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R=1, dt=0.01" sheetId="1" r:id="rId1"/>
    <sheet name="R=0.01, dt=0.01" sheetId="2" r:id="rId2"/>
    <sheet name="R=100, dt=0.01" sheetId="3" r:id="rId3"/>
  </sheets>
  <definedNames>
    <definedName name="rk4results" localSheetId="1">'R=0.01, dt=0.01'!$A$2:$F$10002</definedName>
    <definedName name="rk4results" localSheetId="0">'R=1, dt=0.01'!$A$2:$F$10002</definedName>
    <definedName name="rk4results" localSheetId="2">'R=100, dt=0.01'!$A$2:$F$10002</definedName>
  </definedNames>
  <calcPr calcId="122211"/>
</workbook>
</file>

<file path=xl/connections.xml><?xml version="1.0" encoding="utf-8"?>
<connections xmlns="http://schemas.openxmlformats.org/spreadsheetml/2006/main">
  <connection id="1" name="rk4results" type="6" refreshedVersion="4" background="1" saveData="1">
    <textPr codePage="850" sourceFile="\\icfs7.cc.ic.ac.uk\ihs09\thirdyear\Project A\projectA2\projectA2\rk4results.txt">
      <textFields count="6">
        <textField/>
        <textField/>
        <textField/>
        <textField/>
        <textField/>
        <textField/>
      </textFields>
    </textPr>
  </connection>
  <connection id="2" name="rk4results1" type="6" refreshedVersion="4" background="1" saveData="1">
    <textPr codePage="850" sourceFile="\\icfs7.cc.ic.ac.uk\ihs09\thirdyear\Project A\projectA2\projectA2\rk4results.txt">
      <textFields count="6">
        <textField/>
        <textField/>
        <textField/>
        <textField/>
        <textField/>
        <textField/>
      </textFields>
    </textPr>
  </connection>
  <connection id="3" name="rk4results2" type="6" refreshedVersion="4" background="1" saveData="1">
    <textPr codePage="850" sourceFile="\\icfs7.cc.ic.ac.uk\ihs09\thirdyear\Project A\projectA2\projectA2\rk4results.txt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<sst xmlns="http://schemas.openxmlformats.org/spreadsheetml/2006/main" count="18" uniqueCount="6">
  <si>
    <t>t</t>
  </si>
  <si>
    <t>theta</t>
  </si>
  <si>
    <t>phi</t>
  </si>
  <si>
    <t>vtheta</t>
  </si>
  <si>
    <t>vphi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</si>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</sst>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'R=1, dt=0.01'!$B$1</c:f>
              <c:strCache>
                <c:ptCount val="1"/>
                <c:pt idx="0">
                  <c:v>theta</c:v>
                </c:pt>
              </c:strCache>
            </c:strRef>
          </c:tx>
          <c:marker>
            <c:symbol val="none"/>
          </c:marker>
          <c:xVal>
            <c:numRef>
              <c:f>'R=1, dt=0.01'!$A$2:$A$5002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</c:numCache>
            </c:numRef>
          </c:xVal>
          <c:yVal>
            <c:numRef>
              <c:f>'R=1, dt=0.01'!$B$2:$B$5002</c:f>
              <c:numCache>
                <c:formatCode>General</c:formatCode>
                <c:ptCount val="5001"/>
                <c:pt idx="0">
                  <c:v>0.1</c:v>
                </c:pt>
                <c:pt idx="1">
                  <c:v>9.9989999999999996E-2</c:v>
                </c:pt>
                <c:pt idx="2">
                  <c:v>9.9959999999999993E-2</c:v>
                </c:pt>
                <c:pt idx="3">
                  <c:v>9.9909999999999999E-2</c:v>
                </c:pt>
                <c:pt idx="4">
                  <c:v>9.9840100000000001E-2</c:v>
                </c:pt>
                <c:pt idx="5">
                  <c:v>9.9750199999999997E-2</c:v>
                </c:pt>
                <c:pt idx="6">
                  <c:v>9.9640300000000001E-2</c:v>
                </c:pt>
                <c:pt idx="7">
                  <c:v>9.9510600000000005E-2</c:v>
                </c:pt>
                <c:pt idx="8">
                  <c:v>9.9361000000000005E-2</c:v>
                </c:pt>
                <c:pt idx="9">
                  <c:v>9.9191600000000005E-2</c:v>
                </c:pt>
                <c:pt idx="10">
                  <c:v>9.9002499999999993E-2</c:v>
                </c:pt>
                <c:pt idx="11">
                  <c:v>9.8793699999999998E-2</c:v>
                </c:pt>
                <c:pt idx="12">
                  <c:v>9.8565200000000006E-2</c:v>
                </c:pt>
                <c:pt idx="13">
                  <c:v>9.8317100000000004E-2</c:v>
                </c:pt>
                <c:pt idx="14">
                  <c:v>9.8049600000000001E-2</c:v>
                </c:pt>
                <c:pt idx="15">
                  <c:v>9.7762600000000005E-2</c:v>
                </c:pt>
                <c:pt idx="16">
                  <c:v>9.7456299999999996E-2</c:v>
                </c:pt>
                <c:pt idx="17">
                  <c:v>9.7130800000000003E-2</c:v>
                </c:pt>
                <c:pt idx="18">
                  <c:v>9.67861E-2</c:v>
                </c:pt>
                <c:pt idx="19">
                  <c:v>9.6422400000000005E-2</c:v>
                </c:pt>
                <c:pt idx="20">
                  <c:v>9.6039799999999995E-2</c:v>
                </c:pt>
                <c:pt idx="21">
                  <c:v>9.5638399999999998E-2</c:v>
                </c:pt>
                <c:pt idx="22">
                  <c:v>9.5218200000000003E-2</c:v>
                </c:pt>
                <c:pt idx="23">
                  <c:v>9.4779600000000006E-2</c:v>
                </c:pt>
                <c:pt idx="24">
                  <c:v>9.4322400000000001E-2</c:v>
                </c:pt>
                <c:pt idx="25">
                  <c:v>9.3847E-2</c:v>
                </c:pt>
                <c:pt idx="26">
                  <c:v>9.3353400000000003E-2</c:v>
                </c:pt>
                <c:pt idx="27">
                  <c:v>9.2841800000000002E-2</c:v>
                </c:pt>
                <c:pt idx="28">
                  <c:v>9.23123E-2</c:v>
                </c:pt>
                <c:pt idx="29">
                  <c:v>9.1765200000000005E-2</c:v>
                </c:pt>
                <c:pt idx="30">
                  <c:v>9.1200500000000004E-2</c:v>
                </c:pt>
                <c:pt idx="31">
                  <c:v>9.0618400000000002E-2</c:v>
                </c:pt>
                <c:pt idx="32">
                  <c:v>9.0019199999999994E-2</c:v>
                </c:pt>
                <c:pt idx="33">
                  <c:v>8.9402899999999993E-2</c:v>
                </c:pt>
                <c:pt idx="34">
                  <c:v>8.8769799999999996E-2</c:v>
                </c:pt>
                <c:pt idx="35">
                  <c:v>8.8120100000000007E-2</c:v>
                </c:pt>
                <c:pt idx="36">
                  <c:v>8.7453900000000001E-2</c:v>
                </c:pt>
                <c:pt idx="37">
                  <c:v>8.6771500000000001E-2</c:v>
                </c:pt>
                <c:pt idx="38">
                  <c:v>8.6072999999999997E-2</c:v>
                </c:pt>
                <c:pt idx="39">
                  <c:v>8.5358699999999996E-2</c:v>
                </c:pt>
                <c:pt idx="40">
                  <c:v>8.4628700000000001E-2</c:v>
                </c:pt>
                <c:pt idx="41">
                  <c:v>8.3883399999999997E-2</c:v>
                </c:pt>
                <c:pt idx="42">
                  <c:v>8.3122799999999997E-2</c:v>
                </c:pt>
                <c:pt idx="43">
                  <c:v>8.2347299999999998E-2</c:v>
                </c:pt>
                <c:pt idx="44">
                  <c:v>8.1557099999999993E-2</c:v>
                </c:pt>
                <c:pt idx="45">
                  <c:v>8.0752400000000002E-2</c:v>
                </c:pt>
                <c:pt idx="46">
                  <c:v>7.9933400000000002E-2</c:v>
                </c:pt>
                <c:pt idx="47">
                  <c:v>7.9100400000000001E-2</c:v>
                </c:pt>
                <c:pt idx="48">
                  <c:v>7.8253600000000006E-2</c:v>
                </c:pt>
                <c:pt idx="49">
                  <c:v>7.7393299999999998E-2</c:v>
                </c:pt>
                <c:pt idx="50">
                  <c:v>7.6519699999999996E-2</c:v>
                </c:pt>
                <c:pt idx="51">
                  <c:v>7.5633199999999998E-2</c:v>
                </c:pt>
                <c:pt idx="52">
                  <c:v>7.4733900000000006E-2</c:v>
                </c:pt>
                <c:pt idx="53">
                  <c:v>7.3822100000000002E-2</c:v>
                </c:pt>
                <c:pt idx="54">
                  <c:v>7.2898099999999993E-2</c:v>
                </c:pt>
                <c:pt idx="55">
                  <c:v>7.1962200000000004E-2</c:v>
                </c:pt>
                <c:pt idx="56">
                  <c:v>7.1014599999999997E-2</c:v>
                </c:pt>
                <c:pt idx="57">
                  <c:v>7.0055599999999996E-2</c:v>
                </c:pt>
                <c:pt idx="58">
                  <c:v>6.9085499999999994E-2</c:v>
                </c:pt>
                <c:pt idx="59">
                  <c:v>6.8104600000000001E-2</c:v>
                </c:pt>
                <c:pt idx="60">
                  <c:v>6.7113199999999998E-2</c:v>
                </c:pt>
                <c:pt idx="61">
                  <c:v>6.6111500000000004E-2</c:v>
                </c:pt>
                <c:pt idx="62">
                  <c:v>6.5099900000000002E-2</c:v>
                </c:pt>
                <c:pt idx="63">
                  <c:v>6.4078700000000002E-2</c:v>
                </c:pt>
                <c:pt idx="64">
                  <c:v>6.3048099999999996E-2</c:v>
                </c:pt>
                <c:pt idx="65">
                  <c:v>6.2008399999999998E-2</c:v>
                </c:pt>
                <c:pt idx="66">
                  <c:v>6.0960100000000003E-2</c:v>
                </c:pt>
                <c:pt idx="67">
                  <c:v>5.9903199999999997E-2</c:v>
                </c:pt>
                <c:pt idx="68">
                  <c:v>5.8838300000000003E-2</c:v>
                </c:pt>
                <c:pt idx="69">
                  <c:v>5.7765499999999997E-2</c:v>
                </c:pt>
                <c:pt idx="70">
                  <c:v>5.6685199999999998E-2</c:v>
                </c:pt>
                <c:pt idx="71">
                  <c:v>5.5597800000000003E-2</c:v>
                </c:pt>
                <c:pt idx="72">
                  <c:v>5.45034E-2</c:v>
                </c:pt>
                <c:pt idx="73">
                  <c:v>5.3402499999999999E-2</c:v>
                </c:pt>
                <c:pt idx="74">
                  <c:v>5.2295399999999999E-2</c:v>
                </c:pt>
                <c:pt idx="75">
                  <c:v>5.11823E-2</c:v>
                </c:pt>
                <c:pt idx="76">
                  <c:v>5.00636E-2</c:v>
                </c:pt>
                <c:pt idx="77">
                  <c:v>4.8939700000000003E-2</c:v>
                </c:pt>
                <c:pt idx="78">
                  <c:v>4.7810800000000001E-2</c:v>
                </c:pt>
                <c:pt idx="79">
                  <c:v>4.6677299999999998E-2</c:v>
                </c:pt>
                <c:pt idx="80">
                  <c:v>4.5539400000000001E-2</c:v>
                </c:pt>
                <c:pt idx="81">
                  <c:v>4.4397600000000002E-2</c:v>
                </c:pt>
                <c:pt idx="82">
                  <c:v>4.3252199999999998E-2</c:v>
                </c:pt>
                <c:pt idx="83">
                  <c:v>4.2103399999999999E-2</c:v>
                </c:pt>
                <c:pt idx="84">
                  <c:v>4.0951700000000001E-2</c:v>
                </c:pt>
                <c:pt idx="85">
                  <c:v>3.9797199999999998E-2</c:v>
                </c:pt>
                <c:pt idx="86">
                  <c:v>3.8640500000000001E-2</c:v>
                </c:pt>
                <c:pt idx="87">
                  <c:v>3.74817E-2</c:v>
                </c:pt>
                <c:pt idx="88">
                  <c:v>3.6321300000000001E-2</c:v>
                </c:pt>
                <c:pt idx="89">
                  <c:v>3.5159500000000003E-2</c:v>
                </c:pt>
                <c:pt idx="90">
                  <c:v>3.3996699999999998E-2</c:v>
                </c:pt>
                <c:pt idx="91">
                  <c:v>3.28332E-2</c:v>
                </c:pt>
                <c:pt idx="92">
                  <c:v>3.1669299999999997E-2</c:v>
                </c:pt>
                <c:pt idx="93">
                  <c:v>3.0505500000000001E-2</c:v>
                </c:pt>
                <c:pt idx="94">
                  <c:v>2.9341900000000001E-2</c:v>
                </c:pt>
                <c:pt idx="95">
                  <c:v>2.81789E-2</c:v>
                </c:pt>
                <c:pt idx="96">
                  <c:v>2.7016800000000001E-2</c:v>
                </c:pt>
                <c:pt idx="97">
                  <c:v>2.58561E-2</c:v>
                </c:pt>
                <c:pt idx="98">
                  <c:v>2.4696900000000001E-2</c:v>
                </c:pt>
                <c:pt idx="99">
                  <c:v>2.35397E-2</c:v>
                </c:pt>
                <c:pt idx="100">
                  <c:v>2.2384600000000001E-2</c:v>
                </c:pt>
                <c:pt idx="101">
                  <c:v>2.12322E-2</c:v>
                </c:pt>
                <c:pt idx="102">
                  <c:v>2.0082599999999999E-2</c:v>
                </c:pt>
                <c:pt idx="103">
                  <c:v>1.89362E-2</c:v>
                </c:pt>
                <c:pt idx="104">
                  <c:v>1.7793300000000001E-2</c:v>
                </c:pt>
                <c:pt idx="105">
                  <c:v>1.6654200000000001E-2</c:v>
                </c:pt>
                <c:pt idx="106">
                  <c:v>1.55193E-2</c:v>
                </c:pt>
                <c:pt idx="107">
                  <c:v>1.43888E-2</c:v>
                </c:pt>
                <c:pt idx="108">
                  <c:v>1.3263E-2</c:v>
                </c:pt>
                <c:pt idx="109">
                  <c:v>1.21423E-2</c:v>
                </c:pt>
                <c:pt idx="110">
                  <c:v>1.1026899999999999E-2</c:v>
                </c:pt>
                <c:pt idx="111">
                  <c:v>9.9172400000000008E-3</c:v>
                </c:pt>
                <c:pt idx="112">
                  <c:v>8.8134900000000002E-3</c:v>
                </c:pt>
                <c:pt idx="113">
                  <c:v>7.7159899999999998E-3</c:v>
                </c:pt>
                <c:pt idx="114">
                  <c:v>6.6250299999999996E-3</c:v>
                </c:pt>
                <c:pt idx="115">
                  <c:v>5.5408899999999997E-3</c:v>
                </c:pt>
                <c:pt idx="116">
                  <c:v>4.4638799999999999E-3</c:v>
                </c:pt>
                <c:pt idx="117">
                  <c:v>3.3942600000000001E-3</c:v>
                </c:pt>
                <c:pt idx="118">
                  <c:v>2.3323300000000001E-3</c:v>
                </c:pt>
                <c:pt idx="119">
                  <c:v>1.2783600000000001E-3</c:v>
                </c:pt>
                <c:pt idx="120">
                  <c:v>2.3261700000000001E-4</c:v>
                </c:pt>
                <c:pt idx="121">
                  <c:v>-8.0461699999999998E-4</c:v>
                </c:pt>
                <c:pt idx="122">
                  <c:v>-1.83308E-3</c:v>
                </c:pt>
                <c:pt idx="123">
                  <c:v>-2.8525E-3</c:v>
                </c:pt>
                <c:pt idx="124">
                  <c:v>-3.8626200000000002E-3</c:v>
                </c:pt>
                <c:pt idx="125">
                  <c:v>-4.8631899999999999E-3</c:v>
                </c:pt>
                <c:pt idx="126">
                  <c:v>-5.8539500000000001E-3</c:v>
                </c:pt>
                <c:pt idx="127">
                  <c:v>-6.8346500000000003E-3</c:v>
                </c:pt>
                <c:pt idx="128">
                  <c:v>-7.80505E-3</c:v>
                </c:pt>
                <c:pt idx="129">
                  <c:v>-8.7649000000000008E-3</c:v>
                </c:pt>
                <c:pt idx="130">
                  <c:v>-9.7139700000000006E-3</c:v>
                </c:pt>
                <c:pt idx="131">
                  <c:v>-1.0652E-2</c:v>
                </c:pt>
                <c:pt idx="132">
                  <c:v>-1.15788E-2</c:v>
                </c:pt>
                <c:pt idx="133">
                  <c:v>-1.24942E-2</c:v>
                </c:pt>
                <c:pt idx="134">
                  <c:v>-1.33978E-2</c:v>
                </c:pt>
                <c:pt idx="135">
                  <c:v>-1.42895E-2</c:v>
                </c:pt>
                <c:pt idx="136">
                  <c:v>-1.51691E-2</c:v>
                </c:pt>
                <c:pt idx="137">
                  <c:v>-1.6036399999999999E-2</c:v>
                </c:pt>
                <c:pt idx="138">
                  <c:v>-1.6891199999999999E-2</c:v>
                </c:pt>
                <c:pt idx="139">
                  <c:v>-1.7733200000000001E-2</c:v>
                </c:pt>
                <c:pt idx="140">
                  <c:v>-1.85623E-2</c:v>
                </c:pt>
                <c:pt idx="141">
                  <c:v>-1.9378300000000001E-2</c:v>
                </c:pt>
                <c:pt idx="142">
                  <c:v>-2.01811E-2</c:v>
                </c:pt>
                <c:pt idx="143">
                  <c:v>-2.0970300000000001E-2</c:v>
                </c:pt>
                <c:pt idx="144">
                  <c:v>-2.1745899999999999E-2</c:v>
                </c:pt>
                <c:pt idx="145">
                  <c:v>-2.2507699999999999E-2</c:v>
                </c:pt>
                <c:pt idx="146">
                  <c:v>-2.3255499999999998E-2</c:v>
                </c:pt>
                <c:pt idx="147">
                  <c:v>-2.3989199999999999E-2</c:v>
                </c:pt>
                <c:pt idx="148">
                  <c:v>-2.4708600000000001E-2</c:v>
                </c:pt>
                <c:pt idx="149">
                  <c:v>-2.5413499999999999E-2</c:v>
                </c:pt>
                <c:pt idx="150">
                  <c:v>-2.6103899999999999E-2</c:v>
                </c:pt>
                <c:pt idx="151">
                  <c:v>-2.6779500000000001E-2</c:v>
                </c:pt>
                <c:pt idx="152">
                  <c:v>-2.74404E-2</c:v>
                </c:pt>
                <c:pt idx="153">
                  <c:v>-2.8086199999999999E-2</c:v>
                </c:pt>
                <c:pt idx="154">
                  <c:v>-2.8716999999999999E-2</c:v>
                </c:pt>
                <c:pt idx="155">
                  <c:v>-2.9332500000000001E-2</c:v>
                </c:pt>
                <c:pt idx="156">
                  <c:v>-2.99327E-2</c:v>
                </c:pt>
                <c:pt idx="157">
                  <c:v>-3.0517499999999999E-2</c:v>
                </c:pt>
                <c:pt idx="158">
                  <c:v>-3.1086800000000001E-2</c:v>
                </c:pt>
                <c:pt idx="159">
                  <c:v>-3.1640500000000002E-2</c:v>
                </c:pt>
                <c:pt idx="160">
                  <c:v>-3.2178400000000003E-2</c:v>
                </c:pt>
                <c:pt idx="161">
                  <c:v>-3.2700600000000003E-2</c:v>
                </c:pt>
                <c:pt idx="162">
                  <c:v>-3.3206899999999998E-2</c:v>
                </c:pt>
                <c:pt idx="163">
                  <c:v>-3.3697299999999999E-2</c:v>
                </c:pt>
                <c:pt idx="164">
                  <c:v>-3.4171699999999999E-2</c:v>
                </c:pt>
                <c:pt idx="165">
                  <c:v>-3.4630000000000001E-2</c:v>
                </c:pt>
                <c:pt idx="166">
                  <c:v>-3.5072300000000001E-2</c:v>
                </c:pt>
                <c:pt idx="167">
                  <c:v>-3.5498300000000003E-2</c:v>
                </c:pt>
                <c:pt idx="168">
                  <c:v>-3.5908200000000001E-2</c:v>
                </c:pt>
                <c:pt idx="169">
                  <c:v>-3.6301800000000002E-2</c:v>
                </c:pt>
                <c:pt idx="170">
                  <c:v>-3.6679200000000002E-2</c:v>
                </c:pt>
                <c:pt idx="171">
                  <c:v>-3.7040299999999998E-2</c:v>
                </c:pt>
                <c:pt idx="172">
                  <c:v>-3.7385000000000002E-2</c:v>
                </c:pt>
                <c:pt idx="173">
                  <c:v>-3.7713499999999997E-2</c:v>
                </c:pt>
                <c:pt idx="174">
                  <c:v>-3.80256E-2</c:v>
                </c:pt>
                <c:pt idx="175">
                  <c:v>-3.8321399999999999E-2</c:v>
                </c:pt>
                <c:pt idx="176">
                  <c:v>-3.8600799999999998E-2</c:v>
                </c:pt>
                <c:pt idx="177">
                  <c:v>-3.8864000000000003E-2</c:v>
                </c:pt>
                <c:pt idx="178">
                  <c:v>-3.9110800000000001E-2</c:v>
                </c:pt>
                <c:pt idx="179">
                  <c:v>-3.9341399999999999E-2</c:v>
                </c:pt>
                <c:pt idx="180">
                  <c:v>-3.9555699999999999E-2</c:v>
                </c:pt>
                <c:pt idx="181">
                  <c:v>-3.9753799999999999E-2</c:v>
                </c:pt>
                <c:pt idx="182">
                  <c:v>-3.9935699999999998E-2</c:v>
                </c:pt>
                <c:pt idx="183">
                  <c:v>-4.0101499999999998E-2</c:v>
                </c:pt>
                <c:pt idx="184">
                  <c:v>-4.0251099999999998E-2</c:v>
                </c:pt>
                <c:pt idx="185">
                  <c:v>-4.0384799999999998E-2</c:v>
                </c:pt>
                <c:pt idx="186">
                  <c:v>-4.0502499999999997E-2</c:v>
                </c:pt>
                <c:pt idx="187">
                  <c:v>-4.0604300000000003E-2</c:v>
                </c:pt>
                <c:pt idx="188">
                  <c:v>-4.0690200000000003E-2</c:v>
                </c:pt>
                <c:pt idx="189">
                  <c:v>-4.0760400000000002E-2</c:v>
                </c:pt>
                <c:pt idx="190">
                  <c:v>-4.0814999999999997E-2</c:v>
                </c:pt>
                <c:pt idx="191">
                  <c:v>-4.0853899999999999E-2</c:v>
                </c:pt>
                <c:pt idx="192">
                  <c:v>-4.0877400000000001E-2</c:v>
                </c:pt>
                <c:pt idx="193">
                  <c:v>-4.0885499999999998E-2</c:v>
                </c:pt>
                <c:pt idx="194">
                  <c:v>-4.0878299999999999E-2</c:v>
                </c:pt>
                <c:pt idx="195">
                  <c:v>-4.0855900000000001E-2</c:v>
                </c:pt>
                <c:pt idx="196">
                  <c:v>-4.0818500000000001E-2</c:v>
                </c:pt>
                <c:pt idx="197">
                  <c:v>-4.07661E-2</c:v>
                </c:pt>
                <c:pt idx="198">
                  <c:v>-4.0698900000000003E-2</c:v>
                </c:pt>
                <c:pt idx="199">
                  <c:v>-4.0617100000000003E-2</c:v>
                </c:pt>
                <c:pt idx="200">
                  <c:v>-4.05207E-2</c:v>
                </c:pt>
                <c:pt idx="201">
                  <c:v>-4.0409899999999999E-2</c:v>
                </c:pt>
                <c:pt idx="202">
                  <c:v>-4.0284899999999998E-2</c:v>
                </c:pt>
                <c:pt idx="203">
                  <c:v>-4.0145699999999999E-2</c:v>
                </c:pt>
                <c:pt idx="204">
                  <c:v>-3.9992600000000003E-2</c:v>
                </c:pt>
                <c:pt idx="205">
                  <c:v>-3.9825800000000001E-2</c:v>
                </c:pt>
                <c:pt idx="206">
                  <c:v>-3.9645300000000001E-2</c:v>
                </c:pt>
                <c:pt idx="207">
                  <c:v>-3.9451300000000002E-2</c:v>
                </c:pt>
                <c:pt idx="208">
                  <c:v>-3.9244099999999997E-2</c:v>
                </c:pt>
                <c:pt idx="209">
                  <c:v>-3.9023700000000001E-2</c:v>
                </c:pt>
                <c:pt idx="210">
                  <c:v>-3.8790499999999999E-2</c:v>
                </c:pt>
                <c:pt idx="211">
                  <c:v>-3.8544500000000002E-2</c:v>
                </c:pt>
                <c:pt idx="212">
                  <c:v>-3.8286000000000001E-2</c:v>
                </c:pt>
                <c:pt idx="213">
                  <c:v>-3.8015100000000003E-2</c:v>
                </c:pt>
                <c:pt idx="214">
                  <c:v>-3.7732099999999998E-2</c:v>
                </c:pt>
                <c:pt idx="215">
                  <c:v>-3.7437199999999997E-2</c:v>
                </c:pt>
                <c:pt idx="216">
                  <c:v>-3.71306E-2</c:v>
                </c:pt>
                <c:pt idx="217">
                  <c:v>-3.6812400000000002E-2</c:v>
                </c:pt>
                <c:pt idx="218">
                  <c:v>-3.6482899999999999E-2</c:v>
                </c:pt>
                <c:pt idx="219">
                  <c:v>-3.6142399999999998E-2</c:v>
                </c:pt>
                <c:pt idx="220">
                  <c:v>-3.5791000000000003E-2</c:v>
                </c:pt>
                <c:pt idx="221">
                  <c:v>-3.5429000000000002E-2</c:v>
                </c:pt>
                <c:pt idx="222">
                  <c:v>-3.50566E-2</c:v>
                </c:pt>
                <c:pt idx="223">
                  <c:v>-3.4674000000000003E-2</c:v>
                </c:pt>
                <c:pt idx="224">
                  <c:v>-3.4281499999999999E-2</c:v>
                </c:pt>
                <c:pt idx="225">
                  <c:v>-3.3879399999999997E-2</c:v>
                </c:pt>
                <c:pt idx="226">
                  <c:v>-3.3467799999999999E-2</c:v>
                </c:pt>
                <c:pt idx="227">
                  <c:v>-3.3047E-2</c:v>
                </c:pt>
                <c:pt idx="228">
                  <c:v>-3.2617300000000002E-2</c:v>
                </c:pt>
                <c:pt idx="229">
                  <c:v>-3.21788E-2</c:v>
                </c:pt>
                <c:pt idx="230">
                  <c:v>-3.1732000000000003E-2</c:v>
                </c:pt>
                <c:pt idx="231">
                  <c:v>-3.1276999999999999E-2</c:v>
                </c:pt>
                <c:pt idx="232">
                  <c:v>-3.0814100000000001E-2</c:v>
                </c:pt>
                <c:pt idx="233">
                  <c:v>-3.0343499999999999E-2</c:v>
                </c:pt>
                <c:pt idx="234">
                  <c:v>-2.9865599999999999E-2</c:v>
                </c:pt>
                <c:pt idx="235">
                  <c:v>-2.93805E-2</c:v>
                </c:pt>
                <c:pt idx="236">
                  <c:v>-2.88886E-2</c:v>
                </c:pt>
                <c:pt idx="237">
                  <c:v>-2.8390200000000001E-2</c:v>
                </c:pt>
                <c:pt idx="238">
                  <c:v>-2.7885500000000001E-2</c:v>
                </c:pt>
                <c:pt idx="239">
                  <c:v>-2.7374699999999998E-2</c:v>
                </c:pt>
                <c:pt idx="240">
                  <c:v>-2.6858199999999999E-2</c:v>
                </c:pt>
                <c:pt idx="241">
                  <c:v>-2.63363E-2</c:v>
                </c:pt>
                <c:pt idx="242">
                  <c:v>-2.5809200000000001E-2</c:v>
                </c:pt>
                <c:pt idx="243">
                  <c:v>-2.52772E-2</c:v>
                </c:pt>
                <c:pt idx="244">
                  <c:v>-2.4740600000000001E-2</c:v>
                </c:pt>
                <c:pt idx="245">
                  <c:v>-2.4199700000000001E-2</c:v>
                </c:pt>
                <c:pt idx="246">
                  <c:v>-2.36548E-2</c:v>
                </c:pt>
                <c:pt idx="247">
                  <c:v>-2.31062E-2</c:v>
                </c:pt>
                <c:pt idx="248">
                  <c:v>-2.2554100000000001E-2</c:v>
                </c:pt>
                <c:pt idx="249">
                  <c:v>-2.1998799999999999E-2</c:v>
                </c:pt>
                <c:pt idx="250">
                  <c:v>-2.14407E-2</c:v>
                </c:pt>
                <c:pt idx="251">
                  <c:v>-2.0879999999999999E-2</c:v>
                </c:pt>
                <c:pt idx="252">
                  <c:v>-2.0317100000000001E-2</c:v>
                </c:pt>
                <c:pt idx="253">
                  <c:v>-1.9752100000000002E-2</c:v>
                </c:pt>
                <c:pt idx="254">
                  <c:v>-1.9185500000000001E-2</c:v>
                </c:pt>
                <c:pt idx="255">
                  <c:v>-1.8617499999999999E-2</c:v>
                </c:pt>
                <c:pt idx="256">
                  <c:v>-1.8048399999999999E-2</c:v>
                </c:pt>
                <c:pt idx="257">
                  <c:v>-1.7478400000000002E-2</c:v>
                </c:pt>
                <c:pt idx="258">
                  <c:v>-1.6907999999999999E-2</c:v>
                </c:pt>
                <c:pt idx="259">
                  <c:v>-1.6337299999999999E-2</c:v>
                </c:pt>
                <c:pt idx="260">
                  <c:v>-1.5766800000000001E-2</c:v>
                </c:pt>
                <c:pt idx="261">
                  <c:v>-1.5196599999999999E-2</c:v>
                </c:pt>
                <c:pt idx="262">
                  <c:v>-1.4626999999999999E-2</c:v>
                </c:pt>
                <c:pt idx="263">
                  <c:v>-1.40585E-2</c:v>
                </c:pt>
                <c:pt idx="264">
                  <c:v>-1.3491100000000001E-2</c:v>
                </c:pt>
                <c:pt idx="265">
                  <c:v>-1.2925300000000001E-2</c:v>
                </c:pt>
                <c:pt idx="266">
                  <c:v>-1.23614E-2</c:v>
                </c:pt>
                <c:pt idx="267">
                  <c:v>-1.17996E-2</c:v>
                </c:pt>
                <c:pt idx="268">
                  <c:v>-1.1240200000000001E-2</c:v>
                </c:pt>
                <c:pt idx="269">
                  <c:v>-1.0683399999999999E-2</c:v>
                </c:pt>
                <c:pt idx="270">
                  <c:v>-1.01297E-2</c:v>
                </c:pt>
                <c:pt idx="271">
                  <c:v>-9.5792299999999993E-3</c:v>
                </c:pt>
                <c:pt idx="272">
                  <c:v>-9.03231E-3</c:v>
                </c:pt>
                <c:pt idx="273">
                  <c:v>-8.4892300000000004E-3</c:v>
                </c:pt>
                <c:pt idx="274">
                  <c:v>-7.9502600000000007E-3</c:v>
                </c:pt>
                <c:pt idx="275">
                  <c:v>-7.4156700000000001E-3</c:v>
                </c:pt>
                <c:pt idx="276">
                  <c:v>-6.8857500000000004E-3</c:v>
                </c:pt>
                <c:pt idx="277">
                  <c:v>-6.3607799999999999E-3</c:v>
                </c:pt>
                <c:pt idx="278">
                  <c:v>-5.8410099999999998E-3</c:v>
                </c:pt>
                <c:pt idx="279">
                  <c:v>-5.3267200000000001E-3</c:v>
                </c:pt>
                <c:pt idx="280">
                  <c:v>-4.81819E-3</c:v>
                </c:pt>
                <c:pt idx="281">
                  <c:v>-4.3156599999999998E-3</c:v>
                </c:pt>
                <c:pt idx="282">
                  <c:v>-3.8194100000000001E-3</c:v>
                </c:pt>
                <c:pt idx="283">
                  <c:v>-3.3296900000000002E-3</c:v>
                </c:pt>
                <c:pt idx="284">
                  <c:v>-2.8467700000000002E-3</c:v>
                </c:pt>
                <c:pt idx="285">
                  <c:v>-2.3708900000000001E-3</c:v>
                </c:pt>
                <c:pt idx="286">
                  <c:v>-1.9023200000000001E-3</c:v>
                </c:pt>
                <c:pt idx="287">
                  <c:v>-1.4412800000000001E-3</c:v>
                </c:pt>
                <c:pt idx="288">
                  <c:v>-9.8803999999999993E-4</c:v>
                </c:pt>
                <c:pt idx="289">
                  <c:v>-5.4283200000000004E-4</c:v>
                </c:pt>
                <c:pt idx="290">
                  <c:v>-1.0589700000000001E-4</c:v>
                </c:pt>
                <c:pt idx="291">
                  <c:v>3.2253099999999998E-4</c:v>
                </c:pt>
                <c:pt idx="292">
                  <c:v>7.4221699999999999E-4</c:v>
                </c:pt>
                <c:pt idx="293">
                  <c:v>1.1529299999999999E-3</c:v>
                </c:pt>
                <c:pt idx="294">
                  <c:v>1.5544599999999999E-3</c:v>
                </c:pt>
                <c:pt idx="295">
                  <c:v>1.94656E-3</c:v>
                </c:pt>
                <c:pt idx="296">
                  <c:v>2.3290400000000001E-3</c:v>
                </c:pt>
                <c:pt idx="297">
                  <c:v>2.7016599999999998E-3</c:v>
                </c:pt>
                <c:pt idx="298">
                  <c:v>3.0642299999999998E-3</c:v>
                </c:pt>
                <c:pt idx="299">
                  <c:v>3.4165300000000001E-3</c:v>
                </c:pt>
                <c:pt idx="300">
                  <c:v>3.75837E-3</c:v>
                </c:pt>
                <c:pt idx="301">
                  <c:v>4.08954E-3</c:v>
                </c:pt>
                <c:pt idx="302">
                  <c:v>4.4098499999999999E-3</c:v>
                </c:pt>
                <c:pt idx="303">
                  <c:v>4.7191200000000003E-3</c:v>
                </c:pt>
                <c:pt idx="304">
                  <c:v>5.0171599999999997E-3</c:v>
                </c:pt>
                <c:pt idx="305">
                  <c:v>5.3037800000000001E-3</c:v>
                </c:pt>
                <c:pt idx="306">
                  <c:v>5.57881E-3</c:v>
                </c:pt>
                <c:pt idx="307">
                  <c:v>5.8420800000000004E-3</c:v>
                </c:pt>
                <c:pt idx="308">
                  <c:v>6.0934200000000004E-3</c:v>
                </c:pt>
                <c:pt idx="309">
                  <c:v>6.3326600000000004E-3</c:v>
                </c:pt>
                <c:pt idx="310">
                  <c:v>6.5596600000000001E-3</c:v>
                </c:pt>
                <c:pt idx="311">
                  <c:v>6.7742599999999998E-3</c:v>
                </c:pt>
                <c:pt idx="312">
                  <c:v>6.9763100000000003E-3</c:v>
                </c:pt>
                <c:pt idx="313">
                  <c:v>7.1656599999999999E-3</c:v>
                </c:pt>
                <c:pt idx="314">
                  <c:v>7.3421800000000002E-3</c:v>
                </c:pt>
                <c:pt idx="315">
                  <c:v>7.5057400000000003E-3</c:v>
                </c:pt>
                <c:pt idx="316">
                  <c:v>7.6562000000000002E-3</c:v>
                </c:pt>
                <c:pt idx="317">
                  <c:v>7.7934399999999996E-3</c:v>
                </c:pt>
                <c:pt idx="318">
                  <c:v>7.9173500000000001E-3</c:v>
                </c:pt>
                <c:pt idx="319">
                  <c:v>8.0278099999999998E-3</c:v>
                </c:pt>
                <c:pt idx="320">
                  <c:v>8.1247100000000003E-3</c:v>
                </c:pt>
                <c:pt idx="321">
                  <c:v>8.2079600000000003E-3</c:v>
                </c:pt>
                <c:pt idx="322">
                  <c:v>8.2774500000000004E-3</c:v>
                </c:pt>
                <c:pt idx="323">
                  <c:v>8.3330899999999996E-3</c:v>
                </c:pt>
                <c:pt idx="324">
                  <c:v>8.37479E-3</c:v>
                </c:pt>
                <c:pt idx="325">
                  <c:v>8.4024800000000004E-3</c:v>
                </c:pt>
                <c:pt idx="326">
                  <c:v>8.4160799999999994E-3</c:v>
                </c:pt>
                <c:pt idx="327">
                  <c:v>8.4155199999999993E-3</c:v>
                </c:pt>
                <c:pt idx="328">
                  <c:v>8.4007400000000003E-3</c:v>
                </c:pt>
                <c:pt idx="329">
                  <c:v>8.3716599999999995E-3</c:v>
                </c:pt>
                <c:pt idx="330">
                  <c:v>8.3282500000000006E-3</c:v>
                </c:pt>
                <c:pt idx="331">
                  <c:v>8.2704600000000003E-3</c:v>
                </c:pt>
                <c:pt idx="332">
                  <c:v>8.1982300000000008E-3</c:v>
                </c:pt>
                <c:pt idx="333">
                  <c:v>8.1115400000000004E-3</c:v>
                </c:pt>
                <c:pt idx="334">
                  <c:v>8.0103499999999994E-3</c:v>
                </c:pt>
                <c:pt idx="335">
                  <c:v>7.8946299999999997E-3</c:v>
                </c:pt>
                <c:pt idx="336">
                  <c:v>7.7643800000000004E-3</c:v>
                </c:pt>
                <c:pt idx="337">
                  <c:v>7.61957E-3</c:v>
                </c:pt>
                <c:pt idx="338">
                  <c:v>7.4601900000000002E-3</c:v>
                </c:pt>
                <c:pt idx="339">
                  <c:v>7.2862400000000003E-3</c:v>
                </c:pt>
                <c:pt idx="340">
                  <c:v>7.09773E-3</c:v>
                </c:pt>
                <c:pt idx="341">
                  <c:v>6.8946600000000004E-3</c:v>
                </c:pt>
                <c:pt idx="342">
                  <c:v>6.6770500000000003E-3</c:v>
                </c:pt>
                <c:pt idx="343">
                  <c:v>6.4449099999999999E-3</c:v>
                </c:pt>
                <c:pt idx="344">
                  <c:v>6.1982699999999996E-3</c:v>
                </c:pt>
                <c:pt idx="345">
                  <c:v>5.9371700000000003E-3</c:v>
                </c:pt>
                <c:pt idx="346">
                  <c:v>5.6616399999999999E-3</c:v>
                </c:pt>
                <c:pt idx="347">
                  <c:v>5.37172E-3</c:v>
                </c:pt>
                <c:pt idx="348">
                  <c:v>5.0674600000000002E-3</c:v>
                </c:pt>
                <c:pt idx="349">
                  <c:v>4.7489100000000003E-3</c:v>
                </c:pt>
                <c:pt idx="350">
                  <c:v>4.4161399999999998E-3</c:v>
                </c:pt>
                <c:pt idx="351">
                  <c:v>4.0692100000000002E-3</c:v>
                </c:pt>
                <c:pt idx="352">
                  <c:v>3.7081800000000002E-3</c:v>
                </c:pt>
                <c:pt idx="353">
                  <c:v>3.3331400000000001E-3</c:v>
                </c:pt>
                <c:pt idx="354">
                  <c:v>2.9441699999999999E-3</c:v>
                </c:pt>
                <c:pt idx="355">
                  <c:v>2.5413499999999999E-3</c:v>
                </c:pt>
                <c:pt idx="356">
                  <c:v>2.1247800000000002E-3</c:v>
                </c:pt>
                <c:pt idx="357">
                  <c:v>1.69455E-3</c:v>
                </c:pt>
                <c:pt idx="358">
                  <c:v>1.2507600000000001E-3</c:v>
                </c:pt>
                <c:pt idx="359">
                  <c:v>7.9353599999999996E-4</c:v>
                </c:pt>
                <c:pt idx="360">
                  <c:v>3.2298E-4</c:v>
                </c:pt>
                <c:pt idx="361">
                  <c:v>-1.6078500000000001E-4</c:v>
                </c:pt>
                <c:pt idx="362">
                  <c:v>-6.5763599999999996E-4</c:v>
                </c:pt>
                <c:pt idx="363">
                  <c:v>-1.1674400000000001E-3</c:v>
                </c:pt>
                <c:pt idx="364">
                  <c:v>-1.6900699999999999E-3</c:v>
                </c:pt>
                <c:pt idx="365">
                  <c:v>-2.22537E-3</c:v>
                </c:pt>
                <c:pt idx="366">
                  <c:v>-2.7732099999999999E-3</c:v>
                </c:pt>
                <c:pt idx="367">
                  <c:v>-3.33344E-3</c:v>
                </c:pt>
                <c:pt idx="368">
                  <c:v>-3.90589E-3</c:v>
                </c:pt>
                <c:pt idx="369">
                  <c:v>-4.4904100000000002E-3</c:v>
                </c:pt>
                <c:pt idx="370">
                  <c:v>-5.0868299999999997E-3</c:v>
                </c:pt>
                <c:pt idx="371">
                  <c:v>-5.6949799999999997E-3</c:v>
                </c:pt>
                <c:pt idx="372">
                  <c:v>-6.3146900000000004E-3</c:v>
                </c:pt>
                <c:pt idx="373">
                  <c:v>-6.9457800000000004E-3</c:v>
                </c:pt>
                <c:pt idx="374">
                  <c:v>-7.5880599999999998E-3</c:v>
                </c:pt>
                <c:pt idx="375">
                  <c:v>-8.2413499999999997E-3</c:v>
                </c:pt>
                <c:pt idx="376">
                  <c:v>-8.9054400000000006E-3</c:v>
                </c:pt>
                <c:pt idx="377">
                  <c:v>-9.5801500000000008E-3</c:v>
                </c:pt>
                <c:pt idx="378">
                  <c:v>-1.02653E-2</c:v>
                </c:pt>
                <c:pt idx="379">
                  <c:v>-1.0960599999999999E-2</c:v>
                </c:pt>
                <c:pt idx="380">
                  <c:v>-1.16659E-2</c:v>
                </c:pt>
                <c:pt idx="381">
                  <c:v>-1.2381E-2</c:v>
                </c:pt>
                <c:pt idx="382">
                  <c:v>-1.31056E-2</c:v>
                </c:pt>
                <c:pt idx="383">
                  <c:v>-1.3839600000000001E-2</c:v>
                </c:pt>
                <c:pt idx="384">
                  <c:v>-1.4582700000000001E-2</c:v>
                </c:pt>
                <c:pt idx="385">
                  <c:v>-1.53346E-2</c:v>
                </c:pt>
                <c:pt idx="386">
                  <c:v>-1.60952E-2</c:v>
                </c:pt>
                <c:pt idx="387">
                  <c:v>-1.6864199999999999E-2</c:v>
                </c:pt>
                <c:pt idx="388">
                  <c:v>-1.7641400000000002E-2</c:v>
                </c:pt>
                <c:pt idx="389">
                  <c:v>-1.8426399999999999E-2</c:v>
                </c:pt>
                <c:pt idx="390">
                  <c:v>-1.9219099999999999E-2</c:v>
                </c:pt>
                <c:pt idx="391">
                  <c:v>-2.00193E-2</c:v>
                </c:pt>
                <c:pt idx="392">
                  <c:v>-2.0826500000000001E-2</c:v>
                </c:pt>
                <c:pt idx="393">
                  <c:v>-2.1640699999999999E-2</c:v>
                </c:pt>
                <c:pt idx="394">
                  <c:v>-2.2461499999999999E-2</c:v>
                </c:pt>
                <c:pt idx="395">
                  <c:v>-2.3288699999999999E-2</c:v>
                </c:pt>
                <c:pt idx="396">
                  <c:v>-2.4121900000000002E-2</c:v>
                </c:pt>
                <c:pt idx="397">
                  <c:v>-2.4961000000000001E-2</c:v>
                </c:pt>
                <c:pt idx="398">
                  <c:v>-2.5805600000000001E-2</c:v>
                </c:pt>
                <c:pt idx="399">
                  <c:v>-2.6655499999999999E-2</c:v>
                </c:pt>
                <c:pt idx="400">
                  <c:v>-2.7510300000000001E-2</c:v>
                </c:pt>
                <c:pt idx="401">
                  <c:v>-2.83699E-2</c:v>
                </c:pt>
                <c:pt idx="402">
                  <c:v>-2.92339E-2</c:v>
                </c:pt>
                <c:pt idx="403">
                  <c:v>-3.0102E-2</c:v>
                </c:pt>
                <c:pt idx="404">
                  <c:v>-3.0973899999999999E-2</c:v>
                </c:pt>
                <c:pt idx="405">
                  <c:v>-3.1849500000000003E-2</c:v>
                </c:pt>
                <c:pt idx="406">
                  <c:v>-3.2728199999999999E-2</c:v>
                </c:pt>
                <c:pt idx="407">
                  <c:v>-3.3609899999999998E-2</c:v>
                </c:pt>
                <c:pt idx="408">
                  <c:v>-3.4494299999999999E-2</c:v>
                </c:pt>
                <c:pt idx="409">
                  <c:v>-3.5381099999999999E-2</c:v>
                </c:pt>
                <c:pt idx="410">
                  <c:v>-3.6269900000000001E-2</c:v>
                </c:pt>
                <c:pt idx="411">
                  <c:v>-3.7160400000000003E-2</c:v>
                </c:pt>
                <c:pt idx="412">
                  <c:v>-3.8052500000000003E-2</c:v>
                </c:pt>
                <c:pt idx="413">
                  <c:v>-3.8945599999999997E-2</c:v>
                </c:pt>
                <c:pt idx="414">
                  <c:v>-3.9839699999999999E-2</c:v>
                </c:pt>
                <c:pt idx="415">
                  <c:v>-4.0734199999999998E-2</c:v>
                </c:pt>
                <c:pt idx="416">
                  <c:v>-4.1628999999999999E-2</c:v>
                </c:pt>
                <c:pt idx="417">
                  <c:v>-4.2523699999999998E-2</c:v>
                </c:pt>
                <c:pt idx="418">
                  <c:v>-4.3417999999999998E-2</c:v>
                </c:pt>
                <c:pt idx="419">
                  <c:v>-4.43116E-2</c:v>
                </c:pt>
                <c:pt idx="420">
                  <c:v>-4.5204099999999997E-2</c:v>
                </c:pt>
                <c:pt idx="421">
                  <c:v>-4.6095400000000002E-2</c:v>
                </c:pt>
                <c:pt idx="422">
                  <c:v>-4.6984999999999999E-2</c:v>
                </c:pt>
                <c:pt idx="423">
                  <c:v>-4.7872600000000001E-2</c:v>
                </c:pt>
                <c:pt idx="424">
                  <c:v>-4.8758000000000003E-2</c:v>
                </c:pt>
                <c:pt idx="425">
                  <c:v>-4.9640799999999999E-2</c:v>
                </c:pt>
                <c:pt idx="426">
                  <c:v>-5.0520700000000002E-2</c:v>
                </c:pt>
                <c:pt idx="427">
                  <c:v>-5.1397400000000003E-2</c:v>
                </c:pt>
                <c:pt idx="428">
                  <c:v>-5.22706E-2</c:v>
                </c:pt>
                <c:pt idx="429">
                  <c:v>-5.3139899999999997E-2</c:v>
                </c:pt>
                <c:pt idx="430">
                  <c:v>-5.4005200000000003E-2</c:v>
                </c:pt>
                <c:pt idx="431">
                  <c:v>-5.4865900000000002E-2</c:v>
                </c:pt>
                <c:pt idx="432">
                  <c:v>-5.5721899999999998E-2</c:v>
                </c:pt>
                <c:pt idx="433">
                  <c:v>-5.6572799999999999E-2</c:v>
                </c:pt>
                <c:pt idx="434">
                  <c:v>-5.7418299999999999E-2</c:v>
                </c:pt>
                <c:pt idx="435">
                  <c:v>-5.8258200000000003E-2</c:v>
                </c:pt>
                <c:pt idx="436">
                  <c:v>-5.9091999999999999E-2</c:v>
                </c:pt>
                <c:pt idx="437">
                  <c:v>-5.9919600000000003E-2</c:v>
                </c:pt>
                <c:pt idx="438">
                  <c:v>-6.0740500000000003E-2</c:v>
                </c:pt>
                <c:pt idx="439">
                  <c:v>-6.1554499999999998E-2</c:v>
                </c:pt>
                <c:pt idx="440">
                  <c:v>-6.2361399999999997E-2</c:v>
                </c:pt>
                <c:pt idx="441">
                  <c:v>-6.31607E-2</c:v>
                </c:pt>
                <c:pt idx="442">
                  <c:v>-6.3952200000000001E-2</c:v>
                </c:pt>
                <c:pt idx="443">
                  <c:v>-6.4735600000000004E-2</c:v>
                </c:pt>
                <c:pt idx="444">
                  <c:v>-6.5510600000000002E-2</c:v>
                </c:pt>
                <c:pt idx="445">
                  <c:v>-6.62769E-2</c:v>
                </c:pt>
                <c:pt idx="446">
                  <c:v>-6.7034200000000002E-2</c:v>
                </c:pt>
                <c:pt idx="447">
                  <c:v>-6.7782300000000004E-2</c:v>
                </c:pt>
                <c:pt idx="448">
                  <c:v>-6.8520800000000007E-2</c:v>
                </c:pt>
                <c:pt idx="449">
                  <c:v>-6.9249500000000005E-2</c:v>
                </c:pt>
                <c:pt idx="450">
                  <c:v>-6.9968100000000005E-2</c:v>
                </c:pt>
                <c:pt idx="451">
                  <c:v>-7.0676299999999997E-2</c:v>
                </c:pt>
                <c:pt idx="452">
                  <c:v>-7.1373800000000001E-2</c:v>
                </c:pt>
                <c:pt idx="453">
                  <c:v>-7.2060399999999997E-2</c:v>
                </c:pt>
                <c:pt idx="454">
                  <c:v>-7.2735800000000003E-2</c:v>
                </c:pt>
                <c:pt idx="455">
                  <c:v>-7.3399800000000001E-2</c:v>
                </c:pt>
                <c:pt idx="456">
                  <c:v>-7.4052000000000007E-2</c:v>
                </c:pt>
                <c:pt idx="457">
                  <c:v>-7.46922E-2</c:v>
                </c:pt>
                <c:pt idx="458">
                  <c:v>-7.5320100000000001E-2</c:v>
                </c:pt>
                <c:pt idx="459">
                  <c:v>-7.5935600000000006E-2</c:v>
                </c:pt>
                <c:pt idx="460">
                  <c:v>-7.6538300000000004E-2</c:v>
                </c:pt>
                <c:pt idx="461">
                  <c:v>-7.7128000000000002E-2</c:v>
                </c:pt>
                <c:pt idx="462">
                  <c:v>-7.7704499999999996E-2</c:v>
                </c:pt>
                <c:pt idx="463">
                  <c:v>-7.8267500000000004E-2</c:v>
                </c:pt>
                <c:pt idx="464">
                  <c:v>-7.8816800000000006E-2</c:v>
                </c:pt>
                <c:pt idx="465">
                  <c:v>-7.9352199999999998E-2</c:v>
                </c:pt>
                <c:pt idx="466">
                  <c:v>-7.9873399999999997E-2</c:v>
                </c:pt>
                <c:pt idx="467">
                  <c:v>-8.0380199999999999E-2</c:v>
                </c:pt>
                <c:pt idx="468">
                  <c:v>-8.0872399999999997E-2</c:v>
                </c:pt>
                <c:pt idx="469">
                  <c:v>-8.13498E-2</c:v>
                </c:pt>
                <c:pt idx="470">
                  <c:v>-8.1812099999999999E-2</c:v>
                </c:pt>
                <c:pt idx="471">
                  <c:v>-8.2259299999999994E-2</c:v>
                </c:pt>
                <c:pt idx="472">
                  <c:v>-8.2691000000000001E-2</c:v>
                </c:pt>
                <c:pt idx="473">
                  <c:v>-8.3107E-2</c:v>
                </c:pt>
                <c:pt idx="474">
                  <c:v>-8.3507300000000007E-2</c:v>
                </c:pt>
                <c:pt idx="475">
                  <c:v>-8.3891499999999994E-2</c:v>
                </c:pt>
                <c:pt idx="476">
                  <c:v>-8.4259600000000004E-2</c:v>
                </c:pt>
                <c:pt idx="477">
                  <c:v>-8.4611199999999998E-2</c:v>
                </c:pt>
                <c:pt idx="478">
                  <c:v>-8.4946400000000005E-2</c:v>
                </c:pt>
                <c:pt idx="479">
                  <c:v>-8.5264800000000002E-2</c:v>
                </c:pt>
                <c:pt idx="480">
                  <c:v>-8.5566400000000001E-2</c:v>
                </c:pt>
                <c:pt idx="481">
                  <c:v>-8.5850899999999994E-2</c:v>
                </c:pt>
                <c:pt idx="482">
                  <c:v>-8.6118299999999995E-2</c:v>
                </c:pt>
                <c:pt idx="483">
                  <c:v>-8.6368299999999995E-2</c:v>
                </c:pt>
                <c:pt idx="484">
                  <c:v>-8.6600899999999995E-2</c:v>
                </c:pt>
                <c:pt idx="485">
                  <c:v>-8.6815799999999999E-2</c:v>
                </c:pt>
                <c:pt idx="486">
                  <c:v>-8.7012999999999993E-2</c:v>
                </c:pt>
                <c:pt idx="487">
                  <c:v>-8.7192400000000003E-2</c:v>
                </c:pt>
                <c:pt idx="488">
                  <c:v>-8.7353799999999995E-2</c:v>
                </c:pt>
                <c:pt idx="489">
                  <c:v>-8.7497000000000005E-2</c:v>
                </c:pt>
                <c:pt idx="490">
                  <c:v>-8.7622099999999994E-2</c:v>
                </c:pt>
                <c:pt idx="491">
                  <c:v>-8.7728799999999996E-2</c:v>
                </c:pt>
                <c:pt idx="492">
                  <c:v>-8.7817199999999998E-2</c:v>
                </c:pt>
                <c:pt idx="493">
                  <c:v>-8.7887000000000007E-2</c:v>
                </c:pt>
                <c:pt idx="494">
                  <c:v>-8.7938299999999997E-2</c:v>
                </c:pt>
                <c:pt idx="495">
                  <c:v>-8.7970800000000002E-2</c:v>
                </c:pt>
                <c:pt idx="496">
                  <c:v>-8.7984599999999996E-2</c:v>
                </c:pt>
                <c:pt idx="497">
                  <c:v>-8.7979600000000005E-2</c:v>
                </c:pt>
                <c:pt idx="498">
                  <c:v>-8.7955699999999998E-2</c:v>
                </c:pt>
                <c:pt idx="499">
                  <c:v>-8.7912900000000002E-2</c:v>
                </c:pt>
                <c:pt idx="500">
                  <c:v>-8.7851100000000001E-2</c:v>
                </c:pt>
                <c:pt idx="501">
                  <c:v>-8.7770200000000007E-2</c:v>
                </c:pt>
                <c:pt idx="502">
                  <c:v>-8.7670200000000004E-2</c:v>
                </c:pt>
                <c:pt idx="503">
                  <c:v>-8.7551100000000007E-2</c:v>
                </c:pt>
                <c:pt idx="504">
                  <c:v>-8.7412900000000002E-2</c:v>
                </c:pt>
                <c:pt idx="505">
                  <c:v>-8.72555E-2</c:v>
                </c:pt>
                <c:pt idx="506">
                  <c:v>-8.7078900000000001E-2</c:v>
                </c:pt>
                <c:pt idx="507">
                  <c:v>-8.6883100000000005E-2</c:v>
                </c:pt>
                <c:pt idx="508">
                  <c:v>-8.6668099999999998E-2</c:v>
                </c:pt>
                <c:pt idx="509">
                  <c:v>-8.6433899999999994E-2</c:v>
                </c:pt>
                <c:pt idx="510">
                  <c:v>-8.6180400000000004E-2</c:v>
                </c:pt>
                <c:pt idx="511">
                  <c:v>-8.5907800000000006E-2</c:v>
                </c:pt>
                <c:pt idx="512">
                  <c:v>-8.5616100000000001E-2</c:v>
                </c:pt>
                <c:pt idx="513">
                  <c:v>-8.5305099999999995E-2</c:v>
                </c:pt>
                <c:pt idx="514">
                  <c:v>-8.4975099999999998E-2</c:v>
                </c:pt>
                <c:pt idx="515">
                  <c:v>-8.4626000000000007E-2</c:v>
                </c:pt>
                <c:pt idx="516">
                  <c:v>-8.4257799999999994E-2</c:v>
                </c:pt>
                <c:pt idx="517">
                  <c:v>-8.3870600000000003E-2</c:v>
                </c:pt>
                <c:pt idx="518">
                  <c:v>-8.3464499999999997E-2</c:v>
                </c:pt>
                <c:pt idx="519">
                  <c:v>-8.3039500000000002E-2</c:v>
                </c:pt>
                <c:pt idx="520">
                  <c:v>-8.2595799999999997E-2</c:v>
                </c:pt>
                <c:pt idx="521">
                  <c:v>-8.2133200000000003E-2</c:v>
                </c:pt>
                <c:pt idx="522">
                  <c:v>-8.1652000000000002E-2</c:v>
                </c:pt>
                <c:pt idx="523">
                  <c:v>-8.1152199999999994E-2</c:v>
                </c:pt>
                <c:pt idx="524">
                  <c:v>-8.0633999999999997E-2</c:v>
                </c:pt>
                <c:pt idx="525">
                  <c:v>-8.0097299999999996E-2</c:v>
                </c:pt>
                <c:pt idx="526">
                  <c:v>-7.9542299999999996E-2</c:v>
                </c:pt>
                <c:pt idx="527">
                  <c:v>-7.89691E-2</c:v>
                </c:pt>
                <c:pt idx="528">
                  <c:v>-7.83779E-2</c:v>
                </c:pt>
                <c:pt idx="529">
                  <c:v>-7.7768699999999996E-2</c:v>
                </c:pt>
                <c:pt idx="530">
                  <c:v>-7.7141600000000005E-2</c:v>
                </c:pt>
                <c:pt idx="531">
                  <c:v>-7.6496900000000007E-2</c:v>
                </c:pt>
                <c:pt idx="532">
                  <c:v>-7.5834499999999999E-2</c:v>
                </c:pt>
                <c:pt idx="533">
                  <c:v>-7.5154700000000005E-2</c:v>
                </c:pt>
                <c:pt idx="534">
                  <c:v>-7.4457700000000002E-2</c:v>
                </c:pt>
                <c:pt idx="535">
                  <c:v>-7.3743500000000003E-2</c:v>
                </c:pt>
                <c:pt idx="536">
                  <c:v>-7.3012300000000002E-2</c:v>
                </c:pt>
                <c:pt idx="537">
                  <c:v>-7.2264200000000001E-2</c:v>
                </c:pt>
                <c:pt idx="538">
                  <c:v>-7.1499499999999994E-2</c:v>
                </c:pt>
                <c:pt idx="539">
                  <c:v>-7.0718400000000001E-2</c:v>
                </c:pt>
                <c:pt idx="540">
                  <c:v>-6.9920899999999994E-2</c:v>
                </c:pt>
                <c:pt idx="541">
                  <c:v>-6.9107299999999997E-2</c:v>
                </c:pt>
                <c:pt idx="542">
                  <c:v>-6.8277699999999997E-2</c:v>
                </c:pt>
                <c:pt idx="543">
                  <c:v>-6.7432400000000003E-2</c:v>
                </c:pt>
                <c:pt idx="544">
                  <c:v>-6.6571500000000006E-2</c:v>
                </c:pt>
                <c:pt idx="545">
                  <c:v>-6.5695299999999998E-2</c:v>
                </c:pt>
                <c:pt idx="546">
                  <c:v>-6.4804E-2</c:v>
                </c:pt>
                <c:pt idx="547">
                  <c:v>-6.3897700000000002E-2</c:v>
                </c:pt>
                <c:pt idx="548">
                  <c:v>-6.2976699999999997E-2</c:v>
                </c:pt>
                <c:pt idx="549">
                  <c:v>-6.2041199999999998E-2</c:v>
                </c:pt>
                <c:pt idx="550">
                  <c:v>-6.1091399999999997E-2</c:v>
                </c:pt>
                <c:pt idx="551">
                  <c:v>-6.0127600000000003E-2</c:v>
                </c:pt>
                <c:pt idx="552">
                  <c:v>-5.9150000000000001E-2</c:v>
                </c:pt>
                <c:pt idx="553">
                  <c:v>-5.8158799999999997E-2</c:v>
                </c:pt>
                <c:pt idx="554">
                  <c:v>-5.7154299999999998E-2</c:v>
                </c:pt>
                <c:pt idx="555">
                  <c:v>-5.6136699999999998E-2</c:v>
                </c:pt>
                <c:pt idx="556">
                  <c:v>-5.5106200000000001E-2</c:v>
                </c:pt>
                <c:pt idx="557">
                  <c:v>-5.4063199999999999E-2</c:v>
                </c:pt>
                <c:pt idx="558">
                  <c:v>-5.3007899999999997E-2</c:v>
                </c:pt>
                <c:pt idx="559">
                  <c:v>-5.1940500000000001E-2</c:v>
                </c:pt>
                <c:pt idx="560">
                  <c:v>-5.0861400000000001E-2</c:v>
                </c:pt>
                <c:pt idx="561">
                  <c:v>-4.9770700000000001E-2</c:v>
                </c:pt>
                <c:pt idx="562">
                  <c:v>-4.8668799999999998E-2</c:v>
                </c:pt>
                <c:pt idx="563">
                  <c:v>-4.7555899999999998E-2</c:v>
                </c:pt>
                <c:pt idx="564">
                  <c:v>-4.6432300000000003E-2</c:v>
                </c:pt>
                <c:pt idx="565">
                  <c:v>-4.5298400000000003E-2</c:v>
                </c:pt>
                <c:pt idx="566">
                  <c:v>-4.41543E-2</c:v>
                </c:pt>
                <c:pt idx="567">
                  <c:v>-4.3000400000000001E-2</c:v>
                </c:pt>
                <c:pt idx="568">
                  <c:v>-4.1836900000000003E-2</c:v>
                </c:pt>
                <c:pt idx="569">
                  <c:v>-4.06643E-2</c:v>
                </c:pt>
                <c:pt idx="570">
                  <c:v>-3.9482700000000003E-2</c:v>
                </c:pt>
                <c:pt idx="571">
                  <c:v>-3.8292399999999997E-2</c:v>
                </c:pt>
                <c:pt idx="572">
                  <c:v>-3.7093800000000003E-2</c:v>
                </c:pt>
                <c:pt idx="573">
                  <c:v>-3.5887299999999997E-2</c:v>
                </c:pt>
                <c:pt idx="574">
                  <c:v>-3.46729E-2</c:v>
                </c:pt>
                <c:pt idx="575">
                  <c:v>-3.34512E-2</c:v>
                </c:pt>
                <c:pt idx="576">
                  <c:v>-3.2222500000000001E-2</c:v>
                </c:pt>
                <c:pt idx="577">
                  <c:v>-3.0986900000000001E-2</c:v>
                </c:pt>
                <c:pt idx="578">
                  <c:v>-2.9744900000000001E-2</c:v>
                </c:pt>
                <c:pt idx="579">
                  <c:v>-2.84967E-2</c:v>
                </c:pt>
                <c:pt idx="580">
                  <c:v>-2.7242800000000001E-2</c:v>
                </c:pt>
                <c:pt idx="581">
                  <c:v>-2.59834E-2</c:v>
                </c:pt>
                <c:pt idx="582">
                  <c:v>-2.4718799999999999E-2</c:v>
                </c:pt>
                <c:pt idx="583">
                  <c:v>-2.3449299999999999E-2</c:v>
                </c:pt>
                <c:pt idx="584">
                  <c:v>-2.2175400000000001E-2</c:v>
                </c:pt>
                <c:pt idx="585">
                  <c:v>-2.0897300000000001E-2</c:v>
                </c:pt>
                <c:pt idx="586">
                  <c:v>-1.9615400000000002E-2</c:v>
                </c:pt>
                <c:pt idx="587">
                  <c:v>-1.83299E-2</c:v>
                </c:pt>
                <c:pt idx="588">
                  <c:v>-1.7041299999999999E-2</c:v>
                </c:pt>
                <c:pt idx="589">
                  <c:v>-1.5749800000000001E-2</c:v>
                </c:pt>
                <c:pt idx="590">
                  <c:v>-1.44558E-2</c:v>
                </c:pt>
                <c:pt idx="591">
                  <c:v>-1.31597E-2</c:v>
                </c:pt>
                <c:pt idx="592">
                  <c:v>-1.1861699999999999E-2</c:v>
                </c:pt>
                <c:pt idx="593">
                  <c:v>-1.0562200000000001E-2</c:v>
                </c:pt>
                <c:pt idx="594">
                  <c:v>-9.2615600000000003E-3</c:v>
                </c:pt>
                <c:pt idx="595">
                  <c:v>-7.9600899999999995E-3</c:v>
                </c:pt>
                <c:pt idx="596">
                  <c:v>-6.65813E-3</c:v>
                </c:pt>
                <c:pt idx="597">
                  <c:v>-5.3560300000000003E-3</c:v>
                </c:pt>
                <c:pt idx="598">
                  <c:v>-4.0541099999999997E-3</c:v>
                </c:pt>
                <c:pt idx="599">
                  <c:v>-2.7527300000000001E-3</c:v>
                </c:pt>
                <c:pt idx="600">
                  <c:v>-1.4522000000000001E-3</c:v>
                </c:pt>
                <c:pt idx="601">
                  <c:v>-1.5287499999999999E-4</c:v>
                </c:pt>
                <c:pt idx="602">
                  <c:v>1.1449100000000001E-3</c:v>
                </c:pt>
                <c:pt idx="603">
                  <c:v>2.4408300000000002E-3</c:v>
                </c:pt>
                <c:pt idx="604">
                  <c:v>3.7345400000000002E-3</c:v>
                </c:pt>
                <c:pt idx="605">
                  <c:v>5.02572E-3</c:v>
                </c:pt>
                <c:pt idx="606">
                  <c:v>6.31402E-3</c:v>
                </c:pt>
                <c:pt idx="607">
                  <c:v>7.5991100000000001E-3</c:v>
                </c:pt>
                <c:pt idx="608">
                  <c:v>8.8806700000000002E-3</c:v>
                </c:pt>
                <c:pt idx="609">
                  <c:v>1.01584E-2</c:v>
                </c:pt>
                <c:pt idx="610">
                  <c:v>1.14319E-2</c:v>
                </c:pt>
                <c:pt idx="611">
                  <c:v>1.27008E-2</c:v>
                </c:pt>
                <c:pt idx="612">
                  <c:v>1.3965E-2</c:v>
                </c:pt>
                <c:pt idx="613">
                  <c:v>1.52239E-2</c:v>
                </c:pt>
                <c:pt idx="614">
                  <c:v>1.64774E-2</c:v>
                </c:pt>
                <c:pt idx="615">
                  <c:v>1.7725100000000001E-2</c:v>
                </c:pt>
                <c:pt idx="616">
                  <c:v>1.89666E-2</c:v>
                </c:pt>
                <c:pt idx="617">
                  <c:v>2.02017E-2</c:v>
                </c:pt>
                <c:pt idx="618">
                  <c:v>2.1430100000000001E-2</c:v>
                </c:pt>
                <c:pt idx="619">
                  <c:v>2.2651299999999999E-2</c:v>
                </c:pt>
                <c:pt idx="620">
                  <c:v>2.38652E-2</c:v>
                </c:pt>
                <c:pt idx="621">
                  <c:v>2.5071400000000001E-2</c:v>
                </c:pt>
                <c:pt idx="622">
                  <c:v>2.62697E-2</c:v>
                </c:pt>
                <c:pt idx="623">
                  <c:v>2.7459600000000001E-2</c:v>
                </c:pt>
                <c:pt idx="624">
                  <c:v>2.86409E-2</c:v>
                </c:pt>
                <c:pt idx="625">
                  <c:v>2.98134E-2</c:v>
                </c:pt>
                <c:pt idx="626">
                  <c:v>3.0976699999999999E-2</c:v>
                </c:pt>
                <c:pt idx="627">
                  <c:v>3.2130499999999999E-2</c:v>
                </c:pt>
                <c:pt idx="628">
                  <c:v>3.3274600000000001E-2</c:v>
                </c:pt>
                <c:pt idx="629">
                  <c:v>3.44087E-2</c:v>
                </c:pt>
                <c:pt idx="630">
                  <c:v>3.5532399999999999E-2</c:v>
                </c:pt>
                <c:pt idx="631">
                  <c:v>3.66456E-2</c:v>
                </c:pt>
                <c:pt idx="632">
                  <c:v>3.7747900000000001E-2</c:v>
                </c:pt>
                <c:pt idx="633">
                  <c:v>3.8838999999999999E-2</c:v>
                </c:pt>
                <c:pt idx="634">
                  <c:v>3.9918799999999997E-2</c:v>
                </c:pt>
                <c:pt idx="635">
                  <c:v>4.09869E-2</c:v>
                </c:pt>
                <c:pt idx="636">
                  <c:v>4.20431E-2</c:v>
                </c:pt>
                <c:pt idx="637">
                  <c:v>4.3087199999999999E-2</c:v>
                </c:pt>
                <c:pt idx="638">
                  <c:v>4.41188E-2</c:v>
                </c:pt>
                <c:pt idx="639">
                  <c:v>4.5137799999999999E-2</c:v>
                </c:pt>
                <c:pt idx="640">
                  <c:v>4.6143799999999999E-2</c:v>
                </c:pt>
                <c:pt idx="641">
                  <c:v>4.71368E-2</c:v>
                </c:pt>
                <c:pt idx="642">
                  <c:v>4.8116300000000001E-2</c:v>
                </c:pt>
                <c:pt idx="643">
                  <c:v>4.9082300000000002E-2</c:v>
                </c:pt>
                <c:pt idx="644">
                  <c:v>5.00344E-2</c:v>
                </c:pt>
                <c:pt idx="645">
                  <c:v>5.0972499999999997E-2</c:v>
                </c:pt>
                <c:pt idx="646">
                  <c:v>5.1896299999999999E-2</c:v>
                </c:pt>
                <c:pt idx="647">
                  <c:v>5.2805699999999997E-2</c:v>
                </c:pt>
                <c:pt idx="648">
                  <c:v>5.3700299999999999E-2</c:v>
                </c:pt>
                <c:pt idx="649">
                  <c:v>5.4580200000000002E-2</c:v>
                </c:pt>
                <c:pt idx="650">
                  <c:v>5.5444899999999998E-2</c:v>
                </c:pt>
                <c:pt idx="651">
                  <c:v>5.6294400000000001E-2</c:v>
                </c:pt>
                <c:pt idx="652">
                  <c:v>5.7128400000000003E-2</c:v>
                </c:pt>
                <c:pt idx="653">
                  <c:v>5.79468E-2</c:v>
                </c:pt>
                <c:pt idx="654">
                  <c:v>5.87494E-2</c:v>
                </c:pt>
                <c:pt idx="655">
                  <c:v>5.9536100000000002E-2</c:v>
                </c:pt>
                <c:pt idx="656">
                  <c:v>6.0306600000000002E-2</c:v>
                </c:pt>
                <c:pt idx="657">
                  <c:v>6.1060799999999998E-2</c:v>
                </c:pt>
                <c:pt idx="658">
                  <c:v>6.1798499999999999E-2</c:v>
                </c:pt>
                <c:pt idx="659">
                  <c:v>6.2519699999999997E-2</c:v>
                </c:pt>
                <c:pt idx="660">
                  <c:v>6.3224100000000005E-2</c:v>
                </c:pt>
                <c:pt idx="661">
                  <c:v>6.3911599999999999E-2</c:v>
                </c:pt>
                <c:pt idx="662">
                  <c:v>6.4582100000000003E-2</c:v>
                </c:pt>
                <c:pt idx="663">
                  <c:v>6.5235500000000002E-2</c:v>
                </c:pt>
                <c:pt idx="664">
                  <c:v>6.5871600000000002E-2</c:v>
                </c:pt>
                <c:pt idx="665">
                  <c:v>6.6490300000000002E-2</c:v>
                </c:pt>
                <c:pt idx="666">
                  <c:v>6.7091499999999998E-2</c:v>
                </c:pt>
                <c:pt idx="667">
                  <c:v>6.7675200000000005E-2</c:v>
                </c:pt>
                <c:pt idx="668">
                  <c:v>6.8241099999999999E-2</c:v>
                </c:pt>
                <c:pt idx="669">
                  <c:v>6.8789299999999998E-2</c:v>
                </c:pt>
                <c:pt idx="670">
                  <c:v>6.9319599999999995E-2</c:v>
                </c:pt>
                <c:pt idx="671">
                  <c:v>6.9831900000000002E-2</c:v>
                </c:pt>
                <c:pt idx="672">
                  <c:v>7.0326200000000005E-2</c:v>
                </c:pt>
                <c:pt idx="673">
                  <c:v>7.0802400000000001E-2</c:v>
                </c:pt>
                <c:pt idx="674">
                  <c:v>7.1260400000000002E-2</c:v>
                </c:pt>
                <c:pt idx="675">
                  <c:v>7.1700200000000006E-2</c:v>
                </c:pt>
                <c:pt idx="676">
                  <c:v>7.2121699999999997E-2</c:v>
                </c:pt>
                <c:pt idx="677">
                  <c:v>7.2524900000000003E-2</c:v>
                </c:pt>
                <c:pt idx="678">
                  <c:v>7.2909699999999994E-2</c:v>
                </c:pt>
                <c:pt idx="679">
                  <c:v>7.3276099999999997E-2</c:v>
                </c:pt>
                <c:pt idx="680">
                  <c:v>7.3624099999999998E-2</c:v>
                </c:pt>
                <c:pt idx="681">
                  <c:v>7.3953599999999994E-2</c:v>
                </c:pt>
                <c:pt idx="682">
                  <c:v>7.4264700000000003E-2</c:v>
                </c:pt>
                <c:pt idx="683">
                  <c:v>7.4557200000000004E-2</c:v>
                </c:pt>
                <c:pt idx="684">
                  <c:v>7.4831300000000003E-2</c:v>
                </c:pt>
                <c:pt idx="685">
                  <c:v>7.5086899999999998E-2</c:v>
                </c:pt>
                <c:pt idx="686">
                  <c:v>7.5324000000000002E-2</c:v>
                </c:pt>
                <c:pt idx="687">
                  <c:v>7.5542700000000004E-2</c:v>
                </c:pt>
                <c:pt idx="688">
                  <c:v>7.5742900000000002E-2</c:v>
                </c:pt>
                <c:pt idx="689">
                  <c:v>7.5924599999999995E-2</c:v>
                </c:pt>
                <c:pt idx="690">
                  <c:v>7.6088000000000003E-2</c:v>
                </c:pt>
                <c:pt idx="691">
                  <c:v>7.6232999999999995E-2</c:v>
                </c:pt>
                <c:pt idx="692">
                  <c:v>7.6359700000000003E-2</c:v>
                </c:pt>
                <c:pt idx="693">
                  <c:v>7.6468099999999997E-2</c:v>
                </c:pt>
                <c:pt idx="694">
                  <c:v>7.6558299999999996E-2</c:v>
                </c:pt>
                <c:pt idx="695">
                  <c:v>7.6630299999999998E-2</c:v>
                </c:pt>
                <c:pt idx="696">
                  <c:v>7.6684299999999997E-2</c:v>
                </c:pt>
                <c:pt idx="697">
                  <c:v>7.6720200000000002E-2</c:v>
                </c:pt>
                <c:pt idx="698">
                  <c:v>7.6738100000000004E-2</c:v>
                </c:pt>
                <c:pt idx="699">
                  <c:v>7.6738200000000006E-2</c:v>
                </c:pt>
                <c:pt idx="700">
                  <c:v>7.6720499999999997E-2</c:v>
                </c:pt>
                <c:pt idx="701">
                  <c:v>7.6685199999999995E-2</c:v>
                </c:pt>
                <c:pt idx="702">
                  <c:v>7.6632199999999998E-2</c:v>
                </c:pt>
                <c:pt idx="703">
                  <c:v>7.6561699999999996E-2</c:v>
                </c:pt>
                <c:pt idx="704">
                  <c:v>7.6473899999999997E-2</c:v>
                </c:pt>
                <c:pt idx="705">
                  <c:v>7.6368800000000001E-2</c:v>
                </c:pt>
                <c:pt idx="706">
                  <c:v>7.6246499999999995E-2</c:v>
                </c:pt>
                <c:pt idx="707">
                  <c:v>7.6107300000000003E-2</c:v>
                </c:pt>
                <c:pt idx="708">
                  <c:v>7.5951099999999994E-2</c:v>
                </c:pt>
                <c:pt idx="709">
                  <c:v>7.5778200000000004E-2</c:v>
                </c:pt>
                <c:pt idx="710">
                  <c:v>7.5588699999999995E-2</c:v>
                </c:pt>
                <c:pt idx="711">
                  <c:v>7.5382699999999997E-2</c:v>
                </c:pt>
                <c:pt idx="712">
                  <c:v>7.5160400000000002E-2</c:v>
                </c:pt>
                <c:pt idx="713">
                  <c:v>7.4922000000000002E-2</c:v>
                </c:pt>
                <c:pt idx="714">
                  <c:v>7.4667499999999998E-2</c:v>
                </c:pt>
                <c:pt idx="715">
                  <c:v>7.43973E-2</c:v>
                </c:pt>
                <c:pt idx="716">
                  <c:v>7.4111399999999994E-2</c:v>
                </c:pt>
                <c:pt idx="717">
                  <c:v>7.3809899999999998E-2</c:v>
                </c:pt>
                <c:pt idx="718">
                  <c:v>7.3493199999999995E-2</c:v>
                </c:pt>
                <c:pt idx="719">
                  <c:v>7.3161400000000001E-2</c:v>
                </c:pt>
                <c:pt idx="720">
                  <c:v>7.2814699999999996E-2</c:v>
                </c:pt>
                <c:pt idx="721">
                  <c:v>7.2453199999999995E-2</c:v>
                </c:pt>
                <c:pt idx="722">
                  <c:v>7.2077100000000005E-2</c:v>
                </c:pt>
                <c:pt idx="723">
                  <c:v>7.1686799999999995E-2</c:v>
                </c:pt>
                <c:pt idx="724">
                  <c:v>7.1282300000000007E-2</c:v>
                </c:pt>
                <c:pt idx="725">
                  <c:v>7.0863899999999994E-2</c:v>
                </c:pt>
                <c:pt idx="726">
                  <c:v>7.0431900000000006E-2</c:v>
                </c:pt>
                <c:pt idx="727">
                  <c:v>6.9986300000000001E-2</c:v>
                </c:pt>
                <c:pt idx="728">
                  <c:v>6.9527500000000006E-2</c:v>
                </c:pt>
                <c:pt idx="729">
                  <c:v>6.9055699999999998E-2</c:v>
                </c:pt>
                <c:pt idx="730">
                  <c:v>6.8570999999999993E-2</c:v>
                </c:pt>
                <c:pt idx="731">
                  <c:v>6.8073800000000004E-2</c:v>
                </c:pt>
                <c:pt idx="732">
                  <c:v>6.7564299999999994E-2</c:v>
                </c:pt>
                <c:pt idx="733">
                  <c:v>6.7042699999999997E-2</c:v>
                </c:pt>
                <c:pt idx="734">
                  <c:v>6.6509299999999993E-2</c:v>
                </c:pt>
                <c:pt idx="735">
                  <c:v>6.5964300000000003E-2</c:v>
                </c:pt>
                <c:pt idx="736">
                  <c:v>6.5407999999999994E-2</c:v>
                </c:pt>
                <c:pt idx="737">
                  <c:v>6.4840599999999998E-2</c:v>
                </c:pt>
                <c:pt idx="738">
                  <c:v>6.4262399999999997E-2</c:v>
                </c:pt>
                <c:pt idx="739">
                  <c:v>6.3673599999999997E-2</c:v>
                </c:pt>
                <c:pt idx="740">
                  <c:v>6.3074599999999995E-2</c:v>
                </c:pt>
                <c:pt idx="741">
                  <c:v>6.24655E-2</c:v>
                </c:pt>
                <c:pt idx="742">
                  <c:v>6.1846600000000002E-2</c:v>
                </c:pt>
                <c:pt idx="743">
                  <c:v>6.1218300000000003E-2</c:v>
                </c:pt>
                <c:pt idx="744">
                  <c:v>6.0580799999999997E-2</c:v>
                </c:pt>
                <c:pt idx="745">
                  <c:v>5.9934399999999999E-2</c:v>
                </c:pt>
                <c:pt idx="746">
                  <c:v>5.92793E-2</c:v>
                </c:pt>
                <c:pt idx="747">
                  <c:v>5.8615899999999999E-2</c:v>
                </c:pt>
                <c:pt idx="748">
                  <c:v>5.79444E-2</c:v>
                </c:pt>
                <c:pt idx="749">
                  <c:v>5.7265099999999999E-2</c:v>
                </c:pt>
                <c:pt idx="750">
                  <c:v>5.6578299999999998E-2</c:v>
                </c:pt>
                <c:pt idx="751">
                  <c:v>5.5884299999999998E-2</c:v>
                </c:pt>
                <c:pt idx="752">
                  <c:v>5.5183400000000001E-2</c:v>
                </c:pt>
                <c:pt idx="753">
                  <c:v>5.4475799999999998E-2</c:v>
                </c:pt>
                <c:pt idx="754">
                  <c:v>5.3761999999999997E-2</c:v>
                </c:pt>
                <c:pt idx="755">
                  <c:v>5.3042100000000002E-2</c:v>
                </c:pt>
                <c:pt idx="756">
                  <c:v>5.2316399999999999E-2</c:v>
                </c:pt>
                <c:pt idx="757">
                  <c:v>5.1585399999999997E-2</c:v>
                </c:pt>
                <c:pt idx="758">
                  <c:v>5.0849199999999997E-2</c:v>
                </c:pt>
                <c:pt idx="759">
                  <c:v>5.0108199999999999E-2</c:v>
                </c:pt>
                <c:pt idx="760">
                  <c:v>4.9362700000000002E-2</c:v>
                </c:pt>
                <c:pt idx="761">
                  <c:v>4.8612900000000001E-2</c:v>
                </c:pt>
                <c:pt idx="762">
                  <c:v>4.7859199999999998E-2</c:v>
                </c:pt>
                <c:pt idx="763">
                  <c:v>4.7101900000000002E-2</c:v>
                </c:pt>
                <c:pt idx="764">
                  <c:v>4.6341300000000002E-2</c:v>
                </c:pt>
                <c:pt idx="765">
                  <c:v>4.5577699999999999E-2</c:v>
                </c:pt>
                <c:pt idx="766">
                  <c:v>4.4811400000000001E-2</c:v>
                </c:pt>
                <c:pt idx="767">
                  <c:v>4.4042699999999997E-2</c:v>
                </c:pt>
                <c:pt idx="768">
                  <c:v>4.3271999999999998E-2</c:v>
                </c:pt>
                <c:pt idx="769">
                  <c:v>4.24994E-2</c:v>
                </c:pt>
                <c:pt idx="770">
                  <c:v>4.1725400000000003E-2</c:v>
                </c:pt>
                <c:pt idx="771">
                  <c:v>4.0950199999999999E-2</c:v>
                </c:pt>
                <c:pt idx="772">
                  <c:v>4.01742E-2</c:v>
                </c:pt>
                <c:pt idx="773">
                  <c:v>3.9397599999999998E-2</c:v>
                </c:pt>
                <c:pt idx="774">
                  <c:v>3.8620700000000001E-2</c:v>
                </c:pt>
                <c:pt idx="775">
                  <c:v>3.78439E-2</c:v>
                </c:pt>
                <c:pt idx="776">
                  <c:v>3.7067500000000003E-2</c:v>
                </c:pt>
                <c:pt idx="777">
                  <c:v>3.6291700000000003E-2</c:v>
                </c:pt>
                <c:pt idx="778">
                  <c:v>3.5516899999999997E-2</c:v>
                </c:pt>
                <c:pt idx="779">
                  <c:v>3.4743400000000001E-2</c:v>
                </c:pt>
                <c:pt idx="780">
                  <c:v>3.3971300000000003E-2</c:v>
                </c:pt>
                <c:pt idx="781">
                  <c:v>3.32012E-2</c:v>
                </c:pt>
                <c:pt idx="782">
                  <c:v>3.2433200000000002E-2</c:v>
                </c:pt>
                <c:pt idx="783">
                  <c:v>3.16677E-2</c:v>
                </c:pt>
                <c:pt idx="784">
                  <c:v>3.09048E-2</c:v>
                </c:pt>
                <c:pt idx="785">
                  <c:v>3.0145100000000001E-2</c:v>
                </c:pt>
                <c:pt idx="786">
                  <c:v>2.9388600000000001E-2</c:v>
                </c:pt>
                <c:pt idx="787">
                  <c:v>2.86357E-2</c:v>
                </c:pt>
                <c:pt idx="788">
                  <c:v>2.78868E-2</c:v>
                </c:pt>
                <c:pt idx="789">
                  <c:v>2.7141999999999999E-2</c:v>
                </c:pt>
                <c:pt idx="790">
                  <c:v>2.6401600000000001E-2</c:v>
                </c:pt>
                <c:pt idx="791">
                  <c:v>2.5666000000000001E-2</c:v>
                </c:pt>
                <c:pt idx="792">
                  <c:v>2.49354E-2</c:v>
                </c:pt>
                <c:pt idx="793">
                  <c:v>2.4210099999999998E-2</c:v>
                </c:pt>
                <c:pt idx="794">
                  <c:v>2.3490299999999999E-2</c:v>
                </c:pt>
                <c:pt idx="795">
                  <c:v>2.2776399999999999E-2</c:v>
                </c:pt>
                <c:pt idx="796">
                  <c:v>2.2068500000000001E-2</c:v>
                </c:pt>
                <c:pt idx="797">
                  <c:v>2.1367000000000001E-2</c:v>
                </c:pt>
                <c:pt idx="798">
                  <c:v>2.0672099999999999E-2</c:v>
                </c:pt>
                <c:pt idx="799">
                  <c:v>1.9984100000000001E-2</c:v>
                </c:pt>
                <c:pt idx="800">
                  <c:v>1.93032E-2</c:v>
                </c:pt>
                <c:pt idx="801">
                  <c:v>1.8629699999999999E-2</c:v>
                </c:pt>
                <c:pt idx="802">
                  <c:v>1.7963799999999999E-2</c:v>
                </c:pt>
                <c:pt idx="803">
                  <c:v>1.73057E-2</c:v>
                </c:pt>
                <c:pt idx="804">
                  <c:v>1.6655799999999998E-2</c:v>
                </c:pt>
                <c:pt idx="805">
                  <c:v>1.60141E-2</c:v>
                </c:pt>
                <c:pt idx="806">
                  <c:v>1.53811E-2</c:v>
                </c:pt>
                <c:pt idx="807">
                  <c:v>1.47568E-2</c:v>
                </c:pt>
                <c:pt idx="808">
                  <c:v>1.4141600000000001E-2</c:v>
                </c:pt>
                <c:pt idx="809">
                  <c:v>1.35356E-2</c:v>
                </c:pt>
                <c:pt idx="810">
                  <c:v>1.29391E-2</c:v>
                </c:pt>
                <c:pt idx="811">
                  <c:v>1.2352200000000001E-2</c:v>
                </c:pt>
                <c:pt idx="812">
                  <c:v>1.1775300000000001E-2</c:v>
                </c:pt>
                <c:pt idx="813">
                  <c:v>1.12084E-2</c:v>
                </c:pt>
                <c:pt idx="814">
                  <c:v>1.0651799999999999E-2</c:v>
                </c:pt>
                <c:pt idx="815">
                  <c:v>1.01057E-2</c:v>
                </c:pt>
                <c:pt idx="816">
                  <c:v>9.5702700000000005E-3</c:v>
                </c:pt>
                <c:pt idx="817">
                  <c:v>9.0457100000000002E-3</c:v>
                </c:pt>
                <c:pt idx="818">
                  <c:v>8.5321900000000003E-3</c:v>
                </c:pt>
                <c:pt idx="819">
                  <c:v>8.0298999999999995E-3</c:v>
                </c:pt>
                <c:pt idx="820">
                  <c:v>7.5390099999999996E-3</c:v>
                </c:pt>
                <c:pt idx="821">
                  <c:v>7.0596799999999996E-3</c:v>
                </c:pt>
                <c:pt idx="822">
                  <c:v>6.5920900000000001E-3</c:v>
                </c:pt>
                <c:pt idx="823">
                  <c:v>6.1363800000000003E-3</c:v>
                </c:pt>
                <c:pt idx="824">
                  <c:v>5.69273E-3</c:v>
                </c:pt>
                <c:pt idx="825">
                  <c:v>5.2612600000000002E-3</c:v>
                </c:pt>
                <c:pt idx="826">
                  <c:v>4.84214E-3</c:v>
                </c:pt>
                <c:pt idx="827">
                  <c:v>4.4354900000000003E-3</c:v>
                </c:pt>
                <c:pt idx="828">
                  <c:v>4.0414500000000003E-3</c:v>
                </c:pt>
                <c:pt idx="829">
                  <c:v>3.66016E-3</c:v>
                </c:pt>
                <c:pt idx="830">
                  <c:v>3.2917300000000001E-3</c:v>
                </c:pt>
                <c:pt idx="831">
                  <c:v>2.9362799999999999E-3</c:v>
                </c:pt>
                <c:pt idx="832">
                  <c:v>2.5939399999999999E-3</c:v>
                </c:pt>
                <c:pt idx="833">
                  <c:v>2.26479E-3</c:v>
                </c:pt>
                <c:pt idx="834">
                  <c:v>1.94896E-3</c:v>
                </c:pt>
                <c:pt idx="835">
                  <c:v>1.64653E-3</c:v>
                </c:pt>
                <c:pt idx="836">
                  <c:v>1.3576E-3</c:v>
                </c:pt>
                <c:pt idx="837">
                  <c:v>1.0822500000000001E-3</c:v>
                </c:pt>
                <c:pt idx="838">
                  <c:v>8.2057199999999999E-4</c:v>
                </c:pt>
                <c:pt idx="839">
                  <c:v>5.7263099999999999E-4</c:v>
                </c:pt>
                <c:pt idx="840">
                  <c:v>3.3850200000000002E-4</c:v>
                </c:pt>
                <c:pt idx="841">
                  <c:v>1.18249E-4</c:v>
                </c:pt>
                <c:pt idx="842" formatCode="0.00E+00">
                  <c:v>-8.8068900000000006E-5</c:v>
                </c:pt>
                <c:pt idx="843">
                  <c:v>-2.8039900000000002E-4</c:v>
                </c:pt>
                <c:pt idx="844">
                  <c:v>-4.5869200000000002E-4</c:v>
                </c:pt>
                <c:pt idx="845">
                  <c:v>-6.2290700000000002E-4</c:v>
                </c:pt>
                <c:pt idx="846">
                  <c:v>-7.7300700000000003E-4</c:v>
                </c:pt>
                <c:pt idx="847">
                  <c:v>-9.0896100000000001E-4</c:v>
                </c:pt>
                <c:pt idx="848">
                  <c:v>-1.03074E-3</c:v>
                </c:pt>
                <c:pt idx="849">
                  <c:v>-1.1383299999999999E-3</c:v>
                </c:pt>
                <c:pt idx="850">
                  <c:v>-1.23172E-3</c:v>
                </c:pt>
                <c:pt idx="851">
                  <c:v>-1.3108900000000001E-3</c:v>
                </c:pt>
                <c:pt idx="852">
                  <c:v>-1.3758500000000001E-3</c:v>
                </c:pt>
                <c:pt idx="853">
                  <c:v>-1.4265899999999999E-3</c:v>
                </c:pt>
                <c:pt idx="854">
                  <c:v>-1.46312E-3</c:v>
                </c:pt>
                <c:pt idx="855">
                  <c:v>-1.48547E-3</c:v>
                </c:pt>
                <c:pt idx="856">
                  <c:v>-1.4936400000000001E-3</c:v>
                </c:pt>
                <c:pt idx="857">
                  <c:v>-1.48767E-3</c:v>
                </c:pt>
                <c:pt idx="858">
                  <c:v>-1.46759E-3</c:v>
                </c:pt>
                <c:pt idx="859">
                  <c:v>-1.4334199999999999E-3</c:v>
                </c:pt>
                <c:pt idx="860">
                  <c:v>-1.3852300000000001E-3</c:v>
                </c:pt>
                <c:pt idx="861">
                  <c:v>-1.3230399999999999E-3</c:v>
                </c:pt>
                <c:pt idx="862">
                  <c:v>-1.2469200000000001E-3</c:v>
                </c:pt>
                <c:pt idx="863">
                  <c:v>-1.15693E-3</c:v>
                </c:pt>
                <c:pt idx="864">
                  <c:v>-1.0531200000000001E-3</c:v>
                </c:pt>
                <c:pt idx="865">
                  <c:v>-9.3557999999999998E-4</c:v>
                </c:pt>
                <c:pt idx="866">
                  <c:v>-8.0437200000000003E-4</c:v>
                </c:pt>
                <c:pt idx="867">
                  <c:v>-6.5958E-4</c:v>
                </c:pt>
                <c:pt idx="868">
                  <c:v>-5.0129099999999995E-4</c:v>
                </c:pt>
                <c:pt idx="869">
                  <c:v>-3.2959599999999998E-4</c:v>
                </c:pt>
                <c:pt idx="870">
                  <c:v>-1.4459400000000001E-4</c:v>
                </c:pt>
                <c:pt idx="871" formatCode="0.00E+00">
                  <c:v>5.36146E-5</c:v>
                </c:pt>
                <c:pt idx="872">
                  <c:v>2.6492099999999999E-4</c:v>
                </c:pt>
                <c:pt idx="873">
                  <c:v>4.8921200000000005E-4</c:v>
                </c:pt>
                <c:pt idx="874">
                  <c:v>7.2637000000000005E-4</c:v>
                </c:pt>
                <c:pt idx="875">
                  <c:v>9.7627100000000002E-4</c:v>
                </c:pt>
                <c:pt idx="876">
                  <c:v>1.23879E-3</c:v>
                </c:pt>
                <c:pt idx="877">
                  <c:v>1.5137799999999999E-3</c:v>
                </c:pt>
                <c:pt idx="878">
                  <c:v>1.80112E-3</c:v>
                </c:pt>
                <c:pt idx="879">
                  <c:v>2.1006599999999999E-3</c:v>
                </c:pt>
                <c:pt idx="880">
                  <c:v>2.4122599999999998E-3</c:v>
                </c:pt>
                <c:pt idx="881">
                  <c:v>2.73574E-3</c:v>
                </c:pt>
                <c:pt idx="882">
                  <c:v>3.0709700000000001E-3</c:v>
                </c:pt>
                <c:pt idx="883">
                  <c:v>3.41778E-3</c:v>
                </c:pt>
                <c:pt idx="884">
                  <c:v>3.7759899999999999E-3</c:v>
                </c:pt>
                <c:pt idx="885">
                  <c:v>4.1454400000000002E-3</c:v>
                </c:pt>
                <c:pt idx="886">
                  <c:v>4.5259499999999999E-3</c:v>
                </c:pt>
                <c:pt idx="887">
                  <c:v>4.9173400000000001E-3</c:v>
                </c:pt>
                <c:pt idx="888">
                  <c:v>5.31943E-3</c:v>
                </c:pt>
                <c:pt idx="889">
                  <c:v>5.7320100000000001E-3</c:v>
                </c:pt>
                <c:pt idx="890">
                  <c:v>6.1549100000000004E-3</c:v>
                </c:pt>
                <c:pt idx="891">
                  <c:v>6.5879099999999998E-3</c:v>
                </c:pt>
                <c:pt idx="892">
                  <c:v>7.0308300000000001E-3</c:v>
                </c:pt>
                <c:pt idx="893">
                  <c:v>7.4834400000000001E-3</c:v>
                </c:pt>
                <c:pt idx="894">
                  <c:v>7.9455499999999991E-3</c:v>
                </c:pt>
                <c:pt idx="895">
                  <c:v>8.4169299999999996E-3</c:v>
                </c:pt>
                <c:pt idx="896">
                  <c:v>8.89736E-3</c:v>
                </c:pt>
                <c:pt idx="897">
                  <c:v>9.38663E-3</c:v>
                </c:pt>
                <c:pt idx="898">
                  <c:v>9.8845100000000009E-3</c:v>
                </c:pt>
                <c:pt idx="899">
                  <c:v>1.03908E-2</c:v>
                </c:pt>
                <c:pt idx="900">
                  <c:v>1.09052E-2</c:v>
                </c:pt>
                <c:pt idx="901">
                  <c:v>1.14275E-2</c:v>
                </c:pt>
                <c:pt idx="902">
                  <c:v>1.19574E-2</c:v>
                </c:pt>
                <c:pt idx="903">
                  <c:v>1.24948E-2</c:v>
                </c:pt>
                <c:pt idx="904">
                  <c:v>1.30394E-2</c:v>
                </c:pt>
                <c:pt idx="905">
                  <c:v>1.35909E-2</c:v>
                </c:pt>
                <c:pt idx="906">
                  <c:v>1.41491E-2</c:v>
                </c:pt>
                <c:pt idx="907">
                  <c:v>1.47137E-2</c:v>
                </c:pt>
                <c:pt idx="908">
                  <c:v>1.52844E-2</c:v>
                </c:pt>
                <c:pt idx="909">
                  <c:v>1.58611E-2</c:v>
                </c:pt>
                <c:pt idx="910">
                  <c:v>1.64434E-2</c:v>
                </c:pt>
                <c:pt idx="911">
                  <c:v>1.7031000000000001E-2</c:v>
                </c:pt>
                <c:pt idx="912">
                  <c:v>1.7623799999999998E-2</c:v>
                </c:pt>
                <c:pt idx="913">
                  <c:v>1.8221399999999999E-2</c:v>
                </c:pt>
                <c:pt idx="914">
                  <c:v>1.88235E-2</c:v>
                </c:pt>
                <c:pt idx="915">
                  <c:v>1.94299E-2</c:v>
                </c:pt>
                <c:pt idx="916">
                  <c:v>2.00403E-2</c:v>
                </c:pt>
                <c:pt idx="917">
                  <c:v>2.06544E-2</c:v>
                </c:pt>
                <c:pt idx="918">
                  <c:v>2.1271999999999999E-2</c:v>
                </c:pt>
                <c:pt idx="919">
                  <c:v>2.1892700000000001E-2</c:v>
                </c:pt>
                <c:pt idx="920">
                  <c:v>2.25163E-2</c:v>
                </c:pt>
                <c:pt idx="921">
                  <c:v>2.31425E-2</c:v>
                </c:pt>
                <c:pt idx="922">
                  <c:v>2.3770900000000001E-2</c:v>
                </c:pt>
                <c:pt idx="923">
                  <c:v>2.44014E-2</c:v>
                </c:pt>
                <c:pt idx="924">
                  <c:v>2.50335E-2</c:v>
                </c:pt>
                <c:pt idx="925">
                  <c:v>2.5667100000000002E-2</c:v>
                </c:pt>
                <c:pt idx="926">
                  <c:v>2.63018E-2</c:v>
                </c:pt>
                <c:pt idx="927">
                  <c:v>2.69374E-2</c:v>
                </c:pt>
                <c:pt idx="928">
                  <c:v>2.7573500000000001E-2</c:v>
                </c:pt>
                <c:pt idx="929">
                  <c:v>2.82098E-2</c:v>
                </c:pt>
                <c:pt idx="930">
                  <c:v>2.88461E-2</c:v>
                </c:pt>
                <c:pt idx="931">
                  <c:v>2.9482000000000001E-2</c:v>
                </c:pt>
                <c:pt idx="932">
                  <c:v>3.01172E-2</c:v>
                </c:pt>
                <c:pt idx="933">
                  <c:v>3.0751500000000001E-2</c:v>
                </c:pt>
                <c:pt idx="934">
                  <c:v>3.1384599999999999E-2</c:v>
                </c:pt>
                <c:pt idx="935">
                  <c:v>3.2016099999999999E-2</c:v>
                </c:pt>
                <c:pt idx="936">
                  <c:v>3.2645800000000003E-2</c:v>
                </c:pt>
                <c:pt idx="937">
                  <c:v>3.3273299999999999E-2</c:v>
                </c:pt>
                <c:pt idx="938">
                  <c:v>3.3898400000000002E-2</c:v>
                </c:pt>
                <c:pt idx="939">
                  <c:v>3.4520799999999997E-2</c:v>
                </c:pt>
                <c:pt idx="940">
                  <c:v>3.5140100000000001E-2</c:v>
                </c:pt>
                <c:pt idx="941">
                  <c:v>3.5756099999999999E-2</c:v>
                </c:pt>
                <c:pt idx="942">
                  <c:v>3.6368400000000002E-2</c:v>
                </c:pt>
                <c:pt idx="943">
                  <c:v>3.6976799999999997E-2</c:v>
                </c:pt>
                <c:pt idx="944">
                  <c:v>3.7581099999999999E-2</c:v>
                </c:pt>
                <c:pt idx="945">
                  <c:v>3.8180800000000001E-2</c:v>
                </c:pt>
                <c:pt idx="946">
                  <c:v>3.8775700000000003E-2</c:v>
                </c:pt>
                <c:pt idx="947">
                  <c:v>3.9365499999999998E-2</c:v>
                </c:pt>
                <c:pt idx="948">
                  <c:v>3.9949900000000003E-2</c:v>
                </c:pt>
                <c:pt idx="949">
                  <c:v>4.0528599999999998E-2</c:v>
                </c:pt>
                <c:pt idx="950">
                  <c:v>4.1101400000000003E-2</c:v>
                </c:pt>
                <c:pt idx="951">
                  <c:v>4.1667900000000001E-2</c:v>
                </c:pt>
                <c:pt idx="952">
                  <c:v>4.2227899999999999E-2</c:v>
                </c:pt>
                <c:pt idx="953">
                  <c:v>4.2781100000000002E-2</c:v>
                </c:pt>
                <c:pt idx="954">
                  <c:v>4.3327200000000003E-2</c:v>
                </c:pt>
                <c:pt idx="955">
                  <c:v>4.3866000000000002E-2</c:v>
                </c:pt>
                <c:pt idx="956">
                  <c:v>4.4396999999999999E-2</c:v>
                </c:pt>
                <c:pt idx="957">
                  <c:v>4.49202E-2</c:v>
                </c:pt>
                <c:pt idx="958">
                  <c:v>4.5435200000000002E-2</c:v>
                </c:pt>
                <c:pt idx="959">
                  <c:v>4.5941599999999999E-2</c:v>
                </c:pt>
                <c:pt idx="960">
                  <c:v>4.6439399999999999E-2</c:v>
                </c:pt>
                <c:pt idx="961">
                  <c:v>4.6928200000000003E-2</c:v>
                </c:pt>
                <c:pt idx="962">
                  <c:v>4.7407699999999997E-2</c:v>
                </c:pt>
                <c:pt idx="963">
                  <c:v>4.7877700000000002E-2</c:v>
                </c:pt>
                <c:pt idx="964">
                  <c:v>4.8337900000000003E-2</c:v>
                </c:pt>
                <c:pt idx="965">
                  <c:v>4.8788100000000001E-2</c:v>
                </c:pt>
                <c:pt idx="966">
                  <c:v>4.9228099999999997E-2</c:v>
                </c:pt>
                <c:pt idx="967">
                  <c:v>4.96575E-2</c:v>
                </c:pt>
                <c:pt idx="968">
                  <c:v>5.0076099999999998E-2</c:v>
                </c:pt>
                <c:pt idx="969">
                  <c:v>5.0483699999999999E-2</c:v>
                </c:pt>
                <c:pt idx="970">
                  <c:v>5.0880099999999998E-2</c:v>
                </c:pt>
                <c:pt idx="971">
                  <c:v>5.1264999999999998E-2</c:v>
                </c:pt>
                <c:pt idx="972">
                  <c:v>5.1638200000000002E-2</c:v>
                </c:pt>
                <c:pt idx="973">
                  <c:v>5.1999499999999997E-2</c:v>
                </c:pt>
                <c:pt idx="974">
                  <c:v>5.2348600000000002E-2</c:v>
                </c:pt>
                <c:pt idx="975">
                  <c:v>5.26854E-2</c:v>
                </c:pt>
                <c:pt idx="976">
                  <c:v>5.3009500000000001E-2</c:v>
                </c:pt>
                <c:pt idx="977">
                  <c:v>5.3320899999999997E-2</c:v>
                </c:pt>
                <c:pt idx="978">
                  <c:v>5.3619199999999999E-2</c:v>
                </c:pt>
                <c:pt idx="979">
                  <c:v>5.3904399999999998E-2</c:v>
                </c:pt>
                <c:pt idx="980">
                  <c:v>5.4176099999999998E-2</c:v>
                </c:pt>
                <c:pt idx="981">
                  <c:v>5.4434200000000002E-2</c:v>
                </c:pt>
                <c:pt idx="982">
                  <c:v>5.4678499999999998E-2</c:v>
                </c:pt>
                <c:pt idx="983">
                  <c:v>5.4908899999999997E-2</c:v>
                </c:pt>
                <c:pt idx="984">
                  <c:v>5.5125100000000003E-2</c:v>
                </c:pt>
                <c:pt idx="985">
                  <c:v>5.5327000000000001E-2</c:v>
                </c:pt>
                <c:pt idx="986">
                  <c:v>5.5514300000000003E-2</c:v>
                </c:pt>
                <c:pt idx="987">
                  <c:v>5.5687E-2</c:v>
                </c:pt>
                <c:pt idx="988">
                  <c:v>5.58448E-2</c:v>
                </c:pt>
                <c:pt idx="989">
                  <c:v>5.5987700000000001E-2</c:v>
                </c:pt>
                <c:pt idx="990">
                  <c:v>5.6115400000000003E-2</c:v>
                </c:pt>
                <c:pt idx="991">
                  <c:v>5.6227800000000001E-2</c:v>
                </c:pt>
                <c:pt idx="992">
                  <c:v>5.6324800000000001E-2</c:v>
                </c:pt>
                <c:pt idx="993">
                  <c:v>5.6406199999999997E-2</c:v>
                </c:pt>
                <c:pt idx="994">
                  <c:v>5.6471899999999998E-2</c:v>
                </c:pt>
                <c:pt idx="995">
                  <c:v>5.6521799999999997E-2</c:v>
                </c:pt>
                <c:pt idx="996">
                  <c:v>5.65557E-2</c:v>
                </c:pt>
                <c:pt idx="997">
                  <c:v>5.6573499999999999E-2</c:v>
                </c:pt>
                <c:pt idx="998">
                  <c:v>5.6575199999999999E-2</c:v>
                </c:pt>
                <c:pt idx="999">
                  <c:v>5.6560600000000003E-2</c:v>
                </c:pt>
                <c:pt idx="1000">
                  <c:v>5.6529500000000003E-2</c:v>
                </c:pt>
                <c:pt idx="1001">
                  <c:v>5.6481999999999997E-2</c:v>
                </c:pt>
                <c:pt idx="1002">
                  <c:v>5.6418000000000003E-2</c:v>
                </c:pt>
                <c:pt idx="1003">
                  <c:v>5.6337199999999997E-2</c:v>
                </c:pt>
                <c:pt idx="1004">
                  <c:v>5.6239699999999997E-2</c:v>
                </c:pt>
                <c:pt idx="1005">
                  <c:v>5.6125399999999999E-2</c:v>
                </c:pt>
                <c:pt idx="1006">
                  <c:v>5.5994299999999997E-2</c:v>
                </c:pt>
                <c:pt idx="1007">
                  <c:v>5.5846100000000003E-2</c:v>
                </c:pt>
                <c:pt idx="1008">
                  <c:v>5.5681000000000001E-2</c:v>
                </c:pt>
                <c:pt idx="1009">
                  <c:v>5.5498800000000001E-2</c:v>
                </c:pt>
                <c:pt idx="1010">
                  <c:v>5.5299599999999997E-2</c:v>
                </c:pt>
                <c:pt idx="1011">
                  <c:v>5.5083199999999999E-2</c:v>
                </c:pt>
                <c:pt idx="1012">
                  <c:v>5.4849599999999998E-2</c:v>
                </c:pt>
                <c:pt idx="1013">
                  <c:v>5.4598899999999999E-2</c:v>
                </c:pt>
                <c:pt idx="1014">
                  <c:v>5.4330900000000001E-2</c:v>
                </c:pt>
                <c:pt idx="1015">
                  <c:v>5.4045700000000002E-2</c:v>
                </c:pt>
                <c:pt idx="1016">
                  <c:v>5.3743199999999998E-2</c:v>
                </c:pt>
                <c:pt idx="1017">
                  <c:v>5.3423499999999999E-2</c:v>
                </c:pt>
                <c:pt idx="1018">
                  <c:v>5.3086599999999998E-2</c:v>
                </c:pt>
                <c:pt idx="1019">
                  <c:v>5.2732399999999999E-2</c:v>
                </c:pt>
                <c:pt idx="1020">
                  <c:v>5.2360999999999998E-2</c:v>
                </c:pt>
                <c:pt idx="1021">
                  <c:v>5.1972299999999999E-2</c:v>
                </c:pt>
                <c:pt idx="1022">
                  <c:v>5.1566500000000001E-2</c:v>
                </c:pt>
                <c:pt idx="1023">
                  <c:v>5.1143599999999997E-2</c:v>
                </c:pt>
                <c:pt idx="1024">
                  <c:v>5.0703499999999999E-2</c:v>
                </c:pt>
                <c:pt idx="1025">
                  <c:v>5.0246300000000001E-2</c:v>
                </c:pt>
                <c:pt idx="1026">
                  <c:v>4.97721E-2</c:v>
                </c:pt>
                <c:pt idx="1027">
                  <c:v>4.9280999999999998E-2</c:v>
                </c:pt>
                <c:pt idx="1028">
                  <c:v>4.8772900000000001E-2</c:v>
                </c:pt>
                <c:pt idx="1029">
                  <c:v>4.8247999999999999E-2</c:v>
                </c:pt>
                <c:pt idx="1030">
                  <c:v>4.77063E-2</c:v>
                </c:pt>
                <c:pt idx="1031">
                  <c:v>4.71479E-2</c:v>
                </c:pt>
                <c:pt idx="1032">
                  <c:v>4.6572799999999998E-2</c:v>
                </c:pt>
                <c:pt idx="1033">
                  <c:v>4.5981300000000003E-2</c:v>
                </c:pt>
                <c:pt idx="1034">
                  <c:v>4.5373299999999998E-2</c:v>
                </c:pt>
                <c:pt idx="1035">
                  <c:v>4.4748900000000001E-2</c:v>
                </c:pt>
                <c:pt idx="1036">
                  <c:v>4.4108399999999999E-2</c:v>
                </c:pt>
                <c:pt idx="1037">
                  <c:v>4.3451700000000003E-2</c:v>
                </c:pt>
                <c:pt idx="1038">
                  <c:v>4.2778999999999998E-2</c:v>
                </c:pt>
                <c:pt idx="1039">
                  <c:v>4.20904E-2</c:v>
                </c:pt>
                <c:pt idx="1040">
                  <c:v>4.1386100000000002E-2</c:v>
                </c:pt>
                <c:pt idx="1041">
                  <c:v>4.0666099999999997E-2</c:v>
                </c:pt>
                <c:pt idx="1042">
                  <c:v>3.99307E-2</c:v>
                </c:pt>
                <c:pt idx="1043">
                  <c:v>3.9179899999999997E-2</c:v>
                </c:pt>
                <c:pt idx="1044">
                  <c:v>3.8413999999999997E-2</c:v>
                </c:pt>
                <c:pt idx="1045">
                  <c:v>3.7632899999999997E-2</c:v>
                </c:pt>
                <c:pt idx="1046">
                  <c:v>3.6837000000000002E-2</c:v>
                </c:pt>
                <c:pt idx="1047">
                  <c:v>3.60264E-2</c:v>
                </c:pt>
                <c:pt idx="1048">
                  <c:v>3.5201299999999998E-2</c:v>
                </c:pt>
                <c:pt idx="1049">
                  <c:v>3.4361799999999998E-2</c:v>
                </c:pt>
                <c:pt idx="1050">
                  <c:v>3.3508099999999999E-2</c:v>
                </c:pt>
                <c:pt idx="1051">
                  <c:v>3.2640299999999997E-2</c:v>
                </c:pt>
                <c:pt idx="1052">
                  <c:v>3.1758799999999997E-2</c:v>
                </c:pt>
                <c:pt idx="1053">
                  <c:v>3.0863700000000001E-2</c:v>
                </c:pt>
                <c:pt idx="1054">
                  <c:v>2.9955099999999998E-2</c:v>
                </c:pt>
                <c:pt idx="1055">
                  <c:v>2.9033300000000001E-2</c:v>
                </c:pt>
                <c:pt idx="1056">
                  <c:v>2.8098499999999998E-2</c:v>
                </c:pt>
                <c:pt idx="1057">
                  <c:v>2.7150899999999999E-2</c:v>
                </c:pt>
                <c:pt idx="1058">
                  <c:v>2.61908E-2</c:v>
                </c:pt>
                <c:pt idx="1059">
                  <c:v>2.52182E-2</c:v>
                </c:pt>
                <c:pt idx="1060">
                  <c:v>2.4233600000000001E-2</c:v>
                </c:pt>
                <c:pt idx="1061">
                  <c:v>2.32371E-2</c:v>
                </c:pt>
                <c:pt idx="1062">
                  <c:v>2.2228899999999999E-2</c:v>
                </c:pt>
                <c:pt idx="1063">
                  <c:v>2.12093E-2</c:v>
                </c:pt>
                <c:pt idx="1064">
                  <c:v>2.0178499999999999E-2</c:v>
                </c:pt>
                <c:pt idx="1065">
                  <c:v>1.9136799999999999E-2</c:v>
                </c:pt>
                <c:pt idx="1066">
                  <c:v>1.80844E-2</c:v>
                </c:pt>
                <c:pt idx="1067">
                  <c:v>1.7021600000000001E-2</c:v>
                </c:pt>
                <c:pt idx="1068">
                  <c:v>1.59486E-2</c:v>
                </c:pt>
                <c:pt idx="1069">
                  <c:v>1.4865700000000001E-2</c:v>
                </c:pt>
                <c:pt idx="1070">
                  <c:v>1.3773199999999999E-2</c:v>
                </c:pt>
                <c:pt idx="1071">
                  <c:v>1.2671399999999999E-2</c:v>
                </c:pt>
                <c:pt idx="1072">
                  <c:v>1.15605E-2</c:v>
                </c:pt>
                <c:pt idx="1073">
                  <c:v>1.0440700000000001E-2</c:v>
                </c:pt>
                <c:pt idx="1074">
                  <c:v>9.3124599999999998E-3</c:v>
                </c:pt>
                <c:pt idx="1075">
                  <c:v>8.1759599999999995E-3</c:v>
                </c:pt>
                <c:pt idx="1076">
                  <c:v>7.0315000000000004E-3</c:v>
                </c:pt>
                <c:pt idx="1077">
                  <c:v>5.87938E-3</c:v>
                </c:pt>
                <c:pt idx="1078">
                  <c:v>4.71989E-3</c:v>
                </c:pt>
                <c:pt idx="1079">
                  <c:v>3.55332E-3</c:v>
                </c:pt>
                <c:pt idx="1080">
                  <c:v>2.3799799999999999E-3</c:v>
                </c:pt>
                <c:pt idx="1081">
                  <c:v>1.20016E-3</c:v>
                </c:pt>
                <c:pt idx="1082" formatCode="0.00E+00">
                  <c:v>1.4166500000000001E-5</c:v>
                </c:pt>
                <c:pt idx="1083">
                  <c:v>-1.1776899999999999E-3</c:v>
                </c:pt>
                <c:pt idx="1084">
                  <c:v>-2.3751000000000002E-3</c:v>
                </c:pt>
                <c:pt idx="1085">
                  <c:v>-3.5777600000000001E-3</c:v>
                </c:pt>
                <c:pt idx="1086">
                  <c:v>-4.7853499999999998E-3</c:v>
                </c:pt>
                <c:pt idx="1087">
                  <c:v>-5.9975599999999999E-3</c:v>
                </c:pt>
                <c:pt idx="1088">
                  <c:v>-7.2140700000000004E-3</c:v>
                </c:pt>
                <c:pt idx="1089">
                  <c:v>-8.4345600000000007E-3</c:v>
                </c:pt>
                <c:pt idx="1090">
                  <c:v>-9.6587200000000008E-3</c:v>
                </c:pt>
                <c:pt idx="1091">
                  <c:v>-1.08862E-2</c:v>
                </c:pt>
                <c:pt idx="1092">
                  <c:v>-1.2116699999999999E-2</c:v>
                </c:pt>
                <c:pt idx="1093">
                  <c:v>-1.33499E-2</c:v>
                </c:pt>
                <c:pt idx="1094">
                  <c:v>-1.45855E-2</c:v>
                </c:pt>
                <c:pt idx="1095">
                  <c:v>-1.58231E-2</c:v>
                </c:pt>
                <c:pt idx="1096">
                  <c:v>-1.7062399999999998E-2</c:v>
                </c:pt>
                <c:pt idx="1097">
                  <c:v>-1.8303099999999999E-2</c:v>
                </c:pt>
                <c:pt idx="1098">
                  <c:v>-1.9544800000000001E-2</c:v>
                </c:pt>
                <c:pt idx="1099">
                  <c:v>-2.0787199999999999E-2</c:v>
                </c:pt>
                <c:pt idx="1100">
                  <c:v>-2.20301E-2</c:v>
                </c:pt>
                <c:pt idx="1101">
                  <c:v>-2.3272999999999999E-2</c:v>
                </c:pt>
                <c:pt idx="1102">
                  <c:v>-2.4515599999999999E-2</c:v>
                </c:pt>
                <c:pt idx="1103">
                  <c:v>-2.5757499999999999E-2</c:v>
                </c:pt>
                <c:pt idx="1104">
                  <c:v>-2.6998600000000001E-2</c:v>
                </c:pt>
                <c:pt idx="1105">
                  <c:v>-2.8238300000000001E-2</c:v>
                </c:pt>
                <c:pt idx="1106">
                  <c:v>-2.9476499999999999E-2</c:v>
                </c:pt>
                <c:pt idx="1107">
                  <c:v>-3.0712699999999999E-2</c:v>
                </c:pt>
                <c:pt idx="1108">
                  <c:v>-3.1946599999999999E-2</c:v>
                </c:pt>
                <c:pt idx="1109">
                  <c:v>-3.31778E-2</c:v>
                </c:pt>
                <c:pt idx="1110">
                  <c:v>-3.4406199999999998E-2</c:v>
                </c:pt>
                <c:pt idx="1111">
                  <c:v>-3.5631200000000002E-2</c:v>
                </c:pt>
                <c:pt idx="1112">
                  <c:v>-3.6852599999999999E-2</c:v>
                </c:pt>
                <c:pt idx="1113">
                  <c:v>-3.8070100000000003E-2</c:v>
                </c:pt>
                <c:pt idx="1114">
                  <c:v>-3.92833E-2</c:v>
                </c:pt>
                <c:pt idx="1115">
                  <c:v>-4.0491899999999997E-2</c:v>
                </c:pt>
                <c:pt idx="1116">
                  <c:v>-4.1695599999999999E-2</c:v>
                </c:pt>
                <c:pt idx="1117">
                  <c:v>-4.2894000000000002E-2</c:v>
                </c:pt>
                <c:pt idx="1118">
                  <c:v>-4.4086800000000002E-2</c:v>
                </c:pt>
                <c:pt idx="1119">
                  <c:v>-4.5273800000000003E-2</c:v>
                </c:pt>
                <c:pt idx="1120">
                  <c:v>-4.64544E-2</c:v>
                </c:pt>
                <c:pt idx="1121">
                  <c:v>-4.76286E-2</c:v>
                </c:pt>
                <c:pt idx="1122">
                  <c:v>-4.87958E-2</c:v>
                </c:pt>
                <c:pt idx="1123">
                  <c:v>-4.9955899999999998E-2</c:v>
                </c:pt>
                <c:pt idx="1124">
                  <c:v>-5.1108399999999998E-2</c:v>
                </c:pt>
                <c:pt idx="1125">
                  <c:v>-5.2253099999999997E-2</c:v>
                </c:pt>
                <c:pt idx="1126">
                  <c:v>-5.3389699999999998E-2</c:v>
                </c:pt>
                <c:pt idx="1127">
                  <c:v>-5.4517900000000001E-2</c:v>
                </c:pt>
                <c:pt idx="1128">
                  <c:v>-5.5637300000000001E-2</c:v>
                </c:pt>
                <c:pt idx="1129">
                  <c:v>-5.6747600000000002E-2</c:v>
                </c:pt>
                <c:pt idx="1130">
                  <c:v>-5.78486E-2</c:v>
                </c:pt>
                <c:pt idx="1131">
                  <c:v>-5.8939900000000003E-2</c:v>
                </c:pt>
                <c:pt idx="1132">
                  <c:v>-6.00213E-2</c:v>
                </c:pt>
                <c:pt idx="1133">
                  <c:v>-6.1092399999999998E-2</c:v>
                </c:pt>
                <c:pt idx="1134">
                  <c:v>-6.2153E-2</c:v>
                </c:pt>
                <c:pt idx="1135">
                  <c:v>-6.3202700000000001E-2</c:v>
                </c:pt>
                <c:pt idx="1136">
                  <c:v>-6.4241300000000001E-2</c:v>
                </c:pt>
                <c:pt idx="1137">
                  <c:v>-6.5268599999999996E-2</c:v>
                </c:pt>
                <c:pt idx="1138">
                  <c:v>-6.6284099999999999E-2</c:v>
                </c:pt>
                <c:pt idx="1139">
                  <c:v>-6.7287700000000006E-2</c:v>
                </c:pt>
                <c:pt idx="1140">
                  <c:v>-6.8279099999999995E-2</c:v>
                </c:pt>
                <c:pt idx="1141">
                  <c:v>-6.9258E-2</c:v>
                </c:pt>
                <c:pt idx="1142">
                  <c:v>-7.0224200000000001E-2</c:v>
                </c:pt>
                <c:pt idx="1143">
                  <c:v>-7.1177299999999999E-2</c:v>
                </c:pt>
                <c:pt idx="1144">
                  <c:v>-7.2117100000000003E-2</c:v>
                </c:pt>
                <c:pt idx="1145">
                  <c:v>-7.3043399999999994E-2</c:v>
                </c:pt>
                <c:pt idx="1146">
                  <c:v>-7.3955999999999994E-2</c:v>
                </c:pt>
                <c:pt idx="1147">
                  <c:v>-7.4854500000000004E-2</c:v>
                </c:pt>
                <c:pt idx="1148">
                  <c:v>-7.5738700000000006E-2</c:v>
                </c:pt>
                <c:pt idx="1149">
                  <c:v>-7.6608499999999996E-2</c:v>
                </c:pt>
                <c:pt idx="1150">
                  <c:v>-7.7463500000000005E-2</c:v>
                </c:pt>
                <c:pt idx="1151">
                  <c:v>-7.8303600000000001E-2</c:v>
                </c:pt>
                <c:pt idx="1152">
                  <c:v>-7.9128400000000002E-2</c:v>
                </c:pt>
                <c:pt idx="1153">
                  <c:v>-7.9937900000000006E-2</c:v>
                </c:pt>
                <c:pt idx="1154">
                  <c:v>-8.0731700000000003E-2</c:v>
                </c:pt>
                <c:pt idx="1155">
                  <c:v>-8.1509700000000004E-2</c:v>
                </c:pt>
                <c:pt idx="1156">
                  <c:v>-8.2271700000000003E-2</c:v>
                </c:pt>
                <c:pt idx="1157">
                  <c:v>-8.3017499999999994E-2</c:v>
                </c:pt>
                <c:pt idx="1158">
                  <c:v>-8.3746799999999996E-2</c:v>
                </c:pt>
                <c:pt idx="1159">
                  <c:v>-8.4459400000000004E-2</c:v>
                </c:pt>
                <c:pt idx="1160">
                  <c:v>-8.5155300000000003E-2</c:v>
                </c:pt>
                <c:pt idx="1161">
                  <c:v>-8.5834199999999999E-2</c:v>
                </c:pt>
                <c:pt idx="1162">
                  <c:v>-8.6495900000000001E-2</c:v>
                </c:pt>
                <c:pt idx="1163">
                  <c:v>-8.7140300000000004E-2</c:v>
                </c:pt>
                <c:pt idx="1164">
                  <c:v>-8.7767100000000001E-2</c:v>
                </c:pt>
                <c:pt idx="1165">
                  <c:v>-8.8376300000000005E-2</c:v>
                </c:pt>
                <c:pt idx="1166">
                  <c:v>-8.8967699999999997E-2</c:v>
                </c:pt>
                <c:pt idx="1167">
                  <c:v>-8.9541099999999998E-2</c:v>
                </c:pt>
                <c:pt idx="1168">
                  <c:v>-9.0096399999999993E-2</c:v>
                </c:pt>
                <c:pt idx="1169">
                  <c:v>-9.0633500000000006E-2</c:v>
                </c:pt>
                <c:pt idx="1170">
                  <c:v>-9.1152200000000003E-2</c:v>
                </c:pt>
                <c:pt idx="1171">
                  <c:v>-9.1652300000000006E-2</c:v>
                </c:pt>
                <c:pt idx="1172">
                  <c:v>-9.2133900000000005E-2</c:v>
                </c:pt>
                <c:pt idx="1173">
                  <c:v>-9.2596600000000001E-2</c:v>
                </c:pt>
                <c:pt idx="1174">
                  <c:v>-9.3040499999999998E-2</c:v>
                </c:pt>
                <c:pt idx="1175">
                  <c:v>-9.3465500000000007E-2</c:v>
                </c:pt>
                <c:pt idx="1176">
                  <c:v>-9.3871399999999994E-2</c:v>
                </c:pt>
                <c:pt idx="1177">
                  <c:v>-9.4258099999999997E-2</c:v>
                </c:pt>
                <c:pt idx="1178">
                  <c:v>-9.4625500000000001E-2</c:v>
                </c:pt>
                <c:pt idx="1179">
                  <c:v>-9.4973699999999994E-2</c:v>
                </c:pt>
                <c:pt idx="1180">
                  <c:v>-9.5302399999999995E-2</c:v>
                </c:pt>
                <c:pt idx="1181">
                  <c:v>-9.5611699999999994E-2</c:v>
                </c:pt>
                <c:pt idx="1182">
                  <c:v>-9.5901399999999998E-2</c:v>
                </c:pt>
                <c:pt idx="1183">
                  <c:v>-9.6171499999999993E-2</c:v>
                </c:pt>
                <c:pt idx="1184">
                  <c:v>-9.6421999999999994E-2</c:v>
                </c:pt>
                <c:pt idx="1185">
                  <c:v>-9.6652799999999997E-2</c:v>
                </c:pt>
                <c:pt idx="1186">
                  <c:v>-9.68638E-2</c:v>
                </c:pt>
                <c:pt idx="1187">
                  <c:v>-9.7055000000000002E-2</c:v>
                </c:pt>
                <c:pt idx="1188">
                  <c:v>-9.7226499999999993E-2</c:v>
                </c:pt>
                <c:pt idx="1189">
                  <c:v>-9.7378099999999995E-2</c:v>
                </c:pt>
                <c:pt idx="1190">
                  <c:v>-9.7509899999999997E-2</c:v>
                </c:pt>
                <c:pt idx="1191">
                  <c:v>-9.7621799999999995E-2</c:v>
                </c:pt>
                <c:pt idx="1192">
                  <c:v>-9.7713900000000006E-2</c:v>
                </c:pt>
                <c:pt idx="1193">
                  <c:v>-9.7786100000000001E-2</c:v>
                </c:pt>
                <c:pt idx="1194">
                  <c:v>-9.7838499999999995E-2</c:v>
                </c:pt>
                <c:pt idx="1195">
                  <c:v>-9.7871E-2</c:v>
                </c:pt>
                <c:pt idx="1196">
                  <c:v>-9.7883700000000004E-2</c:v>
                </c:pt>
                <c:pt idx="1197">
                  <c:v>-9.7876599999999994E-2</c:v>
                </c:pt>
                <c:pt idx="1198">
                  <c:v>-9.7849800000000001E-2</c:v>
                </c:pt>
                <c:pt idx="1199">
                  <c:v>-9.7803200000000007E-2</c:v>
                </c:pt>
                <c:pt idx="1200">
                  <c:v>-9.7737000000000004E-2</c:v>
                </c:pt>
                <c:pt idx="1201">
                  <c:v>-9.7651100000000005E-2</c:v>
                </c:pt>
                <c:pt idx="1202">
                  <c:v>-9.7545599999999996E-2</c:v>
                </c:pt>
                <c:pt idx="1203">
                  <c:v>-9.7420599999999996E-2</c:v>
                </c:pt>
                <c:pt idx="1204">
                  <c:v>-9.7276199999999993E-2</c:v>
                </c:pt>
                <c:pt idx="1205">
                  <c:v>-9.7112400000000001E-2</c:v>
                </c:pt>
                <c:pt idx="1206">
                  <c:v>-9.6929299999999996E-2</c:v>
                </c:pt>
                <c:pt idx="1207">
                  <c:v>-9.6726900000000005E-2</c:v>
                </c:pt>
                <c:pt idx="1208">
                  <c:v>-9.6505499999999994E-2</c:v>
                </c:pt>
                <c:pt idx="1209">
                  <c:v>-9.6265000000000003E-2</c:v>
                </c:pt>
                <c:pt idx="1210">
                  <c:v>-9.6005599999999996E-2</c:v>
                </c:pt>
                <c:pt idx="1211">
                  <c:v>-9.5727300000000001E-2</c:v>
                </c:pt>
                <c:pt idx="1212">
                  <c:v>-9.5430299999999996E-2</c:v>
                </c:pt>
                <c:pt idx="1213">
                  <c:v>-9.5114799999999999E-2</c:v>
                </c:pt>
                <c:pt idx="1214">
                  <c:v>-9.4780699999999996E-2</c:v>
                </c:pt>
                <c:pt idx="1215">
                  <c:v>-9.4428399999999996E-2</c:v>
                </c:pt>
                <c:pt idx="1216">
                  <c:v>-9.4057799999999997E-2</c:v>
                </c:pt>
                <c:pt idx="1217">
                  <c:v>-9.3669100000000005E-2</c:v>
                </c:pt>
                <c:pt idx="1218">
                  <c:v>-9.3262600000000001E-2</c:v>
                </c:pt>
                <c:pt idx="1219">
                  <c:v>-9.2838199999999996E-2</c:v>
                </c:pt>
                <c:pt idx="1220">
                  <c:v>-9.2396199999999998E-2</c:v>
                </c:pt>
                <c:pt idx="1221">
                  <c:v>-9.1936799999999999E-2</c:v>
                </c:pt>
                <c:pt idx="1222">
                  <c:v>-9.1460100000000003E-2</c:v>
                </c:pt>
                <c:pt idx="1223">
                  <c:v>-9.09663E-2</c:v>
                </c:pt>
                <c:pt idx="1224">
                  <c:v>-9.0455499999999994E-2</c:v>
                </c:pt>
                <c:pt idx="1225">
                  <c:v>-8.9927900000000005E-2</c:v>
                </c:pt>
                <c:pt idx="1226">
                  <c:v>-8.9383799999999999E-2</c:v>
                </c:pt>
                <c:pt idx="1227">
                  <c:v>-8.8823299999999994E-2</c:v>
                </c:pt>
                <c:pt idx="1228">
                  <c:v>-8.8246599999999994E-2</c:v>
                </c:pt>
                <c:pt idx="1229">
                  <c:v>-8.7653900000000007E-2</c:v>
                </c:pt>
                <c:pt idx="1230">
                  <c:v>-8.7045399999999995E-2</c:v>
                </c:pt>
                <c:pt idx="1231">
                  <c:v>-8.6421399999999995E-2</c:v>
                </c:pt>
                <c:pt idx="1232">
                  <c:v>-8.5781899999999994E-2</c:v>
                </c:pt>
                <c:pt idx="1233">
                  <c:v>-8.5127400000000006E-2</c:v>
                </c:pt>
                <c:pt idx="1234">
                  <c:v>-8.4457900000000002E-2</c:v>
                </c:pt>
                <c:pt idx="1235">
                  <c:v>-8.3773700000000006E-2</c:v>
                </c:pt>
                <c:pt idx="1236">
                  <c:v>-8.3075099999999999E-2</c:v>
                </c:pt>
                <c:pt idx="1237">
                  <c:v>-8.2362199999999997E-2</c:v>
                </c:pt>
                <c:pt idx="1238">
                  <c:v>-8.1635299999999994E-2</c:v>
                </c:pt>
                <c:pt idx="1239">
                  <c:v>-8.08947E-2</c:v>
                </c:pt>
                <c:pt idx="1240">
                  <c:v>-8.0140600000000006E-2</c:v>
                </c:pt>
                <c:pt idx="1241">
                  <c:v>-7.9373200000000005E-2</c:v>
                </c:pt>
                <c:pt idx="1242">
                  <c:v>-7.8592800000000004E-2</c:v>
                </c:pt>
                <c:pt idx="1243">
                  <c:v>-7.7799699999999999E-2</c:v>
                </c:pt>
                <c:pt idx="1244">
                  <c:v>-7.6994199999999999E-2</c:v>
                </c:pt>
                <c:pt idx="1245">
                  <c:v>-7.6176400000000005E-2</c:v>
                </c:pt>
                <c:pt idx="1246">
                  <c:v>-7.53466E-2</c:v>
                </c:pt>
                <c:pt idx="1247">
                  <c:v>-7.4505199999999994E-2</c:v>
                </c:pt>
                <c:pt idx="1248">
                  <c:v>-7.3652400000000007E-2</c:v>
                </c:pt>
                <c:pt idx="1249">
                  <c:v>-7.2788500000000006E-2</c:v>
                </c:pt>
                <c:pt idx="1250">
                  <c:v>-7.19138E-2</c:v>
                </c:pt>
                <c:pt idx="1251">
                  <c:v>-7.1028499999999994E-2</c:v>
                </c:pt>
                <c:pt idx="1252">
                  <c:v>-7.0132899999999998E-2</c:v>
                </c:pt>
                <c:pt idx="1253">
                  <c:v>-6.9227300000000005E-2</c:v>
                </c:pt>
                <c:pt idx="1254">
                  <c:v>-6.8312100000000001E-2</c:v>
                </c:pt>
                <c:pt idx="1255">
                  <c:v>-6.7387500000000003E-2</c:v>
                </c:pt>
                <c:pt idx="1256">
                  <c:v>-6.6453700000000004E-2</c:v>
                </c:pt>
                <c:pt idx="1257">
                  <c:v>-6.5511200000000006E-2</c:v>
                </c:pt>
                <c:pt idx="1258">
                  <c:v>-6.4560199999999998E-2</c:v>
                </c:pt>
                <c:pt idx="1259">
                  <c:v>-6.3601000000000005E-2</c:v>
                </c:pt>
                <c:pt idx="1260">
                  <c:v>-6.2633900000000006E-2</c:v>
                </c:pt>
                <c:pt idx="1261">
                  <c:v>-6.1659199999999997E-2</c:v>
                </c:pt>
                <c:pt idx="1262">
                  <c:v>-6.0677300000000003E-2</c:v>
                </c:pt>
                <c:pt idx="1263">
                  <c:v>-5.9688400000000003E-2</c:v>
                </c:pt>
                <c:pt idx="1264">
                  <c:v>-5.8692800000000003E-2</c:v>
                </c:pt>
                <c:pt idx="1265">
                  <c:v>-5.7690999999999999E-2</c:v>
                </c:pt>
                <c:pt idx="1266">
                  <c:v>-5.6682999999999997E-2</c:v>
                </c:pt>
                <c:pt idx="1267">
                  <c:v>-5.5669400000000001E-2</c:v>
                </c:pt>
                <c:pt idx="1268">
                  <c:v>-5.4650400000000002E-2</c:v>
                </c:pt>
                <c:pt idx="1269">
                  <c:v>-5.3626399999999998E-2</c:v>
                </c:pt>
                <c:pt idx="1270">
                  <c:v>-5.2597600000000001E-2</c:v>
                </c:pt>
                <c:pt idx="1271">
                  <c:v>-5.15643E-2</c:v>
                </c:pt>
                <c:pt idx="1272">
                  <c:v>-5.0527000000000002E-2</c:v>
                </c:pt>
                <c:pt idx="1273">
                  <c:v>-4.9485800000000003E-2</c:v>
                </c:pt>
                <c:pt idx="1274">
                  <c:v>-4.84413E-2</c:v>
                </c:pt>
                <c:pt idx="1275">
                  <c:v>-4.7393499999999998E-2</c:v>
                </c:pt>
                <c:pt idx="1276">
                  <c:v>-4.6343000000000002E-2</c:v>
                </c:pt>
                <c:pt idx="1277">
                  <c:v>-4.5289900000000001E-2</c:v>
                </c:pt>
                <c:pt idx="1278">
                  <c:v>-4.4234700000000002E-2</c:v>
                </c:pt>
                <c:pt idx="1279">
                  <c:v>-4.3177599999999997E-2</c:v>
                </c:pt>
                <c:pt idx="1280">
                  <c:v>-4.2118999999999997E-2</c:v>
                </c:pt>
                <c:pt idx="1281">
                  <c:v>-4.1059199999999997E-2</c:v>
                </c:pt>
                <c:pt idx="1282">
                  <c:v>-3.9998499999999999E-2</c:v>
                </c:pt>
                <c:pt idx="1283">
                  <c:v>-3.8937199999999998E-2</c:v>
                </c:pt>
                <c:pt idx="1284">
                  <c:v>-3.7875699999999998E-2</c:v>
                </c:pt>
                <c:pt idx="1285">
                  <c:v>-3.6814300000000001E-2</c:v>
                </c:pt>
                <c:pt idx="1286">
                  <c:v>-3.5753300000000002E-2</c:v>
                </c:pt>
                <c:pt idx="1287">
                  <c:v>-3.4693000000000002E-2</c:v>
                </c:pt>
                <c:pt idx="1288">
                  <c:v>-3.3633799999999998E-2</c:v>
                </c:pt>
                <c:pt idx="1289">
                  <c:v>-3.2575899999999998E-2</c:v>
                </c:pt>
                <c:pt idx="1290">
                  <c:v>-3.1519600000000002E-2</c:v>
                </c:pt>
                <c:pt idx="1291">
                  <c:v>-3.04654E-2</c:v>
                </c:pt>
                <c:pt idx="1292">
                  <c:v>-2.9413399999999999E-2</c:v>
                </c:pt>
                <c:pt idx="1293">
                  <c:v>-2.8364E-2</c:v>
                </c:pt>
                <c:pt idx="1294">
                  <c:v>-2.7317600000000001E-2</c:v>
                </c:pt>
                <c:pt idx="1295">
                  <c:v>-2.62744E-2</c:v>
                </c:pt>
                <c:pt idx="1296">
                  <c:v>-2.5234699999999999E-2</c:v>
                </c:pt>
                <c:pt idx="1297">
                  <c:v>-2.4198799999999999E-2</c:v>
                </c:pt>
                <c:pt idx="1298">
                  <c:v>-2.3167099999999999E-2</c:v>
                </c:pt>
                <c:pt idx="1299">
                  <c:v>-2.2139800000000001E-2</c:v>
                </c:pt>
                <c:pt idx="1300">
                  <c:v>-2.1117299999999999E-2</c:v>
                </c:pt>
                <c:pt idx="1301">
                  <c:v>-2.0099800000000001E-2</c:v>
                </c:pt>
                <c:pt idx="1302">
                  <c:v>-1.90875E-2</c:v>
                </c:pt>
                <c:pt idx="1303">
                  <c:v>-1.8081E-2</c:v>
                </c:pt>
                <c:pt idx="1304">
                  <c:v>-1.70803E-2</c:v>
                </c:pt>
                <c:pt idx="1305">
                  <c:v>-1.6085700000000001E-2</c:v>
                </c:pt>
                <c:pt idx="1306">
                  <c:v>-1.50977E-2</c:v>
                </c:pt>
                <c:pt idx="1307">
                  <c:v>-1.4116399999999999E-2</c:v>
                </c:pt>
                <c:pt idx="1308">
                  <c:v>-1.31421E-2</c:v>
                </c:pt>
                <c:pt idx="1309">
                  <c:v>-1.2175099999999999E-2</c:v>
                </c:pt>
                <c:pt idx="1310">
                  <c:v>-1.12157E-2</c:v>
                </c:pt>
                <c:pt idx="1311">
                  <c:v>-1.02641E-2</c:v>
                </c:pt>
                <c:pt idx="1312">
                  <c:v>-9.3205900000000001E-3</c:v>
                </c:pt>
                <c:pt idx="1313">
                  <c:v>-8.3854399999999992E-3</c:v>
                </c:pt>
                <c:pt idx="1314">
                  <c:v>-7.4589000000000001E-3</c:v>
                </c:pt>
                <c:pt idx="1315">
                  <c:v>-6.5412200000000004E-3</c:v>
                </c:pt>
                <c:pt idx="1316">
                  <c:v>-5.6326600000000003E-3</c:v>
                </c:pt>
                <c:pt idx="1317">
                  <c:v>-4.7334500000000002E-3</c:v>
                </c:pt>
                <c:pt idx="1318">
                  <c:v>-3.8438299999999999E-3</c:v>
                </c:pt>
                <c:pt idx="1319">
                  <c:v>-2.9640600000000001E-3</c:v>
                </c:pt>
                <c:pt idx="1320">
                  <c:v>-2.09435E-3</c:v>
                </c:pt>
                <c:pt idx="1321">
                  <c:v>-1.2349399999999999E-3</c:v>
                </c:pt>
                <c:pt idx="1322">
                  <c:v>-3.8605900000000001E-4</c:v>
                </c:pt>
                <c:pt idx="1323">
                  <c:v>4.5208100000000001E-4</c:v>
                </c:pt>
                <c:pt idx="1324">
                  <c:v>1.2792599999999999E-3</c:v>
                </c:pt>
                <c:pt idx="1325">
                  <c:v>2.0952700000000002E-3</c:v>
                </c:pt>
                <c:pt idx="1326">
                  <c:v>2.89989E-3</c:v>
                </c:pt>
                <c:pt idx="1327">
                  <c:v>3.6929300000000001E-3</c:v>
                </c:pt>
                <c:pt idx="1328">
                  <c:v>4.4741900000000003E-3</c:v>
                </c:pt>
                <c:pt idx="1329">
                  <c:v>5.2434700000000001E-3</c:v>
                </c:pt>
                <c:pt idx="1330">
                  <c:v>6.0005800000000001E-3</c:v>
                </c:pt>
                <c:pt idx="1331">
                  <c:v>6.7453399999999998E-3</c:v>
                </c:pt>
                <c:pt idx="1332">
                  <c:v>7.4775700000000002E-3</c:v>
                </c:pt>
                <c:pt idx="1333">
                  <c:v>8.1970900000000006E-3</c:v>
                </c:pt>
                <c:pt idx="1334">
                  <c:v>8.9037400000000003E-3</c:v>
                </c:pt>
                <c:pt idx="1335">
                  <c:v>9.5973399999999993E-3</c:v>
                </c:pt>
                <c:pt idx="1336">
                  <c:v>1.0277700000000001E-2</c:v>
                </c:pt>
                <c:pt idx="1337">
                  <c:v>1.0944799999999999E-2</c:v>
                </c:pt>
                <c:pt idx="1338">
                  <c:v>1.1598300000000001E-2</c:v>
                </c:pt>
                <c:pt idx="1339">
                  <c:v>1.2238199999999999E-2</c:v>
                </c:pt>
                <c:pt idx="1340">
                  <c:v>1.28643E-2</c:v>
                </c:pt>
                <c:pt idx="1341">
                  <c:v>1.3476500000000001E-2</c:v>
                </c:pt>
                <c:pt idx="1342">
                  <c:v>1.40746E-2</c:v>
                </c:pt>
                <c:pt idx="1343">
                  <c:v>1.4658600000000001E-2</c:v>
                </c:pt>
                <c:pt idx="1344">
                  <c:v>1.5228200000000001E-2</c:v>
                </c:pt>
                <c:pt idx="1345">
                  <c:v>1.5783499999999999E-2</c:v>
                </c:pt>
                <c:pt idx="1346">
                  <c:v>1.6324200000000001E-2</c:v>
                </c:pt>
                <c:pt idx="1347">
                  <c:v>1.6850299999999999E-2</c:v>
                </c:pt>
                <c:pt idx="1348">
                  <c:v>1.7361700000000001E-2</c:v>
                </c:pt>
                <c:pt idx="1349">
                  <c:v>1.7858300000000001E-2</c:v>
                </c:pt>
                <c:pt idx="1350">
                  <c:v>1.8340100000000002E-2</c:v>
                </c:pt>
                <c:pt idx="1351">
                  <c:v>1.8806799999999999E-2</c:v>
                </c:pt>
                <c:pt idx="1352">
                  <c:v>1.9258500000000001E-2</c:v>
                </c:pt>
                <c:pt idx="1353">
                  <c:v>1.96951E-2</c:v>
                </c:pt>
                <c:pt idx="1354">
                  <c:v>2.0116499999999999E-2</c:v>
                </c:pt>
                <c:pt idx="1355">
                  <c:v>2.0522700000000001E-2</c:v>
                </c:pt>
                <c:pt idx="1356">
                  <c:v>2.09137E-2</c:v>
                </c:pt>
                <c:pt idx="1357">
                  <c:v>2.1289300000000001E-2</c:v>
                </c:pt>
                <c:pt idx="1358">
                  <c:v>2.1649499999999999E-2</c:v>
                </c:pt>
                <c:pt idx="1359">
                  <c:v>2.1994300000000001E-2</c:v>
                </c:pt>
                <c:pt idx="1360">
                  <c:v>2.2323699999999998E-2</c:v>
                </c:pt>
                <c:pt idx="1361">
                  <c:v>2.26377E-2</c:v>
                </c:pt>
                <c:pt idx="1362">
                  <c:v>2.29362E-2</c:v>
                </c:pt>
                <c:pt idx="1363">
                  <c:v>2.3219199999999999E-2</c:v>
                </c:pt>
                <c:pt idx="1364">
                  <c:v>2.3486699999999999E-2</c:v>
                </c:pt>
                <c:pt idx="1365">
                  <c:v>2.3738800000000001E-2</c:v>
                </c:pt>
                <c:pt idx="1366">
                  <c:v>2.3975400000000001E-2</c:v>
                </c:pt>
                <c:pt idx="1367">
                  <c:v>2.4196499999999999E-2</c:v>
                </c:pt>
                <c:pt idx="1368">
                  <c:v>2.4402099999999999E-2</c:v>
                </c:pt>
                <c:pt idx="1369">
                  <c:v>2.45924E-2</c:v>
                </c:pt>
                <c:pt idx="1370">
                  <c:v>2.47672E-2</c:v>
                </c:pt>
                <c:pt idx="1371">
                  <c:v>2.49267E-2</c:v>
                </c:pt>
                <c:pt idx="1372">
                  <c:v>2.50709E-2</c:v>
                </c:pt>
                <c:pt idx="1373">
                  <c:v>2.5199800000000001E-2</c:v>
                </c:pt>
                <c:pt idx="1374">
                  <c:v>2.53134E-2</c:v>
                </c:pt>
                <c:pt idx="1375">
                  <c:v>2.5411900000000001E-2</c:v>
                </c:pt>
                <c:pt idx="1376">
                  <c:v>2.5495299999999999E-2</c:v>
                </c:pt>
                <c:pt idx="1377">
                  <c:v>2.5563700000000002E-2</c:v>
                </c:pt>
                <c:pt idx="1378">
                  <c:v>2.56171E-2</c:v>
                </c:pt>
                <c:pt idx="1379">
                  <c:v>2.5655600000000001E-2</c:v>
                </c:pt>
                <c:pt idx="1380">
                  <c:v>2.5679299999999999E-2</c:v>
                </c:pt>
                <c:pt idx="1381">
                  <c:v>2.56884E-2</c:v>
                </c:pt>
                <c:pt idx="1382">
                  <c:v>2.5682799999999999E-2</c:v>
                </c:pt>
                <c:pt idx="1383">
                  <c:v>2.5662600000000001E-2</c:v>
                </c:pt>
                <c:pt idx="1384">
                  <c:v>2.5628100000000001E-2</c:v>
                </c:pt>
                <c:pt idx="1385">
                  <c:v>2.5579299999999999E-2</c:v>
                </c:pt>
                <c:pt idx="1386">
                  <c:v>2.5516299999999999E-2</c:v>
                </c:pt>
                <c:pt idx="1387">
                  <c:v>2.5439300000000001E-2</c:v>
                </c:pt>
                <c:pt idx="1388">
                  <c:v>2.5348300000000001E-2</c:v>
                </c:pt>
                <c:pt idx="1389">
                  <c:v>2.5243600000000001E-2</c:v>
                </c:pt>
                <c:pt idx="1390">
                  <c:v>2.5125100000000001E-2</c:v>
                </c:pt>
                <c:pt idx="1391">
                  <c:v>2.49932E-2</c:v>
                </c:pt>
                <c:pt idx="1392">
                  <c:v>2.4847899999999999E-2</c:v>
                </c:pt>
                <c:pt idx="1393">
                  <c:v>2.4689300000000001E-2</c:v>
                </c:pt>
                <c:pt idx="1394">
                  <c:v>2.45177E-2</c:v>
                </c:pt>
                <c:pt idx="1395">
                  <c:v>2.4333199999999999E-2</c:v>
                </c:pt>
                <c:pt idx="1396">
                  <c:v>2.4135899999999998E-2</c:v>
                </c:pt>
                <c:pt idx="1397">
                  <c:v>2.3926099999999999E-2</c:v>
                </c:pt>
                <c:pt idx="1398">
                  <c:v>2.37039E-2</c:v>
                </c:pt>
                <c:pt idx="1399">
                  <c:v>2.3469500000000001E-2</c:v>
                </c:pt>
                <c:pt idx="1400">
                  <c:v>2.3223000000000001E-2</c:v>
                </c:pt>
                <c:pt idx="1401">
                  <c:v>2.2964700000000001E-2</c:v>
                </c:pt>
                <c:pt idx="1402">
                  <c:v>2.2694700000000002E-2</c:v>
                </c:pt>
                <c:pt idx="1403">
                  <c:v>2.2413300000000001E-2</c:v>
                </c:pt>
                <c:pt idx="1404">
                  <c:v>2.21207E-2</c:v>
                </c:pt>
                <c:pt idx="1405">
                  <c:v>2.18169E-2</c:v>
                </c:pt>
                <c:pt idx="1406">
                  <c:v>2.1502400000000001E-2</c:v>
                </c:pt>
                <c:pt idx="1407">
                  <c:v>2.11772E-2</c:v>
                </c:pt>
                <c:pt idx="1408">
                  <c:v>2.0841599999999998E-2</c:v>
                </c:pt>
                <c:pt idx="1409">
                  <c:v>2.0495900000000001E-2</c:v>
                </c:pt>
                <c:pt idx="1410">
                  <c:v>2.0140100000000001E-2</c:v>
                </c:pt>
                <c:pt idx="1411">
                  <c:v>1.97746E-2</c:v>
                </c:pt>
                <c:pt idx="1412">
                  <c:v>1.9399599999999999E-2</c:v>
                </c:pt>
                <c:pt idx="1413">
                  <c:v>1.9015399999999998E-2</c:v>
                </c:pt>
                <c:pt idx="1414">
                  <c:v>1.8622099999999999E-2</c:v>
                </c:pt>
                <c:pt idx="1415">
                  <c:v>1.8219900000000001E-2</c:v>
                </c:pt>
                <c:pt idx="1416">
                  <c:v>1.78093E-2</c:v>
                </c:pt>
                <c:pt idx="1417">
                  <c:v>1.7390300000000001E-2</c:v>
                </c:pt>
                <c:pt idx="1418">
                  <c:v>1.6963300000000001E-2</c:v>
                </c:pt>
                <c:pt idx="1419">
                  <c:v>1.6528500000000002E-2</c:v>
                </c:pt>
                <c:pt idx="1420">
                  <c:v>1.6086099999999999E-2</c:v>
                </c:pt>
                <c:pt idx="1421">
                  <c:v>1.5636500000000001E-2</c:v>
                </c:pt>
                <c:pt idx="1422">
                  <c:v>1.51798E-2</c:v>
                </c:pt>
                <c:pt idx="1423">
                  <c:v>1.4716399999999999E-2</c:v>
                </c:pt>
                <c:pt idx="1424">
                  <c:v>1.4246399999999999E-2</c:v>
                </c:pt>
                <c:pt idx="1425">
                  <c:v>1.3770299999999999E-2</c:v>
                </c:pt>
                <c:pt idx="1426">
                  <c:v>1.3288100000000001E-2</c:v>
                </c:pt>
                <c:pt idx="1427">
                  <c:v>1.2800300000000001E-2</c:v>
                </c:pt>
                <c:pt idx="1428">
                  <c:v>1.23071E-2</c:v>
                </c:pt>
                <c:pt idx="1429">
                  <c:v>1.18087E-2</c:v>
                </c:pt>
                <c:pt idx="1430">
                  <c:v>1.13055E-2</c:v>
                </c:pt>
                <c:pt idx="1431">
                  <c:v>1.07977E-2</c:v>
                </c:pt>
                <c:pt idx="1432">
                  <c:v>1.0285600000000001E-2</c:v>
                </c:pt>
                <c:pt idx="1433">
                  <c:v>9.7694600000000006E-3</c:v>
                </c:pt>
                <c:pt idx="1434">
                  <c:v>9.2496200000000001E-3</c:v>
                </c:pt>
                <c:pt idx="1435">
                  <c:v>8.7263299999999992E-3</c:v>
                </c:pt>
                <c:pt idx="1436">
                  <c:v>8.1998899999999996E-3</c:v>
                </c:pt>
                <c:pt idx="1437">
                  <c:v>7.6705699999999998E-3</c:v>
                </c:pt>
                <c:pt idx="1438">
                  <c:v>7.1386799999999997E-3</c:v>
                </c:pt>
                <c:pt idx="1439">
                  <c:v>6.6045000000000001E-3</c:v>
                </c:pt>
                <c:pt idx="1440">
                  <c:v>6.0683100000000004E-3</c:v>
                </c:pt>
                <c:pt idx="1441">
                  <c:v>5.5304200000000003E-3</c:v>
                </c:pt>
                <c:pt idx="1442">
                  <c:v>4.99111E-3</c:v>
                </c:pt>
                <c:pt idx="1443">
                  <c:v>4.4506800000000003E-3</c:v>
                </c:pt>
                <c:pt idx="1444">
                  <c:v>3.9094200000000003E-3</c:v>
                </c:pt>
                <c:pt idx="1445">
                  <c:v>3.36762E-3</c:v>
                </c:pt>
                <c:pt idx="1446">
                  <c:v>2.8255699999999999E-3</c:v>
                </c:pt>
                <c:pt idx="1447">
                  <c:v>2.28357E-3</c:v>
                </c:pt>
                <c:pt idx="1448">
                  <c:v>1.7419099999999999E-3</c:v>
                </c:pt>
                <c:pt idx="1449">
                  <c:v>1.2008800000000001E-3</c:v>
                </c:pt>
                <c:pt idx="1450">
                  <c:v>6.6078299999999997E-4</c:v>
                </c:pt>
                <c:pt idx="1451">
                  <c:v>1.219E-4</c:v>
                </c:pt>
                <c:pt idx="1452">
                  <c:v>-4.1547399999999999E-4</c:v>
                </c:pt>
                <c:pt idx="1453">
                  <c:v>-9.51047E-4</c:v>
                </c:pt>
                <c:pt idx="1454">
                  <c:v>-1.48453E-3</c:v>
                </c:pt>
                <c:pt idx="1455">
                  <c:v>-2.01563E-3</c:v>
                </c:pt>
                <c:pt idx="1456">
                  <c:v>-2.5440699999999998E-3</c:v>
                </c:pt>
                <c:pt idx="1457">
                  <c:v>-3.0695399999999999E-3</c:v>
                </c:pt>
                <c:pt idx="1458">
                  <c:v>-3.5917800000000001E-3</c:v>
                </c:pt>
                <c:pt idx="1459">
                  <c:v>-4.1104799999999997E-3</c:v>
                </c:pt>
                <c:pt idx="1460">
                  <c:v>-4.6253800000000001E-3</c:v>
                </c:pt>
                <c:pt idx="1461">
                  <c:v>-5.1361799999999997E-3</c:v>
                </c:pt>
                <c:pt idx="1462">
                  <c:v>-5.6426100000000002E-3</c:v>
                </c:pt>
                <c:pt idx="1463">
                  <c:v>-6.1443799999999996E-3</c:v>
                </c:pt>
                <c:pt idx="1464">
                  <c:v>-6.6412199999999998E-3</c:v>
                </c:pt>
                <c:pt idx="1465">
                  <c:v>-7.1328600000000004E-3</c:v>
                </c:pt>
                <c:pt idx="1466">
                  <c:v>-7.6190099999999998E-3</c:v>
                </c:pt>
                <c:pt idx="1467">
                  <c:v>-8.0994099999999996E-3</c:v>
                </c:pt>
                <c:pt idx="1468">
                  <c:v>-8.5737899999999995E-3</c:v>
                </c:pt>
                <c:pt idx="1469">
                  <c:v>-9.0418800000000004E-3</c:v>
                </c:pt>
                <c:pt idx="1470">
                  <c:v>-9.5034200000000003E-3</c:v>
                </c:pt>
                <c:pt idx="1471">
                  <c:v>-9.9581400000000007E-3</c:v>
                </c:pt>
                <c:pt idx="1472">
                  <c:v>-1.04058E-2</c:v>
                </c:pt>
                <c:pt idx="1473">
                  <c:v>-1.0846099999999999E-2</c:v>
                </c:pt>
                <c:pt idx="1474">
                  <c:v>-1.12788E-2</c:v>
                </c:pt>
                <c:pt idx="1475">
                  <c:v>-1.1703699999999999E-2</c:v>
                </c:pt>
                <c:pt idx="1476">
                  <c:v>-1.2120499999999999E-2</c:v>
                </c:pt>
                <c:pt idx="1477">
                  <c:v>-1.2529E-2</c:v>
                </c:pt>
                <c:pt idx="1478">
                  <c:v>-1.2928800000000001E-2</c:v>
                </c:pt>
                <c:pt idx="1479">
                  <c:v>-1.3319900000000001E-2</c:v>
                </c:pt>
                <c:pt idx="1480">
                  <c:v>-1.3701899999999999E-2</c:v>
                </c:pt>
                <c:pt idx="1481">
                  <c:v>-1.4074700000000001E-2</c:v>
                </c:pt>
                <c:pt idx="1482">
                  <c:v>-1.44379E-2</c:v>
                </c:pt>
                <c:pt idx="1483">
                  <c:v>-1.47914E-2</c:v>
                </c:pt>
                <c:pt idx="1484">
                  <c:v>-1.51349E-2</c:v>
                </c:pt>
                <c:pt idx="1485">
                  <c:v>-1.54682E-2</c:v>
                </c:pt>
                <c:pt idx="1486">
                  <c:v>-1.5791099999999999E-2</c:v>
                </c:pt>
                <c:pt idx="1487">
                  <c:v>-1.61035E-2</c:v>
                </c:pt>
                <c:pt idx="1488">
                  <c:v>-1.6404999999999999E-2</c:v>
                </c:pt>
                <c:pt idx="1489">
                  <c:v>-1.6695499999999999E-2</c:v>
                </c:pt>
                <c:pt idx="1490">
                  <c:v>-1.6974800000000002E-2</c:v>
                </c:pt>
                <c:pt idx="1491">
                  <c:v>-1.72426E-2</c:v>
                </c:pt>
                <c:pt idx="1492">
                  <c:v>-1.7498900000000001E-2</c:v>
                </c:pt>
                <c:pt idx="1493">
                  <c:v>-1.7743399999999999E-2</c:v>
                </c:pt>
                <c:pt idx="1494">
                  <c:v>-1.79759E-2</c:v>
                </c:pt>
                <c:pt idx="1495">
                  <c:v>-1.8196199999999999E-2</c:v>
                </c:pt>
                <c:pt idx="1496">
                  <c:v>-1.8404299999999998E-2</c:v>
                </c:pt>
                <c:pt idx="1497">
                  <c:v>-1.85998E-2</c:v>
                </c:pt>
                <c:pt idx="1498">
                  <c:v>-1.8782699999999999E-2</c:v>
                </c:pt>
                <c:pt idx="1499">
                  <c:v>-1.8952799999999999E-2</c:v>
                </c:pt>
                <c:pt idx="1500">
                  <c:v>-1.9109899999999999E-2</c:v>
                </c:pt>
                <c:pt idx="1501">
                  <c:v>-1.9253900000000001E-2</c:v>
                </c:pt>
                <c:pt idx="1502">
                  <c:v>-1.9384599999999998E-2</c:v>
                </c:pt>
                <c:pt idx="1503">
                  <c:v>-1.9501999999999999E-2</c:v>
                </c:pt>
                <c:pt idx="1504">
                  <c:v>-1.96058E-2</c:v>
                </c:pt>
                <c:pt idx="1505">
                  <c:v>-1.9695899999999999E-2</c:v>
                </c:pt>
                <c:pt idx="1506">
                  <c:v>-1.97723E-2</c:v>
                </c:pt>
                <c:pt idx="1507">
                  <c:v>-1.98347E-2</c:v>
                </c:pt>
                <c:pt idx="1508">
                  <c:v>-1.9883100000000001E-2</c:v>
                </c:pt>
                <c:pt idx="1509">
                  <c:v>-1.9917399999999998E-2</c:v>
                </c:pt>
                <c:pt idx="1510">
                  <c:v>-1.9937400000000001E-2</c:v>
                </c:pt>
                <c:pt idx="1511">
                  <c:v>-1.9943099999999998E-2</c:v>
                </c:pt>
                <c:pt idx="1512">
                  <c:v>-1.9934400000000001E-2</c:v>
                </c:pt>
                <c:pt idx="1513">
                  <c:v>-1.99112E-2</c:v>
                </c:pt>
                <c:pt idx="1514">
                  <c:v>-1.98733E-2</c:v>
                </c:pt>
                <c:pt idx="1515">
                  <c:v>-1.98208E-2</c:v>
                </c:pt>
                <c:pt idx="1516">
                  <c:v>-1.97535E-2</c:v>
                </c:pt>
                <c:pt idx="1517">
                  <c:v>-1.9671399999999999E-2</c:v>
                </c:pt>
                <c:pt idx="1518">
                  <c:v>-1.9574500000000002E-2</c:v>
                </c:pt>
                <c:pt idx="1519">
                  <c:v>-1.94626E-2</c:v>
                </c:pt>
                <c:pt idx="1520">
                  <c:v>-1.9335700000000001E-2</c:v>
                </c:pt>
                <c:pt idx="1521">
                  <c:v>-1.91938E-2</c:v>
                </c:pt>
                <c:pt idx="1522">
                  <c:v>-1.9036899999999999E-2</c:v>
                </c:pt>
                <c:pt idx="1523">
                  <c:v>-1.8864800000000001E-2</c:v>
                </c:pt>
                <c:pt idx="1524">
                  <c:v>-1.8677599999999999E-2</c:v>
                </c:pt>
                <c:pt idx="1525">
                  <c:v>-1.84753E-2</c:v>
                </c:pt>
                <c:pt idx="1526">
                  <c:v>-1.8257800000000001E-2</c:v>
                </c:pt>
                <c:pt idx="1527">
                  <c:v>-1.8025200000000002E-2</c:v>
                </c:pt>
                <c:pt idx="1528">
                  <c:v>-1.7777399999999999E-2</c:v>
                </c:pt>
                <c:pt idx="1529">
                  <c:v>-1.7514399999999999E-2</c:v>
                </c:pt>
                <c:pt idx="1530">
                  <c:v>-1.72362E-2</c:v>
                </c:pt>
                <c:pt idx="1531">
                  <c:v>-1.69429E-2</c:v>
                </c:pt>
                <c:pt idx="1532">
                  <c:v>-1.66345E-2</c:v>
                </c:pt>
                <c:pt idx="1533">
                  <c:v>-1.63109E-2</c:v>
                </c:pt>
                <c:pt idx="1534">
                  <c:v>-1.5972299999999998E-2</c:v>
                </c:pt>
                <c:pt idx="1535">
                  <c:v>-1.56186E-2</c:v>
                </c:pt>
                <c:pt idx="1536">
                  <c:v>-1.525E-2</c:v>
                </c:pt>
                <c:pt idx="1537">
                  <c:v>-1.4866300000000001E-2</c:v>
                </c:pt>
                <c:pt idx="1538">
                  <c:v>-1.4467799999999999E-2</c:v>
                </c:pt>
                <c:pt idx="1539">
                  <c:v>-1.4054499999999999E-2</c:v>
                </c:pt>
                <c:pt idx="1540">
                  <c:v>-1.3626299999999999E-2</c:v>
                </c:pt>
                <c:pt idx="1541">
                  <c:v>-1.3183500000000001E-2</c:v>
                </c:pt>
                <c:pt idx="1542">
                  <c:v>-1.2725999999999999E-2</c:v>
                </c:pt>
                <c:pt idx="1543">
                  <c:v>-1.22539E-2</c:v>
                </c:pt>
                <c:pt idx="1544">
                  <c:v>-1.1767400000000001E-2</c:v>
                </c:pt>
                <c:pt idx="1545">
                  <c:v>-1.12666E-2</c:v>
                </c:pt>
                <c:pt idx="1546">
                  <c:v>-1.0751399999999999E-2</c:v>
                </c:pt>
                <c:pt idx="1547">
                  <c:v>-1.02221E-2</c:v>
                </c:pt>
                <c:pt idx="1548">
                  <c:v>-9.6787000000000002E-3</c:v>
                </c:pt>
                <c:pt idx="1549">
                  <c:v>-9.1213600000000002E-3</c:v>
                </c:pt>
                <c:pt idx="1550">
                  <c:v>-8.5501899999999992E-3</c:v>
                </c:pt>
                <c:pt idx="1551">
                  <c:v>-7.9653199999999997E-3</c:v>
                </c:pt>
                <c:pt idx="1552">
                  <c:v>-7.3668600000000002E-3</c:v>
                </c:pt>
                <c:pt idx="1553">
                  <c:v>-6.7549699999999999E-3</c:v>
                </c:pt>
                <c:pt idx="1554">
                  <c:v>-6.1297799999999996E-3</c:v>
                </c:pt>
                <c:pt idx="1555">
                  <c:v>-5.4914300000000003E-3</c:v>
                </c:pt>
                <c:pt idx="1556">
                  <c:v>-4.8400800000000001E-3</c:v>
                </c:pt>
                <c:pt idx="1557">
                  <c:v>-4.1758799999999999E-3</c:v>
                </c:pt>
                <c:pt idx="1558">
                  <c:v>-3.49899E-3</c:v>
                </c:pt>
                <c:pt idx="1559">
                  <c:v>-2.8095799999999999E-3</c:v>
                </c:pt>
                <c:pt idx="1560">
                  <c:v>-2.1078199999999998E-3</c:v>
                </c:pt>
                <c:pt idx="1561">
                  <c:v>-1.3938900000000001E-3</c:v>
                </c:pt>
                <c:pt idx="1562">
                  <c:v>-6.6796300000000004E-4</c:v>
                </c:pt>
                <c:pt idx="1563" formatCode="0.00E+00">
                  <c:v>6.9771500000000001E-5</c:v>
                </c:pt>
                <c:pt idx="1564">
                  <c:v>8.1912499999999997E-4</c:v>
                </c:pt>
                <c:pt idx="1565">
                  <c:v>1.5799E-3</c:v>
                </c:pt>
                <c:pt idx="1566">
                  <c:v>2.3519000000000001E-3</c:v>
                </c:pt>
                <c:pt idx="1567">
                  <c:v>3.1349199999999998E-3</c:v>
                </c:pt>
                <c:pt idx="1568">
                  <c:v>3.9287599999999999E-3</c:v>
                </c:pt>
                <c:pt idx="1569">
                  <c:v>4.73319E-3</c:v>
                </c:pt>
                <c:pt idx="1570">
                  <c:v>5.548E-3</c:v>
                </c:pt>
                <c:pt idx="1571">
                  <c:v>6.3729800000000003E-3</c:v>
                </c:pt>
                <c:pt idx="1572">
                  <c:v>7.2078899999999998E-3</c:v>
                </c:pt>
                <c:pt idx="1573">
                  <c:v>8.0525100000000006E-3</c:v>
                </c:pt>
                <c:pt idx="1574">
                  <c:v>8.9066000000000006E-3</c:v>
                </c:pt>
                <c:pt idx="1575">
                  <c:v>9.7699299999999996E-3</c:v>
                </c:pt>
                <c:pt idx="1576">
                  <c:v>1.0642199999999999E-2</c:v>
                </c:pt>
                <c:pt idx="1577">
                  <c:v>1.15233E-2</c:v>
                </c:pt>
                <c:pt idx="1578">
                  <c:v>1.2412899999999999E-2</c:v>
                </c:pt>
                <c:pt idx="1579">
                  <c:v>1.33107E-2</c:v>
                </c:pt>
                <c:pt idx="1580">
                  <c:v>1.42165E-2</c:v>
                </c:pt>
                <c:pt idx="1581">
                  <c:v>1.5129999999999999E-2</c:v>
                </c:pt>
                <c:pt idx="1582">
                  <c:v>1.6050999999999999E-2</c:v>
                </c:pt>
                <c:pt idx="1583">
                  <c:v>1.6979299999999999E-2</c:v>
                </c:pt>
                <c:pt idx="1584">
                  <c:v>1.79144E-2</c:v>
                </c:pt>
                <c:pt idx="1585">
                  <c:v>1.88562E-2</c:v>
                </c:pt>
                <c:pt idx="1586">
                  <c:v>1.98044E-2</c:v>
                </c:pt>
                <c:pt idx="1587">
                  <c:v>2.0758700000000001E-2</c:v>
                </c:pt>
                <c:pt idx="1588">
                  <c:v>2.17188E-2</c:v>
                </c:pt>
                <c:pt idx="1589">
                  <c:v>2.26845E-2</c:v>
                </c:pt>
                <c:pt idx="1590">
                  <c:v>2.36554E-2</c:v>
                </c:pt>
                <c:pt idx="1591">
                  <c:v>2.4631299999999998E-2</c:v>
                </c:pt>
                <c:pt idx="1592">
                  <c:v>2.5611800000000001E-2</c:v>
                </c:pt>
                <c:pt idx="1593">
                  <c:v>2.65968E-2</c:v>
                </c:pt>
                <c:pt idx="1594">
                  <c:v>2.7585800000000001E-2</c:v>
                </c:pt>
                <c:pt idx="1595">
                  <c:v>2.8578599999999999E-2</c:v>
                </c:pt>
                <c:pt idx="1596">
                  <c:v>2.9574900000000001E-2</c:v>
                </c:pt>
                <c:pt idx="1597">
                  <c:v>3.0574299999999999E-2</c:v>
                </c:pt>
                <c:pt idx="1598">
                  <c:v>3.1576699999999999E-2</c:v>
                </c:pt>
                <c:pt idx="1599">
                  <c:v>3.2581600000000002E-2</c:v>
                </c:pt>
                <c:pt idx="1600">
                  <c:v>3.3588800000000002E-2</c:v>
                </c:pt>
                <c:pt idx="1601">
                  <c:v>3.4597900000000001E-2</c:v>
                </c:pt>
                <c:pt idx="1602">
                  <c:v>3.56087E-2</c:v>
                </c:pt>
                <c:pt idx="1603">
                  <c:v>3.6620800000000002E-2</c:v>
                </c:pt>
                <c:pt idx="1604">
                  <c:v>3.7633899999999998E-2</c:v>
                </c:pt>
                <c:pt idx="1605">
                  <c:v>3.86477E-2</c:v>
                </c:pt>
                <c:pt idx="1606">
                  <c:v>3.9662000000000003E-2</c:v>
                </c:pt>
                <c:pt idx="1607">
                  <c:v>4.0676200000000003E-2</c:v>
                </c:pt>
                <c:pt idx="1608">
                  <c:v>4.16903E-2</c:v>
                </c:pt>
                <c:pt idx="1609">
                  <c:v>4.27038E-2</c:v>
                </c:pt>
                <c:pt idx="1610">
                  <c:v>4.3716400000000002E-2</c:v>
                </c:pt>
                <c:pt idx="1611">
                  <c:v>4.4727700000000002E-2</c:v>
                </c:pt>
                <c:pt idx="1612">
                  <c:v>4.5737600000000003E-2</c:v>
                </c:pt>
                <c:pt idx="1613">
                  <c:v>4.6745599999999998E-2</c:v>
                </c:pt>
                <c:pt idx="1614">
                  <c:v>4.7751500000000002E-2</c:v>
                </c:pt>
                <c:pt idx="1615">
                  <c:v>4.8754899999999997E-2</c:v>
                </c:pt>
                <c:pt idx="1616">
                  <c:v>4.9755500000000001E-2</c:v>
                </c:pt>
                <c:pt idx="1617">
                  <c:v>5.0752899999999997E-2</c:v>
                </c:pt>
                <c:pt idx="1618">
                  <c:v>5.1746899999999998E-2</c:v>
                </c:pt>
                <c:pt idx="1619">
                  <c:v>5.2737199999999998E-2</c:v>
                </c:pt>
                <c:pt idx="1620">
                  <c:v>5.3723399999999998E-2</c:v>
                </c:pt>
                <c:pt idx="1621">
                  <c:v>5.4705200000000002E-2</c:v>
                </c:pt>
                <c:pt idx="1622">
                  <c:v>5.5682200000000001E-2</c:v>
                </c:pt>
                <c:pt idx="1623">
                  <c:v>5.6654299999999998E-2</c:v>
                </c:pt>
                <c:pt idx="1624">
                  <c:v>5.7620900000000003E-2</c:v>
                </c:pt>
                <c:pt idx="1625">
                  <c:v>5.8582000000000002E-2</c:v>
                </c:pt>
                <c:pt idx="1626">
                  <c:v>5.9537E-2</c:v>
                </c:pt>
                <c:pt idx="1627">
                  <c:v>6.0485799999999999E-2</c:v>
                </c:pt>
                <c:pt idx="1628">
                  <c:v>6.1427900000000001E-2</c:v>
                </c:pt>
                <c:pt idx="1629">
                  <c:v>6.2363200000000001E-2</c:v>
                </c:pt>
                <c:pt idx="1630">
                  <c:v>6.3291200000000006E-2</c:v>
                </c:pt>
                <c:pt idx="1631">
                  <c:v>6.4211699999999997E-2</c:v>
                </c:pt>
                <c:pt idx="1632">
                  <c:v>6.5124399999999999E-2</c:v>
                </c:pt>
                <c:pt idx="1633">
                  <c:v>6.6028900000000001E-2</c:v>
                </c:pt>
                <c:pt idx="1634">
                  <c:v>6.6924999999999998E-2</c:v>
                </c:pt>
                <c:pt idx="1635">
                  <c:v>6.7812399999999995E-2</c:v>
                </c:pt>
                <c:pt idx="1636">
                  <c:v>6.8690699999999993E-2</c:v>
                </c:pt>
                <c:pt idx="1637">
                  <c:v>6.9559700000000002E-2</c:v>
                </c:pt>
                <c:pt idx="1638">
                  <c:v>7.0419099999999998E-2</c:v>
                </c:pt>
                <c:pt idx="1639">
                  <c:v>7.1268600000000001E-2</c:v>
                </c:pt>
                <c:pt idx="1640">
                  <c:v>7.2107900000000003E-2</c:v>
                </c:pt>
                <c:pt idx="1641">
                  <c:v>7.2936699999999993E-2</c:v>
                </c:pt>
                <c:pt idx="1642">
                  <c:v>7.3754799999999995E-2</c:v>
                </c:pt>
                <c:pt idx="1643">
                  <c:v>7.4561799999999998E-2</c:v>
                </c:pt>
                <c:pt idx="1644">
                  <c:v>7.5357499999999994E-2</c:v>
                </c:pt>
                <c:pt idx="1645">
                  <c:v>7.6141600000000004E-2</c:v>
                </c:pt>
                <c:pt idx="1646">
                  <c:v>7.6913899999999993E-2</c:v>
                </c:pt>
                <c:pt idx="1647">
                  <c:v>7.7674000000000007E-2</c:v>
                </c:pt>
                <c:pt idx="1648">
                  <c:v>7.84218E-2</c:v>
                </c:pt>
                <c:pt idx="1649">
                  <c:v>7.9156900000000002E-2</c:v>
                </c:pt>
                <c:pt idx="1650">
                  <c:v>7.9879099999999995E-2</c:v>
                </c:pt>
                <c:pt idx="1651">
                  <c:v>8.0588099999999996E-2</c:v>
                </c:pt>
                <c:pt idx="1652">
                  <c:v>8.1283800000000003E-2</c:v>
                </c:pt>
                <c:pt idx="1653">
                  <c:v>8.1965700000000002E-2</c:v>
                </c:pt>
                <c:pt idx="1654">
                  <c:v>8.2633799999999993E-2</c:v>
                </c:pt>
                <c:pt idx="1655">
                  <c:v>8.3287799999999995E-2</c:v>
                </c:pt>
                <c:pt idx="1656">
                  <c:v>8.3927399999999999E-2</c:v>
                </c:pt>
                <c:pt idx="1657">
                  <c:v>8.45524E-2</c:v>
                </c:pt>
                <c:pt idx="1658">
                  <c:v>8.5162500000000002E-2</c:v>
                </c:pt>
                <c:pt idx="1659">
                  <c:v>8.5757700000000006E-2</c:v>
                </c:pt>
                <c:pt idx="1660">
                  <c:v>8.6337499999999998E-2</c:v>
                </c:pt>
                <c:pt idx="1661">
                  <c:v>8.6901999999999993E-2</c:v>
                </c:pt>
                <c:pt idx="1662">
                  <c:v>8.7450700000000006E-2</c:v>
                </c:pt>
                <c:pt idx="1663">
                  <c:v>8.7983500000000006E-2</c:v>
                </c:pt>
                <c:pt idx="1664">
                  <c:v>8.8500300000000004E-2</c:v>
                </c:pt>
                <c:pt idx="1665">
                  <c:v>8.9000800000000005E-2</c:v>
                </c:pt>
                <c:pt idx="1666">
                  <c:v>8.9484800000000003E-2</c:v>
                </c:pt>
                <c:pt idx="1667">
                  <c:v>8.9952199999999996E-2</c:v>
                </c:pt>
                <c:pt idx="1668">
                  <c:v>9.0402700000000003E-2</c:v>
                </c:pt>
                <c:pt idx="1669">
                  <c:v>9.0836200000000006E-2</c:v>
                </c:pt>
                <c:pt idx="1670">
                  <c:v>9.1252600000000003E-2</c:v>
                </c:pt>
                <c:pt idx="1671">
                  <c:v>9.16516E-2</c:v>
                </c:pt>
                <c:pt idx="1672">
                  <c:v>9.2033100000000007E-2</c:v>
                </c:pt>
                <c:pt idx="1673">
                  <c:v>9.2397000000000007E-2</c:v>
                </c:pt>
                <c:pt idx="1674">
                  <c:v>9.2743099999999995E-2</c:v>
                </c:pt>
                <c:pt idx="1675">
                  <c:v>9.3071200000000007E-2</c:v>
                </c:pt>
                <c:pt idx="1676">
                  <c:v>9.3381199999999998E-2</c:v>
                </c:pt>
                <c:pt idx="1677">
                  <c:v>9.3673099999999995E-2</c:v>
                </c:pt>
                <c:pt idx="1678">
                  <c:v>9.3946500000000002E-2</c:v>
                </c:pt>
                <c:pt idx="1679">
                  <c:v>9.4201499999999994E-2</c:v>
                </c:pt>
                <c:pt idx="1680">
                  <c:v>9.4437900000000005E-2</c:v>
                </c:pt>
                <c:pt idx="1681">
                  <c:v>9.4655600000000006E-2</c:v>
                </c:pt>
                <c:pt idx="1682">
                  <c:v>9.4854499999999994E-2</c:v>
                </c:pt>
                <c:pt idx="1683">
                  <c:v>9.5034599999999997E-2</c:v>
                </c:pt>
                <c:pt idx="1684">
                  <c:v>9.5195600000000005E-2</c:v>
                </c:pt>
                <c:pt idx="1685">
                  <c:v>9.5337500000000006E-2</c:v>
                </c:pt>
                <c:pt idx="1686">
                  <c:v>9.5460199999999995E-2</c:v>
                </c:pt>
                <c:pt idx="1687">
                  <c:v>9.5563700000000001E-2</c:v>
                </c:pt>
                <c:pt idx="1688">
                  <c:v>9.5647899999999994E-2</c:v>
                </c:pt>
                <c:pt idx="1689">
                  <c:v>9.5712699999999998E-2</c:v>
                </c:pt>
                <c:pt idx="1690">
                  <c:v>9.5757999999999996E-2</c:v>
                </c:pt>
                <c:pt idx="1691">
                  <c:v>9.5783900000000005E-2</c:v>
                </c:pt>
                <c:pt idx="1692">
                  <c:v>9.5790200000000006E-2</c:v>
                </c:pt>
                <c:pt idx="1693">
                  <c:v>9.5776899999999998E-2</c:v>
                </c:pt>
                <c:pt idx="1694">
                  <c:v>9.5743999999999996E-2</c:v>
                </c:pt>
                <c:pt idx="1695">
                  <c:v>9.5691399999999996E-2</c:v>
                </c:pt>
                <c:pt idx="1696">
                  <c:v>9.5619099999999999E-2</c:v>
                </c:pt>
                <c:pt idx="1697">
                  <c:v>9.5527200000000007E-2</c:v>
                </c:pt>
                <c:pt idx="1698">
                  <c:v>9.54155E-2</c:v>
                </c:pt>
                <c:pt idx="1699">
                  <c:v>9.5284099999999997E-2</c:v>
                </c:pt>
                <c:pt idx="1700">
                  <c:v>9.5132999999999995E-2</c:v>
                </c:pt>
                <c:pt idx="1701">
                  <c:v>9.4962199999999997E-2</c:v>
                </c:pt>
                <c:pt idx="1702">
                  <c:v>9.47717E-2</c:v>
                </c:pt>
                <c:pt idx="1703">
                  <c:v>9.4561500000000007E-2</c:v>
                </c:pt>
                <c:pt idx="1704">
                  <c:v>9.4331600000000002E-2</c:v>
                </c:pt>
                <c:pt idx="1705">
                  <c:v>9.4082100000000002E-2</c:v>
                </c:pt>
                <c:pt idx="1706">
                  <c:v>9.3812999999999994E-2</c:v>
                </c:pt>
                <c:pt idx="1707">
                  <c:v>9.3524300000000005E-2</c:v>
                </c:pt>
                <c:pt idx="1708">
                  <c:v>9.3216099999999996E-2</c:v>
                </c:pt>
                <c:pt idx="1709">
                  <c:v>9.2888499999999999E-2</c:v>
                </c:pt>
                <c:pt idx="1710">
                  <c:v>9.2541499999999999E-2</c:v>
                </c:pt>
                <c:pt idx="1711">
                  <c:v>9.2175099999999996E-2</c:v>
                </c:pt>
                <c:pt idx="1712">
                  <c:v>9.1789499999999996E-2</c:v>
                </c:pt>
                <c:pt idx="1713">
                  <c:v>9.1384699999999999E-2</c:v>
                </c:pt>
                <c:pt idx="1714">
                  <c:v>9.0960799999999994E-2</c:v>
                </c:pt>
                <c:pt idx="1715">
                  <c:v>9.0517899999999998E-2</c:v>
                </c:pt>
                <c:pt idx="1716">
                  <c:v>9.00561E-2</c:v>
                </c:pt>
                <c:pt idx="1717">
                  <c:v>8.9575399999999999E-2</c:v>
                </c:pt>
                <c:pt idx="1718">
                  <c:v>8.9076000000000002E-2</c:v>
                </c:pt>
                <c:pt idx="1719">
                  <c:v>8.8558100000000001E-2</c:v>
                </c:pt>
                <c:pt idx="1720">
                  <c:v>8.8021600000000005E-2</c:v>
                </c:pt>
                <c:pt idx="1721">
                  <c:v>8.7466799999999997E-2</c:v>
                </c:pt>
                <c:pt idx="1722">
                  <c:v>8.6893700000000004E-2</c:v>
                </c:pt>
                <c:pt idx="1723">
                  <c:v>8.6302599999999993E-2</c:v>
                </c:pt>
                <c:pt idx="1724">
                  <c:v>8.5693400000000003E-2</c:v>
                </c:pt>
                <c:pt idx="1725">
                  <c:v>8.5066500000000003E-2</c:v>
                </c:pt>
                <c:pt idx="1726">
                  <c:v>8.4421899999999994E-2</c:v>
                </c:pt>
                <c:pt idx="1727">
                  <c:v>8.3759799999999995E-2</c:v>
                </c:pt>
                <c:pt idx="1728">
                  <c:v>8.3080299999999996E-2</c:v>
                </c:pt>
                <c:pt idx="1729">
                  <c:v>8.2383600000000001E-2</c:v>
                </c:pt>
                <c:pt idx="1730">
                  <c:v>8.1670000000000006E-2</c:v>
                </c:pt>
                <c:pt idx="1731">
                  <c:v>8.0939399999999995E-2</c:v>
                </c:pt>
                <c:pt idx="1732">
                  <c:v>8.0192299999999994E-2</c:v>
                </c:pt>
                <c:pt idx="1733">
                  <c:v>7.9428600000000002E-2</c:v>
                </c:pt>
                <c:pt idx="1734">
                  <c:v>7.8648700000000002E-2</c:v>
                </c:pt>
                <c:pt idx="1735">
                  <c:v>7.7852699999999997E-2</c:v>
                </c:pt>
                <c:pt idx="1736">
                  <c:v>7.7040800000000006E-2</c:v>
                </c:pt>
                <c:pt idx="1737">
                  <c:v>7.6213299999999998E-2</c:v>
                </c:pt>
                <c:pt idx="1738">
                  <c:v>7.5370300000000001E-2</c:v>
                </c:pt>
                <c:pt idx="1739">
                  <c:v>7.4511999999999995E-2</c:v>
                </c:pt>
                <c:pt idx="1740">
                  <c:v>7.3638700000000001E-2</c:v>
                </c:pt>
                <c:pt idx="1741">
                  <c:v>7.2750599999999999E-2</c:v>
                </c:pt>
                <c:pt idx="1742">
                  <c:v>7.1847999999999995E-2</c:v>
                </c:pt>
                <c:pt idx="1743">
                  <c:v>7.0930900000000005E-2</c:v>
                </c:pt>
                <c:pt idx="1744">
                  <c:v>6.9999800000000001E-2</c:v>
                </c:pt>
                <c:pt idx="1745">
                  <c:v>6.90548E-2</c:v>
                </c:pt>
                <c:pt idx="1746">
                  <c:v>6.8096299999999998E-2</c:v>
                </c:pt>
                <c:pt idx="1747">
                  <c:v>6.7124299999999998E-2</c:v>
                </c:pt>
                <c:pt idx="1748">
                  <c:v>6.6139199999999995E-2</c:v>
                </c:pt>
                <c:pt idx="1749">
                  <c:v>6.5141299999999999E-2</c:v>
                </c:pt>
                <c:pt idx="1750">
                  <c:v>6.4130800000000002E-2</c:v>
                </c:pt>
                <c:pt idx="1751">
                  <c:v>6.3107999999999997E-2</c:v>
                </c:pt>
                <c:pt idx="1752">
                  <c:v>6.2073099999999999E-2</c:v>
                </c:pt>
                <c:pt idx="1753">
                  <c:v>6.1026400000000001E-2</c:v>
                </c:pt>
                <c:pt idx="1754">
                  <c:v>5.9968199999999999E-2</c:v>
                </c:pt>
                <c:pt idx="1755">
                  <c:v>5.8898800000000001E-2</c:v>
                </c:pt>
                <c:pt idx="1756">
                  <c:v>5.7818399999999999E-2</c:v>
                </c:pt>
                <c:pt idx="1757">
                  <c:v>5.6727399999999997E-2</c:v>
                </c:pt>
                <c:pt idx="1758">
                  <c:v>5.5626000000000002E-2</c:v>
                </c:pt>
                <c:pt idx="1759">
                  <c:v>5.4514600000000003E-2</c:v>
                </c:pt>
                <c:pt idx="1760">
                  <c:v>5.3393299999999998E-2</c:v>
                </c:pt>
                <c:pt idx="1761">
                  <c:v>5.2262599999999999E-2</c:v>
                </c:pt>
                <c:pt idx="1762">
                  <c:v>5.11227E-2</c:v>
                </c:pt>
                <c:pt idx="1763">
                  <c:v>4.9973900000000002E-2</c:v>
                </c:pt>
                <c:pt idx="1764">
                  <c:v>4.8816499999999999E-2</c:v>
                </c:pt>
                <c:pt idx="1765">
                  <c:v>4.7650900000000003E-2</c:v>
                </c:pt>
                <c:pt idx="1766">
                  <c:v>4.6477299999999999E-2</c:v>
                </c:pt>
                <c:pt idx="1767">
                  <c:v>4.5296099999999999E-2</c:v>
                </c:pt>
                <c:pt idx="1768">
                  <c:v>4.4107500000000001E-2</c:v>
                </c:pt>
                <c:pt idx="1769">
                  <c:v>4.2911999999999999E-2</c:v>
                </c:pt>
                <c:pt idx="1770">
                  <c:v>4.1709700000000002E-2</c:v>
                </c:pt>
                <c:pt idx="1771">
                  <c:v>4.0501099999999998E-2</c:v>
                </c:pt>
                <c:pt idx="1772">
                  <c:v>3.9286399999999999E-2</c:v>
                </c:pt>
                <c:pt idx="1773">
                  <c:v>3.8066000000000003E-2</c:v>
                </c:pt>
                <c:pt idx="1774">
                  <c:v>3.6840199999999997E-2</c:v>
                </c:pt>
                <c:pt idx="1775">
                  <c:v>3.5609300000000003E-2</c:v>
                </c:pt>
                <c:pt idx="1776">
                  <c:v>3.43737E-2</c:v>
                </c:pt>
                <c:pt idx="1777">
                  <c:v>3.3133700000000002E-2</c:v>
                </c:pt>
                <c:pt idx="1778">
                  <c:v>3.1889599999999997E-2</c:v>
                </c:pt>
                <c:pt idx="1779">
                  <c:v>3.0641700000000001E-2</c:v>
                </c:pt>
                <c:pt idx="1780">
                  <c:v>2.93905E-2</c:v>
                </c:pt>
                <c:pt idx="1781">
                  <c:v>2.8136100000000001E-2</c:v>
                </c:pt>
                <c:pt idx="1782">
                  <c:v>2.6879E-2</c:v>
                </c:pt>
                <c:pt idx="1783">
                  <c:v>2.56195E-2</c:v>
                </c:pt>
                <c:pt idx="1784">
                  <c:v>2.4357799999999999E-2</c:v>
                </c:pt>
                <c:pt idx="1785">
                  <c:v>2.30945E-2</c:v>
                </c:pt>
                <c:pt idx="1786">
                  <c:v>2.18297E-2</c:v>
                </c:pt>
                <c:pt idx="1787">
                  <c:v>2.05639E-2</c:v>
                </c:pt>
                <c:pt idx="1788">
                  <c:v>1.92973E-2</c:v>
                </c:pt>
                <c:pt idx="1789">
                  <c:v>1.8030299999999999E-2</c:v>
                </c:pt>
                <c:pt idx="1790">
                  <c:v>1.6763199999999999E-2</c:v>
                </c:pt>
                <c:pt idx="1791">
                  <c:v>1.54964E-2</c:v>
                </c:pt>
                <c:pt idx="1792">
                  <c:v>1.42302E-2</c:v>
                </c:pt>
                <c:pt idx="1793">
                  <c:v>1.29649E-2</c:v>
                </c:pt>
                <c:pt idx="1794">
                  <c:v>1.17009E-2</c:v>
                </c:pt>
                <c:pt idx="1795">
                  <c:v>1.04385E-2</c:v>
                </c:pt>
                <c:pt idx="1796">
                  <c:v>9.1779600000000006E-3</c:v>
                </c:pt>
                <c:pt idx="1797">
                  <c:v>7.9197299999999998E-3</c:v>
                </c:pt>
                <c:pt idx="1798">
                  <c:v>6.6640900000000001E-3</c:v>
                </c:pt>
                <c:pt idx="1799">
                  <c:v>5.4113599999999996E-3</c:v>
                </c:pt>
                <c:pt idx="1800">
                  <c:v>4.1618699999999998E-3</c:v>
                </c:pt>
                <c:pt idx="1801">
                  <c:v>2.9159500000000001E-3</c:v>
                </c:pt>
                <c:pt idx="1802">
                  <c:v>1.6739299999999999E-3</c:v>
                </c:pt>
                <c:pt idx="1803">
                  <c:v>4.3611600000000001E-4</c:v>
                </c:pt>
                <c:pt idx="1804">
                  <c:v>-7.9715899999999998E-4</c:v>
                </c:pt>
                <c:pt idx="1805">
                  <c:v>-2.0255799999999999E-3</c:v>
                </c:pt>
                <c:pt idx="1806">
                  <c:v>-3.2488299999999999E-3</c:v>
                </c:pt>
                <c:pt idx="1807">
                  <c:v>-4.4666000000000003E-3</c:v>
                </c:pt>
                <c:pt idx="1808">
                  <c:v>-5.67856E-3</c:v>
                </c:pt>
                <c:pt idx="1809">
                  <c:v>-6.8844199999999996E-3</c:v>
                </c:pt>
                <c:pt idx="1810">
                  <c:v>-8.08386E-3</c:v>
                </c:pt>
                <c:pt idx="1811">
                  <c:v>-9.2765799999999995E-3</c:v>
                </c:pt>
                <c:pt idx="1812">
                  <c:v>-1.0462300000000001E-2</c:v>
                </c:pt>
                <c:pt idx="1813">
                  <c:v>-1.1640599999999999E-2</c:v>
                </c:pt>
                <c:pt idx="1814">
                  <c:v>-1.2811400000000001E-2</c:v>
                </c:pt>
                <c:pt idx="1815">
                  <c:v>-1.3974200000000001E-2</c:v>
                </c:pt>
                <c:pt idx="1816">
                  <c:v>-1.51288E-2</c:v>
                </c:pt>
                <c:pt idx="1817">
                  <c:v>-1.6274899999999998E-2</c:v>
                </c:pt>
                <c:pt idx="1818">
                  <c:v>-1.7412199999999999E-2</c:v>
                </c:pt>
                <c:pt idx="1819">
                  <c:v>-1.8540500000000001E-2</c:v>
                </c:pt>
                <c:pt idx="1820">
                  <c:v>-1.96594E-2</c:v>
                </c:pt>
                <c:pt idx="1821">
                  <c:v>-2.0768700000000001E-2</c:v>
                </c:pt>
                <c:pt idx="1822">
                  <c:v>-2.1868100000000001E-2</c:v>
                </c:pt>
                <c:pt idx="1823">
                  <c:v>-2.29573E-2</c:v>
                </c:pt>
                <c:pt idx="1824">
                  <c:v>-2.4036100000000001E-2</c:v>
                </c:pt>
                <c:pt idx="1825">
                  <c:v>-2.5104100000000001E-2</c:v>
                </c:pt>
                <c:pt idx="1826">
                  <c:v>-2.6161299999999998E-2</c:v>
                </c:pt>
                <c:pt idx="1827">
                  <c:v>-2.7207200000000001E-2</c:v>
                </c:pt>
                <c:pt idx="1828">
                  <c:v>-2.8241700000000002E-2</c:v>
                </c:pt>
                <c:pt idx="1829">
                  <c:v>-2.9264499999999999E-2</c:v>
                </c:pt>
                <c:pt idx="1830">
                  <c:v>-3.0275300000000002E-2</c:v>
                </c:pt>
                <c:pt idx="1831">
                  <c:v>-3.12739E-2</c:v>
                </c:pt>
                <c:pt idx="1832">
                  <c:v>-3.22601E-2</c:v>
                </c:pt>
                <c:pt idx="1833">
                  <c:v>-3.3233699999999998E-2</c:v>
                </c:pt>
                <c:pt idx="1834">
                  <c:v>-3.41944E-2</c:v>
                </c:pt>
                <c:pt idx="1835">
                  <c:v>-3.5142E-2</c:v>
                </c:pt>
                <c:pt idx="1836">
                  <c:v>-3.6076400000000002E-2</c:v>
                </c:pt>
                <c:pt idx="1837">
                  <c:v>-3.6997099999999998E-2</c:v>
                </c:pt>
                <c:pt idx="1838">
                  <c:v>-3.7904199999999999E-2</c:v>
                </c:pt>
                <c:pt idx="1839">
                  <c:v>-3.8797400000000003E-2</c:v>
                </c:pt>
                <c:pt idx="1840">
                  <c:v>-3.9676400000000001E-2</c:v>
                </c:pt>
                <c:pt idx="1841">
                  <c:v>-4.0541099999999997E-2</c:v>
                </c:pt>
                <c:pt idx="1842">
                  <c:v>-4.1391299999999999E-2</c:v>
                </c:pt>
                <c:pt idx="1843">
                  <c:v>-4.2226800000000002E-2</c:v>
                </c:pt>
                <c:pt idx="1844">
                  <c:v>-4.30474E-2</c:v>
                </c:pt>
                <c:pt idx="1845">
                  <c:v>-4.3853099999999999E-2</c:v>
                </c:pt>
                <c:pt idx="1846">
                  <c:v>-4.4643500000000003E-2</c:v>
                </c:pt>
                <c:pt idx="1847">
                  <c:v>-4.5418500000000001E-2</c:v>
                </c:pt>
                <c:pt idx="1848">
                  <c:v>-4.61781E-2</c:v>
                </c:pt>
                <c:pt idx="1849">
                  <c:v>-4.6921999999999998E-2</c:v>
                </c:pt>
                <c:pt idx="1850">
                  <c:v>-4.7649999999999998E-2</c:v>
                </c:pt>
                <c:pt idx="1851">
                  <c:v>-4.8362099999999998E-2</c:v>
                </c:pt>
                <c:pt idx="1852">
                  <c:v>-4.90581E-2</c:v>
                </c:pt>
                <c:pt idx="1853">
                  <c:v>-4.9737900000000002E-2</c:v>
                </c:pt>
                <c:pt idx="1854">
                  <c:v>-5.0401399999999999E-2</c:v>
                </c:pt>
                <c:pt idx="1855">
                  <c:v>-5.1048299999999998E-2</c:v>
                </c:pt>
                <c:pt idx="1856">
                  <c:v>-5.1678799999999997E-2</c:v>
                </c:pt>
                <c:pt idx="1857">
                  <c:v>-5.2292499999999999E-2</c:v>
                </c:pt>
                <c:pt idx="1858">
                  <c:v>-5.2889400000000003E-2</c:v>
                </c:pt>
                <c:pt idx="1859">
                  <c:v>-5.3469500000000003E-2</c:v>
                </c:pt>
                <c:pt idx="1860">
                  <c:v>-5.40326E-2</c:v>
                </c:pt>
                <c:pt idx="1861">
                  <c:v>-5.4578599999999998E-2</c:v>
                </c:pt>
                <c:pt idx="1862">
                  <c:v>-5.5107499999999997E-2</c:v>
                </c:pt>
                <c:pt idx="1863">
                  <c:v>-5.5619200000000001E-2</c:v>
                </c:pt>
                <c:pt idx="1864">
                  <c:v>-5.6113700000000002E-2</c:v>
                </c:pt>
                <c:pt idx="1865">
                  <c:v>-5.6590700000000001E-2</c:v>
                </c:pt>
                <c:pt idx="1866">
                  <c:v>-5.7050400000000001E-2</c:v>
                </c:pt>
                <c:pt idx="1867">
                  <c:v>-5.7492700000000001E-2</c:v>
                </c:pt>
                <c:pt idx="1868">
                  <c:v>-5.7917499999999997E-2</c:v>
                </c:pt>
                <c:pt idx="1869">
                  <c:v>-5.83247E-2</c:v>
                </c:pt>
                <c:pt idx="1870">
                  <c:v>-5.87144E-2</c:v>
                </c:pt>
                <c:pt idx="1871">
                  <c:v>-5.9086600000000003E-2</c:v>
                </c:pt>
                <c:pt idx="1872">
                  <c:v>-5.9441099999999997E-2</c:v>
                </c:pt>
                <c:pt idx="1873">
                  <c:v>-5.9777999999999998E-2</c:v>
                </c:pt>
                <c:pt idx="1874">
                  <c:v>-6.0097299999999999E-2</c:v>
                </c:pt>
                <c:pt idx="1875">
                  <c:v>-6.0398899999999998E-2</c:v>
                </c:pt>
                <c:pt idx="1876">
                  <c:v>-6.0682899999999998E-2</c:v>
                </c:pt>
                <c:pt idx="1877">
                  <c:v>-6.0949299999999998E-2</c:v>
                </c:pt>
                <c:pt idx="1878">
                  <c:v>-6.1198099999999998E-2</c:v>
                </c:pt>
                <c:pt idx="1879">
                  <c:v>-6.1429400000000002E-2</c:v>
                </c:pt>
                <c:pt idx="1880">
                  <c:v>-6.1643000000000003E-2</c:v>
                </c:pt>
                <c:pt idx="1881">
                  <c:v>-6.1839199999999997E-2</c:v>
                </c:pt>
                <c:pt idx="1882">
                  <c:v>-6.2017799999999998E-2</c:v>
                </c:pt>
                <c:pt idx="1883">
                  <c:v>-6.2179100000000001E-2</c:v>
                </c:pt>
                <c:pt idx="1884">
                  <c:v>-6.2322900000000001E-2</c:v>
                </c:pt>
                <c:pt idx="1885">
                  <c:v>-6.2449400000000002E-2</c:v>
                </c:pt>
                <c:pt idx="1886">
                  <c:v>-6.2558600000000006E-2</c:v>
                </c:pt>
                <c:pt idx="1887">
                  <c:v>-6.2650600000000001E-2</c:v>
                </c:pt>
                <c:pt idx="1888">
                  <c:v>-6.2725400000000001E-2</c:v>
                </c:pt>
                <c:pt idx="1889">
                  <c:v>-6.2783199999999997E-2</c:v>
                </c:pt>
                <c:pt idx="1890">
                  <c:v>-6.2824099999999994E-2</c:v>
                </c:pt>
                <c:pt idx="1891">
                  <c:v>-6.2848000000000001E-2</c:v>
                </c:pt>
                <c:pt idx="1892">
                  <c:v>-6.2855099999999997E-2</c:v>
                </c:pt>
                <c:pt idx="1893">
                  <c:v>-6.2845600000000001E-2</c:v>
                </c:pt>
                <c:pt idx="1894">
                  <c:v>-6.2819399999999997E-2</c:v>
                </c:pt>
                <c:pt idx="1895">
                  <c:v>-6.2776799999999994E-2</c:v>
                </c:pt>
                <c:pt idx="1896">
                  <c:v>-6.2717800000000004E-2</c:v>
                </c:pt>
                <c:pt idx="1897">
                  <c:v>-6.2642600000000007E-2</c:v>
                </c:pt>
                <c:pt idx="1898">
                  <c:v>-6.2551200000000001E-2</c:v>
                </c:pt>
                <c:pt idx="1899">
                  <c:v>-6.2443899999999997E-2</c:v>
                </c:pt>
                <c:pt idx="1900">
                  <c:v>-6.23207E-2</c:v>
                </c:pt>
                <c:pt idx="1901">
                  <c:v>-6.2181800000000002E-2</c:v>
                </c:pt>
                <c:pt idx="1902">
                  <c:v>-6.20273E-2</c:v>
                </c:pt>
                <c:pt idx="1903">
                  <c:v>-6.18574E-2</c:v>
                </c:pt>
                <c:pt idx="1904">
                  <c:v>-6.1672299999999999E-2</c:v>
                </c:pt>
                <c:pt idx="1905">
                  <c:v>-6.1472100000000002E-2</c:v>
                </c:pt>
                <c:pt idx="1906">
                  <c:v>-6.1256999999999999E-2</c:v>
                </c:pt>
                <c:pt idx="1907">
                  <c:v>-6.1027100000000001E-2</c:v>
                </c:pt>
                <c:pt idx="1908">
                  <c:v>-6.0782599999999999E-2</c:v>
                </c:pt>
                <c:pt idx="1909">
                  <c:v>-6.0523800000000003E-2</c:v>
                </c:pt>
                <c:pt idx="1910">
                  <c:v>-6.0250699999999997E-2</c:v>
                </c:pt>
                <c:pt idx="1911">
                  <c:v>-5.9963599999999999E-2</c:v>
                </c:pt>
                <c:pt idx="1912">
                  <c:v>-5.9662600000000003E-2</c:v>
                </c:pt>
                <c:pt idx="1913">
                  <c:v>-5.9348100000000001E-2</c:v>
                </c:pt>
                <c:pt idx="1914">
                  <c:v>-5.9020099999999999E-2</c:v>
                </c:pt>
                <c:pt idx="1915">
                  <c:v>-5.8678899999999999E-2</c:v>
                </c:pt>
                <c:pt idx="1916">
                  <c:v>-5.83247E-2</c:v>
                </c:pt>
                <c:pt idx="1917">
                  <c:v>-5.7957599999999998E-2</c:v>
                </c:pt>
                <c:pt idx="1918">
                  <c:v>-5.7577999999999997E-2</c:v>
                </c:pt>
                <c:pt idx="1919">
                  <c:v>-5.7186099999999997E-2</c:v>
                </c:pt>
                <c:pt idx="1920">
                  <c:v>-5.6781999999999999E-2</c:v>
                </c:pt>
                <c:pt idx="1921">
                  <c:v>-5.6365999999999999E-2</c:v>
                </c:pt>
                <c:pt idx="1922">
                  <c:v>-5.5938399999999999E-2</c:v>
                </c:pt>
                <c:pt idx="1923">
                  <c:v>-5.5499300000000001E-2</c:v>
                </c:pt>
                <c:pt idx="1924">
                  <c:v>-5.5049000000000001E-2</c:v>
                </c:pt>
                <c:pt idx="1925">
                  <c:v>-5.4587799999999999E-2</c:v>
                </c:pt>
                <c:pt idx="1926">
                  <c:v>-5.4115900000000002E-2</c:v>
                </c:pt>
                <c:pt idx="1927">
                  <c:v>-5.3633500000000001E-2</c:v>
                </c:pt>
                <c:pt idx="1928">
                  <c:v>-5.3141000000000001E-2</c:v>
                </c:pt>
                <c:pt idx="1929">
                  <c:v>-5.2638499999999998E-2</c:v>
                </c:pt>
                <c:pt idx="1930">
                  <c:v>-5.21263E-2</c:v>
                </c:pt>
                <c:pt idx="1931">
                  <c:v>-5.1604799999999999E-2</c:v>
                </c:pt>
                <c:pt idx="1932">
                  <c:v>-5.1074000000000001E-2</c:v>
                </c:pt>
                <c:pt idx="1933">
                  <c:v>-5.05344E-2</c:v>
                </c:pt>
                <c:pt idx="1934">
                  <c:v>-4.9986200000000001E-2</c:v>
                </c:pt>
                <c:pt idx="1935">
                  <c:v>-4.94297E-2</c:v>
                </c:pt>
                <c:pt idx="1936">
                  <c:v>-4.8864999999999999E-2</c:v>
                </c:pt>
                <c:pt idx="1937">
                  <c:v>-4.8292599999999998E-2</c:v>
                </c:pt>
                <c:pt idx="1938">
                  <c:v>-4.7712699999999997E-2</c:v>
                </c:pt>
                <c:pt idx="1939">
                  <c:v>-4.7125599999999997E-2</c:v>
                </c:pt>
                <c:pt idx="1940">
                  <c:v>-4.6531500000000003E-2</c:v>
                </c:pt>
                <c:pt idx="1941">
                  <c:v>-4.5930699999999998E-2</c:v>
                </c:pt>
                <c:pt idx="1942">
                  <c:v>-4.5323599999999999E-2</c:v>
                </c:pt>
                <c:pt idx="1943">
                  <c:v>-4.4710399999999997E-2</c:v>
                </c:pt>
                <c:pt idx="1944">
                  <c:v>-4.4091400000000003E-2</c:v>
                </c:pt>
                <c:pt idx="1945">
                  <c:v>-4.3466900000000003E-2</c:v>
                </c:pt>
                <c:pt idx="1946">
                  <c:v>-4.2837199999999999E-2</c:v>
                </c:pt>
                <c:pt idx="1947">
                  <c:v>-4.22026E-2</c:v>
                </c:pt>
                <c:pt idx="1948">
                  <c:v>-4.1563299999999997E-2</c:v>
                </c:pt>
                <c:pt idx="1949">
                  <c:v>-4.0919799999999999E-2</c:v>
                </c:pt>
                <c:pt idx="1950">
                  <c:v>-4.0272200000000001E-2</c:v>
                </c:pt>
                <c:pt idx="1951">
                  <c:v>-3.9620900000000001E-2</c:v>
                </c:pt>
                <c:pt idx="1952">
                  <c:v>-3.8966099999999997E-2</c:v>
                </c:pt>
                <c:pt idx="1953">
                  <c:v>-3.8308200000000001E-2</c:v>
                </c:pt>
                <c:pt idx="1954">
                  <c:v>-3.76475E-2</c:v>
                </c:pt>
                <c:pt idx="1955">
                  <c:v>-3.6984299999999998E-2</c:v>
                </c:pt>
                <c:pt idx="1956">
                  <c:v>-3.6318799999999998E-2</c:v>
                </c:pt>
                <c:pt idx="1957">
                  <c:v>-3.56514E-2</c:v>
                </c:pt>
                <c:pt idx="1958">
                  <c:v>-3.4982399999999997E-2</c:v>
                </c:pt>
                <c:pt idx="1959">
                  <c:v>-3.4312000000000002E-2</c:v>
                </c:pt>
                <c:pt idx="1960">
                  <c:v>-3.36406E-2</c:v>
                </c:pt>
                <c:pt idx="1961">
                  <c:v>-3.2968499999999998E-2</c:v>
                </c:pt>
                <c:pt idx="1962">
                  <c:v>-3.2295900000000002E-2</c:v>
                </c:pt>
                <c:pt idx="1963">
                  <c:v>-3.1623199999999997E-2</c:v>
                </c:pt>
                <c:pt idx="1964">
                  <c:v>-3.0950700000000001E-2</c:v>
                </c:pt>
                <c:pt idx="1965">
                  <c:v>-3.0278599999999999E-2</c:v>
                </c:pt>
                <c:pt idx="1966">
                  <c:v>-2.96073E-2</c:v>
                </c:pt>
                <c:pt idx="1967">
                  <c:v>-2.89371E-2</c:v>
                </c:pt>
                <c:pt idx="1968">
                  <c:v>-2.82682E-2</c:v>
                </c:pt>
                <c:pt idx="1969">
                  <c:v>-2.7600900000000001E-2</c:v>
                </c:pt>
                <c:pt idx="1970">
                  <c:v>-2.6935600000000001E-2</c:v>
                </c:pt>
                <c:pt idx="1971">
                  <c:v>-2.6272500000000001E-2</c:v>
                </c:pt>
                <c:pt idx="1972">
                  <c:v>-2.56119E-2</c:v>
                </c:pt>
                <c:pt idx="1973">
                  <c:v>-2.4954199999999999E-2</c:v>
                </c:pt>
                <c:pt idx="1974">
                  <c:v>-2.4299500000000002E-2</c:v>
                </c:pt>
                <c:pt idx="1975">
                  <c:v>-2.3648200000000001E-2</c:v>
                </c:pt>
                <c:pt idx="1976">
                  <c:v>-2.30006E-2</c:v>
                </c:pt>
                <c:pt idx="1977">
                  <c:v>-2.2356899999999999E-2</c:v>
                </c:pt>
                <c:pt idx="1978">
                  <c:v>-2.1717400000000001E-2</c:v>
                </c:pt>
                <c:pt idx="1979">
                  <c:v>-2.1082500000000001E-2</c:v>
                </c:pt>
                <c:pt idx="1980">
                  <c:v>-2.04523E-2</c:v>
                </c:pt>
                <c:pt idx="1981">
                  <c:v>-1.98271E-2</c:v>
                </c:pt>
                <c:pt idx="1982">
                  <c:v>-1.92073E-2</c:v>
                </c:pt>
                <c:pt idx="1983">
                  <c:v>-1.8593100000000001E-2</c:v>
                </c:pt>
                <c:pt idx="1984">
                  <c:v>-1.7984699999999999E-2</c:v>
                </c:pt>
                <c:pt idx="1985">
                  <c:v>-1.7382399999999999E-2</c:v>
                </c:pt>
                <c:pt idx="1986">
                  <c:v>-1.67864E-2</c:v>
                </c:pt>
                <c:pt idx="1987">
                  <c:v>-1.6197199999999998E-2</c:v>
                </c:pt>
                <c:pt idx="1988">
                  <c:v>-1.56147E-2</c:v>
                </c:pt>
                <c:pt idx="1989">
                  <c:v>-1.5039500000000001E-2</c:v>
                </c:pt>
                <c:pt idx="1990">
                  <c:v>-1.4471599999999999E-2</c:v>
                </c:pt>
                <c:pt idx="1991">
                  <c:v>-1.39113E-2</c:v>
                </c:pt>
                <c:pt idx="1992">
                  <c:v>-1.33589E-2</c:v>
                </c:pt>
                <c:pt idx="1993">
                  <c:v>-1.28145E-2</c:v>
                </c:pt>
                <c:pt idx="1994">
                  <c:v>-1.2278499999999999E-2</c:v>
                </c:pt>
                <c:pt idx="1995">
                  <c:v>-1.17511E-2</c:v>
                </c:pt>
                <c:pt idx="1996">
                  <c:v>-1.1232499999999999E-2</c:v>
                </c:pt>
                <c:pt idx="1997">
                  <c:v>-1.07229E-2</c:v>
                </c:pt>
                <c:pt idx="1998">
                  <c:v>-1.0222500000000001E-2</c:v>
                </c:pt>
                <c:pt idx="1999">
                  <c:v>-9.7315200000000004E-3</c:v>
                </c:pt>
                <c:pt idx="2000">
                  <c:v>-9.2502299999999999E-3</c:v>
                </c:pt>
                <c:pt idx="2001">
                  <c:v>-8.7787999999999998E-3</c:v>
                </c:pt>
                <c:pt idx="2002">
                  <c:v>-8.3174400000000006E-3</c:v>
                </c:pt>
                <c:pt idx="2003">
                  <c:v>-7.8663399999999994E-3</c:v>
                </c:pt>
                <c:pt idx="2004">
                  <c:v>-7.4257100000000003E-3</c:v>
                </c:pt>
                <c:pt idx="2005">
                  <c:v>-6.9957200000000004E-3</c:v>
                </c:pt>
                <c:pt idx="2006">
                  <c:v>-6.5765700000000003E-3</c:v>
                </c:pt>
                <c:pt idx="2007">
                  <c:v>-6.1684299999999999E-3</c:v>
                </c:pt>
                <c:pt idx="2008">
                  <c:v>-5.7714899999999998E-3</c:v>
                </c:pt>
                <c:pt idx="2009">
                  <c:v>-5.3859099999999998E-3</c:v>
                </c:pt>
                <c:pt idx="2010">
                  <c:v>-5.0118599999999999E-3</c:v>
                </c:pt>
                <c:pt idx="2011">
                  <c:v>-4.6495099999999999E-3</c:v>
                </c:pt>
                <c:pt idx="2012">
                  <c:v>-4.2990099999999998E-3</c:v>
                </c:pt>
                <c:pt idx="2013">
                  <c:v>-3.9605200000000004E-3</c:v>
                </c:pt>
                <c:pt idx="2014">
                  <c:v>-3.6341699999999999E-3</c:v>
                </c:pt>
                <c:pt idx="2015">
                  <c:v>-3.3201300000000001E-3</c:v>
                </c:pt>
                <c:pt idx="2016">
                  <c:v>-3.0185199999999998E-3</c:v>
                </c:pt>
                <c:pt idx="2017">
                  <c:v>-2.7294699999999999E-3</c:v>
                </c:pt>
                <c:pt idx="2018">
                  <c:v>-2.45313E-3</c:v>
                </c:pt>
                <c:pt idx="2019">
                  <c:v>-2.1895999999999999E-3</c:v>
                </c:pt>
                <c:pt idx="2020">
                  <c:v>-1.939E-3</c:v>
                </c:pt>
                <c:pt idx="2021">
                  <c:v>-1.7014599999999999E-3</c:v>
                </c:pt>
                <c:pt idx="2022">
                  <c:v>-1.47707E-3</c:v>
                </c:pt>
                <c:pt idx="2023">
                  <c:v>-1.26593E-3</c:v>
                </c:pt>
                <c:pt idx="2024">
                  <c:v>-1.0681600000000001E-3</c:v>
                </c:pt>
                <c:pt idx="2025">
                  <c:v>-8.8382499999999998E-4</c:v>
                </c:pt>
                <c:pt idx="2026">
                  <c:v>-7.1302500000000005E-4</c:v>
                </c:pt>
                <c:pt idx="2027">
                  <c:v>-5.5583599999999998E-4</c:v>
                </c:pt>
                <c:pt idx="2028">
                  <c:v>-4.1233300000000002E-4</c:v>
                </c:pt>
                <c:pt idx="2029">
                  <c:v>-2.82587E-4</c:v>
                </c:pt>
                <c:pt idx="2030">
                  <c:v>-1.66661E-4</c:v>
                </c:pt>
                <c:pt idx="2031" formatCode="0.00E+00">
                  <c:v>-6.4613499999999994E-5</c:v>
                </c:pt>
                <c:pt idx="2032" formatCode="0.00E+00">
                  <c:v>2.3502800000000001E-5</c:v>
                </c:pt>
                <c:pt idx="2033" formatCode="0.00E+00">
                  <c:v>9.7640500000000001E-5</c:v>
                </c:pt>
                <c:pt idx="2034">
                  <c:v>1.57758E-4</c:v>
                </c:pt>
                <c:pt idx="2035">
                  <c:v>2.0381899999999999E-4</c:v>
                </c:pt>
                <c:pt idx="2036">
                  <c:v>2.3579300000000001E-4</c:v>
                </c:pt>
                <c:pt idx="2037">
                  <c:v>2.53656E-4</c:v>
                </c:pt>
                <c:pt idx="2038">
                  <c:v>2.5738699999999998E-4</c:v>
                </c:pt>
                <c:pt idx="2039">
                  <c:v>2.4697500000000003E-4</c:v>
                </c:pt>
                <c:pt idx="2040">
                  <c:v>2.2241000000000001E-4</c:v>
                </c:pt>
                <c:pt idx="2041">
                  <c:v>1.8369E-4</c:v>
                </c:pt>
                <c:pt idx="2042">
                  <c:v>1.3081900000000001E-4</c:v>
                </c:pt>
                <c:pt idx="2043" formatCode="0.00E+00">
                  <c:v>6.3806799999999994E-5</c:v>
                </c:pt>
                <c:pt idx="2044" formatCode="0.00E+00">
                  <c:v>-1.7333099999999998E-5</c:v>
                </c:pt>
                <c:pt idx="2045">
                  <c:v>-1.1258E-4</c:v>
                </c:pt>
                <c:pt idx="2046">
                  <c:v>-2.2190799999999999E-4</c:v>
                </c:pt>
                <c:pt idx="2047">
                  <c:v>-3.4528500000000003E-4</c:v>
                </c:pt>
                <c:pt idx="2048">
                  <c:v>-4.8267399999999999E-4</c:v>
                </c:pt>
                <c:pt idx="2049">
                  <c:v>-6.3403199999999998E-4</c:v>
                </c:pt>
                <c:pt idx="2050">
                  <c:v>-7.9931000000000002E-4</c:v>
                </c:pt>
                <c:pt idx="2051">
                  <c:v>-9.7845500000000004E-4</c:v>
                </c:pt>
                <c:pt idx="2052">
                  <c:v>-1.1714099999999999E-3</c:v>
                </c:pt>
                <c:pt idx="2053">
                  <c:v>-1.3780999999999999E-3</c:v>
                </c:pt>
                <c:pt idx="2054">
                  <c:v>-1.5984700000000001E-3</c:v>
                </c:pt>
                <c:pt idx="2055">
                  <c:v>-1.83242E-3</c:v>
                </c:pt>
                <c:pt idx="2056">
                  <c:v>-2.0799E-3</c:v>
                </c:pt>
                <c:pt idx="2057">
                  <c:v>-2.3408000000000001E-3</c:v>
                </c:pt>
                <c:pt idx="2058">
                  <c:v>-2.61503E-3</c:v>
                </c:pt>
                <c:pt idx="2059">
                  <c:v>-2.9025000000000001E-3</c:v>
                </c:pt>
                <c:pt idx="2060">
                  <c:v>-3.2031E-3</c:v>
                </c:pt>
                <c:pt idx="2061">
                  <c:v>-3.5167200000000001E-3</c:v>
                </c:pt>
                <c:pt idx="2062">
                  <c:v>-3.8432499999999999E-3</c:v>
                </c:pt>
                <c:pt idx="2063">
                  <c:v>-4.18258E-3</c:v>
                </c:pt>
                <c:pt idx="2064">
                  <c:v>-4.5345699999999999E-3</c:v>
                </c:pt>
                <c:pt idx="2065">
                  <c:v>-4.8991E-3</c:v>
                </c:pt>
                <c:pt idx="2066">
                  <c:v>-5.2760300000000001E-3</c:v>
                </c:pt>
                <c:pt idx="2067">
                  <c:v>-5.6652200000000003E-3</c:v>
                </c:pt>
                <c:pt idx="2068">
                  <c:v>-6.0665399999999996E-3</c:v>
                </c:pt>
                <c:pt idx="2069">
                  <c:v>-6.4798199999999999E-3</c:v>
                </c:pt>
                <c:pt idx="2070">
                  <c:v>-6.9049200000000002E-3</c:v>
                </c:pt>
                <c:pt idx="2071">
                  <c:v>-7.3416699999999998E-3</c:v>
                </c:pt>
                <c:pt idx="2072">
                  <c:v>-7.7899099999999997E-3</c:v>
                </c:pt>
                <c:pt idx="2073">
                  <c:v>-8.24948E-3</c:v>
                </c:pt>
                <c:pt idx="2074">
                  <c:v>-8.7201899999999992E-3</c:v>
                </c:pt>
                <c:pt idx="2075">
                  <c:v>-9.2018800000000008E-3</c:v>
                </c:pt>
                <c:pt idx="2076">
                  <c:v>-9.6943499999999991E-3</c:v>
                </c:pt>
                <c:pt idx="2077">
                  <c:v>-1.0197400000000001E-2</c:v>
                </c:pt>
                <c:pt idx="2078">
                  <c:v>-1.0710900000000001E-2</c:v>
                </c:pt>
                <c:pt idx="2079">
                  <c:v>-1.1234600000000001E-2</c:v>
                </c:pt>
                <c:pt idx="2080">
                  <c:v>-1.1768300000000001E-2</c:v>
                </c:pt>
                <c:pt idx="2081">
                  <c:v>-1.2311799999999999E-2</c:v>
                </c:pt>
                <c:pt idx="2082">
                  <c:v>-1.2865E-2</c:v>
                </c:pt>
                <c:pt idx="2083">
                  <c:v>-1.34275E-2</c:v>
                </c:pt>
                <c:pt idx="2084">
                  <c:v>-1.39991E-2</c:v>
                </c:pt>
                <c:pt idx="2085">
                  <c:v>-1.45798E-2</c:v>
                </c:pt>
                <c:pt idx="2086">
                  <c:v>-1.51691E-2</c:v>
                </c:pt>
                <c:pt idx="2087">
                  <c:v>-1.57669E-2</c:v>
                </c:pt>
                <c:pt idx="2088">
                  <c:v>-1.6372999999999999E-2</c:v>
                </c:pt>
                <c:pt idx="2089">
                  <c:v>-1.6987200000000001E-2</c:v>
                </c:pt>
                <c:pt idx="2090">
                  <c:v>-1.7609099999999999E-2</c:v>
                </c:pt>
                <c:pt idx="2091">
                  <c:v>-1.8238600000000001E-2</c:v>
                </c:pt>
                <c:pt idx="2092">
                  <c:v>-1.8875400000000001E-2</c:v>
                </c:pt>
                <c:pt idx="2093">
                  <c:v>-1.95192E-2</c:v>
                </c:pt>
                <c:pt idx="2094">
                  <c:v>-2.0169800000000002E-2</c:v>
                </c:pt>
                <c:pt idx="2095">
                  <c:v>-2.0826999999999998E-2</c:v>
                </c:pt>
                <c:pt idx="2096">
                  <c:v>-2.14904E-2</c:v>
                </c:pt>
                <c:pt idx="2097">
                  <c:v>-2.21599E-2</c:v>
                </c:pt>
                <c:pt idx="2098">
                  <c:v>-2.2835100000000001E-2</c:v>
                </c:pt>
                <c:pt idx="2099">
                  <c:v>-2.35158E-2</c:v>
                </c:pt>
                <c:pt idx="2100">
                  <c:v>-2.4201799999999999E-2</c:v>
                </c:pt>
                <c:pt idx="2101">
                  <c:v>-2.48927E-2</c:v>
                </c:pt>
                <c:pt idx="2102">
                  <c:v>-2.5588199999999998E-2</c:v>
                </c:pt>
                <c:pt idx="2103">
                  <c:v>-2.6288200000000001E-2</c:v>
                </c:pt>
                <c:pt idx="2104">
                  <c:v>-2.69923E-2</c:v>
                </c:pt>
                <c:pt idx="2105">
                  <c:v>-2.7700200000000001E-2</c:v>
                </c:pt>
                <c:pt idx="2106">
                  <c:v>-2.8411599999999999E-2</c:v>
                </c:pt>
                <c:pt idx="2107">
                  <c:v>-2.91264E-2</c:v>
                </c:pt>
                <c:pt idx="2108">
                  <c:v>-2.9844099999999998E-2</c:v>
                </c:pt>
                <c:pt idx="2109">
                  <c:v>-3.0564500000000001E-2</c:v>
                </c:pt>
                <c:pt idx="2110">
                  <c:v>-3.1287299999999997E-2</c:v>
                </c:pt>
                <c:pt idx="2111">
                  <c:v>-3.2012199999999998E-2</c:v>
                </c:pt>
                <c:pt idx="2112">
                  <c:v>-3.2738900000000001E-2</c:v>
                </c:pt>
                <c:pt idx="2113">
                  <c:v>-3.34671E-2</c:v>
                </c:pt>
                <c:pt idx="2114">
                  <c:v>-3.4196499999999998E-2</c:v>
                </c:pt>
                <c:pt idx="2115">
                  <c:v>-3.4926899999999997E-2</c:v>
                </c:pt>
                <c:pt idx="2116">
                  <c:v>-3.5657899999999999E-2</c:v>
                </c:pt>
                <c:pt idx="2117">
                  <c:v>-3.6389199999999997E-2</c:v>
                </c:pt>
                <c:pt idx="2118">
                  <c:v>-3.7120500000000001E-2</c:v>
                </c:pt>
                <c:pt idx="2119">
                  <c:v>-3.7851599999999999E-2</c:v>
                </c:pt>
                <c:pt idx="2120">
                  <c:v>-3.8582100000000001E-2</c:v>
                </c:pt>
                <c:pt idx="2121">
                  <c:v>-3.9311600000000002E-2</c:v>
                </c:pt>
                <c:pt idx="2122">
                  <c:v>-4.0039999999999999E-2</c:v>
                </c:pt>
                <c:pt idx="2123">
                  <c:v>-4.0766900000000002E-2</c:v>
                </c:pt>
                <c:pt idx="2124">
                  <c:v>-4.1492099999999997E-2</c:v>
                </c:pt>
                <c:pt idx="2125">
                  <c:v>-4.2215099999999998E-2</c:v>
                </c:pt>
                <c:pt idx="2126">
                  <c:v>-4.29357E-2</c:v>
                </c:pt>
                <c:pt idx="2127">
                  <c:v>-4.3653600000000001E-2</c:v>
                </c:pt>
                <c:pt idx="2128">
                  <c:v>-4.4368499999999998E-2</c:v>
                </c:pt>
                <c:pt idx="2129">
                  <c:v>-4.5080099999999998E-2</c:v>
                </c:pt>
                <c:pt idx="2130">
                  <c:v>-4.5788000000000002E-2</c:v>
                </c:pt>
                <c:pt idx="2131">
                  <c:v>-4.6492100000000001E-2</c:v>
                </c:pt>
                <c:pt idx="2132">
                  <c:v>-4.7191900000000002E-2</c:v>
                </c:pt>
                <c:pt idx="2133">
                  <c:v>-4.7887300000000001E-2</c:v>
                </c:pt>
                <c:pt idx="2134">
                  <c:v>-4.8577799999999997E-2</c:v>
                </c:pt>
                <c:pt idx="2135">
                  <c:v>-4.92632E-2</c:v>
                </c:pt>
                <c:pt idx="2136">
                  <c:v>-4.9943099999999997E-2</c:v>
                </c:pt>
                <c:pt idx="2137">
                  <c:v>-5.06174E-2</c:v>
                </c:pt>
                <c:pt idx="2138">
                  <c:v>-5.1285600000000001E-2</c:v>
                </c:pt>
                <c:pt idx="2139">
                  <c:v>-5.1947599999999997E-2</c:v>
                </c:pt>
                <c:pt idx="2140">
                  <c:v>-5.2602999999999997E-2</c:v>
                </c:pt>
                <c:pt idx="2141">
                  <c:v>-5.32515E-2</c:v>
                </c:pt>
                <c:pt idx="2142">
                  <c:v>-5.3892799999999998E-2</c:v>
                </c:pt>
                <c:pt idx="2143">
                  <c:v>-5.4526600000000001E-2</c:v>
                </c:pt>
                <c:pt idx="2144">
                  <c:v>-5.5152699999999999E-2</c:v>
                </c:pt>
                <c:pt idx="2145">
                  <c:v>-5.5770800000000002E-2</c:v>
                </c:pt>
                <c:pt idx="2146">
                  <c:v>-5.6380600000000003E-2</c:v>
                </c:pt>
                <c:pt idx="2147">
                  <c:v>-5.6981799999999999E-2</c:v>
                </c:pt>
                <c:pt idx="2148">
                  <c:v>-5.7574100000000003E-2</c:v>
                </c:pt>
                <c:pt idx="2149">
                  <c:v>-5.8157300000000002E-2</c:v>
                </c:pt>
                <c:pt idx="2150">
                  <c:v>-5.8730999999999998E-2</c:v>
                </c:pt>
                <c:pt idx="2151">
                  <c:v>-5.9295100000000003E-2</c:v>
                </c:pt>
                <c:pt idx="2152">
                  <c:v>-5.9849300000000001E-2</c:v>
                </c:pt>
                <c:pt idx="2153">
                  <c:v>-6.0393200000000001E-2</c:v>
                </c:pt>
                <c:pt idx="2154">
                  <c:v>-6.09267E-2</c:v>
                </c:pt>
                <c:pt idx="2155">
                  <c:v>-6.1449400000000001E-2</c:v>
                </c:pt>
                <c:pt idx="2156">
                  <c:v>-6.1961200000000001E-2</c:v>
                </c:pt>
                <c:pt idx="2157">
                  <c:v>-6.2461700000000002E-2</c:v>
                </c:pt>
                <c:pt idx="2158">
                  <c:v>-6.2950699999999998E-2</c:v>
                </c:pt>
                <c:pt idx="2159">
                  <c:v>-6.3428100000000001E-2</c:v>
                </c:pt>
                <c:pt idx="2160">
                  <c:v>-6.3893400000000003E-2</c:v>
                </c:pt>
                <c:pt idx="2161">
                  <c:v>-6.4346500000000001E-2</c:v>
                </c:pt>
                <c:pt idx="2162">
                  <c:v>-6.4787200000000003E-2</c:v>
                </c:pt>
                <c:pt idx="2163">
                  <c:v>-6.5215200000000001E-2</c:v>
                </c:pt>
                <c:pt idx="2164">
                  <c:v>-6.5630400000000005E-2</c:v>
                </c:pt>
                <c:pt idx="2165">
                  <c:v>-6.6032400000000005E-2</c:v>
                </c:pt>
                <c:pt idx="2166">
                  <c:v>-6.6420999999999994E-2</c:v>
                </c:pt>
                <c:pt idx="2167">
                  <c:v>-6.6796099999999997E-2</c:v>
                </c:pt>
                <c:pt idx="2168">
                  <c:v>-6.7157499999999995E-2</c:v>
                </c:pt>
                <c:pt idx="2169">
                  <c:v>-6.7504800000000004E-2</c:v>
                </c:pt>
                <c:pt idx="2170">
                  <c:v>-6.7837999999999996E-2</c:v>
                </c:pt>
                <c:pt idx="2171">
                  <c:v>-6.8156800000000003E-2</c:v>
                </c:pt>
                <c:pt idx="2172">
                  <c:v>-6.8460999999999994E-2</c:v>
                </c:pt>
                <c:pt idx="2173">
                  <c:v>-6.8750500000000006E-2</c:v>
                </c:pt>
                <c:pt idx="2174">
                  <c:v>-6.9025100000000006E-2</c:v>
                </c:pt>
                <c:pt idx="2175">
                  <c:v>-6.9284499999999999E-2</c:v>
                </c:pt>
                <c:pt idx="2176">
                  <c:v>-6.9528599999999996E-2</c:v>
                </c:pt>
                <c:pt idx="2177">
                  <c:v>-6.9757200000000005E-2</c:v>
                </c:pt>
                <c:pt idx="2178">
                  <c:v>-6.9970199999999996E-2</c:v>
                </c:pt>
                <c:pt idx="2179">
                  <c:v>-7.0167400000000005E-2</c:v>
                </c:pt>
                <c:pt idx="2180">
                  <c:v>-7.03487E-2</c:v>
                </c:pt>
                <c:pt idx="2181">
                  <c:v>-7.0513800000000001E-2</c:v>
                </c:pt>
                <c:pt idx="2182">
                  <c:v>-7.0662699999999995E-2</c:v>
                </c:pt>
                <c:pt idx="2183">
                  <c:v>-7.0795200000000003E-2</c:v>
                </c:pt>
                <c:pt idx="2184">
                  <c:v>-7.0911199999999994E-2</c:v>
                </c:pt>
                <c:pt idx="2185">
                  <c:v>-7.1010500000000004E-2</c:v>
                </c:pt>
                <c:pt idx="2186">
                  <c:v>-7.1093000000000003E-2</c:v>
                </c:pt>
                <c:pt idx="2187">
                  <c:v>-7.1158600000000002E-2</c:v>
                </c:pt>
                <c:pt idx="2188">
                  <c:v>-7.1207199999999998E-2</c:v>
                </c:pt>
                <c:pt idx="2189">
                  <c:v>-7.1238700000000002E-2</c:v>
                </c:pt>
                <c:pt idx="2190">
                  <c:v>-7.1252899999999994E-2</c:v>
                </c:pt>
                <c:pt idx="2191">
                  <c:v>-7.1249800000000002E-2</c:v>
                </c:pt>
                <c:pt idx="2192">
                  <c:v>-7.1229299999999995E-2</c:v>
                </c:pt>
                <c:pt idx="2193">
                  <c:v>-7.1191199999999996E-2</c:v>
                </c:pt>
                <c:pt idx="2194">
                  <c:v>-7.1135599999999993E-2</c:v>
                </c:pt>
                <c:pt idx="2195">
                  <c:v>-7.1062299999999995E-2</c:v>
                </c:pt>
                <c:pt idx="2196">
                  <c:v>-7.0971199999999998E-2</c:v>
                </c:pt>
                <c:pt idx="2197">
                  <c:v>-7.0862300000000003E-2</c:v>
                </c:pt>
                <c:pt idx="2198">
                  <c:v>-7.0735599999999996E-2</c:v>
                </c:pt>
                <c:pt idx="2199">
                  <c:v>-7.0590899999999998E-2</c:v>
                </c:pt>
                <c:pt idx="2200">
                  <c:v>-7.0428299999999999E-2</c:v>
                </c:pt>
                <c:pt idx="2201">
                  <c:v>-7.0247599999999993E-2</c:v>
                </c:pt>
                <c:pt idx="2202">
                  <c:v>-7.0048899999999997E-2</c:v>
                </c:pt>
                <c:pt idx="2203">
                  <c:v>-6.9832199999999997E-2</c:v>
                </c:pt>
                <c:pt idx="2204">
                  <c:v>-6.9597300000000001E-2</c:v>
                </c:pt>
                <c:pt idx="2205">
                  <c:v>-6.9344299999999998E-2</c:v>
                </c:pt>
                <c:pt idx="2206">
                  <c:v>-6.9073099999999998E-2</c:v>
                </c:pt>
                <c:pt idx="2207">
                  <c:v>-6.8783899999999995E-2</c:v>
                </c:pt>
                <c:pt idx="2208">
                  <c:v>-6.8476400000000007E-2</c:v>
                </c:pt>
                <c:pt idx="2209">
                  <c:v>-6.81509E-2</c:v>
                </c:pt>
                <c:pt idx="2210">
                  <c:v>-6.7807199999999998E-2</c:v>
                </c:pt>
                <c:pt idx="2211">
                  <c:v>-6.7445400000000003E-2</c:v>
                </c:pt>
                <c:pt idx="2212">
                  <c:v>-6.7065399999999997E-2</c:v>
                </c:pt>
                <c:pt idx="2213">
                  <c:v>-6.6667500000000005E-2</c:v>
                </c:pt>
                <c:pt idx="2214">
                  <c:v>-6.6251500000000005E-2</c:v>
                </c:pt>
                <c:pt idx="2215">
                  <c:v>-6.5817500000000001E-2</c:v>
                </c:pt>
                <c:pt idx="2216">
                  <c:v>-6.5365599999999996E-2</c:v>
                </c:pt>
                <c:pt idx="2217">
                  <c:v>-6.4895800000000003E-2</c:v>
                </c:pt>
                <c:pt idx="2218">
                  <c:v>-6.4408099999999996E-2</c:v>
                </c:pt>
                <c:pt idx="2219">
                  <c:v>-6.3902700000000007E-2</c:v>
                </c:pt>
                <c:pt idx="2220">
                  <c:v>-6.3379500000000005E-2</c:v>
                </c:pt>
                <c:pt idx="2221">
                  <c:v>-6.28388E-2</c:v>
                </c:pt>
                <c:pt idx="2222">
                  <c:v>-6.2280500000000003E-2</c:v>
                </c:pt>
                <c:pt idx="2223">
                  <c:v>-6.1704700000000001E-2</c:v>
                </c:pt>
                <c:pt idx="2224">
                  <c:v>-6.1111600000000002E-2</c:v>
                </c:pt>
                <c:pt idx="2225">
                  <c:v>-6.0501199999999998E-2</c:v>
                </c:pt>
                <c:pt idx="2226">
                  <c:v>-5.9873599999999999E-2</c:v>
                </c:pt>
                <c:pt idx="2227">
                  <c:v>-5.9228999999999997E-2</c:v>
                </c:pt>
                <c:pt idx="2228">
                  <c:v>-5.8567500000000002E-2</c:v>
                </c:pt>
                <c:pt idx="2229">
                  <c:v>-5.7889099999999999E-2</c:v>
                </c:pt>
                <c:pt idx="2230">
                  <c:v>-5.7194000000000002E-2</c:v>
                </c:pt>
                <c:pt idx="2231">
                  <c:v>-5.6482400000000002E-2</c:v>
                </c:pt>
                <c:pt idx="2232">
                  <c:v>-5.57543E-2</c:v>
                </c:pt>
                <c:pt idx="2233">
                  <c:v>-5.50099E-2</c:v>
                </c:pt>
                <c:pt idx="2234">
                  <c:v>-5.4249400000000003E-2</c:v>
                </c:pt>
                <c:pt idx="2235">
                  <c:v>-5.3473E-2</c:v>
                </c:pt>
                <c:pt idx="2236">
                  <c:v>-5.2680699999999997E-2</c:v>
                </c:pt>
                <c:pt idx="2237">
                  <c:v>-5.1872700000000001E-2</c:v>
                </c:pt>
                <c:pt idx="2238">
                  <c:v>-5.1049299999999999E-2</c:v>
                </c:pt>
                <c:pt idx="2239">
                  <c:v>-5.0210499999999998E-2</c:v>
                </c:pt>
                <c:pt idx="2240">
                  <c:v>-4.93566E-2</c:v>
                </c:pt>
                <c:pt idx="2241">
                  <c:v>-4.8487700000000002E-2</c:v>
                </c:pt>
                <c:pt idx="2242">
                  <c:v>-4.7604100000000003E-2</c:v>
                </c:pt>
                <c:pt idx="2243">
                  <c:v>-4.6705900000000002E-2</c:v>
                </c:pt>
                <c:pt idx="2244">
                  <c:v>-4.5793300000000002E-2</c:v>
                </c:pt>
                <c:pt idx="2245">
                  <c:v>-4.48666E-2</c:v>
                </c:pt>
                <c:pt idx="2246">
                  <c:v>-4.3925899999999997E-2</c:v>
                </c:pt>
                <c:pt idx="2247">
                  <c:v>-4.2971500000000003E-2</c:v>
                </c:pt>
                <c:pt idx="2248">
                  <c:v>-4.2003499999999999E-2</c:v>
                </c:pt>
                <c:pt idx="2249">
                  <c:v>-4.1022200000000002E-2</c:v>
                </c:pt>
                <c:pt idx="2250">
                  <c:v>-4.0027899999999998E-2</c:v>
                </c:pt>
                <c:pt idx="2251">
                  <c:v>-3.9020699999999998E-2</c:v>
                </c:pt>
                <c:pt idx="2252">
                  <c:v>-3.8000899999999997E-2</c:v>
                </c:pt>
                <c:pt idx="2253">
                  <c:v>-3.69687E-2</c:v>
                </c:pt>
                <c:pt idx="2254">
                  <c:v>-3.5924400000000002E-2</c:v>
                </c:pt>
                <c:pt idx="2255">
                  <c:v>-3.4868200000000002E-2</c:v>
                </c:pt>
                <c:pt idx="2256">
                  <c:v>-3.3800400000000001E-2</c:v>
                </c:pt>
                <c:pt idx="2257">
                  <c:v>-3.2721300000000002E-2</c:v>
                </c:pt>
                <c:pt idx="2258">
                  <c:v>-3.1630999999999999E-2</c:v>
                </c:pt>
                <c:pt idx="2259">
                  <c:v>-3.0529799999999999E-2</c:v>
                </c:pt>
                <c:pt idx="2260">
                  <c:v>-2.9418099999999999E-2</c:v>
                </c:pt>
                <c:pt idx="2261">
                  <c:v>-2.8296100000000001E-2</c:v>
                </c:pt>
                <c:pt idx="2262">
                  <c:v>-2.71641E-2</c:v>
                </c:pt>
                <c:pt idx="2263">
                  <c:v>-2.6022300000000002E-2</c:v>
                </c:pt>
                <c:pt idx="2264">
                  <c:v>-2.4871000000000001E-2</c:v>
                </c:pt>
                <c:pt idx="2265">
                  <c:v>-2.3710599999999998E-2</c:v>
                </c:pt>
                <c:pt idx="2266">
                  <c:v>-2.2541200000000001E-2</c:v>
                </c:pt>
                <c:pt idx="2267">
                  <c:v>-2.1363300000000002E-2</c:v>
                </c:pt>
                <c:pt idx="2268">
                  <c:v>-2.0177E-2</c:v>
                </c:pt>
                <c:pt idx="2269">
                  <c:v>-1.8982700000000002E-2</c:v>
                </c:pt>
                <c:pt idx="2270">
                  <c:v>-1.77807E-2</c:v>
                </c:pt>
                <c:pt idx="2271">
                  <c:v>-1.6571300000000001E-2</c:v>
                </c:pt>
                <c:pt idx="2272">
                  <c:v>-1.53548E-2</c:v>
                </c:pt>
                <c:pt idx="2273">
                  <c:v>-1.41315E-2</c:v>
                </c:pt>
                <c:pt idx="2274">
                  <c:v>-1.29017E-2</c:v>
                </c:pt>
                <c:pt idx="2275">
                  <c:v>-1.1665699999999999E-2</c:v>
                </c:pt>
                <c:pt idx="2276">
                  <c:v>-1.04239E-2</c:v>
                </c:pt>
                <c:pt idx="2277">
                  <c:v>-9.1764600000000009E-3</c:v>
                </c:pt>
                <c:pt idx="2278">
                  <c:v>-7.9238399999999997E-3</c:v>
                </c:pt>
                <c:pt idx="2279">
                  <c:v>-6.6663099999999999E-3</c:v>
                </c:pt>
                <c:pt idx="2280">
                  <c:v>-5.4041999999999996E-3</c:v>
                </c:pt>
                <c:pt idx="2281">
                  <c:v>-4.1378300000000003E-3</c:v>
                </c:pt>
                <c:pt idx="2282">
                  <c:v>-2.8675200000000001E-3</c:v>
                </c:pt>
                <c:pt idx="2283">
                  <c:v>-1.5935999999999999E-3</c:v>
                </c:pt>
                <c:pt idx="2284">
                  <c:v>-3.1641299999999998E-4</c:v>
                </c:pt>
                <c:pt idx="2285">
                  <c:v>9.6372700000000005E-4</c:v>
                </c:pt>
                <c:pt idx="2286">
                  <c:v>2.2464799999999999E-3</c:v>
                </c:pt>
                <c:pt idx="2287">
                  <c:v>3.5315300000000002E-3</c:v>
                </c:pt>
                <c:pt idx="2288">
                  <c:v>4.8185199999999997E-3</c:v>
                </c:pt>
                <c:pt idx="2289">
                  <c:v>6.1071299999999997E-3</c:v>
                </c:pt>
                <c:pt idx="2290">
                  <c:v>7.3970299999999998E-3</c:v>
                </c:pt>
                <c:pt idx="2291">
                  <c:v>8.6878700000000003E-3</c:v>
                </c:pt>
                <c:pt idx="2292">
                  <c:v>9.9793299999999998E-3</c:v>
                </c:pt>
                <c:pt idx="2293">
                  <c:v>1.1271099999999999E-2</c:v>
                </c:pt>
                <c:pt idx="2294">
                  <c:v>1.25627E-2</c:v>
                </c:pt>
                <c:pt idx="2295">
                  <c:v>1.3854E-2</c:v>
                </c:pt>
                <c:pt idx="2296">
                  <c:v>1.51445E-2</c:v>
                </c:pt>
                <c:pt idx="2297">
                  <c:v>1.6434000000000001E-2</c:v>
                </c:pt>
                <c:pt idx="2298">
                  <c:v>1.7722100000000001E-2</c:v>
                </c:pt>
                <c:pt idx="2299">
                  <c:v>1.9008400000000002E-2</c:v>
                </c:pt>
                <c:pt idx="2300">
                  <c:v>2.0292600000000001E-2</c:v>
                </c:pt>
                <c:pt idx="2301">
                  <c:v>2.1574400000000001E-2</c:v>
                </c:pt>
                <c:pt idx="2302">
                  <c:v>2.2853499999999999E-2</c:v>
                </c:pt>
                <c:pt idx="2303">
                  <c:v>2.4129500000000002E-2</c:v>
                </c:pt>
                <c:pt idx="2304">
                  <c:v>2.5402000000000001E-2</c:v>
                </c:pt>
                <c:pt idx="2305">
                  <c:v>2.6670800000000001E-2</c:v>
                </c:pt>
                <c:pt idx="2306">
                  <c:v>2.7935499999999999E-2</c:v>
                </c:pt>
                <c:pt idx="2307">
                  <c:v>2.9195800000000001E-2</c:v>
                </c:pt>
                <c:pt idx="2308">
                  <c:v>3.04514E-2</c:v>
                </c:pt>
                <c:pt idx="2309">
                  <c:v>3.1701899999999998E-2</c:v>
                </c:pt>
                <c:pt idx="2310">
                  <c:v>3.2946900000000001E-2</c:v>
                </c:pt>
                <c:pt idx="2311">
                  <c:v>3.4186300000000003E-2</c:v>
                </c:pt>
                <c:pt idx="2312">
                  <c:v>3.5419600000000002E-2</c:v>
                </c:pt>
                <c:pt idx="2313">
                  <c:v>3.6646499999999999E-2</c:v>
                </c:pt>
                <c:pt idx="2314">
                  <c:v>3.7866799999999999E-2</c:v>
                </c:pt>
                <c:pt idx="2315">
                  <c:v>3.9079999999999997E-2</c:v>
                </c:pt>
                <c:pt idx="2316">
                  <c:v>4.0285899999999999E-2</c:v>
                </c:pt>
                <c:pt idx="2317">
                  <c:v>4.1484199999999999E-2</c:v>
                </c:pt>
                <c:pt idx="2318">
                  <c:v>4.2674499999999997E-2</c:v>
                </c:pt>
                <c:pt idx="2319">
                  <c:v>4.3856600000000003E-2</c:v>
                </c:pt>
                <c:pt idx="2320">
                  <c:v>4.5030100000000003E-2</c:v>
                </c:pt>
                <c:pt idx="2321">
                  <c:v>4.6194699999999998E-2</c:v>
                </c:pt>
                <c:pt idx="2322">
                  <c:v>4.7350099999999999E-2</c:v>
                </c:pt>
                <c:pt idx="2323">
                  <c:v>4.84961E-2</c:v>
                </c:pt>
                <c:pt idx="2324">
                  <c:v>4.9632299999999997E-2</c:v>
                </c:pt>
                <c:pt idx="2325">
                  <c:v>5.0758499999999998E-2</c:v>
                </c:pt>
                <c:pt idx="2326">
                  <c:v>5.1874299999999998E-2</c:v>
                </c:pt>
                <c:pt idx="2327">
                  <c:v>5.2979400000000003E-2</c:v>
                </c:pt>
                <c:pt idx="2328">
                  <c:v>5.4073599999999999E-2</c:v>
                </c:pt>
                <c:pt idx="2329">
                  <c:v>5.5156700000000003E-2</c:v>
                </c:pt>
                <c:pt idx="2330">
                  <c:v>5.6228199999999999E-2</c:v>
                </c:pt>
                <c:pt idx="2331">
                  <c:v>5.7287999999999999E-2</c:v>
                </c:pt>
                <c:pt idx="2332">
                  <c:v>5.83358E-2</c:v>
                </c:pt>
                <c:pt idx="2333">
                  <c:v>5.9371300000000002E-2</c:v>
                </c:pt>
                <c:pt idx="2334">
                  <c:v>6.0394200000000002E-2</c:v>
                </c:pt>
                <c:pt idx="2335">
                  <c:v>6.1404300000000002E-2</c:v>
                </c:pt>
                <c:pt idx="2336">
                  <c:v>6.2401400000000003E-2</c:v>
                </c:pt>
                <c:pt idx="2337">
                  <c:v>6.33851E-2</c:v>
                </c:pt>
                <c:pt idx="2338">
                  <c:v>6.4355300000000004E-2</c:v>
                </c:pt>
                <c:pt idx="2339">
                  <c:v>6.5311599999999997E-2</c:v>
                </c:pt>
                <c:pt idx="2340">
                  <c:v>6.6253900000000004E-2</c:v>
                </c:pt>
                <c:pt idx="2341">
                  <c:v>6.7182000000000006E-2</c:v>
                </c:pt>
                <c:pt idx="2342">
                  <c:v>6.8095500000000003E-2</c:v>
                </c:pt>
                <c:pt idx="2343">
                  <c:v>6.8994299999999995E-2</c:v>
                </c:pt>
                <c:pt idx="2344">
                  <c:v>6.9878099999999999E-2</c:v>
                </c:pt>
                <c:pt idx="2345">
                  <c:v>7.0746799999999999E-2</c:v>
                </c:pt>
                <c:pt idx="2346">
                  <c:v>7.16001E-2</c:v>
                </c:pt>
                <c:pt idx="2347">
                  <c:v>7.2437799999999997E-2</c:v>
                </c:pt>
                <c:pt idx="2348">
                  <c:v>7.3259699999999997E-2</c:v>
                </c:pt>
                <c:pt idx="2349">
                  <c:v>7.4065599999999995E-2</c:v>
                </c:pt>
                <c:pt idx="2350">
                  <c:v>7.4855400000000002E-2</c:v>
                </c:pt>
                <c:pt idx="2351">
                  <c:v>7.5628799999999996E-2</c:v>
                </c:pt>
                <c:pt idx="2352">
                  <c:v>7.6385599999999998E-2</c:v>
                </c:pt>
                <c:pt idx="2353">
                  <c:v>7.7125700000000005E-2</c:v>
                </c:pt>
                <c:pt idx="2354">
                  <c:v>7.7848899999999999E-2</c:v>
                </c:pt>
                <c:pt idx="2355">
                  <c:v>7.8555E-2</c:v>
                </c:pt>
                <c:pt idx="2356">
                  <c:v>7.9243900000000006E-2</c:v>
                </c:pt>
                <c:pt idx="2357">
                  <c:v>7.99155E-2</c:v>
                </c:pt>
                <c:pt idx="2358">
                  <c:v>8.0569500000000002E-2</c:v>
                </c:pt>
                <c:pt idx="2359">
                  <c:v>8.1205799999999995E-2</c:v>
                </c:pt>
                <c:pt idx="2360">
                  <c:v>8.1824300000000003E-2</c:v>
                </c:pt>
                <c:pt idx="2361">
                  <c:v>8.2424899999999995E-2</c:v>
                </c:pt>
                <c:pt idx="2362">
                  <c:v>8.3007300000000006E-2</c:v>
                </c:pt>
                <c:pt idx="2363">
                  <c:v>8.3571599999999996E-2</c:v>
                </c:pt>
                <c:pt idx="2364">
                  <c:v>8.4117600000000001E-2</c:v>
                </c:pt>
                <c:pt idx="2365">
                  <c:v>8.4645100000000001E-2</c:v>
                </c:pt>
                <c:pt idx="2366">
                  <c:v>8.5154099999999996E-2</c:v>
                </c:pt>
                <c:pt idx="2367">
                  <c:v>8.5644399999999996E-2</c:v>
                </c:pt>
                <c:pt idx="2368">
                  <c:v>8.6115999999999998E-2</c:v>
                </c:pt>
                <c:pt idx="2369">
                  <c:v>8.6568800000000001E-2</c:v>
                </c:pt>
                <c:pt idx="2370">
                  <c:v>8.7002700000000002E-2</c:v>
                </c:pt>
                <c:pt idx="2371">
                  <c:v>8.7417599999999998E-2</c:v>
                </c:pt>
                <c:pt idx="2372">
                  <c:v>8.78134E-2</c:v>
                </c:pt>
                <c:pt idx="2373">
                  <c:v>8.8190199999999996E-2</c:v>
                </c:pt>
                <c:pt idx="2374">
                  <c:v>8.8547699999999993E-2</c:v>
                </c:pt>
                <c:pt idx="2375">
                  <c:v>8.8886000000000007E-2</c:v>
                </c:pt>
                <c:pt idx="2376">
                  <c:v>8.9205000000000007E-2</c:v>
                </c:pt>
                <c:pt idx="2377">
                  <c:v>8.9504799999999995E-2</c:v>
                </c:pt>
                <c:pt idx="2378">
                  <c:v>8.9785100000000007E-2</c:v>
                </c:pt>
                <c:pt idx="2379">
                  <c:v>9.0046100000000004E-2</c:v>
                </c:pt>
                <c:pt idx="2380">
                  <c:v>9.0287599999999996E-2</c:v>
                </c:pt>
                <c:pt idx="2381">
                  <c:v>9.0509699999999998E-2</c:v>
                </c:pt>
                <c:pt idx="2382">
                  <c:v>9.0712399999999999E-2</c:v>
                </c:pt>
                <c:pt idx="2383">
                  <c:v>9.0895699999999996E-2</c:v>
                </c:pt>
                <c:pt idx="2384">
                  <c:v>9.1059399999999999E-2</c:v>
                </c:pt>
                <c:pt idx="2385">
                  <c:v>9.1203800000000002E-2</c:v>
                </c:pt>
                <c:pt idx="2386">
                  <c:v>9.1328699999999999E-2</c:v>
                </c:pt>
                <c:pt idx="2387">
                  <c:v>9.1434199999999993E-2</c:v>
                </c:pt>
                <c:pt idx="2388">
                  <c:v>9.1520299999999999E-2</c:v>
                </c:pt>
                <c:pt idx="2389">
                  <c:v>9.1587000000000002E-2</c:v>
                </c:pt>
                <c:pt idx="2390">
                  <c:v>9.1634499999999994E-2</c:v>
                </c:pt>
                <c:pt idx="2391">
                  <c:v>9.1662599999999997E-2</c:v>
                </c:pt>
                <c:pt idx="2392">
                  <c:v>9.1671500000000003E-2</c:v>
                </c:pt>
                <c:pt idx="2393">
                  <c:v>9.1661199999999998E-2</c:v>
                </c:pt>
                <c:pt idx="2394">
                  <c:v>9.1631799999999999E-2</c:v>
                </c:pt>
                <c:pt idx="2395">
                  <c:v>9.1583300000000006E-2</c:v>
                </c:pt>
                <c:pt idx="2396">
                  <c:v>9.1515899999999997E-2</c:v>
                </c:pt>
                <c:pt idx="2397">
                  <c:v>9.1429499999999997E-2</c:v>
                </c:pt>
                <c:pt idx="2398">
                  <c:v>9.1324299999999997E-2</c:v>
                </c:pt>
                <c:pt idx="2399">
                  <c:v>9.1200400000000001E-2</c:v>
                </c:pt>
                <c:pt idx="2400">
                  <c:v>9.1057799999999994E-2</c:v>
                </c:pt>
                <c:pt idx="2401">
                  <c:v>9.0896699999999997E-2</c:v>
                </c:pt>
                <c:pt idx="2402">
                  <c:v>9.0717099999999995E-2</c:v>
                </c:pt>
                <c:pt idx="2403">
                  <c:v>9.0519199999999994E-2</c:v>
                </c:pt>
                <c:pt idx="2404">
                  <c:v>9.0303099999999997E-2</c:v>
                </c:pt>
                <c:pt idx="2405">
                  <c:v>9.0068800000000004E-2</c:v>
                </c:pt>
                <c:pt idx="2406">
                  <c:v>8.9816599999999996E-2</c:v>
                </c:pt>
                <c:pt idx="2407">
                  <c:v>8.9546600000000004E-2</c:v>
                </c:pt>
                <c:pt idx="2408">
                  <c:v>8.9258900000000002E-2</c:v>
                </c:pt>
                <c:pt idx="2409">
                  <c:v>8.8953599999999994E-2</c:v>
                </c:pt>
                <c:pt idx="2410">
                  <c:v>8.8630799999999996E-2</c:v>
                </c:pt>
                <c:pt idx="2411">
                  <c:v>8.8290900000000005E-2</c:v>
                </c:pt>
                <c:pt idx="2412">
                  <c:v>8.7933800000000006E-2</c:v>
                </c:pt>
                <c:pt idx="2413">
                  <c:v>8.7559799999999993E-2</c:v>
                </c:pt>
                <c:pt idx="2414">
                  <c:v>8.7168999999999996E-2</c:v>
                </c:pt>
                <c:pt idx="2415">
                  <c:v>8.6761699999999997E-2</c:v>
                </c:pt>
                <c:pt idx="2416">
                  <c:v>8.6337899999999995E-2</c:v>
                </c:pt>
                <c:pt idx="2417">
                  <c:v>8.5897899999999999E-2</c:v>
                </c:pt>
                <c:pt idx="2418">
                  <c:v>8.5441799999999998E-2</c:v>
                </c:pt>
                <c:pt idx="2419">
                  <c:v>8.4969900000000001E-2</c:v>
                </c:pt>
                <c:pt idx="2420">
                  <c:v>8.4482299999999996E-2</c:v>
                </c:pt>
                <c:pt idx="2421">
                  <c:v>8.3979300000000007E-2</c:v>
                </c:pt>
                <c:pt idx="2422">
                  <c:v>8.3460999999999994E-2</c:v>
                </c:pt>
                <c:pt idx="2423">
                  <c:v>8.2927699999999993E-2</c:v>
                </c:pt>
                <c:pt idx="2424">
                  <c:v>8.2379599999999997E-2</c:v>
                </c:pt>
                <c:pt idx="2425">
                  <c:v>8.1816899999999998E-2</c:v>
                </c:pt>
                <c:pt idx="2426">
                  <c:v>8.1239800000000001E-2</c:v>
                </c:pt>
                <c:pt idx="2427">
                  <c:v>8.0648499999999998E-2</c:v>
                </c:pt>
                <c:pt idx="2428">
                  <c:v>8.0043299999999998E-2</c:v>
                </c:pt>
                <c:pt idx="2429">
                  <c:v>7.9424400000000006E-2</c:v>
                </c:pt>
                <c:pt idx="2430">
                  <c:v>7.8792100000000004E-2</c:v>
                </c:pt>
                <c:pt idx="2431">
                  <c:v>7.8146599999999997E-2</c:v>
                </c:pt>
                <c:pt idx="2432">
                  <c:v>7.7488100000000004E-2</c:v>
                </c:pt>
                <c:pt idx="2433">
                  <c:v>7.6816999999999996E-2</c:v>
                </c:pt>
                <c:pt idx="2434">
                  <c:v>7.6133300000000001E-2</c:v>
                </c:pt>
                <c:pt idx="2435">
                  <c:v>7.5437500000000005E-2</c:v>
                </c:pt>
                <c:pt idx="2436">
                  <c:v>7.4729699999999996E-2</c:v>
                </c:pt>
                <c:pt idx="2437">
                  <c:v>7.4010300000000001E-2</c:v>
                </c:pt>
                <c:pt idx="2438">
                  <c:v>7.3279499999999997E-2</c:v>
                </c:pt>
                <c:pt idx="2439">
                  <c:v>7.2537500000000005E-2</c:v>
                </c:pt>
                <c:pt idx="2440">
                  <c:v>7.1784700000000007E-2</c:v>
                </c:pt>
                <c:pt idx="2441">
                  <c:v>7.1021299999999996E-2</c:v>
                </c:pt>
                <c:pt idx="2442">
                  <c:v>7.0247599999999993E-2</c:v>
                </c:pt>
                <c:pt idx="2443">
                  <c:v>6.9463899999999995E-2</c:v>
                </c:pt>
                <c:pt idx="2444">
                  <c:v>6.8670400000000006E-2</c:v>
                </c:pt>
                <c:pt idx="2445">
                  <c:v>6.7867499999999997E-2</c:v>
                </c:pt>
                <c:pt idx="2446">
                  <c:v>6.7055500000000004E-2</c:v>
                </c:pt>
                <c:pt idx="2447">
                  <c:v>6.6234500000000002E-2</c:v>
                </c:pt>
                <c:pt idx="2448">
                  <c:v>6.5405000000000005E-2</c:v>
                </c:pt>
                <c:pt idx="2449">
                  <c:v>6.4567200000000005E-2</c:v>
                </c:pt>
                <c:pt idx="2450">
                  <c:v>6.37215E-2</c:v>
                </c:pt>
                <c:pt idx="2451">
                  <c:v>6.2867999999999993E-2</c:v>
                </c:pt>
                <c:pt idx="2452">
                  <c:v>6.2007199999999998E-2</c:v>
                </c:pt>
                <c:pt idx="2453">
                  <c:v>6.1139300000000001E-2</c:v>
                </c:pt>
                <c:pt idx="2454">
                  <c:v>6.0264600000000002E-2</c:v>
                </c:pt>
                <c:pt idx="2455">
                  <c:v>5.9383400000000003E-2</c:v>
                </c:pt>
                <c:pt idx="2456">
                  <c:v>5.8496100000000002E-2</c:v>
                </c:pt>
                <c:pt idx="2457">
                  <c:v>5.7603000000000001E-2</c:v>
                </c:pt>
                <c:pt idx="2458">
                  <c:v>5.6704299999999999E-2</c:v>
                </c:pt>
                <c:pt idx="2459">
                  <c:v>5.58004E-2</c:v>
                </c:pt>
                <c:pt idx="2460">
                  <c:v>5.4891500000000003E-2</c:v>
                </c:pt>
                <c:pt idx="2461">
                  <c:v>5.3978100000000001E-2</c:v>
                </c:pt>
                <c:pt idx="2462">
                  <c:v>5.3060400000000001E-2</c:v>
                </c:pt>
                <c:pt idx="2463">
                  <c:v>5.2138700000000003E-2</c:v>
                </c:pt>
                <c:pt idx="2464">
                  <c:v>5.1213300000000003E-2</c:v>
                </c:pt>
                <c:pt idx="2465">
                  <c:v>5.0284599999999999E-2</c:v>
                </c:pt>
                <c:pt idx="2466">
                  <c:v>4.9352899999999998E-2</c:v>
                </c:pt>
                <c:pt idx="2467">
                  <c:v>4.8418500000000003E-2</c:v>
                </c:pt>
                <c:pt idx="2468">
                  <c:v>4.7481599999999999E-2</c:v>
                </c:pt>
                <c:pt idx="2469">
                  <c:v>4.6542699999999999E-2</c:v>
                </c:pt>
                <c:pt idx="2470">
                  <c:v>4.5601999999999997E-2</c:v>
                </c:pt>
                <c:pt idx="2471">
                  <c:v>4.4659900000000002E-2</c:v>
                </c:pt>
                <c:pt idx="2472">
                  <c:v>4.3716600000000001E-2</c:v>
                </c:pt>
                <c:pt idx="2473">
                  <c:v>4.2772499999999998E-2</c:v>
                </c:pt>
                <c:pt idx="2474">
                  <c:v>4.1827900000000001E-2</c:v>
                </c:pt>
                <c:pt idx="2475">
                  <c:v>4.0883200000000001E-2</c:v>
                </c:pt>
                <c:pt idx="2476">
                  <c:v>3.9938500000000002E-2</c:v>
                </c:pt>
                <c:pt idx="2477">
                  <c:v>3.8994300000000003E-2</c:v>
                </c:pt>
                <c:pt idx="2478">
                  <c:v>3.8050800000000003E-2</c:v>
                </c:pt>
                <c:pt idx="2479">
                  <c:v>3.71084E-2</c:v>
                </c:pt>
                <c:pt idx="2480">
                  <c:v>3.6167299999999999E-2</c:v>
                </c:pt>
                <c:pt idx="2481">
                  <c:v>3.5227899999999999E-2</c:v>
                </c:pt>
                <c:pt idx="2482">
                  <c:v>3.4290500000000002E-2</c:v>
                </c:pt>
                <c:pt idx="2483">
                  <c:v>3.33554E-2</c:v>
                </c:pt>
                <c:pt idx="2484">
                  <c:v>3.2422899999999998E-2</c:v>
                </c:pt>
                <c:pt idx="2485">
                  <c:v>3.1493199999999999E-2</c:v>
                </c:pt>
                <c:pt idx="2486">
                  <c:v>3.0566699999999999E-2</c:v>
                </c:pt>
                <c:pt idx="2487">
                  <c:v>2.9643800000000001E-2</c:v>
                </c:pt>
                <c:pt idx="2488">
                  <c:v>2.87245E-2</c:v>
                </c:pt>
                <c:pt idx="2489">
                  <c:v>2.7809400000000001E-2</c:v>
                </c:pt>
                <c:pt idx="2490">
                  <c:v>2.6898600000000002E-2</c:v>
                </c:pt>
                <c:pt idx="2491">
                  <c:v>2.5992500000000002E-2</c:v>
                </c:pt>
                <c:pt idx="2492">
                  <c:v>2.50914E-2</c:v>
                </c:pt>
                <c:pt idx="2493">
                  <c:v>2.4195399999999999E-2</c:v>
                </c:pt>
                <c:pt idx="2494">
                  <c:v>2.3304999999999999E-2</c:v>
                </c:pt>
                <c:pt idx="2495">
                  <c:v>2.2420300000000001E-2</c:v>
                </c:pt>
                <c:pt idx="2496">
                  <c:v>2.15417E-2</c:v>
                </c:pt>
                <c:pt idx="2497">
                  <c:v>2.0669400000000001E-2</c:v>
                </c:pt>
                <c:pt idx="2498">
                  <c:v>1.98038E-2</c:v>
                </c:pt>
                <c:pt idx="2499">
                  <c:v>1.8945E-2</c:v>
                </c:pt>
                <c:pt idx="2500">
                  <c:v>1.80933E-2</c:v>
                </c:pt>
                <c:pt idx="2501">
                  <c:v>1.7249E-2</c:v>
                </c:pt>
                <c:pt idx="2502">
                  <c:v>1.6412400000000001E-2</c:v>
                </c:pt>
                <c:pt idx="2503">
                  <c:v>1.5583700000000001E-2</c:v>
                </c:pt>
                <c:pt idx="2504">
                  <c:v>1.4763200000000001E-2</c:v>
                </c:pt>
                <c:pt idx="2505">
                  <c:v>1.3951E-2</c:v>
                </c:pt>
                <c:pt idx="2506">
                  <c:v>1.3147499999999999E-2</c:v>
                </c:pt>
                <c:pt idx="2507">
                  <c:v>1.23529E-2</c:v>
                </c:pt>
                <c:pt idx="2508">
                  <c:v>1.15674E-2</c:v>
                </c:pt>
                <c:pt idx="2509">
                  <c:v>1.07913E-2</c:v>
                </c:pt>
                <c:pt idx="2510">
                  <c:v>1.00248E-2</c:v>
                </c:pt>
                <c:pt idx="2511">
                  <c:v>9.26803E-3</c:v>
                </c:pt>
                <c:pt idx="2512">
                  <c:v>8.5213200000000006E-3</c:v>
                </c:pt>
                <c:pt idx="2513">
                  <c:v>7.7848500000000003E-3</c:v>
                </c:pt>
                <c:pt idx="2514">
                  <c:v>7.0588300000000003E-3</c:v>
                </c:pt>
                <c:pt idx="2515">
                  <c:v>6.3434800000000003E-3</c:v>
                </c:pt>
                <c:pt idx="2516">
                  <c:v>5.63898E-3</c:v>
                </c:pt>
                <c:pt idx="2517">
                  <c:v>4.9455499999999999E-3</c:v>
                </c:pt>
                <c:pt idx="2518">
                  <c:v>4.2633699999999998E-3</c:v>
                </c:pt>
                <c:pt idx="2519">
                  <c:v>3.5926299999999999E-3</c:v>
                </c:pt>
                <c:pt idx="2520">
                  <c:v>2.9335199999999998E-3</c:v>
                </c:pt>
                <c:pt idx="2521">
                  <c:v>2.2862199999999998E-3</c:v>
                </c:pt>
                <c:pt idx="2522">
                  <c:v>1.6509000000000001E-3</c:v>
                </c:pt>
                <c:pt idx="2523">
                  <c:v>1.0277400000000001E-3</c:v>
                </c:pt>
                <c:pt idx="2524">
                  <c:v>4.1688400000000002E-4</c:v>
                </c:pt>
                <c:pt idx="2525">
                  <c:v>-1.8149E-4</c:v>
                </c:pt>
                <c:pt idx="2526">
                  <c:v>-7.6723199999999996E-4</c:v>
                </c:pt>
                <c:pt idx="2527">
                  <c:v>-1.34019E-3</c:v>
                </c:pt>
                <c:pt idx="2528">
                  <c:v>-1.9002299999999999E-3</c:v>
                </c:pt>
                <c:pt idx="2529">
                  <c:v>-2.4471900000000001E-3</c:v>
                </c:pt>
                <c:pt idx="2530">
                  <c:v>-2.9809599999999999E-3</c:v>
                </c:pt>
                <c:pt idx="2531">
                  <c:v>-3.5014E-3</c:v>
                </c:pt>
                <c:pt idx="2532">
                  <c:v>-4.0083799999999998E-3</c:v>
                </c:pt>
                <c:pt idx="2533">
                  <c:v>-4.5017800000000004E-3</c:v>
                </c:pt>
                <c:pt idx="2534">
                  <c:v>-4.9815099999999998E-3</c:v>
                </c:pt>
                <c:pt idx="2535">
                  <c:v>-5.4474299999999996E-3</c:v>
                </c:pt>
                <c:pt idx="2536">
                  <c:v>-5.8994599999999996E-3</c:v>
                </c:pt>
                <c:pt idx="2537">
                  <c:v>-6.3374900000000003E-3</c:v>
                </c:pt>
                <c:pt idx="2538">
                  <c:v>-6.7614399999999996E-3</c:v>
                </c:pt>
                <c:pt idx="2539">
                  <c:v>-7.1712199999999999E-3</c:v>
                </c:pt>
                <c:pt idx="2540">
                  <c:v>-7.5667399999999998E-3</c:v>
                </c:pt>
                <c:pt idx="2541">
                  <c:v>-7.9479300000000006E-3</c:v>
                </c:pt>
                <c:pt idx="2542">
                  <c:v>-8.3147299999999993E-3</c:v>
                </c:pt>
                <c:pt idx="2543">
                  <c:v>-8.6670600000000007E-3</c:v>
                </c:pt>
                <c:pt idx="2544">
                  <c:v>-9.0048799999999998E-3</c:v>
                </c:pt>
                <c:pt idx="2545">
                  <c:v>-9.3281200000000005E-3</c:v>
                </c:pt>
                <c:pt idx="2546">
                  <c:v>-9.6367399999999995E-3</c:v>
                </c:pt>
                <c:pt idx="2547">
                  <c:v>-9.9307000000000006E-3</c:v>
                </c:pt>
                <c:pt idx="2548">
                  <c:v>-1.021E-2</c:v>
                </c:pt>
                <c:pt idx="2549">
                  <c:v>-1.0474499999999999E-2</c:v>
                </c:pt>
                <c:pt idx="2550">
                  <c:v>-1.0724300000000001E-2</c:v>
                </c:pt>
                <c:pt idx="2551">
                  <c:v>-1.09593E-2</c:v>
                </c:pt>
                <c:pt idx="2552">
                  <c:v>-1.11795E-2</c:v>
                </c:pt>
                <c:pt idx="2553">
                  <c:v>-1.1384999999999999E-2</c:v>
                </c:pt>
                <c:pt idx="2554">
                  <c:v>-1.15756E-2</c:v>
                </c:pt>
                <c:pt idx="2555">
                  <c:v>-1.17515E-2</c:v>
                </c:pt>
                <c:pt idx="2556">
                  <c:v>-1.1912600000000001E-2</c:v>
                </c:pt>
                <c:pt idx="2557">
                  <c:v>-1.2058899999999999E-2</c:v>
                </c:pt>
                <c:pt idx="2558">
                  <c:v>-1.21905E-2</c:v>
                </c:pt>
                <c:pt idx="2559">
                  <c:v>-1.23074E-2</c:v>
                </c:pt>
                <c:pt idx="2560">
                  <c:v>-1.24096E-2</c:v>
                </c:pt>
                <c:pt idx="2561">
                  <c:v>-1.2497100000000001E-2</c:v>
                </c:pt>
                <c:pt idx="2562">
                  <c:v>-1.2570100000000001E-2</c:v>
                </c:pt>
                <c:pt idx="2563">
                  <c:v>-1.2628500000000001E-2</c:v>
                </c:pt>
                <c:pt idx="2564">
                  <c:v>-1.26724E-2</c:v>
                </c:pt>
                <c:pt idx="2565">
                  <c:v>-1.2701799999999999E-2</c:v>
                </c:pt>
                <c:pt idx="2566">
                  <c:v>-1.27169E-2</c:v>
                </c:pt>
                <c:pt idx="2567">
                  <c:v>-1.27177E-2</c:v>
                </c:pt>
                <c:pt idx="2568">
                  <c:v>-1.27043E-2</c:v>
                </c:pt>
                <c:pt idx="2569">
                  <c:v>-1.26768E-2</c:v>
                </c:pt>
                <c:pt idx="2570">
                  <c:v>-1.26351E-2</c:v>
                </c:pt>
                <c:pt idx="2571">
                  <c:v>-1.25796E-2</c:v>
                </c:pt>
                <c:pt idx="2572">
                  <c:v>-1.2510200000000001E-2</c:v>
                </c:pt>
                <c:pt idx="2573">
                  <c:v>-1.2427000000000001E-2</c:v>
                </c:pt>
                <c:pt idx="2574">
                  <c:v>-1.23301E-2</c:v>
                </c:pt>
                <c:pt idx="2575">
                  <c:v>-1.2219799999999999E-2</c:v>
                </c:pt>
                <c:pt idx="2576">
                  <c:v>-1.2096000000000001E-2</c:v>
                </c:pt>
                <c:pt idx="2577">
                  <c:v>-1.19589E-2</c:v>
                </c:pt>
                <c:pt idx="2578">
                  <c:v>-1.18087E-2</c:v>
                </c:pt>
                <c:pt idx="2579">
                  <c:v>-1.16455E-2</c:v>
                </c:pt>
                <c:pt idx="2580">
                  <c:v>-1.14693E-2</c:v>
                </c:pt>
                <c:pt idx="2581">
                  <c:v>-1.1280500000000001E-2</c:v>
                </c:pt>
                <c:pt idx="2582">
                  <c:v>-1.1079E-2</c:v>
                </c:pt>
                <c:pt idx="2583">
                  <c:v>-1.0865100000000001E-2</c:v>
                </c:pt>
                <c:pt idx="2584">
                  <c:v>-1.06389E-2</c:v>
                </c:pt>
                <c:pt idx="2585">
                  <c:v>-1.0400599999999999E-2</c:v>
                </c:pt>
                <c:pt idx="2586">
                  <c:v>-1.01504E-2</c:v>
                </c:pt>
                <c:pt idx="2587">
                  <c:v>-9.8883800000000004E-3</c:v>
                </c:pt>
                <c:pt idx="2588">
                  <c:v>-9.6147699999999999E-3</c:v>
                </c:pt>
                <c:pt idx="2589">
                  <c:v>-9.3297499999999995E-3</c:v>
                </c:pt>
                <c:pt idx="2590">
                  <c:v>-9.0334999999999999E-3</c:v>
                </c:pt>
                <c:pt idx="2591">
                  <c:v>-8.7261999999999999E-3</c:v>
                </c:pt>
                <c:pt idx="2592">
                  <c:v>-8.4080700000000001E-3</c:v>
                </c:pt>
                <c:pt idx="2593">
                  <c:v>-8.0792899999999994E-3</c:v>
                </c:pt>
                <c:pt idx="2594">
                  <c:v>-7.7400699999999999E-3</c:v>
                </c:pt>
                <c:pt idx="2595">
                  <c:v>-7.3906099999999997E-3</c:v>
                </c:pt>
                <c:pt idx="2596">
                  <c:v>-7.03113E-3</c:v>
                </c:pt>
                <c:pt idx="2597">
                  <c:v>-6.6618399999999996E-3</c:v>
                </c:pt>
                <c:pt idx="2598">
                  <c:v>-6.2829599999999998E-3</c:v>
                </c:pt>
                <c:pt idx="2599">
                  <c:v>-5.8947100000000001E-3</c:v>
                </c:pt>
                <c:pt idx="2600">
                  <c:v>-5.49732E-3</c:v>
                </c:pt>
                <c:pt idx="2601">
                  <c:v>-5.0910199999999999E-3</c:v>
                </c:pt>
                <c:pt idx="2602">
                  <c:v>-4.6760300000000003E-3</c:v>
                </c:pt>
                <c:pt idx="2603">
                  <c:v>-4.2525999999999996E-3</c:v>
                </c:pt>
                <c:pt idx="2604">
                  <c:v>-3.82096E-3</c:v>
                </c:pt>
                <c:pt idx="2605">
                  <c:v>-3.3813599999999999E-3</c:v>
                </c:pt>
                <c:pt idx="2606">
                  <c:v>-2.9340500000000001E-3</c:v>
                </c:pt>
                <c:pt idx="2607">
                  <c:v>-2.47927E-3</c:v>
                </c:pt>
                <c:pt idx="2608">
                  <c:v>-2.0172699999999998E-3</c:v>
                </c:pt>
                <c:pt idx="2609">
                  <c:v>-1.5483000000000001E-3</c:v>
                </c:pt>
                <c:pt idx="2610">
                  <c:v>-1.0726399999999999E-3</c:v>
                </c:pt>
                <c:pt idx="2611">
                  <c:v>-5.9053000000000003E-4</c:v>
                </c:pt>
                <c:pt idx="2612">
                  <c:v>-1.0223899999999999E-4</c:v>
                </c:pt>
                <c:pt idx="2613">
                  <c:v>3.9197E-4</c:v>
                </c:pt>
                <c:pt idx="2614">
                  <c:v>8.91828E-4</c:v>
                </c:pt>
                <c:pt idx="2615">
                  <c:v>1.39707E-3</c:v>
                </c:pt>
                <c:pt idx="2616">
                  <c:v>1.90741E-3</c:v>
                </c:pt>
                <c:pt idx="2617">
                  <c:v>2.4225900000000001E-3</c:v>
                </c:pt>
                <c:pt idx="2618">
                  <c:v>2.9423299999999999E-3</c:v>
                </c:pt>
                <c:pt idx="2619">
                  <c:v>3.46635E-3</c:v>
                </c:pt>
                <c:pt idx="2620">
                  <c:v>3.9943699999999997E-3</c:v>
                </c:pt>
                <c:pt idx="2621">
                  <c:v>4.5261099999999999E-3</c:v>
                </c:pt>
                <c:pt idx="2622">
                  <c:v>5.0612900000000004E-3</c:v>
                </c:pt>
                <c:pt idx="2623">
                  <c:v>5.5996300000000004E-3</c:v>
                </c:pt>
                <c:pt idx="2624">
                  <c:v>6.1408299999999999E-3</c:v>
                </c:pt>
                <c:pt idx="2625">
                  <c:v>6.6846099999999997E-3</c:v>
                </c:pt>
                <c:pt idx="2626">
                  <c:v>7.2306799999999997E-3</c:v>
                </c:pt>
                <c:pt idx="2627">
                  <c:v>7.77876E-3</c:v>
                </c:pt>
                <c:pt idx="2628">
                  <c:v>8.3285600000000005E-3</c:v>
                </c:pt>
                <c:pt idx="2629">
                  <c:v>8.8797800000000003E-3</c:v>
                </c:pt>
                <c:pt idx="2630">
                  <c:v>9.4321200000000004E-3</c:v>
                </c:pt>
                <c:pt idx="2631">
                  <c:v>9.9853100000000007E-3</c:v>
                </c:pt>
                <c:pt idx="2632">
                  <c:v>1.0539099999999999E-2</c:v>
                </c:pt>
                <c:pt idx="2633">
                  <c:v>1.1093E-2</c:v>
                </c:pt>
                <c:pt idx="2634">
                  <c:v>1.1646999999999999E-2</c:v>
                </c:pt>
                <c:pt idx="2635">
                  <c:v>1.2200600000000001E-2</c:v>
                </c:pt>
                <c:pt idx="2636">
                  <c:v>1.27536E-2</c:v>
                </c:pt>
                <c:pt idx="2637">
                  <c:v>1.33057E-2</c:v>
                </c:pt>
                <c:pt idx="2638">
                  <c:v>1.3856500000000001E-2</c:v>
                </c:pt>
                <c:pt idx="2639">
                  <c:v>1.4405899999999999E-2</c:v>
                </c:pt>
                <c:pt idx="2640">
                  <c:v>1.49534E-2</c:v>
                </c:pt>
                <c:pt idx="2641">
                  <c:v>1.5498899999999999E-2</c:v>
                </c:pt>
                <c:pt idx="2642">
                  <c:v>1.6042000000000001E-2</c:v>
                </c:pt>
                <c:pt idx="2643">
                  <c:v>1.6582400000000001E-2</c:v>
                </c:pt>
                <c:pt idx="2644">
                  <c:v>1.7119800000000001E-2</c:v>
                </c:pt>
                <c:pt idx="2645">
                  <c:v>1.7654E-2</c:v>
                </c:pt>
                <c:pt idx="2646">
                  <c:v>1.8184599999999999E-2</c:v>
                </c:pt>
                <c:pt idx="2647">
                  <c:v>1.87114E-2</c:v>
                </c:pt>
                <c:pt idx="2648">
                  <c:v>1.9234100000000001E-2</c:v>
                </c:pt>
                <c:pt idx="2649">
                  <c:v>1.97523E-2</c:v>
                </c:pt>
                <c:pt idx="2650">
                  <c:v>2.02659E-2</c:v>
                </c:pt>
                <c:pt idx="2651">
                  <c:v>2.0774500000000001E-2</c:v>
                </c:pt>
                <c:pt idx="2652">
                  <c:v>2.1277899999999999E-2</c:v>
                </c:pt>
                <c:pt idx="2653">
                  <c:v>2.1775699999999999E-2</c:v>
                </c:pt>
                <c:pt idx="2654">
                  <c:v>2.2267700000000001E-2</c:v>
                </c:pt>
                <c:pt idx="2655">
                  <c:v>2.2753599999999999E-2</c:v>
                </c:pt>
                <c:pt idx="2656">
                  <c:v>2.3233199999999999E-2</c:v>
                </c:pt>
                <c:pt idx="2657">
                  <c:v>2.3706100000000001E-2</c:v>
                </c:pt>
                <c:pt idx="2658">
                  <c:v>2.4172200000000001E-2</c:v>
                </c:pt>
                <c:pt idx="2659">
                  <c:v>2.46311E-2</c:v>
                </c:pt>
                <c:pt idx="2660">
                  <c:v>2.5082500000000001E-2</c:v>
                </c:pt>
                <c:pt idx="2661">
                  <c:v>2.5526299999999998E-2</c:v>
                </c:pt>
                <c:pt idx="2662">
                  <c:v>2.5962099999999998E-2</c:v>
                </c:pt>
                <c:pt idx="2663">
                  <c:v>2.6389599999999999E-2</c:v>
                </c:pt>
                <c:pt idx="2664">
                  <c:v>2.6808800000000001E-2</c:v>
                </c:pt>
                <c:pt idx="2665">
                  <c:v>2.7219199999999999E-2</c:v>
                </c:pt>
                <c:pt idx="2666">
                  <c:v>2.7620599999999999E-2</c:v>
                </c:pt>
                <c:pt idx="2667">
                  <c:v>2.80129E-2</c:v>
                </c:pt>
                <c:pt idx="2668">
                  <c:v>2.8395699999999999E-2</c:v>
                </c:pt>
                <c:pt idx="2669">
                  <c:v>2.8768800000000001E-2</c:v>
                </c:pt>
                <c:pt idx="2670">
                  <c:v>2.9131899999999999E-2</c:v>
                </c:pt>
                <c:pt idx="2671">
                  <c:v>2.9484900000000001E-2</c:v>
                </c:pt>
                <c:pt idx="2672">
                  <c:v>2.9827599999999999E-2</c:v>
                </c:pt>
                <c:pt idx="2673">
                  <c:v>3.0159600000000002E-2</c:v>
                </c:pt>
                <c:pt idx="2674">
                  <c:v>3.0480799999999999E-2</c:v>
                </c:pt>
                <c:pt idx="2675">
                  <c:v>3.07909E-2</c:v>
                </c:pt>
                <c:pt idx="2676">
                  <c:v>3.1089800000000001E-2</c:v>
                </c:pt>
                <c:pt idx="2677">
                  <c:v>3.1377200000000001E-2</c:v>
                </c:pt>
                <c:pt idx="2678">
                  <c:v>3.1652899999999998E-2</c:v>
                </c:pt>
                <c:pt idx="2679">
                  <c:v>3.1916699999999999E-2</c:v>
                </c:pt>
                <c:pt idx="2680">
                  <c:v>3.2168500000000003E-2</c:v>
                </c:pt>
                <c:pt idx="2681">
                  <c:v>3.2407999999999999E-2</c:v>
                </c:pt>
                <c:pt idx="2682">
                  <c:v>3.2634999999999997E-2</c:v>
                </c:pt>
                <c:pt idx="2683">
                  <c:v>3.2849299999999998E-2</c:v>
                </c:pt>
                <c:pt idx="2684">
                  <c:v>3.3050900000000001E-2</c:v>
                </c:pt>
                <c:pt idx="2685">
                  <c:v>3.3239400000000002E-2</c:v>
                </c:pt>
                <c:pt idx="2686">
                  <c:v>3.3414800000000001E-2</c:v>
                </c:pt>
                <c:pt idx="2687">
                  <c:v>3.3576799999999997E-2</c:v>
                </c:pt>
                <c:pt idx="2688">
                  <c:v>3.37253E-2</c:v>
                </c:pt>
                <c:pt idx="2689">
                  <c:v>3.3860099999999997E-2</c:v>
                </c:pt>
                <c:pt idx="2690">
                  <c:v>3.39811E-2</c:v>
                </c:pt>
                <c:pt idx="2691">
                  <c:v>3.4088199999999999E-2</c:v>
                </c:pt>
                <c:pt idx="2692">
                  <c:v>3.4181099999999999E-2</c:v>
                </c:pt>
                <c:pt idx="2693">
                  <c:v>3.42598E-2</c:v>
                </c:pt>
                <c:pt idx="2694">
                  <c:v>3.4324100000000003E-2</c:v>
                </c:pt>
                <c:pt idx="2695">
                  <c:v>3.4373899999999999E-2</c:v>
                </c:pt>
                <c:pt idx="2696">
                  <c:v>3.4409099999999998E-2</c:v>
                </c:pt>
                <c:pt idx="2697">
                  <c:v>3.4429500000000002E-2</c:v>
                </c:pt>
                <c:pt idx="2698">
                  <c:v>3.4435E-2</c:v>
                </c:pt>
                <c:pt idx="2699">
                  <c:v>3.4425600000000001E-2</c:v>
                </c:pt>
                <c:pt idx="2700">
                  <c:v>3.4401099999999997E-2</c:v>
                </c:pt>
                <c:pt idx="2701">
                  <c:v>3.4361500000000003E-2</c:v>
                </c:pt>
                <c:pt idx="2702">
                  <c:v>3.43066E-2</c:v>
                </c:pt>
                <c:pt idx="2703">
                  <c:v>3.4236299999999997E-2</c:v>
                </c:pt>
                <c:pt idx="2704">
                  <c:v>3.4150600000000003E-2</c:v>
                </c:pt>
                <c:pt idx="2705">
                  <c:v>3.40494E-2</c:v>
                </c:pt>
                <c:pt idx="2706">
                  <c:v>3.3932700000000003E-2</c:v>
                </c:pt>
                <c:pt idx="2707">
                  <c:v>3.3800299999999998E-2</c:v>
                </c:pt>
                <c:pt idx="2708">
                  <c:v>3.36522E-2</c:v>
                </c:pt>
                <c:pt idx="2709">
                  <c:v>3.3488299999999999E-2</c:v>
                </c:pt>
                <c:pt idx="2710">
                  <c:v>3.3308699999999997E-2</c:v>
                </c:pt>
                <c:pt idx="2711">
                  <c:v>3.3113200000000002E-2</c:v>
                </c:pt>
                <c:pt idx="2712">
                  <c:v>3.2901899999999998E-2</c:v>
                </c:pt>
                <c:pt idx="2713">
                  <c:v>3.2674599999999998E-2</c:v>
                </c:pt>
                <c:pt idx="2714">
                  <c:v>3.2431500000000002E-2</c:v>
                </c:pt>
                <c:pt idx="2715">
                  <c:v>3.2172399999999997E-2</c:v>
                </c:pt>
                <c:pt idx="2716">
                  <c:v>3.1897300000000003E-2</c:v>
                </c:pt>
                <c:pt idx="2717">
                  <c:v>3.1606299999999997E-2</c:v>
                </c:pt>
                <c:pt idx="2718">
                  <c:v>3.1299300000000002E-2</c:v>
                </c:pt>
                <c:pt idx="2719">
                  <c:v>3.0976299999999998E-2</c:v>
                </c:pt>
                <c:pt idx="2720">
                  <c:v>3.0637399999999999E-2</c:v>
                </c:pt>
                <c:pt idx="2721">
                  <c:v>3.02826E-2</c:v>
                </c:pt>
                <c:pt idx="2722">
                  <c:v>2.9911799999999999E-2</c:v>
                </c:pt>
                <c:pt idx="2723">
                  <c:v>2.9525200000000001E-2</c:v>
                </c:pt>
                <c:pt idx="2724">
                  <c:v>2.9122700000000001E-2</c:v>
                </c:pt>
                <c:pt idx="2725">
                  <c:v>2.8704299999999999E-2</c:v>
                </c:pt>
                <c:pt idx="2726">
                  <c:v>2.8270199999999999E-2</c:v>
                </c:pt>
                <c:pt idx="2727">
                  <c:v>2.7820399999999999E-2</c:v>
                </c:pt>
                <c:pt idx="2728">
                  <c:v>2.7355000000000001E-2</c:v>
                </c:pt>
                <c:pt idx="2729">
                  <c:v>2.6873899999999999E-2</c:v>
                </c:pt>
                <c:pt idx="2730">
                  <c:v>2.6377299999999999E-2</c:v>
                </c:pt>
                <c:pt idx="2731">
                  <c:v>2.5865200000000001E-2</c:v>
                </c:pt>
                <c:pt idx="2732">
                  <c:v>2.5337700000000001E-2</c:v>
                </c:pt>
                <c:pt idx="2733">
                  <c:v>2.4795000000000001E-2</c:v>
                </c:pt>
                <c:pt idx="2734">
                  <c:v>2.4237000000000002E-2</c:v>
                </c:pt>
                <c:pt idx="2735">
                  <c:v>2.3663900000000002E-2</c:v>
                </c:pt>
                <c:pt idx="2736">
                  <c:v>2.30758E-2</c:v>
                </c:pt>
                <c:pt idx="2737">
                  <c:v>2.2472800000000001E-2</c:v>
                </c:pt>
                <c:pt idx="2738">
                  <c:v>2.1854999999999999E-2</c:v>
                </c:pt>
                <c:pt idx="2739">
                  <c:v>2.1222600000000001E-2</c:v>
                </c:pt>
                <c:pt idx="2740">
                  <c:v>2.05755E-2</c:v>
                </c:pt>
                <c:pt idx="2741">
                  <c:v>1.9914100000000001E-2</c:v>
                </c:pt>
                <c:pt idx="2742">
                  <c:v>1.9238399999999999E-2</c:v>
                </c:pt>
                <c:pt idx="2743">
                  <c:v>1.8548499999999999E-2</c:v>
                </c:pt>
                <c:pt idx="2744">
                  <c:v>1.7844599999999999E-2</c:v>
                </c:pt>
                <c:pt idx="2745">
                  <c:v>1.7126800000000001E-2</c:v>
                </c:pt>
                <c:pt idx="2746">
                  <c:v>1.6395300000000002E-2</c:v>
                </c:pt>
                <c:pt idx="2747">
                  <c:v>1.5650299999999999E-2</c:v>
                </c:pt>
                <c:pt idx="2748">
                  <c:v>1.4892000000000001E-2</c:v>
                </c:pt>
                <c:pt idx="2749">
                  <c:v>1.41204E-2</c:v>
                </c:pt>
                <c:pt idx="2750">
                  <c:v>1.33358E-2</c:v>
                </c:pt>
                <c:pt idx="2751">
                  <c:v>1.25383E-2</c:v>
                </c:pt>
                <c:pt idx="2752">
                  <c:v>1.17281E-2</c:v>
                </c:pt>
                <c:pt idx="2753">
                  <c:v>1.09055E-2</c:v>
                </c:pt>
                <c:pt idx="2754">
                  <c:v>1.0070600000000001E-2</c:v>
                </c:pt>
                <c:pt idx="2755">
                  <c:v>9.2236200000000001E-3</c:v>
                </c:pt>
                <c:pt idx="2756">
                  <c:v>8.3647500000000007E-3</c:v>
                </c:pt>
                <c:pt idx="2757">
                  <c:v>7.4942000000000003E-3</c:v>
                </c:pt>
                <c:pt idx="2758">
                  <c:v>6.6122000000000004E-3</c:v>
                </c:pt>
                <c:pt idx="2759">
                  <c:v>5.7189500000000004E-3</c:v>
                </c:pt>
                <c:pt idx="2760">
                  <c:v>4.8146899999999999E-3</c:v>
                </c:pt>
                <c:pt idx="2761">
                  <c:v>3.8996299999999998E-3</c:v>
                </c:pt>
                <c:pt idx="2762">
                  <c:v>2.9740000000000001E-3</c:v>
                </c:pt>
                <c:pt idx="2763">
                  <c:v>2.0380400000000001E-3</c:v>
                </c:pt>
                <c:pt idx="2764">
                  <c:v>1.0920000000000001E-3</c:v>
                </c:pt>
                <c:pt idx="2765">
                  <c:v>1.36098E-4</c:v>
                </c:pt>
                <c:pt idx="2766">
                  <c:v>-8.2940300000000004E-4</c:v>
                </c:pt>
                <c:pt idx="2767">
                  <c:v>-1.80426E-3</c:v>
                </c:pt>
                <c:pt idx="2768">
                  <c:v>-2.7882100000000002E-3</c:v>
                </c:pt>
                <c:pt idx="2769">
                  <c:v>-3.78101E-3</c:v>
                </c:pt>
                <c:pt idx="2770">
                  <c:v>-4.7823800000000001E-3</c:v>
                </c:pt>
                <c:pt idx="2771">
                  <c:v>-5.7920699999999999E-3</c:v>
                </c:pt>
                <c:pt idx="2772">
                  <c:v>-6.8098100000000003E-3</c:v>
                </c:pt>
                <c:pt idx="2773">
                  <c:v>-7.8353299999999997E-3</c:v>
                </c:pt>
                <c:pt idx="2774">
                  <c:v>-8.8683500000000005E-3</c:v>
                </c:pt>
                <c:pt idx="2775">
                  <c:v>-9.9085900000000001E-3</c:v>
                </c:pt>
                <c:pt idx="2776">
                  <c:v>-1.09558E-2</c:v>
                </c:pt>
                <c:pt idx="2777">
                  <c:v>-1.20096E-2</c:v>
                </c:pt>
                <c:pt idx="2778">
                  <c:v>-1.3069799999999999E-2</c:v>
                </c:pt>
                <c:pt idx="2779">
                  <c:v>-1.41361E-2</c:v>
                </c:pt>
                <c:pt idx="2780">
                  <c:v>-1.52082E-2</c:v>
                </c:pt>
                <c:pt idx="2781">
                  <c:v>-1.62858E-2</c:v>
                </c:pt>
                <c:pt idx="2782">
                  <c:v>-1.7368600000000001E-2</c:v>
                </c:pt>
                <c:pt idx="2783">
                  <c:v>-1.8456299999999998E-2</c:v>
                </c:pt>
                <c:pt idx="2784">
                  <c:v>-1.9548599999999999E-2</c:v>
                </c:pt>
                <c:pt idx="2785">
                  <c:v>-2.06451E-2</c:v>
                </c:pt>
                <c:pt idx="2786">
                  <c:v>-2.17457E-2</c:v>
                </c:pt>
                <c:pt idx="2787">
                  <c:v>-2.2849899999999999E-2</c:v>
                </c:pt>
                <c:pt idx="2788">
                  <c:v>-2.39575E-2</c:v>
                </c:pt>
                <c:pt idx="2789">
                  <c:v>-2.5068199999999999E-2</c:v>
                </c:pt>
                <c:pt idx="2790">
                  <c:v>-2.6181599999999999E-2</c:v>
                </c:pt>
                <c:pt idx="2791">
                  <c:v>-2.7297399999999999E-2</c:v>
                </c:pt>
                <c:pt idx="2792">
                  <c:v>-2.8415300000000001E-2</c:v>
                </c:pt>
                <c:pt idx="2793">
                  <c:v>-2.9535100000000002E-2</c:v>
                </c:pt>
                <c:pt idx="2794">
                  <c:v>-3.0656300000000001E-2</c:v>
                </c:pt>
                <c:pt idx="2795">
                  <c:v>-3.1778599999999997E-2</c:v>
                </c:pt>
                <c:pt idx="2796">
                  <c:v>-3.2901800000000002E-2</c:v>
                </c:pt>
                <c:pt idx="2797">
                  <c:v>-3.40255E-2</c:v>
                </c:pt>
                <c:pt idx="2798">
                  <c:v>-3.5149300000000001E-2</c:v>
                </c:pt>
                <c:pt idx="2799">
                  <c:v>-3.6273E-2</c:v>
                </c:pt>
                <c:pt idx="2800">
                  <c:v>-3.73963E-2</c:v>
                </c:pt>
                <c:pt idx="2801">
                  <c:v>-3.8518799999999999E-2</c:v>
                </c:pt>
                <c:pt idx="2802">
                  <c:v>-3.9640099999999998E-2</c:v>
                </c:pt>
                <c:pt idx="2803">
                  <c:v>-4.0759999999999998E-2</c:v>
                </c:pt>
                <c:pt idx="2804">
                  <c:v>-4.1878100000000001E-2</c:v>
                </c:pt>
                <c:pt idx="2805">
                  <c:v>-4.2994200000000003E-2</c:v>
                </c:pt>
                <c:pt idx="2806">
                  <c:v>-4.4107800000000003E-2</c:v>
                </c:pt>
                <c:pt idx="2807">
                  <c:v>-4.5218599999999998E-2</c:v>
                </c:pt>
                <c:pt idx="2808">
                  <c:v>-4.6326399999999997E-2</c:v>
                </c:pt>
                <c:pt idx="2809">
                  <c:v>-4.7430800000000002E-2</c:v>
                </c:pt>
                <c:pt idx="2810">
                  <c:v>-4.8531400000000002E-2</c:v>
                </c:pt>
                <c:pt idx="2811">
                  <c:v>-4.9627999999999999E-2</c:v>
                </c:pt>
                <c:pt idx="2812">
                  <c:v>-5.07202E-2</c:v>
                </c:pt>
                <c:pt idx="2813">
                  <c:v>-5.1807699999999998E-2</c:v>
                </c:pt>
                <c:pt idx="2814">
                  <c:v>-5.2890199999999998E-2</c:v>
                </c:pt>
                <c:pt idx="2815">
                  <c:v>-5.3967399999999999E-2</c:v>
                </c:pt>
                <c:pt idx="2816">
                  <c:v>-5.5038799999999999E-2</c:v>
                </c:pt>
                <c:pt idx="2817">
                  <c:v>-5.6104300000000003E-2</c:v>
                </c:pt>
                <c:pt idx="2818">
                  <c:v>-5.7163499999999999E-2</c:v>
                </c:pt>
                <c:pt idx="2819">
                  <c:v>-5.82161E-2</c:v>
                </c:pt>
                <c:pt idx="2820">
                  <c:v>-5.92617E-2</c:v>
                </c:pt>
                <c:pt idx="2821">
                  <c:v>-6.0299999999999999E-2</c:v>
                </c:pt>
                <c:pt idx="2822">
                  <c:v>-6.1330900000000001E-2</c:v>
                </c:pt>
                <c:pt idx="2823">
                  <c:v>-6.2353800000000001E-2</c:v>
                </c:pt>
                <c:pt idx="2824">
                  <c:v>-6.3368499999999994E-2</c:v>
                </c:pt>
                <c:pt idx="2825">
                  <c:v>-6.4374799999999996E-2</c:v>
                </c:pt>
                <c:pt idx="2826">
                  <c:v>-6.5372299999999994E-2</c:v>
                </c:pt>
                <c:pt idx="2827">
                  <c:v>-6.6360699999999995E-2</c:v>
                </c:pt>
                <c:pt idx="2828">
                  <c:v>-6.7339700000000002E-2</c:v>
                </c:pt>
                <c:pt idx="2829">
                  <c:v>-6.8308999999999995E-2</c:v>
                </c:pt>
                <c:pt idx="2830">
                  <c:v>-6.9268300000000005E-2</c:v>
                </c:pt>
                <c:pt idx="2831">
                  <c:v>-7.0217299999999996E-2</c:v>
                </c:pt>
                <c:pt idx="2832">
                  <c:v>-7.1155800000000005E-2</c:v>
                </c:pt>
                <c:pt idx="2833">
                  <c:v>-7.2083400000000006E-2</c:v>
                </c:pt>
                <c:pt idx="2834">
                  <c:v>-7.2999900000000006E-2</c:v>
                </c:pt>
                <c:pt idx="2835">
                  <c:v>-7.3904999999999998E-2</c:v>
                </c:pt>
                <c:pt idx="2836">
                  <c:v>-7.4798299999999998E-2</c:v>
                </c:pt>
                <c:pt idx="2837">
                  <c:v>-7.5679800000000005E-2</c:v>
                </c:pt>
                <c:pt idx="2838">
                  <c:v>-7.6548900000000003E-2</c:v>
                </c:pt>
                <c:pt idx="2839">
                  <c:v>-7.7405600000000005E-2</c:v>
                </c:pt>
                <c:pt idx="2840">
                  <c:v>-7.82495E-2</c:v>
                </c:pt>
                <c:pt idx="2841">
                  <c:v>-7.9080399999999995E-2</c:v>
                </c:pt>
                <c:pt idx="2842">
                  <c:v>-7.9897899999999994E-2</c:v>
                </c:pt>
                <c:pt idx="2843">
                  <c:v>-8.0701999999999996E-2</c:v>
                </c:pt>
                <c:pt idx="2844">
                  <c:v>-8.1492200000000001E-2</c:v>
                </c:pt>
                <c:pt idx="2845">
                  <c:v>-8.2268499999999994E-2</c:v>
                </c:pt>
                <c:pt idx="2846">
                  <c:v>-8.3030400000000004E-2</c:v>
                </c:pt>
                <c:pt idx="2847">
                  <c:v>-8.3777799999999999E-2</c:v>
                </c:pt>
                <c:pt idx="2848">
                  <c:v>-8.4510500000000002E-2</c:v>
                </c:pt>
                <c:pt idx="2849">
                  <c:v>-8.5228200000000004E-2</c:v>
                </c:pt>
                <c:pt idx="2850">
                  <c:v>-8.5930699999999999E-2</c:v>
                </c:pt>
                <c:pt idx="2851">
                  <c:v>-8.6617799999999995E-2</c:v>
                </c:pt>
                <c:pt idx="2852">
                  <c:v>-8.72893E-2</c:v>
                </c:pt>
                <c:pt idx="2853">
                  <c:v>-8.7944900000000006E-2</c:v>
                </c:pt>
                <c:pt idx="2854">
                  <c:v>-8.8584399999999994E-2</c:v>
                </c:pt>
                <c:pt idx="2855">
                  <c:v>-8.9207700000000001E-2</c:v>
                </c:pt>
                <c:pt idx="2856">
                  <c:v>-8.9814599999999994E-2</c:v>
                </c:pt>
                <c:pt idx="2857">
                  <c:v>-9.0404799999999993E-2</c:v>
                </c:pt>
                <c:pt idx="2858">
                  <c:v>-9.0978100000000006E-2</c:v>
                </c:pt>
                <c:pt idx="2859">
                  <c:v>-9.1534500000000005E-2</c:v>
                </c:pt>
                <c:pt idx="2860">
                  <c:v>-9.2073600000000005E-2</c:v>
                </c:pt>
                <c:pt idx="2861">
                  <c:v>-9.2595399999999994E-2</c:v>
                </c:pt>
                <c:pt idx="2862">
                  <c:v>-9.3099699999999994E-2</c:v>
                </c:pt>
                <c:pt idx="2863">
                  <c:v>-9.3586199999999994E-2</c:v>
                </c:pt>
                <c:pt idx="2864">
                  <c:v>-9.4054899999999997E-2</c:v>
                </c:pt>
                <c:pt idx="2865">
                  <c:v>-9.4505599999999995E-2</c:v>
                </c:pt>
                <c:pt idx="2866">
                  <c:v>-9.49382E-2</c:v>
                </c:pt>
                <c:pt idx="2867">
                  <c:v>-9.5352400000000004E-2</c:v>
                </c:pt>
                <c:pt idx="2868">
                  <c:v>-9.5748299999999995E-2</c:v>
                </c:pt>
                <c:pt idx="2869">
                  <c:v>-9.6125500000000003E-2</c:v>
                </c:pt>
                <c:pt idx="2870">
                  <c:v>-9.6484100000000003E-2</c:v>
                </c:pt>
                <c:pt idx="2871">
                  <c:v>-9.6823900000000004E-2</c:v>
                </c:pt>
                <c:pt idx="2872">
                  <c:v>-9.71447E-2</c:v>
                </c:pt>
                <c:pt idx="2873">
                  <c:v>-9.7446599999999994E-2</c:v>
                </c:pt>
                <c:pt idx="2874">
                  <c:v>-9.7729300000000005E-2</c:v>
                </c:pt>
                <c:pt idx="2875">
                  <c:v>-9.7992800000000005E-2</c:v>
                </c:pt>
                <c:pt idx="2876">
                  <c:v>-9.8236900000000002E-2</c:v>
                </c:pt>
                <c:pt idx="2877">
                  <c:v>-9.8461699999999999E-2</c:v>
                </c:pt>
                <c:pt idx="2878">
                  <c:v>-9.8667000000000005E-2</c:v>
                </c:pt>
                <c:pt idx="2879">
                  <c:v>-9.8852700000000002E-2</c:v>
                </c:pt>
                <c:pt idx="2880">
                  <c:v>-9.9018800000000004E-2</c:v>
                </c:pt>
                <c:pt idx="2881">
                  <c:v>-9.9165299999999998E-2</c:v>
                </c:pt>
                <c:pt idx="2882">
                  <c:v>-9.9291900000000002E-2</c:v>
                </c:pt>
                <c:pt idx="2883">
                  <c:v>-9.9398799999999995E-2</c:v>
                </c:pt>
                <c:pt idx="2884">
                  <c:v>-9.9485900000000002E-2</c:v>
                </c:pt>
                <c:pt idx="2885">
                  <c:v>-9.9553100000000005E-2</c:v>
                </c:pt>
                <c:pt idx="2886">
                  <c:v>-9.9600400000000006E-2</c:v>
                </c:pt>
                <c:pt idx="2887">
                  <c:v>-9.9627800000000002E-2</c:v>
                </c:pt>
                <c:pt idx="2888">
                  <c:v>-9.9635199999999993E-2</c:v>
                </c:pt>
                <c:pt idx="2889">
                  <c:v>-9.9622600000000006E-2</c:v>
                </c:pt>
                <c:pt idx="2890">
                  <c:v>-9.9590100000000001E-2</c:v>
                </c:pt>
                <c:pt idx="2891">
                  <c:v>-9.9537600000000004E-2</c:v>
                </c:pt>
                <c:pt idx="2892">
                  <c:v>-9.9465100000000001E-2</c:v>
                </c:pt>
                <c:pt idx="2893">
                  <c:v>-9.9372699999999994E-2</c:v>
                </c:pt>
                <c:pt idx="2894">
                  <c:v>-9.9260299999999996E-2</c:v>
                </c:pt>
                <c:pt idx="2895">
                  <c:v>-9.9127999999999994E-2</c:v>
                </c:pt>
                <c:pt idx="2896">
                  <c:v>-9.8975800000000003E-2</c:v>
                </c:pt>
                <c:pt idx="2897">
                  <c:v>-9.8803699999999994E-2</c:v>
                </c:pt>
                <c:pt idx="2898">
                  <c:v>-9.8611799999999999E-2</c:v>
                </c:pt>
                <c:pt idx="2899">
                  <c:v>-9.8400199999999993E-2</c:v>
                </c:pt>
                <c:pt idx="2900">
                  <c:v>-9.8168800000000001E-2</c:v>
                </c:pt>
                <c:pt idx="2901">
                  <c:v>-9.7917699999999996E-2</c:v>
                </c:pt>
                <c:pt idx="2902">
                  <c:v>-9.7646999999999998E-2</c:v>
                </c:pt>
                <c:pt idx="2903">
                  <c:v>-9.7356799999999993E-2</c:v>
                </c:pt>
                <c:pt idx="2904">
                  <c:v>-9.70472E-2</c:v>
                </c:pt>
                <c:pt idx="2905">
                  <c:v>-9.6718100000000001E-2</c:v>
                </c:pt>
                <c:pt idx="2906">
                  <c:v>-9.6369800000000005E-2</c:v>
                </c:pt>
                <c:pt idx="2907">
                  <c:v>-9.6002199999999996E-2</c:v>
                </c:pt>
                <c:pt idx="2908">
                  <c:v>-9.5615599999999995E-2</c:v>
                </c:pt>
                <c:pt idx="2909">
                  <c:v>-9.5210000000000003E-2</c:v>
                </c:pt>
                <c:pt idx="2910">
                  <c:v>-9.4785400000000006E-2</c:v>
                </c:pt>
                <c:pt idx="2911">
                  <c:v>-9.4342099999999998E-2</c:v>
                </c:pt>
                <c:pt idx="2912">
                  <c:v>-9.3880199999999997E-2</c:v>
                </c:pt>
                <c:pt idx="2913">
                  <c:v>-9.3399700000000002E-2</c:v>
                </c:pt>
                <c:pt idx="2914">
                  <c:v>-9.2900800000000006E-2</c:v>
                </c:pt>
                <c:pt idx="2915">
                  <c:v>-9.2383699999999999E-2</c:v>
                </c:pt>
                <c:pt idx="2916">
                  <c:v>-9.1848399999999997E-2</c:v>
                </c:pt>
                <c:pt idx="2917">
                  <c:v>-9.1295200000000007E-2</c:v>
                </c:pt>
                <c:pt idx="2918">
                  <c:v>-9.0724200000000005E-2</c:v>
                </c:pt>
                <c:pt idx="2919">
                  <c:v>-9.0135499999999993E-2</c:v>
                </c:pt>
                <c:pt idx="2920">
                  <c:v>-8.9529300000000006E-2</c:v>
                </c:pt>
                <c:pt idx="2921">
                  <c:v>-8.8905799999999993E-2</c:v>
                </c:pt>
                <c:pt idx="2922">
                  <c:v>-8.8265200000000002E-2</c:v>
                </c:pt>
                <c:pt idx="2923">
                  <c:v>-8.7607599999999994E-2</c:v>
                </c:pt>
                <c:pt idx="2924">
                  <c:v>-8.6933200000000002E-2</c:v>
                </c:pt>
                <c:pt idx="2925">
                  <c:v>-8.6242200000000005E-2</c:v>
                </c:pt>
                <c:pt idx="2926">
                  <c:v>-8.5534899999999997E-2</c:v>
                </c:pt>
                <c:pt idx="2927">
                  <c:v>-8.4811300000000006E-2</c:v>
                </c:pt>
                <c:pt idx="2928">
                  <c:v>-8.4071800000000002E-2</c:v>
                </c:pt>
                <c:pt idx="2929">
                  <c:v>-8.3316399999999999E-2</c:v>
                </c:pt>
                <c:pt idx="2930">
                  <c:v>-8.2545499999999994E-2</c:v>
                </c:pt>
                <c:pt idx="2931">
                  <c:v>-8.1759299999999993E-2</c:v>
                </c:pt>
                <c:pt idx="2932">
                  <c:v>-8.0957899999999999E-2</c:v>
                </c:pt>
                <c:pt idx="2933">
                  <c:v>-8.0141599999999993E-2</c:v>
                </c:pt>
                <c:pt idx="2934">
                  <c:v>-7.9310599999999995E-2</c:v>
                </c:pt>
                <c:pt idx="2935">
                  <c:v>-7.8465199999999999E-2</c:v>
                </c:pt>
                <c:pt idx="2936">
                  <c:v>-7.7605599999999997E-2</c:v>
                </c:pt>
                <c:pt idx="2937">
                  <c:v>-7.6732099999999998E-2</c:v>
                </c:pt>
                <c:pt idx="2938">
                  <c:v>-7.5844800000000004E-2</c:v>
                </c:pt>
                <c:pt idx="2939">
                  <c:v>-7.49441E-2</c:v>
                </c:pt>
                <c:pt idx="2940">
                  <c:v>-7.4030200000000004E-2</c:v>
                </c:pt>
                <c:pt idx="2941">
                  <c:v>-7.3103399999999999E-2</c:v>
                </c:pt>
                <c:pt idx="2942">
                  <c:v>-7.2163900000000003E-2</c:v>
                </c:pt>
                <c:pt idx="2943">
                  <c:v>-7.1211999999999998E-2</c:v>
                </c:pt>
                <c:pt idx="2944">
                  <c:v>-7.0247900000000002E-2</c:v>
                </c:pt>
                <c:pt idx="2945">
                  <c:v>-6.9272E-2</c:v>
                </c:pt>
                <c:pt idx="2946">
                  <c:v>-6.8284499999999998E-2</c:v>
                </c:pt>
                <c:pt idx="2947">
                  <c:v>-6.7285700000000004E-2</c:v>
                </c:pt>
                <c:pt idx="2948">
                  <c:v>-6.6275899999999999E-2</c:v>
                </c:pt>
                <c:pt idx="2949">
                  <c:v>-6.5255300000000002E-2</c:v>
                </c:pt>
                <c:pt idx="2950">
                  <c:v>-6.4224299999999998E-2</c:v>
                </c:pt>
                <c:pt idx="2951">
                  <c:v>-6.3183100000000006E-2</c:v>
                </c:pt>
                <c:pt idx="2952">
                  <c:v>-6.2132100000000003E-2</c:v>
                </c:pt>
                <c:pt idx="2953">
                  <c:v>-6.1071500000000001E-2</c:v>
                </c:pt>
                <c:pt idx="2954">
                  <c:v>-6.0001600000000002E-2</c:v>
                </c:pt>
                <c:pt idx="2955">
                  <c:v>-5.8922799999999997E-2</c:v>
                </c:pt>
                <c:pt idx="2956">
                  <c:v>-5.7835400000000002E-2</c:v>
                </c:pt>
                <c:pt idx="2957">
                  <c:v>-5.6739600000000001E-2</c:v>
                </c:pt>
                <c:pt idx="2958">
                  <c:v>-5.5635700000000003E-2</c:v>
                </c:pt>
                <c:pt idx="2959">
                  <c:v>-5.4524200000000002E-2</c:v>
                </c:pt>
                <c:pt idx="2960">
                  <c:v>-5.34052E-2</c:v>
                </c:pt>
                <c:pt idx="2961">
                  <c:v>-5.2279199999999998E-2</c:v>
                </c:pt>
                <c:pt idx="2962">
                  <c:v>-5.1146299999999999E-2</c:v>
                </c:pt>
                <c:pt idx="2963">
                  <c:v>-5.0007000000000003E-2</c:v>
                </c:pt>
                <c:pt idx="2964">
                  <c:v>-4.8861599999999998E-2</c:v>
                </c:pt>
                <c:pt idx="2965">
                  <c:v>-4.7710299999999997E-2</c:v>
                </c:pt>
                <c:pt idx="2966">
                  <c:v>-4.6553600000000001E-2</c:v>
                </c:pt>
                <c:pt idx="2967">
                  <c:v>-4.53917E-2</c:v>
                </c:pt>
                <c:pt idx="2968">
                  <c:v>-4.4225E-2</c:v>
                </c:pt>
                <c:pt idx="2969">
                  <c:v>-4.30537E-2</c:v>
                </c:pt>
                <c:pt idx="2970">
                  <c:v>-4.18783E-2</c:v>
                </c:pt>
                <c:pt idx="2971">
                  <c:v>-4.0698999999999999E-2</c:v>
                </c:pt>
                <c:pt idx="2972">
                  <c:v>-3.9516099999999998E-2</c:v>
                </c:pt>
                <c:pt idx="2973">
                  <c:v>-3.8330099999999999E-2</c:v>
                </c:pt>
                <c:pt idx="2974">
                  <c:v>-3.7141199999999999E-2</c:v>
                </c:pt>
                <c:pt idx="2975">
                  <c:v>-3.5949799999999997E-2</c:v>
                </c:pt>
                <c:pt idx="2976">
                  <c:v>-3.4756200000000001E-2</c:v>
                </c:pt>
                <c:pt idx="2977">
                  <c:v>-3.3560699999999999E-2</c:v>
                </c:pt>
                <c:pt idx="2978">
                  <c:v>-3.2363599999999999E-2</c:v>
                </c:pt>
                <c:pt idx="2979">
                  <c:v>-3.11653E-2</c:v>
                </c:pt>
                <c:pt idx="2980">
                  <c:v>-2.9966199999999998E-2</c:v>
                </c:pt>
                <c:pt idx="2981">
                  <c:v>-2.87665E-2</c:v>
                </c:pt>
                <c:pt idx="2982">
                  <c:v>-2.75666E-2</c:v>
                </c:pt>
                <c:pt idx="2983">
                  <c:v>-2.6366799999999999E-2</c:v>
                </c:pt>
                <c:pt idx="2984">
                  <c:v>-2.5167399999999999E-2</c:v>
                </c:pt>
                <c:pt idx="2985">
                  <c:v>-2.3968799999999998E-2</c:v>
                </c:pt>
                <c:pt idx="2986">
                  <c:v>-2.2771300000000001E-2</c:v>
                </c:pt>
                <c:pt idx="2987">
                  <c:v>-2.1575299999999999E-2</c:v>
                </c:pt>
                <c:pt idx="2988">
                  <c:v>-2.03809E-2</c:v>
                </c:pt>
                <c:pt idx="2989">
                  <c:v>-1.91887E-2</c:v>
                </c:pt>
                <c:pt idx="2990">
                  <c:v>-1.7998799999999999E-2</c:v>
                </c:pt>
                <c:pt idx="2991">
                  <c:v>-1.6811699999999999E-2</c:v>
                </c:pt>
                <c:pt idx="2992">
                  <c:v>-1.5627599999999998E-2</c:v>
                </c:pt>
                <c:pt idx="2993">
                  <c:v>-1.44469E-2</c:v>
                </c:pt>
                <c:pt idx="2994">
                  <c:v>-1.32698E-2</c:v>
                </c:pt>
                <c:pt idx="2995">
                  <c:v>-1.20967E-2</c:v>
                </c:pt>
                <c:pt idx="2996">
                  <c:v>-1.0928E-2</c:v>
                </c:pt>
                <c:pt idx="2997">
                  <c:v>-9.7638399999999993E-3</c:v>
                </c:pt>
                <c:pt idx="2998">
                  <c:v>-8.6046300000000003E-3</c:v>
                </c:pt>
                <c:pt idx="2999">
                  <c:v>-7.4506499999999996E-3</c:v>
                </c:pt>
                <c:pt idx="3000">
                  <c:v>-6.3022099999999999E-3</c:v>
                </c:pt>
                <c:pt idx="3001">
                  <c:v>-5.1596200000000002E-3</c:v>
                </c:pt>
                <c:pt idx="3002">
                  <c:v>-4.0231700000000004E-3</c:v>
                </c:pt>
                <c:pt idx="3003">
                  <c:v>-2.89317E-3</c:v>
                </c:pt>
                <c:pt idx="3004">
                  <c:v>-1.7699E-3</c:v>
                </c:pt>
                <c:pt idx="3005">
                  <c:v>-6.5366899999999995E-4</c:v>
                </c:pt>
                <c:pt idx="3006">
                  <c:v>4.5524600000000003E-4</c:v>
                </c:pt>
                <c:pt idx="3007">
                  <c:v>1.5565500000000001E-3</c:v>
                </c:pt>
                <c:pt idx="3008">
                  <c:v>2.6499700000000002E-3</c:v>
                </c:pt>
                <c:pt idx="3009">
                  <c:v>3.7352100000000001E-3</c:v>
                </c:pt>
                <c:pt idx="3010">
                  <c:v>4.8120100000000002E-3</c:v>
                </c:pt>
                <c:pt idx="3011">
                  <c:v>5.8800800000000002E-3</c:v>
                </c:pt>
                <c:pt idx="3012">
                  <c:v>6.9391499999999998E-3</c:v>
                </c:pt>
                <c:pt idx="3013">
                  <c:v>7.9889699999999998E-3</c:v>
                </c:pt>
                <c:pt idx="3014">
                  <c:v>9.0292600000000008E-3</c:v>
                </c:pt>
                <c:pt idx="3015">
                  <c:v>1.0059800000000001E-2</c:v>
                </c:pt>
                <c:pt idx="3016">
                  <c:v>1.10802E-2</c:v>
                </c:pt>
                <c:pt idx="3017">
                  <c:v>1.2090399999999999E-2</c:v>
                </c:pt>
                <c:pt idx="3018">
                  <c:v>1.3089999999999999E-2</c:v>
                </c:pt>
                <c:pt idx="3019">
                  <c:v>1.40789E-2</c:v>
                </c:pt>
                <c:pt idx="3020">
                  <c:v>1.5056699999999999E-2</c:v>
                </c:pt>
                <c:pt idx="3021">
                  <c:v>1.6023200000000001E-2</c:v>
                </c:pt>
                <c:pt idx="3022">
                  <c:v>1.6978300000000002E-2</c:v>
                </c:pt>
                <c:pt idx="3023">
                  <c:v>1.7921599999999999E-2</c:v>
                </c:pt>
                <c:pt idx="3024">
                  <c:v>1.8853000000000002E-2</c:v>
                </c:pt>
                <c:pt idx="3025">
                  <c:v>1.97722E-2</c:v>
                </c:pt>
                <c:pt idx="3026">
                  <c:v>2.0678999999999999E-2</c:v>
                </c:pt>
                <c:pt idx="3027">
                  <c:v>2.1573200000000001E-2</c:v>
                </c:pt>
                <c:pt idx="3028">
                  <c:v>2.2454700000000001E-2</c:v>
                </c:pt>
                <c:pt idx="3029">
                  <c:v>2.3323099999999999E-2</c:v>
                </c:pt>
                <c:pt idx="3030">
                  <c:v>2.4178399999999999E-2</c:v>
                </c:pt>
                <c:pt idx="3031">
                  <c:v>2.5020199999999999E-2</c:v>
                </c:pt>
                <c:pt idx="3032">
                  <c:v>2.58485E-2</c:v>
                </c:pt>
                <c:pt idx="3033">
                  <c:v>2.6662999999999999E-2</c:v>
                </c:pt>
                <c:pt idx="3034">
                  <c:v>2.7463600000000001E-2</c:v>
                </c:pt>
                <c:pt idx="3035">
                  <c:v>2.82501E-2</c:v>
                </c:pt>
                <c:pt idx="3036">
                  <c:v>2.9022300000000001E-2</c:v>
                </c:pt>
                <c:pt idx="3037">
                  <c:v>2.97801E-2</c:v>
                </c:pt>
                <c:pt idx="3038">
                  <c:v>3.0523399999999999E-2</c:v>
                </c:pt>
                <c:pt idx="3039">
                  <c:v>3.1251800000000003E-2</c:v>
                </c:pt>
                <c:pt idx="3040">
                  <c:v>3.1965399999999998E-2</c:v>
                </c:pt>
                <c:pt idx="3041">
                  <c:v>3.2663999999999999E-2</c:v>
                </c:pt>
                <c:pt idx="3042">
                  <c:v>3.3347399999999999E-2</c:v>
                </c:pt>
                <c:pt idx="3043">
                  <c:v>3.40156E-2</c:v>
                </c:pt>
                <c:pt idx="3044">
                  <c:v>3.4668299999999999E-2</c:v>
                </c:pt>
                <c:pt idx="3045">
                  <c:v>3.5305499999999997E-2</c:v>
                </c:pt>
                <c:pt idx="3046">
                  <c:v>3.5927000000000001E-2</c:v>
                </c:pt>
                <c:pt idx="3047">
                  <c:v>3.6532799999999997E-2</c:v>
                </c:pt>
                <c:pt idx="3048">
                  <c:v>3.7122799999999997E-2</c:v>
                </c:pt>
                <c:pt idx="3049">
                  <c:v>3.7696800000000003E-2</c:v>
                </c:pt>
                <c:pt idx="3050">
                  <c:v>3.8254700000000003E-2</c:v>
                </c:pt>
                <c:pt idx="3051">
                  <c:v>3.8796600000000001E-2</c:v>
                </c:pt>
                <c:pt idx="3052">
                  <c:v>3.9322200000000002E-2</c:v>
                </c:pt>
                <c:pt idx="3053">
                  <c:v>3.9831600000000002E-2</c:v>
                </c:pt>
                <c:pt idx="3054">
                  <c:v>4.0324600000000002E-2</c:v>
                </c:pt>
                <c:pt idx="3055">
                  <c:v>4.0801200000000003E-2</c:v>
                </c:pt>
                <c:pt idx="3056">
                  <c:v>4.1261399999999997E-2</c:v>
                </c:pt>
                <c:pt idx="3057">
                  <c:v>4.1704999999999999E-2</c:v>
                </c:pt>
                <c:pt idx="3058">
                  <c:v>4.2132099999999999E-2</c:v>
                </c:pt>
                <c:pt idx="3059">
                  <c:v>4.25426E-2</c:v>
                </c:pt>
                <c:pt idx="3060">
                  <c:v>4.29364E-2</c:v>
                </c:pt>
                <c:pt idx="3061">
                  <c:v>4.3313600000000001E-2</c:v>
                </c:pt>
                <c:pt idx="3062">
                  <c:v>4.3674200000000003E-2</c:v>
                </c:pt>
                <c:pt idx="3063">
                  <c:v>4.4018000000000002E-2</c:v>
                </c:pt>
                <c:pt idx="3064">
                  <c:v>4.4345099999999998E-2</c:v>
                </c:pt>
                <c:pt idx="3065">
                  <c:v>4.4655599999999997E-2</c:v>
                </c:pt>
                <c:pt idx="3066">
                  <c:v>4.4949299999999998E-2</c:v>
                </c:pt>
                <c:pt idx="3067">
                  <c:v>4.5226299999999997E-2</c:v>
                </c:pt>
                <c:pt idx="3068">
                  <c:v>4.5486600000000002E-2</c:v>
                </c:pt>
                <c:pt idx="3069">
                  <c:v>4.5730300000000002E-2</c:v>
                </c:pt>
                <c:pt idx="3070">
                  <c:v>4.59573E-2</c:v>
                </c:pt>
                <c:pt idx="3071">
                  <c:v>4.6167699999999999E-2</c:v>
                </c:pt>
                <c:pt idx="3072">
                  <c:v>4.63615E-2</c:v>
                </c:pt>
                <c:pt idx="3073">
                  <c:v>4.6538799999999998E-2</c:v>
                </c:pt>
                <c:pt idx="3074">
                  <c:v>4.6699699999999997E-2</c:v>
                </c:pt>
                <c:pt idx="3075">
                  <c:v>4.6843999999999997E-2</c:v>
                </c:pt>
                <c:pt idx="3076">
                  <c:v>4.6972E-2</c:v>
                </c:pt>
                <c:pt idx="3077">
                  <c:v>4.7083699999999999E-2</c:v>
                </c:pt>
                <c:pt idx="3078">
                  <c:v>4.7179199999999998E-2</c:v>
                </c:pt>
                <c:pt idx="3079">
                  <c:v>4.7258500000000002E-2</c:v>
                </c:pt>
                <c:pt idx="3080">
                  <c:v>4.7321700000000001E-2</c:v>
                </c:pt>
                <c:pt idx="3081">
                  <c:v>4.7368899999999999E-2</c:v>
                </c:pt>
                <c:pt idx="3082">
                  <c:v>4.7400299999999999E-2</c:v>
                </c:pt>
                <c:pt idx="3083">
                  <c:v>4.7415800000000001E-2</c:v>
                </c:pt>
                <c:pt idx="3084">
                  <c:v>4.7415600000000002E-2</c:v>
                </c:pt>
                <c:pt idx="3085">
                  <c:v>4.7399799999999999E-2</c:v>
                </c:pt>
                <c:pt idx="3086">
                  <c:v>4.7368500000000001E-2</c:v>
                </c:pt>
                <c:pt idx="3087">
                  <c:v>4.73219E-2</c:v>
                </c:pt>
                <c:pt idx="3088">
                  <c:v>4.7260000000000003E-2</c:v>
                </c:pt>
                <c:pt idx="3089">
                  <c:v>4.7183000000000003E-2</c:v>
                </c:pt>
                <c:pt idx="3090">
                  <c:v>4.7091099999999997E-2</c:v>
                </c:pt>
                <c:pt idx="3091">
                  <c:v>4.69843E-2</c:v>
                </c:pt>
                <c:pt idx="3092">
                  <c:v>4.6862800000000003E-2</c:v>
                </c:pt>
                <c:pt idx="3093">
                  <c:v>4.6726799999999999E-2</c:v>
                </c:pt>
                <c:pt idx="3094">
                  <c:v>4.6576399999999997E-2</c:v>
                </c:pt>
                <c:pt idx="3095">
                  <c:v>4.64117E-2</c:v>
                </c:pt>
                <c:pt idx="3096">
                  <c:v>4.6233000000000003E-2</c:v>
                </c:pt>
                <c:pt idx="3097">
                  <c:v>4.6040400000000002E-2</c:v>
                </c:pt>
                <c:pt idx="3098">
                  <c:v>4.5834100000000003E-2</c:v>
                </c:pt>
                <c:pt idx="3099">
                  <c:v>4.5614200000000001E-2</c:v>
                </c:pt>
                <c:pt idx="3100">
                  <c:v>4.5380900000000002E-2</c:v>
                </c:pt>
                <c:pt idx="3101">
                  <c:v>4.5134500000000001E-2</c:v>
                </c:pt>
                <c:pt idx="3102">
                  <c:v>4.4875100000000001E-2</c:v>
                </c:pt>
                <c:pt idx="3103">
                  <c:v>4.4602900000000001E-2</c:v>
                </c:pt>
                <c:pt idx="3104">
                  <c:v>4.4318099999999999E-2</c:v>
                </c:pt>
                <c:pt idx="3105">
                  <c:v>4.4020900000000002E-2</c:v>
                </c:pt>
                <c:pt idx="3106">
                  <c:v>4.37115E-2</c:v>
                </c:pt>
                <c:pt idx="3107">
                  <c:v>4.3390199999999997E-2</c:v>
                </c:pt>
                <c:pt idx="3108">
                  <c:v>4.3057100000000001E-2</c:v>
                </c:pt>
                <c:pt idx="3109">
                  <c:v>4.27125E-2</c:v>
                </c:pt>
                <c:pt idx="3110">
                  <c:v>4.2356499999999998E-2</c:v>
                </c:pt>
                <c:pt idx="3111">
                  <c:v>4.1989499999999999E-2</c:v>
                </c:pt>
                <c:pt idx="3112">
                  <c:v>4.1611599999999999E-2</c:v>
                </c:pt>
                <c:pt idx="3113">
                  <c:v>4.1223099999999999E-2</c:v>
                </c:pt>
                <c:pt idx="3114">
                  <c:v>4.0824199999999998E-2</c:v>
                </c:pt>
                <c:pt idx="3115">
                  <c:v>4.0415100000000002E-2</c:v>
                </c:pt>
                <c:pt idx="3116">
                  <c:v>3.9996200000000003E-2</c:v>
                </c:pt>
                <c:pt idx="3117">
                  <c:v>3.9567600000000001E-2</c:v>
                </c:pt>
                <c:pt idx="3118">
                  <c:v>3.91296E-2</c:v>
                </c:pt>
                <c:pt idx="3119">
                  <c:v>3.8682500000000002E-2</c:v>
                </c:pt>
                <c:pt idx="3120">
                  <c:v>3.8226400000000001E-2</c:v>
                </c:pt>
                <c:pt idx="3121">
                  <c:v>3.7761700000000002E-2</c:v>
                </c:pt>
                <c:pt idx="3122">
                  <c:v>3.7288700000000001E-2</c:v>
                </c:pt>
                <c:pt idx="3123">
                  <c:v>3.68075E-2</c:v>
                </c:pt>
                <c:pt idx="3124">
                  <c:v>3.6318499999999997E-2</c:v>
                </c:pt>
                <c:pt idx="3125">
                  <c:v>3.5821899999999997E-2</c:v>
                </c:pt>
                <c:pt idx="3126">
                  <c:v>3.5318000000000002E-2</c:v>
                </c:pt>
                <c:pt idx="3127">
                  <c:v>3.4807100000000001E-2</c:v>
                </c:pt>
                <c:pt idx="3128">
                  <c:v>3.4289399999999998E-2</c:v>
                </c:pt>
                <c:pt idx="3129">
                  <c:v>3.3765299999999998E-2</c:v>
                </c:pt>
                <c:pt idx="3130">
                  <c:v>3.3234899999999998E-2</c:v>
                </c:pt>
                <c:pt idx="3131">
                  <c:v>3.2698699999999997E-2</c:v>
                </c:pt>
                <c:pt idx="3132">
                  <c:v>3.2156799999999999E-2</c:v>
                </c:pt>
                <c:pt idx="3133">
                  <c:v>3.1609499999999999E-2</c:v>
                </c:pt>
                <c:pt idx="3134">
                  <c:v>3.10572E-2</c:v>
                </c:pt>
                <c:pt idx="3135">
                  <c:v>3.0500099999999999E-2</c:v>
                </c:pt>
                <c:pt idx="3136">
                  <c:v>2.99385E-2</c:v>
                </c:pt>
                <c:pt idx="3137">
                  <c:v>2.9372700000000002E-2</c:v>
                </c:pt>
                <c:pt idx="3138">
                  <c:v>2.8802999999999999E-2</c:v>
                </c:pt>
                <c:pt idx="3139">
                  <c:v>2.82297E-2</c:v>
                </c:pt>
                <c:pt idx="3140">
                  <c:v>2.76531E-2</c:v>
                </c:pt>
                <c:pt idx="3141">
                  <c:v>2.70735E-2</c:v>
                </c:pt>
                <c:pt idx="3142">
                  <c:v>2.64911E-2</c:v>
                </c:pt>
                <c:pt idx="3143">
                  <c:v>2.5906200000000001E-2</c:v>
                </c:pt>
                <c:pt idx="3144">
                  <c:v>2.5319299999999999E-2</c:v>
                </c:pt>
                <c:pt idx="3145">
                  <c:v>2.47304E-2</c:v>
                </c:pt>
                <c:pt idx="3146">
                  <c:v>2.4140100000000001E-2</c:v>
                </c:pt>
                <c:pt idx="3147">
                  <c:v>2.3548400000000001E-2</c:v>
                </c:pt>
                <c:pt idx="3148">
                  <c:v>2.2955799999999998E-2</c:v>
                </c:pt>
                <c:pt idx="3149">
                  <c:v>2.23625E-2</c:v>
                </c:pt>
                <c:pt idx="3150">
                  <c:v>2.1768900000000001E-2</c:v>
                </c:pt>
                <c:pt idx="3151">
                  <c:v>2.1175200000000002E-2</c:v>
                </c:pt>
                <c:pt idx="3152">
                  <c:v>2.0581700000000001E-2</c:v>
                </c:pt>
                <c:pt idx="3153">
                  <c:v>1.9988700000000002E-2</c:v>
                </c:pt>
                <c:pt idx="3154">
                  <c:v>1.9396500000000001E-2</c:v>
                </c:pt>
                <c:pt idx="3155">
                  <c:v>1.8805499999999999E-2</c:v>
                </c:pt>
                <c:pt idx="3156">
                  <c:v>1.8215800000000001E-2</c:v>
                </c:pt>
                <c:pt idx="3157">
                  <c:v>1.7627799999999999E-2</c:v>
                </c:pt>
                <c:pt idx="3158">
                  <c:v>1.7041799999999999E-2</c:v>
                </c:pt>
                <c:pt idx="3159">
                  <c:v>1.6458E-2</c:v>
                </c:pt>
                <c:pt idx="3160">
                  <c:v>1.58768E-2</c:v>
                </c:pt>
                <c:pt idx="3161">
                  <c:v>1.52985E-2</c:v>
                </c:pt>
                <c:pt idx="3162">
                  <c:v>1.4723200000000001E-2</c:v>
                </c:pt>
                <c:pt idx="3163">
                  <c:v>1.41514E-2</c:v>
                </c:pt>
                <c:pt idx="3164">
                  <c:v>1.35832E-2</c:v>
                </c:pt>
                <c:pt idx="3165">
                  <c:v>1.30191E-2</c:v>
                </c:pt>
                <c:pt idx="3166">
                  <c:v>1.2459100000000001E-2</c:v>
                </c:pt>
                <c:pt idx="3167">
                  <c:v>1.19037E-2</c:v>
                </c:pt>
                <c:pt idx="3168">
                  <c:v>1.13531E-2</c:v>
                </c:pt>
                <c:pt idx="3169">
                  <c:v>1.0807600000000001E-2</c:v>
                </c:pt>
                <c:pt idx="3170">
                  <c:v>1.0267399999999999E-2</c:v>
                </c:pt>
                <c:pt idx="3171">
                  <c:v>9.7327799999999999E-3</c:v>
                </c:pt>
                <c:pt idx="3172">
                  <c:v>9.20406E-3</c:v>
                </c:pt>
                <c:pt idx="3173">
                  <c:v>8.6814700000000002E-3</c:v>
                </c:pt>
                <c:pt idx="3174">
                  <c:v>8.1652700000000005E-3</c:v>
                </c:pt>
                <c:pt idx="3175">
                  <c:v>7.6557300000000003E-3</c:v>
                </c:pt>
                <c:pt idx="3176">
                  <c:v>7.1530999999999999E-3</c:v>
                </c:pt>
                <c:pt idx="3177">
                  <c:v>6.6576200000000004E-3</c:v>
                </c:pt>
                <c:pt idx="3178">
                  <c:v>6.1695400000000003E-3</c:v>
                </c:pt>
                <c:pt idx="3179">
                  <c:v>5.6891199999999998E-3</c:v>
                </c:pt>
                <c:pt idx="3180">
                  <c:v>5.2165900000000001E-3</c:v>
                </c:pt>
                <c:pt idx="3181">
                  <c:v>4.7521899999999999E-3</c:v>
                </c:pt>
                <c:pt idx="3182">
                  <c:v>4.2961600000000003E-3</c:v>
                </c:pt>
                <c:pt idx="3183">
                  <c:v>3.8487199999999999E-3</c:v>
                </c:pt>
                <c:pt idx="3184">
                  <c:v>3.41012E-3</c:v>
                </c:pt>
                <c:pt idx="3185">
                  <c:v>2.9805700000000001E-3</c:v>
                </c:pt>
                <c:pt idx="3186">
                  <c:v>2.5602899999999998E-3</c:v>
                </c:pt>
                <c:pt idx="3187">
                  <c:v>2.1494999999999999E-3</c:v>
                </c:pt>
                <c:pt idx="3188">
                  <c:v>1.7484099999999999E-3</c:v>
                </c:pt>
                <c:pt idx="3189">
                  <c:v>1.35724E-3</c:v>
                </c:pt>
                <c:pt idx="3190">
                  <c:v>9.7619299999999998E-4</c:v>
                </c:pt>
                <c:pt idx="3191">
                  <c:v>6.05464E-4</c:v>
                </c:pt>
                <c:pt idx="3192">
                  <c:v>2.4525399999999998E-4</c:v>
                </c:pt>
                <c:pt idx="3193">
                  <c:v>-1.04244E-4</c:v>
                </c:pt>
                <c:pt idx="3194">
                  <c:v>-4.4284100000000002E-4</c:v>
                </c:pt>
                <c:pt idx="3195">
                  <c:v>-7.7035199999999997E-4</c:v>
                </c:pt>
                <c:pt idx="3196">
                  <c:v>-1.0866000000000001E-3</c:v>
                </c:pt>
                <c:pt idx="3197">
                  <c:v>-1.3914000000000001E-3</c:v>
                </c:pt>
                <c:pt idx="3198">
                  <c:v>-1.6845899999999999E-3</c:v>
                </c:pt>
                <c:pt idx="3199">
                  <c:v>-1.9660099999999998E-3</c:v>
                </c:pt>
                <c:pt idx="3200">
                  <c:v>-2.2354800000000002E-3</c:v>
                </c:pt>
                <c:pt idx="3201">
                  <c:v>-2.49285E-3</c:v>
                </c:pt>
                <c:pt idx="3202">
                  <c:v>-2.7379800000000001E-3</c:v>
                </c:pt>
                <c:pt idx="3203">
                  <c:v>-2.9707100000000001E-3</c:v>
                </c:pt>
                <c:pt idx="3204">
                  <c:v>-3.19089E-3</c:v>
                </c:pt>
                <c:pt idx="3205">
                  <c:v>-3.3984000000000002E-3</c:v>
                </c:pt>
                <c:pt idx="3206">
                  <c:v>-3.5931000000000001E-3</c:v>
                </c:pt>
                <c:pt idx="3207">
                  <c:v>-3.77487E-3</c:v>
                </c:pt>
                <c:pt idx="3208">
                  <c:v>-3.9435700000000004E-3</c:v>
                </c:pt>
                <c:pt idx="3209">
                  <c:v>-4.0990899999999997E-3</c:v>
                </c:pt>
                <c:pt idx="3210">
                  <c:v>-4.2413299999999998E-3</c:v>
                </c:pt>
                <c:pt idx="3211">
                  <c:v>-4.3701699999999996E-3</c:v>
                </c:pt>
                <c:pt idx="3212">
                  <c:v>-4.4855099999999998E-3</c:v>
                </c:pt>
                <c:pt idx="3213">
                  <c:v>-4.5872600000000001E-3</c:v>
                </c:pt>
                <c:pt idx="3214">
                  <c:v>-4.6753300000000001E-3</c:v>
                </c:pt>
                <c:pt idx="3215">
                  <c:v>-4.7496200000000004E-3</c:v>
                </c:pt>
                <c:pt idx="3216">
                  <c:v>-4.8100699999999996E-3</c:v>
                </c:pt>
                <c:pt idx="3217">
                  <c:v>-4.8565800000000001E-3</c:v>
                </c:pt>
                <c:pt idx="3218">
                  <c:v>-4.8891100000000003E-3</c:v>
                </c:pt>
                <c:pt idx="3219">
                  <c:v>-4.9075799999999999E-3</c:v>
                </c:pt>
                <c:pt idx="3220">
                  <c:v>-4.9119300000000001E-3</c:v>
                </c:pt>
                <c:pt idx="3221">
                  <c:v>-4.9021100000000003E-3</c:v>
                </c:pt>
                <c:pt idx="3222">
                  <c:v>-4.8780799999999999E-3</c:v>
                </c:pt>
                <c:pt idx="3223">
                  <c:v>-4.8397900000000001E-3</c:v>
                </c:pt>
                <c:pt idx="3224">
                  <c:v>-4.7872100000000001E-3</c:v>
                </c:pt>
                <c:pt idx="3225">
                  <c:v>-4.7203000000000002E-3</c:v>
                </c:pt>
                <c:pt idx="3226">
                  <c:v>-4.6390499999999996E-3</c:v>
                </c:pt>
                <c:pt idx="3227">
                  <c:v>-4.5434300000000002E-3</c:v>
                </c:pt>
                <c:pt idx="3228">
                  <c:v>-4.4334400000000003E-3</c:v>
                </c:pt>
                <c:pt idx="3229">
                  <c:v>-4.30905E-3</c:v>
                </c:pt>
                <c:pt idx="3230">
                  <c:v>-4.1702800000000002E-3</c:v>
                </c:pt>
                <c:pt idx="3231">
                  <c:v>-4.0171199999999999E-3</c:v>
                </c:pt>
                <c:pt idx="3232">
                  <c:v>-3.84958E-3</c:v>
                </c:pt>
                <c:pt idx="3233">
                  <c:v>-3.66768E-3</c:v>
                </c:pt>
                <c:pt idx="3234">
                  <c:v>-3.4714400000000001E-3</c:v>
                </c:pt>
                <c:pt idx="3235">
                  <c:v>-3.2608899999999998E-3</c:v>
                </c:pt>
                <c:pt idx="3236">
                  <c:v>-3.0360600000000001E-3</c:v>
                </c:pt>
                <c:pt idx="3237">
                  <c:v>-2.7969800000000001E-3</c:v>
                </c:pt>
                <c:pt idx="3238">
                  <c:v>-2.5436999999999999E-3</c:v>
                </c:pt>
                <c:pt idx="3239">
                  <c:v>-2.2762699999999999E-3</c:v>
                </c:pt>
                <c:pt idx="3240">
                  <c:v>-1.9947400000000001E-3</c:v>
                </c:pt>
                <c:pt idx="3241">
                  <c:v>-1.69918E-3</c:v>
                </c:pt>
                <c:pt idx="3242">
                  <c:v>-1.3896399999999999E-3</c:v>
                </c:pt>
                <c:pt idx="3243">
                  <c:v>-1.0662E-3</c:v>
                </c:pt>
                <c:pt idx="3244">
                  <c:v>-7.28942E-4</c:v>
                </c:pt>
                <c:pt idx="3245">
                  <c:v>-3.7794100000000002E-4</c:v>
                </c:pt>
                <c:pt idx="3246" formatCode="0.00E+00">
                  <c:v>-1.32856E-5</c:v>
                </c:pt>
                <c:pt idx="3247">
                  <c:v>3.64929E-4</c:v>
                </c:pt>
                <c:pt idx="3248">
                  <c:v>7.5660600000000005E-4</c:v>
                </c:pt>
                <c:pt idx="3249">
                  <c:v>1.16164E-3</c:v>
                </c:pt>
                <c:pt idx="3250">
                  <c:v>1.5799200000000001E-3</c:v>
                </c:pt>
                <c:pt idx="3251">
                  <c:v>2.01133E-3</c:v>
                </c:pt>
                <c:pt idx="3252">
                  <c:v>2.45576E-3</c:v>
                </c:pt>
                <c:pt idx="3253">
                  <c:v>2.9130800000000002E-3</c:v>
                </c:pt>
                <c:pt idx="3254">
                  <c:v>3.3831500000000001E-3</c:v>
                </c:pt>
                <c:pt idx="3255">
                  <c:v>3.8658400000000002E-3</c:v>
                </c:pt>
                <c:pt idx="3256">
                  <c:v>4.3610200000000002E-3</c:v>
                </c:pt>
                <c:pt idx="3257">
                  <c:v>4.8685300000000003E-3</c:v>
                </c:pt>
                <c:pt idx="3258">
                  <c:v>5.38822E-3</c:v>
                </c:pt>
                <c:pt idx="3259">
                  <c:v>5.9199400000000003E-3</c:v>
                </c:pt>
                <c:pt idx="3260">
                  <c:v>6.4635300000000003E-3</c:v>
                </c:pt>
                <c:pt idx="3261">
                  <c:v>7.0188300000000002E-3</c:v>
                </c:pt>
                <c:pt idx="3262">
                  <c:v>7.5856500000000002E-3</c:v>
                </c:pt>
                <c:pt idx="3263">
                  <c:v>8.1638300000000004E-3</c:v>
                </c:pt>
                <c:pt idx="3264">
                  <c:v>8.7531799999999993E-3</c:v>
                </c:pt>
                <c:pt idx="3265">
                  <c:v>9.3535300000000005E-3</c:v>
                </c:pt>
                <c:pt idx="3266">
                  <c:v>9.9646800000000001E-3</c:v>
                </c:pt>
                <c:pt idx="3267">
                  <c:v>1.0586399999999999E-2</c:v>
                </c:pt>
                <c:pt idx="3268">
                  <c:v>1.12186E-2</c:v>
                </c:pt>
                <c:pt idx="3269">
                  <c:v>1.1861E-2</c:v>
                </c:pt>
                <c:pt idx="3270">
                  <c:v>1.2513399999999999E-2</c:v>
                </c:pt>
                <c:pt idx="3271">
                  <c:v>1.3175600000000001E-2</c:v>
                </c:pt>
                <c:pt idx="3272">
                  <c:v>1.38473E-2</c:v>
                </c:pt>
                <c:pt idx="3273">
                  <c:v>1.45284E-2</c:v>
                </c:pt>
                <c:pt idx="3274">
                  <c:v>1.5218600000000001E-2</c:v>
                </c:pt>
                <c:pt idx="3275">
                  <c:v>1.5917799999999999E-2</c:v>
                </c:pt>
                <c:pt idx="3276">
                  <c:v>1.6625600000000001E-2</c:v>
                </c:pt>
                <c:pt idx="3277">
                  <c:v>1.73419E-2</c:v>
                </c:pt>
                <c:pt idx="3278">
                  <c:v>1.80663E-2</c:v>
                </c:pt>
                <c:pt idx="3279">
                  <c:v>1.8798800000000001E-2</c:v>
                </c:pt>
                <c:pt idx="3280">
                  <c:v>1.9538900000000001E-2</c:v>
                </c:pt>
                <c:pt idx="3281">
                  <c:v>2.0286499999999999E-2</c:v>
                </c:pt>
                <c:pt idx="3282">
                  <c:v>2.1041299999999999E-2</c:v>
                </c:pt>
                <c:pt idx="3283">
                  <c:v>2.1803099999999999E-2</c:v>
                </c:pt>
                <c:pt idx="3284">
                  <c:v>2.2571600000000001E-2</c:v>
                </c:pt>
                <c:pt idx="3285">
                  <c:v>2.3346499999999999E-2</c:v>
                </c:pt>
                <c:pt idx="3286">
                  <c:v>2.4127599999999999E-2</c:v>
                </c:pt>
                <c:pt idx="3287">
                  <c:v>2.4914499999999999E-2</c:v>
                </c:pt>
                <c:pt idx="3288">
                  <c:v>2.57071E-2</c:v>
                </c:pt>
                <c:pt idx="3289">
                  <c:v>2.65051E-2</c:v>
                </c:pt>
                <c:pt idx="3290">
                  <c:v>2.7308200000000001E-2</c:v>
                </c:pt>
                <c:pt idx="3291">
                  <c:v>2.8115999999999999E-2</c:v>
                </c:pt>
                <c:pt idx="3292">
                  <c:v>2.89284E-2</c:v>
                </c:pt>
                <c:pt idx="3293">
                  <c:v>2.9745000000000001E-2</c:v>
                </c:pt>
                <c:pt idx="3294">
                  <c:v>3.0565499999999999E-2</c:v>
                </c:pt>
                <c:pt idx="3295">
                  <c:v>3.1389800000000002E-2</c:v>
                </c:pt>
                <c:pt idx="3296">
                  <c:v>3.22174E-2</c:v>
                </c:pt>
                <c:pt idx="3297">
                  <c:v>3.3048000000000001E-2</c:v>
                </c:pt>
                <c:pt idx="3298">
                  <c:v>3.3881500000000002E-2</c:v>
                </c:pt>
                <c:pt idx="3299">
                  <c:v>3.4717400000000002E-2</c:v>
                </c:pt>
                <c:pt idx="3300">
                  <c:v>3.55556E-2</c:v>
                </c:pt>
                <c:pt idx="3301">
                  <c:v>3.63956E-2</c:v>
                </c:pt>
                <c:pt idx="3302">
                  <c:v>3.7237300000000001E-2</c:v>
                </c:pt>
                <c:pt idx="3303">
                  <c:v>3.8080200000000002E-2</c:v>
                </c:pt>
                <c:pt idx="3304">
                  <c:v>3.8924100000000003E-2</c:v>
                </c:pt>
                <c:pt idx="3305">
                  <c:v>3.9768699999999997E-2</c:v>
                </c:pt>
                <c:pt idx="3306">
                  <c:v>4.06136E-2</c:v>
                </c:pt>
                <c:pt idx="3307">
                  <c:v>4.1458700000000001E-2</c:v>
                </c:pt>
                <c:pt idx="3308">
                  <c:v>4.2303500000000001E-2</c:v>
                </c:pt>
                <c:pt idx="3309">
                  <c:v>4.3147699999999997E-2</c:v>
                </c:pt>
                <c:pt idx="3310">
                  <c:v>4.3991099999999998E-2</c:v>
                </c:pt>
                <c:pt idx="3311">
                  <c:v>4.4833400000000002E-2</c:v>
                </c:pt>
                <c:pt idx="3312">
                  <c:v>4.5674199999999998E-2</c:v>
                </c:pt>
                <c:pt idx="3313">
                  <c:v>4.6513199999999998E-2</c:v>
                </c:pt>
                <c:pt idx="3314">
                  <c:v>4.7350099999999999E-2</c:v>
                </c:pt>
                <c:pt idx="3315">
                  <c:v>4.8184600000000001E-2</c:v>
                </c:pt>
                <c:pt idx="3316">
                  <c:v>4.9016299999999999E-2</c:v>
                </c:pt>
                <c:pt idx="3317">
                  <c:v>4.9845100000000003E-2</c:v>
                </c:pt>
                <c:pt idx="3318">
                  <c:v>5.06705E-2</c:v>
                </c:pt>
                <c:pt idx="3319">
                  <c:v>5.1492299999999998E-2</c:v>
                </c:pt>
                <c:pt idx="3320">
                  <c:v>5.2310200000000001E-2</c:v>
                </c:pt>
                <c:pt idx="3321">
                  <c:v>5.3123799999999999E-2</c:v>
                </c:pt>
                <c:pt idx="3322">
                  <c:v>5.3932800000000003E-2</c:v>
                </c:pt>
                <c:pt idx="3323">
                  <c:v>5.4736899999999998E-2</c:v>
                </c:pt>
                <c:pt idx="3324">
                  <c:v>5.5535899999999999E-2</c:v>
                </c:pt>
                <c:pt idx="3325">
                  <c:v>5.6329400000000002E-2</c:v>
                </c:pt>
                <c:pt idx="3326">
                  <c:v>5.7117099999999997E-2</c:v>
                </c:pt>
                <c:pt idx="3327">
                  <c:v>5.7898699999999997E-2</c:v>
                </c:pt>
                <c:pt idx="3328">
                  <c:v>5.8673900000000001E-2</c:v>
                </c:pt>
                <c:pt idx="3329">
                  <c:v>5.9442399999999999E-2</c:v>
                </c:pt>
                <c:pt idx="3330">
                  <c:v>6.0203899999999998E-2</c:v>
                </c:pt>
                <c:pt idx="3331">
                  <c:v>6.0958100000000001E-2</c:v>
                </c:pt>
                <c:pt idx="3332">
                  <c:v>6.1704799999999997E-2</c:v>
                </c:pt>
                <c:pt idx="3333">
                  <c:v>6.2443600000000002E-2</c:v>
                </c:pt>
                <c:pt idx="3334">
                  <c:v>6.31742E-2</c:v>
                </c:pt>
                <c:pt idx="3335">
                  <c:v>6.3896300000000003E-2</c:v>
                </c:pt>
                <c:pt idx="3336">
                  <c:v>6.4609700000000006E-2</c:v>
                </c:pt>
                <c:pt idx="3337">
                  <c:v>6.5313999999999997E-2</c:v>
                </c:pt>
                <c:pt idx="3338">
                  <c:v>6.6009100000000001E-2</c:v>
                </c:pt>
                <c:pt idx="3339">
                  <c:v>6.6694500000000004E-2</c:v>
                </c:pt>
                <c:pt idx="3340">
                  <c:v>6.7370100000000002E-2</c:v>
                </c:pt>
                <c:pt idx="3341">
                  <c:v>6.8035499999999999E-2</c:v>
                </c:pt>
                <c:pt idx="3342">
                  <c:v>6.8690500000000002E-2</c:v>
                </c:pt>
                <c:pt idx="3343">
                  <c:v>6.9334800000000002E-2</c:v>
                </c:pt>
                <c:pt idx="3344">
                  <c:v>6.9968199999999994E-2</c:v>
                </c:pt>
                <c:pt idx="3345">
                  <c:v>7.0590299999999995E-2</c:v>
                </c:pt>
                <c:pt idx="3346">
                  <c:v>7.1201E-2</c:v>
                </c:pt>
                <c:pt idx="3347">
                  <c:v>7.17999E-2</c:v>
                </c:pt>
                <c:pt idx="3348">
                  <c:v>7.2386800000000001E-2</c:v>
                </c:pt>
                <c:pt idx="3349">
                  <c:v>7.2961399999999996E-2</c:v>
                </c:pt>
                <c:pt idx="3350">
                  <c:v>7.3523599999999995E-2</c:v>
                </c:pt>
                <c:pt idx="3351">
                  <c:v>7.4073E-2</c:v>
                </c:pt>
                <c:pt idx="3352">
                  <c:v>7.4609400000000006E-2</c:v>
                </c:pt>
                <c:pt idx="3353">
                  <c:v>7.5132699999999997E-2</c:v>
                </c:pt>
                <c:pt idx="3354">
                  <c:v>7.5642399999999999E-2</c:v>
                </c:pt>
                <c:pt idx="3355">
                  <c:v>7.6138499999999998E-2</c:v>
                </c:pt>
                <c:pt idx="3356">
                  <c:v>7.66207E-2</c:v>
                </c:pt>
                <c:pt idx="3357">
                  <c:v>7.7088799999999999E-2</c:v>
                </c:pt>
                <c:pt idx="3358">
                  <c:v>7.75425E-2</c:v>
                </c:pt>
                <c:pt idx="3359">
                  <c:v>7.7981700000000001E-2</c:v>
                </c:pt>
                <c:pt idx="3360">
                  <c:v>7.8406100000000006E-2</c:v>
                </c:pt>
                <c:pt idx="3361">
                  <c:v>7.8815499999999997E-2</c:v>
                </c:pt>
                <c:pt idx="3362">
                  <c:v>7.9209799999999997E-2</c:v>
                </c:pt>
                <c:pt idx="3363">
                  <c:v>7.9588699999999998E-2</c:v>
                </c:pt>
                <c:pt idx="3364">
                  <c:v>7.9952099999999998E-2</c:v>
                </c:pt>
                <c:pt idx="3365">
                  <c:v>8.0299700000000002E-2</c:v>
                </c:pt>
                <c:pt idx="3366">
                  <c:v>8.0631400000000006E-2</c:v>
                </c:pt>
                <c:pt idx="3367">
                  <c:v>8.0947000000000005E-2</c:v>
                </c:pt>
                <c:pt idx="3368">
                  <c:v>8.1246299999999994E-2</c:v>
                </c:pt>
                <c:pt idx="3369">
                  <c:v>8.1529199999999996E-2</c:v>
                </c:pt>
                <c:pt idx="3370">
                  <c:v>8.1795499999999993E-2</c:v>
                </c:pt>
                <c:pt idx="3371">
                  <c:v>8.2045000000000007E-2</c:v>
                </c:pt>
                <c:pt idx="3372">
                  <c:v>8.2277699999999995E-2</c:v>
                </c:pt>
                <c:pt idx="3373">
                  <c:v>8.2493200000000003E-2</c:v>
                </c:pt>
                <c:pt idx="3374">
                  <c:v>8.2691600000000004E-2</c:v>
                </c:pt>
                <c:pt idx="3375">
                  <c:v>8.2872699999999994E-2</c:v>
                </c:pt>
                <c:pt idx="3376">
                  <c:v>8.3036299999999993E-2</c:v>
                </c:pt>
                <c:pt idx="3377">
                  <c:v>8.3182300000000001E-2</c:v>
                </c:pt>
                <c:pt idx="3378">
                  <c:v>8.3310499999999996E-2</c:v>
                </c:pt>
                <c:pt idx="3379">
                  <c:v>8.3420999999999995E-2</c:v>
                </c:pt>
                <c:pt idx="3380">
                  <c:v>8.3513500000000004E-2</c:v>
                </c:pt>
                <c:pt idx="3381">
                  <c:v>8.3587999999999996E-2</c:v>
                </c:pt>
                <c:pt idx="3382">
                  <c:v>8.3644399999999994E-2</c:v>
                </c:pt>
                <c:pt idx="3383">
                  <c:v>8.3682500000000007E-2</c:v>
                </c:pt>
                <c:pt idx="3384">
                  <c:v>8.3702299999999993E-2</c:v>
                </c:pt>
                <c:pt idx="3385">
                  <c:v>8.3703700000000006E-2</c:v>
                </c:pt>
                <c:pt idx="3386">
                  <c:v>8.3686700000000003E-2</c:v>
                </c:pt>
                <c:pt idx="3387">
                  <c:v>8.3651100000000006E-2</c:v>
                </c:pt>
                <c:pt idx="3388">
                  <c:v>8.3596900000000002E-2</c:v>
                </c:pt>
                <c:pt idx="3389">
                  <c:v>8.3524000000000001E-2</c:v>
                </c:pt>
                <c:pt idx="3390">
                  <c:v>8.3432400000000004E-2</c:v>
                </c:pt>
                <c:pt idx="3391">
                  <c:v>8.3321999999999993E-2</c:v>
                </c:pt>
                <c:pt idx="3392">
                  <c:v>8.31929E-2</c:v>
                </c:pt>
                <c:pt idx="3393">
                  <c:v>8.3044900000000005E-2</c:v>
                </c:pt>
                <c:pt idx="3394">
                  <c:v>8.2877999999999993E-2</c:v>
                </c:pt>
                <c:pt idx="3395">
                  <c:v>8.2692199999999993E-2</c:v>
                </c:pt>
                <c:pt idx="3396">
                  <c:v>8.2487500000000005E-2</c:v>
                </c:pt>
                <c:pt idx="3397">
                  <c:v>8.2263900000000001E-2</c:v>
                </c:pt>
                <c:pt idx="3398">
                  <c:v>8.2021300000000005E-2</c:v>
                </c:pt>
                <c:pt idx="3399">
                  <c:v>8.1759799999999994E-2</c:v>
                </c:pt>
                <c:pt idx="3400">
                  <c:v>8.1479399999999993E-2</c:v>
                </c:pt>
                <c:pt idx="3401">
                  <c:v>8.1180100000000005E-2</c:v>
                </c:pt>
                <c:pt idx="3402">
                  <c:v>8.0861799999999998E-2</c:v>
                </c:pt>
                <c:pt idx="3403">
                  <c:v>8.0524700000000005E-2</c:v>
                </c:pt>
                <c:pt idx="3404">
                  <c:v>8.0168799999999998E-2</c:v>
                </c:pt>
                <c:pt idx="3405">
                  <c:v>7.9794000000000004E-2</c:v>
                </c:pt>
                <c:pt idx="3406">
                  <c:v>7.9400499999999999E-2</c:v>
                </c:pt>
                <c:pt idx="3407">
                  <c:v>7.8988299999999997E-2</c:v>
                </c:pt>
                <c:pt idx="3408">
                  <c:v>7.8557399999999999E-2</c:v>
                </c:pt>
                <c:pt idx="3409">
                  <c:v>7.8107899999999994E-2</c:v>
                </c:pt>
                <c:pt idx="3410">
                  <c:v>7.7639899999999998E-2</c:v>
                </c:pt>
                <c:pt idx="3411">
                  <c:v>7.7153299999999994E-2</c:v>
                </c:pt>
                <c:pt idx="3412">
                  <c:v>7.6648400000000005E-2</c:v>
                </c:pt>
                <c:pt idx="3413">
                  <c:v>7.6125200000000004E-2</c:v>
                </c:pt>
                <c:pt idx="3414">
                  <c:v>7.5583800000000007E-2</c:v>
                </c:pt>
                <c:pt idx="3415">
                  <c:v>7.5024199999999999E-2</c:v>
                </c:pt>
                <c:pt idx="3416">
                  <c:v>7.4446600000000002E-2</c:v>
                </c:pt>
                <c:pt idx="3417">
                  <c:v>7.3851100000000003E-2</c:v>
                </c:pt>
                <c:pt idx="3418">
                  <c:v>7.3237800000000006E-2</c:v>
                </c:pt>
                <c:pt idx="3419">
                  <c:v>7.2606799999999999E-2</c:v>
                </c:pt>
                <c:pt idx="3420">
                  <c:v>7.19582E-2</c:v>
                </c:pt>
                <c:pt idx="3421">
                  <c:v>7.12922E-2</c:v>
                </c:pt>
                <c:pt idx="3422">
                  <c:v>7.0608799999999999E-2</c:v>
                </c:pt>
                <c:pt idx="3423">
                  <c:v>6.9908300000000007E-2</c:v>
                </c:pt>
                <c:pt idx="3424">
                  <c:v>6.9190799999999997E-2</c:v>
                </c:pt>
                <c:pt idx="3425">
                  <c:v>6.8456400000000001E-2</c:v>
                </c:pt>
                <c:pt idx="3426">
                  <c:v>6.7705199999999993E-2</c:v>
                </c:pt>
                <c:pt idx="3427">
                  <c:v>6.6937499999999997E-2</c:v>
                </c:pt>
                <c:pt idx="3428">
                  <c:v>6.6153500000000004E-2</c:v>
                </c:pt>
                <c:pt idx="3429">
                  <c:v>6.5353099999999997E-2</c:v>
                </c:pt>
                <c:pt idx="3430">
                  <c:v>6.4536800000000005E-2</c:v>
                </c:pt>
                <c:pt idx="3431">
                  <c:v>6.37046E-2</c:v>
                </c:pt>
                <c:pt idx="3432">
                  <c:v>6.2856700000000001E-2</c:v>
                </c:pt>
                <c:pt idx="3433">
                  <c:v>6.1993300000000001E-2</c:v>
                </c:pt>
                <c:pt idx="3434">
                  <c:v>6.1114599999999998E-2</c:v>
                </c:pt>
                <c:pt idx="3435">
                  <c:v>6.0220900000000001E-2</c:v>
                </c:pt>
                <c:pt idx="3436">
                  <c:v>5.9312299999999998E-2</c:v>
                </c:pt>
                <c:pt idx="3437">
                  <c:v>5.8389000000000003E-2</c:v>
                </c:pt>
                <c:pt idx="3438">
                  <c:v>5.7451200000000001E-2</c:v>
                </c:pt>
                <c:pt idx="3439">
                  <c:v>5.6499199999999999E-2</c:v>
                </c:pt>
                <c:pt idx="3440">
                  <c:v>5.5533199999999998E-2</c:v>
                </c:pt>
                <c:pt idx="3441">
                  <c:v>5.4553400000000002E-2</c:v>
                </c:pt>
                <c:pt idx="3442">
                  <c:v>5.3560099999999999E-2</c:v>
                </c:pt>
                <c:pt idx="3443">
                  <c:v>5.25534E-2</c:v>
                </c:pt>
                <c:pt idx="3444">
                  <c:v>5.1533700000000002E-2</c:v>
                </c:pt>
                <c:pt idx="3445">
                  <c:v>5.0501200000000003E-2</c:v>
                </c:pt>
                <c:pt idx="3446">
                  <c:v>4.9456100000000003E-2</c:v>
                </c:pt>
                <c:pt idx="3447">
                  <c:v>4.83986E-2</c:v>
                </c:pt>
                <c:pt idx="3448">
                  <c:v>4.7329200000000002E-2</c:v>
                </c:pt>
                <c:pt idx="3449">
                  <c:v>4.6247900000000002E-2</c:v>
                </c:pt>
                <c:pt idx="3450">
                  <c:v>4.5155099999999997E-2</c:v>
                </c:pt>
                <c:pt idx="3451">
                  <c:v>4.4051E-2</c:v>
                </c:pt>
                <c:pt idx="3452">
                  <c:v>4.2936000000000002E-2</c:v>
                </c:pt>
                <c:pt idx="3453">
                  <c:v>4.1810199999999999E-2</c:v>
                </c:pt>
                <c:pt idx="3454">
                  <c:v>4.0674000000000002E-2</c:v>
                </c:pt>
                <c:pt idx="3455">
                  <c:v>3.9527699999999999E-2</c:v>
                </c:pt>
                <c:pt idx="3456">
                  <c:v>3.8371500000000003E-2</c:v>
                </c:pt>
                <c:pt idx="3457">
                  <c:v>3.7205799999999997E-2</c:v>
                </c:pt>
                <c:pt idx="3458">
                  <c:v>3.6030699999999999E-2</c:v>
                </c:pt>
                <c:pt idx="3459">
                  <c:v>3.4846700000000001E-2</c:v>
                </c:pt>
                <c:pt idx="3460">
                  <c:v>3.3654000000000003E-2</c:v>
                </c:pt>
                <c:pt idx="3461">
                  <c:v>3.2453000000000003E-2</c:v>
                </c:pt>
                <c:pt idx="3462">
                  <c:v>3.1243799999999999E-2</c:v>
                </c:pt>
                <c:pt idx="3463">
                  <c:v>3.0026899999999999E-2</c:v>
                </c:pt>
                <c:pt idx="3464">
                  <c:v>2.8802600000000001E-2</c:v>
                </c:pt>
                <c:pt idx="3465">
                  <c:v>2.7570999999999998E-2</c:v>
                </c:pt>
                <c:pt idx="3466">
                  <c:v>2.6332700000000001E-2</c:v>
                </c:pt>
                <c:pt idx="3467">
                  <c:v>2.50878E-2</c:v>
                </c:pt>
                <c:pt idx="3468">
                  <c:v>2.3836799999999998E-2</c:v>
                </c:pt>
                <c:pt idx="3469">
                  <c:v>2.25799E-2</c:v>
                </c:pt>
                <c:pt idx="3470">
                  <c:v>2.13174E-2</c:v>
                </c:pt>
                <c:pt idx="3471">
                  <c:v>2.00497E-2</c:v>
                </c:pt>
                <c:pt idx="3472">
                  <c:v>1.8776999999999999E-2</c:v>
                </c:pt>
                <c:pt idx="3473">
                  <c:v>1.7499799999999999E-2</c:v>
                </c:pt>
                <c:pt idx="3474">
                  <c:v>1.6218400000000001E-2</c:v>
                </c:pt>
                <c:pt idx="3475">
                  <c:v>1.4933E-2</c:v>
                </c:pt>
                <c:pt idx="3476">
                  <c:v>1.3644099999999999E-2</c:v>
                </c:pt>
                <c:pt idx="3477">
                  <c:v>1.2351900000000001E-2</c:v>
                </c:pt>
                <c:pt idx="3478">
                  <c:v>1.1056699999999999E-2</c:v>
                </c:pt>
                <c:pt idx="3479">
                  <c:v>9.7590000000000003E-3</c:v>
                </c:pt>
                <c:pt idx="3480">
                  <c:v>8.4590299999999993E-3</c:v>
                </c:pt>
                <c:pt idx="3481">
                  <c:v>7.1571500000000001E-3</c:v>
                </c:pt>
                <c:pt idx="3482">
                  <c:v>5.85368E-3</c:v>
                </c:pt>
                <c:pt idx="3483">
                  <c:v>4.5489700000000003E-3</c:v>
                </c:pt>
                <c:pt idx="3484">
                  <c:v>3.2433599999999998E-3</c:v>
                </c:pt>
                <c:pt idx="3485">
                  <c:v>1.9371799999999999E-3</c:v>
                </c:pt>
                <c:pt idx="3486">
                  <c:v>6.3076500000000004E-4</c:v>
                </c:pt>
                <c:pt idx="3487">
                  <c:v>-6.7553999999999997E-4</c:v>
                </c:pt>
                <c:pt idx="3488">
                  <c:v>-1.9813999999999999E-3</c:v>
                </c:pt>
                <c:pt idx="3489">
                  <c:v>-3.2864700000000001E-3</c:v>
                </c:pt>
                <c:pt idx="3490">
                  <c:v>-4.5904300000000004E-3</c:v>
                </c:pt>
                <c:pt idx="3491">
                  <c:v>-5.8929300000000002E-3</c:v>
                </c:pt>
                <c:pt idx="3492">
                  <c:v>-7.1936300000000003E-3</c:v>
                </c:pt>
                <c:pt idx="3493">
                  <c:v>-8.49221E-3</c:v>
                </c:pt>
                <c:pt idx="3494">
                  <c:v>-9.7883199999999997E-3</c:v>
                </c:pt>
                <c:pt idx="3495">
                  <c:v>-1.10816E-2</c:v>
                </c:pt>
                <c:pt idx="3496">
                  <c:v>-1.2371800000000001E-2</c:v>
                </c:pt>
                <c:pt idx="3497">
                  <c:v>-1.3658500000000001E-2</c:v>
                </c:pt>
                <c:pt idx="3498">
                  <c:v>-1.4941400000000001E-2</c:v>
                </c:pt>
                <c:pt idx="3499">
                  <c:v>-1.6220200000000001E-2</c:v>
                </c:pt>
                <c:pt idx="3500">
                  <c:v>-1.7494599999999999E-2</c:v>
                </c:pt>
                <c:pt idx="3501">
                  <c:v>-1.8764099999999999E-2</c:v>
                </c:pt>
                <c:pt idx="3502">
                  <c:v>-2.0028600000000001E-2</c:v>
                </c:pt>
                <c:pt idx="3503">
                  <c:v>-2.12876E-2</c:v>
                </c:pt>
                <c:pt idx="3504">
                  <c:v>-2.25408E-2</c:v>
                </c:pt>
                <c:pt idx="3505">
                  <c:v>-2.3788E-2</c:v>
                </c:pt>
                <c:pt idx="3506">
                  <c:v>-2.50288E-2</c:v>
                </c:pt>
                <c:pt idx="3507">
                  <c:v>-2.6262899999999999E-2</c:v>
                </c:pt>
                <c:pt idx="3508">
                  <c:v>-2.7490000000000001E-2</c:v>
                </c:pt>
                <c:pt idx="3509">
                  <c:v>-2.8709700000000001E-2</c:v>
                </c:pt>
                <c:pt idx="3510">
                  <c:v>-2.9921799999999998E-2</c:v>
                </c:pt>
                <c:pt idx="3511">
                  <c:v>-3.1125900000000001E-2</c:v>
                </c:pt>
                <c:pt idx="3512">
                  <c:v>-3.2321799999999998E-2</c:v>
                </c:pt>
                <c:pt idx="3513">
                  <c:v>-3.35091E-2</c:v>
                </c:pt>
                <c:pt idx="3514">
                  <c:v>-3.4687599999999999E-2</c:v>
                </c:pt>
                <c:pt idx="3515">
                  <c:v>-3.5856899999999997E-2</c:v>
                </c:pt>
                <c:pt idx="3516">
                  <c:v>-3.70167E-2</c:v>
                </c:pt>
                <c:pt idx="3517">
                  <c:v>-3.8166899999999997E-2</c:v>
                </c:pt>
                <c:pt idx="3518">
                  <c:v>-3.9307000000000002E-2</c:v>
                </c:pt>
                <c:pt idx="3519">
                  <c:v>-4.0436800000000002E-2</c:v>
                </c:pt>
                <c:pt idx="3520">
                  <c:v>-4.1556000000000003E-2</c:v>
                </c:pt>
                <c:pt idx="3521">
                  <c:v>-4.2664399999999998E-2</c:v>
                </c:pt>
                <c:pt idx="3522">
                  <c:v>-4.3761599999999998E-2</c:v>
                </c:pt>
                <c:pt idx="3523">
                  <c:v>-4.4847400000000003E-2</c:v>
                </c:pt>
                <c:pt idx="3524">
                  <c:v>-4.59216E-2</c:v>
                </c:pt>
                <c:pt idx="3525">
                  <c:v>-4.6983799999999999E-2</c:v>
                </c:pt>
                <c:pt idx="3526">
                  <c:v>-4.8033800000000001E-2</c:v>
                </c:pt>
                <c:pt idx="3527">
                  <c:v>-4.9071400000000001E-2</c:v>
                </c:pt>
                <c:pt idx="3528">
                  <c:v>-5.0096300000000003E-2</c:v>
                </c:pt>
                <c:pt idx="3529">
                  <c:v>-5.1108199999999999E-2</c:v>
                </c:pt>
                <c:pt idx="3530">
                  <c:v>-5.2106899999999998E-2</c:v>
                </c:pt>
                <c:pt idx="3531">
                  <c:v>-5.3092300000000002E-2</c:v>
                </c:pt>
                <c:pt idx="3532">
                  <c:v>-5.4063899999999998E-2</c:v>
                </c:pt>
                <c:pt idx="3533">
                  <c:v>-5.50217E-2</c:v>
                </c:pt>
                <c:pt idx="3534">
                  <c:v>-5.5965399999999998E-2</c:v>
                </c:pt>
                <c:pt idx="3535">
                  <c:v>-5.6894699999999999E-2</c:v>
                </c:pt>
                <c:pt idx="3536">
                  <c:v>-5.78095E-2</c:v>
                </c:pt>
                <c:pt idx="3537">
                  <c:v>-5.8709600000000001E-2</c:v>
                </c:pt>
                <c:pt idx="3538">
                  <c:v>-5.9594599999999998E-2</c:v>
                </c:pt>
                <c:pt idx="3539">
                  <c:v>-6.0464499999999997E-2</c:v>
                </c:pt>
                <c:pt idx="3540">
                  <c:v>-6.1319100000000001E-2</c:v>
                </c:pt>
                <c:pt idx="3541">
                  <c:v>-6.2158100000000001E-2</c:v>
                </c:pt>
                <c:pt idx="3542">
                  <c:v>-6.2981400000000007E-2</c:v>
                </c:pt>
                <c:pt idx="3543">
                  <c:v>-6.3788700000000004E-2</c:v>
                </c:pt>
                <c:pt idx="3544">
                  <c:v>-6.4579899999999996E-2</c:v>
                </c:pt>
                <c:pt idx="3545">
                  <c:v>-6.5354899999999994E-2</c:v>
                </c:pt>
                <c:pt idx="3546">
                  <c:v>-6.6113400000000003E-2</c:v>
                </c:pt>
                <c:pt idx="3547">
                  <c:v>-6.6855399999999995E-2</c:v>
                </c:pt>
                <c:pt idx="3548">
                  <c:v>-6.7580600000000005E-2</c:v>
                </c:pt>
                <c:pt idx="3549">
                  <c:v>-6.82889E-2</c:v>
                </c:pt>
                <c:pt idx="3550">
                  <c:v>-6.8980100000000003E-2</c:v>
                </c:pt>
                <c:pt idx="3551">
                  <c:v>-6.9654199999999999E-2</c:v>
                </c:pt>
                <c:pt idx="3552">
                  <c:v>-7.0310899999999996E-2</c:v>
                </c:pt>
                <c:pt idx="3553">
                  <c:v>-7.0950200000000005E-2</c:v>
                </c:pt>
                <c:pt idx="3554">
                  <c:v>-7.1571899999999994E-2</c:v>
                </c:pt>
                <c:pt idx="3555">
                  <c:v>-7.2176000000000004E-2</c:v>
                </c:pt>
                <c:pt idx="3556">
                  <c:v>-7.2762199999999999E-2</c:v>
                </c:pt>
                <c:pt idx="3557">
                  <c:v>-7.3330599999999996E-2</c:v>
                </c:pt>
                <c:pt idx="3558">
                  <c:v>-7.3880899999999999E-2</c:v>
                </c:pt>
                <c:pt idx="3559">
                  <c:v>-7.4413199999999999E-2</c:v>
                </c:pt>
                <c:pt idx="3560">
                  <c:v>-7.4927199999999999E-2</c:v>
                </c:pt>
                <c:pt idx="3561">
                  <c:v>-7.5423000000000004E-2</c:v>
                </c:pt>
                <c:pt idx="3562">
                  <c:v>-7.5900499999999996E-2</c:v>
                </c:pt>
                <c:pt idx="3563">
                  <c:v>-7.6359499999999997E-2</c:v>
                </c:pt>
                <c:pt idx="3564">
                  <c:v>-7.6800099999999996E-2</c:v>
                </c:pt>
                <c:pt idx="3565">
                  <c:v>-7.7222100000000002E-2</c:v>
                </c:pt>
                <c:pt idx="3566">
                  <c:v>-7.76255E-2</c:v>
                </c:pt>
                <c:pt idx="3567">
                  <c:v>-7.8010300000000005E-2</c:v>
                </c:pt>
                <c:pt idx="3568">
                  <c:v>-7.8376399999999999E-2</c:v>
                </c:pt>
                <c:pt idx="3569">
                  <c:v>-7.8723799999999997E-2</c:v>
                </c:pt>
                <c:pt idx="3570">
                  <c:v>-7.9052399999999995E-2</c:v>
                </c:pt>
                <c:pt idx="3571">
                  <c:v>-7.9362299999999997E-2</c:v>
                </c:pt>
                <c:pt idx="3572">
                  <c:v>-7.9653299999999996E-2</c:v>
                </c:pt>
                <c:pt idx="3573">
                  <c:v>-7.9925599999999999E-2</c:v>
                </c:pt>
                <c:pt idx="3574">
                  <c:v>-8.0179100000000003E-2</c:v>
                </c:pt>
                <c:pt idx="3575">
                  <c:v>-8.0413700000000005E-2</c:v>
                </c:pt>
                <c:pt idx="3576">
                  <c:v>-8.0629599999999996E-2</c:v>
                </c:pt>
                <c:pt idx="3577">
                  <c:v>-8.0826599999999998E-2</c:v>
                </c:pt>
                <c:pt idx="3578">
                  <c:v>-8.1004900000000005E-2</c:v>
                </c:pt>
                <c:pt idx="3579">
                  <c:v>-8.1164399999999998E-2</c:v>
                </c:pt>
                <c:pt idx="3580">
                  <c:v>-8.1305199999999994E-2</c:v>
                </c:pt>
                <c:pt idx="3581">
                  <c:v>-8.1427399999999997E-2</c:v>
                </c:pt>
                <c:pt idx="3582">
                  <c:v>-8.1530900000000003E-2</c:v>
                </c:pt>
                <c:pt idx="3583">
                  <c:v>-8.1615800000000002E-2</c:v>
                </c:pt>
                <c:pt idx="3584">
                  <c:v>-8.1682099999999994E-2</c:v>
                </c:pt>
                <c:pt idx="3585">
                  <c:v>-8.1729999999999997E-2</c:v>
                </c:pt>
                <c:pt idx="3586">
                  <c:v>-8.1759399999999996E-2</c:v>
                </c:pt>
                <c:pt idx="3587">
                  <c:v>-8.1770499999999996E-2</c:v>
                </c:pt>
                <c:pt idx="3588">
                  <c:v>-8.1763299999999997E-2</c:v>
                </c:pt>
                <c:pt idx="3589">
                  <c:v>-8.1737900000000002E-2</c:v>
                </c:pt>
                <c:pt idx="3590">
                  <c:v>-8.16944E-2</c:v>
                </c:pt>
                <c:pt idx="3591">
                  <c:v>-8.1632899999999994E-2</c:v>
                </c:pt>
                <c:pt idx="3592">
                  <c:v>-8.1553500000000001E-2</c:v>
                </c:pt>
                <c:pt idx="3593">
                  <c:v>-8.1456200000000006E-2</c:v>
                </c:pt>
                <c:pt idx="3594">
                  <c:v>-8.1341300000000005E-2</c:v>
                </c:pt>
                <c:pt idx="3595">
                  <c:v>-8.1208799999999998E-2</c:v>
                </c:pt>
                <c:pt idx="3596">
                  <c:v>-8.10588E-2</c:v>
                </c:pt>
                <c:pt idx="3597">
                  <c:v>-8.0891400000000002E-2</c:v>
                </c:pt>
                <c:pt idx="3598">
                  <c:v>-8.0706799999999995E-2</c:v>
                </c:pt>
                <c:pt idx="3599">
                  <c:v>-8.0505199999999999E-2</c:v>
                </c:pt>
                <c:pt idx="3600">
                  <c:v>-8.02866E-2</c:v>
                </c:pt>
                <c:pt idx="3601">
                  <c:v>-8.0051300000000006E-2</c:v>
                </c:pt>
                <c:pt idx="3602">
                  <c:v>-7.9799300000000004E-2</c:v>
                </c:pt>
                <c:pt idx="3603">
                  <c:v>-7.9530799999999999E-2</c:v>
                </c:pt>
                <c:pt idx="3604">
                  <c:v>-7.9245999999999997E-2</c:v>
                </c:pt>
                <c:pt idx="3605">
                  <c:v>-7.8945000000000001E-2</c:v>
                </c:pt>
                <c:pt idx="3606">
                  <c:v>-7.8628100000000006E-2</c:v>
                </c:pt>
                <c:pt idx="3607">
                  <c:v>-7.8295400000000001E-2</c:v>
                </c:pt>
                <c:pt idx="3608">
                  <c:v>-7.7947000000000002E-2</c:v>
                </c:pt>
                <c:pt idx="3609">
                  <c:v>-7.7583200000000005E-2</c:v>
                </c:pt>
                <c:pt idx="3610">
                  <c:v>-7.7204099999999998E-2</c:v>
                </c:pt>
                <c:pt idx="3611">
                  <c:v>-7.6810000000000003E-2</c:v>
                </c:pt>
                <c:pt idx="3612">
                  <c:v>-7.64011E-2</c:v>
                </c:pt>
                <c:pt idx="3613">
                  <c:v>-7.59774E-2</c:v>
                </c:pt>
                <c:pt idx="3614">
                  <c:v>-7.5539400000000007E-2</c:v>
                </c:pt>
                <c:pt idx="3615">
                  <c:v>-7.5087100000000004E-2</c:v>
                </c:pt>
                <c:pt idx="3616">
                  <c:v>-7.4620800000000001E-2</c:v>
                </c:pt>
                <c:pt idx="3617">
                  <c:v>-7.4140700000000004E-2</c:v>
                </c:pt>
                <c:pt idx="3618">
                  <c:v>-7.3647000000000004E-2</c:v>
                </c:pt>
                <c:pt idx="3619">
                  <c:v>-7.3139999999999997E-2</c:v>
                </c:pt>
                <c:pt idx="3620">
                  <c:v>-7.2619900000000001E-2</c:v>
                </c:pt>
                <c:pt idx="3621">
                  <c:v>-7.2086899999999995E-2</c:v>
                </c:pt>
                <c:pt idx="3622">
                  <c:v>-7.1541300000000002E-2</c:v>
                </c:pt>
                <c:pt idx="3623">
                  <c:v>-7.0983299999999999E-2</c:v>
                </c:pt>
                <c:pt idx="3624">
                  <c:v>-7.0413100000000006E-2</c:v>
                </c:pt>
                <c:pt idx="3625">
                  <c:v>-6.9831099999999993E-2</c:v>
                </c:pt>
                <c:pt idx="3626">
                  <c:v>-6.9237400000000004E-2</c:v>
                </c:pt>
                <c:pt idx="3627">
                  <c:v>-6.8632299999999993E-2</c:v>
                </c:pt>
                <c:pt idx="3628">
                  <c:v>-6.8016099999999996E-2</c:v>
                </c:pt>
                <c:pt idx="3629">
                  <c:v>-6.7389099999999993E-2</c:v>
                </c:pt>
                <c:pt idx="3630">
                  <c:v>-6.6751400000000002E-2</c:v>
                </c:pt>
                <c:pt idx="3631">
                  <c:v>-6.6103499999999996E-2</c:v>
                </c:pt>
                <c:pt idx="3632">
                  <c:v>-6.5445500000000004E-2</c:v>
                </c:pt>
                <c:pt idx="3633">
                  <c:v>-6.4777699999999994E-2</c:v>
                </c:pt>
                <c:pt idx="3634">
                  <c:v>-6.4100400000000002E-2</c:v>
                </c:pt>
                <c:pt idx="3635">
                  <c:v>-6.3413899999999995E-2</c:v>
                </c:pt>
                <c:pt idx="3636">
                  <c:v>-6.2718499999999996E-2</c:v>
                </c:pt>
                <c:pt idx="3637">
                  <c:v>-6.2014399999999997E-2</c:v>
                </c:pt>
                <c:pt idx="3638">
                  <c:v>-6.1301899999999999E-2</c:v>
                </c:pt>
                <c:pt idx="3639">
                  <c:v>-6.0581400000000001E-2</c:v>
                </c:pt>
                <c:pt idx="3640">
                  <c:v>-5.9853099999999999E-2</c:v>
                </c:pt>
                <c:pt idx="3641">
                  <c:v>-5.9117200000000002E-2</c:v>
                </c:pt>
                <c:pt idx="3642">
                  <c:v>-5.8374200000000001E-2</c:v>
                </c:pt>
                <c:pt idx="3643">
                  <c:v>-5.7624300000000003E-2</c:v>
                </c:pt>
                <c:pt idx="3644">
                  <c:v>-5.6867800000000003E-2</c:v>
                </c:pt>
                <c:pt idx="3645">
                  <c:v>-5.6105000000000002E-2</c:v>
                </c:pt>
                <c:pt idx="3646">
                  <c:v>-5.5336200000000002E-2</c:v>
                </c:pt>
                <c:pt idx="3647">
                  <c:v>-5.4561600000000002E-2</c:v>
                </c:pt>
                <c:pt idx="3648">
                  <c:v>-5.3781700000000002E-2</c:v>
                </c:pt>
                <c:pt idx="3649">
                  <c:v>-5.2996700000000001E-2</c:v>
                </c:pt>
                <c:pt idx="3650">
                  <c:v>-5.2206900000000001E-2</c:v>
                </c:pt>
                <c:pt idx="3651">
                  <c:v>-5.1412600000000003E-2</c:v>
                </c:pt>
                <c:pt idx="3652">
                  <c:v>-5.0614100000000002E-2</c:v>
                </c:pt>
                <c:pt idx="3653">
                  <c:v>-4.98117E-2</c:v>
                </c:pt>
                <c:pt idx="3654">
                  <c:v>-4.9005800000000002E-2</c:v>
                </c:pt>
                <c:pt idx="3655">
                  <c:v>-4.8196599999999999E-2</c:v>
                </c:pt>
                <c:pt idx="3656">
                  <c:v>-4.7384500000000003E-2</c:v>
                </c:pt>
                <c:pt idx="3657">
                  <c:v>-4.6569800000000001E-2</c:v>
                </c:pt>
                <c:pt idx="3658">
                  <c:v>-4.57527E-2</c:v>
                </c:pt>
                <c:pt idx="3659">
                  <c:v>-4.4933599999999997E-2</c:v>
                </c:pt>
                <c:pt idx="3660">
                  <c:v>-4.4112800000000001E-2</c:v>
                </c:pt>
                <c:pt idx="3661">
                  <c:v>-4.3290599999999999E-2</c:v>
                </c:pt>
                <c:pt idx="3662">
                  <c:v>-4.2467299999999999E-2</c:v>
                </c:pt>
                <c:pt idx="3663">
                  <c:v>-4.1643199999999998E-2</c:v>
                </c:pt>
                <c:pt idx="3664">
                  <c:v>-4.0818699999999999E-2</c:v>
                </c:pt>
                <c:pt idx="3665">
                  <c:v>-3.9993899999999999E-2</c:v>
                </c:pt>
                <c:pt idx="3666">
                  <c:v>-3.9169299999999997E-2</c:v>
                </c:pt>
                <c:pt idx="3667">
                  <c:v>-3.8345200000000003E-2</c:v>
                </c:pt>
                <c:pt idx="3668">
                  <c:v>-3.7521800000000001E-2</c:v>
                </c:pt>
                <c:pt idx="3669">
                  <c:v>-3.66994E-2</c:v>
                </c:pt>
                <c:pt idx="3670">
                  <c:v>-3.5878399999999998E-2</c:v>
                </c:pt>
                <c:pt idx="3671">
                  <c:v>-3.5059E-2</c:v>
                </c:pt>
                <c:pt idx="3672">
                  <c:v>-3.4241599999999997E-2</c:v>
                </c:pt>
                <c:pt idx="3673">
                  <c:v>-3.3426400000000002E-2</c:v>
                </c:pt>
                <c:pt idx="3674">
                  <c:v>-3.2613799999999998E-2</c:v>
                </c:pt>
                <c:pt idx="3675">
                  <c:v>-3.1803999999999999E-2</c:v>
                </c:pt>
                <c:pt idx="3676">
                  <c:v>-3.0997400000000001E-2</c:v>
                </c:pt>
                <c:pt idx="3677">
                  <c:v>-3.0194100000000001E-2</c:v>
                </c:pt>
                <c:pt idx="3678">
                  <c:v>-2.93946E-2</c:v>
                </c:pt>
                <c:pt idx="3679">
                  <c:v>-2.8599099999999999E-2</c:v>
                </c:pt>
                <c:pt idx="3680">
                  <c:v>-2.7807800000000001E-2</c:v>
                </c:pt>
                <c:pt idx="3681">
                  <c:v>-2.7021099999999999E-2</c:v>
                </c:pt>
                <c:pt idx="3682">
                  <c:v>-2.62393E-2</c:v>
                </c:pt>
                <c:pt idx="3683">
                  <c:v>-2.5462599999999998E-2</c:v>
                </c:pt>
                <c:pt idx="3684">
                  <c:v>-2.4691299999999999E-2</c:v>
                </c:pt>
                <c:pt idx="3685">
                  <c:v>-2.3925600000000002E-2</c:v>
                </c:pt>
                <c:pt idx="3686">
                  <c:v>-2.31659E-2</c:v>
                </c:pt>
                <c:pt idx="3687">
                  <c:v>-2.2412399999999999E-2</c:v>
                </c:pt>
                <c:pt idx="3688">
                  <c:v>-2.1665400000000001E-2</c:v>
                </c:pt>
                <c:pt idx="3689">
                  <c:v>-2.0924999999999999E-2</c:v>
                </c:pt>
                <c:pt idx="3690">
                  <c:v>-2.01917E-2</c:v>
                </c:pt>
                <c:pt idx="3691">
                  <c:v>-1.94656E-2</c:v>
                </c:pt>
                <c:pt idx="3692">
                  <c:v>-1.8747E-2</c:v>
                </c:pt>
                <c:pt idx="3693">
                  <c:v>-1.8036199999999999E-2</c:v>
                </c:pt>
                <c:pt idx="3694">
                  <c:v>-1.7333299999999999E-2</c:v>
                </c:pt>
                <c:pt idx="3695">
                  <c:v>-1.6638699999999999E-2</c:v>
                </c:pt>
                <c:pt idx="3696">
                  <c:v>-1.5952500000000001E-2</c:v>
                </c:pt>
                <c:pt idx="3697">
                  <c:v>-1.5275E-2</c:v>
                </c:pt>
                <c:pt idx="3698">
                  <c:v>-1.46064E-2</c:v>
                </c:pt>
                <c:pt idx="3699">
                  <c:v>-1.3946999999999999E-2</c:v>
                </c:pt>
                <c:pt idx="3700">
                  <c:v>-1.32969E-2</c:v>
                </c:pt>
                <c:pt idx="3701">
                  <c:v>-1.2656499999999999E-2</c:v>
                </c:pt>
                <c:pt idx="3702">
                  <c:v>-1.20258E-2</c:v>
                </c:pt>
                <c:pt idx="3703">
                  <c:v>-1.1405200000000001E-2</c:v>
                </c:pt>
                <c:pt idx="3704">
                  <c:v>-1.0794700000000001E-2</c:v>
                </c:pt>
                <c:pt idx="3705">
                  <c:v>-1.0194699999999999E-2</c:v>
                </c:pt>
                <c:pt idx="3706">
                  <c:v>-9.6053200000000005E-3</c:v>
                </c:pt>
                <c:pt idx="3707">
                  <c:v>-9.0267200000000002E-3</c:v>
                </c:pt>
                <c:pt idx="3708">
                  <c:v>-8.4591200000000005E-3</c:v>
                </c:pt>
                <c:pt idx="3709">
                  <c:v>-7.9026900000000004E-3</c:v>
                </c:pt>
                <c:pt idx="3710">
                  <c:v>-7.3576099999999997E-3</c:v>
                </c:pt>
                <c:pt idx="3711">
                  <c:v>-6.8240599999999998E-3</c:v>
                </c:pt>
                <c:pt idx="3712">
                  <c:v>-6.3022E-3</c:v>
                </c:pt>
                <c:pt idx="3713">
                  <c:v>-5.7922E-3</c:v>
                </c:pt>
                <c:pt idx="3714">
                  <c:v>-5.2942199999999997E-3</c:v>
                </c:pt>
                <c:pt idx="3715">
                  <c:v>-4.8084199999999999E-3</c:v>
                </c:pt>
                <c:pt idx="3716">
                  <c:v>-4.3349299999999999E-3</c:v>
                </c:pt>
                <c:pt idx="3717">
                  <c:v>-3.8739099999999999E-3</c:v>
                </c:pt>
                <c:pt idx="3718">
                  <c:v>-3.4255000000000002E-3</c:v>
                </c:pt>
                <c:pt idx="3719">
                  <c:v>-2.9898199999999998E-3</c:v>
                </c:pt>
                <c:pt idx="3720">
                  <c:v>-2.5670200000000002E-3</c:v>
                </c:pt>
                <c:pt idx="3721">
                  <c:v>-2.1572000000000002E-3</c:v>
                </c:pt>
                <c:pt idx="3722">
                  <c:v>-1.76049E-3</c:v>
                </c:pt>
                <c:pt idx="3723">
                  <c:v>-1.377E-3</c:v>
                </c:pt>
                <c:pt idx="3724">
                  <c:v>-1.0068500000000001E-3</c:v>
                </c:pt>
                <c:pt idx="3725">
                  <c:v>-6.5012200000000005E-4</c:v>
                </c:pt>
                <c:pt idx="3726">
                  <c:v>-3.0692600000000001E-4</c:v>
                </c:pt>
                <c:pt idx="3727" formatCode="0.00E+00">
                  <c:v>2.2648300000000001E-5</c:v>
                </c:pt>
                <c:pt idx="3728">
                  <c:v>3.3851600000000002E-4</c:v>
                </c:pt>
                <c:pt idx="3729">
                  <c:v>6.4059700000000002E-4</c:v>
                </c:pt>
                <c:pt idx="3730">
                  <c:v>9.2881599999999995E-4</c:v>
                </c:pt>
                <c:pt idx="3731">
                  <c:v>1.2030999999999999E-3</c:v>
                </c:pt>
                <c:pt idx="3732">
                  <c:v>1.46339E-3</c:v>
                </c:pt>
                <c:pt idx="3733">
                  <c:v>1.70963E-3</c:v>
                </c:pt>
                <c:pt idx="3734">
                  <c:v>1.9417600000000001E-3</c:v>
                </c:pt>
                <c:pt idx="3735">
                  <c:v>2.1597399999999998E-3</c:v>
                </c:pt>
                <c:pt idx="3736">
                  <c:v>2.36352E-3</c:v>
                </c:pt>
                <c:pt idx="3737">
                  <c:v>2.5530599999999998E-3</c:v>
                </c:pt>
                <c:pt idx="3738">
                  <c:v>2.72835E-3</c:v>
                </c:pt>
                <c:pt idx="3739">
                  <c:v>2.8893500000000002E-3</c:v>
                </c:pt>
                <c:pt idx="3740">
                  <c:v>3.0360399999999998E-3</c:v>
                </c:pt>
                <c:pt idx="3741">
                  <c:v>3.1684199999999999E-3</c:v>
                </c:pt>
                <c:pt idx="3742">
                  <c:v>3.2864700000000001E-3</c:v>
                </c:pt>
                <c:pt idx="3743">
                  <c:v>3.39019E-3</c:v>
                </c:pt>
                <c:pt idx="3744">
                  <c:v>3.4795799999999999E-3</c:v>
                </c:pt>
                <c:pt idx="3745">
                  <c:v>3.5546599999999999E-3</c:v>
                </c:pt>
                <c:pt idx="3746">
                  <c:v>3.6154400000000001E-3</c:v>
                </c:pt>
                <c:pt idx="3747">
                  <c:v>3.6619399999999998E-3</c:v>
                </c:pt>
                <c:pt idx="3748">
                  <c:v>3.69418E-3</c:v>
                </c:pt>
                <c:pt idx="3749">
                  <c:v>3.7122000000000001E-3</c:v>
                </c:pt>
                <c:pt idx="3750">
                  <c:v>3.7160399999999999E-3</c:v>
                </c:pt>
                <c:pt idx="3751">
                  <c:v>3.7057399999999999E-3</c:v>
                </c:pt>
                <c:pt idx="3752">
                  <c:v>3.6813499999999999E-3</c:v>
                </c:pt>
                <c:pt idx="3753">
                  <c:v>3.6429100000000001E-3</c:v>
                </c:pt>
                <c:pt idx="3754">
                  <c:v>3.5904999999999999E-3</c:v>
                </c:pt>
                <c:pt idx="3755">
                  <c:v>3.52418E-3</c:v>
                </c:pt>
                <c:pt idx="3756">
                  <c:v>3.44401E-3</c:v>
                </c:pt>
                <c:pt idx="3757">
                  <c:v>3.3500800000000001E-3</c:v>
                </c:pt>
                <c:pt idx="3758">
                  <c:v>3.2424699999999999E-3</c:v>
                </c:pt>
                <c:pt idx="3759">
                  <c:v>3.1212599999999998E-3</c:v>
                </c:pt>
                <c:pt idx="3760">
                  <c:v>2.9865400000000002E-3</c:v>
                </c:pt>
                <c:pt idx="3761">
                  <c:v>2.83841E-3</c:v>
                </c:pt>
                <c:pt idx="3762">
                  <c:v>2.6769900000000002E-3</c:v>
                </c:pt>
                <c:pt idx="3763">
                  <c:v>2.5023699999999999E-3</c:v>
                </c:pt>
                <c:pt idx="3764">
                  <c:v>2.3146600000000001E-3</c:v>
                </c:pt>
                <c:pt idx="3765">
                  <c:v>2.114E-3</c:v>
                </c:pt>
                <c:pt idx="3766">
                  <c:v>1.9004899999999999E-3</c:v>
                </c:pt>
                <c:pt idx="3767">
                  <c:v>1.67428E-3</c:v>
                </c:pt>
                <c:pt idx="3768">
                  <c:v>1.43549E-3</c:v>
                </c:pt>
                <c:pt idx="3769">
                  <c:v>1.1842599999999999E-3</c:v>
                </c:pt>
                <c:pt idx="3770">
                  <c:v>9.2074500000000005E-4</c:v>
                </c:pt>
                <c:pt idx="3771">
                  <c:v>6.4508299999999996E-4</c:v>
                </c:pt>
                <c:pt idx="3772">
                  <c:v>3.5743199999999998E-4</c:v>
                </c:pt>
                <c:pt idx="3773" formatCode="0.00E+00">
                  <c:v>5.7950099999999999E-5</c:v>
                </c:pt>
                <c:pt idx="3774">
                  <c:v>-2.5319999999999997E-4</c:v>
                </c:pt>
                <c:pt idx="3775">
                  <c:v>-5.7584900000000002E-4</c:v>
                </c:pt>
                <c:pt idx="3776">
                  <c:v>-9.0982599999999997E-4</c:v>
                </c:pt>
                <c:pt idx="3777">
                  <c:v>-1.2549499999999999E-3</c:v>
                </c:pt>
                <c:pt idx="3778">
                  <c:v>-1.6110499999999999E-3</c:v>
                </c:pt>
                <c:pt idx="3779">
                  <c:v>-1.9779300000000001E-3</c:v>
                </c:pt>
                <c:pt idx="3780">
                  <c:v>-2.3554000000000001E-3</c:v>
                </c:pt>
                <c:pt idx="3781">
                  <c:v>-2.74326E-3</c:v>
                </c:pt>
                <c:pt idx="3782">
                  <c:v>-3.1413299999999999E-3</c:v>
                </c:pt>
                <c:pt idx="3783">
                  <c:v>-3.5493899999999999E-3</c:v>
                </c:pt>
                <c:pt idx="3784">
                  <c:v>-3.9672500000000003E-3</c:v>
                </c:pt>
                <c:pt idx="3785">
                  <c:v>-4.3946699999999998E-3</c:v>
                </c:pt>
                <c:pt idx="3786">
                  <c:v>-4.83147E-3</c:v>
                </c:pt>
                <c:pt idx="3787">
                  <c:v>-5.2773999999999998E-3</c:v>
                </c:pt>
                <c:pt idx="3788">
                  <c:v>-5.7322600000000003E-3</c:v>
                </c:pt>
                <c:pt idx="3789">
                  <c:v>-6.1958200000000003E-3</c:v>
                </c:pt>
                <c:pt idx="3790">
                  <c:v>-6.6678400000000004E-3</c:v>
                </c:pt>
                <c:pt idx="3791">
                  <c:v>-7.1480900000000002E-3</c:v>
                </c:pt>
                <c:pt idx="3792">
                  <c:v>-7.6363400000000001E-3</c:v>
                </c:pt>
                <c:pt idx="3793">
                  <c:v>-8.1323400000000001E-3</c:v>
                </c:pt>
                <c:pt idx="3794">
                  <c:v>-8.6358600000000004E-3</c:v>
                </c:pt>
                <c:pt idx="3795">
                  <c:v>-9.1466399999999993E-3</c:v>
                </c:pt>
                <c:pt idx="3796">
                  <c:v>-9.6644399999999998E-3</c:v>
                </c:pt>
                <c:pt idx="3797">
                  <c:v>-1.0189E-2</c:v>
                </c:pt>
                <c:pt idx="3798">
                  <c:v>-1.07201E-2</c:v>
                </c:pt>
                <c:pt idx="3799">
                  <c:v>-1.1257400000000001E-2</c:v>
                </c:pt>
                <c:pt idx="3800">
                  <c:v>-1.1800700000000001E-2</c:v>
                </c:pt>
                <c:pt idx="3801">
                  <c:v>-1.23497E-2</c:v>
                </c:pt>
                <c:pt idx="3802">
                  <c:v>-1.2904199999999999E-2</c:v>
                </c:pt>
                <c:pt idx="3803">
                  <c:v>-1.3463900000000001E-2</c:v>
                </c:pt>
                <c:pt idx="3804">
                  <c:v>-1.4028499999999999E-2</c:v>
                </c:pt>
                <c:pt idx="3805">
                  <c:v>-1.4597799999999999E-2</c:v>
                </c:pt>
                <c:pt idx="3806">
                  <c:v>-1.51714E-2</c:v>
                </c:pt>
                <c:pt idx="3807">
                  <c:v>-1.5749099999999999E-2</c:v>
                </c:pt>
                <c:pt idx="3808">
                  <c:v>-1.63307E-2</c:v>
                </c:pt>
                <c:pt idx="3809">
                  <c:v>-1.6915699999999999E-2</c:v>
                </c:pt>
                <c:pt idx="3810">
                  <c:v>-1.7504100000000002E-2</c:v>
                </c:pt>
                <c:pt idx="3811">
                  <c:v>-1.8095400000000001E-2</c:v>
                </c:pt>
                <c:pt idx="3812">
                  <c:v>-1.8689299999999999E-2</c:v>
                </c:pt>
                <c:pt idx="3813">
                  <c:v>-1.9285699999999999E-2</c:v>
                </c:pt>
                <c:pt idx="3814">
                  <c:v>-1.9884200000000001E-2</c:v>
                </c:pt>
                <c:pt idx="3815">
                  <c:v>-2.04844E-2</c:v>
                </c:pt>
                <c:pt idx="3816">
                  <c:v>-2.1086299999999999E-2</c:v>
                </c:pt>
                <c:pt idx="3817">
                  <c:v>-2.1689300000000002E-2</c:v>
                </c:pt>
                <c:pt idx="3818">
                  <c:v>-2.2293299999999999E-2</c:v>
                </c:pt>
                <c:pt idx="3819">
                  <c:v>-2.2897899999999999E-2</c:v>
                </c:pt>
                <c:pt idx="3820">
                  <c:v>-2.35029E-2</c:v>
                </c:pt>
                <c:pt idx="3821">
                  <c:v>-2.4107900000000002E-2</c:v>
                </c:pt>
                <c:pt idx="3822">
                  <c:v>-2.4712700000000001E-2</c:v>
                </c:pt>
                <c:pt idx="3823">
                  <c:v>-2.5316999999999999E-2</c:v>
                </c:pt>
                <c:pt idx="3824">
                  <c:v>-2.59204E-2</c:v>
                </c:pt>
                <c:pt idx="3825">
                  <c:v>-2.65227E-2</c:v>
                </c:pt>
                <c:pt idx="3826">
                  <c:v>-2.7123499999999998E-2</c:v>
                </c:pt>
                <c:pt idx="3827">
                  <c:v>-2.7722699999999999E-2</c:v>
                </c:pt>
                <c:pt idx="3828">
                  <c:v>-2.8319799999999999E-2</c:v>
                </c:pt>
                <c:pt idx="3829">
                  <c:v>-2.8914599999999999E-2</c:v>
                </c:pt>
                <c:pt idx="3830">
                  <c:v>-2.95068E-2</c:v>
                </c:pt>
                <c:pt idx="3831">
                  <c:v>-3.0096100000000001E-2</c:v>
                </c:pt>
                <c:pt idx="3832">
                  <c:v>-3.06822E-2</c:v>
                </c:pt>
                <c:pt idx="3833">
                  <c:v>-3.1264800000000002E-2</c:v>
                </c:pt>
                <c:pt idx="3834">
                  <c:v>-3.18436E-2</c:v>
                </c:pt>
                <c:pt idx="3835">
                  <c:v>-3.24184E-2</c:v>
                </c:pt>
                <c:pt idx="3836">
                  <c:v>-3.2988700000000003E-2</c:v>
                </c:pt>
                <c:pt idx="3837">
                  <c:v>-3.3554399999999998E-2</c:v>
                </c:pt>
                <c:pt idx="3838">
                  <c:v>-3.4115199999999998E-2</c:v>
                </c:pt>
                <c:pt idx="3839">
                  <c:v>-3.4670699999999999E-2</c:v>
                </c:pt>
                <c:pt idx="3840">
                  <c:v>-3.5220700000000001E-2</c:v>
                </c:pt>
                <c:pt idx="3841">
                  <c:v>-3.5764799999999999E-2</c:v>
                </c:pt>
                <c:pt idx="3842">
                  <c:v>-3.6302899999999999E-2</c:v>
                </c:pt>
                <c:pt idx="3843">
                  <c:v>-3.6834600000000002E-2</c:v>
                </c:pt>
                <c:pt idx="3844">
                  <c:v>-3.7359700000000003E-2</c:v>
                </c:pt>
                <c:pt idx="3845">
                  <c:v>-3.7877800000000003E-2</c:v>
                </c:pt>
                <c:pt idx="3846">
                  <c:v>-3.8388699999999998E-2</c:v>
                </c:pt>
                <c:pt idx="3847">
                  <c:v>-3.8892200000000002E-2</c:v>
                </c:pt>
                <c:pt idx="3848">
                  <c:v>-3.9387900000000003E-2</c:v>
                </c:pt>
                <c:pt idx="3849">
                  <c:v>-3.9875500000000001E-2</c:v>
                </c:pt>
                <c:pt idx="3850">
                  <c:v>-4.0354899999999999E-2</c:v>
                </c:pt>
                <c:pt idx="3851">
                  <c:v>-4.0825699999999999E-2</c:v>
                </c:pt>
                <c:pt idx="3852">
                  <c:v>-4.1287699999999997E-2</c:v>
                </c:pt>
                <c:pt idx="3853">
                  <c:v>-4.1740699999999999E-2</c:v>
                </c:pt>
                <c:pt idx="3854">
                  <c:v>-4.2184300000000001E-2</c:v>
                </c:pt>
                <c:pt idx="3855">
                  <c:v>-4.2618299999999998E-2</c:v>
                </c:pt>
                <c:pt idx="3856">
                  <c:v>-4.3042499999999997E-2</c:v>
                </c:pt>
                <c:pt idx="3857">
                  <c:v>-4.3456599999999998E-2</c:v>
                </c:pt>
                <c:pt idx="3858">
                  <c:v>-4.3860400000000001E-2</c:v>
                </c:pt>
                <c:pt idx="3859">
                  <c:v>-4.42537E-2</c:v>
                </c:pt>
                <c:pt idx="3860">
                  <c:v>-4.4636099999999998E-2</c:v>
                </c:pt>
                <c:pt idx="3861">
                  <c:v>-4.5007499999999999E-2</c:v>
                </c:pt>
                <c:pt idx="3862">
                  <c:v>-4.5367600000000001E-2</c:v>
                </c:pt>
                <c:pt idx="3863">
                  <c:v>-4.5716300000000001E-2</c:v>
                </c:pt>
                <c:pt idx="3864">
                  <c:v>-4.6053200000000002E-2</c:v>
                </c:pt>
                <c:pt idx="3865">
                  <c:v>-4.6378200000000001E-2</c:v>
                </c:pt>
                <c:pt idx="3866">
                  <c:v>-4.6691099999999999E-2</c:v>
                </c:pt>
                <c:pt idx="3867">
                  <c:v>-4.6991600000000001E-2</c:v>
                </c:pt>
                <c:pt idx="3868">
                  <c:v>-4.7279500000000002E-2</c:v>
                </c:pt>
                <c:pt idx="3869">
                  <c:v>-4.7554699999999998E-2</c:v>
                </c:pt>
                <c:pt idx="3870">
                  <c:v>-4.78168E-2</c:v>
                </c:pt>
                <c:pt idx="3871">
                  <c:v>-4.8065900000000002E-2</c:v>
                </c:pt>
                <c:pt idx="3872">
                  <c:v>-4.8301499999999997E-2</c:v>
                </c:pt>
                <c:pt idx="3873">
                  <c:v>-4.8523700000000003E-2</c:v>
                </c:pt>
                <c:pt idx="3874">
                  <c:v>-4.87321E-2</c:v>
                </c:pt>
                <c:pt idx="3875">
                  <c:v>-4.8926600000000001E-2</c:v>
                </c:pt>
                <c:pt idx="3876">
                  <c:v>-4.9106999999999998E-2</c:v>
                </c:pt>
                <c:pt idx="3877">
                  <c:v>-4.9273200000000003E-2</c:v>
                </c:pt>
                <c:pt idx="3878">
                  <c:v>-4.9424999999999997E-2</c:v>
                </c:pt>
                <c:pt idx="3879">
                  <c:v>-4.9562200000000001E-2</c:v>
                </c:pt>
                <c:pt idx="3880">
                  <c:v>-4.9684699999999998E-2</c:v>
                </c:pt>
                <c:pt idx="3881">
                  <c:v>-4.9792400000000001E-2</c:v>
                </c:pt>
                <c:pt idx="3882">
                  <c:v>-4.9884999999999999E-2</c:v>
                </c:pt>
                <c:pt idx="3883">
                  <c:v>-4.99625E-2</c:v>
                </c:pt>
                <c:pt idx="3884">
                  <c:v>-5.0024699999999998E-2</c:v>
                </c:pt>
                <c:pt idx="3885">
                  <c:v>-5.0071499999999998E-2</c:v>
                </c:pt>
                <c:pt idx="3886">
                  <c:v>-5.0102800000000003E-2</c:v>
                </c:pt>
                <c:pt idx="3887">
                  <c:v>-5.01184E-2</c:v>
                </c:pt>
                <c:pt idx="3888">
                  <c:v>-5.0118200000000002E-2</c:v>
                </c:pt>
                <c:pt idx="3889">
                  <c:v>-5.01022E-2</c:v>
                </c:pt>
                <c:pt idx="3890">
                  <c:v>-5.0070200000000002E-2</c:v>
                </c:pt>
                <c:pt idx="3891">
                  <c:v>-5.00221E-2</c:v>
                </c:pt>
                <c:pt idx="3892">
                  <c:v>-4.99579E-2</c:v>
                </c:pt>
                <c:pt idx="3893">
                  <c:v>-4.9877400000000002E-2</c:v>
                </c:pt>
                <c:pt idx="3894">
                  <c:v>-4.9780600000000001E-2</c:v>
                </c:pt>
                <c:pt idx="3895">
                  <c:v>-4.9667299999999998E-2</c:v>
                </c:pt>
                <c:pt idx="3896">
                  <c:v>-4.9537600000000001E-2</c:v>
                </c:pt>
                <c:pt idx="3897">
                  <c:v>-4.9391400000000002E-2</c:v>
                </c:pt>
                <c:pt idx="3898">
                  <c:v>-4.9228599999999997E-2</c:v>
                </c:pt>
                <c:pt idx="3899">
                  <c:v>-4.9049099999999998E-2</c:v>
                </c:pt>
                <c:pt idx="3900">
                  <c:v>-4.8852899999999998E-2</c:v>
                </c:pt>
                <c:pt idx="3901">
                  <c:v>-4.8640000000000003E-2</c:v>
                </c:pt>
                <c:pt idx="3902">
                  <c:v>-4.8410300000000003E-2</c:v>
                </c:pt>
                <c:pt idx="3903">
                  <c:v>-4.81638E-2</c:v>
                </c:pt>
                <c:pt idx="3904">
                  <c:v>-4.7900499999999999E-2</c:v>
                </c:pt>
                <c:pt idx="3905">
                  <c:v>-4.7620299999999997E-2</c:v>
                </c:pt>
                <c:pt idx="3906">
                  <c:v>-4.7323299999999999E-2</c:v>
                </c:pt>
                <c:pt idx="3907">
                  <c:v>-4.70094E-2</c:v>
                </c:pt>
                <c:pt idx="3908">
                  <c:v>-4.6678600000000001E-2</c:v>
                </c:pt>
                <c:pt idx="3909">
                  <c:v>-4.6330999999999997E-2</c:v>
                </c:pt>
                <c:pt idx="3910">
                  <c:v>-4.59665E-2</c:v>
                </c:pt>
                <c:pt idx="3911">
                  <c:v>-4.5585199999999999E-2</c:v>
                </c:pt>
                <c:pt idx="3912">
                  <c:v>-4.5187100000000001E-2</c:v>
                </c:pt>
                <c:pt idx="3913">
                  <c:v>-4.4772199999999998E-2</c:v>
                </c:pt>
                <c:pt idx="3914">
                  <c:v>-4.4340600000000001E-2</c:v>
                </c:pt>
                <c:pt idx="3915">
                  <c:v>-4.3892199999999999E-2</c:v>
                </c:pt>
                <c:pt idx="3916">
                  <c:v>-4.3427199999999999E-2</c:v>
                </c:pt>
                <c:pt idx="3917">
                  <c:v>-4.29456E-2</c:v>
                </c:pt>
                <c:pt idx="3918">
                  <c:v>-4.2447400000000003E-2</c:v>
                </c:pt>
                <c:pt idx="3919">
                  <c:v>-4.1932700000000003E-2</c:v>
                </c:pt>
                <c:pt idx="3920">
                  <c:v>-4.1401599999999997E-2</c:v>
                </c:pt>
                <c:pt idx="3921">
                  <c:v>-4.0854099999999997E-2</c:v>
                </c:pt>
                <c:pt idx="3922">
                  <c:v>-4.0290399999999997E-2</c:v>
                </c:pt>
                <c:pt idx="3923">
                  <c:v>-3.9710500000000003E-2</c:v>
                </c:pt>
                <c:pt idx="3924">
                  <c:v>-3.9114500000000003E-2</c:v>
                </c:pt>
                <c:pt idx="3925">
                  <c:v>-3.8502500000000002E-2</c:v>
                </c:pt>
                <c:pt idx="3926">
                  <c:v>-3.7874600000000001E-2</c:v>
                </c:pt>
                <c:pt idx="3927">
                  <c:v>-3.7230899999999997E-2</c:v>
                </c:pt>
                <c:pt idx="3928">
                  <c:v>-3.6571600000000003E-2</c:v>
                </c:pt>
                <c:pt idx="3929">
                  <c:v>-3.5896699999999997E-2</c:v>
                </c:pt>
                <c:pt idx="3930">
                  <c:v>-3.5206399999999999E-2</c:v>
                </c:pt>
                <c:pt idx="3931">
                  <c:v>-3.4500700000000002E-2</c:v>
                </c:pt>
                <c:pt idx="3932">
                  <c:v>-3.3779999999999998E-2</c:v>
                </c:pt>
                <c:pt idx="3933">
                  <c:v>-3.3044200000000003E-2</c:v>
                </c:pt>
                <c:pt idx="3934">
                  <c:v>-3.2293500000000003E-2</c:v>
                </c:pt>
                <c:pt idx="3935">
                  <c:v>-3.1528100000000003E-2</c:v>
                </c:pt>
                <c:pt idx="3936">
                  <c:v>-3.07482E-2</c:v>
                </c:pt>
                <c:pt idx="3937">
                  <c:v>-2.9953799999999999E-2</c:v>
                </c:pt>
                <c:pt idx="3938">
                  <c:v>-2.91452E-2</c:v>
                </c:pt>
                <c:pt idx="3939">
                  <c:v>-2.83226E-2</c:v>
                </c:pt>
                <c:pt idx="3940">
                  <c:v>-2.7486E-2</c:v>
                </c:pt>
                <c:pt idx="3941">
                  <c:v>-2.6635800000000001E-2</c:v>
                </c:pt>
                <c:pt idx="3942">
                  <c:v>-2.5772E-2</c:v>
                </c:pt>
                <c:pt idx="3943">
                  <c:v>-2.4894900000000001E-2</c:v>
                </c:pt>
                <c:pt idx="3944">
                  <c:v>-2.40047E-2</c:v>
                </c:pt>
                <c:pt idx="3945">
                  <c:v>-2.31016E-2</c:v>
                </c:pt>
                <c:pt idx="3946">
                  <c:v>-2.2185799999999999E-2</c:v>
                </c:pt>
                <c:pt idx="3947">
                  <c:v>-2.1257399999999999E-2</c:v>
                </c:pt>
                <c:pt idx="3948">
                  <c:v>-2.0316799999999999E-2</c:v>
                </c:pt>
                <c:pt idx="3949">
                  <c:v>-1.9364099999999999E-2</c:v>
                </c:pt>
                <c:pt idx="3950">
                  <c:v>-1.8399499999999999E-2</c:v>
                </c:pt>
                <c:pt idx="3951">
                  <c:v>-1.7423299999999999E-2</c:v>
                </c:pt>
                <c:pt idx="3952">
                  <c:v>-1.64358E-2</c:v>
                </c:pt>
                <c:pt idx="3953">
                  <c:v>-1.5436999999999999E-2</c:v>
                </c:pt>
                <c:pt idx="3954">
                  <c:v>-1.44274E-2</c:v>
                </c:pt>
                <c:pt idx="3955">
                  <c:v>-1.3407199999999999E-2</c:v>
                </c:pt>
                <c:pt idx="3956">
                  <c:v>-1.23765E-2</c:v>
                </c:pt>
                <c:pt idx="3957">
                  <c:v>-1.1335599999999999E-2</c:v>
                </c:pt>
                <c:pt idx="3958">
                  <c:v>-1.02849E-2</c:v>
                </c:pt>
                <c:pt idx="3959">
                  <c:v>-9.2245199999999999E-3</c:v>
                </c:pt>
                <c:pt idx="3960">
                  <c:v>-8.1547700000000004E-3</c:v>
                </c:pt>
                <c:pt idx="3961">
                  <c:v>-7.0759200000000003E-3</c:v>
                </c:pt>
                <c:pt idx="3962">
                  <c:v>-5.9882299999999998E-3</c:v>
                </c:pt>
                <c:pt idx="3963">
                  <c:v>-4.8919799999999998E-3</c:v>
                </c:pt>
                <c:pt idx="3964">
                  <c:v>-3.7874499999999999E-3</c:v>
                </c:pt>
                <c:pt idx="3965">
                  <c:v>-2.6749299999999998E-3</c:v>
                </c:pt>
                <c:pt idx="3966">
                  <c:v>-1.5546900000000001E-3</c:v>
                </c:pt>
                <c:pt idx="3967">
                  <c:v>-4.2702099999999998E-4</c:v>
                </c:pt>
                <c:pt idx="3968">
                  <c:v>7.0778099999999999E-4</c:v>
                </c:pt>
                <c:pt idx="3969">
                  <c:v>1.8494200000000001E-3</c:v>
                </c:pt>
                <c:pt idx="3970">
                  <c:v>2.9976099999999999E-3</c:v>
                </c:pt>
                <c:pt idx="3971">
                  <c:v>4.15205E-3</c:v>
                </c:pt>
                <c:pt idx="3972">
                  <c:v>5.3124299999999999E-3</c:v>
                </c:pt>
                <c:pt idx="3973">
                  <c:v>6.4784500000000002E-3</c:v>
                </c:pt>
                <c:pt idx="3974">
                  <c:v>7.6498099999999999E-3</c:v>
                </c:pt>
                <c:pt idx="3975">
                  <c:v>8.8261899999999994E-3</c:v>
                </c:pt>
                <c:pt idx="3976">
                  <c:v>1.00073E-2</c:v>
                </c:pt>
                <c:pt idx="3977">
                  <c:v>1.1192799999999999E-2</c:v>
                </c:pt>
                <c:pt idx="3978">
                  <c:v>1.23824E-2</c:v>
                </c:pt>
                <c:pt idx="3979">
                  <c:v>1.35757E-2</c:v>
                </c:pt>
                <c:pt idx="3980">
                  <c:v>1.4772499999999999E-2</c:v>
                </c:pt>
                <c:pt idx="3981">
                  <c:v>1.5972500000000001E-2</c:v>
                </c:pt>
                <c:pt idx="3982">
                  <c:v>1.7175200000000002E-2</c:v>
                </c:pt>
                <c:pt idx="3983">
                  <c:v>1.8380500000000001E-2</c:v>
                </c:pt>
                <c:pt idx="3984">
                  <c:v>1.9587899999999998E-2</c:v>
                </c:pt>
                <c:pt idx="3985">
                  <c:v>2.0797099999999999E-2</c:v>
                </c:pt>
                <c:pt idx="3986">
                  <c:v>2.20079E-2</c:v>
                </c:pt>
                <c:pt idx="3987">
                  <c:v>2.3219799999999999E-2</c:v>
                </c:pt>
                <c:pt idx="3988">
                  <c:v>2.4432599999999999E-2</c:v>
                </c:pt>
                <c:pt idx="3989">
                  <c:v>2.5645899999999999E-2</c:v>
                </c:pt>
                <c:pt idx="3990">
                  <c:v>2.6859500000000001E-2</c:v>
                </c:pt>
                <c:pt idx="3991">
                  <c:v>2.8072799999999998E-2</c:v>
                </c:pt>
                <c:pt idx="3992">
                  <c:v>2.9285700000000001E-2</c:v>
                </c:pt>
                <c:pt idx="3993">
                  <c:v>3.0497900000000001E-2</c:v>
                </c:pt>
                <c:pt idx="3994">
                  <c:v>3.1708800000000002E-2</c:v>
                </c:pt>
                <c:pt idx="3995">
                  <c:v>3.29184E-2</c:v>
                </c:pt>
                <c:pt idx="3996">
                  <c:v>3.4126099999999999E-2</c:v>
                </c:pt>
                <c:pt idx="3997">
                  <c:v>3.5331700000000001E-2</c:v>
                </c:pt>
                <c:pt idx="3998">
                  <c:v>3.6534799999999999E-2</c:v>
                </c:pt>
                <c:pt idx="3999">
                  <c:v>3.7735200000000003E-2</c:v>
                </c:pt>
                <c:pt idx="4000">
                  <c:v>3.8932399999999999E-2</c:v>
                </c:pt>
                <c:pt idx="4001">
                  <c:v>4.0126200000000001E-2</c:v>
                </c:pt>
                <c:pt idx="4002">
                  <c:v>4.1316199999999997E-2</c:v>
                </c:pt>
                <c:pt idx="4003">
                  <c:v>4.2502100000000001E-2</c:v>
                </c:pt>
                <c:pt idx="4004">
                  <c:v>4.36835E-2</c:v>
                </c:pt>
                <c:pt idx="4005">
                  <c:v>4.4860200000000003E-2</c:v>
                </c:pt>
                <c:pt idx="4006">
                  <c:v>4.6031799999999998E-2</c:v>
                </c:pt>
                <c:pt idx="4007">
                  <c:v>4.7197900000000001E-2</c:v>
                </c:pt>
                <c:pt idx="4008">
                  <c:v>4.83583E-2</c:v>
                </c:pt>
                <c:pt idx="4009">
                  <c:v>4.95127E-2</c:v>
                </c:pt>
                <c:pt idx="4010">
                  <c:v>5.06606E-2</c:v>
                </c:pt>
                <c:pt idx="4011">
                  <c:v>5.1801899999999998E-2</c:v>
                </c:pt>
                <c:pt idx="4012">
                  <c:v>5.29361E-2</c:v>
                </c:pt>
                <c:pt idx="4013">
                  <c:v>5.4063E-2</c:v>
                </c:pt>
                <c:pt idx="4014">
                  <c:v>5.5182200000000001E-2</c:v>
                </c:pt>
                <c:pt idx="4015">
                  <c:v>5.6293500000000003E-2</c:v>
                </c:pt>
                <c:pt idx="4016">
                  <c:v>5.7396500000000003E-2</c:v>
                </c:pt>
                <c:pt idx="4017">
                  <c:v>5.8490800000000003E-2</c:v>
                </c:pt>
                <c:pt idx="4018">
                  <c:v>5.9576299999999999E-2</c:v>
                </c:pt>
                <c:pt idx="4019">
                  <c:v>6.0652600000000001E-2</c:v>
                </c:pt>
                <c:pt idx="4020">
                  <c:v>6.1719400000000001E-2</c:v>
                </c:pt>
                <c:pt idx="4021">
                  <c:v>6.2776399999999996E-2</c:v>
                </c:pt>
                <c:pt idx="4022">
                  <c:v>6.3823299999999999E-2</c:v>
                </c:pt>
                <c:pt idx="4023">
                  <c:v>6.4859799999999995E-2</c:v>
                </c:pt>
                <c:pt idx="4024">
                  <c:v>6.5885700000000005E-2</c:v>
                </c:pt>
                <c:pt idx="4025">
                  <c:v>6.6900500000000002E-2</c:v>
                </c:pt>
                <c:pt idx="4026">
                  <c:v>6.7904199999999998E-2</c:v>
                </c:pt>
                <c:pt idx="4027">
                  <c:v>6.8896200000000005E-2</c:v>
                </c:pt>
                <c:pt idx="4028">
                  <c:v>6.9876499999999994E-2</c:v>
                </c:pt>
                <c:pt idx="4029">
                  <c:v>7.0844699999999997E-2</c:v>
                </c:pt>
                <c:pt idx="4030">
                  <c:v>7.1800600000000006E-2</c:v>
                </c:pt>
                <c:pt idx="4031">
                  <c:v>7.2743799999999997E-2</c:v>
                </c:pt>
                <c:pt idx="4032">
                  <c:v>7.3674199999999995E-2</c:v>
                </c:pt>
                <c:pt idx="4033">
                  <c:v>7.4591400000000002E-2</c:v>
                </c:pt>
                <c:pt idx="4034">
                  <c:v>7.5495199999999998E-2</c:v>
                </c:pt>
                <c:pt idx="4035">
                  <c:v>7.6385300000000003E-2</c:v>
                </c:pt>
                <c:pt idx="4036">
                  <c:v>7.72616E-2</c:v>
                </c:pt>
                <c:pt idx="4037">
                  <c:v>7.8123700000000004E-2</c:v>
                </c:pt>
                <c:pt idx="4038">
                  <c:v>7.8971399999999997E-2</c:v>
                </c:pt>
                <c:pt idx="4039">
                  <c:v>7.98045E-2</c:v>
                </c:pt>
                <c:pt idx="4040">
                  <c:v>8.0622700000000005E-2</c:v>
                </c:pt>
                <c:pt idx="4041">
                  <c:v>8.1425899999999996E-2</c:v>
                </c:pt>
                <c:pt idx="4042">
                  <c:v>8.2213700000000001E-2</c:v>
                </c:pt>
                <c:pt idx="4043">
                  <c:v>8.2986000000000004E-2</c:v>
                </c:pt>
                <c:pt idx="4044">
                  <c:v>8.37426E-2</c:v>
                </c:pt>
                <c:pt idx="4045">
                  <c:v>8.4483299999999997E-2</c:v>
                </c:pt>
                <c:pt idx="4046">
                  <c:v>8.5207699999999997E-2</c:v>
                </c:pt>
                <c:pt idx="4047">
                  <c:v>8.5915900000000003E-2</c:v>
                </c:pt>
                <c:pt idx="4048">
                  <c:v>8.6607500000000004E-2</c:v>
                </c:pt>
                <c:pt idx="4049">
                  <c:v>8.7282299999999993E-2</c:v>
                </c:pt>
                <c:pt idx="4050">
                  <c:v>8.7940299999999999E-2</c:v>
                </c:pt>
                <c:pt idx="4051">
                  <c:v>8.8581099999999996E-2</c:v>
                </c:pt>
                <c:pt idx="4052">
                  <c:v>8.9204599999999995E-2</c:v>
                </c:pt>
                <c:pt idx="4053">
                  <c:v>8.9810699999999993E-2</c:v>
                </c:pt>
                <c:pt idx="4054">
                  <c:v>9.0399199999999999E-2</c:v>
                </c:pt>
                <c:pt idx="4055">
                  <c:v>9.0969900000000006E-2</c:v>
                </c:pt>
                <c:pt idx="4056">
                  <c:v>9.1522699999999998E-2</c:v>
                </c:pt>
                <c:pt idx="4057">
                  <c:v>9.2057399999999998E-2</c:v>
                </c:pt>
                <c:pt idx="4058">
                  <c:v>9.2573900000000001E-2</c:v>
                </c:pt>
                <c:pt idx="4059">
                  <c:v>9.3072100000000005E-2</c:v>
                </c:pt>
                <c:pt idx="4060">
                  <c:v>9.3551700000000002E-2</c:v>
                </c:pt>
                <c:pt idx="4061">
                  <c:v>9.4012700000000005E-2</c:v>
                </c:pt>
                <c:pt idx="4062">
                  <c:v>9.4454999999999997E-2</c:v>
                </c:pt>
                <c:pt idx="4063">
                  <c:v>9.4878500000000004E-2</c:v>
                </c:pt>
                <c:pt idx="4064">
                  <c:v>9.5282900000000004E-2</c:v>
                </c:pt>
                <c:pt idx="4065">
                  <c:v>9.5668299999999998E-2</c:v>
                </c:pt>
                <c:pt idx="4066">
                  <c:v>9.6034599999999998E-2</c:v>
                </c:pt>
                <c:pt idx="4067">
                  <c:v>9.6381499999999995E-2</c:v>
                </c:pt>
                <c:pt idx="4068">
                  <c:v>9.6709199999999995E-2</c:v>
                </c:pt>
                <c:pt idx="4069">
                  <c:v>9.7017300000000001E-2</c:v>
                </c:pt>
                <c:pt idx="4070">
                  <c:v>9.7306000000000004E-2</c:v>
                </c:pt>
                <c:pt idx="4071">
                  <c:v>9.7575099999999998E-2</c:v>
                </c:pt>
                <c:pt idx="4072">
                  <c:v>9.7824599999999998E-2</c:v>
                </c:pt>
                <c:pt idx="4073">
                  <c:v>9.80544E-2</c:v>
                </c:pt>
                <c:pt idx="4074">
                  <c:v>9.8264400000000002E-2</c:v>
                </c:pt>
                <c:pt idx="4075">
                  <c:v>9.8454700000000006E-2</c:v>
                </c:pt>
                <c:pt idx="4076">
                  <c:v>9.8625099999999993E-2</c:v>
                </c:pt>
                <c:pt idx="4077">
                  <c:v>9.8775600000000005E-2</c:v>
                </c:pt>
                <c:pt idx="4078">
                  <c:v>9.89062E-2</c:v>
                </c:pt>
                <c:pt idx="4079">
                  <c:v>9.9016900000000005E-2</c:v>
                </c:pt>
                <c:pt idx="4080">
                  <c:v>9.9107700000000007E-2</c:v>
                </c:pt>
                <c:pt idx="4081">
                  <c:v>9.9178500000000003E-2</c:v>
                </c:pt>
                <c:pt idx="4082">
                  <c:v>9.9229399999999995E-2</c:v>
                </c:pt>
                <c:pt idx="4083">
                  <c:v>9.9260299999999996E-2</c:v>
                </c:pt>
                <c:pt idx="4084">
                  <c:v>9.9271300000000007E-2</c:v>
                </c:pt>
                <c:pt idx="4085">
                  <c:v>9.9262400000000001E-2</c:v>
                </c:pt>
                <c:pt idx="4086">
                  <c:v>9.9233500000000002E-2</c:v>
                </c:pt>
                <c:pt idx="4087">
                  <c:v>9.9184800000000004E-2</c:v>
                </c:pt>
                <c:pt idx="4088">
                  <c:v>9.9116200000000002E-2</c:v>
                </c:pt>
                <c:pt idx="4089">
                  <c:v>9.9027799999999999E-2</c:v>
                </c:pt>
                <c:pt idx="4090">
                  <c:v>9.8919599999999996E-2</c:v>
                </c:pt>
                <c:pt idx="4091">
                  <c:v>9.8791699999999996E-2</c:v>
                </c:pt>
                <c:pt idx="4092">
                  <c:v>9.8644200000000001E-2</c:v>
                </c:pt>
                <c:pt idx="4093">
                  <c:v>9.8476999999999995E-2</c:v>
                </c:pt>
                <c:pt idx="4094">
                  <c:v>9.82904E-2</c:v>
                </c:pt>
                <c:pt idx="4095">
                  <c:v>9.8084199999999996E-2</c:v>
                </c:pt>
                <c:pt idx="4096">
                  <c:v>9.7858700000000007E-2</c:v>
                </c:pt>
                <c:pt idx="4097">
                  <c:v>9.7613800000000001E-2</c:v>
                </c:pt>
                <c:pt idx="4098">
                  <c:v>9.73498E-2</c:v>
                </c:pt>
                <c:pt idx="4099">
                  <c:v>9.7066600000000003E-2</c:v>
                </c:pt>
                <c:pt idx="4100">
                  <c:v>9.67644E-2</c:v>
                </c:pt>
                <c:pt idx="4101">
                  <c:v>9.6443399999999999E-2</c:v>
                </c:pt>
                <c:pt idx="4102">
                  <c:v>9.6103499999999994E-2</c:v>
                </c:pt>
                <c:pt idx="4103">
                  <c:v>9.5744999999999997E-2</c:v>
                </c:pt>
                <c:pt idx="4104">
                  <c:v>9.5367900000000005E-2</c:v>
                </c:pt>
                <c:pt idx="4105">
                  <c:v>9.4972399999999998E-2</c:v>
                </c:pt>
                <c:pt idx="4106">
                  <c:v>9.4558600000000007E-2</c:v>
                </c:pt>
                <c:pt idx="4107">
                  <c:v>9.4126699999999994E-2</c:v>
                </c:pt>
                <c:pt idx="4108">
                  <c:v>9.3676700000000002E-2</c:v>
                </c:pt>
                <c:pt idx="4109">
                  <c:v>9.3209E-2</c:v>
                </c:pt>
                <c:pt idx="4110">
                  <c:v>9.27235E-2</c:v>
                </c:pt>
                <c:pt idx="4111">
                  <c:v>9.2220499999999997E-2</c:v>
                </c:pt>
                <c:pt idx="4112">
                  <c:v>9.1700199999999996E-2</c:v>
                </c:pt>
                <c:pt idx="4113">
                  <c:v>9.1162599999999996E-2</c:v>
                </c:pt>
                <c:pt idx="4114">
                  <c:v>9.0608099999999997E-2</c:v>
                </c:pt>
                <c:pt idx="4115">
                  <c:v>9.0036699999999997E-2</c:v>
                </c:pt>
                <c:pt idx="4116">
                  <c:v>8.9448700000000006E-2</c:v>
                </c:pt>
                <c:pt idx="4117">
                  <c:v>8.8844199999999998E-2</c:v>
                </c:pt>
                <c:pt idx="4118">
                  <c:v>8.8223499999999996E-2</c:v>
                </c:pt>
                <c:pt idx="4119">
                  <c:v>8.7586700000000003E-2</c:v>
                </c:pt>
                <c:pt idx="4120">
                  <c:v>8.69341E-2</c:v>
                </c:pt>
                <c:pt idx="4121">
                  <c:v>8.6265900000000006E-2</c:v>
                </c:pt>
                <c:pt idx="4122">
                  <c:v>8.5582199999999997E-2</c:v>
                </c:pt>
                <c:pt idx="4123">
                  <c:v>8.4883299999999995E-2</c:v>
                </c:pt>
                <c:pt idx="4124">
                  <c:v>8.4169499999999994E-2</c:v>
                </c:pt>
                <c:pt idx="4125">
                  <c:v>8.3440899999999998E-2</c:v>
                </c:pt>
                <c:pt idx="4126">
                  <c:v>8.2697800000000002E-2</c:v>
                </c:pt>
                <c:pt idx="4127">
                  <c:v>8.1940399999999997E-2</c:v>
                </c:pt>
                <c:pt idx="4128">
                  <c:v>8.1168900000000002E-2</c:v>
                </c:pt>
                <c:pt idx="4129">
                  <c:v>8.0383700000000002E-2</c:v>
                </c:pt>
                <c:pt idx="4130">
                  <c:v>7.95849E-2</c:v>
                </c:pt>
                <c:pt idx="4131">
                  <c:v>7.8772800000000004E-2</c:v>
                </c:pt>
                <c:pt idx="4132">
                  <c:v>7.7947699999999995E-2</c:v>
                </c:pt>
                <c:pt idx="4133">
                  <c:v>7.7109800000000006E-2</c:v>
                </c:pt>
                <c:pt idx="4134">
                  <c:v>7.6259400000000005E-2</c:v>
                </c:pt>
                <c:pt idx="4135">
                  <c:v>7.53968E-2</c:v>
                </c:pt>
                <c:pt idx="4136">
                  <c:v>7.4522099999999994E-2</c:v>
                </c:pt>
                <c:pt idx="4137">
                  <c:v>7.3635800000000001E-2</c:v>
                </c:pt>
                <c:pt idx="4138">
                  <c:v>7.2737999999999997E-2</c:v>
                </c:pt>
                <c:pt idx="4139">
                  <c:v>7.1829100000000007E-2</c:v>
                </c:pt>
                <c:pt idx="4140">
                  <c:v>7.0909299999999995E-2</c:v>
                </c:pt>
                <c:pt idx="4141">
                  <c:v>6.9979E-2</c:v>
                </c:pt>
                <c:pt idx="4142">
                  <c:v>6.9038299999999997E-2</c:v>
                </c:pt>
                <c:pt idx="4143">
                  <c:v>6.8087700000000001E-2</c:v>
                </c:pt>
                <c:pt idx="4144">
                  <c:v>6.7127300000000001E-2</c:v>
                </c:pt>
                <c:pt idx="4145">
                  <c:v>6.6157499999999994E-2</c:v>
                </c:pt>
                <c:pt idx="4146">
                  <c:v>6.5178600000000003E-2</c:v>
                </c:pt>
                <c:pt idx="4147">
                  <c:v>6.4190899999999995E-2</c:v>
                </c:pt>
                <c:pt idx="4148">
                  <c:v>6.3194700000000006E-2</c:v>
                </c:pt>
                <c:pt idx="4149">
                  <c:v>6.2190299999999997E-2</c:v>
                </c:pt>
                <c:pt idx="4150">
                  <c:v>6.1178000000000003E-2</c:v>
                </c:pt>
                <c:pt idx="4151">
                  <c:v>6.0158099999999999E-2</c:v>
                </c:pt>
                <c:pt idx="4152">
                  <c:v>5.91309E-2</c:v>
                </c:pt>
                <c:pt idx="4153">
                  <c:v>5.8096799999999997E-2</c:v>
                </c:pt>
                <c:pt idx="4154">
                  <c:v>5.7056000000000003E-2</c:v>
                </c:pt>
                <c:pt idx="4155">
                  <c:v>5.60089E-2</c:v>
                </c:pt>
                <c:pt idx="4156">
                  <c:v>5.4955799999999999E-2</c:v>
                </c:pt>
                <c:pt idx="4157">
                  <c:v>5.3896899999999998E-2</c:v>
                </c:pt>
                <c:pt idx="4158">
                  <c:v>5.2832700000000003E-2</c:v>
                </c:pt>
                <c:pt idx="4159">
                  <c:v>5.1763400000000001E-2</c:v>
                </c:pt>
                <c:pt idx="4160">
                  <c:v>5.0689400000000003E-2</c:v>
                </c:pt>
                <c:pt idx="4161">
                  <c:v>4.9611000000000002E-2</c:v>
                </c:pt>
                <c:pt idx="4162">
                  <c:v>4.8528500000000002E-2</c:v>
                </c:pt>
                <c:pt idx="4163">
                  <c:v>4.74423E-2</c:v>
                </c:pt>
                <c:pt idx="4164">
                  <c:v>4.6352499999999998E-2</c:v>
                </c:pt>
                <c:pt idx="4165">
                  <c:v>4.52597E-2</c:v>
                </c:pt>
                <c:pt idx="4166">
                  <c:v>4.4164099999999998E-2</c:v>
                </c:pt>
                <c:pt idx="4167">
                  <c:v>4.3066E-2</c:v>
                </c:pt>
                <c:pt idx="4168">
                  <c:v>4.1965799999999998E-2</c:v>
                </c:pt>
                <c:pt idx="4169">
                  <c:v>4.0863799999999999E-2</c:v>
                </c:pt>
                <c:pt idx="4170">
                  <c:v>3.9760200000000002E-2</c:v>
                </c:pt>
                <c:pt idx="4171">
                  <c:v>3.8655599999999998E-2</c:v>
                </c:pt>
                <c:pt idx="4172">
                  <c:v>3.755E-2</c:v>
                </c:pt>
                <c:pt idx="4173">
                  <c:v>3.6443999999999997E-2</c:v>
                </c:pt>
                <c:pt idx="4174">
                  <c:v>3.5337800000000003E-2</c:v>
                </c:pt>
                <c:pt idx="4175">
                  <c:v>3.4231699999999997E-2</c:v>
                </c:pt>
                <c:pt idx="4176">
                  <c:v>3.3126000000000003E-2</c:v>
                </c:pt>
                <c:pt idx="4177">
                  <c:v>3.20212E-2</c:v>
                </c:pt>
                <c:pt idx="4178">
                  <c:v>3.0917400000000001E-2</c:v>
                </c:pt>
                <c:pt idx="4179">
                  <c:v>2.9815000000000001E-2</c:v>
                </c:pt>
                <c:pt idx="4180">
                  <c:v>2.8714400000000001E-2</c:v>
                </c:pt>
                <c:pt idx="4181">
                  <c:v>2.7615899999999999E-2</c:v>
                </c:pt>
                <c:pt idx="4182">
                  <c:v>2.65197E-2</c:v>
                </c:pt>
                <c:pt idx="4183">
                  <c:v>2.5426199999999999E-2</c:v>
                </c:pt>
                <c:pt idx="4184">
                  <c:v>2.4335699999999998E-2</c:v>
                </c:pt>
                <c:pt idx="4185">
                  <c:v>2.3248499999999998E-2</c:v>
                </c:pt>
                <c:pt idx="4186">
                  <c:v>2.2164900000000001E-2</c:v>
                </c:pt>
                <c:pt idx="4187">
                  <c:v>2.1085199999999998E-2</c:v>
                </c:pt>
                <c:pt idx="4188">
                  <c:v>2.0009800000000001E-2</c:v>
                </c:pt>
                <c:pt idx="4189">
                  <c:v>1.8938900000000002E-2</c:v>
                </c:pt>
                <c:pt idx="4190">
                  <c:v>1.7872800000000001E-2</c:v>
                </c:pt>
                <c:pt idx="4191">
                  <c:v>1.6811900000000001E-2</c:v>
                </c:pt>
                <c:pt idx="4192">
                  <c:v>1.57564E-2</c:v>
                </c:pt>
                <c:pt idx="4193">
                  <c:v>1.47066E-2</c:v>
                </c:pt>
                <c:pt idx="4194">
                  <c:v>1.3662799999999999E-2</c:v>
                </c:pt>
                <c:pt idx="4195">
                  <c:v>1.2625300000000001E-2</c:v>
                </c:pt>
                <c:pt idx="4196">
                  <c:v>1.1594399999999999E-2</c:v>
                </c:pt>
                <c:pt idx="4197">
                  <c:v>1.0570400000000001E-2</c:v>
                </c:pt>
                <c:pt idx="4198">
                  <c:v>9.5534899999999996E-3</c:v>
                </c:pt>
                <c:pt idx="4199">
                  <c:v>8.5440299999999993E-3</c:v>
                </c:pt>
                <c:pt idx="4200">
                  <c:v>7.5422700000000002E-3</c:v>
                </c:pt>
                <c:pt idx="4201">
                  <c:v>6.5484799999999998E-3</c:v>
                </c:pt>
                <c:pt idx="4202">
                  <c:v>5.5629199999999998E-3</c:v>
                </c:pt>
                <c:pt idx="4203">
                  <c:v>4.5858599999999998E-3</c:v>
                </c:pt>
                <c:pt idx="4204">
                  <c:v>3.6175600000000001E-3</c:v>
                </c:pt>
                <c:pt idx="4205">
                  <c:v>2.6582799999999998E-3</c:v>
                </c:pt>
                <c:pt idx="4206">
                  <c:v>1.7082600000000001E-3</c:v>
                </c:pt>
                <c:pt idx="4207">
                  <c:v>7.6775400000000005E-4</c:v>
                </c:pt>
                <c:pt idx="4208">
                  <c:v>-1.6298800000000001E-4</c:v>
                </c:pt>
                <c:pt idx="4209">
                  <c:v>-1.08373E-3</c:v>
                </c:pt>
                <c:pt idx="4210">
                  <c:v>-1.99423E-3</c:v>
                </c:pt>
                <c:pt idx="4211">
                  <c:v>-2.8942600000000001E-3</c:v>
                </c:pt>
                <c:pt idx="4212">
                  <c:v>-3.7835899999999999E-3</c:v>
                </c:pt>
                <c:pt idx="4213">
                  <c:v>-4.6619900000000004E-3</c:v>
                </c:pt>
                <c:pt idx="4214">
                  <c:v>-5.5292500000000003E-3</c:v>
                </c:pt>
                <c:pt idx="4215">
                  <c:v>-6.3851400000000001E-3</c:v>
                </c:pt>
                <c:pt idx="4216">
                  <c:v>-7.2294600000000001E-3</c:v>
                </c:pt>
                <c:pt idx="4217">
                  <c:v>-8.0619999999999997E-3</c:v>
                </c:pt>
                <c:pt idx="4218">
                  <c:v>-8.8825599999999994E-3</c:v>
                </c:pt>
                <c:pt idx="4219">
                  <c:v>-9.6909300000000004E-3</c:v>
                </c:pt>
                <c:pt idx="4220">
                  <c:v>-1.04869E-2</c:v>
                </c:pt>
                <c:pt idx="4221">
                  <c:v>-1.12704E-2</c:v>
                </c:pt>
                <c:pt idx="4222">
                  <c:v>-1.2041100000000001E-2</c:v>
                </c:pt>
                <c:pt idx="4223">
                  <c:v>-1.2798800000000001E-2</c:v>
                </c:pt>
                <c:pt idx="4224">
                  <c:v>-1.35435E-2</c:v>
                </c:pt>
                <c:pt idx="4225">
                  <c:v>-1.42749E-2</c:v>
                </c:pt>
                <c:pt idx="4226">
                  <c:v>-1.49929E-2</c:v>
                </c:pt>
                <c:pt idx="4227">
                  <c:v>-1.5697200000000001E-2</c:v>
                </c:pt>
                <c:pt idx="4228">
                  <c:v>-1.63879E-2</c:v>
                </c:pt>
                <c:pt idx="4229">
                  <c:v>-1.7064599999999999E-2</c:v>
                </c:pt>
                <c:pt idx="4230">
                  <c:v>-1.7727300000000001E-2</c:v>
                </c:pt>
                <c:pt idx="4231">
                  <c:v>-1.8375800000000001E-2</c:v>
                </c:pt>
                <c:pt idx="4232">
                  <c:v>-1.9010099999999999E-2</c:v>
                </c:pt>
                <c:pt idx="4233">
                  <c:v>-1.9629899999999999E-2</c:v>
                </c:pt>
                <c:pt idx="4234">
                  <c:v>-2.0235099999999999E-2</c:v>
                </c:pt>
                <c:pt idx="4235">
                  <c:v>-2.0825699999999999E-2</c:v>
                </c:pt>
                <c:pt idx="4236">
                  <c:v>-2.14015E-2</c:v>
                </c:pt>
                <c:pt idx="4237">
                  <c:v>-2.1962300000000001E-2</c:v>
                </c:pt>
                <c:pt idx="4238">
                  <c:v>-2.2508299999999998E-2</c:v>
                </c:pt>
                <c:pt idx="4239">
                  <c:v>-2.30391E-2</c:v>
                </c:pt>
                <c:pt idx="4240">
                  <c:v>-2.3554700000000001E-2</c:v>
                </c:pt>
                <c:pt idx="4241">
                  <c:v>-2.4055099999999999E-2</c:v>
                </c:pt>
                <c:pt idx="4242">
                  <c:v>-2.4540200000000002E-2</c:v>
                </c:pt>
                <c:pt idx="4243">
                  <c:v>-2.5009900000000002E-2</c:v>
                </c:pt>
                <c:pt idx="4244">
                  <c:v>-2.54641E-2</c:v>
                </c:pt>
                <c:pt idx="4245">
                  <c:v>-2.5902700000000001E-2</c:v>
                </c:pt>
                <c:pt idx="4246">
                  <c:v>-2.63258E-2</c:v>
                </c:pt>
                <c:pt idx="4247">
                  <c:v>-2.6733300000000002E-2</c:v>
                </c:pt>
                <c:pt idx="4248">
                  <c:v>-2.7125099999999999E-2</c:v>
                </c:pt>
                <c:pt idx="4249">
                  <c:v>-2.7501100000000001E-2</c:v>
                </c:pt>
                <c:pt idx="4250">
                  <c:v>-2.7861400000000001E-2</c:v>
                </c:pt>
                <c:pt idx="4251">
                  <c:v>-2.8205999999999998E-2</c:v>
                </c:pt>
                <c:pt idx="4252">
                  <c:v>-2.85347E-2</c:v>
                </c:pt>
                <c:pt idx="4253">
                  <c:v>-2.8847600000000001E-2</c:v>
                </c:pt>
                <c:pt idx="4254">
                  <c:v>-2.9144799999999998E-2</c:v>
                </c:pt>
                <c:pt idx="4255">
                  <c:v>-2.9426000000000001E-2</c:v>
                </c:pt>
                <c:pt idx="4256">
                  <c:v>-2.9691499999999999E-2</c:v>
                </c:pt>
                <c:pt idx="4257">
                  <c:v>-2.9941200000000001E-2</c:v>
                </c:pt>
                <c:pt idx="4258">
                  <c:v>-3.01751E-2</c:v>
                </c:pt>
                <c:pt idx="4259">
                  <c:v>-3.0393199999999999E-2</c:v>
                </c:pt>
                <c:pt idx="4260">
                  <c:v>-3.0595500000000001E-2</c:v>
                </c:pt>
                <c:pt idx="4261">
                  <c:v>-3.0782199999999999E-2</c:v>
                </c:pt>
                <c:pt idx="4262">
                  <c:v>-3.0953100000000001E-2</c:v>
                </c:pt>
                <c:pt idx="4263">
                  <c:v>-3.1108400000000001E-2</c:v>
                </c:pt>
                <c:pt idx="4264">
                  <c:v>-3.1248100000000001E-2</c:v>
                </c:pt>
                <c:pt idx="4265">
                  <c:v>-3.1372299999999999E-2</c:v>
                </c:pt>
                <c:pt idx="4266">
                  <c:v>-3.1481000000000002E-2</c:v>
                </c:pt>
                <c:pt idx="4267">
                  <c:v>-3.15743E-2</c:v>
                </c:pt>
                <c:pt idx="4268">
                  <c:v>-3.1652300000000001E-2</c:v>
                </c:pt>
                <c:pt idx="4269">
                  <c:v>-3.1715E-2</c:v>
                </c:pt>
                <c:pt idx="4270">
                  <c:v>-3.1762499999999999E-2</c:v>
                </c:pt>
                <c:pt idx="4271">
                  <c:v>-3.1794900000000001E-2</c:v>
                </c:pt>
                <c:pt idx="4272">
                  <c:v>-3.1812300000000002E-2</c:v>
                </c:pt>
                <c:pt idx="4273">
                  <c:v>-3.1814700000000001E-2</c:v>
                </c:pt>
                <c:pt idx="4274">
                  <c:v>-3.1802400000000002E-2</c:v>
                </c:pt>
                <c:pt idx="4275">
                  <c:v>-3.1775400000000002E-2</c:v>
                </c:pt>
                <c:pt idx="4276">
                  <c:v>-3.17338E-2</c:v>
                </c:pt>
                <c:pt idx="4277">
                  <c:v>-3.1677700000000003E-2</c:v>
                </c:pt>
                <c:pt idx="4278">
                  <c:v>-3.1607299999999998E-2</c:v>
                </c:pt>
                <c:pt idx="4279">
                  <c:v>-3.1522700000000001E-2</c:v>
                </c:pt>
                <c:pt idx="4280">
                  <c:v>-3.1424000000000001E-2</c:v>
                </c:pt>
                <c:pt idx="4281">
                  <c:v>-3.1311400000000003E-2</c:v>
                </c:pt>
                <c:pt idx="4282">
                  <c:v>-3.1185000000000001E-2</c:v>
                </c:pt>
                <c:pt idx="4283">
                  <c:v>-3.10449E-2</c:v>
                </c:pt>
                <c:pt idx="4284">
                  <c:v>-3.08913E-2</c:v>
                </c:pt>
                <c:pt idx="4285">
                  <c:v>-3.0724399999999999E-2</c:v>
                </c:pt>
                <c:pt idx="4286">
                  <c:v>-3.05443E-2</c:v>
                </c:pt>
                <c:pt idx="4287">
                  <c:v>-3.0351300000000001E-2</c:v>
                </c:pt>
                <c:pt idx="4288">
                  <c:v>-3.0145399999999999E-2</c:v>
                </c:pt>
                <c:pt idx="4289">
                  <c:v>-2.99268E-2</c:v>
                </c:pt>
                <c:pt idx="4290">
                  <c:v>-2.9695800000000001E-2</c:v>
                </c:pt>
                <c:pt idx="4291">
                  <c:v>-2.94524E-2</c:v>
                </c:pt>
                <c:pt idx="4292">
                  <c:v>-2.9197000000000001E-2</c:v>
                </c:pt>
                <c:pt idx="4293">
                  <c:v>-2.8929699999999999E-2</c:v>
                </c:pt>
                <c:pt idx="4294">
                  <c:v>-2.8650700000000001E-2</c:v>
                </c:pt>
                <c:pt idx="4295">
                  <c:v>-2.8360199999999999E-2</c:v>
                </c:pt>
                <c:pt idx="4296">
                  <c:v>-2.8058300000000001E-2</c:v>
                </c:pt>
                <c:pt idx="4297">
                  <c:v>-2.77454E-2</c:v>
                </c:pt>
                <c:pt idx="4298">
                  <c:v>-2.74217E-2</c:v>
                </c:pt>
                <c:pt idx="4299">
                  <c:v>-2.7087199999999999E-2</c:v>
                </c:pt>
                <c:pt idx="4300">
                  <c:v>-2.67424E-2</c:v>
                </c:pt>
                <c:pt idx="4301">
                  <c:v>-2.6387299999999999E-2</c:v>
                </c:pt>
                <c:pt idx="4302">
                  <c:v>-2.6022300000000002E-2</c:v>
                </c:pt>
                <c:pt idx="4303">
                  <c:v>-2.56476E-2</c:v>
                </c:pt>
                <c:pt idx="4304">
                  <c:v>-2.5263299999999999E-2</c:v>
                </c:pt>
                <c:pt idx="4305">
                  <c:v>-2.4869700000000002E-2</c:v>
                </c:pt>
                <c:pt idx="4306">
                  <c:v>-2.4467200000000001E-2</c:v>
                </c:pt>
                <c:pt idx="4307">
                  <c:v>-2.4055799999999999E-2</c:v>
                </c:pt>
                <c:pt idx="4308">
                  <c:v>-2.3636000000000001E-2</c:v>
                </c:pt>
                <c:pt idx="4309">
                  <c:v>-2.3207800000000001E-2</c:v>
                </c:pt>
                <c:pt idx="4310">
                  <c:v>-2.2771699999999999E-2</c:v>
                </c:pt>
                <c:pt idx="4311">
                  <c:v>-2.2327699999999999E-2</c:v>
                </c:pt>
                <c:pt idx="4312">
                  <c:v>-2.1876300000000001E-2</c:v>
                </c:pt>
                <c:pt idx="4313">
                  <c:v>-2.1417599999999998E-2</c:v>
                </c:pt>
                <c:pt idx="4314">
                  <c:v>-2.0951899999999999E-2</c:v>
                </c:pt>
                <c:pt idx="4315">
                  <c:v>-2.0479500000000001E-2</c:v>
                </c:pt>
                <c:pt idx="4316">
                  <c:v>-2.00007E-2</c:v>
                </c:pt>
                <c:pt idx="4317">
                  <c:v>-1.95157E-2</c:v>
                </c:pt>
                <c:pt idx="4318">
                  <c:v>-1.9024800000000001E-2</c:v>
                </c:pt>
                <c:pt idx="4319">
                  <c:v>-1.8528300000000001E-2</c:v>
                </c:pt>
                <c:pt idx="4320">
                  <c:v>-1.8026500000000001E-2</c:v>
                </c:pt>
                <c:pt idx="4321">
                  <c:v>-1.75195E-2</c:v>
                </c:pt>
                <c:pt idx="4322">
                  <c:v>-1.70078E-2</c:v>
                </c:pt>
                <c:pt idx="4323">
                  <c:v>-1.6491599999999999E-2</c:v>
                </c:pt>
                <c:pt idx="4324">
                  <c:v>-1.5971200000000001E-2</c:v>
                </c:pt>
                <c:pt idx="4325">
                  <c:v>-1.54469E-2</c:v>
                </c:pt>
                <c:pt idx="4326">
                  <c:v>-1.4918900000000001E-2</c:v>
                </c:pt>
                <c:pt idx="4327">
                  <c:v>-1.4387499999999999E-2</c:v>
                </c:pt>
                <c:pt idx="4328">
                  <c:v>-1.38531E-2</c:v>
                </c:pt>
                <c:pt idx="4329">
                  <c:v>-1.33159E-2</c:v>
                </c:pt>
                <c:pt idx="4330">
                  <c:v>-1.27762E-2</c:v>
                </c:pt>
                <c:pt idx="4331">
                  <c:v>-1.22343E-2</c:v>
                </c:pt>
                <c:pt idx="4332">
                  <c:v>-1.16905E-2</c:v>
                </c:pt>
                <c:pt idx="4333">
                  <c:v>-1.11451E-2</c:v>
                </c:pt>
                <c:pt idx="4334">
                  <c:v>-1.05983E-2</c:v>
                </c:pt>
                <c:pt idx="4335">
                  <c:v>-1.00506E-2</c:v>
                </c:pt>
                <c:pt idx="4336">
                  <c:v>-9.5020899999999995E-3</c:v>
                </c:pt>
                <c:pt idx="4337">
                  <c:v>-8.9531599999999999E-3</c:v>
                </c:pt>
                <c:pt idx="4338">
                  <c:v>-8.4040799999999995E-3</c:v>
                </c:pt>
                <c:pt idx="4339">
                  <c:v>-7.85514E-3</c:v>
                </c:pt>
                <c:pt idx="4340">
                  <c:v>-7.3066499999999996E-3</c:v>
                </c:pt>
                <c:pt idx="4341">
                  <c:v>-6.75889E-3</c:v>
                </c:pt>
                <c:pt idx="4342">
                  <c:v>-6.2121499999999996E-3</c:v>
                </c:pt>
                <c:pt idx="4343">
                  <c:v>-5.66673E-3</c:v>
                </c:pt>
                <c:pt idx="4344">
                  <c:v>-5.1229099999999996E-3</c:v>
                </c:pt>
                <c:pt idx="4345">
                  <c:v>-4.581E-3</c:v>
                </c:pt>
                <c:pt idx="4346">
                  <c:v>-4.0412699999999996E-3</c:v>
                </c:pt>
                <c:pt idx="4347">
                  <c:v>-3.5040200000000001E-3</c:v>
                </c:pt>
                <c:pt idx="4348">
                  <c:v>-2.9695199999999998E-3</c:v>
                </c:pt>
                <c:pt idx="4349">
                  <c:v>-2.43808E-3</c:v>
                </c:pt>
                <c:pt idx="4350">
                  <c:v>-1.9099799999999999E-3</c:v>
                </c:pt>
                <c:pt idx="4351">
                  <c:v>-1.3854900000000001E-3</c:v>
                </c:pt>
                <c:pt idx="4352">
                  <c:v>-8.6490000000000004E-4</c:v>
                </c:pt>
                <c:pt idx="4353">
                  <c:v>-3.48492E-4</c:v>
                </c:pt>
                <c:pt idx="4354">
                  <c:v>1.6345699999999999E-4</c:v>
                </c:pt>
                <c:pt idx="4355">
                  <c:v>6.7066900000000004E-4</c:v>
                </c:pt>
                <c:pt idx="4356">
                  <c:v>1.1728699999999999E-3</c:v>
                </c:pt>
                <c:pt idx="4357">
                  <c:v>1.66978E-3</c:v>
                </c:pt>
                <c:pt idx="4358">
                  <c:v>2.1611400000000002E-3</c:v>
                </c:pt>
                <c:pt idx="4359">
                  <c:v>2.6466800000000002E-3</c:v>
                </c:pt>
                <c:pt idx="4360">
                  <c:v>3.12612E-3</c:v>
                </c:pt>
                <c:pt idx="4361">
                  <c:v>3.5992099999999998E-3</c:v>
                </c:pt>
                <c:pt idx="4362">
                  <c:v>4.0656800000000003E-3</c:v>
                </c:pt>
                <c:pt idx="4363">
                  <c:v>4.5252699999999996E-3</c:v>
                </c:pt>
                <c:pt idx="4364">
                  <c:v>4.9777299999999997E-3</c:v>
                </c:pt>
                <c:pt idx="4365">
                  <c:v>5.4228100000000001E-3</c:v>
                </c:pt>
                <c:pt idx="4366">
                  <c:v>5.8602400000000001E-3</c:v>
                </c:pt>
                <c:pt idx="4367">
                  <c:v>6.28979E-3</c:v>
                </c:pt>
                <c:pt idx="4368">
                  <c:v>6.7112099999999996E-3</c:v>
                </c:pt>
                <c:pt idx="4369">
                  <c:v>7.1242600000000003E-3</c:v>
                </c:pt>
                <c:pt idx="4370">
                  <c:v>7.5287000000000001E-3</c:v>
                </c:pt>
                <c:pt idx="4371">
                  <c:v>7.9242900000000005E-3</c:v>
                </c:pt>
                <c:pt idx="4372">
                  <c:v>8.3108000000000001E-3</c:v>
                </c:pt>
                <c:pt idx="4373">
                  <c:v>8.6880099999999995E-3</c:v>
                </c:pt>
                <c:pt idx="4374">
                  <c:v>9.05568E-3</c:v>
                </c:pt>
                <c:pt idx="4375">
                  <c:v>9.4135999999999994E-3</c:v>
                </c:pt>
                <c:pt idx="4376">
                  <c:v>9.7615500000000008E-3</c:v>
                </c:pt>
                <c:pt idx="4377">
                  <c:v>1.00993E-2</c:v>
                </c:pt>
                <c:pt idx="4378">
                  <c:v>1.0426700000000001E-2</c:v>
                </c:pt>
                <c:pt idx="4379">
                  <c:v>1.07435E-2</c:v>
                </c:pt>
                <c:pt idx="4380">
                  <c:v>1.10495E-2</c:v>
                </c:pt>
                <c:pt idx="4381">
                  <c:v>1.1344399999999999E-2</c:v>
                </c:pt>
                <c:pt idx="4382">
                  <c:v>1.16282E-2</c:v>
                </c:pt>
                <c:pt idx="4383">
                  <c:v>1.1900600000000001E-2</c:v>
                </c:pt>
                <c:pt idx="4384">
                  <c:v>1.2161399999999999E-2</c:v>
                </c:pt>
                <c:pt idx="4385">
                  <c:v>1.24105E-2</c:v>
                </c:pt>
                <c:pt idx="4386">
                  <c:v>1.26477E-2</c:v>
                </c:pt>
                <c:pt idx="4387">
                  <c:v>1.28728E-2</c:v>
                </c:pt>
                <c:pt idx="4388">
                  <c:v>1.3085599999999999E-2</c:v>
                </c:pt>
                <c:pt idx="4389">
                  <c:v>1.3285999999999999E-2</c:v>
                </c:pt>
                <c:pt idx="4390">
                  <c:v>1.3473799999999999E-2</c:v>
                </c:pt>
                <c:pt idx="4391">
                  <c:v>1.3648800000000001E-2</c:v>
                </c:pt>
                <c:pt idx="4392">
                  <c:v>1.3811E-2</c:v>
                </c:pt>
                <c:pt idx="4393">
                  <c:v>1.3960200000000001E-2</c:v>
                </c:pt>
                <c:pt idx="4394">
                  <c:v>1.40962E-2</c:v>
                </c:pt>
                <c:pt idx="4395">
                  <c:v>1.42189E-2</c:v>
                </c:pt>
                <c:pt idx="4396">
                  <c:v>1.43281E-2</c:v>
                </c:pt>
                <c:pt idx="4397">
                  <c:v>1.44239E-2</c:v>
                </c:pt>
                <c:pt idx="4398">
                  <c:v>1.45059E-2</c:v>
                </c:pt>
                <c:pt idx="4399">
                  <c:v>1.4574200000000001E-2</c:v>
                </c:pt>
                <c:pt idx="4400">
                  <c:v>1.46286E-2</c:v>
                </c:pt>
                <c:pt idx="4401">
                  <c:v>1.4669E-2</c:v>
                </c:pt>
                <c:pt idx="4402">
                  <c:v>1.46953E-2</c:v>
                </c:pt>
                <c:pt idx="4403">
                  <c:v>1.4707400000000001E-2</c:v>
                </c:pt>
                <c:pt idx="4404">
                  <c:v>1.4705299999999999E-2</c:v>
                </c:pt>
                <c:pt idx="4405">
                  <c:v>1.46888E-2</c:v>
                </c:pt>
                <c:pt idx="4406">
                  <c:v>1.46579E-2</c:v>
                </c:pt>
                <c:pt idx="4407">
                  <c:v>1.46125E-2</c:v>
                </c:pt>
                <c:pt idx="4408">
                  <c:v>1.4552600000000001E-2</c:v>
                </c:pt>
                <c:pt idx="4409">
                  <c:v>1.4478E-2</c:v>
                </c:pt>
                <c:pt idx="4410">
                  <c:v>1.43888E-2</c:v>
                </c:pt>
                <c:pt idx="4411">
                  <c:v>1.42849E-2</c:v>
                </c:pt>
                <c:pt idx="4412">
                  <c:v>1.41662E-2</c:v>
                </c:pt>
                <c:pt idx="4413">
                  <c:v>1.40327E-2</c:v>
                </c:pt>
                <c:pt idx="4414">
                  <c:v>1.38843E-2</c:v>
                </c:pt>
                <c:pt idx="4415">
                  <c:v>1.3721199999999999E-2</c:v>
                </c:pt>
                <c:pt idx="4416">
                  <c:v>1.3543100000000001E-2</c:v>
                </c:pt>
                <c:pt idx="4417">
                  <c:v>1.33502E-2</c:v>
                </c:pt>
                <c:pt idx="4418">
                  <c:v>1.31424E-2</c:v>
                </c:pt>
                <c:pt idx="4419">
                  <c:v>1.2919699999999999E-2</c:v>
                </c:pt>
                <c:pt idx="4420">
                  <c:v>1.2682000000000001E-2</c:v>
                </c:pt>
                <c:pt idx="4421">
                  <c:v>1.24295E-2</c:v>
                </c:pt>
                <c:pt idx="4422">
                  <c:v>1.21622E-2</c:v>
                </c:pt>
                <c:pt idx="4423">
                  <c:v>1.188E-2</c:v>
                </c:pt>
                <c:pt idx="4424">
                  <c:v>1.15829E-2</c:v>
                </c:pt>
                <c:pt idx="4425">
                  <c:v>1.1271099999999999E-2</c:v>
                </c:pt>
                <c:pt idx="4426">
                  <c:v>1.0944499999999999E-2</c:v>
                </c:pt>
                <c:pt idx="4427">
                  <c:v>1.06032E-2</c:v>
                </c:pt>
                <c:pt idx="4428">
                  <c:v>1.0247300000000001E-2</c:v>
                </c:pt>
                <c:pt idx="4429">
                  <c:v>9.8767100000000004E-3</c:v>
                </c:pt>
                <c:pt idx="4430">
                  <c:v>9.4915999999999993E-3</c:v>
                </c:pt>
                <c:pt idx="4431">
                  <c:v>9.0919999999999994E-3</c:v>
                </c:pt>
                <c:pt idx="4432">
                  <c:v>8.67799E-3</c:v>
                </c:pt>
                <c:pt idx="4433">
                  <c:v>8.2496500000000007E-3</c:v>
                </c:pt>
                <c:pt idx="4434">
                  <c:v>7.8070500000000003E-3</c:v>
                </c:pt>
                <c:pt idx="4435">
                  <c:v>7.3502899999999998E-3</c:v>
                </c:pt>
                <c:pt idx="4436">
                  <c:v>6.8794499999999996E-3</c:v>
                </c:pt>
                <c:pt idx="4437">
                  <c:v>6.39464E-3</c:v>
                </c:pt>
                <c:pt idx="4438">
                  <c:v>5.8959599999999996E-3</c:v>
                </c:pt>
                <c:pt idx="4439">
                  <c:v>5.3835200000000001E-3</c:v>
                </c:pt>
                <c:pt idx="4440">
                  <c:v>4.8574400000000002E-3</c:v>
                </c:pt>
                <c:pt idx="4441">
                  <c:v>4.3178299999999999E-3</c:v>
                </c:pt>
                <c:pt idx="4442">
                  <c:v>3.7648299999999998E-3</c:v>
                </c:pt>
                <c:pt idx="4443">
                  <c:v>3.19856E-3</c:v>
                </c:pt>
                <c:pt idx="4444">
                  <c:v>2.6191500000000002E-3</c:v>
                </c:pt>
                <c:pt idx="4445">
                  <c:v>2.0267599999999998E-3</c:v>
                </c:pt>
                <c:pt idx="4446">
                  <c:v>1.4215199999999999E-3</c:v>
                </c:pt>
                <c:pt idx="4447">
                  <c:v>8.0358899999999995E-4</c:v>
                </c:pt>
                <c:pt idx="4448">
                  <c:v>1.73124E-4</c:v>
                </c:pt>
                <c:pt idx="4449">
                  <c:v>-4.6971399999999998E-4</c:v>
                </c:pt>
                <c:pt idx="4450">
                  <c:v>-1.12476E-3</c:v>
                </c:pt>
                <c:pt idx="4451">
                  <c:v>-1.7918400000000001E-3</c:v>
                </c:pt>
                <c:pt idx="4452">
                  <c:v>-2.4707800000000001E-3</c:v>
                </c:pt>
                <c:pt idx="4453">
                  <c:v>-3.1614E-3</c:v>
                </c:pt>
                <c:pt idx="4454">
                  <c:v>-3.8635000000000002E-3</c:v>
                </c:pt>
                <c:pt idx="4455">
                  <c:v>-4.5769199999999999E-3</c:v>
                </c:pt>
                <c:pt idx="4456">
                  <c:v>-5.3014300000000002E-3</c:v>
                </c:pt>
                <c:pt idx="4457">
                  <c:v>-6.0368599999999998E-3</c:v>
                </c:pt>
                <c:pt idx="4458">
                  <c:v>-6.7829800000000001E-3</c:v>
                </c:pt>
                <c:pt idx="4459">
                  <c:v>-7.5395999999999996E-3</c:v>
                </c:pt>
                <c:pt idx="4460">
                  <c:v>-8.3064999999999996E-3</c:v>
                </c:pt>
                <c:pt idx="4461">
                  <c:v>-9.0834699999999997E-3</c:v>
                </c:pt>
                <c:pt idx="4462">
                  <c:v>-9.8702800000000004E-3</c:v>
                </c:pt>
                <c:pt idx="4463">
                  <c:v>-1.0666699999999999E-2</c:v>
                </c:pt>
                <c:pt idx="4464">
                  <c:v>-1.14725E-2</c:v>
                </c:pt>
                <c:pt idx="4465">
                  <c:v>-1.22875E-2</c:v>
                </c:pt>
                <c:pt idx="4466">
                  <c:v>-1.31114E-2</c:v>
                </c:pt>
                <c:pt idx="4467">
                  <c:v>-1.39439E-2</c:v>
                </c:pt>
                <c:pt idx="4468">
                  <c:v>-1.47849E-2</c:v>
                </c:pt>
                <c:pt idx="4469">
                  <c:v>-1.5634100000000001E-2</c:v>
                </c:pt>
                <c:pt idx="4470">
                  <c:v>-1.6491200000000001E-2</c:v>
                </c:pt>
                <c:pt idx="4471">
                  <c:v>-1.7356E-2</c:v>
                </c:pt>
                <c:pt idx="4472">
                  <c:v>-1.82282E-2</c:v>
                </c:pt>
                <c:pt idx="4473">
                  <c:v>-1.9107499999999999E-2</c:v>
                </c:pt>
                <c:pt idx="4474">
                  <c:v>-1.9993799999999999E-2</c:v>
                </c:pt>
                <c:pt idx="4475">
                  <c:v>-2.0886600000000002E-2</c:v>
                </c:pt>
                <c:pt idx="4476">
                  <c:v>-2.17859E-2</c:v>
                </c:pt>
                <c:pt idx="4477">
                  <c:v>-2.2691099999999999E-2</c:v>
                </c:pt>
                <c:pt idx="4478">
                  <c:v>-2.36022E-2</c:v>
                </c:pt>
                <c:pt idx="4479">
                  <c:v>-2.45188E-2</c:v>
                </c:pt>
                <c:pt idx="4480">
                  <c:v>-2.5440600000000001E-2</c:v>
                </c:pt>
                <c:pt idx="4481">
                  <c:v>-2.6367399999999999E-2</c:v>
                </c:pt>
                <c:pt idx="4482">
                  <c:v>-2.7298800000000002E-2</c:v>
                </c:pt>
                <c:pt idx="4483">
                  <c:v>-2.8234599999999999E-2</c:v>
                </c:pt>
                <c:pt idx="4484">
                  <c:v>-2.9174499999999999E-2</c:v>
                </c:pt>
                <c:pt idx="4485">
                  <c:v>-3.0118200000000001E-2</c:v>
                </c:pt>
                <c:pt idx="4486">
                  <c:v>-3.1065300000000001E-2</c:v>
                </c:pt>
                <c:pt idx="4487">
                  <c:v>-3.2015599999999998E-2</c:v>
                </c:pt>
                <c:pt idx="4488">
                  <c:v>-3.2968900000000002E-2</c:v>
                </c:pt>
                <c:pt idx="4489">
                  <c:v>-3.3924599999999999E-2</c:v>
                </c:pt>
                <c:pt idx="4490">
                  <c:v>-3.4882700000000003E-2</c:v>
                </c:pt>
                <c:pt idx="4491">
                  <c:v>-3.5842800000000001E-2</c:v>
                </c:pt>
                <c:pt idx="4492">
                  <c:v>-3.6804499999999997E-2</c:v>
                </c:pt>
                <c:pt idx="4493">
                  <c:v>-3.7767500000000002E-2</c:v>
                </c:pt>
                <c:pt idx="4494">
                  <c:v>-3.8731599999999998E-2</c:v>
                </c:pt>
                <c:pt idx="4495">
                  <c:v>-3.96964E-2</c:v>
                </c:pt>
                <c:pt idx="4496">
                  <c:v>-4.0661700000000002E-2</c:v>
                </c:pt>
                <c:pt idx="4497">
                  <c:v>-4.16271E-2</c:v>
                </c:pt>
                <c:pt idx="4498">
                  <c:v>-4.2592199999999997E-2</c:v>
                </c:pt>
                <c:pt idx="4499">
                  <c:v>-4.3556900000000003E-2</c:v>
                </c:pt>
                <c:pt idx="4500">
                  <c:v>-4.4520700000000003E-2</c:v>
                </c:pt>
                <c:pt idx="4501">
                  <c:v>-4.5483299999999997E-2</c:v>
                </c:pt>
                <c:pt idx="4502">
                  <c:v>-4.64445E-2</c:v>
                </c:pt>
                <c:pt idx="4503">
                  <c:v>-4.7403899999999999E-2</c:v>
                </c:pt>
                <c:pt idx="4504">
                  <c:v>-4.83612E-2</c:v>
                </c:pt>
                <c:pt idx="4505">
                  <c:v>-4.9315999999999999E-2</c:v>
                </c:pt>
                <c:pt idx="4506">
                  <c:v>-5.0268100000000003E-2</c:v>
                </c:pt>
                <c:pt idx="4507">
                  <c:v>-5.1217199999999997E-2</c:v>
                </c:pt>
                <c:pt idx="4508">
                  <c:v>-5.2162899999999998E-2</c:v>
                </c:pt>
                <c:pt idx="4509">
                  <c:v>-5.3104899999999997E-2</c:v>
                </c:pt>
                <c:pt idx="4510">
                  <c:v>-5.4042899999999998E-2</c:v>
                </c:pt>
                <c:pt idx="4511">
                  <c:v>-5.49766E-2</c:v>
                </c:pt>
                <c:pt idx="4512">
                  <c:v>-5.5905700000000003E-2</c:v>
                </c:pt>
                <c:pt idx="4513">
                  <c:v>-5.68298E-2</c:v>
                </c:pt>
                <c:pt idx="4514">
                  <c:v>-5.7748599999999997E-2</c:v>
                </c:pt>
                <c:pt idx="4515">
                  <c:v>-5.8661900000000003E-2</c:v>
                </c:pt>
                <c:pt idx="4516">
                  <c:v>-5.9569200000000003E-2</c:v>
                </c:pt>
                <c:pt idx="4517">
                  <c:v>-6.0470400000000001E-2</c:v>
                </c:pt>
                <c:pt idx="4518">
                  <c:v>-6.1365099999999999E-2</c:v>
                </c:pt>
                <c:pt idx="4519">
                  <c:v>-6.2253000000000003E-2</c:v>
                </c:pt>
                <c:pt idx="4520">
                  <c:v>-6.3133700000000001E-2</c:v>
                </c:pt>
                <c:pt idx="4521">
                  <c:v>-6.4006999999999994E-2</c:v>
                </c:pt>
                <c:pt idx="4522">
                  <c:v>-6.4872600000000002E-2</c:v>
                </c:pt>
                <c:pt idx="4523">
                  <c:v>-6.5730200000000003E-2</c:v>
                </c:pt>
                <c:pt idx="4524">
                  <c:v>-6.6579399999999997E-2</c:v>
                </c:pt>
                <c:pt idx="4525">
                  <c:v>-6.7420099999999997E-2</c:v>
                </c:pt>
                <c:pt idx="4526">
                  <c:v>-6.8251800000000001E-2</c:v>
                </c:pt>
                <c:pt idx="4527">
                  <c:v>-6.9074300000000005E-2</c:v>
                </c:pt>
                <c:pt idx="4528">
                  <c:v>-6.9887299999999999E-2</c:v>
                </c:pt>
                <c:pt idx="4529">
                  <c:v>-7.0690500000000003E-2</c:v>
                </c:pt>
                <c:pt idx="4530">
                  <c:v>-7.1483599999999994E-2</c:v>
                </c:pt>
                <c:pt idx="4531">
                  <c:v>-7.2266399999999995E-2</c:v>
                </c:pt>
                <c:pt idx="4532">
                  <c:v>-7.3038599999999995E-2</c:v>
                </c:pt>
                <c:pt idx="4533">
                  <c:v>-7.3799799999999999E-2</c:v>
                </c:pt>
                <c:pt idx="4534">
                  <c:v>-7.4549900000000002E-2</c:v>
                </c:pt>
                <c:pt idx="4535">
                  <c:v>-7.5288400000000005E-2</c:v>
                </c:pt>
                <c:pt idx="4536">
                  <c:v>-7.6015299999999994E-2</c:v>
                </c:pt>
                <c:pt idx="4537">
                  <c:v>-7.6730199999999998E-2</c:v>
                </c:pt>
                <c:pt idx="4538">
                  <c:v>-7.7432799999999996E-2</c:v>
                </c:pt>
                <c:pt idx="4539">
                  <c:v>-7.8122899999999995E-2</c:v>
                </c:pt>
                <c:pt idx="4540">
                  <c:v>-7.8800300000000004E-2</c:v>
                </c:pt>
                <c:pt idx="4541">
                  <c:v>-7.9464599999999996E-2</c:v>
                </c:pt>
                <c:pt idx="4542">
                  <c:v>-8.0115699999999998E-2</c:v>
                </c:pt>
                <c:pt idx="4543">
                  <c:v>-8.07533E-2</c:v>
                </c:pt>
                <c:pt idx="4544">
                  <c:v>-8.1377099999999994E-2</c:v>
                </c:pt>
                <c:pt idx="4545">
                  <c:v>-8.1986900000000001E-2</c:v>
                </c:pt>
                <c:pt idx="4546">
                  <c:v>-8.2582500000000003E-2</c:v>
                </c:pt>
                <c:pt idx="4547">
                  <c:v>-8.3163699999999993E-2</c:v>
                </c:pt>
                <c:pt idx="4548">
                  <c:v>-8.3730200000000005E-2</c:v>
                </c:pt>
                <c:pt idx="4549">
                  <c:v>-8.4281800000000004E-2</c:v>
                </c:pt>
                <c:pt idx="4550">
                  <c:v>-8.4818299999999999E-2</c:v>
                </c:pt>
                <c:pt idx="4551">
                  <c:v>-8.5339499999999999E-2</c:v>
                </c:pt>
                <c:pt idx="4552">
                  <c:v>-8.5845199999999997E-2</c:v>
                </c:pt>
                <c:pt idx="4553">
                  <c:v>-8.6335099999999998E-2</c:v>
                </c:pt>
                <c:pt idx="4554">
                  <c:v>-8.68091E-2</c:v>
                </c:pt>
                <c:pt idx="4555">
                  <c:v>-8.7266999999999997E-2</c:v>
                </c:pt>
                <c:pt idx="4556">
                  <c:v>-8.7708599999999998E-2</c:v>
                </c:pt>
                <c:pt idx="4557">
                  <c:v>-8.8133699999999995E-2</c:v>
                </c:pt>
                <c:pt idx="4558">
                  <c:v>-8.8542200000000001E-2</c:v>
                </c:pt>
                <c:pt idx="4559">
                  <c:v>-8.8933799999999993E-2</c:v>
                </c:pt>
                <c:pt idx="4560">
                  <c:v>-8.9308399999999996E-2</c:v>
                </c:pt>
                <c:pt idx="4561">
                  <c:v>-8.9665800000000004E-2</c:v>
                </c:pt>
                <c:pt idx="4562">
                  <c:v>-9.00059E-2</c:v>
                </c:pt>
                <c:pt idx="4563">
                  <c:v>-9.0328400000000003E-2</c:v>
                </c:pt>
                <c:pt idx="4564">
                  <c:v>-9.0633400000000003E-2</c:v>
                </c:pt>
                <c:pt idx="4565">
                  <c:v>-9.0920600000000004E-2</c:v>
                </c:pt>
                <c:pt idx="4566">
                  <c:v>-9.1189900000000004E-2</c:v>
                </c:pt>
                <c:pt idx="4567">
                  <c:v>-9.1441099999999997E-2</c:v>
                </c:pt>
                <c:pt idx="4568">
                  <c:v>-9.1674099999999994E-2</c:v>
                </c:pt>
                <c:pt idx="4569">
                  <c:v>-9.1888899999999996E-2</c:v>
                </c:pt>
                <c:pt idx="4570">
                  <c:v>-9.2085200000000006E-2</c:v>
                </c:pt>
                <c:pt idx="4571">
                  <c:v>-9.2262999999999998E-2</c:v>
                </c:pt>
                <c:pt idx="4572">
                  <c:v>-9.2422199999999996E-2</c:v>
                </c:pt>
                <c:pt idx="4573">
                  <c:v>-9.2562599999999995E-2</c:v>
                </c:pt>
                <c:pt idx="4574">
                  <c:v>-9.2684199999999994E-2</c:v>
                </c:pt>
                <c:pt idx="4575">
                  <c:v>-9.2786900000000005E-2</c:v>
                </c:pt>
                <c:pt idx="4576">
                  <c:v>-9.28707E-2</c:v>
                </c:pt>
                <c:pt idx="4577">
                  <c:v>-9.2935299999999998E-2</c:v>
                </c:pt>
                <c:pt idx="4578">
                  <c:v>-9.2980800000000002E-2</c:v>
                </c:pt>
                <c:pt idx="4579">
                  <c:v>-9.3007099999999995E-2</c:v>
                </c:pt>
                <c:pt idx="4580">
                  <c:v>-9.3014100000000002E-2</c:v>
                </c:pt>
                <c:pt idx="4581">
                  <c:v>-9.3001799999999996E-2</c:v>
                </c:pt>
                <c:pt idx="4582">
                  <c:v>-9.2970200000000003E-2</c:v>
                </c:pt>
                <c:pt idx="4583">
                  <c:v>-9.2919100000000004E-2</c:v>
                </c:pt>
                <c:pt idx="4584">
                  <c:v>-9.2848600000000003E-2</c:v>
                </c:pt>
                <c:pt idx="4585">
                  <c:v>-9.2758599999999997E-2</c:v>
                </c:pt>
                <c:pt idx="4586">
                  <c:v>-9.2649099999999998E-2</c:v>
                </c:pt>
                <c:pt idx="4587">
                  <c:v>-9.2520099999999994E-2</c:v>
                </c:pt>
                <c:pt idx="4588">
                  <c:v>-9.2371499999999995E-2</c:v>
                </c:pt>
                <c:pt idx="4589">
                  <c:v>-9.2203499999999994E-2</c:v>
                </c:pt>
                <c:pt idx="4590">
                  <c:v>-9.2015799999999995E-2</c:v>
                </c:pt>
                <c:pt idx="4591">
                  <c:v>-9.1808699999999993E-2</c:v>
                </c:pt>
                <c:pt idx="4592">
                  <c:v>-9.1581999999999997E-2</c:v>
                </c:pt>
                <c:pt idx="4593">
                  <c:v>-9.1335899999999998E-2</c:v>
                </c:pt>
                <c:pt idx="4594">
                  <c:v>-9.1070200000000004E-2</c:v>
                </c:pt>
                <c:pt idx="4595">
                  <c:v>-9.0785099999999994E-2</c:v>
                </c:pt>
                <c:pt idx="4596">
                  <c:v>-9.0480599999999994E-2</c:v>
                </c:pt>
                <c:pt idx="4597">
                  <c:v>-9.0156700000000006E-2</c:v>
                </c:pt>
                <c:pt idx="4598">
                  <c:v>-8.9813500000000004E-2</c:v>
                </c:pt>
                <c:pt idx="4599">
                  <c:v>-8.9451100000000006E-2</c:v>
                </c:pt>
                <c:pt idx="4600">
                  <c:v>-8.9069400000000007E-2</c:v>
                </c:pt>
                <c:pt idx="4601">
                  <c:v>-8.86686E-2</c:v>
                </c:pt>
                <c:pt idx="4602">
                  <c:v>-8.8248699999999999E-2</c:v>
                </c:pt>
                <c:pt idx="4603">
                  <c:v>-8.7809799999999993E-2</c:v>
                </c:pt>
                <c:pt idx="4604">
                  <c:v>-8.7351899999999996E-2</c:v>
                </c:pt>
                <c:pt idx="4605">
                  <c:v>-8.6875300000000003E-2</c:v>
                </c:pt>
                <c:pt idx="4606">
                  <c:v>-8.6379899999999996E-2</c:v>
                </c:pt>
                <c:pt idx="4607">
                  <c:v>-8.5865899999999995E-2</c:v>
                </c:pt>
                <c:pt idx="4608">
                  <c:v>-8.5333400000000004E-2</c:v>
                </c:pt>
                <c:pt idx="4609">
                  <c:v>-8.4782399999999994E-2</c:v>
                </c:pt>
                <c:pt idx="4610">
                  <c:v>-8.4213200000000002E-2</c:v>
                </c:pt>
                <c:pt idx="4611">
                  <c:v>-8.36258E-2</c:v>
                </c:pt>
                <c:pt idx="4612">
                  <c:v>-8.3020300000000005E-2</c:v>
                </c:pt>
                <c:pt idx="4613">
                  <c:v>-8.2396899999999995E-2</c:v>
                </c:pt>
                <c:pt idx="4614">
                  <c:v>-8.1755800000000003E-2</c:v>
                </c:pt>
                <c:pt idx="4615">
                  <c:v>-8.1097000000000002E-2</c:v>
                </c:pt>
                <c:pt idx="4616">
                  <c:v>-8.0420699999999998E-2</c:v>
                </c:pt>
                <c:pt idx="4617">
                  <c:v>-7.9727199999999998E-2</c:v>
                </c:pt>
                <c:pt idx="4618">
                  <c:v>-7.9016400000000001E-2</c:v>
                </c:pt>
                <c:pt idx="4619">
                  <c:v>-7.8288700000000003E-2</c:v>
                </c:pt>
                <c:pt idx="4620">
                  <c:v>-7.7544100000000005E-2</c:v>
                </c:pt>
                <c:pt idx="4621">
                  <c:v>-7.6782900000000001E-2</c:v>
                </c:pt>
                <c:pt idx="4622">
                  <c:v>-7.6005199999999995E-2</c:v>
                </c:pt>
                <c:pt idx="4623">
                  <c:v>-7.5211299999999995E-2</c:v>
                </c:pt>
                <c:pt idx="4624">
                  <c:v>-7.4401300000000004E-2</c:v>
                </c:pt>
                <c:pt idx="4625">
                  <c:v>-7.3575299999999996E-2</c:v>
                </c:pt>
                <c:pt idx="4626">
                  <c:v>-7.2733699999999998E-2</c:v>
                </c:pt>
                <c:pt idx="4627">
                  <c:v>-7.1876599999999999E-2</c:v>
                </c:pt>
                <c:pt idx="4628">
                  <c:v>-7.1004300000000006E-2</c:v>
                </c:pt>
                <c:pt idx="4629">
                  <c:v>-7.0116899999999996E-2</c:v>
                </c:pt>
                <c:pt idx="4630">
                  <c:v>-6.9214600000000001E-2</c:v>
                </c:pt>
                <c:pt idx="4631">
                  <c:v>-6.8297700000000003E-2</c:v>
                </c:pt>
                <c:pt idx="4632">
                  <c:v>-6.7366499999999996E-2</c:v>
                </c:pt>
                <c:pt idx="4633">
                  <c:v>-6.6421099999999997E-2</c:v>
                </c:pt>
                <c:pt idx="4634">
                  <c:v>-6.5461800000000001E-2</c:v>
                </c:pt>
                <c:pt idx="4635">
                  <c:v>-6.4488900000000002E-2</c:v>
                </c:pt>
                <c:pt idx="4636">
                  <c:v>-6.3502500000000003E-2</c:v>
                </c:pt>
                <c:pt idx="4637">
                  <c:v>-6.25029E-2</c:v>
                </c:pt>
                <c:pt idx="4638">
                  <c:v>-6.1490499999999997E-2</c:v>
                </c:pt>
                <c:pt idx="4639">
                  <c:v>-6.0465400000000002E-2</c:v>
                </c:pt>
                <c:pt idx="4640">
                  <c:v>-5.9427899999999999E-2</c:v>
                </c:pt>
                <c:pt idx="4641">
                  <c:v>-5.8378199999999998E-2</c:v>
                </c:pt>
                <c:pt idx="4642">
                  <c:v>-5.7316699999999998E-2</c:v>
                </c:pt>
                <c:pt idx="4643">
                  <c:v>-5.6243700000000001E-2</c:v>
                </c:pt>
                <c:pt idx="4644">
                  <c:v>-5.5159300000000001E-2</c:v>
                </c:pt>
                <c:pt idx="4645">
                  <c:v>-5.4063899999999998E-2</c:v>
                </c:pt>
                <c:pt idx="4646">
                  <c:v>-5.2957700000000003E-2</c:v>
                </c:pt>
                <c:pt idx="4647">
                  <c:v>-5.1841100000000001E-2</c:v>
                </c:pt>
                <c:pt idx="4648">
                  <c:v>-5.0714299999999997E-2</c:v>
                </c:pt>
                <c:pt idx="4649">
                  <c:v>-4.9577700000000002E-2</c:v>
                </c:pt>
                <c:pt idx="4650">
                  <c:v>-4.8431500000000002E-2</c:v>
                </c:pt>
                <c:pt idx="4651">
                  <c:v>-4.7275999999999999E-2</c:v>
                </c:pt>
                <c:pt idx="4652">
                  <c:v>-4.61115E-2</c:v>
                </c:pt>
                <c:pt idx="4653">
                  <c:v>-4.49383E-2</c:v>
                </c:pt>
                <c:pt idx="4654">
                  <c:v>-4.3756799999999998E-2</c:v>
                </c:pt>
                <c:pt idx="4655">
                  <c:v>-4.2567199999999999E-2</c:v>
                </c:pt>
                <c:pt idx="4656">
                  <c:v>-4.1369900000000001E-2</c:v>
                </c:pt>
                <c:pt idx="4657">
                  <c:v>-4.0165100000000002E-2</c:v>
                </c:pt>
                <c:pt idx="4658">
                  <c:v>-3.89532E-2</c:v>
                </c:pt>
                <c:pt idx="4659">
                  <c:v>-3.7734499999999997E-2</c:v>
                </c:pt>
                <c:pt idx="4660">
                  <c:v>-3.6509399999999997E-2</c:v>
                </c:pt>
                <c:pt idx="4661">
                  <c:v>-3.5277999999999997E-2</c:v>
                </c:pt>
                <c:pt idx="4662">
                  <c:v>-3.4040899999999999E-2</c:v>
                </c:pt>
                <c:pt idx="4663">
                  <c:v>-3.27982E-2</c:v>
                </c:pt>
                <c:pt idx="4664">
                  <c:v>-3.1550399999999999E-2</c:v>
                </c:pt>
                <c:pt idx="4665">
                  <c:v>-3.02977E-2</c:v>
                </c:pt>
                <c:pt idx="4666">
                  <c:v>-2.9040400000000001E-2</c:v>
                </c:pt>
                <c:pt idx="4667">
                  <c:v>-2.7779000000000002E-2</c:v>
                </c:pt>
                <c:pt idx="4668">
                  <c:v>-2.6513700000000001E-2</c:v>
                </c:pt>
                <c:pt idx="4669">
                  <c:v>-2.5244900000000001E-2</c:v>
                </c:pt>
                <c:pt idx="4670">
                  <c:v>-2.3972899999999998E-2</c:v>
                </c:pt>
                <c:pt idx="4671">
                  <c:v>-2.2697999999999999E-2</c:v>
                </c:pt>
                <c:pt idx="4672">
                  <c:v>-2.1420600000000001E-2</c:v>
                </c:pt>
                <c:pt idx="4673">
                  <c:v>-2.01409E-2</c:v>
                </c:pt>
                <c:pt idx="4674">
                  <c:v>-1.8859500000000001E-2</c:v>
                </c:pt>
                <c:pt idx="4675">
                  <c:v>-1.7576499999999998E-2</c:v>
                </c:pt>
                <c:pt idx="4676">
                  <c:v>-1.6292299999999999E-2</c:v>
                </c:pt>
                <c:pt idx="4677">
                  <c:v>-1.5007299999999999E-2</c:v>
                </c:pt>
                <c:pt idx="4678">
                  <c:v>-1.37217E-2</c:v>
                </c:pt>
                <c:pt idx="4679">
                  <c:v>-1.2435999999999999E-2</c:v>
                </c:pt>
                <c:pt idx="4680">
                  <c:v>-1.11504E-2</c:v>
                </c:pt>
                <c:pt idx="4681">
                  <c:v>-9.86538E-3</c:v>
                </c:pt>
                <c:pt idx="4682">
                  <c:v>-8.5811499999999992E-3</c:v>
                </c:pt>
                <c:pt idx="4683">
                  <c:v>-7.2980800000000002E-3</c:v>
                </c:pt>
                <c:pt idx="4684">
                  <c:v>-6.01652E-3</c:v>
                </c:pt>
                <c:pt idx="4685">
                  <c:v>-4.7367800000000003E-3</c:v>
                </c:pt>
                <c:pt idx="4686">
                  <c:v>-3.4592199999999998E-3</c:v>
                </c:pt>
                <c:pt idx="4687">
                  <c:v>-2.1841500000000002E-3</c:v>
                </c:pt>
                <c:pt idx="4688">
                  <c:v>-9.1191299999999998E-4</c:v>
                </c:pt>
                <c:pt idx="4689">
                  <c:v>3.57165E-4</c:v>
                </c:pt>
                <c:pt idx="4690">
                  <c:v>1.62276E-3</c:v>
                </c:pt>
                <c:pt idx="4691">
                  <c:v>2.8845300000000002E-3</c:v>
                </c:pt>
                <c:pt idx="4692">
                  <c:v>4.1421699999999997E-3</c:v>
                </c:pt>
                <c:pt idx="4693">
                  <c:v>5.3953500000000001E-3</c:v>
                </c:pt>
                <c:pt idx="4694">
                  <c:v>6.6437400000000004E-3</c:v>
                </c:pt>
                <c:pt idx="4695">
                  <c:v>7.8870199999999998E-3</c:v>
                </c:pt>
                <c:pt idx="4696">
                  <c:v>9.1248800000000001E-3</c:v>
                </c:pt>
                <c:pt idx="4697">
                  <c:v>1.0357E-2</c:v>
                </c:pt>
                <c:pt idx="4698">
                  <c:v>1.1583100000000001E-2</c:v>
                </c:pt>
                <c:pt idx="4699">
                  <c:v>1.28028E-2</c:v>
                </c:pt>
                <c:pt idx="4700">
                  <c:v>1.40158E-2</c:v>
                </c:pt>
                <c:pt idx="4701">
                  <c:v>1.5221800000000001E-2</c:v>
                </c:pt>
                <c:pt idx="4702">
                  <c:v>1.64206E-2</c:v>
                </c:pt>
                <c:pt idx="4703">
                  <c:v>1.76118E-2</c:v>
                </c:pt>
                <c:pt idx="4704">
                  <c:v>1.8794999999999999E-2</c:v>
                </c:pt>
                <c:pt idx="4705">
                  <c:v>1.9970100000000001E-2</c:v>
                </c:pt>
                <c:pt idx="4706">
                  <c:v>2.1136700000000001E-2</c:v>
                </c:pt>
                <c:pt idx="4707">
                  <c:v>2.2294600000000001E-2</c:v>
                </c:pt>
                <c:pt idx="4708">
                  <c:v>2.34433E-2</c:v>
                </c:pt>
                <c:pt idx="4709">
                  <c:v>2.4582799999999998E-2</c:v>
                </c:pt>
                <c:pt idx="4710">
                  <c:v>2.5712599999999999E-2</c:v>
                </c:pt>
                <c:pt idx="4711">
                  <c:v>2.6832499999999999E-2</c:v>
                </c:pt>
                <c:pt idx="4712">
                  <c:v>2.79422E-2</c:v>
                </c:pt>
                <c:pt idx="4713">
                  <c:v>2.9041500000000001E-2</c:v>
                </c:pt>
                <c:pt idx="4714">
                  <c:v>3.01301E-2</c:v>
                </c:pt>
                <c:pt idx="4715">
                  <c:v>3.1207700000000001E-2</c:v>
                </c:pt>
                <c:pt idx="4716">
                  <c:v>3.2273999999999997E-2</c:v>
                </c:pt>
                <c:pt idx="4717">
                  <c:v>3.3328900000000002E-2</c:v>
                </c:pt>
                <c:pt idx="4718">
                  <c:v>3.4372E-2</c:v>
                </c:pt>
                <c:pt idx="4719">
                  <c:v>3.54031E-2</c:v>
                </c:pt>
                <c:pt idx="4720">
                  <c:v>3.6422000000000003E-2</c:v>
                </c:pt>
                <c:pt idx="4721">
                  <c:v>3.7428400000000001E-2</c:v>
                </c:pt>
                <c:pt idx="4722">
                  <c:v>3.8422100000000001E-2</c:v>
                </c:pt>
                <c:pt idx="4723">
                  <c:v>3.9402800000000002E-2</c:v>
                </c:pt>
                <c:pt idx="4724">
                  <c:v>4.0370400000000001E-2</c:v>
                </c:pt>
                <c:pt idx="4725">
                  <c:v>4.1324600000000003E-2</c:v>
                </c:pt>
                <c:pt idx="4726">
                  <c:v>4.2265200000000003E-2</c:v>
                </c:pt>
                <c:pt idx="4727">
                  <c:v>4.3191899999999998E-2</c:v>
                </c:pt>
                <c:pt idx="4728">
                  <c:v>4.4104600000000001E-2</c:v>
                </c:pt>
                <c:pt idx="4729">
                  <c:v>4.5003099999999997E-2</c:v>
                </c:pt>
                <c:pt idx="4730">
                  <c:v>4.5887200000000003E-2</c:v>
                </c:pt>
                <c:pt idx="4731">
                  <c:v>4.6756600000000002E-2</c:v>
                </c:pt>
                <c:pt idx="4732">
                  <c:v>4.7611199999999999E-2</c:v>
                </c:pt>
                <c:pt idx="4733">
                  <c:v>4.8450800000000002E-2</c:v>
                </c:pt>
                <c:pt idx="4734">
                  <c:v>4.9275199999999998E-2</c:v>
                </c:pt>
                <c:pt idx="4735">
                  <c:v>5.0084299999999998E-2</c:v>
                </c:pt>
                <c:pt idx="4736">
                  <c:v>5.0877899999999997E-2</c:v>
                </c:pt>
                <c:pt idx="4737">
                  <c:v>5.1655699999999999E-2</c:v>
                </c:pt>
                <c:pt idx="4738">
                  <c:v>5.2417699999999998E-2</c:v>
                </c:pt>
                <c:pt idx="4739">
                  <c:v>5.3163799999999997E-2</c:v>
                </c:pt>
                <c:pt idx="4740">
                  <c:v>5.3893700000000003E-2</c:v>
                </c:pt>
                <c:pt idx="4741">
                  <c:v>5.4607299999999998E-2</c:v>
                </c:pt>
                <c:pt idx="4742">
                  <c:v>5.5304399999999997E-2</c:v>
                </c:pt>
                <c:pt idx="4743">
                  <c:v>5.5985100000000003E-2</c:v>
                </c:pt>
                <c:pt idx="4744">
                  <c:v>5.6648999999999998E-2</c:v>
                </c:pt>
                <c:pt idx="4745">
                  <c:v>5.7296199999999999E-2</c:v>
                </c:pt>
                <c:pt idx="4746">
                  <c:v>5.7926400000000003E-2</c:v>
                </c:pt>
                <c:pt idx="4747">
                  <c:v>5.8539599999999997E-2</c:v>
                </c:pt>
                <c:pt idx="4748">
                  <c:v>5.9135699999999999E-2</c:v>
                </c:pt>
                <c:pt idx="4749">
                  <c:v>5.9714499999999997E-2</c:v>
                </c:pt>
                <c:pt idx="4750">
                  <c:v>6.0276099999999999E-2</c:v>
                </c:pt>
                <c:pt idx="4751">
                  <c:v>6.0820199999999998E-2</c:v>
                </c:pt>
                <c:pt idx="4752">
                  <c:v>6.1346900000000003E-2</c:v>
                </c:pt>
                <c:pt idx="4753">
                  <c:v>6.1856000000000001E-2</c:v>
                </c:pt>
                <c:pt idx="4754">
                  <c:v>6.23475E-2</c:v>
                </c:pt>
                <c:pt idx="4755">
                  <c:v>6.2821299999999997E-2</c:v>
                </c:pt>
                <c:pt idx="4756">
                  <c:v>6.3277299999999995E-2</c:v>
                </c:pt>
                <c:pt idx="4757">
                  <c:v>6.3715599999999997E-2</c:v>
                </c:pt>
                <c:pt idx="4758">
                  <c:v>6.4135999999999999E-2</c:v>
                </c:pt>
                <c:pt idx="4759">
                  <c:v>6.4538499999999999E-2</c:v>
                </c:pt>
                <c:pt idx="4760">
                  <c:v>6.4923099999999997E-2</c:v>
                </c:pt>
                <c:pt idx="4761">
                  <c:v>6.5289799999999995E-2</c:v>
                </c:pt>
                <c:pt idx="4762">
                  <c:v>6.5638500000000002E-2</c:v>
                </c:pt>
                <c:pt idx="4763">
                  <c:v>6.5969200000000006E-2</c:v>
                </c:pt>
                <c:pt idx="4764">
                  <c:v>6.6281900000000005E-2</c:v>
                </c:pt>
                <c:pt idx="4765">
                  <c:v>6.65766E-2</c:v>
                </c:pt>
                <c:pt idx="4766">
                  <c:v>6.6853399999999993E-2</c:v>
                </c:pt>
                <c:pt idx="4767">
                  <c:v>6.7112099999999994E-2</c:v>
                </c:pt>
                <c:pt idx="4768">
                  <c:v>6.7352899999999993E-2</c:v>
                </c:pt>
                <c:pt idx="4769">
                  <c:v>6.7575700000000002E-2</c:v>
                </c:pt>
                <c:pt idx="4770">
                  <c:v>6.7780599999999996E-2</c:v>
                </c:pt>
                <c:pt idx="4771">
                  <c:v>6.79675E-2</c:v>
                </c:pt>
                <c:pt idx="4772">
                  <c:v>6.8136699999999994E-2</c:v>
                </c:pt>
                <c:pt idx="4773">
                  <c:v>6.8288000000000001E-2</c:v>
                </c:pt>
                <c:pt idx="4774">
                  <c:v>6.8421499999999996E-2</c:v>
                </c:pt>
                <c:pt idx="4775">
                  <c:v>6.8537299999999995E-2</c:v>
                </c:pt>
                <c:pt idx="4776">
                  <c:v>6.8635399999999999E-2</c:v>
                </c:pt>
                <c:pt idx="4777">
                  <c:v>6.8715999999999999E-2</c:v>
                </c:pt>
                <c:pt idx="4778">
                  <c:v>6.8779000000000007E-2</c:v>
                </c:pt>
                <c:pt idx="4779">
                  <c:v>6.88246E-2</c:v>
                </c:pt>
                <c:pt idx="4780">
                  <c:v>6.8852800000000006E-2</c:v>
                </c:pt>
                <c:pt idx="4781">
                  <c:v>6.8863800000000003E-2</c:v>
                </c:pt>
                <c:pt idx="4782">
                  <c:v>6.8857500000000002E-2</c:v>
                </c:pt>
                <c:pt idx="4783">
                  <c:v>6.8834199999999998E-2</c:v>
                </c:pt>
                <c:pt idx="4784">
                  <c:v>6.8793900000000005E-2</c:v>
                </c:pt>
                <c:pt idx="4785">
                  <c:v>6.8736699999999998E-2</c:v>
                </c:pt>
                <c:pt idx="4786">
                  <c:v>6.8662799999999996E-2</c:v>
                </c:pt>
                <c:pt idx="4787">
                  <c:v>6.85722E-2</c:v>
                </c:pt>
                <c:pt idx="4788">
                  <c:v>6.8465100000000001E-2</c:v>
                </c:pt>
                <c:pt idx="4789">
                  <c:v>6.8341700000000005E-2</c:v>
                </c:pt>
                <c:pt idx="4790">
                  <c:v>6.8201999999999999E-2</c:v>
                </c:pt>
                <c:pt idx="4791">
                  <c:v>6.8046200000000001E-2</c:v>
                </c:pt>
                <c:pt idx="4792">
                  <c:v>6.7874400000000001E-2</c:v>
                </c:pt>
                <c:pt idx="4793">
                  <c:v>6.7686800000000005E-2</c:v>
                </c:pt>
                <c:pt idx="4794">
                  <c:v>6.7483600000000005E-2</c:v>
                </c:pt>
                <c:pt idx="4795">
                  <c:v>6.7264900000000002E-2</c:v>
                </c:pt>
                <c:pt idx="4796">
                  <c:v>6.7030900000000004E-2</c:v>
                </c:pt>
                <c:pt idx="4797">
                  <c:v>6.6781699999999999E-2</c:v>
                </c:pt>
                <c:pt idx="4798">
                  <c:v>6.6517599999999996E-2</c:v>
                </c:pt>
                <c:pt idx="4799">
                  <c:v>6.6238599999999995E-2</c:v>
                </c:pt>
                <c:pt idx="4800">
                  <c:v>6.5945100000000006E-2</c:v>
                </c:pt>
                <c:pt idx="4801">
                  <c:v>6.5637100000000004E-2</c:v>
                </c:pt>
                <c:pt idx="4802">
                  <c:v>6.5314899999999995E-2</c:v>
                </c:pt>
                <c:pt idx="4803">
                  <c:v>6.4978599999999997E-2</c:v>
                </c:pt>
                <c:pt idx="4804">
                  <c:v>6.4628599999999994E-2</c:v>
                </c:pt>
                <c:pt idx="4805">
                  <c:v>6.42649E-2</c:v>
                </c:pt>
                <c:pt idx="4806">
                  <c:v>6.3887799999999995E-2</c:v>
                </c:pt>
                <c:pt idx="4807">
                  <c:v>6.3497499999999998E-2</c:v>
                </c:pt>
                <c:pt idx="4808">
                  <c:v>6.3094300000000006E-2</c:v>
                </c:pt>
                <c:pt idx="4809">
                  <c:v>6.2678200000000003E-2</c:v>
                </c:pt>
                <c:pt idx="4810">
                  <c:v>6.2249699999999998E-2</c:v>
                </c:pt>
                <c:pt idx="4811">
                  <c:v>6.18089E-2</c:v>
                </c:pt>
                <c:pt idx="4812">
                  <c:v>6.1355899999999998E-2</c:v>
                </c:pt>
                <c:pt idx="4813">
                  <c:v>6.0891199999999999E-2</c:v>
                </c:pt>
                <c:pt idx="4814">
                  <c:v>6.0414900000000001E-2</c:v>
                </c:pt>
                <c:pt idx="4815">
                  <c:v>5.9927300000000003E-2</c:v>
                </c:pt>
                <c:pt idx="4816">
                  <c:v>5.9428500000000002E-2</c:v>
                </c:pt>
                <c:pt idx="4817">
                  <c:v>5.8918900000000003E-2</c:v>
                </c:pt>
                <c:pt idx="4818">
                  <c:v>5.8398800000000001E-2</c:v>
                </c:pt>
                <c:pt idx="4819">
                  <c:v>5.7868299999999998E-2</c:v>
                </c:pt>
                <c:pt idx="4820">
                  <c:v>5.7327700000000002E-2</c:v>
                </c:pt>
                <c:pt idx="4821">
                  <c:v>5.6777300000000003E-2</c:v>
                </c:pt>
                <c:pt idx="4822">
                  <c:v>5.6217400000000001E-2</c:v>
                </c:pt>
                <c:pt idx="4823">
                  <c:v>5.5648200000000002E-2</c:v>
                </c:pt>
                <c:pt idx="4824">
                  <c:v>5.5070000000000001E-2</c:v>
                </c:pt>
                <c:pt idx="4825">
                  <c:v>5.44831E-2</c:v>
                </c:pt>
                <c:pt idx="4826">
                  <c:v>5.38878E-2</c:v>
                </c:pt>
                <c:pt idx="4827">
                  <c:v>5.3284199999999997E-2</c:v>
                </c:pt>
                <c:pt idx="4828">
                  <c:v>5.2672799999999999E-2</c:v>
                </c:pt>
                <c:pt idx="4829">
                  <c:v>5.2053799999999997E-2</c:v>
                </c:pt>
                <c:pt idx="4830">
                  <c:v>5.1427399999999998E-2</c:v>
                </c:pt>
                <c:pt idx="4831">
                  <c:v>5.0793999999999999E-2</c:v>
                </c:pt>
                <c:pt idx="4832">
                  <c:v>5.0153900000000001E-2</c:v>
                </c:pt>
                <c:pt idx="4833">
                  <c:v>4.9507299999999997E-2</c:v>
                </c:pt>
                <c:pt idx="4834">
                  <c:v>4.8854500000000002E-2</c:v>
                </c:pt>
                <c:pt idx="4835">
                  <c:v>4.8195799999999997E-2</c:v>
                </c:pt>
                <c:pt idx="4836">
                  <c:v>4.75316E-2</c:v>
                </c:pt>
                <c:pt idx="4837">
                  <c:v>4.6862099999999997E-2</c:v>
                </c:pt>
                <c:pt idx="4838">
                  <c:v>4.6187600000000002E-2</c:v>
                </c:pt>
                <c:pt idx="4839">
                  <c:v>4.5508399999999997E-2</c:v>
                </c:pt>
                <c:pt idx="4840">
                  <c:v>4.4824799999999998E-2</c:v>
                </c:pt>
                <c:pt idx="4841">
                  <c:v>4.4137200000000001E-2</c:v>
                </c:pt>
                <c:pt idx="4842">
                  <c:v>4.3445699999999997E-2</c:v>
                </c:pt>
                <c:pt idx="4843">
                  <c:v>4.2750700000000003E-2</c:v>
                </c:pt>
                <c:pt idx="4844">
                  <c:v>4.2052600000000002E-2</c:v>
                </c:pt>
                <c:pt idx="4845">
                  <c:v>4.1351600000000002E-2</c:v>
                </c:pt>
                <c:pt idx="4846">
                  <c:v>4.0647900000000001E-2</c:v>
                </c:pt>
                <c:pt idx="4847">
                  <c:v>3.9941999999999998E-2</c:v>
                </c:pt>
                <c:pt idx="4848">
                  <c:v>3.9234199999999997E-2</c:v>
                </c:pt>
                <c:pt idx="4849">
                  <c:v>3.8524599999999999E-2</c:v>
                </c:pt>
                <c:pt idx="4850">
                  <c:v>3.7813699999999999E-2</c:v>
                </c:pt>
                <c:pt idx="4851">
                  <c:v>3.7101700000000001E-2</c:v>
                </c:pt>
                <c:pt idx="4852">
                  <c:v>3.6388900000000002E-2</c:v>
                </c:pt>
                <c:pt idx="4853">
                  <c:v>3.5675699999999998E-2</c:v>
                </c:pt>
                <c:pt idx="4854">
                  <c:v>3.4962300000000002E-2</c:v>
                </c:pt>
                <c:pt idx="4855">
                  <c:v>3.4249000000000002E-2</c:v>
                </c:pt>
                <c:pt idx="4856">
                  <c:v>3.3536200000000002E-2</c:v>
                </c:pt>
                <c:pt idx="4857">
                  <c:v>3.2823999999999999E-2</c:v>
                </c:pt>
                <c:pt idx="4858">
                  <c:v>3.2113000000000003E-2</c:v>
                </c:pt>
                <c:pt idx="4859">
                  <c:v>3.1403199999999999E-2</c:v>
                </c:pt>
                <c:pt idx="4860">
                  <c:v>3.0695099999999999E-2</c:v>
                </c:pt>
                <c:pt idx="4861">
                  <c:v>2.9988899999999999E-2</c:v>
                </c:pt>
                <c:pt idx="4862">
                  <c:v>2.92848E-2</c:v>
                </c:pt>
                <c:pt idx="4863">
                  <c:v>2.8583299999999999E-2</c:v>
                </c:pt>
                <c:pt idx="4864">
                  <c:v>2.7884599999999999E-2</c:v>
                </c:pt>
                <c:pt idx="4865">
                  <c:v>2.7189000000000001E-2</c:v>
                </c:pt>
                <c:pt idx="4866">
                  <c:v>2.6496700000000002E-2</c:v>
                </c:pt>
                <c:pt idx="4867">
                  <c:v>2.58081E-2</c:v>
                </c:pt>
                <c:pt idx="4868">
                  <c:v>2.5123400000000001E-2</c:v>
                </c:pt>
                <c:pt idx="4869">
                  <c:v>2.44429E-2</c:v>
                </c:pt>
                <c:pt idx="4870">
                  <c:v>2.3766900000000001E-2</c:v>
                </c:pt>
                <c:pt idx="4871">
                  <c:v>2.3095600000000001E-2</c:v>
                </c:pt>
                <c:pt idx="4872">
                  <c:v>2.2429399999999999E-2</c:v>
                </c:pt>
                <c:pt idx="4873">
                  <c:v>2.17685E-2</c:v>
                </c:pt>
                <c:pt idx="4874">
                  <c:v>2.1113199999999999E-2</c:v>
                </c:pt>
                <c:pt idx="4875">
                  <c:v>2.0463800000000001E-2</c:v>
                </c:pt>
                <c:pt idx="4876">
                  <c:v>1.9820399999999998E-2</c:v>
                </c:pt>
                <c:pt idx="4877">
                  <c:v>1.91834E-2</c:v>
                </c:pt>
                <c:pt idx="4878">
                  <c:v>1.8553E-2</c:v>
                </c:pt>
                <c:pt idx="4879">
                  <c:v>1.7929500000000001E-2</c:v>
                </c:pt>
                <c:pt idx="4880">
                  <c:v>1.7313200000000001E-2</c:v>
                </c:pt>
                <c:pt idx="4881">
                  <c:v>1.6704199999999999E-2</c:v>
                </c:pt>
                <c:pt idx="4882">
                  <c:v>1.61028E-2</c:v>
                </c:pt>
                <c:pt idx="4883">
                  <c:v>1.55093E-2</c:v>
                </c:pt>
                <c:pt idx="4884">
                  <c:v>1.49239E-2</c:v>
                </c:pt>
                <c:pt idx="4885">
                  <c:v>1.4346899999999999E-2</c:v>
                </c:pt>
                <c:pt idx="4886">
                  <c:v>1.37784E-2</c:v>
                </c:pt>
                <c:pt idx="4887">
                  <c:v>1.32187E-2</c:v>
                </c:pt>
                <c:pt idx="4888">
                  <c:v>1.2668E-2</c:v>
                </c:pt>
                <c:pt idx="4889">
                  <c:v>1.21265E-2</c:v>
                </c:pt>
                <c:pt idx="4890">
                  <c:v>1.1594500000000001E-2</c:v>
                </c:pt>
                <c:pt idx="4891">
                  <c:v>1.1072200000000001E-2</c:v>
                </c:pt>
                <c:pt idx="4892">
                  <c:v>1.05597E-2</c:v>
                </c:pt>
                <c:pt idx="4893">
                  <c:v>1.00573E-2</c:v>
                </c:pt>
                <c:pt idx="4894">
                  <c:v>9.5651299999999998E-3</c:v>
                </c:pt>
                <c:pt idx="4895">
                  <c:v>9.0834499999999999E-3</c:v>
                </c:pt>
                <c:pt idx="4896">
                  <c:v>8.6124300000000008E-3</c:v>
                </c:pt>
                <c:pt idx="4897">
                  <c:v>8.1522499999999998E-3</c:v>
                </c:pt>
                <c:pt idx="4898">
                  <c:v>7.7030800000000002E-3</c:v>
                </c:pt>
                <c:pt idx="4899">
                  <c:v>7.2651199999999999E-3</c:v>
                </c:pt>
                <c:pt idx="4900">
                  <c:v>6.8385199999999998E-3</c:v>
                </c:pt>
                <c:pt idx="4901">
                  <c:v>6.4234599999999998E-3</c:v>
                </c:pt>
                <c:pt idx="4902">
                  <c:v>6.0200999999999996E-3</c:v>
                </c:pt>
                <c:pt idx="4903">
                  <c:v>5.6285900000000002E-3</c:v>
                </c:pt>
                <c:pt idx="4904">
                  <c:v>5.2490899999999997E-3</c:v>
                </c:pt>
                <c:pt idx="4905">
                  <c:v>4.8817499999999998E-3</c:v>
                </c:pt>
                <c:pt idx="4906">
                  <c:v>4.5266999999999998E-3</c:v>
                </c:pt>
                <c:pt idx="4907">
                  <c:v>4.1840999999999996E-3</c:v>
                </c:pt>
                <c:pt idx="4908">
                  <c:v>3.8540599999999999E-3</c:v>
                </c:pt>
                <c:pt idx="4909">
                  <c:v>3.5367200000000001E-3</c:v>
                </c:pt>
                <c:pt idx="4910">
                  <c:v>3.2322000000000002E-3</c:v>
                </c:pt>
                <c:pt idx="4911">
                  <c:v>2.9406200000000001E-3</c:v>
                </c:pt>
                <c:pt idx="4912">
                  <c:v>2.6620900000000002E-3</c:v>
                </c:pt>
                <c:pt idx="4913">
                  <c:v>2.3967099999999998E-3</c:v>
                </c:pt>
                <c:pt idx="4914">
                  <c:v>2.14459E-3</c:v>
                </c:pt>
                <c:pt idx="4915">
                  <c:v>1.9058199999999999E-3</c:v>
                </c:pt>
                <c:pt idx="4916">
                  <c:v>1.6804999999999999E-3</c:v>
                </c:pt>
                <c:pt idx="4917">
                  <c:v>1.46871E-3</c:v>
                </c:pt>
                <c:pt idx="4918">
                  <c:v>1.27052E-3</c:v>
                </c:pt>
                <c:pt idx="4919">
                  <c:v>1.08602E-3</c:v>
                </c:pt>
                <c:pt idx="4920">
                  <c:v>9.1527700000000004E-4</c:v>
                </c:pt>
                <c:pt idx="4921">
                  <c:v>7.5834700000000004E-4</c:v>
                </c:pt>
                <c:pt idx="4922">
                  <c:v>6.1529E-4</c:v>
                </c:pt>
                <c:pt idx="4923">
                  <c:v>4.8615900000000001E-4</c:v>
                </c:pt>
                <c:pt idx="4924">
                  <c:v>3.7100099999999998E-4</c:v>
                </c:pt>
                <c:pt idx="4925">
                  <c:v>2.6985799999999999E-4</c:v>
                </c:pt>
                <c:pt idx="4926">
                  <c:v>1.8276300000000001E-4</c:v>
                </c:pt>
                <c:pt idx="4927">
                  <c:v>1.0974799999999999E-4</c:v>
                </c:pt>
                <c:pt idx="4928" formatCode="0.00E+00">
                  <c:v>5.0835799999999999E-5</c:v>
                </c:pt>
                <c:pt idx="4929" formatCode="0.00E+00">
                  <c:v>6.0458800000000003E-6</c:v>
                </c:pt>
                <c:pt idx="4930" formatCode="0.00E+00">
                  <c:v>-2.4609200000000001E-5</c:v>
                </c:pt>
                <c:pt idx="4931" formatCode="0.00E+00">
                  <c:v>-4.1122099999999997E-5</c:v>
                </c:pt>
                <c:pt idx="4932" formatCode="0.00E+00">
                  <c:v>-4.3491200000000001E-5</c:v>
                </c:pt>
                <c:pt idx="4933" formatCode="0.00E+00">
                  <c:v>-3.1720700000000003E-5</c:v>
                </c:pt>
                <c:pt idx="4934" formatCode="0.00E+00">
                  <c:v>-5.8201899999999999E-6</c:v>
                </c:pt>
                <c:pt idx="4935" formatCode="0.00E+00">
                  <c:v>3.41949E-5</c:v>
                </c:pt>
                <c:pt idx="4936" formatCode="0.00E+00">
                  <c:v>8.8303700000000006E-5</c:v>
                </c:pt>
                <c:pt idx="4937">
                  <c:v>1.56479E-4</c:v>
                </c:pt>
                <c:pt idx="4938">
                  <c:v>2.3869000000000001E-4</c:v>
                </c:pt>
                <c:pt idx="4939">
                  <c:v>3.3489700000000002E-4</c:v>
                </c:pt>
                <c:pt idx="4940">
                  <c:v>4.45057E-4</c:v>
                </c:pt>
                <c:pt idx="4941">
                  <c:v>5.6912200000000003E-4</c:v>
                </c:pt>
                <c:pt idx="4942">
                  <c:v>7.0703699999999999E-4</c:v>
                </c:pt>
                <c:pt idx="4943">
                  <c:v>8.5873999999999998E-4</c:v>
                </c:pt>
                <c:pt idx="4944">
                  <c:v>1.02417E-3</c:v>
                </c:pt>
                <c:pt idx="4945">
                  <c:v>1.2032499999999999E-3</c:v>
                </c:pt>
                <c:pt idx="4946">
                  <c:v>1.3959E-3</c:v>
                </c:pt>
                <c:pt idx="4947">
                  <c:v>1.60205E-3</c:v>
                </c:pt>
                <c:pt idx="4948">
                  <c:v>1.82161E-3</c:v>
                </c:pt>
                <c:pt idx="4949">
                  <c:v>2.0544700000000001E-3</c:v>
                </c:pt>
                <c:pt idx="4950">
                  <c:v>2.3005600000000001E-3</c:v>
                </c:pt>
                <c:pt idx="4951">
                  <c:v>2.55975E-3</c:v>
                </c:pt>
                <c:pt idx="4952">
                  <c:v>2.8319399999999998E-3</c:v>
                </c:pt>
                <c:pt idx="4953">
                  <c:v>3.1170299999999998E-3</c:v>
                </c:pt>
                <c:pt idx="4954">
                  <c:v>3.4148799999999999E-3</c:v>
                </c:pt>
                <c:pt idx="4955">
                  <c:v>3.72537E-3</c:v>
                </c:pt>
                <c:pt idx="4956">
                  <c:v>4.0483799999999999E-3</c:v>
                </c:pt>
                <c:pt idx="4957">
                  <c:v>4.3837700000000004E-3</c:v>
                </c:pt>
                <c:pt idx="4958">
                  <c:v>4.7314000000000002E-3</c:v>
                </c:pt>
                <c:pt idx="4959">
                  <c:v>5.0911200000000002E-3</c:v>
                </c:pt>
                <c:pt idx="4960">
                  <c:v>5.4627800000000004E-3</c:v>
                </c:pt>
                <c:pt idx="4961">
                  <c:v>5.8462399999999999E-3</c:v>
                </c:pt>
                <c:pt idx="4962">
                  <c:v>6.2413299999999998E-3</c:v>
                </c:pt>
                <c:pt idx="4963">
                  <c:v>6.6478800000000001E-3</c:v>
                </c:pt>
                <c:pt idx="4964">
                  <c:v>7.0657300000000001E-3</c:v>
                </c:pt>
                <c:pt idx="4965">
                  <c:v>7.4947E-3</c:v>
                </c:pt>
                <c:pt idx="4966">
                  <c:v>7.9346199999999999E-3</c:v>
                </c:pt>
                <c:pt idx="4967">
                  <c:v>8.38531E-3</c:v>
                </c:pt>
                <c:pt idx="4968">
                  <c:v>8.8465599999999998E-3</c:v>
                </c:pt>
                <c:pt idx="4969">
                  <c:v>9.3182100000000004E-3</c:v>
                </c:pt>
                <c:pt idx="4970">
                  <c:v>9.8000399999999994E-3</c:v>
                </c:pt>
                <c:pt idx="4971">
                  <c:v>1.02919E-2</c:v>
                </c:pt>
                <c:pt idx="4972">
                  <c:v>1.0793499999999999E-2</c:v>
                </c:pt>
                <c:pt idx="4973">
                  <c:v>1.13046E-2</c:v>
                </c:pt>
                <c:pt idx="4974">
                  <c:v>1.1825199999999999E-2</c:v>
                </c:pt>
                <c:pt idx="4975">
                  <c:v>1.23549E-2</c:v>
                </c:pt>
                <c:pt idx="4976">
                  <c:v>1.28935E-2</c:v>
                </c:pt>
                <c:pt idx="4977">
                  <c:v>1.3440799999999999E-2</c:v>
                </c:pt>
                <c:pt idx="4978">
                  <c:v>1.39966E-2</c:v>
                </c:pt>
                <c:pt idx="4979">
                  <c:v>1.45606E-2</c:v>
                </c:pt>
                <c:pt idx="4980">
                  <c:v>1.51326E-2</c:v>
                </c:pt>
                <c:pt idx="4981">
                  <c:v>1.5712400000000001E-2</c:v>
                </c:pt>
                <c:pt idx="4982">
                  <c:v>1.62998E-2</c:v>
                </c:pt>
                <c:pt idx="4983">
                  <c:v>1.68944E-2</c:v>
                </c:pt>
                <c:pt idx="4984">
                  <c:v>1.7496000000000001E-2</c:v>
                </c:pt>
                <c:pt idx="4985">
                  <c:v>1.8104499999999999E-2</c:v>
                </c:pt>
                <c:pt idx="4986">
                  <c:v>1.8719400000000001E-2</c:v>
                </c:pt>
                <c:pt idx="4987">
                  <c:v>1.9340599999999999E-2</c:v>
                </c:pt>
                <c:pt idx="4988">
                  <c:v>1.9967800000000001E-2</c:v>
                </c:pt>
                <c:pt idx="4989">
                  <c:v>2.0600799999999999E-2</c:v>
                </c:pt>
                <c:pt idx="4990">
                  <c:v>2.1239299999999999E-2</c:v>
                </c:pt>
                <c:pt idx="4991">
                  <c:v>2.18829E-2</c:v>
                </c:pt>
                <c:pt idx="4992">
                  <c:v>2.2531499999999999E-2</c:v>
                </c:pt>
                <c:pt idx="4993">
                  <c:v>2.3184799999999998E-2</c:v>
                </c:pt>
                <c:pt idx="4994">
                  <c:v>2.38424E-2</c:v>
                </c:pt>
                <c:pt idx="4995">
                  <c:v>2.4504100000000001E-2</c:v>
                </c:pt>
                <c:pt idx="4996">
                  <c:v>2.51697E-2</c:v>
                </c:pt>
                <c:pt idx="4997">
                  <c:v>2.5838799999999999E-2</c:v>
                </c:pt>
                <c:pt idx="4998">
                  <c:v>2.6511199999999999E-2</c:v>
                </c:pt>
                <c:pt idx="4999">
                  <c:v>2.7186599999999998E-2</c:v>
                </c:pt>
                <c:pt idx="5000">
                  <c:v>2.78646E-2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'R=1, dt=0.01'!$C$1</c:f>
              <c:strCache>
                <c:ptCount val="1"/>
                <c:pt idx="0">
                  <c:v>phi</c:v>
                </c:pt>
              </c:strCache>
            </c:strRef>
          </c:tx>
          <c:marker>
            <c:symbol val="none"/>
          </c:marker>
          <c:xVal>
            <c:numRef>
              <c:f>'R=1, dt=0.01'!$A$2:$A$5002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</c:numCache>
            </c:numRef>
          </c:xVal>
          <c:yVal>
            <c:numRef>
              <c:f>'R=1, dt=0.01'!$C$2:$C$5002</c:f>
              <c:numCache>
                <c:formatCode>0.00E+00</c:formatCode>
                <c:ptCount val="5001"/>
                <c:pt idx="0" formatCode="General">
                  <c:v>0</c:v>
                </c:pt>
                <c:pt idx="1">
                  <c:v>9.9996699999999998E-6</c:v>
                </c:pt>
                <c:pt idx="2">
                  <c:v>3.9994699999999998E-5</c:v>
                </c:pt>
                <c:pt idx="3">
                  <c:v>8.9973000000000001E-5</c:v>
                </c:pt>
                <c:pt idx="4" formatCode="General">
                  <c:v>1.59915E-4</c:v>
                </c:pt>
                <c:pt idx="5" formatCode="General">
                  <c:v>2.4979199999999998E-4</c:v>
                </c:pt>
                <c:pt idx="6" formatCode="General">
                  <c:v>3.59568E-4</c:v>
                </c:pt>
                <c:pt idx="7" formatCode="General">
                  <c:v>4.8919999999999996E-4</c:v>
                </c:pt>
                <c:pt idx="8" formatCode="General">
                  <c:v>6.3863600000000004E-4</c:v>
                </c:pt>
                <c:pt idx="9" formatCode="General">
                  <c:v>8.0781500000000003E-4</c:v>
                </c:pt>
                <c:pt idx="10" formatCode="General">
                  <c:v>9.9667099999999997E-4</c:v>
                </c:pt>
                <c:pt idx="11" formatCode="General">
                  <c:v>1.20513E-3</c:v>
                </c:pt>
                <c:pt idx="12" formatCode="General">
                  <c:v>1.4331000000000001E-3</c:v>
                </c:pt>
                <c:pt idx="13" formatCode="General">
                  <c:v>1.6804999999999999E-3</c:v>
                </c:pt>
                <c:pt idx="14" formatCode="General">
                  <c:v>1.9472199999999999E-3</c:v>
                </c:pt>
                <c:pt idx="15" formatCode="General">
                  <c:v>2.23317E-3</c:v>
                </c:pt>
                <c:pt idx="16" formatCode="General">
                  <c:v>2.5382199999999999E-3</c:v>
                </c:pt>
                <c:pt idx="17" formatCode="General">
                  <c:v>2.8622500000000002E-3</c:v>
                </c:pt>
                <c:pt idx="18" formatCode="General">
                  <c:v>3.20514E-3</c:v>
                </c:pt>
                <c:pt idx="19" formatCode="General">
                  <c:v>3.5667400000000001E-3</c:v>
                </c:pt>
                <c:pt idx="20" formatCode="General">
                  <c:v>3.9469099999999997E-3</c:v>
                </c:pt>
                <c:pt idx="21" formatCode="General">
                  <c:v>4.3455100000000003E-3</c:v>
                </c:pt>
                <c:pt idx="22" formatCode="General">
                  <c:v>4.7623500000000003E-3</c:v>
                </c:pt>
                <c:pt idx="23" formatCode="General">
                  <c:v>5.1972900000000002E-3</c:v>
                </c:pt>
                <c:pt idx="24" formatCode="General">
                  <c:v>5.6501499999999996E-3</c:v>
                </c:pt>
                <c:pt idx="25" formatCode="General">
                  <c:v>6.1207400000000004E-3</c:v>
                </c:pt>
                <c:pt idx="26" formatCode="General">
                  <c:v>6.6088700000000002E-3</c:v>
                </c:pt>
                <c:pt idx="27" formatCode="General">
                  <c:v>7.1143500000000002E-3</c:v>
                </c:pt>
                <c:pt idx="28" formatCode="General">
                  <c:v>7.6369799999999998E-3</c:v>
                </c:pt>
                <c:pt idx="29" formatCode="General">
                  <c:v>8.1765399999999995E-3</c:v>
                </c:pt>
                <c:pt idx="30" formatCode="General">
                  <c:v>8.7328200000000005E-3</c:v>
                </c:pt>
                <c:pt idx="31" formatCode="General">
                  <c:v>9.3055900000000007E-3</c:v>
                </c:pt>
                <c:pt idx="32" formatCode="General">
                  <c:v>9.8946199999999998E-3</c:v>
                </c:pt>
                <c:pt idx="33" formatCode="General">
                  <c:v>1.0499700000000001E-2</c:v>
                </c:pt>
                <c:pt idx="34" formatCode="General">
                  <c:v>1.11205E-2</c:v>
                </c:pt>
                <c:pt idx="35" formatCode="General">
                  <c:v>1.1756900000000001E-2</c:v>
                </c:pt>
                <c:pt idx="36" formatCode="General">
                  <c:v>1.2408499999999999E-2</c:v>
                </c:pt>
                <c:pt idx="37" formatCode="General">
                  <c:v>1.30752E-2</c:v>
                </c:pt>
                <c:pt idx="38" formatCode="General">
                  <c:v>1.3756600000000001E-2</c:v>
                </c:pt>
                <c:pt idx="39" formatCode="General">
                  <c:v>1.4452400000000001E-2</c:v>
                </c:pt>
                <c:pt idx="40" formatCode="General">
                  <c:v>1.5162399999999999E-2</c:v>
                </c:pt>
                <c:pt idx="41" formatCode="General">
                  <c:v>1.5886399999999998E-2</c:v>
                </c:pt>
                <c:pt idx="42" formatCode="General">
                  <c:v>1.66239E-2</c:v>
                </c:pt>
                <c:pt idx="43" formatCode="General">
                  <c:v>1.73747E-2</c:v>
                </c:pt>
                <c:pt idx="44" formatCode="General">
                  <c:v>1.8138499999999998E-2</c:v>
                </c:pt>
                <c:pt idx="45" formatCode="General">
                  <c:v>1.8915000000000001E-2</c:v>
                </c:pt>
                <c:pt idx="46" formatCode="General">
                  <c:v>1.97039E-2</c:v>
                </c:pt>
                <c:pt idx="47" formatCode="General">
                  <c:v>2.05048E-2</c:v>
                </c:pt>
                <c:pt idx="48" formatCode="General">
                  <c:v>2.13174E-2</c:v>
                </c:pt>
                <c:pt idx="49" formatCode="General">
                  <c:v>2.2141399999999999E-2</c:v>
                </c:pt>
                <c:pt idx="50" formatCode="General">
                  <c:v>2.29765E-2</c:v>
                </c:pt>
                <c:pt idx="51" formatCode="General">
                  <c:v>2.3822300000000001E-2</c:v>
                </c:pt>
                <c:pt idx="52" formatCode="General">
                  <c:v>2.46784E-2</c:v>
                </c:pt>
                <c:pt idx="53" formatCode="General">
                  <c:v>2.5544600000000001E-2</c:v>
                </c:pt>
                <c:pt idx="54" formatCode="General">
                  <c:v>2.64204E-2</c:v>
                </c:pt>
                <c:pt idx="55" formatCode="General">
                  <c:v>2.73055E-2</c:v>
                </c:pt>
                <c:pt idx="56" formatCode="General">
                  <c:v>2.8199499999999999E-2</c:v>
                </c:pt>
                <c:pt idx="57" formatCode="General">
                  <c:v>2.9102099999999999E-2</c:v>
                </c:pt>
                <c:pt idx="58" formatCode="General">
                  <c:v>3.0012899999999999E-2</c:v>
                </c:pt>
                <c:pt idx="59" formatCode="General">
                  <c:v>3.0931500000000001E-2</c:v>
                </c:pt>
                <c:pt idx="60" formatCode="General">
                  <c:v>3.1857499999999997E-2</c:v>
                </c:pt>
                <c:pt idx="61" formatCode="General">
                  <c:v>3.2790600000000003E-2</c:v>
                </c:pt>
                <c:pt idx="62" formatCode="General">
                  <c:v>3.3730299999999998E-2</c:v>
                </c:pt>
                <c:pt idx="63" formatCode="General">
                  <c:v>3.46763E-2</c:v>
                </c:pt>
                <c:pt idx="64" formatCode="General">
                  <c:v>3.5628199999999999E-2</c:v>
                </c:pt>
                <c:pt idx="65" formatCode="General">
                  <c:v>3.6585600000000003E-2</c:v>
                </c:pt>
                <c:pt idx="66" formatCode="General">
                  <c:v>3.7548100000000001E-2</c:v>
                </c:pt>
                <c:pt idx="67" formatCode="General">
                  <c:v>3.8515199999999999E-2</c:v>
                </c:pt>
                <c:pt idx="68" formatCode="General">
                  <c:v>3.94867E-2</c:v>
                </c:pt>
                <c:pt idx="69" formatCode="General">
                  <c:v>4.0461999999999998E-2</c:v>
                </c:pt>
                <c:pt idx="70" formatCode="General">
                  <c:v>4.1440699999999997E-2</c:v>
                </c:pt>
                <c:pt idx="71" formatCode="General">
                  <c:v>4.2422500000000002E-2</c:v>
                </c:pt>
                <c:pt idx="72" formatCode="General">
                  <c:v>4.3407000000000001E-2</c:v>
                </c:pt>
                <c:pt idx="73" formatCode="General">
                  <c:v>4.4393599999999998E-2</c:v>
                </c:pt>
                <c:pt idx="74" formatCode="General">
                  <c:v>4.5382100000000002E-2</c:v>
                </c:pt>
                <c:pt idx="75" formatCode="General">
                  <c:v>4.6371900000000001E-2</c:v>
                </c:pt>
                <c:pt idx="76" formatCode="General">
                  <c:v>4.7362700000000001E-2</c:v>
                </c:pt>
                <c:pt idx="77" formatCode="General">
                  <c:v>4.8354099999999997E-2</c:v>
                </c:pt>
                <c:pt idx="78" formatCode="General">
                  <c:v>4.93455E-2</c:v>
                </c:pt>
                <c:pt idx="79" formatCode="General">
                  <c:v>5.0336699999999998E-2</c:v>
                </c:pt>
                <c:pt idx="80" formatCode="General">
                  <c:v>5.1327100000000001E-2</c:v>
                </c:pt>
                <c:pt idx="81" formatCode="General">
                  <c:v>5.2316399999999999E-2</c:v>
                </c:pt>
                <c:pt idx="82" formatCode="General">
                  <c:v>5.33041E-2</c:v>
                </c:pt>
                <c:pt idx="83" formatCode="General">
                  <c:v>5.4289700000000003E-2</c:v>
                </c:pt>
                <c:pt idx="84" formatCode="General">
                  <c:v>5.5273000000000003E-2</c:v>
                </c:pt>
                <c:pt idx="85" formatCode="General">
                  <c:v>5.6253400000000002E-2</c:v>
                </c:pt>
                <c:pt idx="86" formatCode="General">
                  <c:v>5.7230400000000001E-2</c:v>
                </c:pt>
                <c:pt idx="87" formatCode="General">
                  <c:v>5.82038E-2</c:v>
                </c:pt>
                <c:pt idx="88" formatCode="General">
                  <c:v>5.9173000000000003E-2</c:v>
                </c:pt>
                <c:pt idx="89" formatCode="General">
                  <c:v>6.0137700000000002E-2</c:v>
                </c:pt>
                <c:pt idx="90" formatCode="General">
                  <c:v>6.10973E-2</c:v>
                </c:pt>
                <c:pt idx="91" formatCode="General">
                  <c:v>6.2051500000000002E-2</c:v>
                </c:pt>
                <c:pt idx="92" formatCode="General">
                  <c:v>6.2999899999999998E-2</c:v>
                </c:pt>
                <c:pt idx="93" formatCode="General">
                  <c:v>6.3942100000000002E-2</c:v>
                </c:pt>
                <c:pt idx="94" formatCode="General">
                  <c:v>6.4877500000000005E-2</c:v>
                </c:pt>
                <c:pt idx="95" formatCode="General">
                  <c:v>6.5805799999999998E-2</c:v>
                </c:pt>
                <c:pt idx="96" formatCode="General">
                  <c:v>6.6726599999999997E-2</c:v>
                </c:pt>
                <c:pt idx="97" formatCode="General">
                  <c:v>6.7639500000000005E-2</c:v>
                </c:pt>
                <c:pt idx="98" formatCode="General">
                  <c:v>6.8543999999999994E-2</c:v>
                </c:pt>
                <c:pt idx="99" formatCode="General">
                  <c:v>6.9439699999999993E-2</c:v>
                </c:pt>
                <c:pt idx="100" formatCode="General">
                  <c:v>7.0326299999999994E-2</c:v>
                </c:pt>
                <c:pt idx="101" formatCode="General">
                  <c:v>7.1203199999999994E-2</c:v>
                </c:pt>
                <c:pt idx="102" formatCode="General">
                  <c:v>7.2070200000000001E-2</c:v>
                </c:pt>
                <c:pt idx="103" formatCode="General">
                  <c:v>7.29268E-2</c:v>
                </c:pt>
                <c:pt idx="104" formatCode="General">
                  <c:v>7.3772599999999994E-2</c:v>
                </c:pt>
                <c:pt idx="105" formatCode="General">
                  <c:v>7.4607099999999996E-2</c:v>
                </c:pt>
                <c:pt idx="106" formatCode="General">
                  <c:v>7.54301E-2</c:v>
                </c:pt>
                <c:pt idx="107" formatCode="General">
                  <c:v>7.6241100000000006E-2</c:v>
                </c:pt>
                <c:pt idx="108" formatCode="General">
                  <c:v>7.7039800000000005E-2</c:v>
                </c:pt>
                <c:pt idx="109" formatCode="General">
                  <c:v>7.7825699999999998E-2</c:v>
                </c:pt>
                <c:pt idx="110" formatCode="General">
                  <c:v>7.8598399999999999E-2</c:v>
                </c:pt>
                <c:pt idx="111" formatCode="General">
                  <c:v>7.9357700000000003E-2</c:v>
                </c:pt>
                <c:pt idx="112" formatCode="General">
                  <c:v>8.0102999999999994E-2</c:v>
                </c:pt>
                <c:pt idx="113" formatCode="General">
                  <c:v>8.0834100000000006E-2</c:v>
                </c:pt>
                <c:pt idx="114" formatCode="General">
                  <c:v>8.1550600000000001E-2</c:v>
                </c:pt>
                <c:pt idx="115" formatCode="General">
                  <c:v>8.2252000000000006E-2</c:v>
                </c:pt>
                <c:pt idx="116" formatCode="General">
                  <c:v>8.2938200000000004E-2</c:v>
                </c:pt>
                <c:pt idx="117" formatCode="General">
                  <c:v>8.3608600000000005E-2</c:v>
                </c:pt>
                <c:pt idx="118" formatCode="General">
                  <c:v>8.4263000000000005E-2</c:v>
                </c:pt>
                <c:pt idx="119" formatCode="General">
                  <c:v>8.4901000000000004E-2</c:v>
                </c:pt>
                <c:pt idx="120" formatCode="General">
                  <c:v>8.5522299999999996E-2</c:v>
                </c:pt>
                <c:pt idx="121" formatCode="General">
                  <c:v>8.6126599999999998E-2</c:v>
                </c:pt>
                <c:pt idx="122" formatCode="General">
                  <c:v>8.6713399999999996E-2</c:v>
                </c:pt>
                <c:pt idx="123" formatCode="General">
                  <c:v>8.7282600000000002E-2</c:v>
                </c:pt>
                <c:pt idx="124" formatCode="General">
                  <c:v>8.7833700000000001E-2</c:v>
                </c:pt>
                <c:pt idx="125" formatCode="General">
                  <c:v>8.8366399999999998E-2</c:v>
                </c:pt>
                <c:pt idx="126" formatCode="General">
                  <c:v>8.8880600000000004E-2</c:v>
                </c:pt>
                <c:pt idx="127" formatCode="General">
                  <c:v>8.9375800000000005E-2</c:v>
                </c:pt>
                <c:pt idx="128" formatCode="General">
                  <c:v>8.9851700000000007E-2</c:v>
                </c:pt>
                <c:pt idx="129" formatCode="General">
                  <c:v>9.0308100000000002E-2</c:v>
                </c:pt>
                <c:pt idx="130" formatCode="General">
                  <c:v>9.0744699999999998E-2</c:v>
                </c:pt>
                <c:pt idx="131" formatCode="General">
                  <c:v>9.1161199999999998E-2</c:v>
                </c:pt>
                <c:pt idx="132" formatCode="General">
                  <c:v>9.1557399999999997E-2</c:v>
                </c:pt>
                <c:pt idx="133" formatCode="General">
                  <c:v>9.1932899999999998E-2</c:v>
                </c:pt>
                <c:pt idx="134" formatCode="General">
                  <c:v>9.2287499999999995E-2</c:v>
                </c:pt>
                <c:pt idx="135" formatCode="General">
                  <c:v>9.2620999999999995E-2</c:v>
                </c:pt>
                <c:pt idx="136" formatCode="General">
                  <c:v>9.2933100000000005E-2</c:v>
                </c:pt>
                <c:pt idx="137" formatCode="General">
                  <c:v>9.3223600000000004E-2</c:v>
                </c:pt>
                <c:pt idx="138" formatCode="General">
                  <c:v>9.3492199999999998E-2</c:v>
                </c:pt>
                <c:pt idx="139" formatCode="General">
                  <c:v>9.3738799999999997E-2</c:v>
                </c:pt>
                <c:pt idx="140" formatCode="General">
                  <c:v>9.3963099999999994E-2</c:v>
                </c:pt>
                <c:pt idx="141" formatCode="General">
                  <c:v>9.4164800000000007E-2</c:v>
                </c:pt>
                <c:pt idx="142" formatCode="General">
                  <c:v>9.4343899999999994E-2</c:v>
                </c:pt>
                <c:pt idx="143" formatCode="General">
                  <c:v>9.4500100000000004E-2</c:v>
                </c:pt>
                <c:pt idx="144" formatCode="General">
                  <c:v>9.4633099999999998E-2</c:v>
                </c:pt>
                <c:pt idx="145" formatCode="General">
                  <c:v>9.4742900000000005E-2</c:v>
                </c:pt>
                <c:pt idx="146" formatCode="General">
                  <c:v>9.4829200000000002E-2</c:v>
                </c:pt>
                <c:pt idx="147" formatCode="General">
                  <c:v>9.4892000000000004E-2</c:v>
                </c:pt>
                <c:pt idx="148" formatCode="General">
                  <c:v>9.4930899999999999E-2</c:v>
                </c:pt>
                <c:pt idx="149" formatCode="General">
                  <c:v>9.49459E-2</c:v>
                </c:pt>
                <c:pt idx="150" formatCode="General">
                  <c:v>9.4936900000000005E-2</c:v>
                </c:pt>
                <c:pt idx="151" formatCode="General">
                  <c:v>9.4903600000000005E-2</c:v>
                </c:pt>
                <c:pt idx="152" formatCode="General">
                  <c:v>9.4846E-2</c:v>
                </c:pt>
                <c:pt idx="153" formatCode="General">
                  <c:v>9.4764000000000001E-2</c:v>
                </c:pt>
                <c:pt idx="154" formatCode="General">
                  <c:v>9.46573E-2</c:v>
                </c:pt>
                <c:pt idx="155" formatCode="General">
                  <c:v>9.4525999999999999E-2</c:v>
                </c:pt>
                <c:pt idx="156" formatCode="General">
                  <c:v>9.4369999999999996E-2</c:v>
                </c:pt>
                <c:pt idx="157" formatCode="General">
                  <c:v>9.4189099999999998E-2</c:v>
                </c:pt>
                <c:pt idx="158" formatCode="General">
                  <c:v>9.3983200000000003E-2</c:v>
                </c:pt>
                <c:pt idx="159" formatCode="General">
                  <c:v>9.3752299999999997E-2</c:v>
                </c:pt>
                <c:pt idx="160" formatCode="General">
                  <c:v>9.3496300000000004E-2</c:v>
                </c:pt>
                <c:pt idx="161" formatCode="General">
                  <c:v>9.3215300000000001E-2</c:v>
                </c:pt>
                <c:pt idx="162" formatCode="General">
                  <c:v>9.2909000000000005E-2</c:v>
                </c:pt>
                <c:pt idx="163" formatCode="General">
                  <c:v>9.2577499999999993E-2</c:v>
                </c:pt>
                <c:pt idx="164" formatCode="General">
                  <c:v>9.2220700000000003E-2</c:v>
                </c:pt>
                <c:pt idx="165" formatCode="General">
                  <c:v>9.1838699999999995E-2</c:v>
                </c:pt>
                <c:pt idx="166" formatCode="General">
                  <c:v>9.1431399999999996E-2</c:v>
                </c:pt>
                <c:pt idx="167" formatCode="General">
                  <c:v>9.0998700000000002E-2</c:v>
                </c:pt>
                <c:pt idx="168" formatCode="General">
                  <c:v>9.0540800000000005E-2</c:v>
                </c:pt>
                <c:pt idx="169" formatCode="General">
                  <c:v>9.0057600000000002E-2</c:v>
                </c:pt>
                <c:pt idx="170" formatCode="General">
                  <c:v>8.9549100000000006E-2</c:v>
                </c:pt>
                <c:pt idx="171" formatCode="General">
                  <c:v>8.9015399999999995E-2</c:v>
                </c:pt>
                <c:pt idx="172" formatCode="General">
                  <c:v>8.8456499999999993E-2</c:v>
                </c:pt>
                <c:pt idx="173" formatCode="General">
                  <c:v>8.7872400000000003E-2</c:v>
                </c:pt>
                <c:pt idx="174" formatCode="General">
                  <c:v>8.7263099999999996E-2</c:v>
                </c:pt>
                <c:pt idx="175" formatCode="General">
                  <c:v>8.6628800000000006E-2</c:v>
                </c:pt>
                <c:pt idx="176" formatCode="General">
                  <c:v>8.5969599999999993E-2</c:v>
                </c:pt>
                <c:pt idx="177" formatCode="General">
                  <c:v>8.5285399999999997E-2</c:v>
                </c:pt>
                <c:pt idx="178" formatCode="General">
                  <c:v>8.4576399999999996E-2</c:v>
                </c:pt>
                <c:pt idx="179" formatCode="General">
                  <c:v>8.3842600000000003E-2</c:v>
                </c:pt>
                <c:pt idx="180" formatCode="General">
                  <c:v>8.30843E-2</c:v>
                </c:pt>
                <c:pt idx="181" formatCode="General">
                  <c:v>8.2301299999999994E-2</c:v>
                </c:pt>
                <c:pt idx="182" formatCode="General">
                  <c:v>8.1493999999999997E-2</c:v>
                </c:pt>
                <c:pt idx="183" formatCode="General">
                  <c:v>8.0662399999999995E-2</c:v>
                </c:pt>
                <c:pt idx="184" formatCode="General">
                  <c:v>7.9806699999999994E-2</c:v>
                </c:pt>
                <c:pt idx="185" formatCode="General">
                  <c:v>7.8926899999999994E-2</c:v>
                </c:pt>
                <c:pt idx="186" formatCode="General">
                  <c:v>7.8023200000000001E-2</c:v>
                </c:pt>
                <c:pt idx="187" formatCode="General">
                  <c:v>7.7095899999999995E-2</c:v>
                </c:pt>
                <c:pt idx="188" formatCode="General">
                  <c:v>7.6145000000000004E-2</c:v>
                </c:pt>
                <c:pt idx="189" formatCode="General">
                  <c:v>7.5170799999999996E-2</c:v>
                </c:pt>
                <c:pt idx="190" formatCode="General">
                  <c:v>7.41734E-2</c:v>
                </c:pt>
                <c:pt idx="191" formatCode="General">
                  <c:v>7.3152900000000007E-2</c:v>
                </c:pt>
                <c:pt idx="192" formatCode="General">
                  <c:v>7.2109699999999999E-2</c:v>
                </c:pt>
                <c:pt idx="193" formatCode="General">
                  <c:v>7.1043899999999993E-2</c:v>
                </c:pt>
                <c:pt idx="194" formatCode="General">
                  <c:v>6.9955699999999996E-2</c:v>
                </c:pt>
                <c:pt idx="195" formatCode="General">
                  <c:v>6.8845299999999998E-2</c:v>
                </c:pt>
                <c:pt idx="196" formatCode="General">
                  <c:v>6.7712999999999995E-2</c:v>
                </c:pt>
                <c:pt idx="197" formatCode="General">
                  <c:v>6.6558999999999993E-2</c:v>
                </c:pt>
                <c:pt idx="198" formatCode="General">
                  <c:v>6.5383499999999997E-2</c:v>
                </c:pt>
                <c:pt idx="199" formatCode="General">
                  <c:v>6.4186800000000002E-2</c:v>
                </c:pt>
                <c:pt idx="200" formatCode="General">
                  <c:v>6.29691E-2</c:v>
                </c:pt>
                <c:pt idx="201" formatCode="General">
                  <c:v>6.1730800000000002E-2</c:v>
                </c:pt>
                <c:pt idx="202" formatCode="General">
                  <c:v>6.0471999999999998E-2</c:v>
                </c:pt>
                <c:pt idx="203" formatCode="General">
                  <c:v>5.9193099999999998E-2</c:v>
                </c:pt>
                <c:pt idx="204" formatCode="General">
                  <c:v>5.7894300000000003E-2</c:v>
                </c:pt>
                <c:pt idx="205" formatCode="General">
                  <c:v>5.6575899999999998E-2</c:v>
                </c:pt>
                <c:pt idx="206" formatCode="General">
                  <c:v>5.5238200000000001E-2</c:v>
                </c:pt>
                <c:pt idx="207" formatCode="General">
                  <c:v>5.3881600000000002E-2</c:v>
                </c:pt>
                <c:pt idx="208" formatCode="General">
                  <c:v>5.2506299999999999E-2</c:v>
                </c:pt>
                <c:pt idx="209" formatCode="General">
                  <c:v>5.1112600000000001E-2</c:v>
                </c:pt>
                <c:pt idx="210" formatCode="General">
                  <c:v>4.9701000000000002E-2</c:v>
                </c:pt>
                <c:pt idx="211" formatCode="General">
                  <c:v>4.8271599999999998E-2</c:v>
                </c:pt>
                <c:pt idx="212" formatCode="General">
                  <c:v>4.68248E-2</c:v>
                </c:pt>
                <c:pt idx="213" formatCode="General">
                  <c:v>4.5361100000000001E-2</c:v>
                </c:pt>
                <c:pt idx="214" formatCode="General">
                  <c:v>4.3880599999999999E-2</c:v>
                </c:pt>
                <c:pt idx="215" formatCode="General">
                  <c:v>4.2383900000000002E-2</c:v>
                </c:pt>
                <c:pt idx="216" formatCode="General">
                  <c:v>4.0871200000000003E-2</c:v>
                </c:pt>
                <c:pt idx="217" formatCode="General">
                  <c:v>3.9342799999999997E-2</c:v>
                </c:pt>
                <c:pt idx="218" formatCode="General">
                  <c:v>3.7799300000000001E-2</c:v>
                </c:pt>
                <c:pt idx="219" formatCode="General">
                  <c:v>3.62409E-2</c:v>
                </c:pt>
                <c:pt idx="220" formatCode="General">
                  <c:v>3.4667999999999997E-2</c:v>
                </c:pt>
                <c:pt idx="221" formatCode="General">
                  <c:v>3.3080999999999999E-2</c:v>
                </c:pt>
                <c:pt idx="222" formatCode="General">
                  <c:v>3.1480399999999999E-2</c:v>
                </c:pt>
                <c:pt idx="223" formatCode="General">
                  <c:v>2.9866400000000001E-2</c:v>
                </c:pt>
                <c:pt idx="224" formatCode="General">
                  <c:v>2.8239500000000001E-2</c:v>
                </c:pt>
                <c:pt idx="225" formatCode="General">
                  <c:v>2.6600100000000002E-2</c:v>
                </c:pt>
                <c:pt idx="226" formatCode="General">
                  <c:v>2.4948600000000001E-2</c:v>
                </c:pt>
                <c:pt idx="227" formatCode="General">
                  <c:v>2.3285400000000001E-2</c:v>
                </c:pt>
                <c:pt idx="228" formatCode="General">
                  <c:v>2.1610999999999998E-2</c:v>
                </c:pt>
                <c:pt idx="229" formatCode="General">
                  <c:v>1.9925700000000001E-2</c:v>
                </c:pt>
                <c:pt idx="230" formatCode="General">
                  <c:v>1.823E-2</c:v>
                </c:pt>
                <c:pt idx="231" formatCode="General">
                  <c:v>1.6524299999999999E-2</c:v>
                </c:pt>
                <c:pt idx="232" formatCode="General">
                  <c:v>1.4808999999999999E-2</c:v>
                </c:pt>
                <c:pt idx="233" formatCode="General">
                  <c:v>1.3084699999999999E-2</c:v>
                </c:pt>
                <c:pt idx="234" formatCode="General">
                  <c:v>1.13516E-2</c:v>
                </c:pt>
                <c:pt idx="235" formatCode="General">
                  <c:v>9.6102700000000006E-3</c:v>
                </c:pt>
                <c:pt idx="236" formatCode="General">
                  <c:v>7.8611700000000007E-3</c:v>
                </c:pt>
                <c:pt idx="237" formatCode="General">
                  <c:v>6.1047100000000002E-3</c:v>
                </c:pt>
                <c:pt idx="238" formatCode="General">
                  <c:v>4.3413499999999999E-3</c:v>
                </c:pt>
                <c:pt idx="239" formatCode="General">
                  <c:v>2.5715500000000001E-3</c:v>
                </c:pt>
                <c:pt idx="240" formatCode="General">
                  <c:v>7.9575900000000005E-4</c:v>
                </c:pt>
                <c:pt idx="241" formatCode="General">
                  <c:v>-9.8556300000000006E-4</c:v>
                </c:pt>
                <c:pt idx="242" formatCode="General">
                  <c:v>-2.77195E-3</c:v>
                </c:pt>
                <c:pt idx="243" formatCode="General">
                  <c:v>-4.5629499999999996E-3</c:v>
                </c:pt>
                <c:pt idx="244" formatCode="General">
                  <c:v>-6.3580900000000003E-3</c:v>
                </c:pt>
                <c:pt idx="245" formatCode="General">
                  <c:v>-8.1569099999999999E-3</c:v>
                </c:pt>
                <c:pt idx="246" formatCode="General">
                  <c:v>-9.9589399999999995E-3</c:v>
                </c:pt>
                <c:pt idx="247" formatCode="General">
                  <c:v>-1.17637E-2</c:v>
                </c:pt>
                <c:pt idx="248" formatCode="General">
                  <c:v>-1.35707E-2</c:v>
                </c:pt>
                <c:pt idx="249" formatCode="General">
                  <c:v>-1.53796E-2</c:v>
                </c:pt>
                <c:pt idx="250" formatCode="General">
                  <c:v>-1.7189699999999999E-2</c:v>
                </c:pt>
                <c:pt idx="251" formatCode="General">
                  <c:v>-1.9000699999999999E-2</c:v>
                </c:pt>
                <c:pt idx="252" formatCode="General">
                  <c:v>-2.08121E-2</c:v>
                </c:pt>
                <c:pt idx="253" formatCode="General">
                  <c:v>-2.2623399999999998E-2</c:v>
                </c:pt>
                <c:pt idx="254" formatCode="General">
                  <c:v>-2.44341E-2</c:v>
                </c:pt>
                <c:pt idx="255" formatCode="General">
                  <c:v>-2.6243800000000001E-2</c:v>
                </c:pt>
                <c:pt idx="256" formatCode="General">
                  <c:v>-2.8051900000000001E-2</c:v>
                </c:pt>
                <c:pt idx="257" formatCode="General">
                  <c:v>-2.9857999999999999E-2</c:v>
                </c:pt>
                <c:pt idx="258" formatCode="General">
                  <c:v>-3.1661700000000001E-2</c:v>
                </c:pt>
                <c:pt idx="259" formatCode="General">
                  <c:v>-3.3462400000000003E-2</c:v>
                </c:pt>
                <c:pt idx="260" formatCode="General">
                  <c:v>-3.5259699999999998E-2</c:v>
                </c:pt>
                <c:pt idx="261" formatCode="General">
                  <c:v>-3.7053000000000003E-2</c:v>
                </c:pt>
                <c:pt idx="262" formatCode="General">
                  <c:v>-3.8842000000000002E-2</c:v>
                </c:pt>
                <c:pt idx="263" formatCode="General">
                  <c:v>-4.0626200000000001E-2</c:v>
                </c:pt>
                <c:pt idx="264" formatCode="General">
                  <c:v>-4.2405100000000001E-2</c:v>
                </c:pt>
                <c:pt idx="265" formatCode="General">
                  <c:v>-4.4178099999999998E-2</c:v>
                </c:pt>
                <c:pt idx="266" formatCode="General">
                  <c:v>-4.5945E-2</c:v>
                </c:pt>
                <c:pt idx="267" formatCode="General">
                  <c:v>-4.77051E-2</c:v>
                </c:pt>
                <c:pt idx="268" formatCode="General">
                  <c:v>-4.9458000000000002E-2</c:v>
                </c:pt>
                <c:pt idx="269" formatCode="General">
                  <c:v>-5.12033E-2</c:v>
                </c:pt>
                <c:pt idx="270" formatCode="General">
                  <c:v>-5.2940399999999999E-2</c:v>
                </c:pt>
                <c:pt idx="271" formatCode="General">
                  <c:v>-5.4669099999999998E-2</c:v>
                </c:pt>
                <c:pt idx="272" formatCode="General">
                  <c:v>-5.6388599999999997E-2</c:v>
                </c:pt>
                <c:pt idx="273" formatCode="General">
                  <c:v>-5.8098799999999999E-2</c:v>
                </c:pt>
                <c:pt idx="274" formatCode="General">
                  <c:v>-5.9798999999999998E-2</c:v>
                </c:pt>
                <c:pt idx="275" formatCode="General">
                  <c:v>-6.1488800000000003E-2</c:v>
                </c:pt>
                <c:pt idx="276" formatCode="General">
                  <c:v>-6.3167799999999996E-2</c:v>
                </c:pt>
                <c:pt idx="277" formatCode="General">
                  <c:v>-6.4835599999999993E-2</c:v>
                </c:pt>
                <c:pt idx="278" formatCode="General">
                  <c:v>-6.6491700000000001E-2</c:v>
                </c:pt>
                <c:pt idx="279" formatCode="General">
                  <c:v>-6.8135600000000004E-2</c:v>
                </c:pt>
                <c:pt idx="280" formatCode="General">
                  <c:v>-6.9766999999999996E-2</c:v>
                </c:pt>
                <c:pt idx="281" formatCode="General">
                  <c:v>-7.1385400000000002E-2</c:v>
                </c:pt>
                <c:pt idx="282" formatCode="General">
                  <c:v>-7.2990299999999994E-2</c:v>
                </c:pt>
                <c:pt idx="283" formatCode="General">
                  <c:v>-7.4581499999999995E-2</c:v>
                </c:pt>
                <c:pt idx="284" formatCode="General">
                  <c:v>-7.6158400000000001E-2</c:v>
                </c:pt>
                <c:pt idx="285" formatCode="General">
                  <c:v>-7.7720600000000001E-2</c:v>
                </c:pt>
                <c:pt idx="286" formatCode="General">
                  <c:v>-7.9267799999999999E-2</c:v>
                </c:pt>
                <c:pt idx="287" formatCode="General">
                  <c:v>-8.0799399999999993E-2</c:v>
                </c:pt>
                <c:pt idx="288" formatCode="General">
                  <c:v>-8.2315299999999994E-2</c:v>
                </c:pt>
                <c:pt idx="289" formatCode="General">
                  <c:v>-8.3814799999999995E-2</c:v>
                </c:pt>
                <c:pt idx="290" formatCode="General">
                  <c:v>-8.5297700000000004E-2</c:v>
                </c:pt>
                <c:pt idx="291" formatCode="General">
                  <c:v>-8.6763599999999996E-2</c:v>
                </c:pt>
                <c:pt idx="292" formatCode="General">
                  <c:v>-8.8211999999999999E-2</c:v>
                </c:pt>
                <c:pt idx="293" formatCode="General">
                  <c:v>-8.9642700000000006E-2</c:v>
                </c:pt>
                <c:pt idx="294" formatCode="General">
                  <c:v>-9.10551E-2</c:v>
                </c:pt>
                <c:pt idx="295" formatCode="General">
                  <c:v>-9.2449100000000006E-2</c:v>
                </c:pt>
                <c:pt idx="296" formatCode="General">
                  <c:v>-9.3824199999999996E-2</c:v>
                </c:pt>
                <c:pt idx="297" formatCode="General">
                  <c:v>-9.5180100000000004E-2</c:v>
                </c:pt>
                <c:pt idx="298" formatCode="General">
                  <c:v>-9.6516400000000002E-2</c:v>
                </c:pt>
                <c:pt idx="299" formatCode="General">
                  <c:v>-9.7832699999999995E-2</c:v>
                </c:pt>
                <c:pt idx="300" formatCode="General">
                  <c:v>-9.9128900000000006E-2</c:v>
                </c:pt>
                <c:pt idx="301" formatCode="General">
                  <c:v>-0.10040399999999999</c:v>
                </c:pt>
                <c:pt idx="302" formatCode="General">
                  <c:v>-0.101659</c:v>
                </c:pt>
                <c:pt idx="303" formatCode="General">
                  <c:v>-0.102892</c:v>
                </c:pt>
                <c:pt idx="304" formatCode="General">
                  <c:v>-0.104104</c:v>
                </c:pt>
                <c:pt idx="305" formatCode="General">
                  <c:v>-0.105294</c:v>
                </c:pt>
                <c:pt idx="306" formatCode="General">
                  <c:v>-0.106462</c:v>
                </c:pt>
                <c:pt idx="307" formatCode="General">
                  <c:v>-0.107608</c:v>
                </c:pt>
                <c:pt idx="308" formatCode="General">
                  <c:v>-0.10873099999999999</c:v>
                </c:pt>
                <c:pt idx="309" formatCode="General">
                  <c:v>-0.109831</c:v>
                </c:pt>
                <c:pt idx="310" formatCode="General">
                  <c:v>-0.11090700000000001</c:v>
                </c:pt>
                <c:pt idx="311" formatCode="General">
                  <c:v>-0.111961</c:v>
                </c:pt>
                <c:pt idx="312" formatCode="General">
                  <c:v>-0.11298999999999999</c:v>
                </c:pt>
                <c:pt idx="313" formatCode="General">
                  <c:v>-0.113996</c:v>
                </c:pt>
                <c:pt idx="314" formatCode="General">
                  <c:v>-0.114977</c:v>
                </c:pt>
                <c:pt idx="315" formatCode="General">
                  <c:v>-0.11593299999999999</c:v>
                </c:pt>
                <c:pt idx="316" formatCode="General">
                  <c:v>-0.116866</c:v>
                </c:pt>
                <c:pt idx="317" formatCode="General">
                  <c:v>-0.117773</c:v>
                </c:pt>
                <c:pt idx="318" formatCode="General">
                  <c:v>-0.118655</c:v>
                </c:pt>
                <c:pt idx="319" formatCode="General">
                  <c:v>-0.11951100000000001</c:v>
                </c:pt>
                <c:pt idx="320" formatCode="General">
                  <c:v>-0.12034300000000001</c:v>
                </c:pt>
                <c:pt idx="321" formatCode="General">
                  <c:v>-0.12114800000000001</c:v>
                </c:pt>
                <c:pt idx="322" formatCode="General">
                  <c:v>-0.12192799999999999</c:v>
                </c:pt>
                <c:pt idx="323" formatCode="General">
                  <c:v>-0.122681</c:v>
                </c:pt>
                <c:pt idx="324" formatCode="General">
                  <c:v>-0.123409</c:v>
                </c:pt>
                <c:pt idx="325" formatCode="General">
                  <c:v>-0.12411</c:v>
                </c:pt>
                <c:pt idx="326" formatCode="General">
                  <c:v>-0.12478499999999999</c:v>
                </c:pt>
                <c:pt idx="327" formatCode="General">
                  <c:v>-0.12543199999999999</c:v>
                </c:pt>
                <c:pt idx="328" formatCode="General">
                  <c:v>-0.126054</c:v>
                </c:pt>
                <c:pt idx="329" formatCode="General">
                  <c:v>-0.12664800000000001</c:v>
                </c:pt>
                <c:pt idx="330" formatCode="General">
                  <c:v>-0.12721499999999999</c:v>
                </c:pt>
                <c:pt idx="331" formatCode="General">
                  <c:v>-0.12775500000000001</c:v>
                </c:pt>
                <c:pt idx="332" formatCode="General">
                  <c:v>-0.12826799999999999</c:v>
                </c:pt>
                <c:pt idx="333" formatCode="General">
                  <c:v>-0.12875400000000001</c:v>
                </c:pt>
                <c:pt idx="334" formatCode="General">
                  <c:v>-0.12921199999999999</c:v>
                </c:pt>
                <c:pt idx="335" formatCode="General">
                  <c:v>-0.12964300000000001</c:v>
                </c:pt>
                <c:pt idx="336" formatCode="General">
                  <c:v>-0.13004599999999999</c:v>
                </c:pt>
                <c:pt idx="337" formatCode="General">
                  <c:v>-0.13042200000000001</c:v>
                </c:pt>
                <c:pt idx="338" formatCode="General">
                  <c:v>-0.13077</c:v>
                </c:pt>
                <c:pt idx="339" formatCode="General">
                  <c:v>-0.13109100000000001</c:v>
                </c:pt>
                <c:pt idx="340" formatCode="General">
                  <c:v>-0.131384</c:v>
                </c:pt>
                <c:pt idx="341" formatCode="General">
                  <c:v>-0.13164899999999999</c:v>
                </c:pt>
                <c:pt idx="342" formatCode="General">
                  <c:v>-0.131886</c:v>
                </c:pt>
                <c:pt idx="343" formatCode="General">
                  <c:v>-0.13209599999999999</c:v>
                </c:pt>
                <c:pt idx="344" formatCode="General">
                  <c:v>-0.13227800000000001</c:v>
                </c:pt>
                <c:pt idx="345" formatCode="General">
                  <c:v>-0.13243199999999999</c:v>
                </c:pt>
                <c:pt idx="346" formatCode="General">
                  <c:v>-0.13255900000000001</c:v>
                </c:pt>
                <c:pt idx="347" formatCode="General">
                  <c:v>-0.132658</c:v>
                </c:pt>
                <c:pt idx="348" formatCode="General">
                  <c:v>-0.13272900000000001</c:v>
                </c:pt>
                <c:pt idx="349" formatCode="General">
                  <c:v>-0.132773</c:v>
                </c:pt>
                <c:pt idx="350" formatCode="General">
                  <c:v>-0.13278899999999999</c:v>
                </c:pt>
                <c:pt idx="351" formatCode="General">
                  <c:v>-0.13277800000000001</c:v>
                </c:pt>
                <c:pt idx="352" formatCode="General">
                  <c:v>-0.13274</c:v>
                </c:pt>
                <c:pt idx="353" formatCode="General">
                  <c:v>-0.13267399999999999</c:v>
                </c:pt>
                <c:pt idx="354" formatCode="General">
                  <c:v>-0.132581</c:v>
                </c:pt>
                <c:pt idx="355" formatCode="General">
                  <c:v>-0.132461</c:v>
                </c:pt>
                <c:pt idx="356" formatCode="General">
                  <c:v>-0.13231399999999999</c:v>
                </c:pt>
                <c:pt idx="357" formatCode="General">
                  <c:v>-0.13214000000000001</c:v>
                </c:pt>
                <c:pt idx="358" formatCode="General">
                  <c:v>-0.131939</c:v>
                </c:pt>
                <c:pt idx="359" formatCode="General">
                  <c:v>-0.131712</c:v>
                </c:pt>
                <c:pt idx="360" formatCode="General">
                  <c:v>-0.13145799999999999</c:v>
                </c:pt>
                <c:pt idx="361" formatCode="General">
                  <c:v>-0.13117799999999999</c:v>
                </c:pt>
                <c:pt idx="362" formatCode="General">
                  <c:v>-0.13087199999999999</c:v>
                </c:pt>
                <c:pt idx="363" formatCode="General">
                  <c:v>-0.13053899999999999</c:v>
                </c:pt>
                <c:pt idx="364" formatCode="General">
                  <c:v>-0.13018099999999999</c:v>
                </c:pt>
                <c:pt idx="365" formatCode="General">
                  <c:v>-0.129797</c:v>
                </c:pt>
                <c:pt idx="366" formatCode="General">
                  <c:v>-0.129387</c:v>
                </c:pt>
                <c:pt idx="367" formatCode="General">
                  <c:v>-0.12895200000000001</c:v>
                </c:pt>
                <c:pt idx="368" formatCode="General">
                  <c:v>-0.128492</c:v>
                </c:pt>
                <c:pt idx="369" formatCode="General">
                  <c:v>-0.12800700000000001</c:v>
                </c:pt>
                <c:pt idx="370" formatCode="General">
                  <c:v>-0.127498</c:v>
                </c:pt>
                <c:pt idx="371" formatCode="General">
                  <c:v>-0.12696399999999999</c:v>
                </c:pt>
                <c:pt idx="372" formatCode="General">
                  <c:v>-0.12640499999999999</c:v>
                </c:pt>
                <c:pt idx="373" formatCode="General">
                  <c:v>-0.12582299999999999</c:v>
                </c:pt>
                <c:pt idx="374" formatCode="General">
                  <c:v>-0.12521699999999999</c:v>
                </c:pt>
                <c:pt idx="375" formatCode="General">
                  <c:v>-0.124587</c:v>
                </c:pt>
                <c:pt idx="376" formatCode="General">
                  <c:v>-0.123934</c:v>
                </c:pt>
                <c:pt idx="377" formatCode="General">
                  <c:v>-0.12325800000000001</c:v>
                </c:pt>
                <c:pt idx="378" formatCode="General">
                  <c:v>-0.12256</c:v>
                </c:pt>
                <c:pt idx="379" formatCode="General">
                  <c:v>-0.121839</c:v>
                </c:pt>
                <c:pt idx="380" formatCode="General">
                  <c:v>-0.12109499999999999</c:v>
                </c:pt>
                <c:pt idx="381" formatCode="General">
                  <c:v>-0.12033000000000001</c:v>
                </c:pt>
                <c:pt idx="382" formatCode="General">
                  <c:v>-0.119543</c:v>
                </c:pt>
                <c:pt idx="383" formatCode="General">
                  <c:v>-0.11873499999999999</c:v>
                </c:pt>
                <c:pt idx="384" formatCode="General">
                  <c:v>-0.117906</c:v>
                </c:pt>
                <c:pt idx="385" formatCode="General">
                  <c:v>-0.11705699999999999</c:v>
                </c:pt>
                <c:pt idx="386" formatCode="General">
                  <c:v>-0.116187</c:v>
                </c:pt>
                <c:pt idx="387" formatCode="General">
                  <c:v>-0.115296</c:v>
                </c:pt>
                <c:pt idx="388" formatCode="General">
                  <c:v>-0.114387</c:v>
                </c:pt>
                <c:pt idx="389" formatCode="General">
                  <c:v>-0.113458</c:v>
                </c:pt>
                <c:pt idx="390" formatCode="General">
                  <c:v>-0.112509</c:v>
                </c:pt>
                <c:pt idx="391" formatCode="General">
                  <c:v>-0.111543</c:v>
                </c:pt>
                <c:pt idx="392" formatCode="General">
                  <c:v>-0.110558</c:v>
                </c:pt>
                <c:pt idx="393" formatCode="General">
                  <c:v>-0.109555</c:v>
                </c:pt>
                <c:pt idx="394" formatCode="General">
                  <c:v>-0.10853400000000001</c:v>
                </c:pt>
                <c:pt idx="395" formatCode="General">
                  <c:v>-0.10749599999999999</c:v>
                </c:pt>
                <c:pt idx="396" formatCode="General">
                  <c:v>-0.10644199999999999</c:v>
                </c:pt>
                <c:pt idx="397" formatCode="General">
                  <c:v>-0.10537000000000001</c:v>
                </c:pt>
                <c:pt idx="398" formatCode="General">
                  <c:v>-0.104283</c:v>
                </c:pt>
                <c:pt idx="399" formatCode="General">
                  <c:v>-0.10317999999999999</c:v>
                </c:pt>
                <c:pt idx="400" formatCode="General">
                  <c:v>-0.102062</c:v>
                </c:pt>
                <c:pt idx="401" formatCode="General">
                  <c:v>-0.100929</c:v>
                </c:pt>
                <c:pt idx="402" formatCode="General">
                  <c:v>-9.9781400000000006E-2</c:v>
                </c:pt>
                <c:pt idx="403" formatCode="General">
                  <c:v>-9.8619700000000005E-2</c:v>
                </c:pt>
                <c:pt idx="404" formatCode="General">
                  <c:v>-9.7444299999999998E-2</c:v>
                </c:pt>
                <c:pt idx="405" formatCode="General">
                  <c:v>-9.6255599999999997E-2</c:v>
                </c:pt>
                <c:pt idx="406" formatCode="General">
                  <c:v>-9.5054E-2</c:v>
                </c:pt>
                <c:pt idx="407" formatCode="General">
                  <c:v>-9.3839900000000004E-2</c:v>
                </c:pt>
                <c:pt idx="408" formatCode="General">
                  <c:v>-9.2613799999999996E-2</c:v>
                </c:pt>
                <c:pt idx="409" formatCode="General">
                  <c:v>-9.1375999999999999E-2</c:v>
                </c:pt>
                <c:pt idx="410" formatCode="General">
                  <c:v>-9.0127100000000002E-2</c:v>
                </c:pt>
                <c:pt idx="411" formatCode="General">
                  <c:v>-8.8867399999999999E-2</c:v>
                </c:pt>
                <c:pt idx="412" formatCode="General">
                  <c:v>-8.7597300000000003E-2</c:v>
                </c:pt>
                <c:pt idx="413" formatCode="General">
                  <c:v>-8.6317400000000002E-2</c:v>
                </c:pt>
                <c:pt idx="414" formatCode="General">
                  <c:v>-8.5027900000000003E-2</c:v>
                </c:pt>
                <c:pt idx="415" formatCode="General">
                  <c:v>-8.3729499999999998E-2</c:v>
                </c:pt>
                <c:pt idx="416" formatCode="General">
                  <c:v>-8.2422400000000007E-2</c:v>
                </c:pt>
                <c:pt idx="417" formatCode="General">
                  <c:v>-8.1107200000000004E-2</c:v>
                </c:pt>
                <c:pt idx="418" formatCode="General">
                  <c:v>-7.97842E-2</c:v>
                </c:pt>
                <c:pt idx="419" formatCode="General">
                  <c:v>-7.8453999999999996E-2</c:v>
                </c:pt>
                <c:pt idx="420" formatCode="General">
                  <c:v>-7.7116900000000002E-2</c:v>
                </c:pt>
                <c:pt idx="421" formatCode="General">
                  <c:v>-7.5773499999999994E-2</c:v>
                </c:pt>
                <c:pt idx="422" formatCode="General">
                  <c:v>-7.4424199999999996E-2</c:v>
                </c:pt>
                <c:pt idx="423" formatCode="General">
                  <c:v>-7.3069300000000004E-2</c:v>
                </c:pt>
                <c:pt idx="424" formatCode="General">
                  <c:v>-7.1709400000000006E-2</c:v>
                </c:pt>
                <c:pt idx="425" formatCode="General">
                  <c:v>-7.0344900000000002E-2</c:v>
                </c:pt>
                <c:pt idx="426" formatCode="General">
                  <c:v>-6.8976300000000004E-2</c:v>
                </c:pt>
                <c:pt idx="427" formatCode="General">
                  <c:v>-6.7603999999999997E-2</c:v>
                </c:pt>
                <c:pt idx="428" formatCode="General">
                  <c:v>-6.6228400000000007E-2</c:v>
                </c:pt>
                <c:pt idx="429" formatCode="General">
                  <c:v>-6.4850099999999994E-2</c:v>
                </c:pt>
                <c:pt idx="430" formatCode="General">
                  <c:v>-6.3469399999999995E-2</c:v>
                </c:pt>
                <c:pt idx="431" formatCode="General">
                  <c:v>-6.2086799999999998E-2</c:v>
                </c:pt>
                <c:pt idx="432" formatCode="General">
                  <c:v>-6.0702800000000001E-2</c:v>
                </c:pt>
                <c:pt idx="433" formatCode="General">
                  <c:v>-5.9317799999999997E-2</c:v>
                </c:pt>
                <c:pt idx="434" formatCode="General">
                  <c:v>-5.7932200000000003E-2</c:v>
                </c:pt>
                <c:pt idx="435" formatCode="General">
                  <c:v>-5.65465E-2</c:v>
                </c:pt>
                <c:pt idx="436" formatCode="General">
                  <c:v>-5.5161200000000001E-2</c:v>
                </c:pt>
                <c:pt idx="437" formatCode="General">
                  <c:v>-5.3776600000000001E-2</c:v>
                </c:pt>
                <c:pt idx="438" formatCode="General">
                  <c:v>-5.2393299999999997E-2</c:v>
                </c:pt>
                <c:pt idx="439" formatCode="General">
                  <c:v>-5.10117E-2</c:v>
                </c:pt>
                <c:pt idx="440" formatCode="General">
                  <c:v>-4.9632099999999998E-2</c:v>
                </c:pt>
                <c:pt idx="441" formatCode="General">
                  <c:v>-4.8255100000000002E-2</c:v>
                </c:pt>
                <c:pt idx="442" formatCode="General">
                  <c:v>-4.6881100000000002E-2</c:v>
                </c:pt>
                <c:pt idx="443" formatCode="General">
                  <c:v>-4.5510500000000002E-2</c:v>
                </c:pt>
                <c:pt idx="444" formatCode="General">
                  <c:v>-4.4143799999999997E-2</c:v>
                </c:pt>
                <c:pt idx="445" formatCode="General">
                  <c:v>-4.2781300000000001E-2</c:v>
                </c:pt>
                <c:pt idx="446" formatCode="General">
                  <c:v>-4.1423500000000002E-2</c:v>
                </c:pt>
                <c:pt idx="447" formatCode="General">
                  <c:v>-4.0070799999999997E-2</c:v>
                </c:pt>
                <c:pt idx="448" formatCode="General">
                  <c:v>-3.87237E-2</c:v>
                </c:pt>
                <c:pt idx="449" formatCode="General">
                  <c:v>-3.7382600000000002E-2</c:v>
                </c:pt>
                <c:pt idx="450" formatCode="General">
                  <c:v>-3.6047799999999998E-2</c:v>
                </c:pt>
                <c:pt idx="451" formatCode="General">
                  <c:v>-3.4719800000000002E-2</c:v>
                </c:pt>
                <c:pt idx="452" formatCode="General">
                  <c:v>-3.3398999999999998E-2</c:v>
                </c:pt>
                <c:pt idx="453" formatCode="General">
                  <c:v>-3.2085700000000002E-2</c:v>
                </c:pt>
                <c:pt idx="454" formatCode="General">
                  <c:v>-3.0780499999999999E-2</c:v>
                </c:pt>
                <c:pt idx="455" formatCode="General">
                  <c:v>-2.9483700000000002E-2</c:v>
                </c:pt>
                <c:pt idx="456" formatCode="General">
                  <c:v>-2.8195600000000001E-2</c:v>
                </c:pt>
                <c:pt idx="457" formatCode="General">
                  <c:v>-2.6916800000000001E-2</c:v>
                </c:pt>
                <c:pt idx="458" formatCode="General">
                  <c:v>-2.5647400000000001E-2</c:v>
                </c:pt>
                <c:pt idx="459" formatCode="General">
                  <c:v>-2.4388E-2</c:v>
                </c:pt>
                <c:pt idx="460" formatCode="General">
                  <c:v>-2.3139E-2</c:v>
                </c:pt>
                <c:pt idx="461" formatCode="General">
                  <c:v>-2.1900599999999999E-2</c:v>
                </c:pt>
                <c:pt idx="462" formatCode="General">
                  <c:v>-2.0673199999999999E-2</c:v>
                </c:pt>
                <c:pt idx="463" formatCode="General">
                  <c:v>-1.94573E-2</c:v>
                </c:pt>
                <c:pt idx="464" formatCode="General">
                  <c:v>-1.8253100000000001E-2</c:v>
                </c:pt>
                <c:pt idx="465" formatCode="General">
                  <c:v>-1.7061E-2</c:v>
                </c:pt>
                <c:pt idx="466" formatCode="General">
                  <c:v>-1.58814E-2</c:v>
                </c:pt>
                <c:pt idx="467" formatCode="General">
                  <c:v>-1.47145E-2</c:v>
                </c:pt>
                <c:pt idx="468" formatCode="General">
                  <c:v>-1.3560900000000001E-2</c:v>
                </c:pt>
                <c:pt idx="469" formatCode="General">
                  <c:v>-1.24206E-2</c:v>
                </c:pt>
                <c:pt idx="470" formatCode="General">
                  <c:v>-1.1294200000000001E-2</c:v>
                </c:pt>
                <c:pt idx="471" formatCode="General">
                  <c:v>-1.0181900000000001E-2</c:v>
                </c:pt>
                <c:pt idx="472" formatCode="General">
                  <c:v>-9.0839300000000005E-3</c:v>
                </c:pt>
                <c:pt idx="473" formatCode="General">
                  <c:v>-8.0007299999999993E-3</c:v>
                </c:pt>
                <c:pt idx="474" formatCode="General">
                  <c:v>-6.93255E-3</c:v>
                </c:pt>
                <c:pt idx="475" formatCode="General">
                  <c:v>-5.8796899999999999E-3</c:v>
                </c:pt>
                <c:pt idx="476" formatCode="General">
                  <c:v>-4.8424200000000001E-3</c:v>
                </c:pt>
                <c:pt idx="477" formatCode="General">
                  <c:v>-3.8210399999999999E-3</c:v>
                </c:pt>
                <c:pt idx="478" formatCode="General">
                  <c:v>-2.8158200000000001E-3</c:v>
                </c:pt>
                <c:pt idx="479" formatCode="General">
                  <c:v>-1.8270199999999999E-3</c:v>
                </c:pt>
                <c:pt idx="480" formatCode="General">
                  <c:v>-8.5490700000000002E-4</c:v>
                </c:pt>
                <c:pt idx="481" formatCode="General">
                  <c:v>1.00263E-4</c:v>
                </c:pt>
                <c:pt idx="482" formatCode="General">
                  <c:v>1.03824E-3</c:v>
                </c:pt>
                <c:pt idx="483" formatCode="General">
                  <c:v>1.9587900000000002E-3</c:v>
                </c:pt>
                <c:pt idx="484" formatCode="General">
                  <c:v>2.8616800000000001E-3</c:v>
                </c:pt>
                <c:pt idx="485" formatCode="General">
                  <c:v>3.7466700000000001E-3</c:v>
                </c:pt>
                <c:pt idx="486" formatCode="General">
                  <c:v>4.6135500000000001E-3</c:v>
                </c:pt>
                <c:pt idx="487" formatCode="General">
                  <c:v>5.4621100000000001E-3</c:v>
                </c:pt>
                <c:pt idx="488" formatCode="General">
                  <c:v>6.2921299999999999E-3</c:v>
                </c:pt>
                <c:pt idx="489" formatCode="General">
                  <c:v>7.10343E-3</c:v>
                </c:pt>
                <c:pt idx="490" formatCode="General">
                  <c:v>7.8958099999999996E-3</c:v>
                </c:pt>
                <c:pt idx="491" formatCode="General">
                  <c:v>8.6690799999999991E-3</c:v>
                </c:pt>
                <c:pt idx="492" formatCode="General">
                  <c:v>9.4230800000000003E-3</c:v>
                </c:pt>
                <c:pt idx="493" formatCode="General">
                  <c:v>1.0157599999999999E-2</c:v>
                </c:pt>
                <c:pt idx="494" formatCode="General">
                  <c:v>1.08726E-2</c:v>
                </c:pt>
                <c:pt idx="495" formatCode="General">
                  <c:v>1.15677E-2</c:v>
                </c:pt>
                <c:pt idx="496" formatCode="General">
                  <c:v>1.2243E-2</c:v>
                </c:pt>
                <c:pt idx="497" formatCode="General">
                  <c:v>1.28982E-2</c:v>
                </c:pt>
                <c:pt idx="498" formatCode="General">
                  <c:v>1.35333E-2</c:v>
                </c:pt>
                <c:pt idx="499" formatCode="General">
                  <c:v>1.4148000000000001E-2</c:v>
                </c:pt>
                <c:pt idx="500" formatCode="General">
                  <c:v>1.4742399999999999E-2</c:v>
                </c:pt>
                <c:pt idx="501" formatCode="General">
                  <c:v>1.53162E-2</c:v>
                </c:pt>
                <c:pt idx="502" formatCode="General">
                  <c:v>1.5869399999999999E-2</c:v>
                </c:pt>
                <c:pt idx="503" formatCode="General">
                  <c:v>1.6401900000000001E-2</c:v>
                </c:pt>
                <c:pt idx="504" formatCode="General">
                  <c:v>1.6913600000000001E-2</c:v>
                </c:pt>
                <c:pt idx="505" formatCode="General">
                  <c:v>1.74045E-2</c:v>
                </c:pt>
                <c:pt idx="506" formatCode="General">
                  <c:v>1.7874399999999999E-2</c:v>
                </c:pt>
                <c:pt idx="507" formatCode="General">
                  <c:v>1.8323300000000001E-2</c:v>
                </c:pt>
                <c:pt idx="508" formatCode="General">
                  <c:v>1.8751199999999999E-2</c:v>
                </c:pt>
                <c:pt idx="509" formatCode="General">
                  <c:v>1.9158000000000001E-2</c:v>
                </c:pt>
                <c:pt idx="510" formatCode="General">
                  <c:v>1.9543700000000001E-2</c:v>
                </c:pt>
                <c:pt idx="511" formatCode="General">
                  <c:v>1.9908200000000001E-2</c:v>
                </c:pt>
                <c:pt idx="512" formatCode="General">
                  <c:v>2.0251600000000002E-2</c:v>
                </c:pt>
                <c:pt idx="513" formatCode="General">
                  <c:v>2.05738E-2</c:v>
                </c:pt>
                <c:pt idx="514" formatCode="General">
                  <c:v>2.0874799999999999E-2</c:v>
                </c:pt>
                <c:pt idx="515" formatCode="General">
                  <c:v>2.1154699999999999E-2</c:v>
                </c:pt>
                <c:pt idx="516" formatCode="General">
                  <c:v>2.1413399999999999E-2</c:v>
                </c:pt>
                <c:pt idx="517" formatCode="General">
                  <c:v>2.1651E-2</c:v>
                </c:pt>
                <c:pt idx="518" formatCode="General">
                  <c:v>2.1867399999999999E-2</c:v>
                </c:pt>
                <c:pt idx="519" formatCode="General">
                  <c:v>2.20628E-2</c:v>
                </c:pt>
                <c:pt idx="520" formatCode="General">
                  <c:v>2.2237199999999999E-2</c:v>
                </c:pt>
                <c:pt idx="521" formatCode="General">
                  <c:v>2.23906E-2</c:v>
                </c:pt>
                <c:pt idx="522" formatCode="General">
                  <c:v>2.25232E-2</c:v>
                </c:pt>
                <c:pt idx="523" formatCode="General">
                  <c:v>2.26348E-2</c:v>
                </c:pt>
                <c:pt idx="524" formatCode="General">
                  <c:v>2.2725800000000001E-2</c:v>
                </c:pt>
                <c:pt idx="525" formatCode="General">
                  <c:v>2.2796E-2</c:v>
                </c:pt>
                <c:pt idx="526" formatCode="General">
                  <c:v>2.28457E-2</c:v>
                </c:pt>
                <c:pt idx="527" formatCode="General">
                  <c:v>2.28749E-2</c:v>
                </c:pt>
                <c:pt idx="528" formatCode="General">
                  <c:v>2.28837E-2</c:v>
                </c:pt>
                <c:pt idx="529" formatCode="General">
                  <c:v>2.2872300000000002E-2</c:v>
                </c:pt>
                <c:pt idx="530" formatCode="General">
                  <c:v>2.2840699999999999E-2</c:v>
                </c:pt>
                <c:pt idx="531" formatCode="General">
                  <c:v>2.2789199999999999E-2</c:v>
                </c:pt>
                <c:pt idx="532" formatCode="General">
                  <c:v>2.27178E-2</c:v>
                </c:pt>
                <c:pt idx="533" formatCode="General">
                  <c:v>2.26266E-2</c:v>
                </c:pt>
                <c:pt idx="534" formatCode="General">
                  <c:v>2.2516000000000001E-2</c:v>
                </c:pt>
                <c:pt idx="535" formatCode="General">
                  <c:v>2.23859E-2</c:v>
                </c:pt>
                <c:pt idx="536" formatCode="General">
                  <c:v>2.2236599999999999E-2</c:v>
                </c:pt>
                <c:pt idx="537" formatCode="General">
                  <c:v>2.2068299999999999E-2</c:v>
                </c:pt>
                <c:pt idx="538" formatCode="General">
                  <c:v>2.1881100000000001E-2</c:v>
                </c:pt>
                <c:pt idx="539" formatCode="General">
                  <c:v>2.1675199999999999E-2</c:v>
                </c:pt>
                <c:pt idx="540" formatCode="General">
                  <c:v>2.1450799999999999E-2</c:v>
                </c:pt>
                <c:pt idx="541" formatCode="General">
                  <c:v>2.12082E-2</c:v>
                </c:pt>
                <c:pt idx="542" formatCode="General">
                  <c:v>2.0947500000000001E-2</c:v>
                </c:pt>
                <c:pt idx="543" formatCode="General">
                  <c:v>2.0669E-2</c:v>
                </c:pt>
                <c:pt idx="544" formatCode="General">
                  <c:v>2.03728E-2</c:v>
                </c:pt>
                <c:pt idx="545" formatCode="General">
                  <c:v>2.0059199999999999E-2</c:v>
                </c:pt>
                <c:pt idx="546" formatCode="General">
                  <c:v>1.9728599999999999E-2</c:v>
                </c:pt>
                <c:pt idx="547" formatCode="General">
                  <c:v>1.93809E-2</c:v>
                </c:pt>
                <c:pt idx="548" formatCode="General">
                  <c:v>1.9016700000000001E-2</c:v>
                </c:pt>
                <c:pt idx="549" formatCode="General">
                  <c:v>1.8636E-2</c:v>
                </c:pt>
                <c:pt idx="550" formatCode="General">
                  <c:v>1.8239200000000001E-2</c:v>
                </c:pt>
                <c:pt idx="551" formatCode="General">
                  <c:v>1.7826600000000001E-2</c:v>
                </c:pt>
                <c:pt idx="552" formatCode="General">
                  <c:v>1.7398299999999998E-2</c:v>
                </c:pt>
                <c:pt idx="553" formatCode="General">
                  <c:v>1.6954799999999999E-2</c:v>
                </c:pt>
                <c:pt idx="554" formatCode="General">
                  <c:v>1.6496199999999999E-2</c:v>
                </c:pt>
                <c:pt idx="555" formatCode="General">
                  <c:v>1.60229E-2</c:v>
                </c:pt>
                <c:pt idx="556" formatCode="General">
                  <c:v>1.55351E-2</c:v>
                </c:pt>
                <c:pt idx="557" formatCode="General">
                  <c:v>1.5033299999999999E-2</c:v>
                </c:pt>
                <c:pt idx="558" formatCode="General">
                  <c:v>1.45176E-2</c:v>
                </c:pt>
                <c:pt idx="559" formatCode="General">
                  <c:v>1.39884E-2</c:v>
                </c:pt>
                <c:pt idx="560" formatCode="General">
                  <c:v>1.3446E-2</c:v>
                </c:pt>
                <c:pt idx="561" formatCode="General">
                  <c:v>1.2890799999999999E-2</c:v>
                </c:pt>
                <c:pt idx="562" formatCode="General">
                  <c:v>1.2323000000000001E-2</c:v>
                </c:pt>
                <c:pt idx="563" formatCode="General">
                  <c:v>1.1743E-2</c:v>
                </c:pt>
                <c:pt idx="564" formatCode="General">
                  <c:v>1.11512E-2</c:v>
                </c:pt>
                <c:pt idx="565" formatCode="General">
                  <c:v>1.0547900000000001E-2</c:v>
                </c:pt>
                <c:pt idx="566" formatCode="General">
                  <c:v>9.9333400000000006E-3</c:v>
                </c:pt>
                <c:pt idx="567" formatCode="General">
                  <c:v>9.3080100000000002E-3</c:v>
                </c:pt>
                <c:pt idx="568" formatCode="General">
                  <c:v>8.6722199999999996E-3</c:v>
                </c:pt>
                <c:pt idx="569" formatCode="General">
                  <c:v>8.0263299999999999E-3</c:v>
                </c:pt>
                <c:pt idx="570" formatCode="General">
                  <c:v>7.3706900000000001E-3</c:v>
                </c:pt>
                <c:pt idx="571" formatCode="General">
                  <c:v>6.7056900000000003E-3</c:v>
                </c:pt>
                <c:pt idx="572" formatCode="General">
                  <c:v>6.0316900000000001E-3</c:v>
                </c:pt>
                <c:pt idx="573" formatCode="General">
                  <c:v>5.3490600000000001E-3</c:v>
                </c:pt>
                <c:pt idx="574" formatCode="General">
                  <c:v>4.6581900000000004E-3</c:v>
                </c:pt>
                <c:pt idx="575" formatCode="General">
                  <c:v>3.9594499999999998E-3</c:v>
                </c:pt>
                <c:pt idx="576" formatCode="General">
                  <c:v>3.2532300000000002E-3</c:v>
                </c:pt>
                <c:pt idx="577" formatCode="General">
                  <c:v>2.5399200000000002E-3</c:v>
                </c:pt>
                <c:pt idx="578" formatCode="General">
                  <c:v>1.81989E-3</c:v>
                </c:pt>
                <c:pt idx="579" formatCode="General">
                  <c:v>1.0935599999999999E-3</c:v>
                </c:pt>
                <c:pt idx="580" formatCode="General">
                  <c:v>3.6130899999999998E-4</c:v>
                </c:pt>
                <c:pt idx="581" formatCode="General">
                  <c:v>-3.76463E-4</c:v>
                </c:pt>
                <c:pt idx="582" formatCode="General">
                  <c:v>-1.11936E-3</c:v>
                </c:pt>
                <c:pt idx="583" formatCode="General">
                  <c:v>-1.8669699999999999E-3</c:v>
                </c:pt>
                <c:pt idx="584" formatCode="General">
                  <c:v>-2.6189E-3</c:v>
                </c:pt>
                <c:pt idx="585" formatCode="General">
                  <c:v>-3.3747400000000002E-3</c:v>
                </c:pt>
                <c:pt idx="586" formatCode="General">
                  <c:v>-4.13409E-3</c:v>
                </c:pt>
                <c:pt idx="587" formatCode="General">
                  <c:v>-4.8965299999999996E-3</c:v>
                </c:pt>
                <c:pt idx="588" formatCode="General">
                  <c:v>-5.6616499999999998E-3</c:v>
                </c:pt>
                <c:pt idx="589" formatCode="General">
                  <c:v>-6.4290600000000003E-3</c:v>
                </c:pt>
                <c:pt idx="590" formatCode="General">
                  <c:v>-7.1983300000000002E-3</c:v>
                </c:pt>
                <c:pt idx="591" formatCode="General">
                  <c:v>-7.9690400000000002E-3</c:v>
                </c:pt>
                <c:pt idx="592" formatCode="General">
                  <c:v>-8.7408E-3</c:v>
                </c:pt>
                <c:pt idx="593" formatCode="General">
                  <c:v>-9.5131799999999996E-3</c:v>
                </c:pt>
                <c:pt idx="594" formatCode="General">
                  <c:v>-1.0285799999999999E-2</c:v>
                </c:pt>
                <c:pt idx="595" formatCode="General">
                  <c:v>-1.1058200000000001E-2</c:v>
                </c:pt>
                <c:pt idx="596" formatCode="General">
                  <c:v>-1.1829900000000001E-2</c:v>
                </c:pt>
                <c:pt idx="597" formatCode="General">
                  <c:v>-1.2600699999999999E-2</c:v>
                </c:pt>
                <c:pt idx="598" formatCode="General">
                  <c:v>-1.3369900000000001E-2</c:v>
                </c:pt>
                <c:pt idx="599" formatCode="General">
                  <c:v>-1.41374E-2</c:v>
                </c:pt>
                <c:pt idx="600" formatCode="General">
                  <c:v>-1.4902500000000001E-2</c:v>
                </c:pt>
                <c:pt idx="601" formatCode="General">
                  <c:v>-1.5664999999999998E-2</c:v>
                </c:pt>
                <c:pt idx="602" formatCode="General">
                  <c:v>-1.6424299999999999E-2</c:v>
                </c:pt>
                <c:pt idx="603" formatCode="General">
                  <c:v>-1.71801E-2</c:v>
                </c:pt>
                <c:pt idx="604" formatCode="General">
                  <c:v>-1.7932099999999999E-2</c:v>
                </c:pt>
                <c:pt idx="605" formatCode="General">
                  <c:v>-1.8679600000000001E-2</c:v>
                </c:pt>
                <c:pt idx="606" formatCode="General">
                  <c:v>-1.9422499999999999E-2</c:v>
                </c:pt>
                <c:pt idx="607" formatCode="General">
                  <c:v>-2.01602E-2</c:v>
                </c:pt>
                <c:pt idx="608" formatCode="General">
                  <c:v>-2.0892299999999999E-2</c:v>
                </c:pt>
                <c:pt idx="609" formatCode="General">
                  <c:v>-2.1618499999999999E-2</c:v>
                </c:pt>
                <c:pt idx="610" formatCode="General">
                  <c:v>-2.2338299999999998E-2</c:v>
                </c:pt>
                <c:pt idx="611" formatCode="General">
                  <c:v>-2.30514E-2</c:v>
                </c:pt>
                <c:pt idx="612" formatCode="General">
                  <c:v>-2.3757299999999999E-2</c:v>
                </c:pt>
                <c:pt idx="613" formatCode="General">
                  <c:v>-2.44557E-2</c:v>
                </c:pt>
                <c:pt idx="614" formatCode="General">
                  <c:v>-2.51462E-2</c:v>
                </c:pt>
                <c:pt idx="615" formatCode="General">
                  <c:v>-2.5828299999999998E-2</c:v>
                </c:pt>
                <c:pt idx="616" formatCode="General">
                  <c:v>-2.65017E-2</c:v>
                </c:pt>
                <c:pt idx="617" formatCode="General">
                  <c:v>-2.7165999999999999E-2</c:v>
                </c:pt>
                <c:pt idx="618" formatCode="General">
                  <c:v>-2.7820899999999999E-2</c:v>
                </c:pt>
                <c:pt idx="619" formatCode="General">
                  <c:v>-2.8465899999999999E-2</c:v>
                </c:pt>
                <c:pt idx="620" formatCode="General">
                  <c:v>-2.9100600000000001E-2</c:v>
                </c:pt>
                <c:pt idx="621" formatCode="General">
                  <c:v>-2.9724799999999999E-2</c:v>
                </c:pt>
                <c:pt idx="622" formatCode="General">
                  <c:v>-3.0338E-2</c:v>
                </c:pt>
                <c:pt idx="623" formatCode="General">
                  <c:v>-3.0939899999999999E-2</c:v>
                </c:pt>
                <c:pt idx="624" formatCode="General">
                  <c:v>-3.1530099999999998E-2</c:v>
                </c:pt>
                <c:pt idx="625" formatCode="General">
                  <c:v>-3.2108299999999999E-2</c:v>
                </c:pt>
                <c:pt idx="626" formatCode="General">
                  <c:v>-3.2674099999999998E-2</c:v>
                </c:pt>
                <c:pt idx="627" formatCode="General">
                  <c:v>-3.3227199999999998E-2</c:v>
                </c:pt>
                <c:pt idx="628" formatCode="General">
                  <c:v>-3.3767199999999997E-2</c:v>
                </c:pt>
                <c:pt idx="629" formatCode="General">
                  <c:v>-3.4293799999999999E-2</c:v>
                </c:pt>
                <c:pt idx="630" formatCode="General">
                  <c:v>-3.48066E-2</c:v>
                </c:pt>
                <c:pt idx="631" formatCode="General">
                  <c:v>-3.5305400000000001E-2</c:v>
                </c:pt>
                <c:pt idx="632" formatCode="General">
                  <c:v>-3.5789799999999997E-2</c:v>
                </c:pt>
                <c:pt idx="633" formatCode="General">
                  <c:v>-3.62595E-2</c:v>
                </c:pt>
                <c:pt idx="634" formatCode="General">
                  <c:v>-3.6714200000000002E-2</c:v>
                </c:pt>
                <c:pt idx="635" formatCode="General">
                  <c:v>-3.7153499999999999E-2</c:v>
                </c:pt>
                <c:pt idx="636" formatCode="General">
                  <c:v>-3.7577199999999998E-2</c:v>
                </c:pt>
                <c:pt idx="637" formatCode="General">
                  <c:v>-3.7984999999999998E-2</c:v>
                </c:pt>
                <c:pt idx="638" formatCode="General">
                  <c:v>-3.8376599999999997E-2</c:v>
                </c:pt>
                <c:pt idx="639" formatCode="General">
                  <c:v>-3.87517E-2</c:v>
                </c:pt>
                <c:pt idx="640" formatCode="General">
                  <c:v>-3.9109999999999999E-2</c:v>
                </c:pt>
                <c:pt idx="641" formatCode="General">
                  <c:v>-3.9451199999999999E-2</c:v>
                </c:pt>
                <c:pt idx="642" formatCode="General">
                  <c:v>-3.9775199999999997E-2</c:v>
                </c:pt>
                <c:pt idx="643" formatCode="General">
                  <c:v>-4.0081499999999999E-2</c:v>
                </c:pt>
                <c:pt idx="644" formatCode="General">
                  <c:v>-4.0370099999999999E-2</c:v>
                </c:pt>
                <c:pt idx="645" formatCode="General">
                  <c:v>-4.0640500000000003E-2</c:v>
                </c:pt>
                <c:pt idx="646" formatCode="General">
                  <c:v>-4.0892600000000001E-2</c:v>
                </c:pt>
                <c:pt idx="647" formatCode="General">
                  <c:v>-4.1126200000000002E-2</c:v>
                </c:pt>
                <c:pt idx="648" formatCode="General">
                  <c:v>-4.1341000000000003E-2</c:v>
                </c:pt>
                <c:pt idx="649" formatCode="General">
                  <c:v>-4.1536700000000003E-2</c:v>
                </c:pt>
                <c:pt idx="650" formatCode="General">
                  <c:v>-4.1713300000000002E-2</c:v>
                </c:pt>
                <c:pt idx="651" formatCode="General">
                  <c:v>-4.1870400000000002E-2</c:v>
                </c:pt>
                <c:pt idx="652" formatCode="General">
                  <c:v>-4.2007900000000001E-2</c:v>
                </c:pt>
                <c:pt idx="653" formatCode="General">
                  <c:v>-4.2125500000000003E-2</c:v>
                </c:pt>
                <c:pt idx="654" formatCode="General">
                  <c:v>-4.2223200000000002E-2</c:v>
                </c:pt>
                <c:pt idx="655" formatCode="General">
                  <c:v>-4.2300600000000001E-2</c:v>
                </c:pt>
                <c:pt idx="656" formatCode="General">
                  <c:v>-4.2357699999999998E-2</c:v>
                </c:pt>
                <c:pt idx="657" formatCode="General">
                  <c:v>-4.2394300000000003E-2</c:v>
                </c:pt>
                <c:pt idx="658" formatCode="General">
                  <c:v>-4.2410099999999999E-2</c:v>
                </c:pt>
                <c:pt idx="659" formatCode="General">
                  <c:v>-4.2405199999999997E-2</c:v>
                </c:pt>
                <c:pt idx="660" formatCode="General">
                  <c:v>-4.2379199999999999E-2</c:v>
                </c:pt>
                <c:pt idx="661" formatCode="General">
                  <c:v>-4.2332099999999998E-2</c:v>
                </c:pt>
                <c:pt idx="662" formatCode="General">
                  <c:v>-4.2263799999999997E-2</c:v>
                </c:pt>
                <c:pt idx="663" formatCode="General">
                  <c:v>-4.2174099999999999E-2</c:v>
                </c:pt>
                <c:pt idx="664" formatCode="General">
                  <c:v>-4.20629E-2</c:v>
                </c:pt>
                <c:pt idx="665" formatCode="General">
                  <c:v>-4.1930099999999998E-2</c:v>
                </c:pt>
                <c:pt idx="666" formatCode="General">
                  <c:v>-4.1775699999999999E-2</c:v>
                </c:pt>
                <c:pt idx="667" formatCode="General">
                  <c:v>-4.1599400000000002E-2</c:v>
                </c:pt>
                <c:pt idx="668" formatCode="General">
                  <c:v>-4.1401399999999998E-2</c:v>
                </c:pt>
                <c:pt idx="669" formatCode="General">
                  <c:v>-4.11814E-2</c:v>
                </c:pt>
                <c:pt idx="670" formatCode="General">
                  <c:v>-4.0939400000000001E-2</c:v>
                </c:pt>
                <c:pt idx="671" formatCode="General">
                  <c:v>-4.0675299999999998E-2</c:v>
                </c:pt>
                <c:pt idx="672" formatCode="General">
                  <c:v>-4.03892E-2</c:v>
                </c:pt>
                <c:pt idx="673" formatCode="General">
                  <c:v>-4.0080900000000003E-2</c:v>
                </c:pt>
                <c:pt idx="674" formatCode="General">
                  <c:v>-3.9750399999999998E-2</c:v>
                </c:pt>
                <c:pt idx="675" formatCode="General">
                  <c:v>-3.9397700000000001E-2</c:v>
                </c:pt>
                <c:pt idx="676" formatCode="General">
                  <c:v>-3.9022800000000003E-2</c:v>
                </c:pt>
                <c:pt idx="677" formatCode="General">
                  <c:v>-3.8625699999999999E-2</c:v>
                </c:pt>
                <c:pt idx="678" formatCode="General">
                  <c:v>-3.8206400000000001E-2</c:v>
                </c:pt>
                <c:pt idx="679" formatCode="General">
                  <c:v>-3.7764800000000001E-2</c:v>
                </c:pt>
                <c:pt idx="680" formatCode="General">
                  <c:v>-3.7301000000000001E-2</c:v>
                </c:pt>
                <c:pt idx="681" formatCode="General">
                  <c:v>-3.6815000000000001E-2</c:v>
                </c:pt>
                <c:pt idx="682" formatCode="General">
                  <c:v>-3.6306900000000003E-2</c:v>
                </c:pt>
                <c:pt idx="683" formatCode="General">
                  <c:v>-3.5776700000000002E-2</c:v>
                </c:pt>
                <c:pt idx="684" formatCode="General">
                  <c:v>-3.5224400000000003E-2</c:v>
                </c:pt>
                <c:pt idx="685" formatCode="General">
                  <c:v>-3.4650100000000003E-2</c:v>
                </c:pt>
                <c:pt idx="686" formatCode="General">
                  <c:v>-3.4053800000000002E-2</c:v>
                </c:pt>
                <c:pt idx="687" formatCode="General">
                  <c:v>-3.3435699999999999E-2</c:v>
                </c:pt>
                <c:pt idx="688" formatCode="General">
                  <c:v>-3.27958E-2</c:v>
                </c:pt>
                <c:pt idx="689" formatCode="General">
                  <c:v>-3.2134200000000002E-2</c:v>
                </c:pt>
                <c:pt idx="690" formatCode="General">
                  <c:v>-3.1450899999999997E-2</c:v>
                </c:pt>
                <c:pt idx="691" formatCode="General">
                  <c:v>-3.0746200000000001E-2</c:v>
                </c:pt>
                <c:pt idx="692" formatCode="General">
                  <c:v>-3.0020000000000002E-2</c:v>
                </c:pt>
                <c:pt idx="693" formatCode="General">
                  <c:v>-2.9272599999999999E-2</c:v>
                </c:pt>
                <c:pt idx="694" formatCode="General">
                  <c:v>-2.8504000000000002E-2</c:v>
                </c:pt>
                <c:pt idx="695" formatCode="General">
                  <c:v>-2.77145E-2</c:v>
                </c:pt>
                <c:pt idx="696" formatCode="General">
                  <c:v>-2.6904000000000001E-2</c:v>
                </c:pt>
                <c:pt idx="697" formatCode="General">
                  <c:v>-2.60729E-2</c:v>
                </c:pt>
                <c:pt idx="698" formatCode="General">
                  <c:v>-2.52211E-2</c:v>
                </c:pt>
                <c:pt idx="699" formatCode="General">
                  <c:v>-2.4348999999999999E-2</c:v>
                </c:pt>
                <c:pt idx="700" formatCode="General">
                  <c:v>-2.34567E-2</c:v>
                </c:pt>
                <c:pt idx="701" formatCode="General">
                  <c:v>-2.25443E-2</c:v>
                </c:pt>
                <c:pt idx="702" formatCode="General">
                  <c:v>-2.1612099999999999E-2</c:v>
                </c:pt>
                <c:pt idx="703" formatCode="General">
                  <c:v>-2.0660299999999999E-2</c:v>
                </c:pt>
                <c:pt idx="704" formatCode="General">
                  <c:v>-1.9689000000000002E-2</c:v>
                </c:pt>
                <c:pt idx="705" formatCode="General">
                  <c:v>-1.86984E-2</c:v>
                </c:pt>
                <c:pt idx="706" formatCode="General">
                  <c:v>-1.76889E-2</c:v>
                </c:pt>
                <c:pt idx="707" formatCode="General">
                  <c:v>-1.6660500000000002E-2</c:v>
                </c:pt>
                <c:pt idx="708" formatCode="General">
                  <c:v>-1.5613699999999999E-2</c:v>
                </c:pt>
                <c:pt idx="709" formatCode="General">
                  <c:v>-1.4548500000000001E-2</c:v>
                </c:pt>
                <c:pt idx="710" formatCode="General">
                  <c:v>-1.34652E-2</c:v>
                </c:pt>
                <c:pt idx="711" formatCode="General">
                  <c:v>-1.2364099999999999E-2</c:v>
                </c:pt>
                <c:pt idx="712" formatCode="General">
                  <c:v>-1.12455E-2</c:v>
                </c:pt>
                <c:pt idx="713" formatCode="General">
                  <c:v>-1.01096E-2</c:v>
                </c:pt>
                <c:pt idx="714" formatCode="General">
                  <c:v>-8.9566999999999997E-3</c:v>
                </c:pt>
                <c:pt idx="715" formatCode="General">
                  <c:v>-7.7870600000000002E-3</c:v>
                </c:pt>
                <c:pt idx="716" formatCode="General">
                  <c:v>-6.6009900000000002E-3</c:v>
                </c:pt>
                <c:pt idx="717" formatCode="General">
                  <c:v>-5.3987799999999997E-3</c:v>
                </c:pt>
                <c:pt idx="718" formatCode="General">
                  <c:v>-4.1807299999999997E-3</c:v>
                </c:pt>
                <c:pt idx="719" formatCode="General">
                  <c:v>-2.94714E-3</c:v>
                </c:pt>
                <c:pt idx="720" formatCode="General">
                  <c:v>-1.69834E-3</c:v>
                </c:pt>
                <c:pt idx="721" formatCode="General">
                  <c:v>-4.3462699999999998E-4</c:v>
                </c:pt>
                <c:pt idx="722" formatCode="General">
                  <c:v>8.4365999999999998E-4</c:v>
                </c:pt>
                <c:pt idx="723" formatCode="General">
                  <c:v>2.1361900000000001E-3</c:v>
                </c:pt>
                <c:pt idx="724" formatCode="General">
                  <c:v>3.4426399999999998E-3</c:v>
                </c:pt>
                <c:pt idx="725" formatCode="General">
                  <c:v>4.7626500000000002E-3</c:v>
                </c:pt>
                <c:pt idx="726" formatCode="General">
                  <c:v>6.0958799999999997E-3</c:v>
                </c:pt>
                <c:pt idx="727" formatCode="General">
                  <c:v>7.44197E-3</c:v>
                </c:pt>
                <c:pt idx="728" formatCode="General">
                  <c:v>8.8005800000000006E-3</c:v>
                </c:pt>
                <c:pt idx="729" formatCode="General">
                  <c:v>1.0171299999999999E-2</c:v>
                </c:pt>
                <c:pt idx="730" formatCode="General">
                  <c:v>1.1553900000000001E-2</c:v>
                </c:pt>
                <c:pt idx="731" formatCode="General">
                  <c:v>1.2947800000000001E-2</c:v>
                </c:pt>
                <c:pt idx="732" formatCode="General">
                  <c:v>1.4352699999999999E-2</c:v>
                </c:pt>
                <c:pt idx="733" formatCode="General">
                  <c:v>1.5768299999999999E-2</c:v>
                </c:pt>
                <c:pt idx="734" formatCode="General">
                  <c:v>1.71942E-2</c:v>
                </c:pt>
                <c:pt idx="735" formatCode="General">
                  <c:v>1.8629900000000001E-2</c:v>
                </c:pt>
                <c:pt idx="736" formatCode="General">
                  <c:v>2.0075099999999999E-2</c:v>
                </c:pt>
                <c:pt idx="737" formatCode="General">
                  <c:v>2.1529300000000001E-2</c:v>
                </c:pt>
                <c:pt idx="738" formatCode="General">
                  <c:v>2.2992200000000001E-2</c:v>
                </c:pt>
                <c:pt idx="739" formatCode="General">
                  <c:v>2.44634E-2</c:v>
                </c:pt>
                <c:pt idx="740" formatCode="General">
                  <c:v>2.5942400000000001E-2</c:v>
                </c:pt>
                <c:pt idx="741" formatCode="General">
                  <c:v>2.74288E-2</c:v>
                </c:pt>
                <c:pt idx="742" formatCode="General">
                  <c:v>2.8922300000000001E-2</c:v>
                </c:pt>
                <c:pt idx="743" formatCode="General">
                  <c:v>3.0422299999999999E-2</c:v>
                </c:pt>
                <c:pt idx="744" formatCode="General">
                  <c:v>3.1928499999999999E-2</c:v>
                </c:pt>
                <c:pt idx="745" formatCode="General">
                  <c:v>3.3440400000000002E-2</c:v>
                </c:pt>
                <c:pt idx="746" formatCode="General">
                  <c:v>3.4957599999999998E-2</c:v>
                </c:pt>
                <c:pt idx="747" formatCode="General">
                  <c:v>3.6479699999999997E-2</c:v>
                </c:pt>
                <c:pt idx="748" formatCode="General">
                  <c:v>3.8006199999999997E-2</c:v>
                </c:pt>
                <c:pt idx="749" formatCode="General">
                  <c:v>3.9536700000000001E-2</c:v>
                </c:pt>
                <c:pt idx="750" formatCode="General">
                  <c:v>4.1070700000000002E-2</c:v>
                </c:pt>
                <c:pt idx="751" formatCode="General">
                  <c:v>4.2607800000000001E-2</c:v>
                </c:pt>
                <c:pt idx="752" formatCode="General">
                  <c:v>4.4147600000000002E-2</c:v>
                </c:pt>
                <c:pt idx="753" formatCode="General">
                  <c:v>4.5689599999999997E-2</c:v>
                </c:pt>
                <c:pt idx="754" formatCode="General">
                  <c:v>4.7233400000000002E-2</c:v>
                </c:pt>
                <c:pt idx="755" formatCode="General">
                  <c:v>4.87784E-2</c:v>
                </c:pt>
                <c:pt idx="756" formatCode="General">
                  <c:v>5.0324300000000002E-2</c:v>
                </c:pt>
                <c:pt idx="757" formatCode="General">
                  <c:v>5.1870600000000003E-2</c:v>
                </c:pt>
                <c:pt idx="758" formatCode="General">
                  <c:v>5.3416900000000003E-2</c:v>
                </c:pt>
                <c:pt idx="759" formatCode="General">
                  <c:v>5.49626E-2</c:v>
                </c:pt>
                <c:pt idx="760" formatCode="General">
                  <c:v>5.6507399999999999E-2</c:v>
                </c:pt>
                <c:pt idx="761" formatCode="General">
                  <c:v>5.8050699999999997E-2</c:v>
                </c:pt>
                <c:pt idx="762" formatCode="General">
                  <c:v>5.9592199999999998E-2</c:v>
                </c:pt>
                <c:pt idx="763" formatCode="General">
                  <c:v>6.11313E-2</c:v>
                </c:pt>
                <c:pt idx="764" formatCode="General">
                  <c:v>6.2667600000000004E-2</c:v>
                </c:pt>
                <c:pt idx="765" formatCode="General">
                  <c:v>6.4200599999999997E-2</c:v>
                </c:pt>
                <c:pt idx="766" formatCode="General">
                  <c:v>6.5729899999999994E-2</c:v>
                </c:pt>
                <c:pt idx="767" formatCode="General">
                  <c:v>6.7255099999999998E-2</c:v>
                </c:pt>
                <c:pt idx="768" formatCode="General">
                  <c:v>6.8775600000000006E-2</c:v>
                </c:pt>
                <c:pt idx="769" formatCode="General">
                  <c:v>7.0290900000000003E-2</c:v>
                </c:pt>
                <c:pt idx="770" formatCode="General">
                  <c:v>7.1800799999999998E-2</c:v>
                </c:pt>
                <c:pt idx="771" formatCode="General">
                  <c:v>7.3304599999999998E-2</c:v>
                </c:pt>
                <c:pt idx="772" formatCode="General">
                  <c:v>7.4801900000000004E-2</c:v>
                </c:pt>
                <c:pt idx="773" formatCode="General">
                  <c:v>7.6292299999999993E-2</c:v>
                </c:pt>
                <c:pt idx="774" formatCode="General">
                  <c:v>7.7775399999999995E-2</c:v>
                </c:pt>
                <c:pt idx="775" formatCode="General">
                  <c:v>7.9250600000000004E-2</c:v>
                </c:pt>
                <c:pt idx="776" formatCode="General">
                  <c:v>8.0717499999999998E-2</c:v>
                </c:pt>
                <c:pt idx="777" formatCode="General">
                  <c:v>8.2175700000000004E-2</c:v>
                </c:pt>
                <c:pt idx="778" formatCode="General">
                  <c:v>8.3624699999999996E-2</c:v>
                </c:pt>
                <c:pt idx="779" formatCode="General">
                  <c:v>8.5064100000000004E-2</c:v>
                </c:pt>
                <c:pt idx="780" formatCode="General">
                  <c:v>8.6493399999999998E-2</c:v>
                </c:pt>
                <c:pt idx="781" formatCode="General">
                  <c:v>8.7912299999999999E-2</c:v>
                </c:pt>
                <c:pt idx="782" formatCode="General">
                  <c:v>8.9320099999999999E-2</c:v>
                </c:pt>
                <c:pt idx="783" formatCode="General">
                  <c:v>9.0716599999999994E-2</c:v>
                </c:pt>
                <c:pt idx="784" formatCode="General">
                  <c:v>9.2101299999999997E-2</c:v>
                </c:pt>
                <c:pt idx="785" formatCode="General">
                  <c:v>9.3473799999999996E-2</c:v>
                </c:pt>
                <c:pt idx="786" formatCode="General">
                  <c:v>9.4833600000000004E-2</c:v>
                </c:pt>
                <c:pt idx="787" formatCode="General">
                  <c:v>9.6180299999999996E-2</c:v>
                </c:pt>
                <c:pt idx="788" formatCode="General">
                  <c:v>9.7513500000000003E-2</c:v>
                </c:pt>
                <c:pt idx="789" formatCode="General">
                  <c:v>9.8832799999999998E-2</c:v>
                </c:pt>
                <c:pt idx="790" formatCode="General">
                  <c:v>0.100138</c:v>
                </c:pt>
                <c:pt idx="791" formatCode="General">
                  <c:v>0.101428</c:v>
                </c:pt>
                <c:pt idx="792" formatCode="General">
                  <c:v>0.102703</c:v>
                </c:pt>
                <c:pt idx="793" formatCode="General">
                  <c:v>0.103962</c:v>
                </c:pt>
                <c:pt idx="794" formatCode="General">
                  <c:v>0.10520599999999999</c:v>
                </c:pt>
                <c:pt idx="795" formatCode="General">
                  <c:v>0.106433</c:v>
                </c:pt>
                <c:pt idx="796" formatCode="General">
                  <c:v>0.107644</c:v>
                </c:pt>
                <c:pt idx="797" formatCode="General">
                  <c:v>0.108837</c:v>
                </c:pt>
                <c:pt idx="798" formatCode="General">
                  <c:v>0.110013</c:v>
                </c:pt>
                <c:pt idx="799" formatCode="General">
                  <c:v>0.11117100000000001</c:v>
                </c:pt>
                <c:pt idx="800" formatCode="General">
                  <c:v>0.11231099999999999</c:v>
                </c:pt>
                <c:pt idx="801" formatCode="General">
                  <c:v>0.11343200000000001</c:v>
                </c:pt>
                <c:pt idx="802" formatCode="General">
                  <c:v>0.114534</c:v>
                </c:pt>
                <c:pt idx="803" formatCode="General">
                  <c:v>0.115617</c:v>
                </c:pt>
                <c:pt idx="804" formatCode="General">
                  <c:v>0.11668000000000001</c:v>
                </c:pt>
                <c:pt idx="805" formatCode="General">
                  <c:v>0.11772299999999999</c:v>
                </c:pt>
                <c:pt idx="806" formatCode="General">
                  <c:v>0.118746</c:v>
                </c:pt>
                <c:pt idx="807" formatCode="General">
                  <c:v>0.11974799999999999</c:v>
                </c:pt>
                <c:pt idx="808" formatCode="General">
                  <c:v>0.120729</c:v>
                </c:pt>
                <c:pt idx="809" formatCode="General">
                  <c:v>0.12168900000000001</c:v>
                </c:pt>
                <c:pt idx="810" formatCode="General">
                  <c:v>0.122627</c:v>
                </c:pt>
                <c:pt idx="811" formatCode="General">
                  <c:v>0.123544</c:v>
                </c:pt>
                <c:pt idx="812" formatCode="General">
                  <c:v>0.12443800000000001</c:v>
                </c:pt>
                <c:pt idx="813" formatCode="General">
                  <c:v>0.125309</c:v>
                </c:pt>
                <c:pt idx="814" formatCode="General">
                  <c:v>0.12615799999999999</c:v>
                </c:pt>
                <c:pt idx="815" formatCode="General">
                  <c:v>0.12698400000000001</c:v>
                </c:pt>
                <c:pt idx="816" formatCode="General">
                  <c:v>0.12778600000000001</c:v>
                </c:pt>
                <c:pt idx="817" formatCode="General">
                  <c:v>0.12856500000000001</c:v>
                </c:pt>
                <c:pt idx="818" formatCode="General">
                  <c:v>0.12931899999999999</c:v>
                </c:pt>
                <c:pt idx="819" formatCode="General">
                  <c:v>0.13005</c:v>
                </c:pt>
                <c:pt idx="820" formatCode="General">
                  <c:v>0.13075600000000001</c:v>
                </c:pt>
                <c:pt idx="821" formatCode="General">
                  <c:v>0.131437</c:v>
                </c:pt>
                <c:pt idx="822" formatCode="General">
                  <c:v>0.13209399999999999</c:v>
                </c:pt>
                <c:pt idx="823" formatCode="General">
                  <c:v>0.13272600000000001</c:v>
                </c:pt>
                <c:pt idx="824" formatCode="General">
                  <c:v>0.13333200000000001</c:v>
                </c:pt>
                <c:pt idx="825" formatCode="General">
                  <c:v>0.133912</c:v>
                </c:pt>
                <c:pt idx="826" formatCode="General">
                  <c:v>0.134467</c:v>
                </c:pt>
                <c:pt idx="827" formatCode="General">
                  <c:v>0.134996</c:v>
                </c:pt>
                <c:pt idx="828" formatCode="General">
                  <c:v>0.13549900000000001</c:v>
                </c:pt>
                <c:pt idx="829" formatCode="General">
                  <c:v>0.13597600000000001</c:v>
                </c:pt>
                <c:pt idx="830" formatCode="General">
                  <c:v>0.13642599999999999</c:v>
                </c:pt>
                <c:pt idx="831" formatCode="General">
                  <c:v>0.13685</c:v>
                </c:pt>
                <c:pt idx="832" formatCode="General">
                  <c:v>0.13724600000000001</c:v>
                </c:pt>
                <c:pt idx="833" formatCode="General">
                  <c:v>0.13761599999999999</c:v>
                </c:pt>
                <c:pt idx="834" formatCode="General">
                  <c:v>0.137959</c:v>
                </c:pt>
                <c:pt idx="835" formatCode="General">
                  <c:v>0.13827500000000001</c:v>
                </c:pt>
                <c:pt idx="836" formatCode="General">
                  <c:v>0.13856299999999999</c:v>
                </c:pt>
                <c:pt idx="837" formatCode="General">
                  <c:v>0.138824</c:v>
                </c:pt>
                <c:pt idx="838" formatCode="General">
                  <c:v>0.13905699999999999</c:v>
                </c:pt>
                <c:pt idx="839" formatCode="General">
                  <c:v>0.139262</c:v>
                </c:pt>
                <c:pt idx="840" formatCode="General">
                  <c:v>0.13944000000000001</c:v>
                </c:pt>
                <c:pt idx="841" formatCode="General">
                  <c:v>0.13958999999999999</c:v>
                </c:pt>
                <c:pt idx="842" formatCode="General">
                  <c:v>0.139712</c:v>
                </c:pt>
                <c:pt idx="843" formatCode="General">
                  <c:v>0.13980699999999999</c:v>
                </c:pt>
                <c:pt idx="844" formatCode="General">
                  <c:v>0.139873</c:v>
                </c:pt>
                <c:pt idx="845" formatCode="General">
                  <c:v>0.13991100000000001</c:v>
                </c:pt>
                <c:pt idx="846" formatCode="General">
                  <c:v>0.13992099999999999</c:v>
                </c:pt>
                <c:pt idx="847" formatCode="General">
                  <c:v>0.139903</c:v>
                </c:pt>
                <c:pt idx="848" formatCode="General">
                  <c:v>0.13985600000000001</c:v>
                </c:pt>
                <c:pt idx="849" formatCode="General">
                  <c:v>0.13978199999999999</c:v>
                </c:pt>
                <c:pt idx="850" formatCode="General">
                  <c:v>0.139679</c:v>
                </c:pt>
                <c:pt idx="851" formatCode="General">
                  <c:v>0.13954800000000001</c:v>
                </c:pt>
                <c:pt idx="852" formatCode="General">
                  <c:v>0.13938900000000001</c:v>
                </c:pt>
                <c:pt idx="853" formatCode="General">
                  <c:v>0.13920199999999999</c:v>
                </c:pt>
                <c:pt idx="854" formatCode="General">
                  <c:v>0.138987</c:v>
                </c:pt>
                <c:pt idx="855" formatCode="General">
                  <c:v>0.13874300000000001</c:v>
                </c:pt>
                <c:pt idx="856" formatCode="General">
                  <c:v>0.13847200000000001</c:v>
                </c:pt>
                <c:pt idx="857" formatCode="General">
                  <c:v>0.13817299999999999</c:v>
                </c:pt>
                <c:pt idx="858" formatCode="General">
                  <c:v>0.137845</c:v>
                </c:pt>
                <c:pt idx="859" formatCode="General">
                  <c:v>0.13749</c:v>
                </c:pt>
                <c:pt idx="860" formatCode="General">
                  <c:v>0.13710700000000001</c:v>
                </c:pt>
                <c:pt idx="861" formatCode="General">
                  <c:v>0.13669600000000001</c:v>
                </c:pt>
                <c:pt idx="862" formatCode="General">
                  <c:v>0.13625799999999999</c:v>
                </c:pt>
                <c:pt idx="863" formatCode="General">
                  <c:v>0.135792</c:v>
                </c:pt>
                <c:pt idx="864" formatCode="General">
                  <c:v>0.135299</c:v>
                </c:pt>
                <c:pt idx="865" formatCode="General">
                  <c:v>0.13477900000000001</c:v>
                </c:pt>
                <c:pt idx="866" formatCode="General">
                  <c:v>0.13423099999999999</c:v>
                </c:pt>
                <c:pt idx="867" formatCode="General">
                  <c:v>0.133656</c:v>
                </c:pt>
                <c:pt idx="868" formatCode="General">
                  <c:v>0.13305500000000001</c:v>
                </c:pt>
                <c:pt idx="869" formatCode="General">
                  <c:v>0.13242699999999999</c:v>
                </c:pt>
                <c:pt idx="870" formatCode="General">
                  <c:v>0.131772</c:v>
                </c:pt>
                <c:pt idx="871" formatCode="General">
                  <c:v>0.13109100000000001</c:v>
                </c:pt>
                <c:pt idx="872" formatCode="General">
                  <c:v>0.130383</c:v>
                </c:pt>
                <c:pt idx="873" formatCode="General">
                  <c:v>0.12964999999999999</c:v>
                </c:pt>
                <c:pt idx="874" formatCode="General">
                  <c:v>0.12889100000000001</c:v>
                </c:pt>
                <c:pt idx="875" formatCode="General">
                  <c:v>0.128106</c:v>
                </c:pt>
                <c:pt idx="876" formatCode="General">
                  <c:v>0.12729599999999999</c:v>
                </c:pt>
                <c:pt idx="877" formatCode="General">
                  <c:v>0.12645999999999999</c:v>
                </c:pt>
                <c:pt idx="878" formatCode="General">
                  <c:v>0.12559999999999999</c:v>
                </c:pt>
                <c:pt idx="879" formatCode="General">
                  <c:v>0.12471500000000001</c:v>
                </c:pt>
                <c:pt idx="880" formatCode="General">
                  <c:v>0.123805</c:v>
                </c:pt>
                <c:pt idx="881" formatCode="General">
                  <c:v>0.12287099999999999</c:v>
                </c:pt>
                <c:pt idx="882" formatCode="General">
                  <c:v>0.12191299999999999</c:v>
                </c:pt>
                <c:pt idx="883" formatCode="General">
                  <c:v>0.120931</c:v>
                </c:pt>
                <c:pt idx="884" formatCode="General">
                  <c:v>0.119926</c:v>
                </c:pt>
                <c:pt idx="885" formatCode="General">
                  <c:v>0.118897</c:v>
                </c:pt>
                <c:pt idx="886" formatCode="General">
                  <c:v>0.11784600000000001</c:v>
                </c:pt>
                <c:pt idx="887" formatCode="General">
                  <c:v>0.116772</c:v>
                </c:pt>
                <c:pt idx="888" formatCode="General">
                  <c:v>0.115675</c:v>
                </c:pt>
                <c:pt idx="889" formatCode="General">
                  <c:v>0.11455700000000001</c:v>
                </c:pt>
                <c:pt idx="890" formatCode="General">
                  <c:v>0.113416</c:v>
                </c:pt>
                <c:pt idx="891" formatCode="General">
                  <c:v>0.11225499999999999</c:v>
                </c:pt>
                <c:pt idx="892" formatCode="General">
                  <c:v>0.111072</c:v>
                </c:pt>
                <c:pt idx="893" formatCode="General">
                  <c:v>0.10986799999999999</c:v>
                </c:pt>
                <c:pt idx="894" formatCode="General">
                  <c:v>0.108644</c:v>
                </c:pt>
                <c:pt idx="895" formatCode="General">
                  <c:v>0.10739899999999999</c:v>
                </c:pt>
                <c:pt idx="896" formatCode="General">
                  <c:v>0.10613499999999999</c:v>
                </c:pt>
                <c:pt idx="897" formatCode="General">
                  <c:v>0.104852</c:v>
                </c:pt>
                <c:pt idx="898" formatCode="General">
                  <c:v>0.103549</c:v>
                </c:pt>
                <c:pt idx="899" formatCode="General">
                  <c:v>0.102228</c:v>
                </c:pt>
                <c:pt idx="900" formatCode="General">
                  <c:v>0.10088800000000001</c:v>
                </c:pt>
                <c:pt idx="901" formatCode="General">
                  <c:v>9.9529999999999993E-2</c:v>
                </c:pt>
                <c:pt idx="902" formatCode="General">
                  <c:v>9.8154599999999995E-2</c:v>
                </c:pt>
                <c:pt idx="903" formatCode="General">
                  <c:v>9.6762000000000001E-2</c:v>
                </c:pt>
                <c:pt idx="904" formatCode="General">
                  <c:v>9.5352500000000007E-2</c:v>
                </c:pt>
                <c:pt idx="905" formatCode="General">
                  <c:v>9.3926499999999996E-2</c:v>
                </c:pt>
                <c:pt idx="906" formatCode="General">
                  <c:v>9.2484499999999997E-2</c:v>
                </c:pt>
                <c:pt idx="907" formatCode="General">
                  <c:v>9.1026800000000005E-2</c:v>
                </c:pt>
                <c:pt idx="908" formatCode="General">
                  <c:v>8.9553800000000003E-2</c:v>
                </c:pt>
                <c:pt idx="909" formatCode="General">
                  <c:v>8.8066000000000005E-2</c:v>
                </c:pt>
                <c:pt idx="910" formatCode="General">
                  <c:v>8.6563799999999996E-2</c:v>
                </c:pt>
                <c:pt idx="911" formatCode="General">
                  <c:v>8.5047499999999998E-2</c:v>
                </c:pt>
                <c:pt idx="912" formatCode="General">
                  <c:v>8.35177E-2</c:v>
                </c:pt>
                <c:pt idx="913" formatCode="General">
                  <c:v>8.1974599999999995E-2</c:v>
                </c:pt>
                <c:pt idx="914" formatCode="General">
                  <c:v>8.0418799999999999E-2</c:v>
                </c:pt>
                <c:pt idx="915" formatCode="General">
                  <c:v>7.8850699999999996E-2</c:v>
                </c:pt>
                <c:pt idx="916" formatCode="General">
                  <c:v>7.7270699999999998E-2</c:v>
                </c:pt>
                <c:pt idx="917" formatCode="General">
                  <c:v>7.5679200000000002E-2</c:v>
                </c:pt>
                <c:pt idx="918" formatCode="General">
                  <c:v>7.4076799999999998E-2</c:v>
                </c:pt>
                <c:pt idx="919" formatCode="General">
                  <c:v>7.2463799999999995E-2</c:v>
                </c:pt>
                <c:pt idx="920" formatCode="General">
                  <c:v>7.0840600000000004E-2</c:v>
                </c:pt>
                <c:pt idx="921" formatCode="General">
                  <c:v>6.9207900000000003E-2</c:v>
                </c:pt>
                <c:pt idx="922" formatCode="General">
                  <c:v>6.7565799999999995E-2</c:v>
                </c:pt>
                <c:pt idx="923" formatCode="General">
                  <c:v>6.5915100000000004E-2</c:v>
                </c:pt>
                <c:pt idx="924" formatCode="General">
                  <c:v>6.4255999999999994E-2</c:v>
                </c:pt>
                <c:pt idx="925" formatCode="General">
                  <c:v>6.2589099999999995E-2</c:v>
                </c:pt>
                <c:pt idx="926" formatCode="General">
                  <c:v>6.0914799999999998E-2</c:v>
                </c:pt>
                <c:pt idx="927" formatCode="General">
                  <c:v>5.9233599999999997E-2</c:v>
                </c:pt>
                <c:pt idx="928" formatCode="General">
                  <c:v>5.7545899999999997E-2</c:v>
                </c:pt>
                <c:pt idx="929" formatCode="General">
                  <c:v>5.5852199999999998E-2</c:v>
                </c:pt>
                <c:pt idx="930" formatCode="General">
                  <c:v>5.4153E-2</c:v>
                </c:pt>
                <c:pt idx="931" formatCode="General">
                  <c:v>5.2448799999999997E-2</c:v>
                </c:pt>
                <c:pt idx="932" formatCode="General">
                  <c:v>5.0739899999999998E-2</c:v>
                </c:pt>
                <c:pt idx="933" formatCode="General">
                  <c:v>4.9026899999999998E-2</c:v>
                </c:pt>
                <c:pt idx="934" formatCode="General">
                  <c:v>4.73103E-2</c:v>
                </c:pt>
                <c:pt idx="935" formatCode="General">
                  <c:v>4.5590499999999999E-2</c:v>
                </c:pt>
                <c:pt idx="936" formatCode="General">
                  <c:v>4.3867999999999997E-2</c:v>
                </c:pt>
                <c:pt idx="937" formatCode="General">
                  <c:v>4.2143199999999999E-2</c:v>
                </c:pt>
                <c:pt idx="938" formatCode="General">
                  <c:v>4.0416599999999997E-2</c:v>
                </c:pt>
                <c:pt idx="939" formatCode="General">
                  <c:v>3.8688800000000002E-2</c:v>
                </c:pt>
                <c:pt idx="940" formatCode="General">
                  <c:v>3.6960100000000003E-2</c:v>
                </c:pt>
                <c:pt idx="941" formatCode="General">
                  <c:v>3.5230999999999998E-2</c:v>
                </c:pt>
                <c:pt idx="942" formatCode="General">
                  <c:v>3.35021E-2</c:v>
                </c:pt>
                <c:pt idx="943" formatCode="General">
                  <c:v>3.1773700000000002E-2</c:v>
                </c:pt>
                <c:pt idx="944" formatCode="General">
                  <c:v>3.0046400000000001E-2</c:v>
                </c:pt>
                <c:pt idx="945" formatCode="General">
                  <c:v>2.8320499999999998E-2</c:v>
                </c:pt>
                <c:pt idx="946" formatCode="General">
                  <c:v>2.6596700000000001E-2</c:v>
                </c:pt>
                <c:pt idx="947" formatCode="General">
                  <c:v>2.4875299999999999E-2</c:v>
                </c:pt>
                <c:pt idx="948" formatCode="General">
                  <c:v>2.3156699999999999E-2</c:v>
                </c:pt>
                <c:pt idx="949" formatCode="General">
                  <c:v>2.1441600000000002E-2</c:v>
                </c:pt>
                <c:pt idx="950" formatCode="General">
                  <c:v>1.97302E-2</c:v>
                </c:pt>
                <c:pt idx="951" formatCode="General">
                  <c:v>1.80232E-2</c:v>
                </c:pt>
                <c:pt idx="952" formatCode="General">
                  <c:v>1.63208E-2</c:v>
                </c:pt>
                <c:pt idx="953" formatCode="General">
                  <c:v>1.46237E-2</c:v>
                </c:pt>
                <c:pt idx="954" formatCode="General">
                  <c:v>1.29321E-2</c:v>
                </c:pt>
                <c:pt idx="955" formatCode="General">
                  <c:v>1.12467E-2</c:v>
                </c:pt>
                <c:pt idx="956" formatCode="General">
                  <c:v>9.5677399999999999E-3</c:v>
                </c:pt>
                <c:pt idx="957" formatCode="General">
                  <c:v>7.8957699999999999E-3</c:v>
                </c:pt>
                <c:pt idx="958" formatCode="General">
                  <c:v>6.23121E-3</c:v>
                </c:pt>
                <c:pt idx="959" formatCode="General">
                  <c:v>4.5744999999999996E-3</c:v>
                </c:pt>
                <c:pt idx="960" formatCode="General">
                  <c:v>2.9260499999999999E-3</c:v>
                </c:pt>
                <c:pt idx="961" formatCode="General">
                  <c:v>1.2863099999999999E-3</c:v>
                </c:pt>
                <c:pt idx="962" formatCode="General">
                  <c:v>-3.4430700000000002E-4</c:v>
                </c:pt>
                <c:pt idx="963" formatCode="General">
                  <c:v>-1.9653700000000001E-3</c:v>
                </c:pt>
                <c:pt idx="964" formatCode="General">
                  <c:v>-3.57647E-3</c:v>
                </c:pt>
                <c:pt idx="965" formatCode="General">
                  <c:v>-5.17718E-3</c:v>
                </c:pt>
                <c:pt idx="966" formatCode="General">
                  <c:v>-6.7670999999999999E-3</c:v>
                </c:pt>
                <c:pt idx="967" formatCode="General">
                  <c:v>-8.3458300000000003E-3</c:v>
                </c:pt>
                <c:pt idx="968" formatCode="General">
                  <c:v>-9.9129500000000002E-3</c:v>
                </c:pt>
                <c:pt idx="969" formatCode="General">
                  <c:v>-1.14681E-2</c:v>
                </c:pt>
                <c:pt idx="970" formatCode="General">
                  <c:v>-1.3010799999999999E-2</c:v>
                </c:pt>
                <c:pt idx="971" formatCode="General">
                  <c:v>-1.45408E-2</c:v>
                </c:pt>
                <c:pt idx="972" formatCode="General">
                  <c:v>-1.6057600000000002E-2</c:v>
                </c:pt>
                <c:pt idx="973" formatCode="General">
                  <c:v>-1.7560800000000001E-2</c:v>
                </c:pt>
                <c:pt idx="974" formatCode="General">
                  <c:v>-1.90502E-2</c:v>
                </c:pt>
                <c:pt idx="975" formatCode="General">
                  <c:v>-2.05252E-2</c:v>
                </c:pt>
                <c:pt idx="976" formatCode="General">
                  <c:v>-2.19857E-2</c:v>
                </c:pt>
                <c:pt idx="977" formatCode="General">
                  <c:v>-2.34311E-2</c:v>
                </c:pt>
                <c:pt idx="978" formatCode="General">
                  <c:v>-2.48612E-2</c:v>
                </c:pt>
                <c:pt idx="979" formatCode="General">
                  <c:v>-2.62755E-2</c:v>
                </c:pt>
                <c:pt idx="980" formatCode="General">
                  <c:v>-2.7673900000000001E-2</c:v>
                </c:pt>
                <c:pt idx="981" formatCode="General">
                  <c:v>-2.9055899999999999E-2</c:v>
                </c:pt>
                <c:pt idx="982" formatCode="General">
                  <c:v>-3.04211E-2</c:v>
                </c:pt>
                <c:pt idx="983" formatCode="General">
                  <c:v>-3.1769400000000003E-2</c:v>
                </c:pt>
                <c:pt idx="984" formatCode="General">
                  <c:v>-3.3100299999999999E-2</c:v>
                </c:pt>
                <c:pt idx="985" formatCode="General">
                  <c:v>-3.4413600000000003E-2</c:v>
                </c:pt>
                <c:pt idx="986" formatCode="General">
                  <c:v>-3.5708900000000002E-2</c:v>
                </c:pt>
                <c:pt idx="987" formatCode="General">
                  <c:v>-3.6985999999999998E-2</c:v>
                </c:pt>
                <c:pt idx="988" formatCode="General">
                  <c:v>-3.8244599999999997E-2</c:v>
                </c:pt>
                <c:pt idx="989" formatCode="General">
                  <c:v>-3.94843E-2</c:v>
                </c:pt>
                <c:pt idx="990" formatCode="General">
                  <c:v>-4.0704999999999998E-2</c:v>
                </c:pt>
                <c:pt idx="991" formatCode="General">
                  <c:v>-4.1906199999999998E-2</c:v>
                </c:pt>
                <c:pt idx="992" formatCode="General">
                  <c:v>-4.3087899999999998E-2</c:v>
                </c:pt>
                <c:pt idx="993" formatCode="General">
                  <c:v>-4.4249700000000003E-2</c:v>
                </c:pt>
                <c:pt idx="994" formatCode="General">
                  <c:v>-4.5391300000000002E-2</c:v>
                </c:pt>
                <c:pt idx="995" formatCode="General">
                  <c:v>-4.6512600000000001E-2</c:v>
                </c:pt>
                <c:pt idx="996" formatCode="General">
                  <c:v>-4.7613200000000001E-2</c:v>
                </c:pt>
                <c:pt idx="997" formatCode="General">
                  <c:v>-4.8693100000000003E-2</c:v>
                </c:pt>
                <c:pt idx="998" formatCode="General">
                  <c:v>-4.9751799999999999E-2</c:v>
                </c:pt>
                <c:pt idx="999" formatCode="General">
                  <c:v>-5.0789300000000002E-2</c:v>
                </c:pt>
                <c:pt idx="1000" formatCode="General">
                  <c:v>-5.1805400000000001E-2</c:v>
                </c:pt>
                <c:pt idx="1001" formatCode="General">
                  <c:v>-5.2799800000000001E-2</c:v>
                </c:pt>
                <c:pt idx="1002" formatCode="General">
                  <c:v>-5.3772300000000002E-2</c:v>
                </c:pt>
                <c:pt idx="1003" formatCode="General">
                  <c:v>-5.4722800000000002E-2</c:v>
                </c:pt>
                <c:pt idx="1004" formatCode="General">
                  <c:v>-5.5650999999999999E-2</c:v>
                </c:pt>
                <c:pt idx="1005" formatCode="General">
                  <c:v>-5.65569E-2</c:v>
                </c:pt>
                <c:pt idx="1006" formatCode="General">
                  <c:v>-5.74403E-2</c:v>
                </c:pt>
                <c:pt idx="1007" formatCode="General">
                  <c:v>-5.8300999999999999E-2</c:v>
                </c:pt>
                <c:pt idx="1008" formatCode="General">
                  <c:v>-5.9138799999999998E-2</c:v>
                </c:pt>
                <c:pt idx="1009" formatCode="General">
                  <c:v>-5.9953699999999999E-2</c:v>
                </c:pt>
                <c:pt idx="1010" formatCode="General">
                  <c:v>-6.0745500000000001E-2</c:v>
                </c:pt>
                <c:pt idx="1011" formatCode="General">
                  <c:v>-6.1514100000000002E-2</c:v>
                </c:pt>
                <c:pt idx="1012" formatCode="General">
                  <c:v>-6.2259299999999997E-2</c:v>
                </c:pt>
                <c:pt idx="1013" formatCode="General">
                  <c:v>-6.2981200000000001E-2</c:v>
                </c:pt>
                <c:pt idx="1014" formatCode="General">
                  <c:v>-6.36795E-2</c:v>
                </c:pt>
                <c:pt idx="1015" formatCode="General">
                  <c:v>-6.43542E-2</c:v>
                </c:pt>
                <c:pt idx="1016" formatCode="General">
                  <c:v>-6.5005300000000002E-2</c:v>
                </c:pt>
                <c:pt idx="1017" formatCode="General">
                  <c:v>-6.5632499999999996E-2</c:v>
                </c:pt>
                <c:pt idx="1018" formatCode="General">
                  <c:v>-6.6236000000000003E-2</c:v>
                </c:pt>
                <c:pt idx="1019" formatCode="General">
                  <c:v>-6.6815700000000006E-2</c:v>
                </c:pt>
                <c:pt idx="1020" formatCode="General">
                  <c:v>-6.7371399999999998E-2</c:v>
                </c:pt>
                <c:pt idx="1021" formatCode="General">
                  <c:v>-6.7903099999999994E-2</c:v>
                </c:pt>
                <c:pt idx="1022" formatCode="General">
                  <c:v>-6.8410899999999997E-2</c:v>
                </c:pt>
                <c:pt idx="1023" formatCode="General">
                  <c:v>-6.8894700000000003E-2</c:v>
                </c:pt>
                <c:pt idx="1024" formatCode="General">
                  <c:v>-6.9354499999999999E-2</c:v>
                </c:pt>
                <c:pt idx="1025" formatCode="General">
                  <c:v>-6.97903E-2</c:v>
                </c:pt>
                <c:pt idx="1026" formatCode="General">
                  <c:v>-7.0202100000000003E-2</c:v>
                </c:pt>
                <c:pt idx="1027" formatCode="General">
                  <c:v>-7.0589899999999997E-2</c:v>
                </c:pt>
                <c:pt idx="1028" formatCode="General">
                  <c:v>-7.0953699999999995E-2</c:v>
                </c:pt>
                <c:pt idx="1029" formatCode="General">
                  <c:v>-7.1293499999999996E-2</c:v>
                </c:pt>
                <c:pt idx="1030" formatCode="General">
                  <c:v>-7.1609500000000006E-2</c:v>
                </c:pt>
                <c:pt idx="1031" formatCode="General">
                  <c:v>-7.1901599999999996E-2</c:v>
                </c:pt>
                <c:pt idx="1032" formatCode="General">
                  <c:v>-7.2169800000000006E-2</c:v>
                </c:pt>
                <c:pt idx="1033" formatCode="General">
                  <c:v>-7.2414400000000004E-2</c:v>
                </c:pt>
                <c:pt idx="1034" formatCode="General">
                  <c:v>-7.2635199999999997E-2</c:v>
                </c:pt>
                <c:pt idx="1035" formatCode="General">
                  <c:v>-7.2832499999999994E-2</c:v>
                </c:pt>
                <c:pt idx="1036" formatCode="General">
                  <c:v>-7.3006199999999993E-2</c:v>
                </c:pt>
                <c:pt idx="1037" formatCode="General">
                  <c:v>-7.3156499999999999E-2</c:v>
                </c:pt>
                <c:pt idx="1038" formatCode="General">
                  <c:v>-7.3283500000000001E-2</c:v>
                </c:pt>
                <c:pt idx="1039" formatCode="General">
                  <c:v>-7.3387300000000003E-2</c:v>
                </c:pt>
                <c:pt idx="1040" formatCode="General">
                  <c:v>-7.3468000000000006E-2</c:v>
                </c:pt>
                <c:pt idx="1041" formatCode="General">
                  <c:v>-7.3525699999999999E-2</c:v>
                </c:pt>
                <c:pt idx="1042" formatCode="General">
                  <c:v>-7.3560600000000004E-2</c:v>
                </c:pt>
                <c:pt idx="1043" formatCode="General">
                  <c:v>-7.3572799999999994E-2</c:v>
                </c:pt>
                <c:pt idx="1044" formatCode="General">
                  <c:v>-7.35624E-2</c:v>
                </c:pt>
                <c:pt idx="1045" formatCode="General">
                  <c:v>-7.3529700000000003E-2</c:v>
                </c:pt>
                <c:pt idx="1046" formatCode="General">
                  <c:v>-7.3474700000000004E-2</c:v>
                </c:pt>
                <c:pt idx="1047" formatCode="General">
                  <c:v>-7.3397599999999993E-2</c:v>
                </c:pt>
                <c:pt idx="1048" formatCode="General">
                  <c:v>-7.3298699999999994E-2</c:v>
                </c:pt>
                <c:pt idx="1049" formatCode="General">
                  <c:v>-7.3178000000000007E-2</c:v>
                </c:pt>
                <c:pt idx="1050" formatCode="General">
                  <c:v>-7.3035900000000001E-2</c:v>
                </c:pt>
                <c:pt idx="1051" formatCode="General">
                  <c:v>-7.2872400000000004E-2</c:v>
                </c:pt>
                <c:pt idx="1052" formatCode="General">
                  <c:v>-7.26879E-2</c:v>
                </c:pt>
                <c:pt idx="1053" formatCode="General">
                  <c:v>-7.2482400000000002E-2</c:v>
                </c:pt>
                <c:pt idx="1054" formatCode="General">
                  <c:v>-7.2256299999999996E-2</c:v>
                </c:pt>
                <c:pt idx="1055" formatCode="General">
                  <c:v>-7.2009799999999999E-2</c:v>
                </c:pt>
                <c:pt idx="1056" formatCode="General">
                  <c:v>-7.1743000000000001E-2</c:v>
                </c:pt>
                <c:pt idx="1057" formatCode="General">
                  <c:v>-7.14563E-2</c:v>
                </c:pt>
                <c:pt idx="1058" formatCode="General">
                  <c:v>-7.1149799999999999E-2</c:v>
                </c:pt>
                <c:pt idx="1059" formatCode="General">
                  <c:v>-7.0823899999999995E-2</c:v>
                </c:pt>
                <c:pt idx="1060" formatCode="General">
                  <c:v>-7.0478799999999994E-2</c:v>
                </c:pt>
                <c:pt idx="1061" formatCode="General">
                  <c:v>-7.0114700000000002E-2</c:v>
                </c:pt>
                <c:pt idx="1062" formatCode="General">
                  <c:v>-6.9732000000000002E-2</c:v>
                </c:pt>
                <c:pt idx="1063" formatCode="General">
                  <c:v>-6.9330799999999998E-2</c:v>
                </c:pt>
                <c:pt idx="1064" formatCode="General">
                  <c:v>-6.8911600000000003E-2</c:v>
                </c:pt>
                <c:pt idx="1065" formatCode="General">
                  <c:v>-6.8474599999999997E-2</c:v>
                </c:pt>
                <c:pt idx="1066" formatCode="General">
                  <c:v>-6.8019999999999997E-2</c:v>
                </c:pt>
                <c:pt idx="1067" formatCode="General">
                  <c:v>-6.7548200000000003E-2</c:v>
                </c:pt>
                <c:pt idx="1068" formatCode="General">
                  <c:v>-6.7059499999999994E-2</c:v>
                </c:pt>
                <c:pt idx="1069" formatCode="General">
                  <c:v>-6.6554199999999994E-2</c:v>
                </c:pt>
                <c:pt idx="1070" formatCode="General">
                  <c:v>-6.6032599999999997E-2</c:v>
                </c:pt>
                <c:pt idx="1071" formatCode="General">
                  <c:v>-6.5494999999999998E-2</c:v>
                </c:pt>
                <c:pt idx="1072" formatCode="General">
                  <c:v>-6.4941799999999994E-2</c:v>
                </c:pt>
                <c:pt idx="1073" formatCode="General">
                  <c:v>-6.4373299999999994E-2</c:v>
                </c:pt>
                <c:pt idx="1074" formatCode="General">
                  <c:v>-6.3789899999999997E-2</c:v>
                </c:pt>
                <c:pt idx="1075" formatCode="General">
                  <c:v>-6.3191800000000006E-2</c:v>
                </c:pt>
                <c:pt idx="1076" formatCode="General">
                  <c:v>-6.2579499999999996E-2</c:v>
                </c:pt>
                <c:pt idx="1077" formatCode="General">
                  <c:v>-6.19532E-2</c:v>
                </c:pt>
                <c:pt idx="1078" formatCode="General">
                  <c:v>-6.1313399999999997E-2</c:v>
                </c:pt>
                <c:pt idx="1079" formatCode="General">
                  <c:v>-6.06603E-2</c:v>
                </c:pt>
                <c:pt idx="1080" formatCode="General">
                  <c:v>-5.9994400000000003E-2</c:v>
                </c:pt>
                <c:pt idx="1081" formatCode="General">
                  <c:v>-5.9316099999999997E-2</c:v>
                </c:pt>
                <c:pt idx="1082" formatCode="General">
                  <c:v>-5.86256E-2</c:v>
                </c:pt>
                <c:pt idx="1083" formatCode="General">
                  <c:v>-5.79234E-2</c:v>
                </c:pt>
                <c:pt idx="1084" formatCode="General">
                  <c:v>-5.7209900000000001E-2</c:v>
                </c:pt>
                <c:pt idx="1085" formatCode="General">
                  <c:v>-5.6485399999999998E-2</c:v>
                </c:pt>
                <c:pt idx="1086" formatCode="General">
                  <c:v>-5.5750300000000003E-2</c:v>
                </c:pt>
                <c:pt idx="1087" formatCode="General">
                  <c:v>-5.5004999999999998E-2</c:v>
                </c:pt>
                <c:pt idx="1088" formatCode="General">
                  <c:v>-5.4249899999999997E-2</c:v>
                </c:pt>
                <c:pt idx="1089" formatCode="General">
                  <c:v>-5.3485499999999998E-2</c:v>
                </c:pt>
                <c:pt idx="1090" formatCode="General">
                  <c:v>-5.2712000000000002E-2</c:v>
                </c:pt>
                <c:pt idx="1091" formatCode="General">
                  <c:v>-5.1929900000000001E-2</c:v>
                </c:pt>
                <c:pt idx="1092" formatCode="General">
                  <c:v>-5.1139499999999997E-2</c:v>
                </c:pt>
                <c:pt idx="1093" formatCode="General">
                  <c:v>-5.0341400000000001E-2</c:v>
                </c:pt>
                <c:pt idx="1094" formatCode="General">
                  <c:v>-4.9535900000000001E-2</c:v>
                </c:pt>
                <c:pt idx="1095" formatCode="General">
                  <c:v>-4.87234E-2</c:v>
                </c:pt>
                <c:pt idx="1096" formatCode="General">
                  <c:v>-4.7904299999999997E-2</c:v>
                </c:pt>
                <c:pt idx="1097" formatCode="General">
                  <c:v>-4.7079099999999999E-2</c:v>
                </c:pt>
                <c:pt idx="1098" formatCode="General">
                  <c:v>-4.62481E-2</c:v>
                </c:pt>
                <c:pt idx="1099" formatCode="General">
                  <c:v>-4.5411699999999999E-2</c:v>
                </c:pt>
                <c:pt idx="1100" formatCode="General">
                  <c:v>-4.4570400000000003E-2</c:v>
                </c:pt>
                <c:pt idx="1101" formatCode="General">
                  <c:v>-4.3724600000000002E-2</c:v>
                </c:pt>
                <c:pt idx="1102" formatCode="General">
                  <c:v>-4.2874799999999998E-2</c:v>
                </c:pt>
                <c:pt idx="1103" formatCode="General">
                  <c:v>-4.2021200000000002E-2</c:v>
                </c:pt>
                <c:pt idx="1104" formatCode="General">
                  <c:v>-4.1164399999999997E-2</c:v>
                </c:pt>
                <c:pt idx="1105" formatCode="General">
                  <c:v>-4.0304800000000002E-2</c:v>
                </c:pt>
                <c:pt idx="1106" formatCode="General">
                  <c:v>-3.94428E-2</c:v>
                </c:pt>
                <c:pt idx="1107" formatCode="General">
                  <c:v>-3.85787E-2</c:v>
                </c:pt>
                <c:pt idx="1108" formatCode="General">
                  <c:v>-3.7713099999999999E-2</c:v>
                </c:pt>
                <c:pt idx="1109" formatCode="General">
                  <c:v>-3.6846299999999998E-2</c:v>
                </c:pt>
                <c:pt idx="1110" formatCode="General">
                  <c:v>-3.5978799999999998E-2</c:v>
                </c:pt>
                <c:pt idx="1111" formatCode="General">
                  <c:v>-3.5111000000000003E-2</c:v>
                </c:pt>
                <c:pt idx="1112" formatCode="General">
                  <c:v>-3.4243299999999997E-2</c:v>
                </c:pt>
                <c:pt idx="1113" formatCode="General">
                  <c:v>-3.3376099999999999E-2</c:v>
                </c:pt>
                <c:pt idx="1114" formatCode="General">
                  <c:v>-3.2509900000000001E-2</c:v>
                </c:pt>
                <c:pt idx="1115" formatCode="General">
                  <c:v>-3.1645E-2</c:v>
                </c:pt>
                <c:pt idx="1116" formatCode="General">
                  <c:v>-3.0781900000000001E-2</c:v>
                </c:pt>
                <c:pt idx="1117" formatCode="General">
                  <c:v>-2.99209E-2</c:v>
                </c:pt>
                <c:pt idx="1118" formatCode="General">
                  <c:v>-2.9062600000000001E-2</c:v>
                </c:pt>
                <c:pt idx="1119" formatCode="General">
                  <c:v>-2.8207200000000002E-2</c:v>
                </c:pt>
                <c:pt idx="1120" formatCode="General">
                  <c:v>-2.7355299999999999E-2</c:v>
                </c:pt>
                <c:pt idx="1121" formatCode="General">
                  <c:v>-2.6507200000000002E-2</c:v>
                </c:pt>
                <c:pt idx="1122" formatCode="General">
                  <c:v>-2.56633E-2</c:v>
                </c:pt>
                <c:pt idx="1123" formatCode="General">
                  <c:v>-2.4824100000000002E-2</c:v>
                </c:pt>
                <c:pt idx="1124" formatCode="General">
                  <c:v>-2.3989799999999999E-2</c:v>
                </c:pt>
                <c:pt idx="1125" formatCode="General">
                  <c:v>-2.3161000000000001E-2</c:v>
                </c:pt>
                <c:pt idx="1126" formatCode="General">
                  <c:v>-2.2338E-2</c:v>
                </c:pt>
                <c:pt idx="1127" formatCode="General">
                  <c:v>-2.1521200000000001E-2</c:v>
                </c:pt>
                <c:pt idx="1128" formatCode="General">
                  <c:v>-2.07111E-2</c:v>
                </c:pt>
                <c:pt idx="1129" formatCode="General">
                  <c:v>-1.9907899999999999E-2</c:v>
                </c:pt>
                <c:pt idx="1130" formatCode="General">
                  <c:v>-1.9112000000000001E-2</c:v>
                </c:pt>
                <c:pt idx="1131" formatCode="General">
                  <c:v>-1.8323900000000001E-2</c:v>
                </c:pt>
                <c:pt idx="1132" formatCode="General">
                  <c:v>-1.7544000000000001E-2</c:v>
                </c:pt>
                <c:pt idx="1133" formatCode="General">
                  <c:v>-1.6772499999999999E-2</c:v>
                </c:pt>
                <c:pt idx="1134" formatCode="General">
                  <c:v>-1.6009900000000001E-2</c:v>
                </c:pt>
                <c:pt idx="1135" formatCode="General">
                  <c:v>-1.5256499999999999E-2</c:v>
                </c:pt>
                <c:pt idx="1136" formatCode="General">
                  <c:v>-1.4512799999999999E-2</c:v>
                </c:pt>
                <c:pt idx="1137" formatCode="General">
                  <c:v>-1.37789E-2</c:v>
                </c:pt>
                <c:pt idx="1138" formatCode="General">
                  <c:v>-1.30554E-2</c:v>
                </c:pt>
                <c:pt idx="1139" formatCode="General">
                  <c:v>-1.2342499999999999E-2</c:v>
                </c:pt>
                <c:pt idx="1140" formatCode="General">
                  <c:v>-1.1640599999999999E-2</c:v>
                </c:pt>
                <c:pt idx="1141" formatCode="General">
                  <c:v>-1.095E-2</c:v>
                </c:pt>
                <c:pt idx="1142" formatCode="General">
                  <c:v>-1.02711E-2</c:v>
                </c:pt>
                <c:pt idx="1143" formatCode="General">
                  <c:v>-9.6041600000000005E-3</c:v>
                </c:pt>
                <c:pt idx="1144" formatCode="General">
                  <c:v>-8.9495400000000006E-3</c:v>
                </c:pt>
                <c:pt idx="1145" formatCode="General">
                  <c:v>-8.3075600000000003E-3</c:v>
                </c:pt>
                <c:pt idx="1146" formatCode="General">
                  <c:v>-7.6785300000000003E-3</c:v>
                </c:pt>
                <c:pt idx="1147" formatCode="General">
                  <c:v>-7.0627499999999996E-3</c:v>
                </c:pt>
                <c:pt idx="1148" formatCode="General">
                  <c:v>-6.4605299999999999E-3</c:v>
                </c:pt>
                <c:pt idx="1149" formatCode="General">
                  <c:v>-5.8721600000000004E-3</c:v>
                </c:pt>
                <c:pt idx="1150" formatCode="General">
                  <c:v>-5.2979400000000001E-3</c:v>
                </c:pt>
                <c:pt idx="1151" formatCode="General">
                  <c:v>-4.7381599999999999E-3</c:v>
                </c:pt>
                <c:pt idx="1152" formatCode="General">
                  <c:v>-4.1930800000000001E-3</c:v>
                </c:pt>
                <c:pt idx="1153" formatCode="General">
                  <c:v>-3.663E-3</c:v>
                </c:pt>
                <c:pt idx="1154" formatCode="General">
                  <c:v>-3.1481600000000001E-3</c:v>
                </c:pt>
                <c:pt idx="1155" formatCode="General">
                  <c:v>-2.6488499999999999E-3</c:v>
                </c:pt>
                <c:pt idx="1156" formatCode="General">
                  <c:v>-2.1653000000000002E-3</c:v>
                </c:pt>
                <c:pt idx="1157" formatCode="General">
                  <c:v>-1.6977800000000001E-3</c:v>
                </c:pt>
                <c:pt idx="1158" formatCode="General">
                  <c:v>-1.2465200000000001E-3</c:v>
                </c:pt>
                <c:pt idx="1159" formatCode="General">
                  <c:v>-8.1175500000000005E-4</c:v>
                </c:pt>
                <c:pt idx="1160" formatCode="General">
                  <c:v>-3.9372300000000001E-4</c:v>
                </c:pt>
                <c:pt idx="1161">
                  <c:v>7.3579700000000001E-6</c:v>
                </c:pt>
                <c:pt idx="1162" formatCode="General">
                  <c:v>3.91271E-4</c:v>
                </c:pt>
                <c:pt idx="1163" formatCode="General">
                  <c:v>7.5780699999999999E-4</c:v>
                </c:pt>
                <c:pt idx="1164" formatCode="General">
                  <c:v>1.10676E-3</c:v>
                </c:pt>
                <c:pt idx="1165" formatCode="General">
                  <c:v>1.4379499999999999E-3</c:v>
                </c:pt>
                <c:pt idx="1166" formatCode="General">
                  <c:v>1.75117E-3</c:v>
                </c:pt>
                <c:pt idx="1167" formatCode="General">
                  <c:v>2.0462499999999999E-3</c:v>
                </c:pt>
                <c:pt idx="1168" formatCode="General">
                  <c:v>2.3230099999999999E-3</c:v>
                </c:pt>
                <c:pt idx="1169" formatCode="General">
                  <c:v>2.58128E-3</c:v>
                </c:pt>
                <c:pt idx="1170" formatCode="General">
                  <c:v>2.8209200000000002E-3</c:v>
                </c:pt>
                <c:pt idx="1171" formatCode="General">
                  <c:v>3.0417600000000001E-3</c:v>
                </c:pt>
                <c:pt idx="1172" formatCode="General">
                  <c:v>3.2436600000000002E-3</c:v>
                </c:pt>
                <c:pt idx="1173" formatCode="General">
                  <c:v>3.4264899999999999E-3</c:v>
                </c:pt>
                <c:pt idx="1174" formatCode="General">
                  <c:v>3.5901100000000001E-3</c:v>
                </c:pt>
                <c:pt idx="1175" formatCode="General">
                  <c:v>3.7344100000000001E-3</c:v>
                </c:pt>
                <c:pt idx="1176" formatCode="General">
                  <c:v>3.8592700000000001E-3</c:v>
                </c:pt>
                <c:pt idx="1177" formatCode="General">
                  <c:v>3.9645799999999997E-3</c:v>
                </c:pt>
                <c:pt idx="1178" formatCode="General">
                  <c:v>4.05025E-3</c:v>
                </c:pt>
                <c:pt idx="1179" formatCode="General">
                  <c:v>4.1161899999999996E-3</c:v>
                </c:pt>
                <c:pt idx="1180" formatCode="General">
                  <c:v>4.1623099999999998E-3</c:v>
                </c:pt>
                <c:pt idx="1181" formatCode="General">
                  <c:v>4.1885300000000002E-3</c:v>
                </c:pt>
                <c:pt idx="1182" formatCode="General">
                  <c:v>4.1948000000000003E-3</c:v>
                </c:pt>
                <c:pt idx="1183" formatCode="General">
                  <c:v>4.1810500000000004E-3</c:v>
                </c:pt>
                <c:pt idx="1184" formatCode="General">
                  <c:v>4.14723E-3</c:v>
                </c:pt>
                <c:pt idx="1185" formatCode="General">
                  <c:v>4.0932900000000003E-3</c:v>
                </c:pt>
                <c:pt idx="1186" formatCode="General">
                  <c:v>4.0192099999999996E-3</c:v>
                </c:pt>
                <c:pt idx="1187" formatCode="General">
                  <c:v>3.92495E-3</c:v>
                </c:pt>
                <c:pt idx="1188" formatCode="General">
                  <c:v>3.8104900000000001E-3</c:v>
                </c:pt>
                <c:pt idx="1189" formatCode="General">
                  <c:v>3.6758300000000002E-3</c:v>
                </c:pt>
                <c:pt idx="1190" formatCode="General">
                  <c:v>3.5209600000000001E-3</c:v>
                </c:pt>
                <c:pt idx="1191" formatCode="General">
                  <c:v>3.3458799999999999E-3</c:v>
                </c:pt>
                <c:pt idx="1192" formatCode="General">
                  <c:v>3.1506099999999999E-3</c:v>
                </c:pt>
                <c:pt idx="1193" formatCode="General">
                  <c:v>2.93517E-3</c:v>
                </c:pt>
                <c:pt idx="1194" formatCode="General">
                  <c:v>2.69958E-3</c:v>
                </c:pt>
                <c:pt idx="1195" formatCode="General">
                  <c:v>2.4438900000000002E-3</c:v>
                </c:pt>
                <c:pt idx="1196" formatCode="General">
                  <c:v>2.1681299999999999E-3</c:v>
                </c:pt>
                <c:pt idx="1197" formatCode="General">
                  <c:v>1.8723699999999999E-3</c:v>
                </c:pt>
                <c:pt idx="1198" formatCode="General">
                  <c:v>1.5566499999999999E-3</c:v>
                </c:pt>
                <c:pt idx="1199" formatCode="General">
                  <c:v>1.2210599999999999E-3</c:v>
                </c:pt>
                <c:pt idx="1200" formatCode="General">
                  <c:v>8.6565700000000004E-4</c:v>
                </c:pt>
                <c:pt idx="1201" formatCode="General">
                  <c:v>4.90538E-4</c:v>
                </c:pt>
                <c:pt idx="1202">
                  <c:v>9.5791499999999999E-5</c:v>
                </c:pt>
                <c:pt idx="1203" formatCode="General">
                  <c:v>-3.1848299999999999E-4</c:v>
                </c:pt>
                <c:pt idx="1204" formatCode="General">
                  <c:v>-7.5217700000000003E-4</c:v>
                </c:pt>
                <c:pt idx="1205" formatCode="General">
                  <c:v>-1.2051799999999999E-3</c:v>
                </c:pt>
                <c:pt idx="1206" formatCode="General">
                  <c:v>-1.67735E-3</c:v>
                </c:pt>
                <c:pt idx="1207" formatCode="General">
                  <c:v>-2.1685799999999998E-3</c:v>
                </c:pt>
                <c:pt idx="1208" formatCode="General">
                  <c:v>-2.6787199999999999E-3</c:v>
                </c:pt>
                <c:pt idx="1209" formatCode="General">
                  <c:v>-3.2076299999999999E-3</c:v>
                </c:pt>
                <c:pt idx="1210" formatCode="General">
                  <c:v>-3.7551400000000001E-3</c:v>
                </c:pt>
                <c:pt idx="1211" formatCode="General">
                  <c:v>-4.3211100000000004E-3</c:v>
                </c:pt>
                <c:pt idx="1212" formatCode="General">
                  <c:v>-4.9053500000000002E-3</c:v>
                </c:pt>
                <c:pt idx="1213" formatCode="General">
                  <c:v>-5.5076999999999999E-3</c:v>
                </c:pt>
                <c:pt idx="1214" formatCode="General">
                  <c:v>-6.1279699999999999E-3</c:v>
                </c:pt>
                <c:pt idx="1215" formatCode="General">
                  <c:v>-6.7659800000000004E-3</c:v>
                </c:pt>
                <c:pt idx="1216" formatCode="General">
                  <c:v>-7.4215100000000001E-3</c:v>
                </c:pt>
                <c:pt idx="1217" formatCode="General">
                  <c:v>-8.09437E-3</c:v>
                </c:pt>
                <c:pt idx="1218" formatCode="General">
                  <c:v>-8.7843399999999999E-3</c:v>
                </c:pt>
                <c:pt idx="1219" formatCode="General">
                  <c:v>-9.4912099999999999E-3</c:v>
                </c:pt>
                <c:pt idx="1220" formatCode="General">
                  <c:v>-1.02147E-2</c:v>
                </c:pt>
                <c:pt idx="1221" formatCode="General">
                  <c:v>-1.09547E-2</c:v>
                </c:pt>
                <c:pt idx="1222" formatCode="General">
                  <c:v>-1.17109E-2</c:v>
                </c:pt>
                <c:pt idx="1223" formatCode="General">
                  <c:v>-1.2482999999999999E-2</c:v>
                </c:pt>
                <c:pt idx="1224" formatCode="General">
                  <c:v>-1.3270799999999999E-2</c:v>
                </c:pt>
                <c:pt idx="1225" formatCode="General">
                  <c:v>-1.4074100000000001E-2</c:v>
                </c:pt>
                <c:pt idx="1226" formatCode="General">
                  <c:v>-1.4892499999999999E-2</c:v>
                </c:pt>
                <c:pt idx="1227" formatCode="General">
                  <c:v>-1.5725800000000002E-2</c:v>
                </c:pt>
                <c:pt idx="1228" formatCode="General">
                  <c:v>-1.65738E-2</c:v>
                </c:pt>
                <c:pt idx="1229" formatCode="General">
                  <c:v>-1.7436E-2</c:v>
                </c:pt>
                <c:pt idx="1230" formatCode="General">
                  <c:v>-1.83123E-2</c:v>
                </c:pt>
                <c:pt idx="1231" formatCode="General">
                  <c:v>-1.9202400000000001E-2</c:v>
                </c:pt>
                <c:pt idx="1232" formatCode="General">
                  <c:v>-2.0105899999999999E-2</c:v>
                </c:pt>
                <c:pt idx="1233" formatCode="General">
                  <c:v>-2.10225E-2</c:v>
                </c:pt>
                <c:pt idx="1234" formatCode="General">
                  <c:v>-2.1951999999999999E-2</c:v>
                </c:pt>
                <c:pt idx="1235" formatCode="General">
                  <c:v>-2.2894000000000001E-2</c:v>
                </c:pt>
                <c:pt idx="1236" formatCode="General">
                  <c:v>-2.3848100000000001E-2</c:v>
                </c:pt>
                <c:pt idx="1237" formatCode="General">
                  <c:v>-2.4814099999999999E-2</c:v>
                </c:pt>
                <c:pt idx="1238" formatCode="General">
                  <c:v>-2.5791600000000001E-2</c:v>
                </c:pt>
                <c:pt idx="1239" formatCode="General">
                  <c:v>-2.6780200000000001E-2</c:v>
                </c:pt>
                <c:pt idx="1240" formatCode="General">
                  <c:v>-2.7779700000000001E-2</c:v>
                </c:pt>
                <c:pt idx="1241" formatCode="General">
                  <c:v>-2.8789700000000001E-2</c:v>
                </c:pt>
                <c:pt idx="1242" formatCode="General">
                  <c:v>-2.9809700000000001E-2</c:v>
                </c:pt>
                <c:pt idx="1243" formatCode="General">
                  <c:v>-3.0839600000000002E-2</c:v>
                </c:pt>
                <c:pt idx="1244" formatCode="General">
                  <c:v>-3.1878799999999999E-2</c:v>
                </c:pt>
                <c:pt idx="1245" formatCode="General">
                  <c:v>-3.2926999999999998E-2</c:v>
                </c:pt>
                <c:pt idx="1246" formatCode="General">
                  <c:v>-3.3983899999999997E-2</c:v>
                </c:pt>
                <c:pt idx="1247" formatCode="General">
                  <c:v>-3.50491E-2</c:v>
                </c:pt>
                <c:pt idx="1248" formatCode="General">
                  <c:v>-3.6122099999999997E-2</c:v>
                </c:pt>
                <c:pt idx="1249" formatCode="General">
                  <c:v>-3.7202699999999998E-2</c:v>
                </c:pt>
                <c:pt idx="1250" formatCode="General">
                  <c:v>-3.8290299999999999E-2</c:v>
                </c:pt>
                <c:pt idx="1251" formatCode="General">
                  <c:v>-3.9384700000000002E-2</c:v>
                </c:pt>
                <c:pt idx="1252" formatCode="General">
                  <c:v>-4.0485500000000001E-2</c:v>
                </c:pt>
                <c:pt idx="1253" formatCode="General">
                  <c:v>-4.15921E-2</c:v>
                </c:pt>
                <c:pt idx="1254" formatCode="General">
                  <c:v>-4.2704300000000001E-2</c:v>
                </c:pt>
                <c:pt idx="1255" formatCode="General">
                  <c:v>-4.3821600000000002E-2</c:v>
                </c:pt>
                <c:pt idx="1256" formatCode="General">
                  <c:v>-4.49436E-2</c:v>
                </c:pt>
                <c:pt idx="1257" formatCode="General">
                  <c:v>-4.607E-2</c:v>
                </c:pt>
                <c:pt idx="1258" formatCode="General">
                  <c:v>-4.7200199999999998E-2</c:v>
                </c:pt>
                <c:pt idx="1259" formatCode="General">
                  <c:v>-4.8333800000000003E-2</c:v>
                </c:pt>
                <c:pt idx="1260" formatCode="General">
                  <c:v>-4.9470600000000003E-2</c:v>
                </c:pt>
                <c:pt idx="1261" formatCode="General">
                  <c:v>-5.0609899999999999E-2</c:v>
                </c:pt>
                <c:pt idx="1262" formatCode="General">
                  <c:v>-5.1751499999999999E-2</c:v>
                </c:pt>
                <c:pt idx="1263" formatCode="General">
                  <c:v>-5.2894900000000002E-2</c:v>
                </c:pt>
                <c:pt idx="1264" formatCode="General">
                  <c:v>-5.40396E-2</c:v>
                </c:pt>
                <c:pt idx="1265" formatCode="General">
                  <c:v>-5.5185199999999997E-2</c:v>
                </c:pt>
                <c:pt idx="1266" formatCode="General">
                  <c:v>-5.6331399999999997E-2</c:v>
                </c:pt>
                <c:pt idx="1267" formatCode="General">
                  <c:v>-5.7477599999999997E-2</c:v>
                </c:pt>
                <c:pt idx="1268" formatCode="General">
                  <c:v>-5.8623500000000002E-2</c:v>
                </c:pt>
                <c:pt idx="1269" formatCode="General">
                  <c:v>-5.9768500000000002E-2</c:v>
                </c:pt>
                <c:pt idx="1270" formatCode="General">
                  <c:v>-6.0912399999999998E-2</c:v>
                </c:pt>
                <c:pt idx="1271" formatCode="General">
                  <c:v>-6.2054600000000001E-2</c:v>
                </c:pt>
                <c:pt idx="1272" formatCode="General">
                  <c:v>-6.3194600000000004E-2</c:v>
                </c:pt>
                <c:pt idx="1273" formatCode="General">
                  <c:v>-6.4332200000000006E-2</c:v>
                </c:pt>
                <c:pt idx="1274" formatCode="General">
                  <c:v>-6.5466700000000003E-2</c:v>
                </c:pt>
                <c:pt idx="1275" formatCode="General">
                  <c:v>-6.6597900000000002E-2</c:v>
                </c:pt>
                <c:pt idx="1276" formatCode="General">
                  <c:v>-6.7725199999999999E-2</c:v>
                </c:pt>
                <c:pt idx="1277" formatCode="General">
                  <c:v>-6.8848300000000001E-2</c:v>
                </c:pt>
                <c:pt idx="1278" formatCode="General">
                  <c:v>-6.9966600000000004E-2</c:v>
                </c:pt>
                <c:pt idx="1279" formatCode="General">
                  <c:v>-7.1079799999999999E-2</c:v>
                </c:pt>
                <c:pt idx="1280" formatCode="General">
                  <c:v>-7.2187399999999999E-2</c:v>
                </c:pt>
                <c:pt idx="1281" formatCode="General">
                  <c:v>-7.3289000000000007E-2</c:v>
                </c:pt>
                <c:pt idx="1282" formatCode="General">
                  <c:v>-7.4384199999999998E-2</c:v>
                </c:pt>
                <c:pt idx="1283" formatCode="General">
                  <c:v>-7.5472399999999995E-2</c:v>
                </c:pt>
                <c:pt idx="1284" formatCode="General">
                  <c:v>-7.6553399999999994E-2</c:v>
                </c:pt>
                <c:pt idx="1285" formatCode="General">
                  <c:v>-7.7626600000000004E-2</c:v>
                </c:pt>
                <c:pt idx="1286" formatCode="General">
                  <c:v>-7.8691700000000003E-2</c:v>
                </c:pt>
                <c:pt idx="1287" formatCode="General">
                  <c:v>-7.9748200000000005E-2</c:v>
                </c:pt>
                <c:pt idx="1288" formatCode="General">
                  <c:v>-8.0795699999999998E-2</c:v>
                </c:pt>
                <c:pt idx="1289" formatCode="General">
                  <c:v>-8.1833699999999995E-2</c:v>
                </c:pt>
                <c:pt idx="1290" formatCode="General">
                  <c:v>-8.2861900000000002E-2</c:v>
                </c:pt>
                <c:pt idx="1291" formatCode="General">
                  <c:v>-8.3879800000000004E-2</c:v>
                </c:pt>
                <c:pt idx="1292" formatCode="General">
                  <c:v>-8.4887000000000004E-2</c:v>
                </c:pt>
                <c:pt idx="1293" formatCode="General">
                  <c:v>-8.5883200000000007E-2</c:v>
                </c:pt>
                <c:pt idx="1294" formatCode="General">
                  <c:v>-8.6867799999999995E-2</c:v>
                </c:pt>
                <c:pt idx="1295" formatCode="General">
                  <c:v>-8.7840600000000005E-2</c:v>
                </c:pt>
                <c:pt idx="1296" formatCode="General">
                  <c:v>-8.8801000000000005E-2</c:v>
                </c:pt>
                <c:pt idx="1297" formatCode="General">
                  <c:v>-8.9748700000000001E-2</c:v>
                </c:pt>
                <c:pt idx="1298" formatCode="General">
                  <c:v>-9.0683299999999994E-2</c:v>
                </c:pt>
                <c:pt idx="1299" formatCode="General">
                  <c:v>-9.1604400000000002E-2</c:v>
                </c:pt>
                <c:pt idx="1300" formatCode="General">
                  <c:v>-9.2511599999999999E-2</c:v>
                </c:pt>
                <c:pt idx="1301" formatCode="General">
                  <c:v>-9.3404500000000001E-2</c:v>
                </c:pt>
                <c:pt idx="1302" formatCode="General">
                  <c:v>-9.4282699999999997E-2</c:v>
                </c:pt>
                <c:pt idx="1303" formatCode="General">
                  <c:v>-9.5145999999999994E-2</c:v>
                </c:pt>
                <c:pt idx="1304" formatCode="General">
                  <c:v>-9.5993800000000004E-2</c:v>
                </c:pt>
                <c:pt idx="1305" formatCode="General">
                  <c:v>-9.6825800000000004E-2</c:v>
                </c:pt>
                <c:pt idx="1306" formatCode="General">
                  <c:v>-9.7641699999999998E-2</c:v>
                </c:pt>
                <c:pt idx="1307" formatCode="General">
                  <c:v>-9.8441000000000001E-2</c:v>
                </c:pt>
                <c:pt idx="1308" formatCode="General">
                  <c:v>-9.9223500000000006E-2</c:v>
                </c:pt>
                <c:pt idx="1309" formatCode="General">
                  <c:v>-9.9988800000000003E-2</c:v>
                </c:pt>
                <c:pt idx="1310" formatCode="General">
                  <c:v>-0.10073699999999999</c:v>
                </c:pt>
                <c:pt idx="1311" formatCode="General">
                  <c:v>-0.101466</c:v>
                </c:pt>
                <c:pt idx="1312" formatCode="General">
                  <c:v>-0.102178</c:v>
                </c:pt>
                <c:pt idx="1313" formatCode="General">
                  <c:v>-0.102871</c:v>
                </c:pt>
                <c:pt idx="1314" formatCode="General">
                  <c:v>-0.103545</c:v>
                </c:pt>
                <c:pt idx="1315" formatCode="General">
                  <c:v>-0.1042</c:v>
                </c:pt>
                <c:pt idx="1316" formatCode="General">
                  <c:v>-0.104835</c:v>
                </c:pt>
                <c:pt idx="1317" formatCode="General">
                  <c:v>-0.105451</c:v>
                </c:pt>
                <c:pt idx="1318" formatCode="General">
                  <c:v>-0.106046</c:v>
                </c:pt>
                <c:pt idx="1319" formatCode="General">
                  <c:v>-0.10662099999999999</c:v>
                </c:pt>
                <c:pt idx="1320" formatCode="General">
                  <c:v>-0.10717500000000001</c:v>
                </c:pt>
                <c:pt idx="1321" formatCode="General">
                  <c:v>-0.107709</c:v>
                </c:pt>
                <c:pt idx="1322" formatCode="General">
                  <c:v>-0.108221</c:v>
                </c:pt>
                <c:pt idx="1323" formatCode="General">
                  <c:v>-0.108711</c:v>
                </c:pt>
                <c:pt idx="1324" formatCode="General">
                  <c:v>-0.109179</c:v>
                </c:pt>
                <c:pt idx="1325" formatCode="General">
                  <c:v>-0.109626</c:v>
                </c:pt>
                <c:pt idx="1326" formatCode="General">
                  <c:v>-0.11005</c:v>
                </c:pt>
                <c:pt idx="1327" formatCode="General">
                  <c:v>-0.11045099999999999</c:v>
                </c:pt>
                <c:pt idx="1328" formatCode="General">
                  <c:v>-0.11083</c:v>
                </c:pt>
                <c:pt idx="1329" formatCode="General">
                  <c:v>-0.11118599999999999</c:v>
                </c:pt>
                <c:pt idx="1330" formatCode="General">
                  <c:v>-0.11151800000000001</c:v>
                </c:pt>
                <c:pt idx="1331" formatCode="General">
                  <c:v>-0.111827</c:v>
                </c:pt>
                <c:pt idx="1332" formatCode="General">
                  <c:v>-0.112112</c:v>
                </c:pt>
                <c:pt idx="1333" formatCode="General">
                  <c:v>-0.112373</c:v>
                </c:pt>
                <c:pt idx="1334" formatCode="General">
                  <c:v>-0.11261</c:v>
                </c:pt>
                <c:pt idx="1335" formatCode="General">
                  <c:v>-0.11282300000000001</c:v>
                </c:pt>
                <c:pt idx="1336" formatCode="General">
                  <c:v>-0.113011</c:v>
                </c:pt>
                <c:pt idx="1337" formatCode="General">
                  <c:v>-0.113175</c:v>
                </c:pt>
                <c:pt idx="1338" formatCode="General">
                  <c:v>-0.113313</c:v>
                </c:pt>
                <c:pt idx="1339" formatCode="General">
                  <c:v>-0.113427</c:v>
                </c:pt>
                <c:pt idx="1340" formatCode="General">
                  <c:v>-0.11351600000000001</c:v>
                </c:pt>
                <c:pt idx="1341" formatCode="General">
                  <c:v>-0.113579</c:v>
                </c:pt>
                <c:pt idx="1342" formatCode="General">
                  <c:v>-0.113617</c:v>
                </c:pt>
                <c:pt idx="1343" formatCode="General">
                  <c:v>-0.11362999999999999</c:v>
                </c:pt>
                <c:pt idx="1344" formatCode="General">
                  <c:v>-0.113617</c:v>
                </c:pt>
                <c:pt idx="1345" formatCode="General">
                  <c:v>-0.113578</c:v>
                </c:pt>
                <c:pt idx="1346" formatCode="General">
                  <c:v>-0.113513</c:v>
                </c:pt>
                <c:pt idx="1347" formatCode="General">
                  <c:v>-0.113422</c:v>
                </c:pt>
                <c:pt idx="1348" formatCode="General">
                  <c:v>-0.113305</c:v>
                </c:pt>
                <c:pt idx="1349" formatCode="General">
                  <c:v>-0.113162</c:v>
                </c:pt>
                <c:pt idx="1350" formatCode="General">
                  <c:v>-0.112993</c:v>
                </c:pt>
                <c:pt idx="1351" formatCode="General">
                  <c:v>-0.11279699999999999</c:v>
                </c:pt>
                <c:pt idx="1352" formatCode="General">
                  <c:v>-0.112576</c:v>
                </c:pt>
                <c:pt idx="1353" formatCode="General">
                  <c:v>-0.112328</c:v>
                </c:pt>
                <c:pt idx="1354" formatCode="General">
                  <c:v>-0.112053</c:v>
                </c:pt>
                <c:pt idx="1355" formatCode="General">
                  <c:v>-0.111752</c:v>
                </c:pt>
                <c:pt idx="1356" formatCode="General">
                  <c:v>-0.111425</c:v>
                </c:pt>
                <c:pt idx="1357" formatCode="General">
                  <c:v>-0.111071</c:v>
                </c:pt>
                <c:pt idx="1358" formatCode="General">
                  <c:v>-0.11069</c:v>
                </c:pt>
                <c:pt idx="1359" formatCode="General">
                  <c:v>-0.11028300000000001</c:v>
                </c:pt>
                <c:pt idx="1360" formatCode="General">
                  <c:v>-0.10985</c:v>
                </c:pt>
                <c:pt idx="1361" formatCode="General">
                  <c:v>-0.10939</c:v>
                </c:pt>
                <c:pt idx="1362" formatCode="General">
                  <c:v>-0.108904</c:v>
                </c:pt>
                <c:pt idx="1363" formatCode="General">
                  <c:v>-0.108392</c:v>
                </c:pt>
                <c:pt idx="1364" formatCode="General">
                  <c:v>-0.107853</c:v>
                </c:pt>
                <c:pt idx="1365" formatCode="General">
                  <c:v>-0.10728799999999999</c:v>
                </c:pt>
                <c:pt idx="1366" formatCode="General">
                  <c:v>-0.106696</c:v>
                </c:pt>
                <c:pt idx="1367" formatCode="General">
                  <c:v>-0.10607900000000001</c:v>
                </c:pt>
                <c:pt idx="1368" formatCode="General">
                  <c:v>-0.105436</c:v>
                </c:pt>
                <c:pt idx="1369" formatCode="General">
                  <c:v>-0.104766</c:v>
                </c:pt>
                <c:pt idx="1370" formatCode="General">
                  <c:v>-0.104071</c:v>
                </c:pt>
                <c:pt idx="1371" formatCode="General">
                  <c:v>-0.10335</c:v>
                </c:pt>
                <c:pt idx="1372" formatCode="General">
                  <c:v>-0.102603</c:v>
                </c:pt>
                <c:pt idx="1373" formatCode="General">
                  <c:v>-0.101831</c:v>
                </c:pt>
                <c:pt idx="1374" formatCode="General">
                  <c:v>-0.101033</c:v>
                </c:pt>
                <c:pt idx="1375" formatCode="General">
                  <c:v>-0.10020999999999999</c:v>
                </c:pt>
                <c:pt idx="1376" formatCode="General">
                  <c:v>-9.9361900000000003E-2</c:v>
                </c:pt>
                <c:pt idx="1377" formatCode="General">
                  <c:v>-9.8488900000000004E-2</c:v>
                </c:pt>
                <c:pt idx="1378" formatCode="General">
                  <c:v>-9.7590999999999997E-2</c:v>
                </c:pt>
                <c:pt idx="1379" formatCode="General">
                  <c:v>-9.6668500000000004E-2</c:v>
                </c:pt>
                <c:pt idx="1380" formatCode="General">
                  <c:v>-9.5721500000000001E-2</c:v>
                </c:pt>
                <c:pt idx="1381" formatCode="General">
                  <c:v>-9.4750299999999996E-2</c:v>
                </c:pt>
                <c:pt idx="1382" formatCode="General">
                  <c:v>-9.3755000000000005E-2</c:v>
                </c:pt>
                <c:pt idx="1383" formatCode="General">
                  <c:v>-9.2735700000000004E-2</c:v>
                </c:pt>
                <c:pt idx="1384" formatCode="General">
                  <c:v>-9.1692800000000005E-2</c:v>
                </c:pt>
                <c:pt idx="1385" formatCode="General">
                  <c:v>-9.0626499999999999E-2</c:v>
                </c:pt>
                <c:pt idx="1386" formatCode="General">
                  <c:v>-8.9536900000000003E-2</c:v>
                </c:pt>
                <c:pt idx="1387" formatCode="General">
                  <c:v>-8.8424299999999997E-2</c:v>
                </c:pt>
                <c:pt idx="1388" formatCode="General">
                  <c:v>-8.7288900000000003E-2</c:v>
                </c:pt>
                <c:pt idx="1389" formatCode="General">
                  <c:v>-8.6130999999999999E-2</c:v>
                </c:pt>
                <c:pt idx="1390" formatCode="General">
                  <c:v>-8.4950800000000007E-2</c:v>
                </c:pt>
                <c:pt idx="1391" formatCode="General">
                  <c:v>-8.3748600000000006E-2</c:v>
                </c:pt>
                <c:pt idx="1392" formatCode="General">
                  <c:v>-8.2524600000000004E-2</c:v>
                </c:pt>
                <c:pt idx="1393" formatCode="General">
                  <c:v>-8.1279199999999996E-2</c:v>
                </c:pt>
                <c:pt idx="1394" formatCode="General">
                  <c:v>-8.0012600000000003E-2</c:v>
                </c:pt>
                <c:pt idx="1395" formatCode="General">
                  <c:v>-7.8725100000000006E-2</c:v>
                </c:pt>
                <c:pt idx="1396" formatCode="General">
                  <c:v>-7.7416899999999997E-2</c:v>
                </c:pt>
                <c:pt idx="1397" formatCode="General">
                  <c:v>-7.6088500000000003E-2</c:v>
                </c:pt>
                <c:pt idx="1398" formatCode="General">
                  <c:v>-7.4740000000000001E-2</c:v>
                </c:pt>
                <c:pt idx="1399" formatCode="General">
                  <c:v>-7.3371900000000004E-2</c:v>
                </c:pt>
                <c:pt idx="1400" formatCode="General">
                  <c:v>-7.1984400000000004E-2</c:v>
                </c:pt>
                <c:pt idx="1401" formatCode="General">
                  <c:v>-7.0577899999999999E-2</c:v>
                </c:pt>
                <c:pt idx="1402" formatCode="General">
                  <c:v>-6.9152599999999995E-2</c:v>
                </c:pt>
                <c:pt idx="1403" formatCode="General">
                  <c:v>-6.7709000000000005E-2</c:v>
                </c:pt>
                <c:pt idx="1404" formatCode="General">
                  <c:v>-6.6247399999999998E-2</c:v>
                </c:pt>
                <c:pt idx="1405" formatCode="General">
                  <c:v>-6.4768000000000006E-2</c:v>
                </c:pt>
                <c:pt idx="1406" formatCode="General">
                  <c:v>-6.3271400000000005E-2</c:v>
                </c:pt>
                <c:pt idx="1407" formatCode="General">
                  <c:v>-6.1757800000000002E-2</c:v>
                </c:pt>
                <c:pt idx="1408" formatCode="General">
                  <c:v>-6.0227599999999999E-2</c:v>
                </c:pt>
                <c:pt idx="1409" formatCode="General">
                  <c:v>-5.8681299999999999E-2</c:v>
                </c:pt>
                <c:pt idx="1410" formatCode="General">
                  <c:v>-5.7119000000000003E-2</c:v>
                </c:pt>
                <c:pt idx="1411" formatCode="General">
                  <c:v>-5.5541399999999998E-2</c:v>
                </c:pt>
                <c:pt idx="1412" formatCode="General">
                  <c:v>-5.3948599999999999E-2</c:v>
                </c:pt>
                <c:pt idx="1413" formatCode="General">
                  <c:v>-5.2341199999999997E-2</c:v>
                </c:pt>
                <c:pt idx="1414" formatCode="General">
                  <c:v>-5.0719599999999997E-2</c:v>
                </c:pt>
                <c:pt idx="1415" formatCode="General">
                  <c:v>-4.9084000000000003E-2</c:v>
                </c:pt>
                <c:pt idx="1416" formatCode="General">
                  <c:v>-4.7434999999999998E-2</c:v>
                </c:pt>
                <c:pt idx="1417" formatCode="General">
                  <c:v>-4.5772899999999998E-2</c:v>
                </c:pt>
                <c:pt idx="1418" formatCode="General">
                  <c:v>-4.40983E-2</c:v>
                </c:pt>
                <c:pt idx="1419" formatCode="General">
                  <c:v>-4.2411400000000002E-2</c:v>
                </c:pt>
                <c:pt idx="1420" formatCode="General">
                  <c:v>-4.0712699999999998E-2</c:v>
                </c:pt>
                <c:pt idx="1421" formatCode="General">
                  <c:v>-3.9002599999999998E-2</c:v>
                </c:pt>
                <c:pt idx="1422" formatCode="General">
                  <c:v>-3.7281700000000001E-2</c:v>
                </c:pt>
                <c:pt idx="1423" formatCode="General">
                  <c:v>-3.5550199999999997E-2</c:v>
                </c:pt>
                <c:pt idx="1424" formatCode="General">
                  <c:v>-3.3808699999999997E-2</c:v>
                </c:pt>
                <c:pt idx="1425" formatCode="General">
                  <c:v>-3.2057599999999999E-2</c:v>
                </c:pt>
                <c:pt idx="1426" formatCode="General">
                  <c:v>-3.0297299999999999E-2</c:v>
                </c:pt>
                <c:pt idx="1427" formatCode="General">
                  <c:v>-2.8528299999999999E-2</c:v>
                </c:pt>
                <c:pt idx="1428" formatCode="General">
                  <c:v>-2.6751E-2</c:v>
                </c:pt>
                <c:pt idx="1429" formatCode="General">
                  <c:v>-2.4965899999999999E-2</c:v>
                </c:pt>
                <c:pt idx="1430" formatCode="General">
                  <c:v>-2.31735E-2</c:v>
                </c:pt>
                <c:pt idx="1431" formatCode="General">
                  <c:v>-2.13741E-2</c:v>
                </c:pt>
                <c:pt idx="1432" formatCode="General">
                  <c:v>-1.95683E-2</c:v>
                </c:pt>
                <c:pt idx="1433" formatCode="General">
                  <c:v>-1.7756600000000001E-2</c:v>
                </c:pt>
                <c:pt idx="1434" formatCode="General">
                  <c:v>-1.5939399999999999E-2</c:v>
                </c:pt>
                <c:pt idx="1435" formatCode="General">
                  <c:v>-1.41171E-2</c:v>
                </c:pt>
                <c:pt idx="1436" formatCode="General">
                  <c:v>-1.2290199999999999E-2</c:v>
                </c:pt>
                <c:pt idx="1437" formatCode="General">
                  <c:v>-1.04593E-2</c:v>
                </c:pt>
                <c:pt idx="1438" formatCode="General">
                  <c:v>-8.6246900000000008E-3</c:v>
                </c:pt>
                <c:pt idx="1439" formatCode="General">
                  <c:v>-6.7869599999999999E-3</c:v>
                </c:pt>
                <c:pt idx="1440" formatCode="General">
                  <c:v>-4.9465500000000001E-3</c:v>
                </c:pt>
                <c:pt idx="1441" formatCode="General">
                  <c:v>-3.1039399999999999E-3</c:v>
                </c:pt>
                <c:pt idx="1442" formatCode="General">
                  <c:v>-1.2596E-3</c:v>
                </c:pt>
                <c:pt idx="1443" formatCode="General">
                  <c:v>5.8598299999999999E-4</c:v>
                </c:pt>
                <c:pt idx="1444" formatCode="General">
                  <c:v>2.4323399999999998E-3</c:v>
                </c:pt>
                <c:pt idx="1445" formatCode="General">
                  <c:v>4.2789999999999998E-3</c:v>
                </c:pt>
                <c:pt idx="1446" formatCode="General">
                  <c:v>6.12547E-3</c:v>
                </c:pt>
                <c:pt idx="1447" formatCode="General">
                  <c:v>7.9712900000000007E-3</c:v>
                </c:pt>
                <c:pt idx="1448" formatCode="General">
                  <c:v>9.8159600000000003E-3</c:v>
                </c:pt>
                <c:pt idx="1449" formatCode="General">
                  <c:v>1.1658999999999999E-2</c:v>
                </c:pt>
                <c:pt idx="1450" formatCode="General">
                  <c:v>1.35E-2</c:v>
                </c:pt>
                <c:pt idx="1451" formatCode="General">
                  <c:v>1.53384E-2</c:v>
                </c:pt>
                <c:pt idx="1452" formatCode="General">
                  <c:v>1.7173799999999999E-2</c:v>
                </c:pt>
                <c:pt idx="1453" formatCode="General">
                  <c:v>1.9005600000000001E-2</c:v>
                </c:pt>
                <c:pt idx="1454" formatCode="General">
                  <c:v>2.0833399999999998E-2</c:v>
                </c:pt>
                <c:pt idx="1455" formatCode="General">
                  <c:v>2.2656800000000001E-2</c:v>
                </c:pt>
                <c:pt idx="1456" formatCode="General">
                  <c:v>2.4475299999999998E-2</c:v>
                </c:pt>
                <c:pt idx="1457" formatCode="General">
                  <c:v>2.6288300000000001E-2</c:v>
                </c:pt>
                <c:pt idx="1458" formatCode="General">
                  <c:v>2.8095499999999999E-2</c:v>
                </c:pt>
                <c:pt idx="1459" formatCode="General">
                  <c:v>2.9896300000000001E-2</c:v>
                </c:pt>
                <c:pt idx="1460" formatCode="General">
                  <c:v>3.1690400000000001E-2</c:v>
                </c:pt>
                <c:pt idx="1461" formatCode="General">
                  <c:v>3.3477199999999999E-2</c:v>
                </c:pt>
                <c:pt idx="1462" formatCode="General">
                  <c:v>3.5256200000000001E-2</c:v>
                </c:pt>
                <c:pt idx="1463" formatCode="General">
                  <c:v>3.70271E-2</c:v>
                </c:pt>
                <c:pt idx="1464" formatCode="General">
                  <c:v>3.8789299999999999E-2</c:v>
                </c:pt>
                <c:pt idx="1465" formatCode="General">
                  <c:v>4.0542500000000002E-2</c:v>
                </c:pt>
                <c:pt idx="1466" formatCode="General">
                  <c:v>4.22861E-2</c:v>
                </c:pt>
                <c:pt idx="1467" formatCode="General">
                  <c:v>4.4019700000000002E-2</c:v>
                </c:pt>
                <c:pt idx="1468" formatCode="General">
                  <c:v>4.5742900000000003E-2</c:v>
                </c:pt>
                <c:pt idx="1469" formatCode="General">
                  <c:v>4.7455299999999999E-2</c:v>
                </c:pt>
                <c:pt idx="1470" formatCode="General">
                  <c:v>4.9156400000000003E-2</c:v>
                </c:pt>
                <c:pt idx="1471" formatCode="General">
                  <c:v>5.0845700000000001E-2</c:v>
                </c:pt>
                <c:pt idx="1472" formatCode="General">
                  <c:v>5.2522800000000001E-2</c:v>
                </c:pt>
                <c:pt idx="1473" formatCode="General">
                  <c:v>5.4187399999999997E-2</c:v>
                </c:pt>
                <c:pt idx="1474" formatCode="General">
                  <c:v>5.5839E-2</c:v>
                </c:pt>
                <c:pt idx="1475" formatCode="General">
                  <c:v>5.7477100000000003E-2</c:v>
                </c:pt>
                <c:pt idx="1476" formatCode="General">
                  <c:v>5.9101399999999998E-2</c:v>
                </c:pt>
                <c:pt idx="1477" formatCode="General">
                  <c:v>6.0711500000000002E-2</c:v>
                </c:pt>
                <c:pt idx="1478" formatCode="General">
                  <c:v>6.2306899999999998E-2</c:v>
                </c:pt>
                <c:pt idx="1479" formatCode="General">
                  <c:v>6.3887299999999994E-2</c:v>
                </c:pt>
                <c:pt idx="1480" formatCode="General">
                  <c:v>6.5452200000000002E-2</c:v>
                </c:pt>
                <c:pt idx="1481" formatCode="General">
                  <c:v>6.70013E-2</c:v>
                </c:pt>
                <c:pt idx="1482" formatCode="General">
                  <c:v>6.8534200000000003E-2</c:v>
                </c:pt>
                <c:pt idx="1483" formatCode="General">
                  <c:v>7.0050500000000002E-2</c:v>
                </c:pt>
                <c:pt idx="1484" formatCode="General">
                  <c:v>7.1549799999999997E-2</c:v>
                </c:pt>
                <c:pt idx="1485" formatCode="General">
                  <c:v>7.3031799999999994E-2</c:v>
                </c:pt>
                <c:pt idx="1486" formatCode="General">
                  <c:v>7.4496099999999996E-2</c:v>
                </c:pt>
                <c:pt idx="1487" formatCode="General">
                  <c:v>7.5942300000000004E-2</c:v>
                </c:pt>
                <c:pt idx="1488" formatCode="General">
                  <c:v>7.7370099999999997E-2</c:v>
                </c:pt>
                <c:pt idx="1489" formatCode="General">
                  <c:v>7.8779199999999994E-2</c:v>
                </c:pt>
                <c:pt idx="1490" formatCode="General">
                  <c:v>8.0169199999999996E-2</c:v>
                </c:pt>
                <c:pt idx="1491" formatCode="General">
                  <c:v>8.1539700000000007E-2</c:v>
                </c:pt>
                <c:pt idx="1492" formatCode="General">
                  <c:v>8.2890500000000006E-2</c:v>
                </c:pt>
                <c:pt idx="1493" formatCode="General">
                  <c:v>8.4221199999999996E-2</c:v>
                </c:pt>
                <c:pt idx="1494" formatCode="General">
                  <c:v>8.5531499999999996E-2</c:v>
                </c:pt>
                <c:pt idx="1495" formatCode="General">
                  <c:v>8.6821099999999998E-2</c:v>
                </c:pt>
                <c:pt idx="1496" formatCode="General">
                  <c:v>8.8089799999999996E-2</c:v>
                </c:pt>
                <c:pt idx="1497" formatCode="General">
                  <c:v>8.9337100000000003E-2</c:v>
                </c:pt>
                <c:pt idx="1498" formatCode="General">
                  <c:v>9.0562799999999999E-2</c:v>
                </c:pt>
                <c:pt idx="1499" formatCode="General">
                  <c:v>9.1766700000000007E-2</c:v>
                </c:pt>
                <c:pt idx="1500" formatCode="General">
                  <c:v>9.29484E-2</c:v>
                </c:pt>
                <c:pt idx="1501" formatCode="General">
                  <c:v>9.4107700000000002E-2</c:v>
                </c:pt>
                <c:pt idx="1502" formatCode="General">
                  <c:v>9.5244300000000004E-2</c:v>
                </c:pt>
                <c:pt idx="1503" formatCode="General">
                  <c:v>9.6357999999999999E-2</c:v>
                </c:pt>
                <c:pt idx="1504" formatCode="General">
                  <c:v>9.7448599999999996E-2</c:v>
                </c:pt>
                <c:pt idx="1505" formatCode="General">
                  <c:v>9.8515699999999998E-2</c:v>
                </c:pt>
                <c:pt idx="1506" formatCode="General">
                  <c:v>9.95592E-2</c:v>
                </c:pt>
                <c:pt idx="1507" formatCode="General">
                  <c:v>0.100579</c:v>
                </c:pt>
                <c:pt idx="1508" formatCode="General">
                  <c:v>0.101574</c:v>
                </c:pt>
                <c:pt idx="1509" formatCode="General">
                  <c:v>0.102546</c:v>
                </c:pt>
                <c:pt idx="1510" formatCode="General">
                  <c:v>0.103492</c:v>
                </c:pt>
                <c:pt idx="1511" formatCode="General">
                  <c:v>0.10441400000000001</c:v>
                </c:pt>
                <c:pt idx="1512" formatCode="General">
                  <c:v>0.105312</c:v>
                </c:pt>
                <c:pt idx="1513" formatCode="General">
                  <c:v>0.106184</c:v>
                </c:pt>
                <c:pt idx="1514" formatCode="General">
                  <c:v>0.107031</c:v>
                </c:pt>
                <c:pt idx="1515" formatCode="General">
                  <c:v>0.107852</c:v>
                </c:pt>
                <c:pt idx="1516" formatCode="General">
                  <c:v>0.10864799999999999</c:v>
                </c:pt>
                <c:pt idx="1517" formatCode="General">
                  <c:v>0.109419</c:v>
                </c:pt>
                <c:pt idx="1518" formatCode="General">
                  <c:v>0.110163</c:v>
                </c:pt>
                <c:pt idx="1519" formatCode="General">
                  <c:v>0.11088199999999999</c:v>
                </c:pt>
                <c:pt idx="1520" formatCode="General">
                  <c:v>0.11157400000000001</c:v>
                </c:pt>
                <c:pt idx="1521" formatCode="General">
                  <c:v>0.11224099999999999</c:v>
                </c:pt>
                <c:pt idx="1522" formatCode="General">
                  <c:v>0.112881</c:v>
                </c:pt>
                <c:pt idx="1523" formatCode="General">
                  <c:v>0.113494</c:v>
                </c:pt>
                <c:pt idx="1524" formatCode="General">
                  <c:v>0.114081</c:v>
                </c:pt>
                <c:pt idx="1525" formatCode="General">
                  <c:v>0.11464199999999999</c:v>
                </c:pt>
                <c:pt idx="1526" formatCode="General">
                  <c:v>0.115176</c:v>
                </c:pt>
                <c:pt idx="1527" formatCode="General">
                  <c:v>0.11568299999999999</c:v>
                </c:pt>
                <c:pt idx="1528" formatCode="General">
                  <c:v>0.116164</c:v>
                </c:pt>
                <c:pt idx="1529" formatCode="General">
                  <c:v>0.116618</c:v>
                </c:pt>
                <c:pt idx="1530" formatCode="General">
                  <c:v>0.117045</c:v>
                </c:pt>
                <c:pt idx="1531" formatCode="General">
                  <c:v>0.11744499999999999</c:v>
                </c:pt>
                <c:pt idx="1532" formatCode="General">
                  <c:v>0.11781800000000001</c:v>
                </c:pt>
                <c:pt idx="1533" formatCode="General">
                  <c:v>0.11816400000000001</c:v>
                </c:pt>
                <c:pt idx="1534" formatCode="General">
                  <c:v>0.11848400000000001</c:v>
                </c:pt>
                <c:pt idx="1535" formatCode="General">
                  <c:v>0.11877600000000001</c:v>
                </c:pt>
                <c:pt idx="1536" formatCode="General">
                  <c:v>0.119042</c:v>
                </c:pt>
                <c:pt idx="1537" formatCode="General">
                  <c:v>0.119281</c:v>
                </c:pt>
                <c:pt idx="1538" formatCode="General">
                  <c:v>0.119493</c:v>
                </c:pt>
                <c:pt idx="1539" formatCode="General">
                  <c:v>0.11967800000000001</c:v>
                </c:pt>
                <c:pt idx="1540" formatCode="General">
                  <c:v>0.119837</c:v>
                </c:pt>
                <c:pt idx="1541" formatCode="General">
                  <c:v>0.11996800000000001</c:v>
                </c:pt>
                <c:pt idx="1542" formatCode="General">
                  <c:v>0.120074</c:v>
                </c:pt>
                <c:pt idx="1543" formatCode="General">
                  <c:v>0.12015199999999999</c:v>
                </c:pt>
                <c:pt idx="1544" formatCode="General">
                  <c:v>0.12020400000000001</c:v>
                </c:pt>
                <c:pt idx="1545" formatCode="General">
                  <c:v>0.12023</c:v>
                </c:pt>
                <c:pt idx="1546" formatCode="General">
                  <c:v>0.120229</c:v>
                </c:pt>
                <c:pt idx="1547" formatCode="General">
                  <c:v>0.120203</c:v>
                </c:pt>
                <c:pt idx="1548" formatCode="General">
                  <c:v>0.12015000000000001</c:v>
                </c:pt>
                <c:pt idx="1549" formatCode="General">
                  <c:v>0.120071</c:v>
                </c:pt>
                <c:pt idx="1550" formatCode="General">
                  <c:v>0.119966</c:v>
                </c:pt>
                <c:pt idx="1551" formatCode="General">
                  <c:v>0.119836</c:v>
                </c:pt>
                <c:pt idx="1552" formatCode="General">
                  <c:v>0.11967999999999999</c:v>
                </c:pt>
                <c:pt idx="1553" formatCode="General">
                  <c:v>0.11949899999999999</c:v>
                </c:pt>
                <c:pt idx="1554" formatCode="General">
                  <c:v>0.119292</c:v>
                </c:pt>
                <c:pt idx="1555" formatCode="General">
                  <c:v>0.11906</c:v>
                </c:pt>
                <c:pt idx="1556" formatCode="General">
                  <c:v>0.11880400000000001</c:v>
                </c:pt>
                <c:pt idx="1557" formatCode="General">
                  <c:v>0.118522</c:v>
                </c:pt>
                <c:pt idx="1558" formatCode="General">
                  <c:v>0.118216</c:v>
                </c:pt>
                <c:pt idx="1559" formatCode="General">
                  <c:v>0.117886</c:v>
                </c:pt>
                <c:pt idx="1560" formatCode="General">
                  <c:v>0.117532</c:v>
                </c:pt>
                <c:pt idx="1561" formatCode="General">
                  <c:v>0.11715399999999999</c:v>
                </c:pt>
                <c:pt idx="1562" formatCode="General">
                  <c:v>0.11675199999999999</c:v>
                </c:pt>
                <c:pt idx="1563" formatCode="General">
                  <c:v>0.116326</c:v>
                </c:pt>
                <c:pt idx="1564" formatCode="General">
                  <c:v>0.11587799999999999</c:v>
                </c:pt>
                <c:pt idx="1565" formatCode="General">
                  <c:v>0.11540599999999999</c:v>
                </c:pt>
                <c:pt idx="1566" formatCode="General">
                  <c:v>0.114911</c:v>
                </c:pt>
                <c:pt idx="1567" formatCode="General">
                  <c:v>0.114394</c:v>
                </c:pt>
                <c:pt idx="1568" formatCode="General">
                  <c:v>0.113855</c:v>
                </c:pt>
                <c:pt idx="1569" formatCode="General">
                  <c:v>0.11329400000000001</c:v>
                </c:pt>
                <c:pt idx="1570" formatCode="General">
                  <c:v>0.11271100000000001</c:v>
                </c:pt>
                <c:pt idx="1571" formatCode="General">
                  <c:v>0.112107</c:v>
                </c:pt>
                <c:pt idx="1572" formatCode="General">
                  <c:v>0.111481</c:v>
                </c:pt>
                <c:pt idx="1573" formatCode="General">
                  <c:v>0.110835</c:v>
                </c:pt>
                <c:pt idx="1574" formatCode="General">
                  <c:v>0.110168</c:v>
                </c:pt>
                <c:pt idx="1575" formatCode="General">
                  <c:v>0.10948099999999999</c:v>
                </c:pt>
                <c:pt idx="1576" formatCode="General">
                  <c:v>0.10877299999999999</c:v>
                </c:pt>
                <c:pt idx="1577" formatCode="General">
                  <c:v>0.108047</c:v>
                </c:pt>
                <c:pt idx="1578" formatCode="General">
                  <c:v>0.10730099999999999</c:v>
                </c:pt>
                <c:pt idx="1579" formatCode="General">
                  <c:v>0.10653600000000001</c:v>
                </c:pt>
                <c:pt idx="1580" formatCode="General">
                  <c:v>0.105752</c:v>
                </c:pt>
                <c:pt idx="1581" formatCode="General">
                  <c:v>0.10495</c:v>
                </c:pt>
                <c:pt idx="1582" formatCode="General">
                  <c:v>0.10413</c:v>
                </c:pt>
                <c:pt idx="1583" formatCode="General">
                  <c:v>0.10329199999999999</c:v>
                </c:pt>
                <c:pt idx="1584" formatCode="General">
                  <c:v>0.102438</c:v>
                </c:pt>
                <c:pt idx="1585" formatCode="General">
                  <c:v>0.101566</c:v>
                </c:pt>
                <c:pt idx="1586" formatCode="General">
                  <c:v>0.100678</c:v>
                </c:pt>
                <c:pt idx="1587" formatCode="General">
                  <c:v>9.9773100000000003E-2</c:v>
                </c:pt>
                <c:pt idx="1588" formatCode="General">
                  <c:v>9.8852899999999994E-2</c:v>
                </c:pt>
                <c:pt idx="1589" formatCode="General">
                  <c:v>9.7917199999999996E-2</c:v>
                </c:pt>
                <c:pt idx="1590" formatCode="General">
                  <c:v>9.6966499999999997E-2</c:v>
                </c:pt>
                <c:pt idx="1591" formatCode="General">
                  <c:v>9.6001100000000006E-2</c:v>
                </c:pt>
                <c:pt idx="1592" formatCode="General">
                  <c:v>9.5021499999999995E-2</c:v>
                </c:pt>
                <c:pt idx="1593" formatCode="General">
                  <c:v>9.4027899999999998E-2</c:v>
                </c:pt>
                <c:pt idx="1594" formatCode="General">
                  <c:v>9.3020900000000004E-2</c:v>
                </c:pt>
                <c:pt idx="1595" formatCode="General">
                  <c:v>9.2000799999999994E-2</c:v>
                </c:pt>
                <c:pt idx="1596" formatCode="General">
                  <c:v>9.0967999999999993E-2</c:v>
                </c:pt>
                <c:pt idx="1597" formatCode="General">
                  <c:v>8.99229E-2</c:v>
                </c:pt>
                <c:pt idx="1598" formatCode="General">
                  <c:v>8.8866000000000001E-2</c:v>
                </c:pt>
                <c:pt idx="1599" formatCode="General">
                  <c:v>8.7797600000000003E-2</c:v>
                </c:pt>
                <c:pt idx="1600" formatCode="General">
                  <c:v>8.6718199999999995E-2</c:v>
                </c:pt>
                <c:pt idx="1601" formatCode="General">
                  <c:v>8.5628099999999999E-2</c:v>
                </c:pt>
                <c:pt idx="1602" formatCode="General">
                  <c:v>8.45278E-2</c:v>
                </c:pt>
                <c:pt idx="1603" formatCode="General">
                  <c:v>8.34178E-2</c:v>
                </c:pt>
                <c:pt idx="1604" formatCode="General">
                  <c:v>8.2298399999999994E-2</c:v>
                </c:pt>
                <c:pt idx="1605" formatCode="General">
                  <c:v>8.1170000000000006E-2</c:v>
                </c:pt>
                <c:pt idx="1606" formatCode="General">
                  <c:v>8.0033199999999999E-2</c:v>
                </c:pt>
                <c:pt idx="1607" formatCode="General">
                  <c:v>7.8888200000000006E-2</c:v>
                </c:pt>
                <c:pt idx="1608" formatCode="General">
                  <c:v>7.7735700000000005E-2</c:v>
                </c:pt>
                <c:pt idx="1609" formatCode="General">
                  <c:v>7.6575900000000002E-2</c:v>
                </c:pt>
                <c:pt idx="1610" formatCode="General">
                  <c:v>7.5409299999999999E-2</c:v>
                </c:pt>
                <c:pt idx="1611" formatCode="General">
                  <c:v>7.4236399999999994E-2</c:v>
                </c:pt>
                <c:pt idx="1612" formatCode="General">
                  <c:v>7.30576E-2</c:v>
                </c:pt>
                <c:pt idx="1613" formatCode="General">
                  <c:v>7.1873400000000004E-2</c:v>
                </c:pt>
                <c:pt idx="1614" formatCode="General">
                  <c:v>7.06841E-2</c:v>
                </c:pt>
                <c:pt idx="1615" formatCode="General">
                  <c:v>6.9490200000000002E-2</c:v>
                </c:pt>
                <c:pt idx="1616" formatCode="General">
                  <c:v>6.8292199999999997E-2</c:v>
                </c:pt>
                <c:pt idx="1617" formatCode="General">
                  <c:v>6.7090499999999997E-2</c:v>
                </c:pt>
                <c:pt idx="1618" formatCode="General">
                  <c:v>6.58855E-2</c:v>
                </c:pt>
                <c:pt idx="1619" formatCode="General">
                  <c:v>6.4677700000000005E-2</c:v>
                </c:pt>
                <c:pt idx="1620" formatCode="General">
                  <c:v>6.3467499999999996E-2</c:v>
                </c:pt>
                <c:pt idx="1621" formatCode="General">
                  <c:v>6.22553E-2</c:v>
                </c:pt>
                <c:pt idx="1622" formatCode="General">
                  <c:v>6.1041699999999997E-2</c:v>
                </c:pt>
                <c:pt idx="1623" formatCode="General">
                  <c:v>5.9826900000000002E-2</c:v>
                </c:pt>
                <c:pt idx="1624" formatCode="General">
                  <c:v>5.86116E-2</c:v>
                </c:pt>
                <c:pt idx="1625" formatCode="General">
                  <c:v>5.7396000000000003E-2</c:v>
                </c:pt>
                <c:pt idx="1626" formatCode="General">
                  <c:v>5.61807E-2</c:v>
                </c:pt>
                <c:pt idx="1627" formatCode="General">
                  <c:v>5.4966000000000001E-2</c:v>
                </c:pt>
                <c:pt idx="1628" formatCode="General">
                  <c:v>5.3752399999999999E-2</c:v>
                </c:pt>
                <c:pt idx="1629" formatCode="General">
                  <c:v>5.2540400000000001E-2</c:v>
                </c:pt>
                <c:pt idx="1630" formatCode="General">
                  <c:v>5.1330399999999998E-2</c:v>
                </c:pt>
                <c:pt idx="1631" formatCode="General">
                  <c:v>5.0122699999999999E-2</c:v>
                </c:pt>
                <c:pt idx="1632" formatCode="General">
                  <c:v>4.8917799999999997E-2</c:v>
                </c:pt>
                <c:pt idx="1633" formatCode="General">
                  <c:v>4.77162E-2</c:v>
                </c:pt>
                <c:pt idx="1634" formatCode="General">
                  <c:v>4.6518299999999999E-2</c:v>
                </c:pt>
                <c:pt idx="1635" formatCode="General">
                  <c:v>4.5324400000000001E-2</c:v>
                </c:pt>
                <c:pt idx="1636" formatCode="General">
                  <c:v>4.4135099999999997E-2</c:v>
                </c:pt>
                <c:pt idx="1637" formatCode="General">
                  <c:v>4.2950599999999999E-2</c:v>
                </c:pt>
                <c:pt idx="1638" formatCode="General">
                  <c:v>4.1771500000000003E-2</c:v>
                </c:pt>
                <c:pt idx="1639" formatCode="General">
                  <c:v>4.0598099999999998E-2</c:v>
                </c:pt>
                <c:pt idx="1640" formatCode="General">
                  <c:v>3.9430800000000002E-2</c:v>
                </c:pt>
                <c:pt idx="1641" formatCode="General">
                  <c:v>3.8270100000000001E-2</c:v>
                </c:pt>
                <c:pt idx="1642" formatCode="General">
                  <c:v>3.7116299999999998E-2</c:v>
                </c:pt>
                <c:pt idx="1643" formatCode="General">
                  <c:v>3.5969800000000003E-2</c:v>
                </c:pt>
                <c:pt idx="1644" formatCode="General">
                  <c:v>3.4831000000000001E-2</c:v>
                </c:pt>
                <c:pt idx="1645" formatCode="General">
                  <c:v>3.3700399999999998E-2</c:v>
                </c:pt>
                <c:pt idx="1646" formatCode="General">
                  <c:v>3.2578200000000002E-2</c:v>
                </c:pt>
                <c:pt idx="1647" formatCode="General">
                  <c:v>3.1464899999999997E-2</c:v>
                </c:pt>
                <c:pt idx="1648" formatCode="General">
                  <c:v>3.03609E-2</c:v>
                </c:pt>
                <c:pt idx="1649" formatCode="General">
                  <c:v>2.9266400000000001E-2</c:v>
                </c:pt>
                <c:pt idx="1650" formatCode="General">
                  <c:v>2.8181899999999999E-2</c:v>
                </c:pt>
                <c:pt idx="1651" formatCode="General">
                  <c:v>2.7107800000000001E-2</c:v>
                </c:pt>
                <c:pt idx="1652" formatCode="General">
                  <c:v>2.6044399999999999E-2</c:v>
                </c:pt>
                <c:pt idx="1653" formatCode="General">
                  <c:v>2.4992E-2</c:v>
                </c:pt>
                <c:pt idx="1654" formatCode="General">
                  <c:v>2.3951E-2</c:v>
                </c:pt>
                <c:pt idx="1655" formatCode="General">
                  <c:v>2.2921799999999999E-2</c:v>
                </c:pt>
                <c:pt idx="1656" formatCode="General">
                  <c:v>2.19046E-2</c:v>
                </c:pt>
                <c:pt idx="1657" formatCode="General">
                  <c:v>2.08998E-2</c:v>
                </c:pt>
                <c:pt idx="1658" formatCode="General">
                  <c:v>1.99077E-2</c:v>
                </c:pt>
                <c:pt idx="1659" formatCode="General">
                  <c:v>1.89287E-2</c:v>
                </c:pt>
                <c:pt idx="1660" formatCode="General">
                  <c:v>1.7963099999999999E-2</c:v>
                </c:pt>
                <c:pt idx="1661" formatCode="General">
                  <c:v>1.7011200000000001E-2</c:v>
                </c:pt>
                <c:pt idx="1662" formatCode="General">
                  <c:v>1.6073199999999999E-2</c:v>
                </c:pt>
                <c:pt idx="1663" formatCode="General">
                  <c:v>1.51495E-2</c:v>
                </c:pt>
                <c:pt idx="1664" formatCode="General">
                  <c:v>1.4240299999999999E-2</c:v>
                </c:pt>
                <c:pt idx="1665" formatCode="General">
                  <c:v>1.3346E-2</c:v>
                </c:pt>
                <c:pt idx="1666" formatCode="General">
                  <c:v>1.24669E-2</c:v>
                </c:pt>
                <c:pt idx="1667" formatCode="General">
                  <c:v>1.16031E-2</c:v>
                </c:pt>
                <c:pt idx="1668" formatCode="General">
                  <c:v>1.07551E-2</c:v>
                </c:pt>
                <c:pt idx="1669" formatCode="General">
                  <c:v>9.9229000000000001E-3</c:v>
                </c:pt>
                <c:pt idx="1670" formatCode="General">
                  <c:v>9.1069299999999992E-3</c:v>
                </c:pt>
                <c:pt idx="1671" formatCode="General">
                  <c:v>8.3073799999999996E-3</c:v>
                </c:pt>
                <c:pt idx="1672" formatCode="General">
                  <c:v>7.5245099999999999E-3</c:v>
                </c:pt>
                <c:pt idx="1673" formatCode="General">
                  <c:v>6.7585299999999996E-3</c:v>
                </c:pt>
                <c:pt idx="1674" formatCode="General">
                  <c:v>6.0096899999999998E-3</c:v>
                </c:pt>
                <c:pt idx="1675" formatCode="General">
                  <c:v>5.2781800000000004E-3</c:v>
                </c:pt>
                <c:pt idx="1676" formatCode="General">
                  <c:v>4.5642399999999998E-3</c:v>
                </c:pt>
                <c:pt idx="1677" formatCode="General">
                  <c:v>3.86806E-3</c:v>
                </c:pt>
                <c:pt idx="1678" formatCode="General">
                  <c:v>3.1898400000000002E-3</c:v>
                </c:pt>
                <c:pt idx="1679" formatCode="General">
                  <c:v>2.5297700000000002E-3</c:v>
                </c:pt>
                <c:pt idx="1680" formatCode="General">
                  <c:v>1.88803E-3</c:v>
                </c:pt>
                <c:pt idx="1681" formatCode="General">
                  <c:v>1.2648099999999999E-3</c:v>
                </c:pt>
                <c:pt idx="1682" formatCode="General">
                  <c:v>6.6025800000000005E-4</c:v>
                </c:pt>
                <c:pt idx="1683">
                  <c:v>7.4546899999999996E-5</c:v>
                </c:pt>
                <c:pt idx="1684" formatCode="General">
                  <c:v>-4.9217300000000005E-4</c:v>
                </c:pt>
                <c:pt idx="1685" formatCode="General">
                  <c:v>-1.03976E-3</c:v>
                </c:pt>
                <c:pt idx="1686" formatCode="General">
                  <c:v>-1.56806E-3</c:v>
                </c:pt>
                <c:pt idx="1687" formatCode="General">
                  <c:v>-2.07697E-3</c:v>
                </c:pt>
                <c:pt idx="1688" formatCode="General">
                  <c:v>-2.5663399999999999E-3</c:v>
                </c:pt>
                <c:pt idx="1689" formatCode="General">
                  <c:v>-3.0360700000000001E-3</c:v>
                </c:pt>
                <c:pt idx="1690" formatCode="General">
                  <c:v>-3.48606E-3</c:v>
                </c:pt>
                <c:pt idx="1691" formatCode="General">
                  <c:v>-3.9161899999999999E-3</c:v>
                </c:pt>
                <c:pt idx="1692" formatCode="General">
                  <c:v>-4.3263900000000003E-3</c:v>
                </c:pt>
                <c:pt idx="1693" formatCode="General">
                  <c:v>-4.7165599999999998E-3</c:v>
                </c:pt>
                <c:pt idx="1694" formatCode="General">
                  <c:v>-5.0866399999999999E-3</c:v>
                </c:pt>
                <c:pt idx="1695" formatCode="General">
                  <c:v>-5.4365500000000001E-3</c:v>
                </c:pt>
                <c:pt idx="1696" formatCode="General">
                  <c:v>-5.7662399999999997E-3</c:v>
                </c:pt>
                <c:pt idx="1697" formatCode="General">
                  <c:v>-6.0756400000000002E-3</c:v>
                </c:pt>
                <c:pt idx="1698" formatCode="General">
                  <c:v>-6.3647299999999999E-3</c:v>
                </c:pt>
                <c:pt idx="1699" formatCode="General">
                  <c:v>-6.6334699999999998E-3</c:v>
                </c:pt>
                <c:pt idx="1700" formatCode="General">
                  <c:v>-6.8818200000000003E-3</c:v>
                </c:pt>
                <c:pt idx="1701" formatCode="General">
                  <c:v>-7.1097699999999996E-3</c:v>
                </c:pt>
                <c:pt idx="1702" formatCode="General">
                  <c:v>-7.3172999999999997E-3</c:v>
                </c:pt>
                <c:pt idx="1703" formatCode="General">
                  <c:v>-7.5044200000000004E-3</c:v>
                </c:pt>
                <c:pt idx="1704" formatCode="General">
                  <c:v>-7.67112E-3</c:v>
                </c:pt>
                <c:pt idx="1705" formatCode="General">
                  <c:v>-7.8174300000000002E-3</c:v>
                </c:pt>
                <c:pt idx="1706" formatCode="General">
                  <c:v>-7.94336E-3</c:v>
                </c:pt>
                <c:pt idx="1707" formatCode="General">
                  <c:v>-8.0489299999999993E-3</c:v>
                </c:pt>
                <c:pt idx="1708" formatCode="General">
                  <c:v>-8.1341899999999995E-3</c:v>
                </c:pt>
                <c:pt idx="1709" formatCode="General">
                  <c:v>-8.1991900000000003E-3</c:v>
                </c:pt>
                <c:pt idx="1710" formatCode="General">
                  <c:v>-8.2439599999999998E-3</c:v>
                </c:pt>
                <c:pt idx="1711" formatCode="General">
                  <c:v>-8.2685799999999993E-3</c:v>
                </c:pt>
                <c:pt idx="1712" formatCode="General">
                  <c:v>-8.2731100000000002E-3</c:v>
                </c:pt>
                <c:pt idx="1713" formatCode="General">
                  <c:v>-8.2576300000000002E-3</c:v>
                </c:pt>
                <c:pt idx="1714" formatCode="General">
                  <c:v>-8.2222200000000006E-3</c:v>
                </c:pt>
                <c:pt idx="1715" formatCode="General">
                  <c:v>-8.1669700000000008E-3</c:v>
                </c:pt>
                <c:pt idx="1716" formatCode="General">
                  <c:v>-8.0919900000000003E-3</c:v>
                </c:pt>
                <c:pt idx="1717" formatCode="General">
                  <c:v>-7.9973800000000001E-3</c:v>
                </c:pt>
                <c:pt idx="1718" formatCode="General">
                  <c:v>-7.8832599999999996E-3</c:v>
                </c:pt>
                <c:pt idx="1719" formatCode="General">
                  <c:v>-7.7497399999999998E-3</c:v>
                </c:pt>
                <c:pt idx="1720" formatCode="General">
                  <c:v>-7.5969699999999998E-3</c:v>
                </c:pt>
                <c:pt idx="1721" formatCode="General">
                  <c:v>-7.4250699999999998E-3</c:v>
                </c:pt>
                <c:pt idx="1722" formatCode="General">
                  <c:v>-7.2341899999999997E-3</c:v>
                </c:pt>
                <c:pt idx="1723" formatCode="General">
                  <c:v>-7.0244900000000004E-3</c:v>
                </c:pt>
                <c:pt idx="1724" formatCode="General">
                  <c:v>-6.7961200000000001E-3</c:v>
                </c:pt>
                <c:pt idx="1725" formatCode="General">
                  <c:v>-6.5492600000000003E-3</c:v>
                </c:pt>
                <c:pt idx="1726" formatCode="General">
                  <c:v>-6.2840700000000001E-3</c:v>
                </c:pt>
                <c:pt idx="1727" formatCode="General">
                  <c:v>-6.0007400000000001E-3</c:v>
                </c:pt>
                <c:pt idx="1728" formatCode="General">
                  <c:v>-5.6994599999999999E-3</c:v>
                </c:pt>
                <c:pt idx="1729" formatCode="General">
                  <c:v>-5.3804300000000003E-3</c:v>
                </c:pt>
                <c:pt idx="1730" formatCode="General">
                  <c:v>-5.04384E-3</c:v>
                </c:pt>
                <c:pt idx="1731" formatCode="General">
                  <c:v>-4.6899200000000002E-3</c:v>
                </c:pt>
                <c:pt idx="1732" formatCode="General">
                  <c:v>-4.3188599999999999E-3</c:v>
                </c:pt>
                <c:pt idx="1733" formatCode="General">
                  <c:v>-3.9309100000000001E-3</c:v>
                </c:pt>
                <c:pt idx="1734" formatCode="General">
                  <c:v>-3.5262800000000001E-3</c:v>
                </c:pt>
                <c:pt idx="1735" formatCode="General">
                  <c:v>-3.1052200000000001E-3</c:v>
                </c:pt>
                <c:pt idx="1736" formatCode="General">
                  <c:v>-2.66796E-3</c:v>
                </c:pt>
                <c:pt idx="1737" formatCode="General">
                  <c:v>-2.21477E-3</c:v>
                </c:pt>
                <c:pt idx="1738" formatCode="General">
                  <c:v>-1.7458899999999999E-3</c:v>
                </c:pt>
                <c:pt idx="1739" formatCode="General">
                  <c:v>-1.2615899999999999E-3</c:v>
                </c:pt>
                <c:pt idx="1740" formatCode="General">
                  <c:v>-7.6213500000000005E-4</c:v>
                </c:pt>
                <c:pt idx="1741" formatCode="General">
                  <c:v>-2.4779899999999999E-4</c:v>
                </c:pt>
                <c:pt idx="1742" formatCode="General">
                  <c:v>2.8113500000000001E-4</c:v>
                </c:pt>
                <c:pt idx="1743" formatCode="General">
                  <c:v>8.2438300000000004E-4</c:v>
                </c:pt>
                <c:pt idx="1744" formatCode="General">
                  <c:v>1.3816499999999999E-3</c:v>
                </c:pt>
                <c:pt idx="1745" formatCode="General">
                  <c:v>1.9526400000000001E-3</c:v>
                </c:pt>
                <c:pt idx="1746" formatCode="General">
                  <c:v>2.5370499999999999E-3</c:v>
                </c:pt>
                <c:pt idx="1747" formatCode="General">
                  <c:v>3.1345800000000001E-3</c:v>
                </c:pt>
                <c:pt idx="1748" formatCode="General">
                  <c:v>3.7448999999999998E-3</c:v>
                </c:pt>
                <c:pt idx="1749" formatCode="General">
                  <c:v>4.3677000000000004E-3</c:v>
                </c:pt>
                <c:pt idx="1750" formatCode="General">
                  <c:v>5.00265E-3</c:v>
                </c:pt>
                <c:pt idx="1751" formatCode="General">
                  <c:v>5.6494300000000004E-3</c:v>
                </c:pt>
                <c:pt idx="1752" formatCode="General">
                  <c:v>6.3077000000000003E-3</c:v>
                </c:pt>
                <c:pt idx="1753" formatCode="General">
                  <c:v>6.9771199999999998E-3</c:v>
                </c:pt>
                <c:pt idx="1754" formatCode="General">
                  <c:v>7.6573500000000003E-3</c:v>
                </c:pt>
                <c:pt idx="1755" formatCode="General">
                  <c:v>8.3480499999999992E-3</c:v>
                </c:pt>
                <c:pt idx="1756" formatCode="General">
                  <c:v>9.0488500000000006E-3</c:v>
                </c:pt>
                <c:pt idx="1757" formatCode="General">
                  <c:v>9.7594099999999996E-3</c:v>
                </c:pt>
                <c:pt idx="1758" formatCode="General">
                  <c:v>1.04794E-2</c:v>
                </c:pt>
                <c:pt idx="1759" formatCode="General">
                  <c:v>1.1208299999999999E-2</c:v>
                </c:pt>
                <c:pt idx="1760" formatCode="General">
                  <c:v>1.1946E-2</c:v>
                </c:pt>
                <c:pt idx="1761" formatCode="General">
                  <c:v>1.2691900000000001E-2</c:v>
                </c:pt>
                <c:pt idx="1762" formatCode="General">
                  <c:v>1.3445800000000001E-2</c:v>
                </c:pt>
                <c:pt idx="1763" formatCode="General">
                  <c:v>1.42071E-2</c:v>
                </c:pt>
                <c:pt idx="1764" formatCode="General">
                  <c:v>1.49757E-2</c:v>
                </c:pt>
                <c:pt idx="1765" formatCode="General">
                  <c:v>1.5751000000000001E-2</c:v>
                </c:pt>
                <c:pt idx="1766" formatCode="General">
                  <c:v>1.6532600000000001E-2</c:v>
                </c:pt>
                <c:pt idx="1767" formatCode="General">
                  <c:v>1.73203E-2</c:v>
                </c:pt>
                <c:pt idx="1768" formatCode="General">
                  <c:v>1.8113600000000001E-2</c:v>
                </c:pt>
                <c:pt idx="1769" formatCode="General">
                  <c:v>1.8912000000000002E-2</c:v>
                </c:pt>
                <c:pt idx="1770" formatCode="General">
                  <c:v>1.9715300000000002E-2</c:v>
                </c:pt>
                <c:pt idx="1771" formatCode="General">
                  <c:v>2.0523E-2</c:v>
                </c:pt>
                <c:pt idx="1772" formatCode="General">
                  <c:v>2.1334599999999999E-2</c:v>
                </c:pt>
                <c:pt idx="1773" formatCode="General">
                  <c:v>2.21499E-2</c:v>
                </c:pt>
                <c:pt idx="1774" formatCode="General">
                  <c:v>2.2968300000000001E-2</c:v>
                </c:pt>
                <c:pt idx="1775" formatCode="General">
                  <c:v>2.3789500000000002E-2</c:v>
                </c:pt>
                <c:pt idx="1776" formatCode="General">
                  <c:v>2.4613099999999999E-2</c:v>
                </c:pt>
                <c:pt idx="1777" formatCode="General">
                  <c:v>2.5438599999999999E-2</c:v>
                </c:pt>
                <c:pt idx="1778" formatCode="General">
                  <c:v>2.62656E-2</c:v>
                </c:pt>
                <c:pt idx="1779" formatCode="General">
                  <c:v>2.7093800000000001E-2</c:v>
                </c:pt>
                <c:pt idx="1780" formatCode="General">
                  <c:v>2.7922700000000002E-2</c:v>
                </c:pt>
                <c:pt idx="1781" formatCode="General">
                  <c:v>2.87519E-2</c:v>
                </c:pt>
                <c:pt idx="1782" formatCode="General">
                  <c:v>2.9581E-2</c:v>
                </c:pt>
                <c:pt idx="1783" formatCode="General">
                  <c:v>3.0409499999999999E-2</c:v>
                </c:pt>
                <c:pt idx="1784" formatCode="General">
                  <c:v>3.1237000000000001E-2</c:v>
                </c:pt>
                <c:pt idx="1785" formatCode="General">
                  <c:v>3.20632E-2</c:v>
                </c:pt>
                <c:pt idx="1786" formatCode="General">
                  <c:v>3.2887600000000003E-2</c:v>
                </c:pt>
                <c:pt idx="1787" formatCode="General">
                  <c:v>3.3709799999999998E-2</c:v>
                </c:pt>
                <c:pt idx="1788" formatCode="General">
                  <c:v>3.4529400000000002E-2</c:v>
                </c:pt>
                <c:pt idx="1789" formatCode="General">
                  <c:v>3.53459E-2</c:v>
                </c:pt>
                <c:pt idx="1790" formatCode="General">
                  <c:v>3.6158900000000001E-2</c:v>
                </c:pt>
                <c:pt idx="1791" formatCode="General">
                  <c:v>3.6968099999999997E-2</c:v>
                </c:pt>
                <c:pt idx="1792" formatCode="General">
                  <c:v>3.7772899999999998E-2</c:v>
                </c:pt>
                <c:pt idx="1793" formatCode="General">
                  <c:v>3.8573099999999999E-2</c:v>
                </c:pt>
                <c:pt idx="1794" formatCode="General">
                  <c:v>3.9368100000000003E-2</c:v>
                </c:pt>
                <c:pt idx="1795" formatCode="General">
                  <c:v>4.0157699999999998E-2</c:v>
                </c:pt>
                <c:pt idx="1796" formatCode="General">
                  <c:v>4.0941199999999997E-2</c:v>
                </c:pt>
                <c:pt idx="1797" formatCode="General">
                  <c:v>4.1718400000000003E-2</c:v>
                </c:pt>
                <c:pt idx="1798" formatCode="General">
                  <c:v>4.2488900000000003E-2</c:v>
                </c:pt>
                <c:pt idx="1799" formatCode="General">
                  <c:v>4.3252199999999998E-2</c:v>
                </c:pt>
                <c:pt idx="1800" formatCode="General">
                  <c:v>4.4007900000000003E-2</c:v>
                </c:pt>
                <c:pt idx="1801" formatCode="General">
                  <c:v>4.47556E-2</c:v>
                </c:pt>
                <c:pt idx="1802" formatCode="General">
                  <c:v>4.5495000000000001E-2</c:v>
                </c:pt>
                <c:pt idx="1803" formatCode="General">
                  <c:v>4.6225599999999999E-2</c:v>
                </c:pt>
                <c:pt idx="1804" formatCode="General">
                  <c:v>4.6947099999999999E-2</c:v>
                </c:pt>
                <c:pt idx="1805" formatCode="General">
                  <c:v>4.7659E-2</c:v>
                </c:pt>
                <c:pt idx="1806" formatCode="General">
                  <c:v>4.8361000000000001E-2</c:v>
                </c:pt>
                <c:pt idx="1807" formatCode="General">
                  <c:v>4.9052600000000002E-2</c:v>
                </c:pt>
                <c:pt idx="1808" formatCode="General">
                  <c:v>4.9733600000000003E-2</c:v>
                </c:pt>
                <c:pt idx="1809" formatCode="General">
                  <c:v>5.0403499999999997E-2</c:v>
                </c:pt>
                <c:pt idx="1810" formatCode="General">
                  <c:v>5.10619E-2</c:v>
                </c:pt>
                <c:pt idx="1811" formatCode="General">
                  <c:v>5.1708400000000002E-2</c:v>
                </c:pt>
                <c:pt idx="1812" formatCode="General">
                  <c:v>5.2342800000000002E-2</c:v>
                </c:pt>
                <c:pt idx="1813" formatCode="General">
                  <c:v>5.2964700000000003E-2</c:v>
                </c:pt>
                <c:pt idx="1814" formatCode="General">
                  <c:v>5.3573599999999999E-2</c:v>
                </c:pt>
                <c:pt idx="1815" formatCode="General">
                  <c:v>5.4169200000000001E-2</c:v>
                </c:pt>
                <c:pt idx="1816" formatCode="General">
                  <c:v>5.47512E-2</c:v>
                </c:pt>
                <c:pt idx="1817" formatCode="General">
                  <c:v>5.5319199999999999E-2</c:v>
                </c:pt>
                <c:pt idx="1818" formatCode="General">
                  <c:v>5.5872900000000003E-2</c:v>
                </c:pt>
                <c:pt idx="1819" formatCode="General">
                  <c:v>5.6411999999999997E-2</c:v>
                </c:pt>
                <c:pt idx="1820" formatCode="General">
                  <c:v>5.6936E-2</c:v>
                </c:pt>
                <c:pt idx="1821" formatCode="General">
                  <c:v>5.7444799999999997E-2</c:v>
                </c:pt>
                <c:pt idx="1822" formatCode="General">
                  <c:v>5.7937900000000001E-2</c:v>
                </c:pt>
                <c:pt idx="1823" formatCode="General">
                  <c:v>5.8415000000000002E-2</c:v>
                </c:pt>
                <c:pt idx="1824" formatCode="General">
                  <c:v>5.8875900000000002E-2</c:v>
                </c:pt>
                <c:pt idx="1825" formatCode="General">
                  <c:v>5.9320100000000001E-2</c:v>
                </c:pt>
                <c:pt idx="1826" formatCode="General">
                  <c:v>5.9747500000000002E-2</c:v>
                </c:pt>
                <c:pt idx="1827" formatCode="General">
                  <c:v>6.0157700000000001E-2</c:v>
                </c:pt>
                <c:pt idx="1828" formatCode="General">
                  <c:v>6.05505E-2</c:v>
                </c:pt>
                <c:pt idx="1829" formatCode="General">
                  <c:v>6.09255E-2</c:v>
                </c:pt>
                <c:pt idx="1830" formatCode="General">
                  <c:v>6.1282400000000001E-2</c:v>
                </c:pt>
                <c:pt idx="1831" formatCode="General">
                  <c:v>6.1621000000000002E-2</c:v>
                </c:pt>
                <c:pt idx="1832" formatCode="General">
                  <c:v>6.1941099999999999E-2</c:v>
                </c:pt>
                <c:pt idx="1833" formatCode="General">
                  <c:v>6.22423E-2</c:v>
                </c:pt>
                <c:pt idx="1834" formatCode="General">
                  <c:v>6.2524399999999994E-2</c:v>
                </c:pt>
                <c:pt idx="1835" formatCode="General">
                  <c:v>6.2787200000000001E-2</c:v>
                </c:pt>
                <c:pt idx="1836" formatCode="General">
                  <c:v>6.30304E-2</c:v>
                </c:pt>
                <c:pt idx="1837" formatCode="General">
                  <c:v>6.3253799999999999E-2</c:v>
                </c:pt>
                <c:pt idx="1838" formatCode="General">
                  <c:v>6.3457100000000002E-2</c:v>
                </c:pt>
                <c:pt idx="1839" formatCode="General">
                  <c:v>6.3640199999999994E-2</c:v>
                </c:pt>
                <c:pt idx="1840" formatCode="General">
                  <c:v>6.3802700000000004E-2</c:v>
                </c:pt>
                <c:pt idx="1841" formatCode="General">
                  <c:v>6.3944600000000004E-2</c:v>
                </c:pt>
                <c:pt idx="1842" formatCode="General">
                  <c:v>6.40656E-2</c:v>
                </c:pt>
                <c:pt idx="1843" formatCode="General">
                  <c:v>6.41655E-2</c:v>
                </c:pt>
                <c:pt idx="1844" formatCode="General">
                  <c:v>6.4244099999999998E-2</c:v>
                </c:pt>
                <c:pt idx="1845" formatCode="General">
                  <c:v>6.4301200000000003E-2</c:v>
                </c:pt>
                <c:pt idx="1846" formatCode="General">
                  <c:v>6.4336699999999997E-2</c:v>
                </c:pt>
                <c:pt idx="1847" formatCode="General">
                  <c:v>6.4350400000000002E-2</c:v>
                </c:pt>
                <c:pt idx="1848" formatCode="General">
                  <c:v>6.4342200000000002E-2</c:v>
                </c:pt>
                <c:pt idx="1849" formatCode="General">
                  <c:v>6.4311900000000005E-2</c:v>
                </c:pt>
                <c:pt idx="1850" formatCode="General">
                  <c:v>6.4259300000000005E-2</c:v>
                </c:pt>
                <c:pt idx="1851" formatCode="General">
                  <c:v>6.41843E-2</c:v>
                </c:pt>
                <c:pt idx="1852" formatCode="General">
                  <c:v>6.4086900000000002E-2</c:v>
                </c:pt>
                <c:pt idx="1853" formatCode="General">
                  <c:v>6.3966800000000004E-2</c:v>
                </c:pt>
                <c:pt idx="1854" formatCode="General">
                  <c:v>6.3823900000000003E-2</c:v>
                </c:pt>
                <c:pt idx="1855" formatCode="General">
                  <c:v>6.3658199999999998E-2</c:v>
                </c:pt>
                <c:pt idx="1856" formatCode="General">
                  <c:v>6.3469600000000001E-2</c:v>
                </c:pt>
                <c:pt idx="1857" formatCode="General">
                  <c:v>6.3257999999999995E-2</c:v>
                </c:pt>
                <c:pt idx="1858" formatCode="General">
                  <c:v>6.3023200000000001E-2</c:v>
                </c:pt>
                <c:pt idx="1859" formatCode="General">
                  <c:v>6.2765299999999996E-2</c:v>
                </c:pt>
                <c:pt idx="1860" formatCode="General">
                  <c:v>6.2484100000000001E-2</c:v>
                </c:pt>
                <c:pt idx="1861" formatCode="General">
                  <c:v>6.2179600000000002E-2</c:v>
                </c:pt>
                <c:pt idx="1862" formatCode="General">
                  <c:v>6.1851700000000003E-2</c:v>
                </c:pt>
                <c:pt idx="1863" formatCode="General">
                  <c:v>6.15005E-2</c:v>
                </c:pt>
                <c:pt idx="1864" formatCode="General">
                  <c:v>6.1125800000000001E-2</c:v>
                </c:pt>
                <c:pt idx="1865" formatCode="General">
                  <c:v>6.0727700000000003E-2</c:v>
                </c:pt>
                <c:pt idx="1866" formatCode="General">
                  <c:v>6.0306199999999997E-2</c:v>
                </c:pt>
                <c:pt idx="1867" formatCode="General">
                  <c:v>5.98611E-2</c:v>
                </c:pt>
                <c:pt idx="1868" formatCode="General">
                  <c:v>5.9392599999999997E-2</c:v>
                </c:pt>
                <c:pt idx="1869" formatCode="General">
                  <c:v>5.8900599999999997E-2</c:v>
                </c:pt>
                <c:pt idx="1870" formatCode="General">
                  <c:v>5.8385199999999998E-2</c:v>
                </c:pt>
                <c:pt idx="1871" formatCode="General">
                  <c:v>5.7846399999999999E-2</c:v>
                </c:pt>
                <c:pt idx="1872" formatCode="General">
                  <c:v>5.72842E-2</c:v>
                </c:pt>
                <c:pt idx="1873" formatCode="General">
                  <c:v>5.6698600000000002E-2</c:v>
                </c:pt>
                <c:pt idx="1874" formatCode="General">
                  <c:v>5.6089699999999999E-2</c:v>
                </c:pt>
                <c:pt idx="1875" formatCode="General">
                  <c:v>5.5457600000000003E-2</c:v>
                </c:pt>
                <c:pt idx="1876" formatCode="General">
                  <c:v>5.4802400000000001E-2</c:v>
                </c:pt>
                <c:pt idx="1877" formatCode="General">
                  <c:v>5.4123999999999999E-2</c:v>
                </c:pt>
                <c:pt idx="1878" formatCode="General">
                  <c:v>5.3422600000000001E-2</c:v>
                </c:pt>
                <c:pt idx="1879" formatCode="General">
                  <c:v>5.2698299999999997E-2</c:v>
                </c:pt>
                <c:pt idx="1880" formatCode="General">
                  <c:v>5.1951200000000003E-2</c:v>
                </c:pt>
                <c:pt idx="1881" formatCode="General">
                  <c:v>5.1181299999999999E-2</c:v>
                </c:pt>
                <c:pt idx="1882" formatCode="General">
                  <c:v>5.03889E-2</c:v>
                </c:pt>
                <c:pt idx="1883" formatCode="General">
                  <c:v>4.9574E-2</c:v>
                </c:pt>
                <c:pt idx="1884" formatCode="General">
                  <c:v>4.8736700000000001E-2</c:v>
                </c:pt>
                <c:pt idx="1885" formatCode="General">
                  <c:v>4.7877200000000002E-2</c:v>
                </c:pt>
                <c:pt idx="1886" formatCode="General">
                  <c:v>4.6995599999999998E-2</c:v>
                </c:pt>
                <c:pt idx="1887" formatCode="General">
                  <c:v>4.60922E-2</c:v>
                </c:pt>
                <c:pt idx="1888" formatCode="General">
                  <c:v>4.5166999999999999E-2</c:v>
                </c:pt>
                <c:pt idx="1889" formatCode="General">
                  <c:v>4.4220200000000001E-2</c:v>
                </c:pt>
                <c:pt idx="1890" formatCode="General">
                  <c:v>4.3251999999999999E-2</c:v>
                </c:pt>
                <c:pt idx="1891" formatCode="General">
                  <c:v>4.2262599999999997E-2</c:v>
                </c:pt>
                <c:pt idx="1892" formatCode="General">
                  <c:v>4.1252200000000003E-2</c:v>
                </c:pt>
                <c:pt idx="1893" formatCode="General">
                  <c:v>4.0220899999999997E-2</c:v>
                </c:pt>
                <c:pt idx="1894" formatCode="General">
                  <c:v>3.9169099999999998E-2</c:v>
                </c:pt>
                <c:pt idx="1895" formatCode="General">
                  <c:v>3.80968E-2</c:v>
                </c:pt>
                <c:pt idx="1896" formatCode="General">
                  <c:v>3.70044E-2</c:v>
                </c:pt>
                <c:pt idx="1897" formatCode="General">
                  <c:v>3.5892E-2</c:v>
                </c:pt>
                <c:pt idx="1898" formatCode="General">
                  <c:v>3.4759900000000003E-2</c:v>
                </c:pt>
                <c:pt idx="1899" formatCode="General">
                  <c:v>3.3608399999999997E-2</c:v>
                </c:pt>
                <c:pt idx="1900" formatCode="General">
                  <c:v>3.2437599999999997E-2</c:v>
                </c:pt>
                <c:pt idx="1901" formatCode="General">
                  <c:v>3.1247899999999999E-2</c:v>
                </c:pt>
                <c:pt idx="1902" formatCode="General">
                  <c:v>3.00395E-2</c:v>
                </c:pt>
                <c:pt idx="1903" formatCode="General">
                  <c:v>2.88127E-2</c:v>
                </c:pt>
                <c:pt idx="1904" formatCode="General">
                  <c:v>2.75678E-2</c:v>
                </c:pt>
                <c:pt idx="1905" formatCode="General">
                  <c:v>2.6304999999999999E-2</c:v>
                </c:pt>
                <c:pt idx="1906" formatCode="General">
                  <c:v>2.50247E-2</c:v>
                </c:pt>
                <c:pt idx="1907" formatCode="General">
                  <c:v>2.3727100000000001E-2</c:v>
                </c:pt>
                <c:pt idx="1908" formatCode="General">
                  <c:v>2.2412499999999998E-2</c:v>
                </c:pt>
                <c:pt idx="1909" formatCode="General">
                  <c:v>2.1081300000000001E-2</c:v>
                </c:pt>
                <c:pt idx="1910" formatCode="General">
                  <c:v>1.9733799999999999E-2</c:v>
                </c:pt>
                <c:pt idx="1911" formatCode="General">
                  <c:v>1.8370299999999999E-2</c:v>
                </c:pt>
                <c:pt idx="1912" formatCode="General">
                  <c:v>1.6991200000000001E-2</c:v>
                </c:pt>
                <c:pt idx="1913" formatCode="General">
                  <c:v>1.55967E-2</c:v>
                </c:pt>
                <c:pt idx="1914" formatCode="General">
                  <c:v>1.4187200000000001E-2</c:v>
                </c:pt>
                <c:pt idx="1915" formatCode="General">
                  <c:v>1.2763099999999999E-2</c:v>
                </c:pt>
                <c:pt idx="1916" formatCode="General">
                  <c:v>1.1324600000000001E-2</c:v>
                </c:pt>
                <c:pt idx="1917" formatCode="General">
                  <c:v>9.8723000000000005E-3</c:v>
                </c:pt>
                <c:pt idx="1918" formatCode="General">
                  <c:v>8.4063999999999996E-3</c:v>
                </c:pt>
                <c:pt idx="1919" formatCode="General">
                  <c:v>6.92729E-3</c:v>
                </c:pt>
                <c:pt idx="1920" formatCode="General">
                  <c:v>5.4353600000000002E-3</c:v>
                </c:pt>
                <c:pt idx="1921" formatCode="General">
                  <c:v>3.9309899999999997E-3</c:v>
                </c:pt>
                <c:pt idx="1922" formatCode="General">
                  <c:v>2.4145600000000001E-3</c:v>
                </c:pt>
                <c:pt idx="1923" formatCode="General">
                  <c:v>8.86464E-4</c:v>
                </c:pt>
                <c:pt idx="1924" formatCode="General">
                  <c:v>-6.5291199999999996E-4</c:v>
                </c:pt>
                <c:pt idx="1925" formatCode="General">
                  <c:v>-2.20317E-3</c:v>
                </c:pt>
                <c:pt idx="1926" formatCode="General">
                  <c:v>-3.7639000000000001E-3</c:v>
                </c:pt>
                <c:pt idx="1927" formatCode="General">
                  <c:v>-5.3347000000000004E-3</c:v>
                </c:pt>
                <c:pt idx="1928" formatCode="General">
                  <c:v>-6.9151600000000001E-3</c:v>
                </c:pt>
                <c:pt idx="1929" formatCode="General">
                  <c:v>-8.5048699999999994E-3</c:v>
                </c:pt>
                <c:pt idx="1930" formatCode="General">
                  <c:v>-1.01034E-2</c:v>
                </c:pt>
                <c:pt idx="1931" formatCode="General">
                  <c:v>-1.17103E-2</c:v>
                </c:pt>
                <c:pt idx="1932" formatCode="General">
                  <c:v>-1.33253E-2</c:v>
                </c:pt>
                <c:pt idx="1933" formatCode="General">
                  <c:v>-1.49477E-2</c:v>
                </c:pt>
                <c:pt idx="1934" formatCode="General">
                  <c:v>-1.65773E-2</c:v>
                </c:pt>
                <c:pt idx="1935" formatCode="General">
                  <c:v>-1.82136E-2</c:v>
                </c:pt>
                <c:pt idx="1936" formatCode="General">
                  <c:v>-1.9856100000000002E-2</c:v>
                </c:pt>
                <c:pt idx="1937" formatCode="General">
                  <c:v>-2.15044E-2</c:v>
                </c:pt>
                <c:pt idx="1938" formatCode="General">
                  <c:v>-2.3158000000000002E-2</c:v>
                </c:pt>
                <c:pt idx="1939" formatCode="General">
                  <c:v>-2.4816600000000001E-2</c:v>
                </c:pt>
                <c:pt idx="1940" formatCode="General">
                  <c:v>-2.6479699999999998E-2</c:v>
                </c:pt>
                <c:pt idx="1941" formatCode="General">
                  <c:v>-2.81467E-2</c:v>
                </c:pt>
                <c:pt idx="1942" formatCode="General">
                  <c:v>-2.9817300000000001E-2</c:v>
                </c:pt>
                <c:pt idx="1943" formatCode="General">
                  <c:v>-3.1490999999999998E-2</c:v>
                </c:pt>
                <c:pt idx="1944" formatCode="General">
                  <c:v>-3.31674E-2</c:v>
                </c:pt>
                <c:pt idx="1945" formatCode="General">
                  <c:v>-3.4845899999999999E-2</c:v>
                </c:pt>
                <c:pt idx="1946" formatCode="General">
                  <c:v>-3.6526200000000002E-2</c:v>
                </c:pt>
                <c:pt idx="1947" formatCode="General">
                  <c:v>-3.8207699999999997E-2</c:v>
                </c:pt>
                <c:pt idx="1948" formatCode="General">
                  <c:v>-3.9890000000000002E-2</c:v>
                </c:pt>
                <c:pt idx="1949" formatCode="General">
                  <c:v>-4.1572699999999997E-2</c:v>
                </c:pt>
                <c:pt idx="1950" formatCode="General">
                  <c:v>-4.3255200000000001E-2</c:v>
                </c:pt>
                <c:pt idx="1951" formatCode="General">
                  <c:v>-4.4937100000000001E-2</c:v>
                </c:pt>
                <c:pt idx="1952" formatCode="General">
                  <c:v>-4.6618E-2</c:v>
                </c:pt>
                <c:pt idx="1953" formatCode="General">
                  <c:v>-4.8297300000000001E-2</c:v>
                </c:pt>
                <c:pt idx="1954" formatCode="General">
                  <c:v>-4.9974600000000001E-2</c:v>
                </c:pt>
                <c:pt idx="1955" formatCode="General">
                  <c:v>-5.1649500000000001E-2</c:v>
                </c:pt>
                <c:pt idx="1956" formatCode="General">
                  <c:v>-5.3321399999999998E-2</c:v>
                </c:pt>
                <c:pt idx="1957" formatCode="General">
                  <c:v>-5.4989999999999997E-2</c:v>
                </c:pt>
                <c:pt idx="1958" formatCode="General">
                  <c:v>-5.6654599999999999E-2</c:v>
                </c:pt>
                <c:pt idx="1959" formatCode="General">
                  <c:v>-5.8314999999999999E-2</c:v>
                </c:pt>
                <c:pt idx="1960" formatCode="General">
                  <c:v>-5.9970500000000003E-2</c:v>
                </c:pt>
                <c:pt idx="1961" formatCode="General">
                  <c:v>-6.1620800000000003E-2</c:v>
                </c:pt>
                <c:pt idx="1962" formatCode="General">
                  <c:v>-6.3265299999999997E-2</c:v>
                </c:pt>
                <c:pt idx="1963" formatCode="General">
                  <c:v>-6.4903699999999995E-2</c:v>
                </c:pt>
                <c:pt idx="1964" formatCode="General">
                  <c:v>-6.6535300000000006E-2</c:v>
                </c:pt>
                <c:pt idx="1965" formatCode="General">
                  <c:v>-6.8159899999999995E-2</c:v>
                </c:pt>
                <c:pt idx="1966" formatCode="General">
                  <c:v>-6.9776900000000003E-2</c:v>
                </c:pt>
                <c:pt idx="1967" formatCode="General">
                  <c:v>-7.1385900000000002E-2</c:v>
                </c:pt>
                <c:pt idx="1968" formatCode="General">
                  <c:v>-7.2986300000000004E-2</c:v>
                </c:pt>
                <c:pt idx="1969" formatCode="General">
                  <c:v>-7.4577900000000003E-2</c:v>
                </c:pt>
                <c:pt idx="1970" formatCode="General">
                  <c:v>-7.6160000000000005E-2</c:v>
                </c:pt>
                <c:pt idx="1971" formatCode="General">
                  <c:v>-7.7732300000000004E-2</c:v>
                </c:pt>
                <c:pt idx="1972" formatCode="General">
                  <c:v>-7.9294299999999998E-2</c:v>
                </c:pt>
                <c:pt idx="1973" formatCode="General">
                  <c:v>-8.0845500000000001E-2</c:v>
                </c:pt>
                <c:pt idx="1974" formatCode="General">
                  <c:v>-8.2385600000000003E-2</c:v>
                </c:pt>
                <c:pt idx="1975" formatCode="General">
                  <c:v>-8.3914100000000005E-2</c:v>
                </c:pt>
                <c:pt idx="1976" formatCode="General">
                  <c:v>-8.5430500000000006E-2</c:v>
                </c:pt>
                <c:pt idx="1977" formatCode="General">
                  <c:v>-8.6934399999999995E-2</c:v>
                </c:pt>
                <c:pt idx="1978" formatCode="General">
                  <c:v>-8.8425400000000001E-2</c:v>
                </c:pt>
                <c:pt idx="1979" formatCode="General">
                  <c:v>-8.99031E-2</c:v>
                </c:pt>
                <c:pt idx="1980" formatCode="General">
                  <c:v>-9.1367000000000004E-2</c:v>
                </c:pt>
                <c:pt idx="1981" formatCode="General">
                  <c:v>-9.2816700000000002E-2</c:v>
                </c:pt>
                <c:pt idx="1982" formatCode="General">
                  <c:v>-9.42519E-2</c:v>
                </c:pt>
                <c:pt idx="1983" formatCode="General">
                  <c:v>-9.5671999999999993E-2</c:v>
                </c:pt>
                <c:pt idx="1984" formatCode="General">
                  <c:v>-9.7076700000000002E-2</c:v>
                </c:pt>
                <c:pt idx="1985" formatCode="General">
                  <c:v>-9.84656E-2</c:v>
                </c:pt>
                <c:pt idx="1986" formatCode="General">
                  <c:v>-9.9838200000000002E-2</c:v>
                </c:pt>
                <c:pt idx="1987" formatCode="General">
                  <c:v>-0.10119400000000001</c:v>
                </c:pt>
                <c:pt idx="1988" formatCode="General">
                  <c:v>-0.102533</c:v>
                </c:pt>
                <c:pt idx="1989" formatCode="General">
                  <c:v>-0.103855</c:v>
                </c:pt>
                <c:pt idx="1990" formatCode="General">
                  <c:v>-0.105159</c:v>
                </c:pt>
                <c:pt idx="1991" formatCode="General">
                  <c:v>-0.106445</c:v>
                </c:pt>
                <c:pt idx="1992" formatCode="General">
                  <c:v>-0.107712</c:v>
                </c:pt>
                <c:pt idx="1993" formatCode="General">
                  <c:v>-0.10896</c:v>
                </c:pt>
                <c:pt idx="1994" formatCode="General">
                  <c:v>-0.11019</c:v>
                </c:pt>
                <c:pt idx="1995" formatCode="General">
                  <c:v>-0.111399</c:v>
                </c:pt>
                <c:pt idx="1996" formatCode="General">
                  <c:v>-0.11258899999999999</c:v>
                </c:pt>
                <c:pt idx="1997" formatCode="General">
                  <c:v>-0.113758</c:v>
                </c:pt>
                <c:pt idx="1998" formatCode="General">
                  <c:v>-0.114907</c:v>
                </c:pt>
                <c:pt idx="1999" formatCode="General">
                  <c:v>-0.116035</c:v>
                </c:pt>
                <c:pt idx="2000" formatCode="General">
                  <c:v>-0.117141</c:v>
                </c:pt>
                <c:pt idx="2001" formatCode="General">
                  <c:v>-0.118226</c:v>
                </c:pt>
                <c:pt idx="2002" formatCode="General">
                  <c:v>-0.11928999999999999</c:v>
                </c:pt>
                <c:pt idx="2003" formatCode="General">
                  <c:v>-0.12033000000000001</c:v>
                </c:pt>
                <c:pt idx="2004" formatCode="General">
                  <c:v>-0.121349</c:v>
                </c:pt>
                <c:pt idx="2005" formatCode="General">
                  <c:v>-0.122345</c:v>
                </c:pt>
                <c:pt idx="2006" formatCode="General">
                  <c:v>-0.123317</c:v>
                </c:pt>
                <c:pt idx="2007" formatCode="General">
                  <c:v>-0.124266</c:v>
                </c:pt>
                <c:pt idx="2008" formatCode="General">
                  <c:v>-0.125192</c:v>
                </c:pt>
                <c:pt idx="2009" formatCode="General">
                  <c:v>-0.12609400000000001</c:v>
                </c:pt>
                <c:pt idx="2010" formatCode="General">
                  <c:v>-0.126971</c:v>
                </c:pt>
                <c:pt idx="2011" formatCode="General">
                  <c:v>-0.12782399999999999</c:v>
                </c:pt>
                <c:pt idx="2012" formatCode="General">
                  <c:v>-0.12865299999999999</c:v>
                </c:pt>
                <c:pt idx="2013" formatCode="General">
                  <c:v>-0.12945699999999999</c:v>
                </c:pt>
                <c:pt idx="2014" formatCode="General">
                  <c:v>-0.13023499999999999</c:v>
                </c:pt>
                <c:pt idx="2015" formatCode="General">
                  <c:v>-0.13098899999999999</c:v>
                </c:pt>
                <c:pt idx="2016" formatCode="General">
                  <c:v>-0.131716</c:v>
                </c:pt>
                <c:pt idx="2017" formatCode="General">
                  <c:v>-0.13241800000000001</c:v>
                </c:pt>
                <c:pt idx="2018" formatCode="General">
                  <c:v>-0.13309399999999999</c:v>
                </c:pt>
                <c:pt idx="2019" formatCode="General">
                  <c:v>-0.133744</c:v>
                </c:pt>
                <c:pt idx="2020" formatCode="General">
                  <c:v>-0.13436799999999999</c:v>
                </c:pt>
                <c:pt idx="2021" formatCode="General">
                  <c:v>-0.134965</c:v>
                </c:pt>
                <c:pt idx="2022" formatCode="General">
                  <c:v>-0.13553599999999999</c:v>
                </c:pt>
                <c:pt idx="2023" formatCode="General">
                  <c:v>-0.13607900000000001</c:v>
                </c:pt>
                <c:pt idx="2024" formatCode="General">
                  <c:v>-0.136596</c:v>
                </c:pt>
                <c:pt idx="2025" formatCode="General">
                  <c:v>-0.13708600000000001</c:v>
                </c:pt>
                <c:pt idx="2026" formatCode="General">
                  <c:v>-0.137548</c:v>
                </c:pt>
                <c:pt idx="2027" formatCode="General">
                  <c:v>-0.13798299999999999</c:v>
                </c:pt>
                <c:pt idx="2028" formatCode="General">
                  <c:v>-0.13839099999999999</c:v>
                </c:pt>
                <c:pt idx="2029" formatCode="General">
                  <c:v>-0.13877</c:v>
                </c:pt>
                <c:pt idx="2030" formatCode="General">
                  <c:v>-0.139123</c:v>
                </c:pt>
                <c:pt idx="2031" formatCode="General">
                  <c:v>-0.13944699999999999</c:v>
                </c:pt>
                <c:pt idx="2032" formatCode="General">
                  <c:v>-0.13974400000000001</c:v>
                </c:pt>
                <c:pt idx="2033" formatCode="General">
                  <c:v>-0.140012</c:v>
                </c:pt>
                <c:pt idx="2034" formatCode="General">
                  <c:v>-0.14025299999999999</c:v>
                </c:pt>
                <c:pt idx="2035" formatCode="General">
                  <c:v>-0.14046500000000001</c:v>
                </c:pt>
                <c:pt idx="2036" formatCode="General">
                  <c:v>-0.14065</c:v>
                </c:pt>
                <c:pt idx="2037" formatCode="General">
                  <c:v>-0.14080599999999999</c:v>
                </c:pt>
                <c:pt idx="2038" formatCode="General">
                  <c:v>-0.140934</c:v>
                </c:pt>
                <c:pt idx="2039" formatCode="General">
                  <c:v>-0.14103399999999999</c:v>
                </c:pt>
                <c:pt idx="2040" formatCode="General">
                  <c:v>-0.14110500000000001</c:v>
                </c:pt>
                <c:pt idx="2041" formatCode="General">
                  <c:v>-0.141148</c:v>
                </c:pt>
                <c:pt idx="2042" formatCode="General">
                  <c:v>-0.14116300000000001</c:v>
                </c:pt>
                <c:pt idx="2043" formatCode="General">
                  <c:v>-0.14115</c:v>
                </c:pt>
                <c:pt idx="2044" formatCode="General">
                  <c:v>-0.14110900000000001</c:v>
                </c:pt>
                <c:pt idx="2045" formatCode="General">
                  <c:v>-0.141039</c:v>
                </c:pt>
                <c:pt idx="2046" formatCode="General">
                  <c:v>-0.14094100000000001</c:v>
                </c:pt>
                <c:pt idx="2047" formatCode="General">
                  <c:v>-0.140815</c:v>
                </c:pt>
                <c:pt idx="2048" formatCode="General">
                  <c:v>-0.14066100000000001</c:v>
                </c:pt>
                <c:pt idx="2049" formatCode="General">
                  <c:v>-0.14047799999999999</c:v>
                </c:pt>
                <c:pt idx="2050" formatCode="General">
                  <c:v>-0.140268</c:v>
                </c:pt>
                <c:pt idx="2051" formatCode="General">
                  <c:v>-0.14002999999999999</c:v>
                </c:pt>
                <c:pt idx="2052" formatCode="General">
                  <c:v>-0.139764</c:v>
                </c:pt>
                <c:pt idx="2053" formatCode="General">
                  <c:v>-0.13947100000000001</c:v>
                </c:pt>
                <c:pt idx="2054" formatCode="General">
                  <c:v>-0.13914899999999999</c:v>
                </c:pt>
                <c:pt idx="2055" formatCode="General">
                  <c:v>-0.13880100000000001</c:v>
                </c:pt>
                <c:pt idx="2056" formatCode="General">
                  <c:v>-0.13842499999999999</c:v>
                </c:pt>
                <c:pt idx="2057" formatCode="General">
                  <c:v>-0.138021</c:v>
                </c:pt>
                <c:pt idx="2058" formatCode="General">
                  <c:v>-0.13759099999999999</c:v>
                </c:pt>
                <c:pt idx="2059" formatCode="General">
                  <c:v>-0.137133</c:v>
                </c:pt>
                <c:pt idx="2060" formatCode="General">
                  <c:v>-0.13664899999999999</c:v>
                </c:pt>
                <c:pt idx="2061" formatCode="General">
                  <c:v>-0.13613800000000001</c:v>
                </c:pt>
                <c:pt idx="2062" formatCode="General">
                  <c:v>-0.1356</c:v>
                </c:pt>
                <c:pt idx="2063" formatCode="General">
                  <c:v>-0.13503599999999999</c:v>
                </c:pt>
                <c:pt idx="2064" formatCode="General">
                  <c:v>-0.13444600000000001</c:v>
                </c:pt>
                <c:pt idx="2065" formatCode="General">
                  <c:v>-0.13383</c:v>
                </c:pt>
                <c:pt idx="2066" formatCode="General">
                  <c:v>-0.133188</c:v>
                </c:pt>
                <c:pt idx="2067" formatCode="General">
                  <c:v>-0.132521</c:v>
                </c:pt>
                <c:pt idx="2068" formatCode="General">
                  <c:v>-0.131828</c:v>
                </c:pt>
                <c:pt idx="2069" formatCode="General">
                  <c:v>-0.13111</c:v>
                </c:pt>
                <c:pt idx="2070" formatCode="General">
                  <c:v>-0.13036700000000001</c:v>
                </c:pt>
                <c:pt idx="2071" formatCode="General">
                  <c:v>-0.12959999999999999</c:v>
                </c:pt>
                <c:pt idx="2072" formatCode="General">
                  <c:v>-0.128807</c:v>
                </c:pt>
                <c:pt idx="2073" formatCode="General">
                  <c:v>-0.12799099999999999</c:v>
                </c:pt>
                <c:pt idx="2074" formatCode="General">
                  <c:v>-0.12715099999999999</c:v>
                </c:pt>
                <c:pt idx="2075" formatCode="General">
                  <c:v>-0.12628700000000001</c:v>
                </c:pt>
                <c:pt idx="2076" formatCode="General">
                  <c:v>-0.12540000000000001</c:v>
                </c:pt>
                <c:pt idx="2077" formatCode="General">
                  <c:v>-0.124489</c:v>
                </c:pt>
                <c:pt idx="2078" formatCode="General">
                  <c:v>-0.123556</c:v>
                </c:pt>
                <c:pt idx="2079" formatCode="General">
                  <c:v>-0.1226</c:v>
                </c:pt>
                <c:pt idx="2080" formatCode="General">
                  <c:v>-0.12162199999999999</c:v>
                </c:pt>
                <c:pt idx="2081" formatCode="General">
                  <c:v>-0.12062199999999999</c:v>
                </c:pt>
                <c:pt idx="2082" formatCode="General">
                  <c:v>-0.1196</c:v>
                </c:pt>
                <c:pt idx="2083" formatCode="General">
                  <c:v>-0.118557</c:v>
                </c:pt>
                <c:pt idx="2084" formatCode="General">
                  <c:v>-0.117493</c:v>
                </c:pt>
                <c:pt idx="2085" formatCode="General">
                  <c:v>-0.116408</c:v>
                </c:pt>
                <c:pt idx="2086" formatCode="General">
                  <c:v>-0.115303</c:v>
                </c:pt>
                <c:pt idx="2087" formatCode="General">
                  <c:v>-0.114178</c:v>
                </c:pt>
                <c:pt idx="2088" formatCode="General">
                  <c:v>-0.11303299999999999</c:v>
                </c:pt>
                <c:pt idx="2089" formatCode="General">
                  <c:v>-0.111869</c:v>
                </c:pt>
                <c:pt idx="2090" formatCode="General">
                  <c:v>-0.11068600000000001</c:v>
                </c:pt>
                <c:pt idx="2091" formatCode="General">
                  <c:v>-0.109484</c:v>
                </c:pt>
                <c:pt idx="2092" formatCode="General">
                  <c:v>-0.108264</c:v>
                </c:pt>
                <c:pt idx="2093" formatCode="General">
                  <c:v>-0.107026</c:v>
                </c:pt>
                <c:pt idx="2094" formatCode="General">
                  <c:v>-0.10577</c:v>
                </c:pt>
                <c:pt idx="2095" formatCode="General">
                  <c:v>-0.10449799999999999</c:v>
                </c:pt>
                <c:pt idx="2096" formatCode="General">
                  <c:v>-0.10320799999999999</c:v>
                </c:pt>
                <c:pt idx="2097" formatCode="General">
                  <c:v>-0.10190299999999999</c:v>
                </c:pt>
                <c:pt idx="2098" formatCode="General">
                  <c:v>-0.100581</c:v>
                </c:pt>
                <c:pt idx="2099" formatCode="General">
                  <c:v>-9.9243899999999996E-2</c:v>
                </c:pt>
                <c:pt idx="2100" formatCode="General">
                  <c:v>-9.7891699999999998E-2</c:v>
                </c:pt>
                <c:pt idx="2101" formatCode="General">
                  <c:v>-9.6524600000000002E-2</c:v>
                </c:pt>
                <c:pt idx="2102" formatCode="General">
                  <c:v>-9.51433E-2</c:v>
                </c:pt>
                <c:pt idx="2103" formatCode="General">
                  <c:v>-9.3747999999999998E-2</c:v>
                </c:pt>
                <c:pt idx="2104" formatCode="General">
                  <c:v>-9.2339299999999999E-2</c:v>
                </c:pt>
                <c:pt idx="2105" formatCode="General">
                  <c:v>-9.0917399999999995E-2</c:v>
                </c:pt>
                <c:pt idx="2106" formatCode="General">
                  <c:v>-8.9482999999999993E-2</c:v>
                </c:pt>
                <c:pt idx="2107" formatCode="General">
                  <c:v>-8.8036299999999998E-2</c:v>
                </c:pt>
                <c:pt idx="2108" formatCode="General">
                  <c:v>-8.6577799999999996E-2</c:v>
                </c:pt>
                <c:pt idx="2109" formatCode="General">
                  <c:v>-8.5108000000000003E-2</c:v>
                </c:pt>
                <c:pt idx="2110" formatCode="General">
                  <c:v>-8.3627300000000002E-2</c:v>
                </c:pt>
                <c:pt idx="2111" formatCode="General">
                  <c:v>-8.2136100000000004E-2</c:v>
                </c:pt>
                <c:pt idx="2112" formatCode="General">
                  <c:v>-8.0634899999999995E-2</c:v>
                </c:pt>
                <c:pt idx="2113" formatCode="General">
                  <c:v>-7.9124100000000003E-2</c:v>
                </c:pt>
                <c:pt idx="2114" formatCode="General">
                  <c:v>-7.7604199999999998E-2</c:v>
                </c:pt>
                <c:pt idx="2115" formatCode="General">
                  <c:v>-7.6075599999999993E-2</c:v>
                </c:pt>
                <c:pt idx="2116" formatCode="General">
                  <c:v>-7.4538699999999999E-2</c:v>
                </c:pt>
                <c:pt idx="2117" formatCode="General">
                  <c:v>-7.2994100000000006E-2</c:v>
                </c:pt>
                <c:pt idx="2118" formatCode="General">
                  <c:v>-7.1442199999999997E-2</c:v>
                </c:pt>
                <c:pt idx="2119" formatCode="General">
                  <c:v>-6.9883399999999998E-2</c:v>
                </c:pt>
                <c:pt idx="2120" formatCode="General">
                  <c:v>-6.8318199999999996E-2</c:v>
                </c:pt>
                <c:pt idx="2121" formatCode="General">
                  <c:v>-6.6747000000000001E-2</c:v>
                </c:pt>
                <c:pt idx="2122" formatCode="General">
                  <c:v>-6.5170400000000003E-2</c:v>
                </c:pt>
                <c:pt idx="2123" formatCode="General">
                  <c:v>-6.3588800000000001E-2</c:v>
                </c:pt>
                <c:pt idx="2124" formatCode="General">
                  <c:v>-6.2002500000000002E-2</c:v>
                </c:pt>
                <c:pt idx="2125" formatCode="General">
                  <c:v>-6.0412199999999999E-2</c:v>
                </c:pt>
                <c:pt idx="2126" formatCode="General">
                  <c:v>-5.8818200000000001E-2</c:v>
                </c:pt>
                <c:pt idx="2127" formatCode="General">
                  <c:v>-5.7221099999999997E-2</c:v>
                </c:pt>
                <c:pt idx="2128" formatCode="General">
                  <c:v>-5.5621200000000003E-2</c:v>
                </c:pt>
                <c:pt idx="2129" formatCode="General">
                  <c:v>-5.40191E-2</c:v>
                </c:pt>
                <c:pt idx="2130" formatCode="General">
                  <c:v>-5.2415200000000002E-2</c:v>
                </c:pt>
                <c:pt idx="2131" formatCode="General">
                  <c:v>-5.0810000000000001E-2</c:v>
                </c:pt>
                <c:pt idx="2132" formatCode="General">
                  <c:v>-4.9203900000000002E-2</c:v>
                </c:pt>
                <c:pt idx="2133" formatCode="General">
                  <c:v>-4.7597399999999998E-2</c:v>
                </c:pt>
                <c:pt idx="2134" formatCode="General">
                  <c:v>-4.5990999999999997E-2</c:v>
                </c:pt>
                <c:pt idx="2135" formatCode="General">
                  <c:v>-4.4385099999999997E-2</c:v>
                </c:pt>
                <c:pt idx="2136" formatCode="General">
                  <c:v>-4.2780199999999997E-2</c:v>
                </c:pt>
                <c:pt idx="2137" formatCode="General">
                  <c:v>-4.1176699999999997E-2</c:v>
                </c:pt>
                <c:pt idx="2138" formatCode="General">
                  <c:v>-3.9574999999999999E-2</c:v>
                </c:pt>
                <c:pt idx="2139" formatCode="General">
                  <c:v>-3.7975799999999997E-2</c:v>
                </c:pt>
                <c:pt idx="2140" formatCode="General">
                  <c:v>-3.6379300000000003E-2</c:v>
                </c:pt>
                <c:pt idx="2141" formatCode="General">
                  <c:v>-3.47861E-2</c:v>
                </c:pt>
                <c:pt idx="2142" formatCode="General">
                  <c:v>-3.3196499999999997E-2</c:v>
                </c:pt>
                <c:pt idx="2143" formatCode="General">
                  <c:v>-3.1611100000000003E-2</c:v>
                </c:pt>
                <c:pt idx="2144" formatCode="General">
                  <c:v>-3.0030299999999999E-2</c:v>
                </c:pt>
                <c:pt idx="2145" formatCode="General">
                  <c:v>-2.8454500000000001E-2</c:v>
                </c:pt>
                <c:pt idx="2146" formatCode="General">
                  <c:v>-2.68842E-2</c:v>
                </c:pt>
                <c:pt idx="2147" formatCode="General">
                  <c:v>-2.5319700000000001E-2</c:v>
                </c:pt>
                <c:pt idx="2148" formatCode="General">
                  <c:v>-2.3761600000000001E-2</c:v>
                </c:pt>
                <c:pt idx="2149" formatCode="General">
                  <c:v>-2.2210299999999999E-2</c:v>
                </c:pt>
                <c:pt idx="2150" formatCode="General">
                  <c:v>-2.06661E-2</c:v>
                </c:pt>
                <c:pt idx="2151" formatCode="General">
                  <c:v>-1.91296E-2</c:v>
                </c:pt>
                <c:pt idx="2152" formatCode="General">
                  <c:v>-1.7601100000000001E-2</c:v>
                </c:pt>
                <c:pt idx="2153" formatCode="General">
                  <c:v>-1.6081000000000002E-2</c:v>
                </c:pt>
                <c:pt idx="2154" formatCode="General">
                  <c:v>-1.45699E-2</c:v>
                </c:pt>
                <c:pt idx="2155" formatCode="General">
                  <c:v>-1.30679E-2</c:v>
                </c:pt>
                <c:pt idx="2156" formatCode="General">
                  <c:v>-1.15757E-2</c:v>
                </c:pt>
                <c:pt idx="2157" formatCode="General">
                  <c:v>-1.00935E-2</c:v>
                </c:pt>
                <c:pt idx="2158" formatCode="General">
                  <c:v>-8.6218200000000005E-3</c:v>
                </c:pt>
                <c:pt idx="2159" formatCode="General">
                  <c:v>-7.1609899999999999E-3</c:v>
                </c:pt>
                <c:pt idx="2160" formatCode="General">
                  <c:v>-5.7114100000000001E-3</c:v>
                </c:pt>
                <c:pt idx="2161" formatCode="General">
                  <c:v>-4.2734699999999997E-3</c:v>
                </c:pt>
                <c:pt idx="2162" formatCode="General">
                  <c:v>-2.84754E-3</c:v>
                </c:pt>
                <c:pt idx="2163" formatCode="General">
                  <c:v>-1.4339999999999999E-3</c:v>
                </c:pt>
                <c:pt idx="2164">
                  <c:v>-3.3220799999999999E-5</c:v>
                </c:pt>
                <c:pt idx="2165" formatCode="General">
                  <c:v>1.3544399999999999E-3</c:v>
                </c:pt>
                <c:pt idx="2166" formatCode="General">
                  <c:v>2.7286300000000001E-3</c:v>
                </c:pt>
                <c:pt idx="2167" formatCode="General">
                  <c:v>4.0889899999999998E-3</c:v>
                </c:pt>
                <c:pt idx="2168" formatCode="General">
                  <c:v>5.4351699999999996E-3</c:v>
                </c:pt>
                <c:pt idx="2169" formatCode="General">
                  <c:v>6.7668399999999997E-3</c:v>
                </c:pt>
                <c:pt idx="2170" formatCode="General">
                  <c:v>8.0836499999999995E-3</c:v>
                </c:pt>
                <c:pt idx="2171" formatCode="General">
                  <c:v>9.3852699999999994E-3</c:v>
                </c:pt>
                <c:pt idx="2172" formatCode="General">
                  <c:v>1.0671399999999999E-2</c:v>
                </c:pt>
                <c:pt idx="2173" formatCode="General">
                  <c:v>1.19417E-2</c:v>
                </c:pt>
                <c:pt idx="2174" formatCode="General">
                  <c:v>1.3195800000000001E-2</c:v>
                </c:pt>
                <c:pt idx="2175" formatCode="General">
                  <c:v>1.44335E-2</c:v>
                </c:pt>
                <c:pt idx="2176" formatCode="General">
                  <c:v>1.5654499999999998E-2</c:v>
                </c:pt>
                <c:pt idx="2177" formatCode="General">
                  <c:v>1.6858399999999999E-2</c:v>
                </c:pt>
                <c:pt idx="2178" formatCode="General">
                  <c:v>1.8045100000000001E-2</c:v>
                </c:pt>
                <c:pt idx="2179" formatCode="General">
                  <c:v>1.9214100000000001E-2</c:v>
                </c:pt>
                <c:pt idx="2180" formatCode="General">
                  <c:v>2.03652E-2</c:v>
                </c:pt>
                <c:pt idx="2181" formatCode="General">
                  <c:v>2.1498199999999999E-2</c:v>
                </c:pt>
                <c:pt idx="2182" formatCode="General">
                  <c:v>2.2612799999999999E-2</c:v>
                </c:pt>
                <c:pt idx="2183" formatCode="General">
                  <c:v>2.3708699999999999E-2</c:v>
                </c:pt>
                <c:pt idx="2184" formatCode="General">
                  <c:v>2.4785700000000001E-2</c:v>
                </c:pt>
                <c:pt idx="2185" formatCode="General">
                  <c:v>2.5843600000000001E-2</c:v>
                </c:pt>
                <c:pt idx="2186" formatCode="General">
                  <c:v>2.6882199999999998E-2</c:v>
                </c:pt>
                <c:pt idx="2187" formatCode="General">
                  <c:v>2.7901100000000002E-2</c:v>
                </c:pt>
                <c:pt idx="2188" formatCode="General">
                  <c:v>2.8900200000000001E-2</c:v>
                </c:pt>
                <c:pt idx="2189" formatCode="General">
                  <c:v>2.9879300000000001E-2</c:v>
                </c:pt>
                <c:pt idx="2190" formatCode="General">
                  <c:v>3.08382E-2</c:v>
                </c:pt>
                <c:pt idx="2191" formatCode="General">
                  <c:v>3.1776600000000002E-2</c:v>
                </c:pt>
                <c:pt idx="2192" formatCode="General">
                  <c:v>3.2694500000000001E-2</c:v>
                </c:pt>
                <c:pt idx="2193" formatCode="General">
                  <c:v>3.3591500000000003E-2</c:v>
                </c:pt>
                <c:pt idx="2194" formatCode="General">
                  <c:v>3.4467699999999997E-2</c:v>
                </c:pt>
                <c:pt idx="2195" formatCode="General">
                  <c:v>3.5322600000000003E-2</c:v>
                </c:pt>
                <c:pt idx="2196" formatCode="General">
                  <c:v>3.6156399999999998E-2</c:v>
                </c:pt>
                <c:pt idx="2197" formatCode="General">
                  <c:v>3.69687E-2</c:v>
                </c:pt>
                <c:pt idx="2198" formatCode="General">
                  <c:v>3.7759399999999999E-2</c:v>
                </c:pt>
                <c:pt idx="2199" formatCode="General">
                  <c:v>3.8528399999999997E-2</c:v>
                </c:pt>
                <c:pt idx="2200" formatCode="General">
                  <c:v>3.9275600000000001E-2</c:v>
                </c:pt>
                <c:pt idx="2201" formatCode="General">
                  <c:v>4.0000899999999999E-2</c:v>
                </c:pt>
                <c:pt idx="2202" formatCode="General">
                  <c:v>4.07041E-2</c:v>
                </c:pt>
                <c:pt idx="2203" formatCode="General">
                  <c:v>4.1385100000000001E-2</c:v>
                </c:pt>
                <c:pt idx="2204" formatCode="General">
                  <c:v>4.2043999999999998E-2</c:v>
                </c:pt>
                <c:pt idx="2205" formatCode="General">
                  <c:v>4.2680500000000003E-2</c:v>
                </c:pt>
                <c:pt idx="2206" formatCode="General">
                  <c:v>4.32945E-2</c:v>
                </c:pt>
                <c:pt idx="2207" formatCode="General">
                  <c:v>4.38862E-2</c:v>
                </c:pt>
                <c:pt idx="2208" formatCode="General">
                  <c:v>4.44552E-2</c:v>
                </c:pt>
                <c:pt idx="2209" formatCode="General">
                  <c:v>4.5001699999999999E-2</c:v>
                </c:pt>
                <c:pt idx="2210" formatCode="General">
                  <c:v>4.5525599999999999E-2</c:v>
                </c:pt>
                <c:pt idx="2211" formatCode="General">
                  <c:v>4.60268E-2</c:v>
                </c:pt>
                <c:pt idx="2212" formatCode="General">
                  <c:v>4.6505299999999999E-2</c:v>
                </c:pt>
                <c:pt idx="2213" formatCode="General">
                  <c:v>4.6961099999999999E-2</c:v>
                </c:pt>
                <c:pt idx="2214" formatCode="General">
                  <c:v>4.7394199999999997E-2</c:v>
                </c:pt>
                <c:pt idx="2215" formatCode="General">
                  <c:v>4.78045E-2</c:v>
                </c:pt>
                <c:pt idx="2216" formatCode="General">
                  <c:v>4.8192100000000002E-2</c:v>
                </c:pt>
                <c:pt idx="2217" formatCode="General">
                  <c:v>4.8557099999999999E-2</c:v>
                </c:pt>
                <c:pt idx="2218" formatCode="General">
                  <c:v>4.88993E-2</c:v>
                </c:pt>
                <c:pt idx="2219" formatCode="General">
                  <c:v>4.92188E-2</c:v>
                </c:pt>
                <c:pt idx="2220" formatCode="General">
                  <c:v>4.9515799999999999E-2</c:v>
                </c:pt>
                <c:pt idx="2221" formatCode="General">
                  <c:v>4.9790099999999997E-2</c:v>
                </c:pt>
                <c:pt idx="2222" formatCode="General">
                  <c:v>5.00419E-2</c:v>
                </c:pt>
                <c:pt idx="2223" formatCode="General">
                  <c:v>5.0271299999999998E-2</c:v>
                </c:pt>
                <c:pt idx="2224" formatCode="General">
                  <c:v>5.0478299999999997E-2</c:v>
                </c:pt>
                <c:pt idx="2225" formatCode="General">
                  <c:v>5.0662899999999997E-2</c:v>
                </c:pt>
                <c:pt idx="2226" formatCode="General">
                  <c:v>5.0825299999999997E-2</c:v>
                </c:pt>
                <c:pt idx="2227" formatCode="General">
                  <c:v>5.09656E-2</c:v>
                </c:pt>
                <c:pt idx="2228" formatCode="General">
                  <c:v>5.1083900000000002E-2</c:v>
                </c:pt>
                <c:pt idx="2229" formatCode="General">
                  <c:v>5.1180200000000002E-2</c:v>
                </c:pt>
                <c:pt idx="2230" formatCode="General">
                  <c:v>5.12547E-2</c:v>
                </c:pt>
                <c:pt idx="2231" formatCode="General">
                  <c:v>5.1307499999999999E-2</c:v>
                </c:pt>
                <c:pt idx="2232" formatCode="General">
                  <c:v>5.1338799999999997E-2</c:v>
                </c:pt>
                <c:pt idx="2233" formatCode="General">
                  <c:v>5.1348600000000001E-2</c:v>
                </c:pt>
                <c:pt idx="2234" formatCode="General">
                  <c:v>5.13372E-2</c:v>
                </c:pt>
                <c:pt idx="2235" formatCode="General">
                  <c:v>5.1304599999999999E-2</c:v>
                </c:pt>
                <c:pt idx="2236" formatCode="General">
                  <c:v>5.1251100000000001E-2</c:v>
                </c:pt>
                <c:pt idx="2237" formatCode="General">
                  <c:v>5.1176800000000001E-2</c:v>
                </c:pt>
                <c:pt idx="2238" formatCode="General">
                  <c:v>5.10819E-2</c:v>
                </c:pt>
                <c:pt idx="2239" formatCode="General">
                  <c:v>5.0966600000000001E-2</c:v>
                </c:pt>
                <c:pt idx="2240" formatCode="General">
                  <c:v>5.0831000000000001E-2</c:v>
                </c:pt>
                <c:pt idx="2241" formatCode="General">
                  <c:v>5.0675400000000002E-2</c:v>
                </c:pt>
                <c:pt idx="2242" formatCode="General">
                  <c:v>5.0500000000000003E-2</c:v>
                </c:pt>
                <c:pt idx="2243" formatCode="General">
                  <c:v>5.03049E-2</c:v>
                </c:pt>
                <c:pt idx="2244" formatCode="General">
                  <c:v>5.0090500000000003E-2</c:v>
                </c:pt>
                <c:pt idx="2245" formatCode="General">
                  <c:v>4.98568E-2</c:v>
                </c:pt>
                <c:pt idx="2246" formatCode="General">
                  <c:v>4.9604299999999997E-2</c:v>
                </c:pt>
                <c:pt idx="2247" formatCode="General">
                  <c:v>4.9333000000000002E-2</c:v>
                </c:pt>
                <c:pt idx="2248" formatCode="General">
                  <c:v>4.9043299999999998E-2</c:v>
                </c:pt>
                <c:pt idx="2249" formatCode="General">
                  <c:v>4.8735300000000002E-2</c:v>
                </c:pt>
                <c:pt idx="2250" formatCode="General">
                  <c:v>4.8409399999999998E-2</c:v>
                </c:pt>
                <c:pt idx="2251" formatCode="General">
                  <c:v>4.8065799999999999E-2</c:v>
                </c:pt>
                <c:pt idx="2252" formatCode="General">
                  <c:v>4.7704799999999999E-2</c:v>
                </c:pt>
                <c:pt idx="2253" formatCode="General">
                  <c:v>4.7326699999999999E-2</c:v>
                </c:pt>
                <c:pt idx="2254" formatCode="General">
                  <c:v>4.69317E-2</c:v>
                </c:pt>
                <c:pt idx="2255" formatCode="General">
                  <c:v>4.6520100000000002E-2</c:v>
                </c:pt>
                <c:pt idx="2256" formatCode="General">
                  <c:v>4.6092300000000003E-2</c:v>
                </c:pt>
                <c:pt idx="2257" formatCode="General">
                  <c:v>4.5648399999999999E-2</c:v>
                </c:pt>
                <c:pt idx="2258" formatCode="General">
                  <c:v>4.5188899999999997E-2</c:v>
                </c:pt>
                <c:pt idx="2259" formatCode="General">
                  <c:v>4.47141E-2</c:v>
                </c:pt>
                <c:pt idx="2260" formatCode="General">
                  <c:v>4.4224100000000002E-2</c:v>
                </c:pt>
                <c:pt idx="2261" formatCode="General">
                  <c:v>4.3719500000000001E-2</c:v>
                </c:pt>
                <c:pt idx="2262" formatCode="General">
                  <c:v>4.3200500000000003E-2</c:v>
                </c:pt>
                <c:pt idx="2263" formatCode="General">
                  <c:v>4.2667299999999998E-2</c:v>
                </c:pt>
                <c:pt idx="2264" formatCode="General">
                  <c:v>4.2120499999999998E-2</c:v>
                </c:pt>
                <c:pt idx="2265" formatCode="General">
                  <c:v>4.1560199999999999E-2</c:v>
                </c:pt>
                <c:pt idx="2266" formatCode="General">
                  <c:v>4.09869E-2</c:v>
                </c:pt>
                <c:pt idx="2267" formatCode="General">
                  <c:v>4.0400899999999997E-2</c:v>
                </c:pt>
                <c:pt idx="2268" formatCode="General">
                  <c:v>3.98026E-2</c:v>
                </c:pt>
                <c:pt idx="2269" formatCode="General">
                  <c:v>3.9192200000000003E-2</c:v>
                </c:pt>
                <c:pt idx="2270" formatCode="General">
                  <c:v>3.8570199999999999E-2</c:v>
                </c:pt>
                <c:pt idx="2271" formatCode="General">
                  <c:v>3.7936900000000003E-2</c:v>
                </c:pt>
                <c:pt idx="2272" formatCode="General">
                  <c:v>3.7292800000000001E-2</c:v>
                </c:pt>
                <c:pt idx="2273" formatCode="General">
                  <c:v>3.66381E-2</c:v>
                </c:pt>
                <c:pt idx="2274" formatCode="General">
                  <c:v>3.5973199999999997E-2</c:v>
                </c:pt>
                <c:pt idx="2275" formatCode="General">
                  <c:v>3.5298599999999999E-2</c:v>
                </c:pt>
                <c:pt idx="2276" formatCode="General">
                  <c:v>3.4614600000000002E-2</c:v>
                </c:pt>
                <c:pt idx="2277" formatCode="General">
                  <c:v>3.3921600000000003E-2</c:v>
                </c:pt>
                <c:pt idx="2278" formatCode="General">
                  <c:v>3.3219899999999997E-2</c:v>
                </c:pt>
                <c:pt idx="2279" formatCode="General">
                  <c:v>3.25101E-2</c:v>
                </c:pt>
                <c:pt idx="2280" formatCode="General">
                  <c:v>3.1792399999999998E-2</c:v>
                </c:pt>
                <c:pt idx="2281" formatCode="General">
                  <c:v>3.10672E-2</c:v>
                </c:pt>
                <c:pt idx="2282" formatCode="General">
                  <c:v>3.0335000000000001E-2</c:v>
                </c:pt>
                <c:pt idx="2283" formatCode="General">
                  <c:v>2.95962E-2</c:v>
                </c:pt>
                <c:pt idx="2284" formatCode="General">
                  <c:v>2.8851100000000001E-2</c:v>
                </c:pt>
                <c:pt idx="2285" formatCode="General">
                  <c:v>2.8100199999999999E-2</c:v>
                </c:pt>
                <c:pt idx="2286" formatCode="General">
                  <c:v>2.7343900000000001E-2</c:v>
                </c:pt>
                <c:pt idx="2287" formatCode="General">
                  <c:v>2.6582600000000001E-2</c:v>
                </c:pt>
                <c:pt idx="2288" formatCode="General">
                  <c:v>2.5816599999999999E-2</c:v>
                </c:pt>
                <c:pt idx="2289" formatCode="General">
                  <c:v>2.5046499999999999E-2</c:v>
                </c:pt>
                <c:pt idx="2290" formatCode="General">
                  <c:v>2.4272499999999999E-2</c:v>
                </c:pt>
                <c:pt idx="2291" formatCode="General">
                  <c:v>2.3495200000000001E-2</c:v>
                </c:pt>
                <c:pt idx="2292" formatCode="General">
                  <c:v>2.27149E-2</c:v>
                </c:pt>
                <c:pt idx="2293" formatCode="General">
                  <c:v>2.19321E-2</c:v>
                </c:pt>
                <c:pt idx="2294" formatCode="General">
                  <c:v>2.1147099999999999E-2</c:v>
                </c:pt>
                <c:pt idx="2295" formatCode="General">
                  <c:v>2.03605E-2</c:v>
                </c:pt>
                <c:pt idx="2296" formatCode="General">
                  <c:v>1.95725E-2</c:v>
                </c:pt>
                <c:pt idx="2297" formatCode="General">
                  <c:v>1.8783600000000001E-2</c:v>
                </c:pt>
                <c:pt idx="2298" formatCode="General">
                  <c:v>1.7994300000000001E-2</c:v>
                </c:pt>
                <c:pt idx="2299" formatCode="General">
                  <c:v>1.7204899999999999E-2</c:v>
                </c:pt>
                <c:pt idx="2300" formatCode="General">
                  <c:v>1.6415900000000001E-2</c:v>
                </c:pt>
                <c:pt idx="2301" formatCode="General">
                  <c:v>1.5627599999999998E-2</c:v>
                </c:pt>
                <c:pt idx="2302" formatCode="General">
                  <c:v>1.4840600000000001E-2</c:v>
                </c:pt>
                <c:pt idx="2303" formatCode="General">
                  <c:v>1.4055099999999999E-2</c:v>
                </c:pt>
                <c:pt idx="2304" formatCode="General">
                  <c:v>1.3271700000000001E-2</c:v>
                </c:pt>
                <c:pt idx="2305" formatCode="General">
                  <c:v>1.24907E-2</c:v>
                </c:pt>
                <c:pt idx="2306" formatCode="General">
                  <c:v>1.1712500000000001E-2</c:v>
                </c:pt>
                <c:pt idx="2307" formatCode="General">
                  <c:v>1.09376E-2</c:v>
                </c:pt>
                <c:pt idx="2308" formatCode="General">
                  <c:v>1.01663E-2</c:v>
                </c:pt>
                <c:pt idx="2309" formatCode="General">
                  <c:v>9.3990400000000009E-3</c:v>
                </c:pt>
                <c:pt idx="2310" formatCode="General">
                  <c:v>8.6362699999999997E-3</c:v>
                </c:pt>
                <c:pt idx="2311" formatCode="General">
                  <c:v>7.8783700000000009E-3</c:v>
                </c:pt>
                <c:pt idx="2312" formatCode="General">
                  <c:v>7.1257200000000003E-3</c:v>
                </c:pt>
                <c:pt idx="2313" formatCode="General">
                  <c:v>6.3787399999999999E-3</c:v>
                </c:pt>
                <c:pt idx="2314" formatCode="General">
                  <c:v>5.63781E-3</c:v>
                </c:pt>
                <c:pt idx="2315" formatCode="General">
                  <c:v>4.9033200000000001E-3</c:v>
                </c:pt>
                <c:pt idx="2316" formatCode="General">
                  <c:v>4.1756700000000002E-3</c:v>
                </c:pt>
                <c:pt idx="2317" formatCode="General">
                  <c:v>3.45524E-3</c:v>
                </c:pt>
                <c:pt idx="2318" formatCode="General">
                  <c:v>2.7424200000000002E-3</c:v>
                </c:pt>
                <c:pt idx="2319" formatCode="General">
                  <c:v>2.0375800000000002E-3</c:v>
                </c:pt>
                <c:pt idx="2320" formatCode="General">
                  <c:v>1.3411E-3</c:v>
                </c:pt>
                <c:pt idx="2321" formatCode="General">
                  <c:v>6.5336599999999995E-4</c:v>
                </c:pt>
                <c:pt idx="2322">
                  <c:v>-2.5262600000000001E-5</c:v>
                </c:pt>
                <c:pt idx="2323" formatCode="General">
                  <c:v>-6.9441700000000002E-4</c:v>
                </c:pt>
                <c:pt idx="2324" formatCode="General">
                  <c:v>-1.35373E-3</c:v>
                </c:pt>
                <c:pt idx="2325" formatCode="General">
                  <c:v>-2.00285E-3</c:v>
                </c:pt>
                <c:pt idx="2326" formatCode="General">
                  <c:v>-2.6414199999999998E-3</c:v>
                </c:pt>
                <c:pt idx="2327" formatCode="General">
                  <c:v>-3.2690900000000001E-3</c:v>
                </c:pt>
                <c:pt idx="2328" formatCode="General">
                  <c:v>-3.8855000000000001E-3</c:v>
                </c:pt>
                <c:pt idx="2329" formatCode="General">
                  <c:v>-4.4903199999999999E-3</c:v>
                </c:pt>
                <c:pt idx="2330" formatCode="General">
                  <c:v>-5.0832200000000003E-3</c:v>
                </c:pt>
                <c:pt idx="2331" formatCode="General">
                  <c:v>-5.6638499999999998E-3</c:v>
                </c:pt>
                <c:pt idx="2332" formatCode="General">
                  <c:v>-6.2319000000000003E-3</c:v>
                </c:pt>
                <c:pt idx="2333" formatCode="General">
                  <c:v>-6.7870300000000003E-3</c:v>
                </c:pt>
                <c:pt idx="2334" formatCode="General">
                  <c:v>-7.32893E-3</c:v>
                </c:pt>
                <c:pt idx="2335" formatCode="General">
                  <c:v>-7.8572799999999995E-3</c:v>
                </c:pt>
                <c:pt idx="2336" formatCode="General">
                  <c:v>-8.3717800000000005E-3</c:v>
                </c:pt>
                <c:pt idx="2337" formatCode="General">
                  <c:v>-8.8721300000000006E-3</c:v>
                </c:pt>
                <c:pt idx="2338" formatCode="General">
                  <c:v>-9.3580299999999998E-3</c:v>
                </c:pt>
                <c:pt idx="2339" formatCode="General">
                  <c:v>-9.8291799999999999E-3</c:v>
                </c:pt>
                <c:pt idx="2340" formatCode="General">
                  <c:v>-1.0285300000000001E-2</c:v>
                </c:pt>
                <c:pt idx="2341" formatCode="General">
                  <c:v>-1.0726100000000001E-2</c:v>
                </c:pt>
                <c:pt idx="2342" formatCode="General">
                  <c:v>-1.1151400000000001E-2</c:v>
                </c:pt>
                <c:pt idx="2343" formatCode="General">
                  <c:v>-1.15608E-2</c:v>
                </c:pt>
                <c:pt idx="2344" formatCode="General">
                  <c:v>-1.1953999999999999E-2</c:v>
                </c:pt>
                <c:pt idx="2345" formatCode="General">
                  <c:v>-1.2331E-2</c:v>
                </c:pt>
                <c:pt idx="2346" formatCode="General">
                  <c:v>-1.2691300000000001E-2</c:v>
                </c:pt>
                <c:pt idx="2347" formatCode="General">
                  <c:v>-1.30347E-2</c:v>
                </c:pt>
                <c:pt idx="2348" formatCode="General">
                  <c:v>-1.3361E-2</c:v>
                </c:pt>
                <c:pt idx="2349" formatCode="General">
                  <c:v>-1.3670099999999999E-2</c:v>
                </c:pt>
                <c:pt idx="2350" formatCode="General">
                  <c:v>-1.39615E-2</c:v>
                </c:pt>
                <c:pt idx="2351" formatCode="General">
                  <c:v>-1.4235299999999999E-2</c:v>
                </c:pt>
                <c:pt idx="2352" formatCode="General">
                  <c:v>-1.4491E-2</c:v>
                </c:pt>
                <c:pt idx="2353" formatCode="General">
                  <c:v>-1.47286E-2</c:v>
                </c:pt>
                <c:pt idx="2354" formatCode="General">
                  <c:v>-1.4947800000000001E-2</c:v>
                </c:pt>
                <c:pt idx="2355" formatCode="General">
                  <c:v>-1.5148399999999999E-2</c:v>
                </c:pt>
                <c:pt idx="2356" formatCode="General">
                  <c:v>-1.53303E-2</c:v>
                </c:pt>
                <c:pt idx="2357" formatCode="General">
                  <c:v>-1.54933E-2</c:v>
                </c:pt>
                <c:pt idx="2358" formatCode="General">
                  <c:v>-1.56372E-2</c:v>
                </c:pt>
                <c:pt idx="2359" formatCode="General">
                  <c:v>-1.5761899999999999E-2</c:v>
                </c:pt>
                <c:pt idx="2360" formatCode="General">
                  <c:v>-1.5867099999999999E-2</c:v>
                </c:pt>
                <c:pt idx="2361" formatCode="General">
                  <c:v>-1.5952899999999999E-2</c:v>
                </c:pt>
                <c:pt idx="2362" formatCode="General">
                  <c:v>-1.6018899999999999E-2</c:v>
                </c:pt>
                <c:pt idx="2363" formatCode="General">
                  <c:v>-1.6065200000000002E-2</c:v>
                </c:pt>
                <c:pt idx="2364" formatCode="General">
                  <c:v>-1.6091500000000002E-2</c:v>
                </c:pt>
                <c:pt idx="2365" formatCode="General">
                  <c:v>-1.6097799999999999E-2</c:v>
                </c:pt>
                <c:pt idx="2366" formatCode="General">
                  <c:v>-1.6083900000000002E-2</c:v>
                </c:pt>
                <c:pt idx="2367" formatCode="General">
                  <c:v>-1.6049799999999999E-2</c:v>
                </c:pt>
                <c:pt idx="2368" formatCode="General">
                  <c:v>-1.59953E-2</c:v>
                </c:pt>
                <c:pt idx="2369" formatCode="General">
                  <c:v>-1.5920500000000001E-2</c:v>
                </c:pt>
                <c:pt idx="2370" formatCode="General">
                  <c:v>-1.5825100000000002E-2</c:v>
                </c:pt>
                <c:pt idx="2371" formatCode="General">
                  <c:v>-1.57092E-2</c:v>
                </c:pt>
                <c:pt idx="2372" formatCode="General">
                  <c:v>-1.5572600000000001E-2</c:v>
                </c:pt>
                <c:pt idx="2373" formatCode="General">
                  <c:v>-1.5415399999999999E-2</c:v>
                </c:pt>
                <c:pt idx="2374" formatCode="General">
                  <c:v>-1.52374E-2</c:v>
                </c:pt>
                <c:pt idx="2375" formatCode="General">
                  <c:v>-1.50387E-2</c:v>
                </c:pt>
                <c:pt idx="2376" formatCode="General">
                  <c:v>-1.4819199999999999E-2</c:v>
                </c:pt>
                <c:pt idx="2377" formatCode="General">
                  <c:v>-1.4578900000000001E-2</c:v>
                </c:pt>
                <c:pt idx="2378" formatCode="General">
                  <c:v>-1.43178E-2</c:v>
                </c:pt>
                <c:pt idx="2379" formatCode="General">
                  <c:v>-1.40359E-2</c:v>
                </c:pt>
                <c:pt idx="2380" formatCode="General">
                  <c:v>-1.37331E-2</c:v>
                </c:pt>
                <c:pt idx="2381" formatCode="General">
                  <c:v>-1.3409600000000001E-2</c:v>
                </c:pt>
                <c:pt idx="2382" formatCode="General">
                  <c:v>-1.3065200000000001E-2</c:v>
                </c:pt>
                <c:pt idx="2383" formatCode="General">
                  <c:v>-1.2700100000000001E-2</c:v>
                </c:pt>
                <c:pt idx="2384" formatCode="General">
                  <c:v>-1.23143E-2</c:v>
                </c:pt>
                <c:pt idx="2385" formatCode="General">
                  <c:v>-1.19078E-2</c:v>
                </c:pt>
                <c:pt idx="2386" formatCode="General">
                  <c:v>-1.14807E-2</c:v>
                </c:pt>
                <c:pt idx="2387" formatCode="General">
                  <c:v>-1.1033100000000001E-2</c:v>
                </c:pt>
                <c:pt idx="2388" formatCode="General">
                  <c:v>-1.05649E-2</c:v>
                </c:pt>
                <c:pt idx="2389" formatCode="General">
                  <c:v>-1.00763E-2</c:v>
                </c:pt>
                <c:pt idx="2390" formatCode="General">
                  <c:v>-9.56743E-3</c:v>
                </c:pt>
                <c:pt idx="2391" formatCode="General">
                  <c:v>-9.0382799999999992E-3</c:v>
                </c:pt>
                <c:pt idx="2392" formatCode="General">
                  <c:v>-8.4889900000000001E-3</c:v>
                </c:pt>
                <c:pt idx="2393" formatCode="General">
                  <c:v>-7.9196700000000002E-3</c:v>
                </c:pt>
                <c:pt idx="2394" formatCode="General">
                  <c:v>-7.3304399999999997E-3</c:v>
                </c:pt>
                <c:pt idx="2395" formatCode="General">
                  <c:v>-6.7214099999999997E-3</c:v>
                </c:pt>
                <c:pt idx="2396" formatCode="General">
                  <c:v>-6.0927200000000003E-3</c:v>
                </c:pt>
                <c:pt idx="2397" formatCode="General">
                  <c:v>-5.4445099999999996E-3</c:v>
                </c:pt>
                <c:pt idx="2398" formatCode="General">
                  <c:v>-4.7769300000000004E-3</c:v>
                </c:pt>
                <c:pt idx="2399" formatCode="General">
                  <c:v>-4.09013E-3</c:v>
                </c:pt>
                <c:pt idx="2400" formatCode="General">
                  <c:v>-3.38427E-3</c:v>
                </c:pt>
                <c:pt idx="2401" formatCode="General">
                  <c:v>-2.6595199999999999E-3</c:v>
                </c:pt>
                <c:pt idx="2402" formatCode="General">
                  <c:v>-1.91606E-3</c:v>
                </c:pt>
                <c:pt idx="2403" formatCode="General">
                  <c:v>-1.15408E-3</c:v>
                </c:pt>
                <c:pt idx="2404" formatCode="General">
                  <c:v>-3.7376199999999998E-4</c:v>
                </c:pt>
                <c:pt idx="2405" formatCode="General">
                  <c:v>4.2469099999999999E-4</c:v>
                </c:pt>
                <c:pt idx="2406" formatCode="General">
                  <c:v>1.2410699999999999E-3</c:v>
                </c:pt>
                <c:pt idx="2407" formatCode="General">
                  <c:v>2.0751699999999999E-3</c:v>
                </c:pt>
                <c:pt idx="2408" formatCode="General">
                  <c:v>2.92676E-3</c:v>
                </c:pt>
                <c:pt idx="2409" formatCode="General">
                  <c:v>3.79561E-3</c:v>
                </c:pt>
                <c:pt idx="2410" formatCode="General">
                  <c:v>4.6814999999999999E-3</c:v>
                </c:pt>
                <c:pt idx="2411" formatCode="General">
                  <c:v>5.5841700000000003E-3</c:v>
                </c:pt>
                <c:pt idx="2412" formatCode="General">
                  <c:v>6.5033900000000004E-3</c:v>
                </c:pt>
                <c:pt idx="2413" formatCode="General">
                  <c:v>7.4388900000000001E-3</c:v>
                </c:pt>
                <c:pt idx="2414" formatCode="General">
                  <c:v>8.3904200000000009E-3</c:v>
                </c:pt>
                <c:pt idx="2415" formatCode="General">
                  <c:v>9.3577E-3</c:v>
                </c:pt>
                <c:pt idx="2416" formatCode="General">
                  <c:v>1.0340500000000001E-2</c:v>
                </c:pt>
                <c:pt idx="2417" formatCode="General">
                  <c:v>1.13384E-2</c:v>
                </c:pt>
                <c:pt idx="2418" formatCode="General">
                  <c:v>1.2351300000000001E-2</c:v>
                </c:pt>
                <c:pt idx="2419" formatCode="General">
                  <c:v>1.33788E-2</c:v>
                </c:pt>
                <c:pt idx="2420" formatCode="General">
                  <c:v>1.44206E-2</c:v>
                </c:pt>
                <c:pt idx="2421" formatCode="General">
                  <c:v>1.54764E-2</c:v>
                </c:pt>
                <c:pt idx="2422" formatCode="General">
                  <c:v>1.6545899999999999E-2</c:v>
                </c:pt>
                <c:pt idx="2423" formatCode="General">
                  <c:v>1.76288E-2</c:v>
                </c:pt>
                <c:pt idx="2424" formatCode="General">
                  <c:v>1.87248E-2</c:v>
                </c:pt>
                <c:pt idx="2425" formatCode="General">
                  <c:v>1.98335E-2</c:v>
                </c:pt>
                <c:pt idx="2426" formatCode="General">
                  <c:v>2.09546E-2</c:v>
                </c:pt>
                <c:pt idx="2427" formatCode="General">
                  <c:v>2.2087699999999998E-2</c:v>
                </c:pt>
                <c:pt idx="2428" formatCode="General">
                  <c:v>2.3232599999999999E-2</c:v>
                </c:pt>
                <c:pt idx="2429" formatCode="General">
                  <c:v>2.4388799999999999E-2</c:v>
                </c:pt>
                <c:pt idx="2430" formatCode="General">
                  <c:v>2.5555999999999999E-2</c:v>
                </c:pt>
                <c:pt idx="2431" formatCode="General">
                  <c:v>2.6733900000000001E-2</c:v>
                </c:pt>
                <c:pt idx="2432" formatCode="General">
                  <c:v>2.7921999999999999E-2</c:v>
                </c:pt>
                <c:pt idx="2433" formatCode="General">
                  <c:v>2.9120099999999999E-2</c:v>
                </c:pt>
                <c:pt idx="2434" formatCode="General">
                  <c:v>3.0327699999999999E-2</c:v>
                </c:pt>
                <c:pt idx="2435" formatCode="General">
                  <c:v>3.1544500000000003E-2</c:v>
                </c:pt>
                <c:pt idx="2436" formatCode="General">
                  <c:v>3.2770000000000001E-2</c:v>
                </c:pt>
                <c:pt idx="2437" formatCode="General">
                  <c:v>3.4003899999999997E-2</c:v>
                </c:pt>
                <c:pt idx="2438" formatCode="General">
                  <c:v>3.5245899999999997E-2</c:v>
                </c:pt>
                <c:pt idx="2439" formatCode="General">
                  <c:v>3.6495399999999997E-2</c:v>
                </c:pt>
                <c:pt idx="2440" formatCode="General">
                  <c:v>3.77522E-2</c:v>
                </c:pt>
                <c:pt idx="2441" formatCode="General">
                  <c:v>3.90157E-2</c:v>
                </c:pt>
                <c:pt idx="2442" formatCode="General">
                  <c:v>4.0285700000000001E-2</c:v>
                </c:pt>
                <c:pt idx="2443" formatCode="General">
                  <c:v>4.1561599999999997E-2</c:v>
                </c:pt>
                <c:pt idx="2444" formatCode="General">
                  <c:v>4.2843199999999998E-2</c:v>
                </c:pt>
                <c:pt idx="2445" formatCode="General">
                  <c:v>4.41299E-2</c:v>
                </c:pt>
                <c:pt idx="2446" formatCode="General">
                  <c:v>4.5421299999999998E-2</c:v>
                </c:pt>
                <c:pt idx="2447" formatCode="General">
                  <c:v>4.6717099999999998E-2</c:v>
                </c:pt>
                <c:pt idx="2448" formatCode="General">
                  <c:v>4.8016700000000002E-2</c:v>
                </c:pt>
                <c:pt idx="2449" formatCode="General">
                  <c:v>4.93199E-2</c:v>
                </c:pt>
                <c:pt idx="2450" formatCode="General">
                  <c:v>5.06261E-2</c:v>
                </c:pt>
                <c:pt idx="2451" formatCode="General">
                  <c:v>5.1934899999999999E-2</c:v>
                </c:pt>
                <c:pt idx="2452" formatCode="General">
                  <c:v>5.3245899999999999E-2</c:v>
                </c:pt>
                <c:pt idx="2453" formatCode="General">
                  <c:v>5.4558700000000002E-2</c:v>
                </c:pt>
                <c:pt idx="2454" formatCode="General">
                  <c:v>5.5872699999999997E-2</c:v>
                </c:pt>
                <c:pt idx="2455" formatCode="General">
                  <c:v>5.7187700000000001E-2</c:v>
                </c:pt>
                <c:pt idx="2456" formatCode="General">
                  <c:v>5.8503100000000002E-2</c:v>
                </c:pt>
                <c:pt idx="2457" formatCode="General">
                  <c:v>5.9818499999999997E-2</c:v>
                </c:pt>
                <c:pt idx="2458" formatCode="General">
                  <c:v>6.1133399999999997E-2</c:v>
                </c:pt>
                <c:pt idx="2459" formatCode="General">
                  <c:v>6.2447500000000003E-2</c:v>
                </c:pt>
                <c:pt idx="2460" formatCode="General">
                  <c:v>6.3760200000000003E-2</c:v>
                </c:pt>
                <c:pt idx="2461" formatCode="General">
                  <c:v>6.5071199999999996E-2</c:v>
                </c:pt>
                <c:pt idx="2462" formatCode="General">
                  <c:v>6.6379900000000006E-2</c:v>
                </c:pt>
                <c:pt idx="2463" formatCode="General">
                  <c:v>6.7685999999999996E-2</c:v>
                </c:pt>
                <c:pt idx="2464" formatCode="General">
                  <c:v>6.8988900000000006E-2</c:v>
                </c:pt>
                <c:pt idx="2465" formatCode="General">
                  <c:v>7.0288400000000001E-2</c:v>
                </c:pt>
                <c:pt idx="2466" formatCode="General">
                  <c:v>7.1583800000000003E-2</c:v>
                </c:pt>
                <c:pt idx="2467" formatCode="General">
                  <c:v>7.2874700000000001E-2</c:v>
                </c:pt>
                <c:pt idx="2468" formatCode="General">
                  <c:v>7.4160799999999999E-2</c:v>
                </c:pt>
                <c:pt idx="2469" formatCode="General">
                  <c:v>7.5441499999999995E-2</c:v>
                </c:pt>
                <c:pt idx="2470" formatCode="General">
                  <c:v>7.6716500000000007E-2</c:v>
                </c:pt>
                <c:pt idx="2471" formatCode="General">
                  <c:v>7.7985200000000005E-2</c:v>
                </c:pt>
                <c:pt idx="2472" formatCode="General">
                  <c:v>7.9247300000000007E-2</c:v>
                </c:pt>
                <c:pt idx="2473" formatCode="General">
                  <c:v>8.0502199999999996E-2</c:v>
                </c:pt>
                <c:pt idx="2474" formatCode="General">
                  <c:v>8.1749699999999995E-2</c:v>
                </c:pt>
                <c:pt idx="2475" formatCode="General">
                  <c:v>8.2989099999999996E-2</c:v>
                </c:pt>
                <c:pt idx="2476" formatCode="General">
                  <c:v>8.4220100000000006E-2</c:v>
                </c:pt>
                <c:pt idx="2477" formatCode="General">
                  <c:v>8.5442299999999999E-2</c:v>
                </c:pt>
                <c:pt idx="2478" formatCode="General">
                  <c:v>8.6655099999999999E-2</c:v>
                </c:pt>
                <c:pt idx="2479" formatCode="General">
                  <c:v>8.78583E-2</c:v>
                </c:pt>
                <c:pt idx="2480" formatCode="General">
                  <c:v>8.90513E-2</c:v>
                </c:pt>
                <c:pt idx="2481" formatCode="General">
                  <c:v>9.02337E-2</c:v>
                </c:pt>
                <c:pt idx="2482" formatCode="General">
                  <c:v>9.1405100000000003E-2</c:v>
                </c:pt>
                <c:pt idx="2483" formatCode="General">
                  <c:v>9.2565099999999997E-2</c:v>
                </c:pt>
                <c:pt idx="2484" formatCode="General">
                  <c:v>9.3713199999999997E-2</c:v>
                </c:pt>
                <c:pt idx="2485" formatCode="General">
                  <c:v>9.4849100000000006E-2</c:v>
                </c:pt>
                <c:pt idx="2486" formatCode="General">
                  <c:v>9.5972399999999999E-2</c:v>
                </c:pt>
                <c:pt idx="2487" formatCode="General">
                  <c:v>9.7082500000000002E-2</c:v>
                </c:pt>
                <c:pt idx="2488" formatCode="General">
                  <c:v>9.8179199999999994E-2</c:v>
                </c:pt>
                <c:pt idx="2489" formatCode="General">
                  <c:v>9.92619E-2</c:v>
                </c:pt>
                <c:pt idx="2490" formatCode="General">
                  <c:v>0.10033</c:v>
                </c:pt>
                <c:pt idx="2491" formatCode="General">
                  <c:v>0.101384</c:v>
                </c:pt>
                <c:pt idx="2492" formatCode="General">
                  <c:v>0.102423</c:v>
                </c:pt>
                <c:pt idx="2493" formatCode="General">
                  <c:v>0.103446</c:v>
                </c:pt>
                <c:pt idx="2494" formatCode="General">
                  <c:v>0.10445400000000001</c:v>
                </c:pt>
                <c:pt idx="2495" formatCode="General">
                  <c:v>0.105445</c:v>
                </c:pt>
                <c:pt idx="2496" formatCode="General">
                  <c:v>0.106419</c:v>
                </c:pt>
                <c:pt idx="2497" formatCode="General">
                  <c:v>0.107377</c:v>
                </c:pt>
                <c:pt idx="2498" formatCode="General">
                  <c:v>0.108317</c:v>
                </c:pt>
                <c:pt idx="2499" formatCode="General">
                  <c:v>0.10924</c:v>
                </c:pt>
                <c:pt idx="2500" formatCode="General">
                  <c:v>0.11014400000000001</c:v>
                </c:pt>
                <c:pt idx="2501" formatCode="General">
                  <c:v>0.11103</c:v>
                </c:pt>
                <c:pt idx="2502" formatCode="General">
                  <c:v>0.111898</c:v>
                </c:pt>
                <c:pt idx="2503" formatCode="General">
                  <c:v>0.112746</c:v>
                </c:pt>
                <c:pt idx="2504" formatCode="General">
                  <c:v>0.113575</c:v>
                </c:pt>
                <c:pt idx="2505" formatCode="General">
                  <c:v>0.114384</c:v>
                </c:pt>
                <c:pt idx="2506" formatCode="General">
                  <c:v>0.115173</c:v>
                </c:pt>
                <c:pt idx="2507" formatCode="General">
                  <c:v>0.115941</c:v>
                </c:pt>
                <c:pt idx="2508" formatCode="General">
                  <c:v>0.116689</c:v>
                </c:pt>
                <c:pt idx="2509" formatCode="General">
                  <c:v>0.11741600000000001</c:v>
                </c:pt>
                <c:pt idx="2510" formatCode="General">
                  <c:v>0.118121</c:v>
                </c:pt>
                <c:pt idx="2511" formatCode="General">
                  <c:v>0.11880499999999999</c:v>
                </c:pt>
                <c:pt idx="2512" formatCode="General">
                  <c:v>0.119467</c:v>
                </c:pt>
                <c:pt idx="2513" formatCode="General">
                  <c:v>0.12010700000000001</c:v>
                </c:pt>
                <c:pt idx="2514" formatCode="General">
                  <c:v>0.120724</c:v>
                </c:pt>
                <c:pt idx="2515" formatCode="General">
                  <c:v>0.121319</c:v>
                </c:pt>
                <c:pt idx="2516" formatCode="General">
                  <c:v>0.12189</c:v>
                </c:pt>
                <c:pt idx="2517" formatCode="General">
                  <c:v>0.12243800000000001</c:v>
                </c:pt>
                <c:pt idx="2518" formatCode="General">
                  <c:v>0.122963</c:v>
                </c:pt>
                <c:pt idx="2519" formatCode="General">
                  <c:v>0.123464</c:v>
                </c:pt>
                <c:pt idx="2520" formatCode="General">
                  <c:v>0.123941</c:v>
                </c:pt>
                <c:pt idx="2521" formatCode="General">
                  <c:v>0.124394</c:v>
                </c:pt>
                <c:pt idx="2522" formatCode="General">
                  <c:v>0.124823</c:v>
                </c:pt>
                <c:pt idx="2523" formatCode="General">
                  <c:v>0.125227</c:v>
                </c:pt>
                <c:pt idx="2524" formatCode="General">
                  <c:v>0.125606</c:v>
                </c:pt>
                <c:pt idx="2525" formatCode="General">
                  <c:v>0.12595999999999999</c:v>
                </c:pt>
                <c:pt idx="2526" formatCode="General">
                  <c:v>0.12628800000000001</c:v>
                </c:pt>
                <c:pt idx="2527" formatCode="General">
                  <c:v>0.12659200000000001</c:v>
                </c:pt>
                <c:pt idx="2528" formatCode="General">
                  <c:v>0.12687000000000001</c:v>
                </c:pt>
                <c:pt idx="2529" formatCode="General">
                  <c:v>0.12712100000000001</c:v>
                </c:pt>
                <c:pt idx="2530" formatCode="General">
                  <c:v>0.12734799999999999</c:v>
                </c:pt>
                <c:pt idx="2531" formatCode="General">
                  <c:v>0.12754799999999999</c:v>
                </c:pt>
                <c:pt idx="2532" formatCode="General">
                  <c:v>0.127721</c:v>
                </c:pt>
                <c:pt idx="2533" formatCode="General">
                  <c:v>0.12786900000000001</c:v>
                </c:pt>
                <c:pt idx="2534" formatCode="General">
                  <c:v>0.12798999999999999</c:v>
                </c:pt>
                <c:pt idx="2535" formatCode="General">
                  <c:v>0.128084</c:v>
                </c:pt>
                <c:pt idx="2536" formatCode="General">
                  <c:v>0.12815199999999999</c:v>
                </c:pt>
                <c:pt idx="2537" formatCode="General">
                  <c:v>0.128193</c:v>
                </c:pt>
                <c:pt idx="2538" formatCode="General">
                  <c:v>0.12820699999999999</c:v>
                </c:pt>
                <c:pt idx="2539" formatCode="General">
                  <c:v>0.128194</c:v>
                </c:pt>
                <c:pt idx="2540" formatCode="General">
                  <c:v>0.12815399999999999</c:v>
                </c:pt>
                <c:pt idx="2541" formatCode="General">
                  <c:v>0.12808600000000001</c:v>
                </c:pt>
                <c:pt idx="2542" formatCode="General">
                  <c:v>0.12799199999999999</c:v>
                </c:pt>
                <c:pt idx="2543" formatCode="General">
                  <c:v>0.12787000000000001</c:v>
                </c:pt>
                <c:pt idx="2544" formatCode="General">
                  <c:v>0.127721</c:v>
                </c:pt>
                <c:pt idx="2545" formatCode="General">
                  <c:v>0.12754499999999999</c:v>
                </c:pt>
                <c:pt idx="2546" formatCode="General">
                  <c:v>0.12734100000000001</c:v>
                </c:pt>
                <c:pt idx="2547" formatCode="General">
                  <c:v>0.12711</c:v>
                </c:pt>
                <c:pt idx="2548" formatCode="General">
                  <c:v>0.12685199999999999</c:v>
                </c:pt>
                <c:pt idx="2549" formatCode="General">
                  <c:v>0.12656600000000001</c:v>
                </c:pt>
                <c:pt idx="2550" formatCode="General">
                  <c:v>0.126252</c:v>
                </c:pt>
                <c:pt idx="2551" formatCode="General">
                  <c:v>0.125912</c:v>
                </c:pt>
                <c:pt idx="2552" formatCode="General">
                  <c:v>0.12554299999999999</c:v>
                </c:pt>
                <c:pt idx="2553" formatCode="General">
                  <c:v>0.12514800000000001</c:v>
                </c:pt>
                <c:pt idx="2554" formatCode="General">
                  <c:v>0.124725</c:v>
                </c:pt>
                <c:pt idx="2555" formatCode="General">
                  <c:v>0.124275</c:v>
                </c:pt>
                <c:pt idx="2556" formatCode="General">
                  <c:v>0.12379800000000001</c:v>
                </c:pt>
                <c:pt idx="2557" formatCode="General">
                  <c:v>0.123294</c:v>
                </c:pt>
                <c:pt idx="2558" formatCode="General">
                  <c:v>0.122762</c:v>
                </c:pt>
                <c:pt idx="2559" formatCode="General">
                  <c:v>0.12220399999999999</c:v>
                </c:pt>
                <c:pt idx="2560" formatCode="General">
                  <c:v>0.121618</c:v>
                </c:pt>
                <c:pt idx="2561" formatCode="General">
                  <c:v>0.121006</c:v>
                </c:pt>
                <c:pt idx="2562" formatCode="General">
                  <c:v>0.120367</c:v>
                </c:pt>
                <c:pt idx="2563" formatCode="General">
                  <c:v>0.119702</c:v>
                </c:pt>
                <c:pt idx="2564" formatCode="General">
                  <c:v>0.11901</c:v>
                </c:pt>
                <c:pt idx="2565" formatCode="General">
                  <c:v>0.11829199999999999</c:v>
                </c:pt>
                <c:pt idx="2566" formatCode="General">
                  <c:v>0.117548</c:v>
                </c:pt>
                <c:pt idx="2567" formatCode="General">
                  <c:v>0.11677700000000001</c:v>
                </c:pt>
                <c:pt idx="2568" formatCode="General">
                  <c:v>0.115981</c:v>
                </c:pt>
                <c:pt idx="2569" formatCode="General">
                  <c:v>0.115159</c:v>
                </c:pt>
                <c:pt idx="2570" formatCode="General">
                  <c:v>0.114311</c:v>
                </c:pt>
                <c:pt idx="2571" formatCode="General">
                  <c:v>0.113438</c:v>
                </c:pt>
                <c:pt idx="2572" formatCode="General">
                  <c:v>0.11254</c:v>
                </c:pt>
                <c:pt idx="2573" formatCode="General">
                  <c:v>0.11161600000000001</c:v>
                </c:pt>
                <c:pt idx="2574" formatCode="General">
                  <c:v>0.110668</c:v>
                </c:pt>
                <c:pt idx="2575" formatCode="General">
                  <c:v>0.109696</c:v>
                </c:pt>
                <c:pt idx="2576" formatCode="General">
                  <c:v>0.108698</c:v>
                </c:pt>
                <c:pt idx="2577" formatCode="General">
                  <c:v>0.10767699999999999</c:v>
                </c:pt>
                <c:pt idx="2578" formatCode="General">
                  <c:v>0.106632</c:v>
                </c:pt>
                <c:pt idx="2579" formatCode="General">
                  <c:v>0.105563</c:v>
                </c:pt>
                <c:pt idx="2580" formatCode="General">
                  <c:v>0.10447099999999999</c:v>
                </c:pt>
                <c:pt idx="2581" formatCode="General">
                  <c:v>0.103356</c:v>
                </c:pt>
                <c:pt idx="2582" formatCode="General">
                  <c:v>0.102217</c:v>
                </c:pt>
                <c:pt idx="2583" formatCode="General">
                  <c:v>0.10105600000000001</c:v>
                </c:pt>
                <c:pt idx="2584" formatCode="General">
                  <c:v>9.9872699999999995E-2</c:v>
                </c:pt>
                <c:pt idx="2585" formatCode="General">
                  <c:v>9.8667099999999994E-2</c:v>
                </c:pt>
                <c:pt idx="2586" formatCode="General">
                  <c:v>9.7439799999999993E-2</c:v>
                </c:pt>
                <c:pt idx="2587" formatCode="General">
                  <c:v>9.6190899999999996E-2</c:v>
                </c:pt>
                <c:pt idx="2588" formatCode="General">
                  <c:v>9.49208E-2</c:v>
                </c:pt>
                <c:pt idx="2589" formatCode="General">
                  <c:v>9.3629799999999999E-2</c:v>
                </c:pt>
                <c:pt idx="2590" formatCode="General">
                  <c:v>9.2318300000000006E-2</c:v>
                </c:pt>
                <c:pt idx="2591" formatCode="General">
                  <c:v>9.0986399999999995E-2</c:v>
                </c:pt>
                <c:pt idx="2592" formatCode="General">
                  <c:v>8.9634599999999995E-2</c:v>
                </c:pt>
                <c:pt idx="2593" formatCode="General">
                  <c:v>8.82632E-2</c:v>
                </c:pt>
                <c:pt idx="2594" formatCode="General">
                  <c:v>8.6872599999999994E-2</c:v>
                </c:pt>
                <c:pt idx="2595" formatCode="General">
                  <c:v>8.5462999999999997E-2</c:v>
                </c:pt>
                <c:pt idx="2596" formatCode="General">
                  <c:v>8.4034800000000007E-2</c:v>
                </c:pt>
                <c:pt idx="2597" formatCode="General">
                  <c:v>8.2588400000000006E-2</c:v>
                </c:pt>
                <c:pt idx="2598" formatCode="General">
                  <c:v>8.1124199999999994E-2</c:v>
                </c:pt>
                <c:pt idx="2599" formatCode="General">
                  <c:v>7.9642500000000005E-2</c:v>
                </c:pt>
                <c:pt idx="2600" formatCode="General">
                  <c:v>7.8143699999999996E-2</c:v>
                </c:pt>
                <c:pt idx="2601" formatCode="General">
                  <c:v>7.6628199999999994E-2</c:v>
                </c:pt>
                <c:pt idx="2602" formatCode="General">
                  <c:v>7.5096300000000005E-2</c:v>
                </c:pt>
                <c:pt idx="2603" formatCode="General">
                  <c:v>7.35484E-2</c:v>
                </c:pt>
                <c:pt idx="2604" formatCode="General">
                  <c:v>7.1984999999999993E-2</c:v>
                </c:pt>
                <c:pt idx="2605" formatCode="General">
                  <c:v>7.0406499999999997E-2</c:v>
                </c:pt>
                <c:pt idx="2606" formatCode="General">
                  <c:v>6.8813200000000005E-2</c:v>
                </c:pt>
                <c:pt idx="2607" formatCode="General">
                  <c:v>6.7205500000000001E-2</c:v>
                </c:pt>
                <c:pt idx="2608" formatCode="General">
                  <c:v>6.5583900000000001E-2</c:v>
                </c:pt>
                <c:pt idx="2609" formatCode="General">
                  <c:v>6.39488E-2</c:v>
                </c:pt>
                <c:pt idx="2610" formatCode="General">
                  <c:v>6.2300599999999998E-2</c:v>
                </c:pt>
                <c:pt idx="2611" formatCode="General">
                  <c:v>6.0639699999999998E-2</c:v>
                </c:pt>
                <c:pt idx="2612" formatCode="General">
                  <c:v>5.8966600000000001E-2</c:v>
                </c:pt>
                <c:pt idx="2613" formatCode="General">
                  <c:v>5.7281600000000002E-2</c:v>
                </c:pt>
                <c:pt idx="2614" formatCode="General">
                  <c:v>5.5585299999999997E-2</c:v>
                </c:pt>
                <c:pt idx="2615" formatCode="General">
                  <c:v>5.3878000000000002E-2</c:v>
                </c:pt>
                <c:pt idx="2616" formatCode="General">
                  <c:v>5.2160199999999997E-2</c:v>
                </c:pt>
                <c:pt idx="2617" formatCode="General">
                  <c:v>5.0432400000000002E-2</c:v>
                </c:pt>
                <c:pt idx="2618" formatCode="General">
                  <c:v>4.8695000000000002E-2</c:v>
                </c:pt>
                <c:pt idx="2619" formatCode="General">
                  <c:v>4.6948400000000001E-2</c:v>
                </c:pt>
                <c:pt idx="2620" formatCode="General">
                  <c:v>4.5193200000000003E-2</c:v>
                </c:pt>
                <c:pt idx="2621" formatCode="General">
                  <c:v>4.3429700000000002E-2</c:v>
                </c:pt>
                <c:pt idx="2622" formatCode="General">
                  <c:v>4.1658399999999998E-2</c:v>
                </c:pt>
                <c:pt idx="2623" formatCode="General">
                  <c:v>3.98798E-2</c:v>
                </c:pt>
                <c:pt idx="2624" formatCode="General">
                  <c:v>3.8094299999999998E-2</c:v>
                </c:pt>
                <c:pt idx="2625" formatCode="General">
                  <c:v>3.6302500000000001E-2</c:v>
                </c:pt>
                <c:pt idx="2626" formatCode="General">
                  <c:v>3.4504699999999999E-2</c:v>
                </c:pt>
                <c:pt idx="2627" formatCode="General">
                  <c:v>3.2701500000000001E-2</c:v>
                </c:pt>
                <c:pt idx="2628" formatCode="General">
                  <c:v>3.0893299999999999E-2</c:v>
                </c:pt>
                <c:pt idx="2629" formatCode="General">
                  <c:v>2.9080600000000002E-2</c:v>
                </c:pt>
                <c:pt idx="2630" formatCode="General">
                  <c:v>2.7263800000000001E-2</c:v>
                </c:pt>
                <c:pt idx="2631" formatCode="General">
                  <c:v>2.5443500000000001E-2</c:v>
                </c:pt>
                <c:pt idx="2632" formatCode="General">
                  <c:v>2.3620100000000002E-2</c:v>
                </c:pt>
                <c:pt idx="2633" formatCode="General">
                  <c:v>2.1794000000000001E-2</c:v>
                </c:pt>
                <c:pt idx="2634" formatCode="General">
                  <c:v>1.9965799999999999E-2</c:v>
                </c:pt>
                <c:pt idx="2635" formatCode="General">
                  <c:v>1.8135999999999999E-2</c:v>
                </c:pt>
                <c:pt idx="2636" formatCode="General">
                  <c:v>1.6305E-2</c:v>
                </c:pt>
                <c:pt idx="2637" formatCode="General">
                  <c:v>1.44732E-2</c:v>
                </c:pt>
                <c:pt idx="2638" formatCode="General">
                  <c:v>1.2641299999999999E-2</c:v>
                </c:pt>
                <c:pt idx="2639" formatCode="General">
                  <c:v>1.08095E-2</c:v>
                </c:pt>
                <c:pt idx="2640" formatCode="General">
                  <c:v>8.9785200000000003E-3</c:v>
                </c:pt>
                <c:pt idx="2641" formatCode="General">
                  <c:v>7.14871E-3</c:v>
                </c:pt>
                <c:pt idx="2642" formatCode="General">
                  <c:v>5.3205600000000002E-3</c:v>
                </c:pt>
                <c:pt idx="2643" formatCode="General">
                  <c:v>3.4945599999999999E-3</c:v>
                </c:pt>
                <c:pt idx="2644" formatCode="General">
                  <c:v>1.67118E-3</c:v>
                </c:pt>
                <c:pt idx="2645" formatCode="General">
                  <c:v>-1.4911199999999999E-4</c:v>
                </c:pt>
                <c:pt idx="2646" formatCode="General">
                  <c:v>-1.9658499999999999E-3</c:v>
                </c:pt>
                <c:pt idx="2647" formatCode="General">
                  <c:v>-3.7785499999999999E-3</c:v>
                </c:pt>
                <c:pt idx="2648" formatCode="General">
                  <c:v>-5.5867499999999997E-3</c:v>
                </c:pt>
                <c:pt idx="2649" formatCode="General">
                  <c:v>-7.3899899999999999E-3</c:v>
                </c:pt>
                <c:pt idx="2650" formatCode="General">
                  <c:v>-9.1878099999999994E-3</c:v>
                </c:pt>
                <c:pt idx="2651" formatCode="General">
                  <c:v>-1.09797E-2</c:v>
                </c:pt>
                <c:pt idx="2652" formatCode="General">
                  <c:v>-1.27653E-2</c:v>
                </c:pt>
                <c:pt idx="2653" formatCode="General">
                  <c:v>-1.4544100000000001E-2</c:v>
                </c:pt>
                <c:pt idx="2654" formatCode="General">
                  <c:v>-1.63156E-2</c:v>
                </c:pt>
                <c:pt idx="2655" formatCode="General">
                  <c:v>-1.80793E-2</c:v>
                </c:pt>
                <c:pt idx="2656" formatCode="General">
                  <c:v>-1.9834999999999998E-2</c:v>
                </c:pt>
                <c:pt idx="2657" formatCode="General">
                  <c:v>-2.1582E-2</c:v>
                </c:pt>
                <c:pt idx="2658" formatCode="General">
                  <c:v>-2.3319900000000001E-2</c:v>
                </c:pt>
                <c:pt idx="2659" formatCode="General">
                  <c:v>-2.5048399999999998E-2</c:v>
                </c:pt>
                <c:pt idx="2660" formatCode="General">
                  <c:v>-2.67669E-2</c:v>
                </c:pt>
                <c:pt idx="2661" formatCode="General">
                  <c:v>-2.8475E-2</c:v>
                </c:pt>
                <c:pt idx="2662" formatCode="General">
                  <c:v>-3.0172399999999999E-2</c:v>
                </c:pt>
                <c:pt idx="2663" formatCode="General">
                  <c:v>-3.1858499999999998E-2</c:v>
                </c:pt>
                <c:pt idx="2664" formatCode="General">
                  <c:v>-3.3532899999999997E-2</c:v>
                </c:pt>
                <c:pt idx="2665" formatCode="General">
                  <c:v>-3.5195299999999999E-2</c:v>
                </c:pt>
                <c:pt idx="2666" formatCode="General">
                  <c:v>-3.6845299999999997E-2</c:v>
                </c:pt>
                <c:pt idx="2667" formatCode="General">
                  <c:v>-3.8482299999999997E-2</c:v>
                </c:pt>
                <c:pt idx="2668" formatCode="General">
                  <c:v>-4.0106000000000003E-2</c:v>
                </c:pt>
                <c:pt idx="2669" formatCode="General">
                  <c:v>-4.1716000000000003E-2</c:v>
                </c:pt>
                <c:pt idx="2670" formatCode="General">
                  <c:v>-4.3312000000000003E-2</c:v>
                </c:pt>
                <c:pt idx="2671" formatCode="General">
                  <c:v>-4.48934E-2</c:v>
                </c:pt>
                <c:pt idx="2672" formatCode="General">
                  <c:v>-4.6460000000000001E-2</c:v>
                </c:pt>
                <c:pt idx="2673" formatCode="General">
                  <c:v>-4.80113E-2</c:v>
                </c:pt>
                <c:pt idx="2674" formatCode="General">
                  <c:v>-4.9546899999999998E-2</c:v>
                </c:pt>
                <c:pt idx="2675" formatCode="General">
                  <c:v>-5.1066599999999997E-2</c:v>
                </c:pt>
                <c:pt idx="2676" formatCode="General">
                  <c:v>-5.2569900000000003E-2</c:v>
                </c:pt>
                <c:pt idx="2677" formatCode="General">
                  <c:v>-5.40565E-2</c:v>
                </c:pt>
                <c:pt idx="2678" formatCode="General">
                  <c:v>-5.5525999999999999E-2</c:v>
                </c:pt>
                <c:pt idx="2679" formatCode="General">
                  <c:v>-5.6978000000000001E-2</c:v>
                </c:pt>
                <c:pt idx="2680" formatCode="General">
                  <c:v>-5.84123E-2</c:v>
                </c:pt>
                <c:pt idx="2681" formatCode="General">
                  <c:v>-5.9828399999999997E-2</c:v>
                </c:pt>
                <c:pt idx="2682" formatCode="General">
                  <c:v>-6.1226099999999999E-2</c:v>
                </c:pt>
                <c:pt idx="2683" formatCode="General">
                  <c:v>-6.2605099999999997E-2</c:v>
                </c:pt>
                <c:pt idx="2684" formatCode="General">
                  <c:v>-6.3964900000000005E-2</c:v>
                </c:pt>
                <c:pt idx="2685" formatCode="General">
                  <c:v>-6.5305299999999997E-2</c:v>
                </c:pt>
                <c:pt idx="2686" formatCode="General">
                  <c:v>-6.6626099999999994E-2</c:v>
                </c:pt>
                <c:pt idx="2687" formatCode="General">
                  <c:v>-6.7926799999999996E-2</c:v>
                </c:pt>
                <c:pt idx="2688" formatCode="General">
                  <c:v>-6.9207199999999996E-2</c:v>
                </c:pt>
                <c:pt idx="2689" formatCode="General">
                  <c:v>-7.0467000000000002E-2</c:v>
                </c:pt>
                <c:pt idx="2690" formatCode="General">
                  <c:v>-7.1706000000000006E-2</c:v>
                </c:pt>
                <c:pt idx="2691" formatCode="General">
                  <c:v>-7.29239E-2</c:v>
                </c:pt>
                <c:pt idx="2692" formatCode="General">
                  <c:v>-7.41203E-2</c:v>
                </c:pt>
                <c:pt idx="2693" formatCode="General">
                  <c:v>-7.5295100000000004E-2</c:v>
                </c:pt>
                <c:pt idx="2694" formatCode="General">
                  <c:v>-7.6447899999999999E-2</c:v>
                </c:pt>
                <c:pt idx="2695" formatCode="General">
                  <c:v>-7.7578599999999998E-2</c:v>
                </c:pt>
                <c:pt idx="2696" formatCode="General">
                  <c:v>-7.8687000000000007E-2</c:v>
                </c:pt>
                <c:pt idx="2697" formatCode="General">
                  <c:v>-7.9772700000000002E-2</c:v>
                </c:pt>
                <c:pt idx="2698" formatCode="General">
                  <c:v>-8.0835500000000005E-2</c:v>
                </c:pt>
                <c:pt idx="2699" formatCode="General">
                  <c:v>-8.1875299999999998E-2</c:v>
                </c:pt>
                <c:pt idx="2700" formatCode="General">
                  <c:v>-8.2891900000000004E-2</c:v>
                </c:pt>
                <c:pt idx="2701" formatCode="General">
                  <c:v>-8.3885000000000001E-2</c:v>
                </c:pt>
                <c:pt idx="2702" formatCode="General">
                  <c:v>-8.4854399999999996E-2</c:v>
                </c:pt>
                <c:pt idx="2703" formatCode="General">
                  <c:v>-8.5800000000000001E-2</c:v>
                </c:pt>
                <c:pt idx="2704" formatCode="General">
                  <c:v>-8.6721599999999996E-2</c:v>
                </c:pt>
                <c:pt idx="2705" formatCode="General">
                  <c:v>-8.7619100000000005E-2</c:v>
                </c:pt>
                <c:pt idx="2706" formatCode="General">
                  <c:v>-8.8492100000000004E-2</c:v>
                </c:pt>
                <c:pt idx="2707" formatCode="General">
                  <c:v>-8.9340799999999998E-2</c:v>
                </c:pt>
                <c:pt idx="2708" formatCode="General">
                  <c:v>-9.01647E-2</c:v>
                </c:pt>
                <c:pt idx="2709" formatCode="General">
                  <c:v>-9.0964000000000003E-2</c:v>
                </c:pt>
                <c:pt idx="2710" formatCode="General">
                  <c:v>-9.1738299999999995E-2</c:v>
                </c:pt>
                <c:pt idx="2711" formatCode="General">
                  <c:v>-9.2487600000000003E-2</c:v>
                </c:pt>
                <c:pt idx="2712" formatCode="General">
                  <c:v>-9.3211799999999997E-2</c:v>
                </c:pt>
                <c:pt idx="2713" formatCode="General">
                  <c:v>-9.3910800000000003E-2</c:v>
                </c:pt>
                <c:pt idx="2714" formatCode="General">
                  <c:v>-9.4584500000000002E-2</c:v>
                </c:pt>
                <c:pt idx="2715" formatCode="General">
                  <c:v>-9.5232700000000003E-2</c:v>
                </c:pt>
                <c:pt idx="2716" formatCode="General">
                  <c:v>-9.5855499999999996E-2</c:v>
                </c:pt>
                <c:pt idx="2717" formatCode="General">
                  <c:v>-9.6452800000000005E-2</c:v>
                </c:pt>
                <c:pt idx="2718" formatCode="General">
                  <c:v>-9.7024399999999997E-2</c:v>
                </c:pt>
                <c:pt idx="2719" formatCode="General">
                  <c:v>-9.7570299999999999E-2</c:v>
                </c:pt>
                <c:pt idx="2720" formatCode="General">
                  <c:v>-9.80906E-2</c:v>
                </c:pt>
                <c:pt idx="2721" formatCode="General">
                  <c:v>-9.8585099999999995E-2</c:v>
                </c:pt>
                <c:pt idx="2722" formatCode="General">
                  <c:v>-9.9053799999999997E-2</c:v>
                </c:pt>
                <c:pt idx="2723" formatCode="General">
                  <c:v>-9.9496799999999996E-2</c:v>
                </c:pt>
                <c:pt idx="2724" formatCode="General">
                  <c:v>-9.99139E-2</c:v>
                </c:pt>
                <c:pt idx="2725" formatCode="General">
                  <c:v>-0.10030500000000001</c:v>
                </c:pt>
                <c:pt idx="2726" formatCode="General">
                  <c:v>-0.100671</c:v>
                </c:pt>
                <c:pt idx="2727" formatCode="General">
                  <c:v>-0.10101</c:v>
                </c:pt>
                <c:pt idx="2728" formatCode="General">
                  <c:v>-0.101324</c:v>
                </c:pt>
                <c:pt idx="2729" formatCode="General">
                  <c:v>-0.10161299999999999</c:v>
                </c:pt>
                <c:pt idx="2730" formatCode="General">
                  <c:v>-0.10187499999999999</c:v>
                </c:pt>
                <c:pt idx="2731" formatCode="General">
                  <c:v>-0.10211199999999999</c:v>
                </c:pt>
                <c:pt idx="2732" formatCode="General">
                  <c:v>-0.102323</c:v>
                </c:pt>
                <c:pt idx="2733" formatCode="General">
                  <c:v>-0.102509</c:v>
                </c:pt>
                <c:pt idx="2734" formatCode="General">
                  <c:v>-0.10267</c:v>
                </c:pt>
                <c:pt idx="2735" formatCode="General">
                  <c:v>-0.10280400000000001</c:v>
                </c:pt>
                <c:pt idx="2736" formatCode="General">
                  <c:v>-0.10291400000000001</c:v>
                </c:pt>
                <c:pt idx="2737" formatCode="General">
                  <c:v>-0.10299899999999999</c:v>
                </c:pt>
                <c:pt idx="2738" formatCode="General">
                  <c:v>-0.103058</c:v>
                </c:pt>
                <c:pt idx="2739" formatCode="General">
                  <c:v>-0.103092</c:v>
                </c:pt>
                <c:pt idx="2740" formatCode="General">
                  <c:v>-0.103102</c:v>
                </c:pt>
                <c:pt idx="2741" formatCode="General">
                  <c:v>-0.103086</c:v>
                </c:pt>
                <c:pt idx="2742" formatCode="General">
                  <c:v>-0.103047</c:v>
                </c:pt>
                <c:pt idx="2743" formatCode="General">
                  <c:v>-0.102982</c:v>
                </c:pt>
                <c:pt idx="2744" formatCode="General">
                  <c:v>-0.102894</c:v>
                </c:pt>
                <c:pt idx="2745" formatCode="General">
                  <c:v>-0.102781</c:v>
                </c:pt>
                <c:pt idx="2746" formatCode="General">
                  <c:v>-0.102644</c:v>
                </c:pt>
                <c:pt idx="2747" formatCode="General">
                  <c:v>-0.10248400000000001</c:v>
                </c:pt>
                <c:pt idx="2748" formatCode="General">
                  <c:v>-0.1023</c:v>
                </c:pt>
                <c:pt idx="2749" formatCode="General">
                  <c:v>-0.102092</c:v>
                </c:pt>
                <c:pt idx="2750" formatCode="General">
                  <c:v>-0.10186099999999999</c:v>
                </c:pt>
                <c:pt idx="2751" formatCode="General">
                  <c:v>-0.101607</c:v>
                </c:pt>
                <c:pt idx="2752" formatCode="General">
                  <c:v>-0.101331</c:v>
                </c:pt>
                <c:pt idx="2753" formatCode="General">
                  <c:v>-0.101031</c:v>
                </c:pt>
                <c:pt idx="2754" formatCode="General">
                  <c:v>-0.10070999999999999</c:v>
                </c:pt>
                <c:pt idx="2755" formatCode="General">
                  <c:v>-0.100366</c:v>
                </c:pt>
                <c:pt idx="2756" formatCode="General">
                  <c:v>-9.9999900000000003E-2</c:v>
                </c:pt>
                <c:pt idx="2757" formatCode="General">
                  <c:v>-9.9612500000000007E-2</c:v>
                </c:pt>
                <c:pt idx="2758" formatCode="General">
                  <c:v>-9.9203600000000003E-2</c:v>
                </c:pt>
                <c:pt idx="2759" formatCode="General">
                  <c:v>-9.87735E-2</c:v>
                </c:pt>
                <c:pt idx="2760" formatCode="General">
                  <c:v>-9.8322599999999996E-2</c:v>
                </c:pt>
                <c:pt idx="2761" formatCode="General">
                  <c:v>-9.7851099999999996E-2</c:v>
                </c:pt>
                <c:pt idx="2762" formatCode="General">
                  <c:v>-9.7359100000000004E-2</c:v>
                </c:pt>
                <c:pt idx="2763" formatCode="General">
                  <c:v>-9.6847199999999994E-2</c:v>
                </c:pt>
                <c:pt idx="2764" formatCode="General">
                  <c:v>-9.6315399999999995E-2</c:v>
                </c:pt>
                <c:pt idx="2765" formatCode="General">
                  <c:v>-9.5764199999999994E-2</c:v>
                </c:pt>
                <c:pt idx="2766" formatCode="General">
                  <c:v>-9.5193799999999995E-2</c:v>
                </c:pt>
                <c:pt idx="2767" formatCode="General">
                  <c:v>-9.4604499999999994E-2</c:v>
                </c:pt>
                <c:pt idx="2768" formatCode="General">
                  <c:v>-9.3996700000000002E-2</c:v>
                </c:pt>
                <c:pt idx="2769" formatCode="General">
                  <c:v>-9.3370599999999998E-2</c:v>
                </c:pt>
                <c:pt idx="2770" formatCode="General">
                  <c:v>-9.2726600000000006E-2</c:v>
                </c:pt>
                <c:pt idx="2771" formatCode="General">
                  <c:v>-9.2064999999999994E-2</c:v>
                </c:pt>
                <c:pt idx="2772" formatCode="General">
                  <c:v>-9.1386099999999998E-2</c:v>
                </c:pt>
                <c:pt idx="2773" formatCode="General">
                  <c:v>-9.0690400000000004E-2</c:v>
                </c:pt>
                <c:pt idx="2774" formatCode="General">
                  <c:v>-8.9978000000000002E-2</c:v>
                </c:pt>
                <c:pt idx="2775" formatCode="General">
                  <c:v>-8.9249499999999996E-2</c:v>
                </c:pt>
                <c:pt idx="2776" formatCode="General">
                  <c:v>-8.8505100000000003E-2</c:v>
                </c:pt>
                <c:pt idx="2777" formatCode="General">
                  <c:v>-8.7745199999999995E-2</c:v>
                </c:pt>
                <c:pt idx="2778" formatCode="General">
                  <c:v>-8.6970099999999995E-2</c:v>
                </c:pt>
                <c:pt idx="2779" formatCode="General">
                  <c:v>-8.6180199999999998E-2</c:v>
                </c:pt>
                <c:pt idx="2780" formatCode="General">
                  <c:v>-8.5375999999999994E-2</c:v>
                </c:pt>
                <c:pt idx="2781" formatCode="General">
                  <c:v>-8.45577E-2</c:v>
                </c:pt>
                <c:pt idx="2782" formatCode="General">
                  <c:v>-8.37257E-2</c:v>
                </c:pt>
                <c:pt idx="2783" formatCode="General">
                  <c:v>-8.2880499999999996E-2</c:v>
                </c:pt>
                <c:pt idx="2784" formatCode="General">
                  <c:v>-8.2022399999999995E-2</c:v>
                </c:pt>
                <c:pt idx="2785" formatCode="General">
                  <c:v>-8.1151799999999996E-2</c:v>
                </c:pt>
                <c:pt idx="2786" formatCode="General">
                  <c:v>-8.0269099999999996E-2</c:v>
                </c:pt>
                <c:pt idx="2787" formatCode="General">
                  <c:v>-7.9374700000000006E-2</c:v>
                </c:pt>
                <c:pt idx="2788" formatCode="General">
                  <c:v>-7.8468999999999997E-2</c:v>
                </c:pt>
                <c:pt idx="2789" formatCode="General">
                  <c:v>-7.7552300000000005E-2</c:v>
                </c:pt>
                <c:pt idx="2790" formatCode="General">
                  <c:v>-7.6625200000000004E-2</c:v>
                </c:pt>
                <c:pt idx="2791" formatCode="General">
                  <c:v>-7.5688000000000005E-2</c:v>
                </c:pt>
                <c:pt idx="2792" formatCode="General">
                  <c:v>-7.4741199999999994E-2</c:v>
                </c:pt>
                <c:pt idx="2793" formatCode="General">
                  <c:v>-7.3785000000000003E-2</c:v>
                </c:pt>
                <c:pt idx="2794" formatCode="General">
                  <c:v>-7.2819999999999996E-2</c:v>
                </c:pt>
                <c:pt idx="2795" formatCode="General">
                  <c:v>-7.1846599999999997E-2</c:v>
                </c:pt>
                <c:pt idx="2796" formatCode="General">
                  <c:v>-7.0865200000000003E-2</c:v>
                </c:pt>
                <c:pt idx="2797" formatCode="General">
                  <c:v>-6.9876099999999997E-2</c:v>
                </c:pt>
                <c:pt idx="2798" formatCode="General">
                  <c:v>-6.8879899999999994E-2</c:v>
                </c:pt>
                <c:pt idx="2799" formatCode="General">
                  <c:v>-6.7877000000000007E-2</c:v>
                </c:pt>
                <c:pt idx="2800" formatCode="General">
                  <c:v>-6.6867700000000002E-2</c:v>
                </c:pt>
                <c:pt idx="2801" formatCode="General">
                  <c:v>-6.5852599999999997E-2</c:v>
                </c:pt>
                <c:pt idx="2802" formatCode="General">
                  <c:v>-6.4831899999999998E-2</c:v>
                </c:pt>
                <c:pt idx="2803" formatCode="General">
                  <c:v>-6.3806299999999996E-2</c:v>
                </c:pt>
                <c:pt idx="2804" formatCode="General">
                  <c:v>-6.2775999999999998E-2</c:v>
                </c:pt>
                <c:pt idx="2805" formatCode="General">
                  <c:v>-6.1741499999999998E-2</c:v>
                </c:pt>
                <c:pt idx="2806" formatCode="General">
                  <c:v>-6.0703300000000002E-2</c:v>
                </c:pt>
                <c:pt idx="2807" formatCode="General">
                  <c:v>-5.9661800000000001E-2</c:v>
                </c:pt>
                <c:pt idx="2808" formatCode="General">
                  <c:v>-5.86174E-2</c:v>
                </c:pt>
                <c:pt idx="2809" formatCode="General">
                  <c:v>-5.7570499999999997E-2</c:v>
                </c:pt>
                <c:pt idx="2810" formatCode="General">
                  <c:v>-5.6521599999999998E-2</c:v>
                </c:pt>
                <c:pt idx="2811" formatCode="General">
                  <c:v>-5.5471100000000002E-2</c:v>
                </c:pt>
                <c:pt idx="2812" formatCode="General">
                  <c:v>-5.4419500000000003E-2</c:v>
                </c:pt>
                <c:pt idx="2813" formatCode="General">
                  <c:v>-5.3367100000000001E-2</c:v>
                </c:pt>
                <c:pt idx="2814" formatCode="General">
                  <c:v>-5.2314399999999997E-2</c:v>
                </c:pt>
                <c:pt idx="2815" formatCode="General">
                  <c:v>-5.1261800000000003E-2</c:v>
                </c:pt>
                <c:pt idx="2816" formatCode="General">
                  <c:v>-5.0209700000000003E-2</c:v>
                </c:pt>
                <c:pt idx="2817" formatCode="General">
                  <c:v>-4.9158599999999997E-2</c:v>
                </c:pt>
                <c:pt idx="2818" formatCode="General">
                  <c:v>-4.8108900000000003E-2</c:v>
                </c:pt>
                <c:pt idx="2819" formatCode="General">
                  <c:v>-4.7060999999999999E-2</c:v>
                </c:pt>
                <c:pt idx="2820" formatCode="General">
                  <c:v>-4.6015300000000002E-2</c:v>
                </c:pt>
                <c:pt idx="2821" formatCode="General">
                  <c:v>-4.49723E-2</c:v>
                </c:pt>
                <c:pt idx="2822" formatCode="General">
                  <c:v>-4.3932400000000003E-2</c:v>
                </c:pt>
                <c:pt idx="2823" formatCode="General">
                  <c:v>-4.2895900000000001E-2</c:v>
                </c:pt>
                <c:pt idx="2824" formatCode="General">
                  <c:v>-4.1863299999999999E-2</c:v>
                </c:pt>
                <c:pt idx="2825" formatCode="General">
                  <c:v>-4.0835099999999999E-2</c:v>
                </c:pt>
                <c:pt idx="2826" formatCode="General">
                  <c:v>-3.98115E-2</c:v>
                </c:pt>
                <c:pt idx="2827" formatCode="General">
                  <c:v>-3.8793000000000001E-2</c:v>
                </c:pt>
                <c:pt idx="2828" formatCode="General">
                  <c:v>-3.7780099999999997E-2</c:v>
                </c:pt>
                <c:pt idx="2829" formatCode="General">
                  <c:v>-3.6773E-2</c:v>
                </c:pt>
                <c:pt idx="2830" formatCode="General">
                  <c:v>-3.57723E-2</c:v>
                </c:pt>
                <c:pt idx="2831" formatCode="General">
                  <c:v>-3.4778299999999998E-2</c:v>
                </c:pt>
                <c:pt idx="2832" formatCode="General">
                  <c:v>-3.3791399999999999E-2</c:v>
                </c:pt>
                <c:pt idx="2833" formatCode="General">
                  <c:v>-3.2811899999999998E-2</c:v>
                </c:pt>
                <c:pt idx="2834" formatCode="General">
                  <c:v>-3.1840300000000002E-2</c:v>
                </c:pt>
                <c:pt idx="2835" formatCode="General">
                  <c:v>-3.0876899999999999E-2</c:v>
                </c:pt>
                <c:pt idx="2836" formatCode="General">
                  <c:v>-2.99221E-2</c:v>
                </c:pt>
                <c:pt idx="2837" formatCode="General">
                  <c:v>-2.89763E-2</c:v>
                </c:pt>
                <c:pt idx="2838" formatCode="General">
                  <c:v>-2.80399E-2</c:v>
                </c:pt>
                <c:pt idx="2839" formatCode="General">
                  <c:v>-2.7113100000000001E-2</c:v>
                </c:pt>
                <c:pt idx="2840" formatCode="General">
                  <c:v>-2.6196400000000002E-2</c:v>
                </c:pt>
                <c:pt idx="2841" formatCode="General">
                  <c:v>-2.5290099999999999E-2</c:v>
                </c:pt>
                <c:pt idx="2842" formatCode="General">
                  <c:v>-2.4394599999999999E-2</c:v>
                </c:pt>
                <c:pt idx="2843" formatCode="General">
                  <c:v>-2.3510099999999999E-2</c:v>
                </c:pt>
                <c:pt idx="2844" formatCode="General">
                  <c:v>-2.26371E-2</c:v>
                </c:pt>
                <c:pt idx="2845" formatCode="General">
                  <c:v>-2.1775900000000001E-2</c:v>
                </c:pt>
                <c:pt idx="2846" formatCode="General">
                  <c:v>-2.0926799999999999E-2</c:v>
                </c:pt>
                <c:pt idx="2847" formatCode="General">
                  <c:v>-2.00901E-2</c:v>
                </c:pt>
                <c:pt idx="2848" formatCode="General">
                  <c:v>-1.9266100000000001E-2</c:v>
                </c:pt>
                <c:pt idx="2849" formatCode="General">
                  <c:v>-1.8455200000000001E-2</c:v>
                </c:pt>
                <c:pt idx="2850" formatCode="General">
                  <c:v>-1.7657599999999999E-2</c:v>
                </c:pt>
                <c:pt idx="2851" formatCode="General">
                  <c:v>-1.6873699999999998E-2</c:v>
                </c:pt>
                <c:pt idx="2852" formatCode="General">
                  <c:v>-1.6103699999999999E-2</c:v>
                </c:pt>
                <c:pt idx="2853" formatCode="General">
                  <c:v>-1.5348000000000001E-2</c:v>
                </c:pt>
                <c:pt idx="2854" formatCode="General">
                  <c:v>-1.46068E-2</c:v>
                </c:pt>
                <c:pt idx="2855" formatCode="General">
                  <c:v>-1.3880399999999999E-2</c:v>
                </c:pt>
                <c:pt idx="2856" formatCode="General">
                  <c:v>-1.31691E-2</c:v>
                </c:pt>
                <c:pt idx="2857" formatCode="General">
                  <c:v>-1.2473E-2</c:v>
                </c:pt>
                <c:pt idx="2858" formatCode="General">
                  <c:v>-1.17926E-2</c:v>
                </c:pt>
                <c:pt idx="2859" formatCode="General">
                  <c:v>-1.1128000000000001E-2</c:v>
                </c:pt>
                <c:pt idx="2860" formatCode="General">
                  <c:v>-1.0479499999999999E-2</c:v>
                </c:pt>
                <c:pt idx="2861" formatCode="General">
                  <c:v>-9.8472799999999999E-3</c:v>
                </c:pt>
                <c:pt idx="2862" formatCode="General">
                  <c:v>-9.2316299999999994E-3</c:v>
                </c:pt>
                <c:pt idx="2863" formatCode="General">
                  <c:v>-8.6327499999999998E-3</c:v>
                </c:pt>
                <c:pt idx="2864" formatCode="General">
                  <c:v>-8.0508699999999999E-3</c:v>
                </c:pt>
                <c:pt idx="2865" formatCode="General">
                  <c:v>-7.4861800000000003E-3</c:v>
                </c:pt>
                <c:pt idx="2866" formatCode="General">
                  <c:v>-6.9388999999999996E-3</c:v>
                </c:pt>
                <c:pt idx="2867" formatCode="General">
                  <c:v>-6.4092100000000003E-3</c:v>
                </c:pt>
                <c:pt idx="2868" formatCode="General">
                  <c:v>-5.8973200000000002E-3</c:v>
                </c:pt>
                <c:pt idx="2869" formatCode="General">
                  <c:v>-5.4033900000000001E-3</c:v>
                </c:pt>
                <c:pt idx="2870" formatCode="General">
                  <c:v>-4.9276099999999998E-3</c:v>
                </c:pt>
                <c:pt idx="2871" formatCode="General">
                  <c:v>-4.4701400000000001E-3</c:v>
                </c:pt>
                <c:pt idx="2872" formatCode="General">
                  <c:v>-4.0311399999999999E-3</c:v>
                </c:pt>
                <c:pt idx="2873" formatCode="General">
                  <c:v>-3.6107600000000002E-3</c:v>
                </c:pt>
                <c:pt idx="2874" formatCode="General">
                  <c:v>-3.2091400000000001E-3</c:v>
                </c:pt>
                <c:pt idx="2875" formatCode="General">
                  <c:v>-2.82643E-3</c:v>
                </c:pt>
                <c:pt idx="2876" formatCode="General">
                  <c:v>-2.46276E-3</c:v>
                </c:pt>
                <c:pt idx="2877" formatCode="General">
                  <c:v>-2.11823E-3</c:v>
                </c:pt>
                <c:pt idx="2878" formatCode="General">
                  <c:v>-1.79298E-3</c:v>
                </c:pt>
                <c:pt idx="2879" formatCode="General">
                  <c:v>-1.4871000000000001E-3</c:v>
                </c:pt>
                <c:pt idx="2880" formatCode="General">
                  <c:v>-1.2006899999999999E-3</c:v>
                </c:pt>
                <c:pt idx="2881" formatCode="General">
                  <c:v>-9.3384399999999997E-4</c:v>
                </c:pt>
                <c:pt idx="2882" formatCode="General">
                  <c:v>-6.8664400000000003E-4</c:v>
                </c:pt>
                <c:pt idx="2883" formatCode="General">
                  <c:v>-4.5916499999999999E-4</c:v>
                </c:pt>
                <c:pt idx="2884" formatCode="General">
                  <c:v>-2.51473E-4</c:v>
                </c:pt>
                <c:pt idx="2885">
                  <c:v>-6.36275E-5</c:v>
                </c:pt>
                <c:pt idx="2886" formatCode="General">
                  <c:v>1.0432100000000001E-4</c:v>
                </c:pt>
                <c:pt idx="2887" formatCode="General">
                  <c:v>2.5232899999999998E-4</c:v>
                </c:pt>
                <c:pt idx="2888" formatCode="General">
                  <c:v>3.8036199999999997E-4</c:v>
                </c:pt>
                <c:pt idx="2889" formatCode="General">
                  <c:v>4.8839200000000004E-4</c:v>
                </c:pt>
                <c:pt idx="2890" formatCode="General">
                  <c:v>5.7640100000000004E-4</c:v>
                </c:pt>
                <c:pt idx="2891" formatCode="General">
                  <c:v>6.4437800000000003E-4</c:v>
                </c:pt>
                <c:pt idx="2892" formatCode="General">
                  <c:v>6.9231800000000003E-4</c:v>
                </c:pt>
                <c:pt idx="2893" formatCode="General">
                  <c:v>7.2022799999999995E-4</c:v>
                </c:pt>
                <c:pt idx="2894" formatCode="General">
                  <c:v>7.2811999999999996E-4</c:v>
                </c:pt>
                <c:pt idx="2895" formatCode="General">
                  <c:v>7.1601399999999995E-4</c:v>
                </c:pt>
                <c:pt idx="2896" formatCode="General">
                  <c:v>6.8394099999999998E-4</c:v>
                </c:pt>
                <c:pt idx="2897" formatCode="General">
                  <c:v>6.3193600000000004E-4</c:v>
                </c:pt>
                <c:pt idx="2898" formatCode="General">
                  <c:v>5.6004500000000001E-4</c:v>
                </c:pt>
                <c:pt idx="2899" formatCode="General">
                  <c:v>4.6831999999999999E-4</c:v>
                </c:pt>
                <c:pt idx="2900" formatCode="General">
                  <c:v>3.5682299999999998E-4</c:v>
                </c:pt>
                <c:pt idx="2901" formatCode="General">
                  <c:v>2.2562E-4</c:v>
                </c:pt>
                <c:pt idx="2902">
                  <c:v>7.47899E-5</c:v>
                </c:pt>
                <c:pt idx="2903">
                  <c:v>-9.5584100000000005E-5</c:v>
                </c:pt>
                <c:pt idx="2904" formatCode="General">
                  <c:v>-2.8540999999999999E-4</c:v>
                </c:pt>
                <c:pt idx="2905" formatCode="General">
                  <c:v>-4.94587E-4</c:v>
                </c:pt>
                <c:pt idx="2906" formatCode="General">
                  <c:v>-7.2300900000000004E-4</c:v>
                </c:pt>
                <c:pt idx="2907" formatCode="General">
                  <c:v>-9.7055899999999996E-4</c:v>
                </c:pt>
                <c:pt idx="2908" formatCode="General">
                  <c:v>-1.23711E-3</c:v>
                </c:pt>
                <c:pt idx="2909" formatCode="General">
                  <c:v>-1.5225499999999999E-3</c:v>
                </c:pt>
                <c:pt idx="2910" formatCode="General">
                  <c:v>-1.8267100000000001E-3</c:v>
                </c:pt>
                <c:pt idx="2911" formatCode="General">
                  <c:v>-2.1494700000000001E-3</c:v>
                </c:pt>
                <c:pt idx="2912" formatCode="General">
                  <c:v>-2.4906699999999999E-3</c:v>
                </c:pt>
                <c:pt idx="2913" formatCode="General">
                  <c:v>-2.8501400000000001E-3</c:v>
                </c:pt>
                <c:pt idx="2914" formatCode="General">
                  <c:v>-3.2277299999999998E-3</c:v>
                </c:pt>
                <c:pt idx="2915" formatCode="General">
                  <c:v>-3.6232399999999998E-3</c:v>
                </c:pt>
                <c:pt idx="2916" formatCode="General">
                  <c:v>-4.0365100000000001E-3</c:v>
                </c:pt>
                <c:pt idx="2917" formatCode="General">
                  <c:v>-4.4673400000000002E-3</c:v>
                </c:pt>
                <c:pt idx="2918" formatCode="General">
                  <c:v>-4.9155400000000004E-3</c:v>
                </c:pt>
                <c:pt idx="2919" formatCode="General">
                  <c:v>-5.3809000000000001E-3</c:v>
                </c:pt>
                <c:pt idx="2920" formatCode="General">
                  <c:v>-5.8631999999999998E-3</c:v>
                </c:pt>
                <c:pt idx="2921" formatCode="General">
                  <c:v>-6.3622399999999999E-3</c:v>
                </c:pt>
                <c:pt idx="2922" formatCode="General">
                  <c:v>-6.8777899999999999E-3</c:v>
                </c:pt>
                <c:pt idx="2923" formatCode="General">
                  <c:v>-7.4096199999999996E-3</c:v>
                </c:pt>
                <c:pt idx="2924" formatCode="General">
                  <c:v>-7.9574799999999994E-3</c:v>
                </c:pt>
                <c:pt idx="2925" formatCode="General">
                  <c:v>-8.52114E-3</c:v>
                </c:pt>
                <c:pt idx="2926" formatCode="General">
                  <c:v>-9.1003400000000002E-3</c:v>
                </c:pt>
                <c:pt idx="2927" formatCode="General">
                  <c:v>-9.6948299999999998E-3</c:v>
                </c:pt>
                <c:pt idx="2928" formatCode="General">
                  <c:v>-1.0304300000000001E-2</c:v>
                </c:pt>
                <c:pt idx="2929" formatCode="General">
                  <c:v>-1.09286E-2</c:v>
                </c:pt>
                <c:pt idx="2930" formatCode="General">
                  <c:v>-1.1567300000000001E-2</c:v>
                </c:pt>
                <c:pt idx="2931" formatCode="General">
                  <c:v>-1.22203E-2</c:v>
                </c:pt>
                <c:pt idx="2932" formatCode="General">
                  <c:v>-1.28871E-2</c:v>
                </c:pt>
                <c:pt idx="2933" formatCode="General">
                  <c:v>-1.3567600000000001E-2</c:v>
                </c:pt>
                <c:pt idx="2934" formatCode="General">
                  <c:v>-1.42614E-2</c:v>
                </c:pt>
                <c:pt idx="2935" formatCode="General">
                  <c:v>-1.49681E-2</c:v>
                </c:pt>
                <c:pt idx="2936" formatCode="General">
                  <c:v>-1.5687599999999999E-2</c:v>
                </c:pt>
                <c:pt idx="2937" formatCode="General">
                  <c:v>-1.64195E-2</c:v>
                </c:pt>
                <c:pt idx="2938" formatCode="General">
                  <c:v>-1.7163399999999999E-2</c:v>
                </c:pt>
                <c:pt idx="2939" formatCode="General">
                  <c:v>-1.79191E-2</c:v>
                </c:pt>
                <c:pt idx="2940" formatCode="General">
                  <c:v>-1.8686100000000001E-2</c:v>
                </c:pt>
                <c:pt idx="2941" formatCode="General">
                  <c:v>-1.94643E-2</c:v>
                </c:pt>
                <c:pt idx="2942" formatCode="General">
                  <c:v>-2.02531E-2</c:v>
                </c:pt>
                <c:pt idx="2943" formatCode="General">
                  <c:v>-2.1052399999999999E-2</c:v>
                </c:pt>
                <c:pt idx="2944" formatCode="General">
                  <c:v>-2.1861599999999998E-2</c:v>
                </c:pt>
                <c:pt idx="2945" formatCode="General">
                  <c:v>-2.2680599999999999E-2</c:v>
                </c:pt>
                <c:pt idx="2946" formatCode="General">
                  <c:v>-2.3508899999999999E-2</c:v>
                </c:pt>
                <c:pt idx="2947" formatCode="General">
                  <c:v>-2.4346099999999999E-2</c:v>
                </c:pt>
                <c:pt idx="2948" formatCode="General">
                  <c:v>-2.51919E-2</c:v>
                </c:pt>
                <c:pt idx="2949" formatCode="General">
                  <c:v>-2.60459E-2</c:v>
                </c:pt>
                <c:pt idx="2950" formatCode="General">
                  <c:v>-2.6907799999999999E-2</c:v>
                </c:pt>
                <c:pt idx="2951" formatCode="General">
                  <c:v>-2.7777099999999999E-2</c:v>
                </c:pt>
                <c:pt idx="2952" formatCode="General">
                  <c:v>-2.8653600000000001E-2</c:v>
                </c:pt>
                <c:pt idx="2953" formatCode="General">
                  <c:v>-2.9536699999999999E-2</c:v>
                </c:pt>
                <c:pt idx="2954" formatCode="General">
                  <c:v>-3.0426100000000001E-2</c:v>
                </c:pt>
                <c:pt idx="2955" formatCode="General">
                  <c:v>-3.1321399999999999E-2</c:v>
                </c:pt>
                <c:pt idx="2956" formatCode="General">
                  <c:v>-3.2222300000000002E-2</c:v>
                </c:pt>
                <c:pt idx="2957" formatCode="General">
                  <c:v>-3.3128199999999997E-2</c:v>
                </c:pt>
                <c:pt idx="2958" formatCode="General">
                  <c:v>-3.4038899999999997E-2</c:v>
                </c:pt>
                <c:pt idx="2959" formatCode="General">
                  <c:v>-3.4953900000000003E-2</c:v>
                </c:pt>
                <c:pt idx="2960" formatCode="General">
                  <c:v>-3.5872899999999999E-2</c:v>
                </c:pt>
                <c:pt idx="2961" formatCode="General">
                  <c:v>-3.6795300000000003E-2</c:v>
                </c:pt>
                <c:pt idx="2962" formatCode="General">
                  <c:v>-3.7720799999999999E-2</c:v>
                </c:pt>
                <c:pt idx="2963" formatCode="General">
                  <c:v>-3.8649099999999999E-2</c:v>
                </c:pt>
                <c:pt idx="2964" formatCode="General">
                  <c:v>-3.9579499999999997E-2</c:v>
                </c:pt>
                <c:pt idx="2965" formatCode="General">
                  <c:v>-4.0511900000000003E-2</c:v>
                </c:pt>
                <c:pt idx="2966" formatCode="General">
                  <c:v>-4.1445700000000002E-2</c:v>
                </c:pt>
                <c:pt idx="2967" formatCode="General">
                  <c:v>-4.2380500000000002E-2</c:v>
                </c:pt>
                <c:pt idx="2968" formatCode="General">
                  <c:v>-4.3315899999999997E-2</c:v>
                </c:pt>
                <c:pt idx="2969" formatCode="General">
                  <c:v>-4.4251499999999999E-2</c:v>
                </c:pt>
                <c:pt idx="2970" formatCode="General">
                  <c:v>-4.5186799999999999E-2</c:v>
                </c:pt>
                <c:pt idx="2971" formatCode="General">
                  <c:v>-4.6121500000000003E-2</c:v>
                </c:pt>
                <c:pt idx="2972" formatCode="General">
                  <c:v>-4.7055100000000002E-2</c:v>
                </c:pt>
                <c:pt idx="2973" formatCode="General">
                  <c:v>-4.7987200000000001E-2</c:v>
                </c:pt>
                <c:pt idx="2974" formatCode="General">
                  <c:v>-4.89174E-2</c:v>
                </c:pt>
                <c:pt idx="2975" formatCode="General">
                  <c:v>-4.9845199999999999E-2</c:v>
                </c:pt>
                <c:pt idx="2976" formatCode="General">
                  <c:v>-5.0770200000000001E-2</c:v>
                </c:pt>
                <c:pt idx="2977" formatCode="General">
                  <c:v>-5.1692000000000002E-2</c:v>
                </c:pt>
                <c:pt idx="2978" formatCode="General">
                  <c:v>-5.2610200000000003E-2</c:v>
                </c:pt>
                <c:pt idx="2979" formatCode="General">
                  <c:v>-5.35244E-2</c:v>
                </c:pt>
                <c:pt idx="2980" formatCode="General">
                  <c:v>-5.4434099999999999E-2</c:v>
                </c:pt>
                <c:pt idx="2981" formatCode="General">
                  <c:v>-5.5338900000000003E-2</c:v>
                </c:pt>
                <c:pt idx="2982" formatCode="General">
                  <c:v>-5.6238299999999998E-2</c:v>
                </c:pt>
                <c:pt idx="2983" formatCode="General">
                  <c:v>-5.7132099999999998E-2</c:v>
                </c:pt>
                <c:pt idx="2984" formatCode="General">
                  <c:v>-5.80197E-2</c:v>
                </c:pt>
                <c:pt idx="2985" formatCode="General">
                  <c:v>-5.89007E-2</c:v>
                </c:pt>
                <c:pt idx="2986" formatCode="General">
                  <c:v>-5.97747E-2</c:v>
                </c:pt>
                <c:pt idx="2987" formatCode="General">
                  <c:v>-6.0641300000000002E-2</c:v>
                </c:pt>
                <c:pt idx="2988" formatCode="General">
                  <c:v>-6.1500100000000002E-2</c:v>
                </c:pt>
                <c:pt idx="2989" formatCode="General">
                  <c:v>-6.2350700000000002E-2</c:v>
                </c:pt>
                <c:pt idx="2990" formatCode="General">
                  <c:v>-6.3192700000000004E-2</c:v>
                </c:pt>
                <c:pt idx="2991" formatCode="General">
                  <c:v>-6.4025600000000002E-2</c:v>
                </c:pt>
                <c:pt idx="2992" formatCode="General">
                  <c:v>-6.4849100000000007E-2</c:v>
                </c:pt>
                <c:pt idx="2993" formatCode="General">
                  <c:v>-6.5662700000000004E-2</c:v>
                </c:pt>
                <c:pt idx="2994" formatCode="General">
                  <c:v>-6.64661E-2</c:v>
                </c:pt>
                <c:pt idx="2995" formatCode="General">
                  <c:v>-6.7258899999999996E-2</c:v>
                </c:pt>
                <c:pt idx="2996" formatCode="General">
                  <c:v>-6.8040600000000007E-2</c:v>
                </c:pt>
                <c:pt idx="2997" formatCode="General">
                  <c:v>-6.8810899999999994E-2</c:v>
                </c:pt>
                <c:pt idx="2998" formatCode="General">
                  <c:v>-6.9569400000000003E-2</c:v>
                </c:pt>
                <c:pt idx="2999" formatCode="General">
                  <c:v>-7.0315699999999995E-2</c:v>
                </c:pt>
                <c:pt idx="3000" formatCode="General">
                  <c:v>-7.1049399999999999E-2</c:v>
                </c:pt>
                <c:pt idx="3001" formatCode="General">
                  <c:v>-7.1770200000000006E-2</c:v>
                </c:pt>
                <c:pt idx="3002" formatCode="General">
                  <c:v>-7.2477600000000003E-2</c:v>
                </c:pt>
                <c:pt idx="3003" formatCode="General">
                  <c:v>-7.3171399999999998E-2</c:v>
                </c:pt>
                <c:pt idx="3004" formatCode="General">
                  <c:v>-7.3851100000000003E-2</c:v>
                </c:pt>
                <c:pt idx="3005" formatCode="General">
                  <c:v>-7.4516399999999997E-2</c:v>
                </c:pt>
                <c:pt idx="3006" formatCode="General">
                  <c:v>-7.5166899999999995E-2</c:v>
                </c:pt>
                <c:pt idx="3007" formatCode="General">
                  <c:v>-7.5802300000000003E-2</c:v>
                </c:pt>
                <c:pt idx="3008" formatCode="General">
                  <c:v>-7.6422199999999996E-2</c:v>
                </c:pt>
                <c:pt idx="3009" formatCode="General">
                  <c:v>-7.7026300000000006E-2</c:v>
                </c:pt>
                <c:pt idx="3010" formatCode="General">
                  <c:v>-7.7614299999999997E-2</c:v>
                </c:pt>
                <c:pt idx="3011" formatCode="General">
                  <c:v>-7.8185699999999997E-2</c:v>
                </c:pt>
                <c:pt idx="3012" formatCode="General">
                  <c:v>-7.8740400000000002E-2</c:v>
                </c:pt>
                <c:pt idx="3013" formatCode="General">
                  <c:v>-7.9277899999999998E-2</c:v>
                </c:pt>
                <c:pt idx="3014" formatCode="General">
                  <c:v>-7.9797999999999994E-2</c:v>
                </c:pt>
                <c:pt idx="3015" formatCode="General">
                  <c:v>-8.0300300000000005E-2</c:v>
                </c:pt>
                <c:pt idx="3016" formatCode="General">
                  <c:v>-8.0784499999999995E-2</c:v>
                </c:pt>
                <c:pt idx="3017" formatCode="General">
                  <c:v>-8.12504E-2</c:v>
                </c:pt>
                <c:pt idx="3018" formatCode="General">
                  <c:v>-8.1697599999999995E-2</c:v>
                </c:pt>
                <c:pt idx="3019" formatCode="General">
                  <c:v>-8.2125799999999999E-2</c:v>
                </c:pt>
                <c:pt idx="3020" formatCode="General">
                  <c:v>-8.2534800000000005E-2</c:v>
                </c:pt>
                <c:pt idx="3021" formatCode="General">
                  <c:v>-8.2924300000000006E-2</c:v>
                </c:pt>
                <c:pt idx="3022" formatCode="General">
                  <c:v>-8.3294000000000007E-2</c:v>
                </c:pt>
                <c:pt idx="3023" formatCode="General">
                  <c:v>-8.3643599999999999E-2</c:v>
                </c:pt>
                <c:pt idx="3024" formatCode="General">
                  <c:v>-8.3972900000000003E-2</c:v>
                </c:pt>
                <c:pt idx="3025" formatCode="General">
                  <c:v>-8.4281700000000001E-2</c:v>
                </c:pt>
                <c:pt idx="3026" formatCode="General">
                  <c:v>-8.4569699999999998E-2</c:v>
                </c:pt>
                <c:pt idx="3027" formatCode="General">
                  <c:v>-8.4836599999999998E-2</c:v>
                </c:pt>
                <c:pt idx="3028" formatCode="General">
                  <c:v>-8.5082199999999997E-2</c:v>
                </c:pt>
                <c:pt idx="3029" formatCode="General">
                  <c:v>-8.5306300000000002E-2</c:v>
                </c:pt>
                <c:pt idx="3030" formatCode="General">
                  <c:v>-8.5508700000000007E-2</c:v>
                </c:pt>
                <c:pt idx="3031" formatCode="General">
                  <c:v>-8.5689100000000004E-2</c:v>
                </c:pt>
                <c:pt idx="3032" formatCode="General">
                  <c:v>-8.5847400000000004E-2</c:v>
                </c:pt>
                <c:pt idx="3033" formatCode="General">
                  <c:v>-8.5983400000000001E-2</c:v>
                </c:pt>
                <c:pt idx="3034" formatCode="General">
                  <c:v>-8.6096800000000001E-2</c:v>
                </c:pt>
                <c:pt idx="3035" formatCode="General">
                  <c:v>-8.6187600000000003E-2</c:v>
                </c:pt>
                <c:pt idx="3036" formatCode="General">
                  <c:v>-8.6255399999999996E-2</c:v>
                </c:pt>
                <c:pt idx="3037" formatCode="General">
                  <c:v>-8.6300199999999994E-2</c:v>
                </c:pt>
                <c:pt idx="3038" formatCode="General">
                  <c:v>-8.6321800000000004E-2</c:v>
                </c:pt>
                <c:pt idx="3039" formatCode="General">
                  <c:v>-8.6319999999999994E-2</c:v>
                </c:pt>
                <c:pt idx="3040" formatCode="General">
                  <c:v>-8.6294700000000002E-2</c:v>
                </c:pt>
                <c:pt idx="3041" formatCode="General">
                  <c:v>-8.6245699999999995E-2</c:v>
                </c:pt>
                <c:pt idx="3042" formatCode="General">
                  <c:v>-8.6172899999999997E-2</c:v>
                </c:pt>
                <c:pt idx="3043" formatCode="General">
                  <c:v>-8.6076299999999994E-2</c:v>
                </c:pt>
                <c:pt idx="3044" formatCode="General">
                  <c:v>-8.5955599999999993E-2</c:v>
                </c:pt>
                <c:pt idx="3045" formatCode="General">
                  <c:v>-8.5810899999999996E-2</c:v>
                </c:pt>
                <c:pt idx="3046" formatCode="General">
                  <c:v>-8.5641800000000004E-2</c:v>
                </c:pt>
                <c:pt idx="3047" formatCode="General">
                  <c:v>-8.5448499999999997E-2</c:v>
                </c:pt>
                <c:pt idx="3048" formatCode="General">
                  <c:v>-8.5230799999999995E-2</c:v>
                </c:pt>
                <c:pt idx="3049" formatCode="General">
                  <c:v>-8.4988599999999997E-2</c:v>
                </c:pt>
                <c:pt idx="3050" formatCode="General">
                  <c:v>-8.4721900000000003E-2</c:v>
                </c:pt>
                <c:pt idx="3051" formatCode="General">
                  <c:v>-8.4430599999999995E-2</c:v>
                </c:pt>
                <c:pt idx="3052" formatCode="General">
                  <c:v>-8.4114599999999998E-2</c:v>
                </c:pt>
                <c:pt idx="3053" formatCode="General">
                  <c:v>-8.3773899999999998E-2</c:v>
                </c:pt>
                <c:pt idx="3054" formatCode="General">
                  <c:v>-8.3408599999999999E-2</c:v>
                </c:pt>
                <c:pt idx="3055" formatCode="General">
                  <c:v>-8.3018400000000006E-2</c:v>
                </c:pt>
                <c:pt idx="3056" formatCode="General">
                  <c:v>-8.2603599999999999E-2</c:v>
                </c:pt>
                <c:pt idx="3057" formatCode="General">
                  <c:v>-8.2163899999999998E-2</c:v>
                </c:pt>
                <c:pt idx="3058" formatCode="General">
                  <c:v>-8.1699499999999994E-2</c:v>
                </c:pt>
                <c:pt idx="3059" formatCode="General">
                  <c:v>-8.1210299999999999E-2</c:v>
                </c:pt>
                <c:pt idx="3060" formatCode="General">
                  <c:v>-8.0696299999999999E-2</c:v>
                </c:pt>
                <c:pt idx="3061" formatCode="General">
                  <c:v>-8.0157699999999998E-2</c:v>
                </c:pt>
                <c:pt idx="3062" formatCode="General">
                  <c:v>-7.9594300000000007E-2</c:v>
                </c:pt>
                <c:pt idx="3063" formatCode="General">
                  <c:v>-7.9006300000000002E-2</c:v>
                </c:pt>
                <c:pt idx="3064" formatCode="General">
                  <c:v>-7.8393699999999997E-2</c:v>
                </c:pt>
                <c:pt idx="3065" formatCode="General">
                  <c:v>-7.7756500000000006E-2</c:v>
                </c:pt>
                <c:pt idx="3066" formatCode="General">
                  <c:v>-7.7094899999999994E-2</c:v>
                </c:pt>
                <c:pt idx="3067" formatCode="General">
                  <c:v>-7.6408799999999999E-2</c:v>
                </c:pt>
                <c:pt idx="3068" formatCode="General">
                  <c:v>-7.5698399999999999E-2</c:v>
                </c:pt>
                <c:pt idx="3069" formatCode="General">
                  <c:v>-7.4963799999999997E-2</c:v>
                </c:pt>
                <c:pt idx="3070" formatCode="General">
                  <c:v>-7.4205099999999996E-2</c:v>
                </c:pt>
                <c:pt idx="3071" formatCode="General">
                  <c:v>-7.3422299999999996E-2</c:v>
                </c:pt>
                <c:pt idx="3072" formatCode="General">
                  <c:v>-7.2615600000000002E-2</c:v>
                </c:pt>
                <c:pt idx="3073" formatCode="General">
                  <c:v>-7.1785100000000004E-2</c:v>
                </c:pt>
                <c:pt idx="3074" formatCode="General">
                  <c:v>-7.0930900000000005E-2</c:v>
                </c:pt>
                <c:pt idx="3075" formatCode="General">
                  <c:v>-7.0053199999999996E-2</c:v>
                </c:pt>
                <c:pt idx="3076" formatCode="General">
                  <c:v>-6.9152099999999994E-2</c:v>
                </c:pt>
                <c:pt idx="3077" formatCode="General">
                  <c:v>-6.8227800000000005E-2</c:v>
                </c:pt>
                <c:pt idx="3078" formatCode="General">
                  <c:v>-6.7280499999999993E-2</c:v>
                </c:pt>
                <c:pt idx="3079" formatCode="General">
                  <c:v>-6.63102E-2</c:v>
                </c:pt>
                <c:pt idx="3080" formatCode="General">
                  <c:v>-6.5317299999999995E-2</c:v>
                </c:pt>
                <c:pt idx="3081" formatCode="General">
                  <c:v>-6.4301800000000006E-2</c:v>
                </c:pt>
                <c:pt idx="3082" formatCode="General">
                  <c:v>-6.3264000000000001E-2</c:v>
                </c:pt>
                <c:pt idx="3083" formatCode="General">
                  <c:v>-6.2204000000000002E-2</c:v>
                </c:pt>
                <c:pt idx="3084" formatCode="General">
                  <c:v>-6.1122099999999999E-2</c:v>
                </c:pt>
                <c:pt idx="3085" formatCode="General">
                  <c:v>-6.0018599999999998E-2</c:v>
                </c:pt>
                <c:pt idx="3086" formatCode="General">
                  <c:v>-5.8893500000000001E-2</c:v>
                </c:pt>
                <c:pt idx="3087" formatCode="General">
                  <c:v>-5.7747199999999999E-2</c:v>
                </c:pt>
                <c:pt idx="3088" formatCode="General">
                  <c:v>-5.65798E-2</c:v>
                </c:pt>
                <c:pt idx="3089" formatCode="General">
                  <c:v>-5.5391700000000002E-2</c:v>
                </c:pt>
                <c:pt idx="3090" formatCode="General">
                  <c:v>-5.4183099999999998E-2</c:v>
                </c:pt>
                <c:pt idx="3091" formatCode="General">
                  <c:v>-5.2954300000000003E-2</c:v>
                </c:pt>
                <c:pt idx="3092" formatCode="General">
                  <c:v>-5.1705399999999999E-2</c:v>
                </c:pt>
                <c:pt idx="3093" formatCode="General">
                  <c:v>-5.0436799999999997E-2</c:v>
                </c:pt>
                <c:pt idx="3094" formatCode="General">
                  <c:v>-4.9148799999999999E-2</c:v>
                </c:pt>
                <c:pt idx="3095" formatCode="General">
                  <c:v>-4.7841700000000001E-2</c:v>
                </c:pt>
                <c:pt idx="3096" formatCode="General">
                  <c:v>-4.65157E-2</c:v>
                </c:pt>
                <c:pt idx="3097" formatCode="General">
                  <c:v>-4.5171200000000002E-2</c:v>
                </c:pt>
                <c:pt idx="3098" formatCode="General">
                  <c:v>-4.3808399999999997E-2</c:v>
                </c:pt>
                <c:pt idx="3099" formatCode="General">
                  <c:v>-4.2427699999999999E-2</c:v>
                </c:pt>
                <c:pt idx="3100" formatCode="General">
                  <c:v>-4.1029299999999998E-2</c:v>
                </c:pt>
                <c:pt idx="3101" formatCode="General">
                  <c:v>-3.9613700000000002E-2</c:v>
                </c:pt>
                <c:pt idx="3102" formatCode="General">
                  <c:v>-3.8181199999999998E-2</c:v>
                </c:pt>
                <c:pt idx="3103" formatCode="General">
                  <c:v>-3.6732000000000001E-2</c:v>
                </c:pt>
                <c:pt idx="3104" formatCode="General">
                  <c:v>-3.5266600000000002E-2</c:v>
                </c:pt>
                <c:pt idx="3105" formatCode="General">
                  <c:v>-3.3785299999999997E-2</c:v>
                </c:pt>
                <c:pt idx="3106" formatCode="General">
                  <c:v>-3.2288400000000002E-2</c:v>
                </c:pt>
                <c:pt idx="3107" formatCode="General">
                  <c:v>-3.07762E-2</c:v>
                </c:pt>
                <c:pt idx="3108" formatCode="General">
                  <c:v>-2.9249299999999999E-2</c:v>
                </c:pt>
                <c:pt idx="3109" formatCode="General">
                  <c:v>-2.7707900000000001E-2</c:v>
                </c:pt>
                <c:pt idx="3110" formatCode="General">
                  <c:v>-2.6152399999999999E-2</c:v>
                </c:pt>
                <c:pt idx="3111" formatCode="General">
                  <c:v>-2.4583199999999999E-2</c:v>
                </c:pt>
                <c:pt idx="3112" formatCode="General">
                  <c:v>-2.3000699999999999E-2</c:v>
                </c:pt>
                <c:pt idx="3113" formatCode="General">
                  <c:v>-2.1405299999999999E-2</c:v>
                </c:pt>
                <c:pt idx="3114" formatCode="General">
                  <c:v>-1.97974E-2</c:v>
                </c:pt>
                <c:pt idx="3115" formatCode="General">
                  <c:v>-1.81773E-2</c:v>
                </c:pt>
                <c:pt idx="3116" formatCode="General">
                  <c:v>-1.6545500000000001E-2</c:v>
                </c:pt>
                <c:pt idx="3117" formatCode="General">
                  <c:v>-1.49024E-2</c:v>
                </c:pt>
                <c:pt idx="3118" formatCode="General">
                  <c:v>-1.32484E-2</c:v>
                </c:pt>
                <c:pt idx="3119" formatCode="General">
                  <c:v>-1.1584000000000001E-2</c:v>
                </c:pt>
                <c:pt idx="3120" formatCode="General">
                  <c:v>-9.9094600000000001E-3</c:v>
                </c:pt>
                <c:pt idx="3121" formatCode="General">
                  <c:v>-8.2253099999999996E-3</c:v>
                </c:pt>
                <c:pt idx="3122" formatCode="General">
                  <c:v>-6.5319699999999998E-3</c:v>
                </c:pt>
                <c:pt idx="3123" formatCode="General">
                  <c:v>-4.82987E-3</c:v>
                </c:pt>
                <c:pt idx="3124" formatCode="General">
                  <c:v>-3.1194299999999999E-3</c:v>
                </c:pt>
                <c:pt idx="3125" formatCode="General">
                  <c:v>-1.4011099999999999E-3</c:v>
                </c:pt>
                <c:pt idx="3126" formatCode="General">
                  <c:v>3.2465E-4</c:v>
                </c:pt>
                <c:pt idx="3127" formatCode="General">
                  <c:v>2.05741E-3</c:v>
                </c:pt>
                <c:pt idx="3128" formatCode="General">
                  <c:v>3.7967299999999999E-3</c:v>
                </c:pt>
                <c:pt idx="3129" formatCode="General">
                  <c:v>5.5421400000000001E-3</c:v>
                </c:pt>
                <c:pt idx="3130" formatCode="General">
                  <c:v>7.2931899999999997E-3</c:v>
                </c:pt>
                <c:pt idx="3131" formatCode="General">
                  <c:v>9.0494300000000007E-3</c:v>
                </c:pt>
                <c:pt idx="3132" formatCode="General">
                  <c:v>1.08104E-2</c:v>
                </c:pt>
                <c:pt idx="3133" formatCode="General">
                  <c:v>1.2575599999999999E-2</c:v>
                </c:pt>
                <c:pt idx="3134" formatCode="General">
                  <c:v>1.43447E-2</c:v>
                </c:pt>
                <c:pt idx="3135" formatCode="General">
                  <c:v>1.6117099999999999E-2</c:v>
                </c:pt>
                <c:pt idx="3136" formatCode="General">
                  <c:v>1.7892399999999999E-2</c:v>
                </c:pt>
                <c:pt idx="3137" formatCode="General">
                  <c:v>1.967E-2</c:v>
                </c:pt>
                <c:pt idx="3138" formatCode="General">
                  <c:v>2.1449699999999999E-2</c:v>
                </c:pt>
                <c:pt idx="3139" formatCode="General">
                  <c:v>2.32307E-2</c:v>
                </c:pt>
                <c:pt idx="3140" formatCode="General">
                  <c:v>2.5012800000000002E-2</c:v>
                </c:pt>
                <c:pt idx="3141" formatCode="General">
                  <c:v>2.67954E-2</c:v>
                </c:pt>
                <c:pt idx="3142" formatCode="General">
                  <c:v>2.8578099999999999E-2</c:v>
                </c:pt>
                <c:pt idx="3143" formatCode="General">
                  <c:v>3.0360399999999999E-2</c:v>
                </c:pt>
                <c:pt idx="3144" formatCode="General">
                  <c:v>3.2141700000000002E-2</c:v>
                </c:pt>
                <c:pt idx="3145" formatCode="General">
                  <c:v>3.3921699999999999E-2</c:v>
                </c:pt>
                <c:pt idx="3146" formatCode="General">
                  <c:v>3.56999E-2</c:v>
                </c:pt>
                <c:pt idx="3147" formatCode="General">
                  <c:v>3.7475700000000001E-2</c:v>
                </c:pt>
                <c:pt idx="3148" formatCode="General">
                  <c:v>3.92488E-2</c:v>
                </c:pt>
                <c:pt idx="3149" formatCode="General">
                  <c:v>4.1018600000000002E-2</c:v>
                </c:pt>
                <c:pt idx="3150" formatCode="General">
                  <c:v>4.2784700000000002E-2</c:v>
                </c:pt>
                <c:pt idx="3151" formatCode="General">
                  <c:v>4.4546500000000003E-2</c:v>
                </c:pt>
                <c:pt idx="3152" formatCode="General">
                  <c:v>4.6303700000000003E-2</c:v>
                </c:pt>
                <c:pt idx="3153" formatCode="General">
                  <c:v>4.8055800000000003E-2</c:v>
                </c:pt>
                <c:pt idx="3154" formatCode="General">
                  <c:v>4.9802199999999998E-2</c:v>
                </c:pt>
                <c:pt idx="3155" formatCode="General">
                  <c:v>5.1542600000000001E-2</c:v>
                </c:pt>
                <c:pt idx="3156" formatCode="General">
                  <c:v>5.3276400000000002E-2</c:v>
                </c:pt>
                <c:pt idx="3157" formatCode="General">
                  <c:v>5.5003200000000002E-2</c:v>
                </c:pt>
                <c:pt idx="3158" formatCode="General">
                  <c:v>5.6722500000000002E-2</c:v>
                </c:pt>
                <c:pt idx="3159" formatCode="General">
                  <c:v>5.8433899999999997E-2</c:v>
                </c:pt>
                <c:pt idx="3160" formatCode="General">
                  <c:v>6.01369E-2</c:v>
                </c:pt>
                <c:pt idx="3161" formatCode="General">
                  <c:v>6.1830999999999997E-2</c:v>
                </c:pt>
                <c:pt idx="3162" formatCode="General">
                  <c:v>6.35159E-2</c:v>
                </c:pt>
                <c:pt idx="3163" formatCode="General">
                  <c:v>6.5190899999999996E-2</c:v>
                </c:pt>
                <c:pt idx="3164" formatCode="General">
                  <c:v>6.6855800000000007E-2</c:v>
                </c:pt>
                <c:pt idx="3165" formatCode="General">
                  <c:v>6.8510000000000001E-2</c:v>
                </c:pt>
                <c:pt idx="3166" formatCode="General">
                  <c:v>7.0153099999999996E-2</c:v>
                </c:pt>
                <c:pt idx="3167" formatCode="General">
                  <c:v>7.1784700000000007E-2</c:v>
                </c:pt>
                <c:pt idx="3168" formatCode="General">
                  <c:v>7.3404300000000006E-2</c:v>
                </c:pt>
                <c:pt idx="3169" formatCode="General">
                  <c:v>7.5011499999999995E-2</c:v>
                </c:pt>
                <c:pt idx="3170" formatCode="General">
                  <c:v>7.6605900000000005E-2</c:v>
                </c:pt>
                <c:pt idx="3171" formatCode="General">
                  <c:v>7.8186900000000004E-2</c:v>
                </c:pt>
                <c:pt idx="3172" formatCode="General">
                  <c:v>7.97543E-2</c:v>
                </c:pt>
                <c:pt idx="3173" formatCode="General">
                  <c:v>8.1307599999999994E-2</c:v>
                </c:pt>
                <c:pt idx="3174" formatCode="General">
                  <c:v>8.2846400000000001E-2</c:v>
                </c:pt>
                <c:pt idx="3175" formatCode="General">
                  <c:v>8.4370200000000006E-2</c:v>
                </c:pt>
                <c:pt idx="3176" formatCode="General">
                  <c:v>8.5878700000000002E-2</c:v>
                </c:pt>
                <c:pt idx="3177" formatCode="General">
                  <c:v>8.7371400000000002E-2</c:v>
                </c:pt>
                <c:pt idx="3178" formatCode="General">
                  <c:v>8.8847999999999996E-2</c:v>
                </c:pt>
                <c:pt idx="3179" formatCode="General">
                  <c:v>9.0308100000000002E-2</c:v>
                </c:pt>
                <c:pt idx="3180" formatCode="General">
                  <c:v>9.1751200000000005E-2</c:v>
                </c:pt>
                <c:pt idx="3181" formatCode="General">
                  <c:v>9.3176999999999996E-2</c:v>
                </c:pt>
                <c:pt idx="3182" formatCode="General">
                  <c:v>9.4585199999999994E-2</c:v>
                </c:pt>
                <c:pt idx="3183" formatCode="General">
                  <c:v>9.59753E-2</c:v>
                </c:pt>
                <c:pt idx="3184" formatCode="General">
                  <c:v>9.73469E-2</c:v>
                </c:pt>
                <c:pt idx="3185" formatCode="General">
                  <c:v>9.8699800000000004E-2</c:v>
                </c:pt>
                <c:pt idx="3186" formatCode="General">
                  <c:v>0.100034</c:v>
                </c:pt>
                <c:pt idx="3187" formatCode="General">
                  <c:v>0.10134799999999999</c:v>
                </c:pt>
                <c:pt idx="3188" formatCode="General">
                  <c:v>0.102642</c:v>
                </c:pt>
                <c:pt idx="3189" formatCode="General">
                  <c:v>0.10391599999999999</c:v>
                </c:pt>
                <c:pt idx="3190" formatCode="General">
                  <c:v>0.10517</c:v>
                </c:pt>
                <c:pt idx="3191" formatCode="General">
                  <c:v>0.106403</c:v>
                </c:pt>
                <c:pt idx="3192" formatCode="General">
                  <c:v>0.107615</c:v>
                </c:pt>
                <c:pt idx="3193" formatCode="General">
                  <c:v>0.108805</c:v>
                </c:pt>
                <c:pt idx="3194" formatCode="General">
                  <c:v>0.109973</c:v>
                </c:pt>
                <c:pt idx="3195" formatCode="General">
                  <c:v>0.11112</c:v>
                </c:pt>
                <c:pt idx="3196" formatCode="General">
                  <c:v>0.112244</c:v>
                </c:pt>
                <c:pt idx="3197" formatCode="General">
                  <c:v>0.113345</c:v>
                </c:pt>
                <c:pt idx="3198" formatCode="General">
                  <c:v>0.114423</c:v>
                </c:pt>
                <c:pt idx="3199" formatCode="General">
                  <c:v>0.115479</c:v>
                </c:pt>
                <c:pt idx="3200" formatCode="General">
                  <c:v>0.11651</c:v>
                </c:pt>
                <c:pt idx="3201" formatCode="General">
                  <c:v>0.117518</c:v>
                </c:pt>
                <c:pt idx="3202" formatCode="General">
                  <c:v>0.118502</c:v>
                </c:pt>
                <c:pt idx="3203" formatCode="General">
                  <c:v>0.119462</c:v>
                </c:pt>
                <c:pt idx="3204" formatCode="General">
                  <c:v>0.120397</c:v>
                </c:pt>
                <c:pt idx="3205" formatCode="General">
                  <c:v>0.121307</c:v>
                </c:pt>
                <c:pt idx="3206" formatCode="General">
                  <c:v>0.122193</c:v>
                </c:pt>
                <c:pt idx="3207" formatCode="General">
                  <c:v>0.123053</c:v>
                </c:pt>
                <c:pt idx="3208" formatCode="General">
                  <c:v>0.123888</c:v>
                </c:pt>
                <c:pt idx="3209" formatCode="General">
                  <c:v>0.124698</c:v>
                </c:pt>
                <c:pt idx="3210" formatCode="General">
                  <c:v>0.12548200000000001</c:v>
                </c:pt>
                <c:pt idx="3211" formatCode="General">
                  <c:v>0.12623899999999999</c:v>
                </c:pt>
                <c:pt idx="3212" formatCode="General">
                  <c:v>0.126971</c:v>
                </c:pt>
                <c:pt idx="3213" formatCode="General">
                  <c:v>0.12767600000000001</c:v>
                </c:pt>
                <c:pt idx="3214" formatCode="General">
                  <c:v>0.128355</c:v>
                </c:pt>
                <c:pt idx="3215" formatCode="General">
                  <c:v>0.12900700000000001</c:v>
                </c:pt>
                <c:pt idx="3216" formatCode="General">
                  <c:v>0.129633</c:v>
                </c:pt>
                <c:pt idx="3217" formatCode="General">
                  <c:v>0.13023199999999999</c:v>
                </c:pt>
                <c:pt idx="3218" formatCode="General">
                  <c:v>0.130803</c:v>
                </c:pt>
                <c:pt idx="3219" formatCode="General">
                  <c:v>0.13134799999999999</c:v>
                </c:pt>
                <c:pt idx="3220" formatCode="General">
                  <c:v>0.13186500000000001</c:v>
                </c:pt>
                <c:pt idx="3221" formatCode="General">
                  <c:v>0.132355</c:v>
                </c:pt>
                <c:pt idx="3222" formatCode="General">
                  <c:v>0.13281699999999999</c:v>
                </c:pt>
                <c:pt idx="3223" formatCode="General">
                  <c:v>0.13325200000000001</c:v>
                </c:pt>
                <c:pt idx="3224" formatCode="General">
                  <c:v>0.133659</c:v>
                </c:pt>
                <c:pt idx="3225" formatCode="General">
                  <c:v>0.13403899999999999</c:v>
                </c:pt>
                <c:pt idx="3226" formatCode="General">
                  <c:v>0.13439100000000001</c:v>
                </c:pt>
                <c:pt idx="3227" formatCode="General">
                  <c:v>0.134715</c:v>
                </c:pt>
                <c:pt idx="3228" formatCode="General">
                  <c:v>0.13501099999999999</c:v>
                </c:pt>
                <c:pt idx="3229" formatCode="General">
                  <c:v>0.13527900000000001</c:v>
                </c:pt>
                <c:pt idx="3230" formatCode="General">
                  <c:v>0.13552</c:v>
                </c:pt>
                <c:pt idx="3231" formatCode="General">
                  <c:v>0.13573199999999999</c:v>
                </c:pt>
                <c:pt idx="3232" formatCode="General">
                  <c:v>0.13591600000000001</c:v>
                </c:pt>
                <c:pt idx="3233" formatCode="General">
                  <c:v>0.136073</c:v>
                </c:pt>
                <c:pt idx="3234" formatCode="General">
                  <c:v>0.13620199999999999</c:v>
                </c:pt>
                <c:pt idx="3235" formatCode="General">
                  <c:v>0.13630200000000001</c:v>
                </c:pt>
                <c:pt idx="3236" formatCode="General">
                  <c:v>0.136375</c:v>
                </c:pt>
                <c:pt idx="3237" formatCode="General">
                  <c:v>0.13642000000000001</c:v>
                </c:pt>
                <c:pt idx="3238" formatCode="General">
                  <c:v>0.136437</c:v>
                </c:pt>
                <c:pt idx="3239" formatCode="General">
                  <c:v>0.13642599999999999</c:v>
                </c:pt>
                <c:pt idx="3240" formatCode="General">
                  <c:v>0.13638800000000001</c:v>
                </c:pt>
                <c:pt idx="3241" formatCode="General">
                  <c:v>0.136321</c:v>
                </c:pt>
                <c:pt idx="3242" formatCode="General">
                  <c:v>0.13622799999999999</c:v>
                </c:pt>
                <c:pt idx="3243" formatCode="General">
                  <c:v>0.136106</c:v>
                </c:pt>
                <c:pt idx="3244" formatCode="General">
                  <c:v>0.13595699999999999</c:v>
                </c:pt>
                <c:pt idx="3245" formatCode="General">
                  <c:v>0.13578100000000001</c:v>
                </c:pt>
                <c:pt idx="3246" formatCode="General">
                  <c:v>0.135578</c:v>
                </c:pt>
                <c:pt idx="3247" formatCode="General">
                  <c:v>0.135348</c:v>
                </c:pt>
                <c:pt idx="3248" formatCode="General">
                  <c:v>0.13508999999999999</c:v>
                </c:pt>
                <c:pt idx="3249" formatCode="General">
                  <c:v>0.13480600000000001</c:v>
                </c:pt>
                <c:pt idx="3250" formatCode="General">
                  <c:v>0.134495</c:v>
                </c:pt>
                <c:pt idx="3251" formatCode="General">
                  <c:v>0.134157</c:v>
                </c:pt>
                <c:pt idx="3252" formatCode="General">
                  <c:v>0.133793</c:v>
                </c:pt>
                <c:pt idx="3253" formatCode="General">
                  <c:v>0.13340299999999999</c:v>
                </c:pt>
                <c:pt idx="3254" formatCode="General">
                  <c:v>0.13298599999999999</c:v>
                </c:pt>
                <c:pt idx="3255" formatCode="General">
                  <c:v>0.132544</c:v>
                </c:pt>
                <c:pt idx="3256" formatCode="General">
                  <c:v>0.132076</c:v>
                </c:pt>
                <c:pt idx="3257" formatCode="General">
                  <c:v>0.131582</c:v>
                </c:pt>
                <c:pt idx="3258" formatCode="General">
                  <c:v>0.13106300000000001</c:v>
                </c:pt>
                <c:pt idx="3259" formatCode="General">
                  <c:v>0.130519</c:v>
                </c:pt>
                <c:pt idx="3260" formatCode="General">
                  <c:v>0.12995000000000001</c:v>
                </c:pt>
                <c:pt idx="3261" formatCode="General">
                  <c:v>0.129357</c:v>
                </c:pt>
                <c:pt idx="3262" formatCode="General">
                  <c:v>0.12873899999999999</c:v>
                </c:pt>
                <c:pt idx="3263" formatCode="General">
                  <c:v>0.12809599999999999</c:v>
                </c:pt>
                <c:pt idx="3264" formatCode="General">
                  <c:v>0.12742999999999999</c:v>
                </c:pt>
                <c:pt idx="3265" formatCode="General">
                  <c:v>0.12673999999999999</c:v>
                </c:pt>
                <c:pt idx="3266" formatCode="General">
                  <c:v>0.126026</c:v>
                </c:pt>
                <c:pt idx="3267" formatCode="General">
                  <c:v>0.12528900000000001</c:v>
                </c:pt>
                <c:pt idx="3268" formatCode="General">
                  <c:v>0.124529</c:v>
                </c:pt>
                <c:pt idx="3269" formatCode="General">
                  <c:v>0.123747</c:v>
                </c:pt>
                <c:pt idx="3270" formatCode="General">
                  <c:v>0.122942</c:v>
                </c:pt>
                <c:pt idx="3271" formatCode="General">
                  <c:v>0.122115</c:v>
                </c:pt>
                <c:pt idx="3272" formatCode="General">
                  <c:v>0.121267</c:v>
                </c:pt>
                <c:pt idx="3273" formatCode="General">
                  <c:v>0.120397</c:v>
                </c:pt>
                <c:pt idx="3274" formatCode="General">
                  <c:v>0.119505</c:v>
                </c:pt>
                <c:pt idx="3275" formatCode="General">
                  <c:v>0.118593</c:v>
                </c:pt>
                <c:pt idx="3276" formatCode="General">
                  <c:v>0.11766</c:v>
                </c:pt>
                <c:pt idx="3277" formatCode="General">
                  <c:v>0.11670800000000001</c:v>
                </c:pt>
                <c:pt idx="3278" formatCode="General">
                  <c:v>0.115735</c:v>
                </c:pt>
                <c:pt idx="3279" formatCode="General">
                  <c:v>0.114742</c:v>
                </c:pt>
                <c:pt idx="3280" formatCode="General">
                  <c:v>0.113731</c:v>
                </c:pt>
                <c:pt idx="3281" formatCode="General">
                  <c:v>0.112701</c:v>
                </c:pt>
                <c:pt idx="3282" formatCode="General">
                  <c:v>0.111652</c:v>
                </c:pt>
                <c:pt idx="3283" formatCode="General">
                  <c:v>0.110585</c:v>
                </c:pt>
                <c:pt idx="3284" formatCode="General">
                  <c:v>0.1095</c:v>
                </c:pt>
                <c:pt idx="3285" formatCode="General">
                  <c:v>0.10839799999999999</c:v>
                </c:pt>
                <c:pt idx="3286" formatCode="General">
                  <c:v>0.107279</c:v>
                </c:pt>
                <c:pt idx="3287" formatCode="General">
                  <c:v>0.106143</c:v>
                </c:pt>
                <c:pt idx="3288" formatCode="General">
                  <c:v>0.104991</c:v>
                </c:pt>
                <c:pt idx="3289" formatCode="General">
                  <c:v>0.103823</c:v>
                </c:pt>
                <c:pt idx="3290" formatCode="General">
                  <c:v>0.10264</c:v>
                </c:pt>
                <c:pt idx="3291" formatCode="General">
                  <c:v>0.101442</c:v>
                </c:pt>
                <c:pt idx="3292" formatCode="General">
                  <c:v>0.100229</c:v>
                </c:pt>
                <c:pt idx="3293" formatCode="General">
                  <c:v>9.9001400000000003E-2</c:v>
                </c:pt>
                <c:pt idx="3294" formatCode="General">
                  <c:v>9.7760299999999994E-2</c:v>
                </c:pt>
                <c:pt idx="3295" formatCode="General">
                  <c:v>9.65057E-2</c:v>
                </c:pt>
                <c:pt idx="3296" formatCode="General">
                  <c:v>9.5238100000000006E-2</c:v>
                </c:pt>
                <c:pt idx="3297" formatCode="General">
                  <c:v>9.3957899999999997E-2</c:v>
                </c:pt>
                <c:pt idx="3298" formatCode="General">
                  <c:v>9.2665499999999998E-2</c:v>
                </c:pt>
                <c:pt idx="3299" formatCode="General">
                  <c:v>9.1361399999999995E-2</c:v>
                </c:pt>
                <c:pt idx="3300" formatCode="General">
                  <c:v>9.0045899999999998E-2</c:v>
                </c:pt>
                <c:pt idx="3301" formatCode="General">
                  <c:v>8.8719500000000007E-2</c:v>
                </c:pt>
                <c:pt idx="3302" formatCode="General">
                  <c:v>8.7382699999999994E-2</c:v>
                </c:pt>
                <c:pt idx="3303" formatCode="General">
                  <c:v>8.6035899999999998E-2</c:v>
                </c:pt>
                <c:pt idx="3304" formatCode="General">
                  <c:v>8.4679400000000002E-2</c:v>
                </c:pt>
                <c:pt idx="3305" formatCode="General">
                  <c:v>8.3313799999999993E-2</c:v>
                </c:pt>
                <c:pt idx="3306" formatCode="General">
                  <c:v>8.1939499999999998E-2</c:v>
                </c:pt>
                <c:pt idx="3307" formatCode="General">
                  <c:v>8.0556900000000001E-2</c:v>
                </c:pt>
                <c:pt idx="3308" formatCode="General">
                  <c:v>7.9166500000000001E-2</c:v>
                </c:pt>
                <c:pt idx="3309" formatCode="General">
                  <c:v>7.7768799999999999E-2</c:v>
                </c:pt>
                <c:pt idx="3310" formatCode="General">
                  <c:v>7.6364100000000004E-2</c:v>
                </c:pt>
                <c:pt idx="3311" formatCode="General">
                  <c:v>7.4952900000000003E-2</c:v>
                </c:pt>
                <c:pt idx="3312" formatCode="General">
                  <c:v>7.3535699999999996E-2</c:v>
                </c:pt>
                <c:pt idx="3313" formatCode="General">
                  <c:v>7.2112999999999997E-2</c:v>
                </c:pt>
                <c:pt idx="3314" formatCode="General">
                  <c:v>7.0685100000000001E-2</c:v>
                </c:pt>
                <c:pt idx="3315" formatCode="General">
                  <c:v>6.9252499999999995E-2</c:v>
                </c:pt>
                <c:pt idx="3316" formatCode="General">
                  <c:v>6.7815799999999996E-2</c:v>
                </c:pt>
                <c:pt idx="3317" formatCode="General">
                  <c:v>6.6375199999999995E-2</c:v>
                </c:pt>
                <c:pt idx="3318" formatCode="General">
                  <c:v>6.49314E-2</c:v>
                </c:pt>
                <c:pt idx="3319" formatCode="General">
                  <c:v>6.3484700000000005E-2</c:v>
                </c:pt>
                <c:pt idx="3320" formatCode="General">
                  <c:v>6.2035699999999999E-2</c:v>
                </c:pt>
                <c:pt idx="3321" formatCode="General">
                  <c:v>6.0584600000000002E-2</c:v>
                </c:pt>
                <c:pt idx="3322" formatCode="General">
                  <c:v>5.91321E-2</c:v>
                </c:pt>
                <c:pt idx="3323" formatCode="General">
                  <c:v>5.7678599999999997E-2</c:v>
                </c:pt>
                <c:pt idx="3324" formatCode="General">
                  <c:v>5.6224400000000001E-2</c:v>
                </c:pt>
                <c:pt idx="3325" formatCode="General">
                  <c:v>5.4770100000000002E-2</c:v>
                </c:pt>
                <c:pt idx="3326" formatCode="General">
                  <c:v>5.3316200000000001E-2</c:v>
                </c:pt>
                <c:pt idx="3327" formatCode="General">
                  <c:v>5.1862999999999999E-2</c:v>
                </c:pt>
                <c:pt idx="3328" formatCode="General">
                  <c:v>5.0410999999999997E-2</c:v>
                </c:pt>
                <c:pt idx="3329" formatCode="General">
                  <c:v>4.89606E-2</c:v>
                </c:pt>
                <c:pt idx="3330" formatCode="General">
                  <c:v>4.75123E-2</c:v>
                </c:pt>
                <c:pt idx="3331" formatCode="General">
                  <c:v>4.6066599999999999E-2</c:v>
                </c:pt>
                <c:pt idx="3332" formatCode="General">
                  <c:v>4.4623900000000001E-2</c:v>
                </c:pt>
                <c:pt idx="3333" formatCode="General">
                  <c:v>4.3184599999999997E-2</c:v>
                </c:pt>
                <c:pt idx="3334" formatCode="General">
                  <c:v>4.1749099999999997E-2</c:v>
                </c:pt>
                <c:pt idx="3335" formatCode="General">
                  <c:v>4.0317899999999997E-2</c:v>
                </c:pt>
                <c:pt idx="3336" formatCode="General">
                  <c:v>3.88914E-2</c:v>
                </c:pt>
                <c:pt idx="3337" formatCode="General">
                  <c:v>3.7470099999999999E-2</c:v>
                </c:pt>
                <c:pt idx="3338" formatCode="General">
                  <c:v>3.60544E-2</c:v>
                </c:pt>
                <c:pt idx="3339" formatCode="General">
                  <c:v>3.4644599999999998E-2</c:v>
                </c:pt>
                <c:pt idx="3340" formatCode="General">
                  <c:v>3.3241199999999999E-2</c:v>
                </c:pt>
                <c:pt idx="3341" formatCode="General">
                  <c:v>3.1844699999999997E-2</c:v>
                </c:pt>
                <c:pt idx="3342" formatCode="General">
                  <c:v>3.0455400000000001E-2</c:v>
                </c:pt>
                <c:pt idx="3343" formatCode="General">
                  <c:v>2.90738E-2</c:v>
                </c:pt>
                <c:pt idx="3344" formatCode="General">
                  <c:v>2.7700200000000001E-2</c:v>
                </c:pt>
                <c:pt idx="3345" formatCode="General">
                  <c:v>2.6335000000000001E-2</c:v>
                </c:pt>
                <c:pt idx="3346" formatCode="General">
                  <c:v>2.49787E-2</c:v>
                </c:pt>
                <c:pt idx="3347" formatCode="General">
                  <c:v>2.3631699999999999E-2</c:v>
                </c:pt>
                <c:pt idx="3348" formatCode="General">
                  <c:v>2.22943E-2</c:v>
                </c:pt>
                <c:pt idx="3349" formatCode="General">
                  <c:v>2.09669E-2</c:v>
                </c:pt>
                <c:pt idx="3350" formatCode="General">
                  <c:v>1.9649900000000001E-2</c:v>
                </c:pt>
                <c:pt idx="3351" formatCode="General">
                  <c:v>1.8343700000000001E-2</c:v>
                </c:pt>
                <c:pt idx="3352" formatCode="General">
                  <c:v>1.7048600000000001E-2</c:v>
                </c:pt>
                <c:pt idx="3353" formatCode="General">
                  <c:v>1.5765000000000001E-2</c:v>
                </c:pt>
                <c:pt idx="3354" formatCode="General">
                  <c:v>1.4493300000000001E-2</c:v>
                </c:pt>
                <c:pt idx="3355" formatCode="General">
                  <c:v>1.32339E-2</c:v>
                </c:pt>
                <c:pt idx="3356" formatCode="General">
                  <c:v>1.1986999999999999E-2</c:v>
                </c:pt>
                <c:pt idx="3357" formatCode="General">
                  <c:v>1.0753E-2</c:v>
                </c:pt>
                <c:pt idx="3358" formatCode="General">
                  <c:v>9.5323300000000003E-3</c:v>
                </c:pt>
                <c:pt idx="3359" formatCode="General">
                  <c:v>8.3252399999999994E-3</c:v>
                </c:pt>
                <c:pt idx="3360" formatCode="General">
                  <c:v>7.1320799999999998E-3</c:v>
                </c:pt>
                <c:pt idx="3361" formatCode="General">
                  <c:v>5.9531799999999998E-3</c:v>
                </c:pt>
                <c:pt idx="3362" formatCode="General">
                  <c:v>4.7888399999999999E-3</c:v>
                </c:pt>
                <c:pt idx="3363" formatCode="General">
                  <c:v>3.6394000000000001E-3</c:v>
                </c:pt>
                <c:pt idx="3364" formatCode="General">
                  <c:v>2.5051399999999999E-3</c:v>
                </c:pt>
                <c:pt idx="3365" formatCode="General">
                  <c:v>1.3863700000000001E-3</c:v>
                </c:pt>
                <c:pt idx="3366" formatCode="General">
                  <c:v>2.8338099999999998E-4</c:v>
                </c:pt>
                <c:pt idx="3367" formatCode="General">
                  <c:v>-8.03537E-4</c:v>
                </c:pt>
                <c:pt idx="3368" formatCode="General">
                  <c:v>-1.87411E-3</c:v>
                </c:pt>
                <c:pt idx="3369" formatCode="General">
                  <c:v>-2.9280500000000002E-3</c:v>
                </c:pt>
                <c:pt idx="3370" formatCode="General">
                  <c:v>-3.96511E-3</c:v>
                </c:pt>
                <c:pt idx="3371" formatCode="General">
                  <c:v>-4.9850099999999998E-3</c:v>
                </c:pt>
                <c:pt idx="3372" formatCode="General">
                  <c:v>-5.9875099999999997E-3</c:v>
                </c:pt>
                <c:pt idx="3373" formatCode="General">
                  <c:v>-6.9723500000000004E-3</c:v>
                </c:pt>
                <c:pt idx="3374" formatCode="General">
                  <c:v>-7.9392999999999998E-3</c:v>
                </c:pt>
                <c:pt idx="3375" formatCode="General">
                  <c:v>-8.8881299999999993E-3</c:v>
                </c:pt>
                <c:pt idx="3376" formatCode="General">
                  <c:v>-9.8186000000000002E-3</c:v>
                </c:pt>
                <c:pt idx="3377" formatCode="General">
                  <c:v>-1.07305E-2</c:v>
                </c:pt>
                <c:pt idx="3378" formatCode="General">
                  <c:v>-1.16236E-2</c:v>
                </c:pt>
                <c:pt idx="3379" formatCode="General">
                  <c:v>-1.24978E-2</c:v>
                </c:pt>
                <c:pt idx="3380" formatCode="General">
                  <c:v>-1.33527E-2</c:v>
                </c:pt>
                <c:pt idx="3381" formatCode="General">
                  <c:v>-1.4188299999999999E-2</c:v>
                </c:pt>
                <c:pt idx="3382" formatCode="General">
                  <c:v>-1.50043E-2</c:v>
                </c:pt>
                <c:pt idx="3383" formatCode="General">
                  <c:v>-1.5800600000000001E-2</c:v>
                </c:pt>
                <c:pt idx="3384" formatCode="General">
                  <c:v>-1.6577000000000001E-2</c:v>
                </c:pt>
                <c:pt idx="3385" formatCode="General">
                  <c:v>-1.7333399999999999E-2</c:v>
                </c:pt>
                <c:pt idx="3386" formatCode="General">
                  <c:v>-1.8069499999999999E-2</c:v>
                </c:pt>
                <c:pt idx="3387" formatCode="General">
                  <c:v>-1.8785300000000001E-2</c:v>
                </c:pt>
                <c:pt idx="3388" formatCode="General">
                  <c:v>-1.9480600000000001E-2</c:v>
                </c:pt>
                <c:pt idx="3389" formatCode="General">
                  <c:v>-2.0155300000000001E-2</c:v>
                </c:pt>
                <c:pt idx="3390" formatCode="General">
                  <c:v>-2.08092E-2</c:v>
                </c:pt>
                <c:pt idx="3391" formatCode="General">
                  <c:v>-2.1442300000000001E-2</c:v>
                </c:pt>
                <c:pt idx="3392" formatCode="General">
                  <c:v>-2.2054500000000001E-2</c:v>
                </c:pt>
                <c:pt idx="3393" formatCode="General">
                  <c:v>-2.2645599999999998E-2</c:v>
                </c:pt>
                <c:pt idx="3394" formatCode="General">
                  <c:v>-2.3215599999999999E-2</c:v>
                </c:pt>
                <c:pt idx="3395" formatCode="General">
                  <c:v>-2.3764299999999999E-2</c:v>
                </c:pt>
                <c:pt idx="3396" formatCode="General">
                  <c:v>-2.4291799999999999E-2</c:v>
                </c:pt>
                <c:pt idx="3397" formatCode="General">
                  <c:v>-2.4797900000000001E-2</c:v>
                </c:pt>
                <c:pt idx="3398" formatCode="General">
                  <c:v>-2.5282599999999999E-2</c:v>
                </c:pt>
                <c:pt idx="3399" formatCode="General">
                  <c:v>-2.5745799999999999E-2</c:v>
                </c:pt>
                <c:pt idx="3400" formatCode="General">
                  <c:v>-2.6187499999999999E-2</c:v>
                </c:pt>
                <c:pt idx="3401" formatCode="General">
                  <c:v>-2.6607700000000001E-2</c:v>
                </c:pt>
                <c:pt idx="3402" formatCode="General">
                  <c:v>-2.70064E-2</c:v>
                </c:pt>
                <c:pt idx="3403" formatCode="General">
                  <c:v>-2.7383399999999999E-2</c:v>
                </c:pt>
                <c:pt idx="3404" formatCode="General">
                  <c:v>-2.77389E-2</c:v>
                </c:pt>
                <c:pt idx="3405" formatCode="General">
                  <c:v>-2.8072799999999998E-2</c:v>
                </c:pt>
                <c:pt idx="3406" formatCode="General">
                  <c:v>-2.8385199999999999E-2</c:v>
                </c:pt>
                <c:pt idx="3407" formatCode="General">
                  <c:v>-2.8675900000000001E-2</c:v>
                </c:pt>
                <c:pt idx="3408" formatCode="General">
                  <c:v>-2.8945200000000001E-2</c:v>
                </c:pt>
                <c:pt idx="3409" formatCode="General">
                  <c:v>-2.9192900000000001E-2</c:v>
                </c:pt>
                <c:pt idx="3410" formatCode="General">
                  <c:v>-2.94192E-2</c:v>
                </c:pt>
                <c:pt idx="3411" formatCode="General">
                  <c:v>-2.96241E-2</c:v>
                </c:pt>
                <c:pt idx="3412" formatCode="General">
                  <c:v>-2.98076E-2</c:v>
                </c:pt>
                <c:pt idx="3413" formatCode="General">
                  <c:v>-2.9969800000000001E-2</c:v>
                </c:pt>
                <c:pt idx="3414" formatCode="General">
                  <c:v>-3.01108E-2</c:v>
                </c:pt>
                <c:pt idx="3415" formatCode="General">
                  <c:v>-3.0230699999999999E-2</c:v>
                </c:pt>
                <c:pt idx="3416" formatCode="General">
                  <c:v>-3.0329499999999999E-2</c:v>
                </c:pt>
                <c:pt idx="3417" formatCode="General">
                  <c:v>-3.0407400000000001E-2</c:v>
                </c:pt>
                <c:pt idx="3418" formatCode="General">
                  <c:v>-3.0464399999999999E-2</c:v>
                </c:pt>
                <c:pt idx="3419" formatCode="General">
                  <c:v>-3.0500699999999999E-2</c:v>
                </c:pt>
                <c:pt idx="3420" formatCode="General">
                  <c:v>-3.05163E-2</c:v>
                </c:pt>
                <c:pt idx="3421" formatCode="General">
                  <c:v>-3.05115E-2</c:v>
                </c:pt>
                <c:pt idx="3422" formatCode="General">
                  <c:v>-3.0486300000000001E-2</c:v>
                </c:pt>
                <c:pt idx="3423" formatCode="General">
                  <c:v>-3.04409E-2</c:v>
                </c:pt>
                <c:pt idx="3424" formatCode="General">
                  <c:v>-3.03754E-2</c:v>
                </c:pt>
                <c:pt idx="3425" formatCode="General">
                  <c:v>-3.0290000000000001E-2</c:v>
                </c:pt>
                <c:pt idx="3426" formatCode="General">
                  <c:v>-3.0184800000000001E-2</c:v>
                </c:pt>
                <c:pt idx="3427" formatCode="General">
                  <c:v>-3.0060099999999999E-2</c:v>
                </c:pt>
                <c:pt idx="3428" formatCode="General">
                  <c:v>-2.9916000000000002E-2</c:v>
                </c:pt>
                <c:pt idx="3429" formatCode="General">
                  <c:v>-2.97527E-2</c:v>
                </c:pt>
                <c:pt idx="3430" formatCode="General">
                  <c:v>-2.9570300000000001E-2</c:v>
                </c:pt>
                <c:pt idx="3431" formatCode="General">
                  <c:v>-2.9369099999999999E-2</c:v>
                </c:pt>
                <c:pt idx="3432" formatCode="General">
                  <c:v>-2.91493E-2</c:v>
                </c:pt>
                <c:pt idx="3433" formatCode="General">
                  <c:v>-2.8911099999999999E-2</c:v>
                </c:pt>
                <c:pt idx="3434" formatCode="General">
                  <c:v>-2.8654800000000001E-2</c:v>
                </c:pt>
                <c:pt idx="3435" formatCode="General">
                  <c:v>-2.83804E-2</c:v>
                </c:pt>
                <c:pt idx="3436" formatCode="General">
                  <c:v>-2.8088399999999999E-2</c:v>
                </c:pt>
                <c:pt idx="3437" formatCode="General">
                  <c:v>-2.7778899999999999E-2</c:v>
                </c:pt>
                <c:pt idx="3438" formatCode="General">
                  <c:v>-2.74521E-2</c:v>
                </c:pt>
                <c:pt idx="3439" formatCode="General">
                  <c:v>-2.7108400000000001E-2</c:v>
                </c:pt>
                <c:pt idx="3440" formatCode="General">
                  <c:v>-2.6747900000000002E-2</c:v>
                </c:pt>
                <c:pt idx="3441" formatCode="General">
                  <c:v>-2.6370999999999999E-2</c:v>
                </c:pt>
                <c:pt idx="3442" formatCode="General">
                  <c:v>-2.5977900000000002E-2</c:v>
                </c:pt>
                <c:pt idx="3443" formatCode="General">
                  <c:v>-2.5568899999999999E-2</c:v>
                </c:pt>
                <c:pt idx="3444" formatCode="General">
                  <c:v>-2.5144199999999998E-2</c:v>
                </c:pt>
                <c:pt idx="3445" formatCode="General">
                  <c:v>-2.4704299999999998E-2</c:v>
                </c:pt>
                <c:pt idx="3446" formatCode="General">
                  <c:v>-2.4249300000000001E-2</c:v>
                </c:pt>
                <c:pt idx="3447" formatCode="General">
                  <c:v>-2.3779499999999999E-2</c:v>
                </c:pt>
                <c:pt idx="3448" formatCode="General">
                  <c:v>-2.3295300000000001E-2</c:v>
                </c:pt>
                <c:pt idx="3449" formatCode="General">
                  <c:v>-2.2797000000000001E-2</c:v>
                </c:pt>
                <c:pt idx="3450" formatCode="General">
                  <c:v>-2.22849E-2</c:v>
                </c:pt>
                <c:pt idx="3451" formatCode="General">
                  <c:v>-2.1759299999999999E-2</c:v>
                </c:pt>
                <c:pt idx="3452" formatCode="General">
                  <c:v>-2.12205E-2</c:v>
                </c:pt>
                <c:pt idx="3453" formatCode="General">
                  <c:v>-2.06689E-2</c:v>
                </c:pt>
                <c:pt idx="3454" formatCode="General">
                  <c:v>-2.0104799999999999E-2</c:v>
                </c:pt>
                <c:pt idx="3455" formatCode="General">
                  <c:v>-1.95286E-2</c:v>
                </c:pt>
                <c:pt idx="3456" formatCode="General">
                  <c:v>-1.8940499999999999E-2</c:v>
                </c:pt>
                <c:pt idx="3457" formatCode="General">
                  <c:v>-1.8341E-2</c:v>
                </c:pt>
                <c:pt idx="3458" formatCode="General">
                  <c:v>-1.77304E-2</c:v>
                </c:pt>
                <c:pt idx="3459" formatCode="General">
                  <c:v>-1.7108999999999999E-2</c:v>
                </c:pt>
                <c:pt idx="3460" formatCode="General">
                  <c:v>-1.6477200000000001E-2</c:v>
                </c:pt>
                <c:pt idx="3461" formatCode="General">
                  <c:v>-1.5835399999999999E-2</c:v>
                </c:pt>
                <c:pt idx="3462" formatCode="General">
                  <c:v>-1.5184E-2</c:v>
                </c:pt>
                <c:pt idx="3463" formatCode="General">
                  <c:v>-1.45232E-2</c:v>
                </c:pt>
                <c:pt idx="3464" formatCode="General">
                  <c:v>-1.3853600000000001E-2</c:v>
                </c:pt>
                <c:pt idx="3465" formatCode="General">
                  <c:v>-1.31754E-2</c:v>
                </c:pt>
                <c:pt idx="3466" formatCode="General">
                  <c:v>-1.24891E-2</c:v>
                </c:pt>
                <c:pt idx="3467" formatCode="General">
                  <c:v>-1.1795E-2</c:v>
                </c:pt>
                <c:pt idx="3468" formatCode="General">
                  <c:v>-1.1093499999999999E-2</c:v>
                </c:pt>
                <c:pt idx="3469" formatCode="General">
                  <c:v>-1.0385E-2</c:v>
                </c:pt>
                <c:pt idx="3470" formatCode="General">
                  <c:v>-9.6699899999999998E-3</c:v>
                </c:pt>
                <c:pt idx="3471" formatCode="General">
                  <c:v>-8.9487400000000002E-3</c:v>
                </c:pt>
                <c:pt idx="3472" formatCode="General">
                  <c:v>-8.2216900000000002E-3</c:v>
                </c:pt>
                <c:pt idx="3473" formatCode="General">
                  <c:v>-7.4892400000000003E-3</c:v>
                </c:pt>
                <c:pt idx="3474" formatCode="General">
                  <c:v>-6.7517999999999996E-3</c:v>
                </c:pt>
                <c:pt idx="3475" formatCode="General">
                  <c:v>-6.0097600000000003E-3</c:v>
                </c:pt>
                <c:pt idx="3476" formatCode="General">
                  <c:v>-5.2635399999999997E-3</c:v>
                </c:pt>
                <c:pt idx="3477" formatCode="General">
                  <c:v>-4.51353E-3</c:v>
                </c:pt>
                <c:pt idx="3478" formatCode="General">
                  <c:v>-3.7601499999999999E-3</c:v>
                </c:pt>
                <c:pt idx="3479" formatCode="General">
                  <c:v>-3.0038E-3</c:v>
                </c:pt>
                <c:pt idx="3480" formatCode="General">
                  <c:v>-2.2449100000000001E-3</c:v>
                </c:pt>
                <c:pt idx="3481" formatCode="General">
                  <c:v>-1.48387E-3</c:v>
                </c:pt>
                <c:pt idx="3482" formatCode="General">
                  <c:v>-7.2110200000000005E-4</c:v>
                </c:pt>
                <c:pt idx="3483">
                  <c:v>4.2978100000000001E-5</c:v>
                </c:pt>
                <c:pt idx="3484" formatCode="General">
                  <c:v>8.0796000000000004E-4</c:v>
                </c:pt>
                <c:pt idx="3485" formatCode="General">
                  <c:v>1.57343E-3</c:v>
                </c:pt>
                <c:pt idx="3486" formatCode="General">
                  <c:v>2.3389700000000001E-3</c:v>
                </c:pt>
                <c:pt idx="3487" formatCode="General">
                  <c:v>3.1041699999999998E-3</c:v>
                </c:pt>
                <c:pt idx="3488" formatCode="General">
                  <c:v>3.8686100000000002E-3</c:v>
                </c:pt>
                <c:pt idx="3489" formatCode="General">
                  <c:v>4.6318899999999996E-3</c:v>
                </c:pt>
                <c:pt idx="3490" formatCode="General">
                  <c:v>5.3935800000000002E-3</c:v>
                </c:pt>
                <c:pt idx="3491" formatCode="General">
                  <c:v>6.1532699999999997E-3</c:v>
                </c:pt>
                <c:pt idx="3492" formatCode="General">
                  <c:v>6.9105599999999996E-3</c:v>
                </c:pt>
                <c:pt idx="3493" formatCode="General">
                  <c:v>7.6650199999999998E-3</c:v>
                </c:pt>
                <c:pt idx="3494" formatCode="General">
                  <c:v>8.4162500000000001E-3</c:v>
                </c:pt>
                <c:pt idx="3495" formatCode="General">
                  <c:v>9.1638399999999995E-3</c:v>
                </c:pt>
                <c:pt idx="3496" formatCode="General">
                  <c:v>9.9073900000000003E-3</c:v>
                </c:pt>
                <c:pt idx="3497" formatCode="General">
                  <c:v>1.06465E-2</c:v>
                </c:pt>
                <c:pt idx="3498" formatCode="General">
                  <c:v>1.1380700000000001E-2</c:v>
                </c:pt>
                <c:pt idx="3499" formatCode="General">
                  <c:v>1.2109699999999999E-2</c:v>
                </c:pt>
                <c:pt idx="3500" formatCode="General">
                  <c:v>1.2833000000000001E-2</c:v>
                </c:pt>
                <c:pt idx="3501" formatCode="General">
                  <c:v>1.35502E-2</c:v>
                </c:pt>
                <c:pt idx="3502" formatCode="General">
                  <c:v>1.4260999999999999E-2</c:v>
                </c:pt>
                <c:pt idx="3503" formatCode="General">
                  <c:v>1.49649E-2</c:v>
                </c:pt>
                <c:pt idx="3504" formatCode="General">
                  <c:v>1.5661499999999998E-2</c:v>
                </c:pt>
                <c:pt idx="3505" formatCode="General">
                  <c:v>1.63505E-2</c:v>
                </c:pt>
                <c:pt idx="3506" formatCode="General">
                  <c:v>1.7031500000000001E-2</c:v>
                </c:pt>
                <c:pt idx="3507" formatCode="General">
                  <c:v>1.77041E-2</c:v>
                </c:pt>
                <c:pt idx="3508" formatCode="General">
                  <c:v>1.83679E-2</c:v>
                </c:pt>
                <c:pt idx="3509" formatCode="General">
                  <c:v>1.9022500000000001E-2</c:v>
                </c:pt>
                <c:pt idx="3510" formatCode="General">
                  <c:v>1.96676E-2</c:v>
                </c:pt>
                <c:pt idx="3511" formatCode="General">
                  <c:v>2.03027E-2</c:v>
                </c:pt>
                <c:pt idx="3512" formatCode="General">
                  <c:v>2.0927600000000001E-2</c:v>
                </c:pt>
                <c:pt idx="3513" formatCode="General">
                  <c:v>2.15418E-2</c:v>
                </c:pt>
                <c:pt idx="3514" formatCode="General">
                  <c:v>2.2145000000000001E-2</c:v>
                </c:pt>
                <c:pt idx="3515" formatCode="General">
                  <c:v>2.2736900000000001E-2</c:v>
                </c:pt>
                <c:pt idx="3516" formatCode="General">
                  <c:v>2.3317000000000001E-2</c:v>
                </c:pt>
                <c:pt idx="3517" formatCode="General">
                  <c:v>2.3885099999999999E-2</c:v>
                </c:pt>
                <c:pt idx="3518" formatCode="General">
                  <c:v>2.4440699999999999E-2</c:v>
                </c:pt>
                <c:pt idx="3519" formatCode="General">
                  <c:v>2.4983600000000002E-2</c:v>
                </c:pt>
                <c:pt idx="3520" formatCode="General">
                  <c:v>2.5513399999999999E-2</c:v>
                </c:pt>
                <c:pt idx="3521" formatCode="General">
                  <c:v>2.6029799999999999E-2</c:v>
                </c:pt>
                <c:pt idx="3522" formatCode="General">
                  <c:v>2.6532500000000001E-2</c:v>
                </c:pt>
                <c:pt idx="3523" formatCode="General">
                  <c:v>2.7021099999999999E-2</c:v>
                </c:pt>
                <c:pt idx="3524" formatCode="General">
                  <c:v>2.74953E-2</c:v>
                </c:pt>
                <c:pt idx="3525" formatCode="General">
                  <c:v>2.7954900000000001E-2</c:v>
                </c:pt>
                <c:pt idx="3526" formatCode="General">
                  <c:v>2.8399400000000002E-2</c:v>
                </c:pt>
                <c:pt idx="3527" formatCode="General">
                  <c:v>2.8828699999999999E-2</c:v>
                </c:pt>
                <c:pt idx="3528" formatCode="General">
                  <c:v>2.9242400000000002E-2</c:v>
                </c:pt>
                <c:pt idx="3529" formatCode="General">
                  <c:v>2.9640199999999998E-2</c:v>
                </c:pt>
                <c:pt idx="3530" formatCode="General">
                  <c:v>3.0021900000000001E-2</c:v>
                </c:pt>
                <c:pt idx="3531" formatCode="General">
                  <c:v>3.03871E-2</c:v>
                </c:pt>
                <c:pt idx="3532" formatCode="General">
                  <c:v>3.0735700000000001E-2</c:v>
                </c:pt>
                <c:pt idx="3533" formatCode="General">
                  <c:v>3.1067299999999999E-2</c:v>
                </c:pt>
                <c:pt idx="3534" formatCode="General">
                  <c:v>3.1381699999999998E-2</c:v>
                </c:pt>
                <c:pt idx="3535" formatCode="General">
                  <c:v>3.1678600000000001E-2</c:v>
                </c:pt>
                <c:pt idx="3536" formatCode="General">
                  <c:v>3.1957800000000001E-2</c:v>
                </c:pt>
                <c:pt idx="3537" formatCode="General">
                  <c:v>3.2218999999999998E-2</c:v>
                </c:pt>
                <c:pt idx="3538" formatCode="General">
                  <c:v>3.2462100000000001E-2</c:v>
                </c:pt>
                <c:pt idx="3539" formatCode="General">
                  <c:v>3.2686699999999999E-2</c:v>
                </c:pt>
                <c:pt idx="3540" formatCode="General">
                  <c:v>3.28928E-2</c:v>
                </c:pt>
                <c:pt idx="3541" formatCode="General">
                  <c:v>3.3079900000000002E-2</c:v>
                </c:pt>
                <c:pt idx="3542" formatCode="General">
                  <c:v>3.3248100000000003E-2</c:v>
                </c:pt>
                <c:pt idx="3543" formatCode="General">
                  <c:v>3.33969E-2</c:v>
                </c:pt>
                <c:pt idx="3544" formatCode="General">
                  <c:v>3.3526399999999998E-2</c:v>
                </c:pt>
                <c:pt idx="3545" formatCode="General">
                  <c:v>3.3636199999999998E-2</c:v>
                </c:pt>
                <c:pt idx="3546" formatCode="General">
                  <c:v>3.3726300000000001E-2</c:v>
                </c:pt>
                <c:pt idx="3547" formatCode="General">
                  <c:v>3.3796300000000001E-2</c:v>
                </c:pt>
                <c:pt idx="3548" formatCode="General">
                  <c:v>3.38462E-2</c:v>
                </c:pt>
                <c:pt idx="3549" formatCode="General">
                  <c:v>3.38759E-2</c:v>
                </c:pt>
                <c:pt idx="3550" formatCode="General">
                  <c:v>3.3885100000000001E-2</c:v>
                </c:pt>
                <c:pt idx="3551" formatCode="General">
                  <c:v>3.3873800000000003E-2</c:v>
                </c:pt>
                <c:pt idx="3552" formatCode="General">
                  <c:v>3.3841700000000002E-2</c:v>
                </c:pt>
                <c:pt idx="3553" formatCode="General">
                  <c:v>3.3788800000000001E-2</c:v>
                </c:pt>
                <c:pt idx="3554" formatCode="General">
                  <c:v>3.3715000000000002E-2</c:v>
                </c:pt>
                <c:pt idx="3555" formatCode="General">
                  <c:v>3.36201E-2</c:v>
                </c:pt>
                <c:pt idx="3556" formatCode="General">
                  <c:v>3.3503999999999999E-2</c:v>
                </c:pt>
                <c:pt idx="3557" formatCode="General">
                  <c:v>3.3366699999999999E-2</c:v>
                </c:pt>
                <c:pt idx="3558" formatCode="General">
                  <c:v>3.3208099999999997E-2</c:v>
                </c:pt>
                <c:pt idx="3559" formatCode="General">
                  <c:v>3.3028000000000002E-2</c:v>
                </c:pt>
                <c:pt idx="3560" formatCode="General">
                  <c:v>3.2826399999999999E-2</c:v>
                </c:pt>
                <c:pt idx="3561" formatCode="General">
                  <c:v>3.2603300000000002E-2</c:v>
                </c:pt>
                <c:pt idx="3562" formatCode="General">
                  <c:v>3.2358600000000001E-2</c:v>
                </c:pt>
                <c:pt idx="3563" formatCode="General">
                  <c:v>3.2092299999999997E-2</c:v>
                </c:pt>
                <c:pt idx="3564" formatCode="General">
                  <c:v>3.1804199999999998E-2</c:v>
                </c:pt>
                <c:pt idx="3565" formatCode="General">
                  <c:v>3.1494500000000002E-2</c:v>
                </c:pt>
                <c:pt idx="3566" formatCode="General">
                  <c:v>3.1163E-2</c:v>
                </c:pt>
                <c:pt idx="3567" formatCode="General">
                  <c:v>3.0809699999999999E-2</c:v>
                </c:pt>
                <c:pt idx="3568" formatCode="General">
                  <c:v>3.0434699999999999E-2</c:v>
                </c:pt>
                <c:pt idx="3569" formatCode="General">
                  <c:v>3.0037899999999999E-2</c:v>
                </c:pt>
                <c:pt idx="3570" formatCode="General">
                  <c:v>2.9619300000000001E-2</c:v>
                </c:pt>
                <c:pt idx="3571" formatCode="General">
                  <c:v>2.9179099999999999E-2</c:v>
                </c:pt>
                <c:pt idx="3572" formatCode="General">
                  <c:v>2.8717099999999999E-2</c:v>
                </c:pt>
                <c:pt idx="3573" formatCode="General">
                  <c:v>2.8233399999999999E-2</c:v>
                </c:pt>
                <c:pt idx="3574" formatCode="General">
                  <c:v>2.7728099999999999E-2</c:v>
                </c:pt>
                <c:pt idx="3575" formatCode="General">
                  <c:v>2.7201300000000001E-2</c:v>
                </c:pt>
                <c:pt idx="3576" formatCode="General">
                  <c:v>2.66529E-2</c:v>
                </c:pt>
                <c:pt idx="3577" formatCode="General">
                  <c:v>2.6082999999999999E-2</c:v>
                </c:pt>
                <c:pt idx="3578" formatCode="General">
                  <c:v>2.5491799999999998E-2</c:v>
                </c:pt>
                <c:pt idx="3579" formatCode="General">
                  <c:v>2.48793E-2</c:v>
                </c:pt>
                <c:pt idx="3580" formatCode="General">
                  <c:v>2.42455E-2</c:v>
                </c:pt>
                <c:pt idx="3581" formatCode="General">
                  <c:v>2.3590699999999999E-2</c:v>
                </c:pt>
                <c:pt idx="3582" formatCode="General">
                  <c:v>2.2914799999999999E-2</c:v>
                </c:pt>
                <c:pt idx="3583" formatCode="General">
                  <c:v>2.2218100000000001E-2</c:v>
                </c:pt>
                <c:pt idx="3584" formatCode="General">
                  <c:v>2.1500600000000002E-2</c:v>
                </c:pt>
                <c:pt idx="3585" formatCode="General">
                  <c:v>2.07625E-2</c:v>
                </c:pt>
                <c:pt idx="3586" formatCode="General">
                  <c:v>2.0003799999999999E-2</c:v>
                </c:pt>
                <c:pt idx="3587" formatCode="General">
                  <c:v>1.92249E-2</c:v>
                </c:pt>
                <c:pt idx="3588" formatCode="General">
                  <c:v>1.84257E-2</c:v>
                </c:pt>
                <c:pt idx="3589" formatCode="General">
                  <c:v>1.7606400000000001E-2</c:v>
                </c:pt>
                <c:pt idx="3590" formatCode="General">
                  <c:v>1.6767399999999998E-2</c:v>
                </c:pt>
                <c:pt idx="3591" formatCode="General">
                  <c:v>1.5908599999999998E-2</c:v>
                </c:pt>
                <c:pt idx="3592" formatCode="General">
                  <c:v>1.50303E-2</c:v>
                </c:pt>
                <c:pt idx="3593" formatCode="General">
                  <c:v>1.41327E-2</c:v>
                </c:pt>
                <c:pt idx="3594" formatCode="General">
                  <c:v>1.3215899999999999E-2</c:v>
                </c:pt>
                <c:pt idx="3595" formatCode="General">
                  <c:v>1.2280299999999999E-2</c:v>
                </c:pt>
                <c:pt idx="3596" formatCode="General">
                  <c:v>1.1325999999999999E-2</c:v>
                </c:pt>
                <c:pt idx="3597" formatCode="General">
                  <c:v>1.03532E-2</c:v>
                </c:pt>
                <c:pt idx="3598" formatCode="General">
                  <c:v>9.3621199999999998E-3</c:v>
                </c:pt>
                <c:pt idx="3599" formatCode="General">
                  <c:v>8.3530500000000008E-3</c:v>
                </c:pt>
                <c:pt idx="3600" formatCode="General">
                  <c:v>7.3261999999999997E-3</c:v>
                </c:pt>
                <c:pt idx="3601" formatCode="General">
                  <c:v>6.2818400000000003E-3</c:v>
                </c:pt>
                <c:pt idx="3602" formatCode="General">
                  <c:v>5.2202100000000003E-3</c:v>
                </c:pt>
                <c:pt idx="3603" formatCode="General">
                  <c:v>4.1415799999999997E-3</c:v>
                </c:pt>
                <c:pt idx="3604" formatCode="General">
                  <c:v>3.0462100000000002E-3</c:v>
                </c:pt>
                <c:pt idx="3605" formatCode="General">
                  <c:v>1.93439E-3</c:v>
                </c:pt>
                <c:pt idx="3606" formatCode="General">
                  <c:v>8.0639000000000004E-4</c:v>
                </c:pt>
                <c:pt idx="3607" formatCode="General">
                  <c:v>-3.3749600000000001E-4</c:v>
                </c:pt>
                <c:pt idx="3608" formatCode="General">
                  <c:v>-1.49697E-3</c:v>
                </c:pt>
                <c:pt idx="3609" formatCode="General">
                  <c:v>-2.6717400000000001E-3</c:v>
                </c:pt>
                <c:pt idx="3610" formatCode="General">
                  <c:v>-3.86149E-3</c:v>
                </c:pt>
                <c:pt idx="3611" formatCode="General">
                  <c:v>-5.0658999999999999E-3</c:v>
                </c:pt>
                <c:pt idx="3612" formatCode="General">
                  <c:v>-6.28467E-3</c:v>
                </c:pt>
                <c:pt idx="3613" formatCode="General">
                  <c:v>-7.5174600000000001E-3</c:v>
                </c:pt>
                <c:pt idx="3614" formatCode="General">
                  <c:v>-8.7639299999999996E-3</c:v>
                </c:pt>
                <c:pt idx="3615" formatCode="General">
                  <c:v>-1.0023799999999999E-2</c:v>
                </c:pt>
                <c:pt idx="3616" formatCode="General">
                  <c:v>-1.12966E-2</c:v>
                </c:pt>
                <c:pt idx="3617" formatCode="General">
                  <c:v>-1.2582100000000001E-2</c:v>
                </c:pt>
                <c:pt idx="3618" formatCode="General">
                  <c:v>-1.3879900000000001E-2</c:v>
                </c:pt>
                <c:pt idx="3619" formatCode="General">
                  <c:v>-1.51897E-2</c:v>
                </c:pt>
                <c:pt idx="3620" formatCode="General">
                  <c:v>-1.6511100000000001E-2</c:v>
                </c:pt>
                <c:pt idx="3621" formatCode="General">
                  <c:v>-1.7843700000000001E-2</c:v>
                </c:pt>
                <c:pt idx="3622" formatCode="General">
                  <c:v>-1.9187099999999999E-2</c:v>
                </c:pt>
                <c:pt idx="3623" formatCode="General">
                  <c:v>-2.0541E-2</c:v>
                </c:pt>
                <c:pt idx="3624" formatCode="General">
                  <c:v>-2.1905000000000001E-2</c:v>
                </c:pt>
                <c:pt idx="3625" formatCode="General">
                  <c:v>-2.3278699999999999E-2</c:v>
                </c:pt>
                <c:pt idx="3626" formatCode="General">
                  <c:v>-2.4661700000000002E-2</c:v>
                </c:pt>
                <c:pt idx="3627" formatCode="General">
                  <c:v>-2.60536E-2</c:v>
                </c:pt>
                <c:pt idx="3628" formatCode="General">
                  <c:v>-2.7453999999999999E-2</c:v>
                </c:pt>
                <c:pt idx="3629" formatCode="General">
                  <c:v>-2.8862599999999999E-2</c:v>
                </c:pt>
                <c:pt idx="3630" formatCode="General">
                  <c:v>-3.0278800000000002E-2</c:v>
                </c:pt>
                <c:pt idx="3631" formatCode="General">
                  <c:v>-3.1702399999999999E-2</c:v>
                </c:pt>
                <c:pt idx="3632" formatCode="General">
                  <c:v>-3.3132799999999997E-2</c:v>
                </c:pt>
                <c:pt idx="3633" formatCode="General">
                  <c:v>-3.4569700000000002E-2</c:v>
                </c:pt>
                <c:pt idx="3634" formatCode="General">
                  <c:v>-3.6012599999999999E-2</c:v>
                </c:pt>
                <c:pt idx="3635" formatCode="General">
                  <c:v>-3.74612E-2</c:v>
                </c:pt>
                <c:pt idx="3636" formatCode="General">
                  <c:v>-3.8914900000000002E-2</c:v>
                </c:pt>
                <c:pt idx="3637" formatCode="General">
                  <c:v>-4.0373399999999997E-2</c:v>
                </c:pt>
                <c:pt idx="3638" formatCode="General">
                  <c:v>-4.1836199999999997E-2</c:v>
                </c:pt>
                <c:pt idx="3639" formatCode="General">
                  <c:v>-4.3303000000000001E-2</c:v>
                </c:pt>
                <c:pt idx="3640" formatCode="General">
                  <c:v>-4.4773100000000003E-2</c:v>
                </c:pt>
                <c:pt idx="3641" formatCode="General">
                  <c:v>-4.6246299999999997E-2</c:v>
                </c:pt>
                <c:pt idx="3642" formatCode="General">
                  <c:v>-4.7722100000000003E-2</c:v>
                </c:pt>
                <c:pt idx="3643" formatCode="General">
                  <c:v>-4.9200000000000001E-2</c:v>
                </c:pt>
                <c:pt idx="3644" formatCode="General">
                  <c:v>-5.0679599999999998E-2</c:v>
                </c:pt>
                <c:pt idx="3645" formatCode="General">
                  <c:v>-5.2160400000000003E-2</c:v>
                </c:pt>
                <c:pt idx="3646" formatCode="General">
                  <c:v>-5.3642000000000002E-2</c:v>
                </c:pt>
                <c:pt idx="3647" formatCode="General">
                  <c:v>-5.5123900000000003E-2</c:v>
                </c:pt>
                <c:pt idx="3648" formatCode="General">
                  <c:v>-5.6605700000000002E-2</c:v>
                </c:pt>
                <c:pt idx="3649" formatCode="General">
                  <c:v>-5.8087E-2</c:v>
                </c:pt>
                <c:pt idx="3650" formatCode="General">
                  <c:v>-5.9567299999999997E-2</c:v>
                </c:pt>
                <c:pt idx="3651" formatCode="General">
                  <c:v>-6.1046000000000003E-2</c:v>
                </c:pt>
                <c:pt idx="3652" formatCode="General">
                  <c:v>-6.2522900000000006E-2</c:v>
                </c:pt>
                <c:pt idx="3653" formatCode="General">
                  <c:v>-6.3997299999999993E-2</c:v>
                </c:pt>
                <c:pt idx="3654" formatCode="General">
                  <c:v>-6.5468999999999999E-2</c:v>
                </c:pt>
                <c:pt idx="3655" formatCode="General">
                  <c:v>-6.6937300000000005E-2</c:v>
                </c:pt>
                <c:pt idx="3656" formatCode="General">
                  <c:v>-6.8401900000000002E-2</c:v>
                </c:pt>
                <c:pt idx="3657" formatCode="General">
                  <c:v>-6.9862300000000002E-2</c:v>
                </c:pt>
                <c:pt idx="3658" formatCode="General">
                  <c:v>-7.1318000000000006E-2</c:v>
                </c:pt>
                <c:pt idx="3659" formatCode="General">
                  <c:v>-7.2768600000000003E-2</c:v>
                </c:pt>
                <c:pt idx="3660" formatCode="General">
                  <c:v>-7.4213699999999994E-2</c:v>
                </c:pt>
                <c:pt idx="3661" formatCode="General">
                  <c:v>-7.5652700000000003E-2</c:v>
                </c:pt>
                <c:pt idx="3662" formatCode="General">
                  <c:v>-7.7085299999999995E-2</c:v>
                </c:pt>
                <c:pt idx="3663" formatCode="General">
                  <c:v>-7.8510899999999995E-2</c:v>
                </c:pt>
                <c:pt idx="3664" formatCode="General">
                  <c:v>-7.9929100000000003E-2</c:v>
                </c:pt>
                <c:pt idx="3665" formatCode="General">
                  <c:v>-8.1339599999999998E-2</c:v>
                </c:pt>
                <c:pt idx="3666" formatCode="General">
                  <c:v>-8.2741800000000004E-2</c:v>
                </c:pt>
                <c:pt idx="3667" formatCode="General">
                  <c:v>-8.4135199999999993E-2</c:v>
                </c:pt>
                <c:pt idx="3668" formatCode="General">
                  <c:v>-8.5519499999999998E-2</c:v>
                </c:pt>
                <c:pt idx="3669" formatCode="General">
                  <c:v>-8.6894200000000005E-2</c:v>
                </c:pt>
                <c:pt idx="3670" formatCode="General">
                  <c:v>-8.8258799999999998E-2</c:v>
                </c:pt>
                <c:pt idx="3671" formatCode="General">
                  <c:v>-8.9612999999999998E-2</c:v>
                </c:pt>
                <c:pt idx="3672" formatCode="General">
                  <c:v>-9.0956300000000004E-2</c:v>
                </c:pt>
                <c:pt idx="3673" formatCode="General">
                  <c:v>-9.2288200000000001E-2</c:v>
                </c:pt>
                <c:pt idx="3674" formatCode="General">
                  <c:v>-9.3608399999999994E-2</c:v>
                </c:pt>
                <c:pt idx="3675" formatCode="General">
                  <c:v>-9.4916299999999995E-2</c:v>
                </c:pt>
                <c:pt idx="3676" formatCode="General">
                  <c:v>-9.6211699999999997E-2</c:v>
                </c:pt>
                <c:pt idx="3677" formatCode="General">
                  <c:v>-9.7493999999999997E-2</c:v>
                </c:pt>
                <c:pt idx="3678" formatCode="General">
                  <c:v>-9.8762799999999998E-2</c:v>
                </c:pt>
                <c:pt idx="3679" formatCode="General">
                  <c:v>-0.100018</c:v>
                </c:pt>
                <c:pt idx="3680" formatCode="General">
                  <c:v>-0.101258</c:v>
                </c:pt>
                <c:pt idx="3681" formatCode="General">
                  <c:v>-0.10248400000000001</c:v>
                </c:pt>
                <c:pt idx="3682" formatCode="General">
                  <c:v>-0.103695</c:v>
                </c:pt>
                <c:pt idx="3683" formatCode="General">
                  <c:v>-0.104891</c:v>
                </c:pt>
                <c:pt idx="3684" formatCode="General">
                  <c:v>-0.10607</c:v>
                </c:pt>
                <c:pt idx="3685" formatCode="General">
                  <c:v>-0.10723299999999999</c:v>
                </c:pt>
                <c:pt idx="3686" formatCode="General">
                  <c:v>-0.10838</c:v>
                </c:pt>
                <c:pt idx="3687" formatCode="General">
                  <c:v>-0.10951</c:v>
                </c:pt>
                <c:pt idx="3688" formatCode="General">
                  <c:v>-0.110622</c:v>
                </c:pt>
                <c:pt idx="3689" formatCode="General">
                  <c:v>-0.111716</c:v>
                </c:pt>
                <c:pt idx="3690" formatCode="General">
                  <c:v>-0.112792</c:v>
                </c:pt>
                <c:pt idx="3691" formatCode="General">
                  <c:v>-0.11385000000000001</c:v>
                </c:pt>
                <c:pt idx="3692" formatCode="General">
                  <c:v>-0.11488900000000001</c:v>
                </c:pt>
                <c:pt idx="3693" formatCode="General">
                  <c:v>-0.115908</c:v>
                </c:pt>
                <c:pt idx="3694" formatCode="General">
                  <c:v>-0.116908</c:v>
                </c:pt>
                <c:pt idx="3695" formatCode="General">
                  <c:v>-0.11788800000000001</c:v>
                </c:pt>
                <c:pt idx="3696" formatCode="General">
                  <c:v>-0.118848</c:v>
                </c:pt>
                <c:pt idx="3697" formatCode="General">
                  <c:v>-0.119787</c:v>
                </c:pt>
                <c:pt idx="3698" formatCode="General">
                  <c:v>-0.12070599999999999</c:v>
                </c:pt>
                <c:pt idx="3699" formatCode="General">
                  <c:v>-0.121603</c:v>
                </c:pt>
                <c:pt idx="3700" formatCode="General">
                  <c:v>-0.122478</c:v>
                </c:pt>
                <c:pt idx="3701" formatCode="General">
                  <c:v>-0.123332</c:v>
                </c:pt>
                <c:pt idx="3702" formatCode="General">
                  <c:v>-0.124164</c:v>
                </c:pt>
                <c:pt idx="3703" formatCode="General">
                  <c:v>-0.124973</c:v>
                </c:pt>
                <c:pt idx="3704" formatCode="General">
                  <c:v>-0.12575900000000001</c:v>
                </c:pt>
                <c:pt idx="3705" formatCode="General">
                  <c:v>-0.126523</c:v>
                </c:pt>
                <c:pt idx="3706" formatCode="General">
                  <c:v>-0.12726299999999999</c:v>
                </c:pt>
                <c:pt idx="3707" formatCode="General">
                  <c:v>-0.12798000000000001</c:v>
                </c:pt>
                <c:pt idx="3708" formatCode="General">
                  <c:v>-0.12867300000000001</c:v>
                </c:pt>
                <c:pt idx="3709" formatCode="General">
                  <c:v>-0.12934100000000001</c:v>
                </c:pt>
                <c:pt idx="3710" formatCode="General">
                  <c:v>-0.12998599999999999</c:v>
                </c:pt>
                <c:pt idx="3711" formatCode="General">
                  <c:v>-0.130606</c:v>
                </c:pt>
                <c:pt idx="3712" formatCode="General">
                  <c:v>-0.13120100000000001</c:v>
                </c:pt>
                <c:pt idx="3713" formatCode="General">
                  <c:v>-0.131772</c:v>
                </c:pt>
                <c:pt idx="3714" formatCode="General">
                  <c:v>-0.13231699999999999</c:v>
                </c:pt>
                <c:pt idx="3715" formatCode="General">
                  <c:v>-0.13283600000000001</c:v>
                </c:pt>
                <c:pt idx="3716" formatCode="General">
                  <c:v>-0.13333</c:v>
                </c:pt>
                <c:pt idx="3717" formatCode="General">
                  <c:v>-0.133799</c:v>
                </c:pt>
                <c:pt idx="3718" formatCode="General">
                  <c:v>-0.134241</c:v>
                </c:pt>
                <c:pt idx="3719" formatCode="General">
                  <c:v>-0.134657</c:v>
                </c:pt>
                <c:pt idx="3720" formatCode="General">
                  <c:v>-0.135047</c:v>
                </c:pt>
                <c:pt idx="3721" formatCode="General">
                  <c:v>-0.13541</c:v>
                </c:pt>
                <c:pt idx="3722" formatCode="General">
                  <c:v>-0.13574700000000001</c:v>
                </c:pt>
                <c:pt idx="3723" formatCode="General">
                  <c:v>-0.13605700000000001</c:v>
                </c:pt>
                <c:pt idx="3724" formatCode="General">
                  <c:v>-0.13633999999999999</c:v>
                </c:pt>
                <c:pt idx="3725" formatCode="General">
                  <c:v>-0.136596</c:v>
                </c:pt>
                <c:pt idx="3726" formatCode="General">
                  <c:v>-0.136824</c:v>
                </c:pt>
                <c:pt idx="3727" formatCode="General">
                  <c:v>-0.13702600000000001</c:v>
                </c:pt>
                <c:pt idx="3728" formatCode="General">
                  <c:v>-0.13719999999999999</c:v>
                </c:pt>
                <c:pt idx="3729" formatCode="General">
                  <c:v>-0.137346</c:v>
                </c:pt>
                <c:pt idx="3730" formatCode="General">
                  <c:v>-0.137465</c:v>
                </c:pt>
                <c:pt idx="3731" formatCode="General">
                  <c:v>-0.13755600000000001</c:v>
                </c:pt>
                <c:pt idx="3732" formatCode="General">
                  <c:v>-0.13761999999999999</c:v>
                </c:pt>
                <c:pt idx="3733" formatCode="General">
                  <c:v>-0.137655</c:v>
                </c:pt>
                <c:pt idx="3734" formatCode="General">
                  <c:v>-0.13766300000000001</c:v>
                </c:pt>
                <c:pt idx="3735" formatCode="General">
                  <c:v>-0.13764299999999999</c:v>
                </c:pt>
                <c:pt idx="3736" formatCode="General">
                  <c:v>-0.137595</c:v>
                </c:pt>
                <c:pt idx="3737" formatCode="General">
                  <c:v>-0.137519</c:v>
                </c:pt>
                <c:pt idx="3738" formatCode="General">
                  <c:v>-0.13741500000000001</c:v>
                </c:pt>
                <c:pt idx="3739" formatCode="General">
                  <c:v>-0.13728199999999999</c:v>
                </c:pt>
                <c:pt idx="3740" formatCode="General">
                  <c:v>-0.13712199999999999</c:v>
                </c:pt>
                <c:pt idx="3741" formatCode="General">
                  <c:v>-0.136934</c:v>
                </c:pt>
                <c:pt idx="3742" formatCode="General">
                  <c:v>-0.13671800000000001</c:v>
                </c:pt>
                <c:pt idx="3743" formatCode="General">
                  <c:v>-0.13647300000000001</c:v>
                </c:pt>
                <c:pt idx="3744" formatCode="General">
                  <c:v>-0.13620099999999999</c:v>
                </c:pt>
                <c:pt idx="3745" formatCode="General">
                  <c:v>-0.13590099999999999</c:v>
                </c:pt>
                <c:pt idx="3746" formatCode="General">
                  <c:v>-0.135573</c:v>
                </c:pt>
                <c:pt idx="3747" formatCode="General">
                  <c:v>-0.135217</c:v>
                </c:pt>
                <c:pt idx="3748" formatCode="General">
                  <c:v>-0.13483400000000001</c:v>
                </c:pt>
                <c:pt idx="3749" formatCode="General">
                  <c:v>-0.13442200000000001</c:v>
                </c:pt>
                <c:pt idx="3750" formatCode="General">
                  <c:v>-0.13398299999999999</c:v>
                </c:pt>
                <c:pt idx="3751" formatCode="General">
                  <c:v>-0.133517</c:v>
                </c:pt>
                <c:pt idx="3752" formatCode="General">
                  <c:v>-0.133023</c:v>
                </c:pt>
                <c:pt idx="3753" formatCode="General">
                  <c:v>-0.13250100000000001</c:v>
                </c:pt>
                <c:pt idx="3754" formatCode="General">
                  <c:v>-0.13195299999999999</c:v>
                </c:pt>
                <c:pt idx="3755" formatCode="General">
                  <c:v>-0.13137699999999999</c:v>
                </c:pt>
                <c:pt idx="3756" formatCode="General">
                  <c:v>-0.130775</c:v>
                </c:pt>
                <c:pt idx="3757" formatCode="General">
                  <c:v>-0.13014500000000001</c:v>
                </c:pt>
                <c:pt idx="3758" formatCode="General">
                  <c:v>-0.12948899999999999</c:v>
                </c:pt>
                <c:pt idx="3759" formatCode="General">
                  <c:v>-0.128806</c:v>
                </c:pt>
                <c:pt idx="3760" formatCode="General">
                  <c:v>-0.12809699999999999</c:v>
                </c:pt>
                <c:pt idx="3761" formatCode="General">
                  <c:v>-0.127362</c:v>
                </c:pt>
                <c:pt idx="3762" formatCode="General">
                  <c:v>-0.12660099999999999</c:v>
                </c:pt>
                <c:pt idx="3763" formatCode="General">
                  <c:v>-0.12581300000000001</c:v>
                </c:pt>
                <c:pt idx="3764" formatCode="General">
                  <c:v>-0.125</c:v>
                </c:pt>
                <c:pt idx="3765" formatCode="General">
                  <c:v>-0.12416199999999999</c:v>
                </c:pt>
                <c:pt idx="3766" formatCode="General">
                  <c:v>-0.12329900000000001</c:v>
                </c:pt>
                <c:pt idx="3767" formatCode="General">
                  <c:v>-0.12241</c:v>
                </c:pt>
                <c:pt idx="3768" formatCode="General">
                  <c:v>-0.12149600000000001</c:v>
                </c:pt>
                <c:pt idx="3769" formatCode="General">
                  <c:v>-0.120558</c:v>
                </c:pt>
                <c:pt idx="3770" formatCode="General">
                  <c:v>-0.11959599999999999</c:v>
                </c:pt>
                <c:pt idx="3771" formatCode="General">
                  <c:v>-0.11860999999999999</c:v>
                </c:pt>
                <c:pt idx="3772" formatCode="General">
                  <c:v>-0.117599</c:v>
                </c:pt>
                <c:pt idx="3773" formatCode="General">
                  <c:v>-0.116565</c:v>
                </c:pt>
                <c:pt idx="3774" formatCode="General">
                  <c:v>-0.115508</c:v>
                </c:pt>
                <c:pt idx="3775" formatCode="General">
                  <c:v>-0.114428</c:v>
                </c:pt>
                <c:pt idx="3776" formatCode="General">
                  <c:v>-0.113325</c:v>
                </c:pt>
                <c:pt idx="3777" formatCode="General">
                  <c:v>-0.11219899999999999</c:v>
                </c:pt>
                <c:pt idx="3778" formatCode="General">
                  <c:v>-0.111051</c:v>
                </c:pt>
                <c:pt idx="3779" formatCode="General">
                  <c:v>-0.10988199999999999</c:v>
                </c:pt>
                <c:pt idx="3780" formatCode="General">
                  <c:v>-0.108691</c:v>
                </c:pt>
                <c:pt idx="3781" formatCode="General">
                  <c:v>-0.107478</c:v>
                </c:pt>
                <c:pt idx="3782" formatCode="General">
                  <c:v>-0.10624500000000001</c:v>
                </c:pt>
                <c:pt idx="3783" formatCode="General">
                  <c:v>-0.104991</c:v>
                </c:pt>
                <c:pt idx="3784" formatCode="General">
                  <c:v>-0.103716</c:v>
                </c:pt>
                <c:pt idx="3785" formatCode="General">
                  <c:v>-0.102422</c:v>
                </c:pt>
                <c:pt idx="3786" formatCode="General">
                  <c:v>-0.101108</c:v>
                </c:pt>
                <c:pt idx="3787" formatCode="General">
                  <c:v>-9.9775100000000005E-2</c:v>
                </c:pt>
                <c:pt idx="3788" formatCode="General">
                  <c:v>-9.8423099999999999E-2</c:v>
                </c:pt>
                <c:pt idx="3789" formatCode="General">
                  <c:v>-9.70525E-2</c:v>
                </c:pt>
                <c:pt idx="3790" formatCode="General">
                  <c:v>-9.5663799999999993E-2</c:v>
                </c:pt>
                <c:pt idx="3791" formatCode="General">
                  <c:v>-9.4257199999999999E-2</c:v>
                </c:pt>
                <c:pt idx="3792" formatCode="General">
                  <c:v>-9.2833299999999994E-2</c:v>
                </c:pt>
                <c:pt idx="3793" formatCode="General">
                  <c:v>-9.1392299999999996E-2</c:v>
                </c:pt>
                <c:pt idx="3794" formatCode="General">
                  <c:v>-8.9934600000000003E-2</c:v>
                </c:pt>
                <c:pt idx="3795" formatCode="General">
                  <c:v>-8.8460700000000003E-2</c:v>
                </c:pt>
                <c:pt idx="3796" formatCode="General">
                  <c:v>-8.6971000000000007E-2</c:v>
                </c:pt>
                <c:pt idx="3797" formatCode="General">
                  <c:v>-8.5465700000000006E-2</c:v>
                </c:pt>
                <c:pt idx="3798" formatCode="General">
                  <c:v>-8.3945400000000003E-2</c:v>
                </c:pt>
                <c:pt idx="3799" formatCode="General">
                  <c:v>-8.2410499999999998E-2</c:v>
                </c:pt>
                <c:pt idx="3800" formatCode="General">
                  <c:v>-8.0861299999999997E-2</c:v>
                </c:pt>
                <c:pt idx="3801" formatCode="General">
                  <c:v>-7.9298400000000005E-2</c:v>
                </c:pt>
                <c:pt idx="3802" formatCode="General">
                  <c:v>-7.7721999999999999E-2</c:v>
                </c:pt>
                <c:pt idx="3803" formatCode="General">
                  <c:v>-7.6132699999999998E-2</c:v>
                </c:pt>
                <c:pt idx="3804" formatCode="General">
                  <c:v>-7.4530799999999994E-2</c:v>
                </c:pt>
                <c:pt idx="3805" formatCode="General">
                  <c:v>-7.2916900000000007E-2</c:v>
                </c:pt>
                <c:pt idx="3806" formatCode="General">
                  <c:v>-7.1291199999999999E-2</c:v>
                </c:pt>
                <c:pt idx="3807" formatCode="General">
                  <c:v>-6.9654400000000005E-2</c:v>
                </c:pt>
                <c:pt idx="3808" formatCode="General">
                  <c:v>-6.8006800000000006E-2</c:v>
                </c:pt>
                <c:pt idx="3809" formatCode="General">
                  <c:v>-6.6348799999999999E-2</c:v>
                </c:pt>
                <c:pt idx="3810" formatCode="General">
                  <c:v>-6.46809E-2</c:v>
                </c:pt>
                <c:pt idx="3811" formatCode="General">
                  <c:v>-6.3003699999999996E-2</c:v>
                </c:pt>
                <c:pt idx="3812" formatCode="General">
                  <c:v>-6.1317400000000001E-2</c:v>
                </c:pt>
                <c:pt idx="3813" formatCode="General">
                  <c:v>-5.9622599999999998E-2</c:v>
                </c:pt>
                <c:pt idx="3814" formatCode="General">
                  <c:v>-5.7919699999999998E-2</c:v>
                </c:pt>
                <c:pt idx="3815" formatCode="General">
                  <c:v>-5.6209299999999997E-2</c:v>
                </c:pt>
                <c:pt idx="3816" formatCode="General">
                  <c:v>-5.4491699999999997E-2</c:v>
                </c:pt>
                <c:pt idx="3817" formatCode="General">
                  <c:v>-5.2767399999999999E-2</c:v>
                </c:pt>
                <c:pt idx="3818" formatCode="General">
                  <c:v>-5.1036900000000003E-2</c:v>
                </c:pt>
                <c:pt idx="3819" formatCode="General">
                  <c:v>-4.93006E-2</c:v>
                </c:pt>
                <c:pt idx="3820" formatCode="General">
                  <c:v>-4.75591E-2</c:v>
                </c:pt>
                <c:pt idx="3821" formatCode="General">
                  <c:v>-4.5812699999999998E-2</c:v>
                </c:pt>
                <c:pt idx="3822" formatCode="General">
                  <c:v>-4.4061999999999997E-2</c:v>
                </c:pt>
                <c:pt idx="3823" formatCode="General">
                  <c:v>-4.2307499999999998E-2</c:v>
                </c:pt>
                <c:pt idx="3824" formatCode="General">
                  <c:v>-4.0549500000000002E-2</c:v>
                </c:pt>
                <c:pt idx="3825" formatCode="General">
                  <c:v>-3.8788599999999999E-2</c:v>
                </c:pt>
                <c:pt idx="3826" formatCode="General">
                  <c:v>-3.7025299999999997E-2</c:v>
                </c:pt>
                <c:pt idx="3827" formatCode="General">
                  <c:v>-3.526E-2</c:v>
                </c:pt>
                <c:pt idx="3828" formatCode="General">
                  <c:v>-3.3493200000000001E-2</c:v>
                </c:pt>
                <c:pt idx="3829" formatCode="General">
                  <c:v>-3.1725299999999998E-2</c:v>
                </c:pt>
                <c:pt idx="3830" formatCode="General">
                  <c:v>-2.9956900000000002E-2</c:v>
                </c:pt>
                <c:pt idx="3831" formatCode="General">
                  <c:v>-2.8188399999999999E-2</c:v>
                </c:pt>
                <c:pt idx="3832" formatCode="General">
                  <c:v>-2.6420200000000001E-2</c:v>
                </c:pt>
                <c:pt idx="3833" formatCode="General">
                  <c:v>-2.4653000000000001E-2</c:v>
                </c:pt>
                <c:pt idx="3834" formatCode="General">
                  <c:v>-2.2887000000000001E-2</c:v>
                </c:pt>
                <c:pt idx="3835" formatCode="General">
                  <c:v>-2.11229E-2</c:v>
                </c:pt>
                <c:pt idx="3836" formatCode="General">
                  <c:v>-1.9361E-2</c:v>
                </c:pt>
                <c:pt idx="3837" formatCode="General">
                  <c:v>-1.7601800000000001E-2</c:v>
                </c:pt>
                <c:pt idx="3838" formatCode="General">
                  <c:v>-1.58458E-2</c:v>
                </c:pt>
                <c:pt idx="3839" formatCode="General">
                  <c:v>-1.40935E-2</c:v>
                </c:pt>
                <c:pt idx="3840" formatCode="General">
                  <c:v>-1.2345200000000001E-2</c:v>
                </c:pt>
                <c:pt idx="3841" formatCode="General">
                  <c:v>-1.0601599999999999E-2</c:v>
                </c:pt>
                <c:pt idx="3842" formatCode="General">
                  <c:v>-8.8629799999999995E-3</c:v>
                </c:pt>
                <c:pt idx="3843" formatCode="General">
                  <c:v>-7.1298500000000001E-3</c:v>
                </c:pt>
                <c:pt idx="3844" formatCode="General">
                  <c:v>-5.40267E-3</c:v>
                </c:pt>
                <c:pt idx="3845" formatCode="General">
                  <c:v>-3.6818799999999998E-3</c:v>
                </c:pt>
                <c:pt idx="3846" formatCode="General">
                  <c:v>-1.9679300000000001E-3</c:v>
                </c:pt>
                <c:pt idx="3847" formatCode="General">
                  <c:v>-2.6125600000000002E-4</c:v>
                </c:pt>
                <c:pt idx="3848" formatCode="General">
                  <c:v>1.4376899999999999E-3</c:v>
                </c:pt>
                <c:pt idx="3849" formatCode="General">
                  <c:v>3.12846E-3</c:v>
                </c:pt>
                <c:pt idx="3850" formatCode="General">
                  <c:v>4.8106399999999997E-3</c:v>
                </c:pt>
                <c:pt idx="3851" formatCode="General">
                  <c:v>6.4837899999999997E-3</c:v>
                </c:pt>
                <c:pt idx="3852" formatCode="General">
                  <c:v>8.1474700000000004E-3</c:v>
                </c:pt>
                <c:pt idx="3853" formatCode="General">
                  <c:v>9.8012700000000008E-3</c:v>
                </c:pt>
                <c:pt idx="3854" formatCode="General">
                  <c:v>1.14448E-2</c:v>
                </c:pt>
                <c:pt idx="3855" formatCode="General">
                  <c:v>1.3077500000000001E-2</c:v>
                </c:pt>
                <c:pt idx="3856" formatCode="General">
                  <c:v>1.46991E-2</c:v>
                </c:pt>
                <c:pt idx="3857" formatCode="General">
                  <c:v>1.6309199999999999E-2</c:v>
                </c:pt>
                <c:pt idx="3858" formatCode="General">
                  <c:v>1.7907300000000001E-2</c:v>
                </c:pt>
                <c:pt idx="3859" formatCode="General">
                  <c:v>1.9493099999999999E-2</c:v>
                </c:pt>
                <c:pt idx="3860" formatCode="General">
                  <c:v>2.1066100000000001E-2</c:v>
                </c:pt>
                <c:pt idx="3861" formatCode="General">
                  <c:v>2.2626E-2</c:v>
                </c:pt>
                <c:pt idx="3862" formatCode="General">
                  <c:v>2.41724E-2</c:v>
                </c:pt>
                <c:pt idx="3863" formatCode="General">
                  <c:v>2.57048E-2</c:v>
                </c:pt>
                <c:pt idx="3864" formatCode="General">
                  <c:v>2.7223000000000001E-2</c:v>
                </c:pt>
                <c:pt idx="3865" formatCode="General">
                  <c:v>2.8726499999999999E-2</c:v>
                </c:pt>
                <c:pt idx="3866" formatCode="General">
                  <c:v>3.0214999999999999E-2</c:v>
                </c:pt>
                <c:pt idx="3867" formatCode="General">
                  <c:v>3.1688099999999997E-2</c:v>
                </c:pt>
                <c:pt idx="3868" formatCode="General">
                  <c:v>3.3145500000000001E-2</c:v>
                </c:pt>
                <c:pt idx="3869" formatCode="General">
                  <c:v>3.4586699999999998E-2</c:v>
                </c:pt>
                <c:pt idx="3870" formatCode="General">
                  <c:v>3.6011599999999998E-2</c:v>
                </c:pt>
                <c:pt idx="3871" formatCode="General">
                  <c:v>3.74197E-2</c:v>
                </c:pt>
                <c:pt idx="3872" formatCode="General">
                  <c:v>3.8810699999999997E-2</c:v>
                </c:pt>
                <c:pt idx="3873" formatCode="General">
                  <c:v>4.0184299999999999E-2</c:v>
                </c:pt>
                <c:pt idx="3874" formatCode="General">
                  <c:v>4.1540100000000003E-2</c:v>
                </c:pt>
                <c:pt idx="3875" formatCode="General">
                  <c:v>4.2877899999999997E-2</c:v>
                </c:pt>
                <c:pt idx="3876" formatCode="General">
                  <c:v>4.4197300000000002E-2</c:v>
                </c:pt>
                <c:pt idx="3877" formatCode="General">
                  <c:v>4.54981E-2</c:v>
                </c:pt>
                <c:pt idx="3878" formatCode="General">
                  <c:v>4.6779899999999999E-2</c:v>
                </c:pt>
                <c:pt idx="3879" formatCode="General">
                  <c:v>4.8042399999999999E-2</c:v>
                </c:pt>
                <c:pt idx="3880" formatCode="General">
                  <c:v>4.9285500000000003E-2</c:v>
                </c:pt>
                <c:pt idx="3881" formatCode="General">
                  <c:v>5.0508699999999997E-2</c:v>
                </c:pt>
                <c:pt idx="3882" formatCode="General">
                  <c:v>5.1711899999999998E-2</c:v>
                </c:pt>
                <c:pt idx="3883" formatCode="General">
                  <c:v>5.2894799999999999E-2</c:v>
                </c:pt>
                <c:pt idx="3884" formatCode="General">
                  <c:v>5.4057099999999997E-2</c:v>
                </c:pt>
                <c:pt idx="3885" formatCode="General">
                  <c:v>5.51986E-2</c:v>
                </c:pt>
                <c:pt idx="3886" formatCode="General">
                  <c:v>5.6319000000000001E-2</c:v>
                </c:pt>
                <c:pt idx="3887" formatCode="General">
                  <c:v>5.7418200000000003E-2</c:v>
                </c:pt>
                <c:pt idx="3888" formatCode="General">
                  <c:v>5.8495800000000001E-2</c:v>
                </c:pt>
                <c:pt idx="3889" formatCode="General">
                  <c:v>5.9551699999999999E-2</c:v>
                </c:pt>
                <c:pt idx="3890" formatCode="General">
                  <c:v>6.0585699999999999E-2</c:v>
                </c:pt>
                <c:pt idx="3891" formatCode="General">
                  <c:v>6.1597600000000002E-2</c:v>
                </c:pt>
                <c:pt idx="3892" formatCode="General">
                  <c:v>6.2587100000000007E-2</c:v>
                </c:pt>
                <c:pt idx="3893" formatCode="General">
                  <c:v>6.3554200000000005E-2</c:v>
                </c:pt>
                <c:pt idx="3894" formatCode="General">
                  <c:v>6.44985E-2</c:v>
                </c:pt>
                <c:pt idx="3895" formatCode="General">
                  <c:v>6.5420000000000006E-2</c:v>
                </c:pt>
                <c:pt idx="3896" formatCode="General">
                  <c:v>6.6318500000000002E-2</c:v>
                </c:pt>
                <c:pt idx="3897" formatCode="General">
                  <c:v>6.7193799999999998E-2</c:v>
                </c:pt>
                <c:pt idx="3898" formatCode="General">
                  <c:v>6.8045800000000004E-2</c:v>
                </c:pt>
                <c:pt idx="3899" formatCode="General">
                  <c:v>6.8874299999999999E-2</c:v>
                </c:pt>
                <c:pt idx="3900" formatCode="General">
                  <c:v>6.9679199999999997E-2</c:v>
                </c:pt>
                <c:pt idx="3901" formatCode="General">
                  <c:v>7.0460499999999995E-2</c:v>
                </c:pt>
                <c:pt idx="3902" formatCode="General">
                  <c:v>7.1217900000000001E-2</c:v>
                </c:pt>
                <c:pt idx="3903" formatCode="General">
                  <c:v>7.1951399999999999E-2</c:v>
                </c:pt>
                <c:pt idx="3904" formatCode="General">
                  <c:v>7.26609E-2</c:v>
                </c:pt>
                <c:pt idx="3905" formatCode="General">
                  <c:v>7.33462E-2</c:v>
                </c:pt>
                <c:pt idx="3906" formatCode="General">
                  <c:v>7.4007400000000001E-2</c:v>
                </c:pt>
                <c:pt idx="3907" formatCode="General">
                  <c:v>7.4644299999999997E-2</c:v>
                </c:pt>
                <c:pt idx="3908" formatCode="General">
                  <c:v>7.5256900000000002E-2</c:v>
                </c:pt>
                <c:pt idx="3909" formatCode="General">
                  <c:v>7.5845099999999999E-2</c:v>
                </c:pt>
                <c:pt idx="3910" formatCode="General">
                  <c:v>7.6408799999999999E-2</c:v>
                </c:pt>
                <c:pt idx="3911" formatCode="General">
                  <c:v>7.6948100000000005E-2</c:v>
                </c:pt>
                <c:pt idx="3912" formatCode="General">
                  <c:v>7.7462900000000001E-2</c:v>
                </c:pt>
                <c:pt idx="3913" formatCode="General">
                  <c:v>7.7953099999999997E-2</c:v>
                </c:pt>
                <c:pt idx="3914" formatCode="General">
                  <c:v>7.8418799999999997E-2</c:v>
                </c:pt>
                <c:pt idx="3915" formatCode="General">
                  <c:v>7.886E-2</c:v>
                </c:pt>
                <c:pt idx="3916" formatCode="General">
                  <c:v>7.9276600000000003E-2</c:v>
                </c:pt>
                <c:pt idx="3917" formatCode="General">
                  <c:v>7.9668600000000006E-2</c:v>
                </c:pt>
                <c:pt idx="3918" formatCode="General">
                  <c:v>8.0036099999999999E-2</c:v>
                </c:pt>
                <c:pt idx="3919" formatCode="General">
                  <c:v>8.0379199999999998E-2</c:v>
                </c:pt>
                <c:pt idx="3920" formatCode="General">
                  <c:v>8.06978E-2</c:v>
                </c:pt>
                <c:pt idx="3921" formatCode="General">
                  <c:v>8.0991900000000006E-2</c:v>
                </c:pt>
                <c:pt idx="3922" formatCode="General">
                  <c:v>8.1261700000000006E-2</c:v>
                </c:pt>
                <c:pt idx="3923" formatCode="General">
                  <c:v>8.1507200000000002E-2</c:v>
                </c:pt>
                <c:pt idx="3924" formatCode="General">
                  <c:v>8.1728400000000007E-2</c:v>
                </c:pt>
                <c:pt idx="3925" formatCode="General">
                  <c:v>8.1925499999999998E-2</c:v>
                </c:pt>
                <c:pt idx="3926" formatCode="General">
                  <c:v>8.2098500000000005E-2</c:v>
                </c:pt>
                <c:pt idx="3927" formatCode="General">
                  <c:v>8.2247500000000001E-2</c:v>
                </c:pt>
                <c:pt idx="3928" formatCode="General">
                  <c:v>8.2372600000000004E-2</c:v>
                </c:pt>
                <c:pt idx="3929" formatCode="General">
                  <c:v>8.2473900000000003E-2</c:v>
                </c:pt>
                <c:pt idx="3930" formatCode="General">
                  <c:v>8.25515E-2</c:v>
                </c:pt>
                <c:pt idx="3931" formatCode="General">
                  <c:v>8.2605600000000001E-2</c:v>
                </c:pt>
                <c:pt idx="3932" formatCode="General">
                  <c:v>8.2636299999999996E-2</c:v>
                </c:pt>
                <c:pt idx="3933" formatCode="General">
                  <c:v>8.2643599999999998E-2</c:v>
                </c:pt>
                <c:pt idx="3934" formatCode="General">
                  <c:v>8.2627900000000004E-2</c:v>
                </c:pt>
                <c:pt idx="3935" formatCode="General">
                  <c:v>8.2589099999999999E-2</c:v>
                </c:pt>
                <c:pt idx="3936" formatCode="General">
                  <c:v>8.2527600000000007E-2</c:v>
                </c:pt>
                <c:pt idx="3937" formatCode="General">
                  <c:v>8.24434E-2</c:v>
                </c:pt>
                <c:pt idx="3938" formatCode="General">
                  <c:v>8.2336699999999999E-2</c:v>
                </c:pt>
                <c:pt idx="3939" formatCode="General">
                  <c:v>8.2207699999999995E-2</c:v>
                </c:pt>
                <c:pt idx="3940" formatCode="General">
                  <c:v>8.2056599999999993E-2</c:v>
                </c:pt>
                <c:pt idx="3941" formatCode="General">
                  <c:v>8.1883600000000001E-2</c:v>
                </c:pt>
                <c:pt idx="3942" formatCode="General">
                  <c:v>8.1688899999999995E-2</c:v>
                </c:pt>
                <c:pt idx="3943" formatCode="General">
                  <c:v>8.1472699999999995E-2</c:v>
                </c:pt>
                <c:pt idx="3944" formatCode="General">
                  <c:v>8.1235199999999994E-2</c:v>
                </c:pt>
                <c:pt idx="3945" formatCode="General">
                  <c:v>8.0976699999999999E-2</c:v>
                </c:pt>
                <c:pt idx="3946" formatCode="General">
                  <c:v>8.06973E-2</c:v>
                </c:pt>
                <c:pt idx="3947" formatCode="General">
                  <c:v>8.0397399999999994E-2</c:v>
                </c:pt>
                <c:pt idx="3948" formatCode="General">
                  <c:v>8.0077200000000001E-2</c:v>
                </c:pt>
                <c:pt idx="3949" formatCode="General">
                  <c:v>7.9736899999999999E-2</c:v>
                </c:pt>
                <c:pt idx="3950" formatCode="General">
                  <c:v>7.9376699999999994E-2</c:v>
                </c:pt>
                <c:pt idx="3951" formatCode="General">
                  <c:v>7.8996999999999998E-2</c:v>
                </c:pt>
                <c:pt idx="3952" formatCode="General">
                  <c:v>7.8598000000000001E-2</c:v>
                </c:pt>
                <c:pt idx="3953" formatCode="General">
                  <c:v>7.8180100000000002E-2</c:v>
                </c:pt>
                <c:pt idx="3954" formatCode="General">
                  <c:v>7.7743400000000004E-2</c:v>
                </c:pt>
                <c:pt idx="3955" formatCode="General">
                  <c:v>7.7288200000000001E-2</c:v>
                </c:pt>
                <c:pt idx="3956" formatCode="General">
                  <c:v>7.6814900000000005E-2</c:v>
                </c:pt>
                <c:pt idx="3957" formatCode="General">
                  <c:v>7.6323799999999997E-2</c:v>
                </c:pt>
                <c:pt idx="3958" formatCode="General">
                  <c:v>7.5815199999999999E-2</c:v>
                </c:pt>
                <c:pt idx="3959" formatCode="General">
                  <c:v>7.5289300000000003E-2</c:v>
                </c:pt>
                <c:pt idx="3960" formatCode="General">
                  <c:v>7.4746499999999994E-2</c:v>
                </c:pt>
                <c:pt idx="3961" formatCode="General">
                  <c:v>7.4187199999999995E-2</c:v>
                </c:pt>
                <c:pt idx="3962" formatCode="General">
                  <c:v>7.3611599999999999E-2</c:v>
                </c:pt>
                <c:pt idx="3963" formatCode="General">
                  <c:v>7.3020000000000002E-2</c:v>
                </c:pt>
                <c:pt idx="3964" formatCode="General">
                  <c:v>7.2412900000000002E-2</c:v>
                </c:pt>
                <c:pt idx="3965" formatCode="General">
                  <c:v>7.1790599999999996E-2</c:v>
                </c:pt>
                <c:pt idx="3966" formatCode="General">
                  <c:v>7.1153400000000006E-2</c:v>
                </c:pt>
                <c:pt idx="3967" formatCode="General">
                  <c:v>7.0501599999999998E-2</c:v>
                </c:pt>
                <c:pt idx="3968" formatCode="General">
                  <c:v>6.9835599999999998E-2</c:v>
                </c:pt>
                <c:pt idx="3969" formatCode="General">
                  <c:v>6.9155800000000003E-2</c:v>
                </c:pt>
                <c:pt idx="3970" formatCode="General">
                  <c:v>6.8462599999999998E-2</c:v>
                </c:pt>
                <c:pt idx="3971" formatCode="General">
                  <c:v>6.7756200000000003E-2</c:v>
                </c:pt>
                <c:pt idx="3972" formatCode="General">
                  <c:v>6.7037200000000005E-2</c:v>
                </c:pt>
                <c:pt idx="3973" formatCode="General">
                  <c:v>6.6305799999999998E-2</c:v>
                </c:pt>
                <c:pt idx="3974" formatCode="General">
                  <c:v>6.5562400000000007E-2</c:v>
                </c:pt>
                <c:pt idx="3975" formatCode="General">
                  <c:v>6.4807400000000001E-2</c:v>
                </c:pt>
                <c:pt idx="3976" formatCode="General">
                  <c:v>6.4041299999999995E-2</c:v>
                </c:pt>
                <c:pt idx="3977" formatCode="General">
                  <c:v>6.3264299999999996E-2</c:v>
                </c:pt>
                <c:pt idx="3978" formatCode="General">
                  <c:v>6.2476999999999998E-2</c:v>
                </c:pt>
                <c:pt idx="3979" formatCode="General">
                  <c:v>6.1679600000000001E-2</c:v>
                </c:pt>
                <c:pt idx="3980" formatCode="General">
                  <c:v>6.0872599999999999E-2</c:v>
                </c:pt>
                <c:pt idx="3981" formatCode="General">
                  <c:v>6.00563E-2</c:v>
                </c:pt>
                <c:pt idx="3982" formatCode="General">
                  <c:v>5.9231300000000001E-2</c:v>
                </c:pt>
                <c:pt idx="3983" formatCode="General">
                  <c:v>5.83978E-2</c:v>
                </c:pt>
                <c:pt idx="3984" formatCode="General">
                  <c:v>5.7556400000000001E-2</c:v>
                </c:pt>
                <c:pt idx="3985" formatCode="General">
                  <c:v>5.6707300000000002E-2</c:v>
                </c:pt>
                <c:pt idx="3986" formatCode="General">
                  <c:v>5.5851100000000001E-2</c:v>
                </c:pt>
                <c:pt idx="3987" formatCode="General">
                  <c:v>5.4988099999999998E-2</c:v>
                </c:pt>
                <c:pt idx="3988" formatCode="General">
                  <c:v>5.4118699999999999E-2</c:v>
                </c:pt>
                <c:pt idx="3989" formatCode="General">
                  <c:v>5.3243400000000003E-2</c:v>
                </c:pt>
                <c:pt idx="3990" formatCode="General">
                  <c:v>5.2362600000000002E-2</c:v>
                </c:pt>
                <c:pt idx="3991" formatCode="General">
                  <c:v>5.14767E-2</c:v>
                </c:pt>
                <c:pt idx="3992" formatCode="General">
                  <c:v>5.0586100000000002E-2</c:v>
                </c:pt>
                <c:pt idx="3993" formatCode="General">
                  <c:v>4.9691199999999998E-2</c:v>
                </c:pt>
                <c:pt idx="3994" formatCode="General">
                  <c:v>4.8792500000000003E-2</c:v>
                </c:pt>
                <c:pt idx="3995" formatCode="General">
                  <c:v>4.78904E-2</c:v>
                </c:pt>
                <c:pt idx="3996" formatCode="General">
                  <c:v>4.6985300000000001E-2</c:v>
                </c:pt>
                <c:pt idx="3997" formatCode="General">
                  <c:v>4.6077600000000003E-2</c:v>
                </c:pt>
                <c:pt idx="3998" formatCode="General">
                  <c:v>4.5167800000000001E-2</c:v>
                </c:pt>
                <c:pt idx="3999" formatCode="General">
                  <c:v>4.4256200000000002E-2</c:v>
                </c:pt>
                <c:pt idx="4000" formatCode="General">
                  <c:v>4.3343399999999997E-2</c:v>
                </c:pt>
                <c:pt idx="4001" formatCode="General">
                  <c:v>4.2429599999999998E-2</c:v>
                </c:pt>
                <c:pt idx="4002" formatCode="General">
                  <c:v>4.1515400000000001E-2</c:v>
                </c:pt>
                <c:pt idx="4003" formatCode="General">
                  <c:v>4.0601199999999997E-2</c:v>
                </c:pt>
                <c:pt idx="4004" formatCode="General">
                  <c:v>3.9687300000000002E-2</c:v>
                </c:pt>
                <c:pt idx="4005" formatCode="General">
                  <c:v>3.8774299999999998E-2</c:v>
                </c:pt>
                <c:pt idx="4006" formatCode="General">
                  <c:v>3.7862399999999997E-2</c:v>
                </c:pt>
                <c:pt idx="4007" formatCode="General">
                  <c:v>3.6952199999999998E-2</c:v>
                </c:pt>
                <c:pt idx="4008" formatCode="General">
                  <c:v>3.6044100000000003E-2</c:v>
                </c:pt>
                <c:pt idx="4009" formatCode="General">
                  <c:v>3.51384E-2</c:v>
                </c:pt>
                <c:pt idx="4010" formatCode="General">
                  <c:v>3.4235500000000002E-2</c:v>
                </c:pt>
                <c:pt idx="4011" formatCode="General">
                  <c:v>3.3335999999999998E-2</c:v>
                </c:pt>
                <c:pt idx="4012" formatCode="General">
                  <c:v>3.2440099999999999E-2</c:v>
                </c:pt>
                <c:pt idx="4013" formatCode="General">
                  <c:v>3.1548399999999997E-2</c:v>
                </c:pt>
                <c:pt idx="4014" formatCode="General">
                  <c:v>3.06611E-2</c:v>
                </c:pt>
                <c:pt idx="4015" formatCode="General">
                  <c:v>2.9778800000000001E-2</c:v>
                </c:pt>
                <c:pt idx="4016" formatCode="General">
                  <c:v>2.8901799999999998E-2</c:v>
                </c:pt>
                <c:pt idx="4017" formatCode="General">
                  <c:v>2.80304E-2</c:v>
                </c:pt>
                <c:pt idx="4018" formatCode="General">
                  <c:v>2.71652E-2</c:v>
                </c:pt>
                <c:pt idx="4019" formatCode="General">
                  <c:v>2.6306400000000001E-2</c:v>
                </c:pt>
                <c:pt idx="4020" formatCode="General">
                  <c:v>2.5454500000000001E-2</c:v>
                </c:pt>
                <c:pt idx="4021" formatCode="General">
                  <c:v>2.4609900000000001E-2</c:v>
                </c:pt>
                <c:pt idx="4022" formatCode="General">
                  <c:v>2.37729E-2</c:v>
                </c:pt>
                <c:pt idx="4023" formatCode="General">
                  <c:v>2.29439E-2</c:v>
                </c:pt>
                <c:pt idx="4024" formatCode="General">
                  <c:v>2.2123199999999999E-2</c:v>
                </c:pt>
                <c:pt idx="4025" formatCode="General">
                  <c:v>2.1311400000000001E-2</c:v>
                </c:pt>
                <c:pt idx="4026" formatCode="General">
                  <c:v>2.0508599999999998E-2</c:v>
                </c:pt>
                <c:pt idx="4027" formatCode="General">
                  <c:v>1.9715400000000001E-2</c:v>
                </c:pt>
                <c:pt idx="4028" formatCode="General">
                  <c:v>1.8931900000000002E-2</c:v>
                </c:pt>
                <c:pt idx="4029" formatCode="General">
                  <c:v>1.81587E-2</c:v>
                </c:pt>
                <c:pt idx="4030" formatCode="General">
                  <c:v>1.7395999999999998E-2</c:v>
                </c:pt>
                <c:pt idx="4031" formatCode="General">
                  <c:v>1.6644099999999998E-2</c:v>
                </c:pt>
                <c:pt idx="4032" formatCode="General">
                  <c:v>1.5903500000000001E-2</c:v>
                </c:pt>
                <c:pt idx="4033" formatCode="General">
                  <c:v>1.51745E-2</c:v>
                </c:pt>
                <c:pt idx="4034" formatCode="General">
                  <c:v>1.4457299999999999E-2</c:v>
                </c:pt>
                <c:pt idx="4035" formatCode="General">
                  <c:v>1.37523E-2</c:v>
                </c:pt>
                <c:pt idx="4036" formatCode="General">
                  <c:v>1.3059899999999999E-2</c:v>
                </c:pt>
                <c:pt idx="4037" formatCode="General">
                  <c:v>1.23803E-2</c:v>
                </c:pt>
                <c:pt idx="4038" formatCode="General">
                  <c:v>1.17138E-2</c:v>
                </c:pt>
                <c:pt idx="4039" formatCode="General">
                  <c:v>1.1060800000000001E-2</c:v>
                </c:pt>
                <c:pt idx="4040" formatCode="General">
                  <c:v>1.04216E-2</c:v>
                </c:pt>
                <c:pt idx="4041" formatCode="General">
                  <c:v>9.7963800000000004E-3</c:v>
                </c:pt>
                <c:pt idx="4042" formatCode="General">
                  <c:v>9.1854899999999993E-3</c:v>
                </c:pt>
                <c:pt idx="4043" formatCode="General">
                  <c:v>8.5892099999999999E-3</c:v>
                </c:pt>
                <c:pt idx="4044" formatCode="General">
                  <c:v>8.0078000000000007E-3</c:v>
                </c:pt>
                <c:pt idx="4045" formatCode="General">
                  <c:v>7.4415499999999999E-3</c:v>
                </c:pt>
                <c:pt idx="4046" formatCode="General">
                  <c:v>6.8906999999999996E-3</c:v>
                </c:pt>
                <c:pt idx="4047" formatCode="General">
                  <c:v>6.35551E-3</c:v>
                </c:pt>
                <c:pt idx="4048" formatCode="General">
                  <c:v>5.8362400000000004E-3</c:v>
                </c:pt>
                <c:pt idx="4049" formatCode="General">
                  <c:v>5.3331200000000002E-3</c:v>
                </c:pt>
                <c:pt idx="4050" formatCode="General">
                  <c:v>4.8463899999999999E-3</c:v>
                </c:pt>
                <c:pt idx="4051" formatCode="General">
                  <c:v>4.3762799999999998E-3</c:v>
                </c:pt>
                <c:pt idx="4052" formatCode="General">
                  <c:v>3.9230000000000003E-3</c:v>
                </c:pt>
                <c:pt idx="4053" formatCode="General">
                  <c:v>3.48679E-3</c:v>
                </c:pt>
                <c:pt idx="4054" formatCode="General">
                  <c:v>3.0678300000000001E-3</c:v>
                </c:pt>
                <c:pt idx="4055" formatCode="General">
                  <c:v>2.6663500000000001E-3</c:v>
                </c:pt>
                <c:pt idx="4056" formatCode="General">
                  <c:v>2.2825200000000001E-3</c:v>
                </c:pt>
                <c:pt idx="4057" formatCode="General">
                  <c:v>1.91654E-3</c:v>
                </c:pt>
                <c:pt idx="4058" formatCode="General">
                  <c:v>1.5685899999999999E-3</c:v>
                </c:pt>
                <c:pt idx="4059" formatCode="General">
                  <c:v>1.2388399999999999E-3</c:v>
                </c:pt>
                <c:pt idx="4060" formatCode="General">
                  <c:v>9.2745399999999997E-4</c:v>
                </c:pt>
                <c:pt idx="4061" formatCode="General">
                  <c:v>6.3459300000000003E-4</c:v>
                </c:pt>
                <c:pt idx="4062" formatCode="General">
                  <c:v>3.6040699999999998E-4</c:v>
                </c:pt>
                <c:pt idx="4063" formatCode="General">
                  <c:v>1.05039E-4</c:v>
                </c:pt>
                <c:pt idx="4064" formatCode="General">
                  <c:v>-1.3137500000000001E-4</c:v>
                </c:pt>
                <c:pt idx="4065" formatCode="General">
                  <c:v>-3.4870600000000001E-4</c:v>
                </c:pt>
                <c:pt idx="4066" formatCode="General">
                  <c:v>-5.4683499999999996E-4</c:v>
                </c:pt>
                <c:pt idx="4067" formatCode="General">
                  <c:v>-7.2564799999999996E-4</c:v>
                </c:pt>
                <c:pt idx="4068" formatCode="General">
                  <c:v>-8.8504000000000002E-4</c:v>
                </c:pt>
                <c:pt idx="4069" formatCode="General">
                  <c:v>-1.02491E-3</c:v>
                </c:pt>
                <c:pt idx="4070" formatCode="General">
                  <c:v>-1.14518E-3</c:v>
                </c:pt>
                <c:pt idx="4071" formatCode="General">
                  <c:v>-1.2457600000000001E-3</c:v>
                </c:pt>
                <c:pt idx="4072" formatCode="General">
                  <c:v>-1.32657E-3</c:v>
                </c:pt>
                <c:pt idx="4073" formatCode="General">
                  <c:v>-1.38755E-3</c:v>
                </c:pt>
                <c:pt idx="4074" formatCode="General">
                  <c:v>-1.4286500000000001E-3</c:v>
                </c:pt>
                <c:pt idx="4075" formatCode="General">
                  <c:v>-1.4498099999999999E-3</c:v>
                </c:pt>
                <c:pt idx="4076" formatCode="General">
                  <c:v>-1.4509799999999999E-3</c:v>
                </c:pt>
                <c:pt idx="4077" formatCode="General">
                  <c:v>-1.4321500000000001E-3</c:v>
                </c:pt>
                <c:pt idx="4078" formatCode="General">
                  <c:v>-1.3932700000000001E-3</c:v>
                </c:pt>
                <c:pt idx="4079" formatCode="General">
                  <c:v>-1.3343300000000001E-3</c:v>
                </c:pt>
                <c:pt idx="4080" formatCode="General">
                  <c:v>-1.25533E-3</c:v>
                </c:pt>
                <c:pt idx="4081" formatCode="General">
                  <c:v>-1.1562499999999999E-3</c:v>
                </c:pt>
                <c:pt idx="4082" formatCode="General">
                  <c:v>-1.0371E-3</c:v>
                </c:pt>
                <c:pt idx="4083" formatCode="General">
                  <c:v>-8.9790499999999995E-4</c:v>
                </c:pt>
                <c:pt idx="4084" formatCode="General">
                  <c:v>-7.3867699999999998E-4</c:v>
                </c:pt>
                <c:pt idx="4085" formatCode="General">
                  <c:v>-5.5944700000000003E-4</c:v>
                </c:pt>
                <c:pt idx="4086" formatCode="General">
                  <c:v>-3.6025400000000001E-4</c:v>
                </c:pt>
                <c:pt idx="4087" formatCode="General">
                  <c:v>-1.41142E-4</c:v>
                </c:pt>
                <c:pt idx="4088">
                  <c:v>9.7834100000000006E-5</c:v>
                </c:pt>
                <c:pt idx="4089" formatCode="General">
                  <c:v>3.5661299999999998E-4</c:v>
                </c:pt>
                <c:pt idx="4090" formatCode="General">
                  <c:v>6.3512599999999996E-4</c:v>
                </c:pt>
                <c:pt idx="4091" formatCode="General">
                  <c:v>9.33295E-4</c:v>
                </c:pt>
                <c:pt idx="4092" formatCode="General">
                  <c:v>1.25103E-3</c:v>
                </c:pt>
                <c:pt idx="4093" formatCode="General">
                  <c:v>1.58825E-3</c:v>
                </c:pt>
                <c:pt idx="4094" formatCode="General">
                  <c:v>1.9448499999999999E-3</c:v>
                </c:pt>
                <c:pt idx="4095" formatCode="General">
                  <c:v>2.3207100000000001E-3</c:v>
                </c:pt>
                <c:pt idx="4096" formatCode="General">
                  <c:v>2.71573E-3</c:v>
                </c:pt>
                <c:pt idx="4097" formatCode="General">
                  <c:v>3.12977E-3</c:v>
                </c:pt>
                <c:pt idx="4098" formatCode="General">
                  <c:v>3.5627100000000002E-3</c:v>
                </c:pt>
                <c:pt idx="4099" formatCode="General">
                  <c:v>4.0144100000000004E-3</c:v>
                </c:pt>
                <c:pt idx="4100" formatCode="General">
                  <c:v>4.4847100000000003E-3</c:v>
                </c:pt>
                <c:pt idx="4101" formatCode="General">
                  <c:v>4.9734699999999998E-3</c:v>
                </c:pt>
                <c:pt idx="4102" formatCode="General">
                  <c:v>5.48053E-3</c:v>
                </c:pt>
                <c:pt idx="4103" formatCode="General">
                  <c:v>6.00571E-3</c:v>
                </c:pt>
                <c:pt idx="4104" formatCode="General">
                  <c:v>6.5488300000000003E-3</c:v>
                </c:pt>
                <c:pt idx="4105" formatCode="General">
                  <c:v>7.1097199999999999E-3</c:v>
                </c:pt>
                <c:pt idx="4106" formatCode="General">
                  <c:v>7.6881900000000001E-3</c:v>
                </c:pt>
                <c:pt idx="4107" formatCode="General">
                  <c:v>8.2840199999999996E-3</c:v>
                </c:pt>
                <c:pt idx="4108" formatCode="General">
                  <c:v>8.8970200000000003E-3</c:v>
                </c:pt>
                <c:pt idx="4109" formatCode="General">
                  <c:v>9.5269800000000009E-3</c:v>
                </c:pt>
                <c:pt idx="4110" formatCode="General">
                  <c:v>1.0173700000000001E-2</c:v>
                </c:pt>
                <c:pt idx="4111" formatCode="General">
                  <c:v>1.08369E-2</c:v>
                </c:pt>
                <c:pt idx="4112" formatCode="General">
                  <c:v>1.15164E-2</c:v>
                </c:pt>
                <c:pt idx="4113" formatCode="General">
                  <c:v>1.2211899999999999E-2</c:v>
                </c:pt>
                <c:pt idx="4114" formatCode="General">
                  <c:v>1.2923199999999999E-2</c:v>
                </c:pt>
                <c:pt idx="4115" formatCode="General">
                  <c:v>1.3650000000000001E-2</c:v>
                </c:pt>
                <c:pt idx="4116" formatCode="General">
                  <c:v>1.43921E-2</c:v>
                </c:pt>
                <c:pt idx="4117" formatCode="General">
                  <c:v>1.5149299999999999E-2</c:v>
                </c:pt>
                <c:pt idx="4118" formatCode="General">
                  <c:v>1.5921100000000001E-2</c:v>
                </c:pt>
                <c:pt idx="4119" formatCode="General">
                  <c:v>1.67075E-2</c:v>
                </c:pt>
                <c:pt idx="4120" formatCode="General">
                  <c:v>1.7507999999999999E-2</c:v>
                </c:pt>
                <c:pt idx="4121" formatCode="General">
                  <c:v>1.8322399999999999E-2</c:v>
                </c:pt>
                <c:pt idx="4122" formatCode="General">
                  <c:v>1.9150299999999999E-2</c:v>
                </c:pt>
                <c:pt idx="4123" formatCode="General">
                  <c:v>1.9991600000000002E-2</c:v>
                </c:pt>
                <c:pt idx="4124" formatCode="General">
                  <c:v>2.0845800000000001E-2</c:v>
                </c:pt>
                <c:pt idx="4125" formatCode="General">
                  <c:v>2.1712700000000001E-2</c:v>
                </c:pt>
                <c:pt idx="4126" formatCode="General">
                  <c:v>2.2592000000000001E-2</c:v>
                </c:pt>
                <c:pt idx="4127" formatCode="General">
                  <c:v>2.3483299999999999E-2</c:v>
                </c:pt>
                <c:pt idx="4128" formatCode="General">
                  <c:v>2.43862E-2</c:v>
                </c:pt>
                <c:pt idx="4129" formatCode="General">
                  <c:v>2.53005E-2</c:v>
                </c:pt>
                <c:pt idx="4130" formatCode="General">
                  <c:v>2.62259E-2</c:v>
                </c:pt>
                <c:pt idx="4131" formatCode="General">
                  <c:v>2.7161899999999999E-2</c:v>
                </c:pt>
                <c:pt idx="4132" formatCode="General">
                  <c:v>2.81082E-2</c:v>
                </c:pt>
                <c:pt idx="4133" formatCode="General">
                  <c:v>2.90645E-2</c:v>
                </c:pt>
                <c:pt idx="4134" formatCode="General">
                  <c:v>3.0030399999999999E-2</c:v>
                </c:pt>
                <c:pt idx="4135" formatCode="General">
                  <c:v>3.1005499999999998E-2</c:v>
                </c:pt>
                <c:pt idx="4136" formatCode="General">
                  <c:v>3.19896E-2</c:v>
                </c:pt>
                <c:pt idx="4137" formatCode="General">
                  <c:v>3.29821E-2</c:v>
                </c:pt>
                <c:pt idx="4138" formatCode="General">
                  <c:v>3.3982800000000001E-2</c:v>
                </c:pt>
                <c:pt idx="4139" formatCode="General">
                  <c:v>3.49912E-2</c:v>
                </c:pt>
                <c:pt idx="4140" formatCode="General">
                  <c:v>3.6006999999999997E-2</c:v>
                </c:pt>
                <c:pt idx="4141" formatCode="General">
                  <c:v>3.7029699999999999E-2</c:v>
                </c:pt>
                <c:pt idx="4142" formatCode="General">
                  <c:v>3.8059099999999998E-2</c:v>
                </c:pt>
                <c:pt idx="4143" formatCode="General">
                  <c:v>3.90946E-2</c:v>
                </c:pt>
                <c:pt idx="4144" formatCode="General">
                  <c:v>4.0135999999999998E-2</c:v>
                </c:pt>
                <c:pt idx="4145" formatCode="General">
                  <c:v>4.1182700000000003E-2</c:v>
                </c:pt>
                <c:pt idx="4146" formatCode="General">
                  <c:v>4.2234399999999998E-2</c:v>
                </c:pt>
                <c:pt idx="4147" formatCode="General">
                  <c:v>4.3290799999999997E-2</c:v>
                </c:pt>
                <c:pt idx="4148" formatCode="General">
                  <c:v>4.4351300000000003E-2</c:v>
                </c:pt>
                <c:pt idx="4149" formatCode="General">
                  <c:v>4.5415499999999998E-2</c:v>
                </c:pt>
                <c:pt idx="4150" formatCode="General">
                  <c:v>4.6483200000000002E-2</c:v>
                </c:pt>
                <c:pt idx="4151" formatCode="General">
                  <c:v>4.7553699999999997E-2</c:v>
                </c:pt>
                <c:pt idx="4152" formatCode="General">
                  <c:v>4.8626799999999998E-2</c:v>
                </c:pt>
                <c:pt idx="4153" formatCode="General">
                  <c:v>4.9702000000000003E-2</c:v>
                </c:pt>
                <c:pt idx="4154" formatCode="General">
                  <c:v>5.0778900000000002E-2</c:v>
                </c:pt>
                <c:pt idx="4155" formatCode="General">
                  <c:v>5.1857E-2</c:v>
                </c:pt>
                <c:pt idx="4156" formatCode="General">
                  <c:v>5.2935999999999997E-2</c:v>
                </c:pt>
                <c:pt idx="4157" formatCode="General">
                  <c:v>5.4015300000000002E-2</c:v>
                </c:pt>
                <c:pt idx="4158" formatCode="General">
                  <c:v>5.5094700000000003E-2</c:v>
                </c:pt>
                <c:pt idx="4159" formatCode="General">
                  <c:v>5.6173500000000001E-2</c:v>
                </c:pt>
                <c:pt idx="4160" formatCode="General">
                  <c:v>5.7251499999999997E-2</c:v>
                </c:pt>
                <c:pt idx="4161" formatCode="General">
                  <c:v>5.8328199999999997E-2</c:v>
                </c:pt>
                <c:pt idx="4162" formatCode="General">
                  <c:v>5.9403200000000003E-2</c:v>
                </c:pt>
                <c:pt idx="4163" formatCode="General">
                  <c:v>6.0475899999999999E-2</c:v>
                </c:pt>
                <c:pt idx="4164" formatCode="General">
                  <c:v>6.1546099999999999E-2</c:v>
                </c:pt>
                <c:pt idx="4165" formatCode="General">
                  <c:v>6.2613199999999994E-2</c:v>
                </c:pt>
                <c:pt idx="4166" formatCode="General">
                  <c:v>6.3676899999999995E-2</c:v>
                </c:pt>
                <c:pt idx="4167" formatCode="General">
                  <c:v>6.4736600000000005E-2</c:v>
                </c:pt>
                <c:pt idx="4168" formatCode="General">
                  <c:v>6.5792000000000003E-2</c:v>
                </c:pt>
                <c:pt idx="4169" formatCode="General">
                  <c:v>6.6842700000000005E-2</c:v>
                </c:pt>
                <c:pt idx="4170" formatCode="General">
                  <c:v>6.7888100000000007E-2</c:v>
                </c:pt>
                <c:pt idx="4171" formatCode="General">
                  <c:v>6.8928000000000003E-2</c:v>
                </c:pt>
                <c:pt idx="4172" formatCode="General">
                  <c:v>6.9961700000000002E-2</c:v>
                </c:pt>
                <c:pt idx="4173" formatCode="General">
                  <c:v>7.0988999999999997E-2</c:v>
                </c:pt>
                <c:pt idx="4174" formatCode="General">
                  <c:v>7.2009400000000001E-2</c:v>
                </c:pt>
                <c:pt idx="4175" formatCode="General">
                  <c:v>7.3022500000000004E-2</c:v>
                </c:pt>
                <c:pt idx="4176" formatCode="General">
                  <c:v>7.4027800000000005E-2</c:v>
                </c:pt>
                <c:pt idx="4177" formatCode="General">
                  <c:v>7.5024900000000005E-2</c:v>
                </c:pt>
                <c:pt idx="4178" formatCode="General">
                  <c:v>7.6013399999999995E-2</c:v>
                </c:pt>
                <c:pt idx="4179" formatCode="General">
                  <c:v>7.6992900000000003E-2</c:v>
                </c:pt>
                <c:pt idx="4180" formatCode="General">
                  <c:v>7.7962900000000002E-2</c:v>
                </c:pt>
                <c:pt idx="4181" formatCode="General">
                  <c:v>7.8923099999999996E-2</c:v>
                </c:pt>
                <c:pt idx="4182" formatCode="General">
                  <c:v>7.9873100000000002E-2</c:v>
                </c:pt>
                <c:pt idx="4183" formatCode="General">
                  <c:v>8.0812400000000006E-2</c:v>
                </c:pt>
                <c:pt idx="4184" formatCode="General">
                  <c:v>8.1740599999999997E-2</c:v>
                </c:pt>
                <c:pt idx="4185" formatCode="General">
                  <c:v>8.2657300000000003E-2</c:v>
                </c:pt>
                <c:pt idx="4186" formatCode="General">
                  <c:v>8.35621E-2</c:v>
                </c:pt>
                <c:pt idx="4187" formatCode="General">
                  <c:v>8.4454699999999994E-2</c:v>
                </c:pt>
                <c:pt idx="4188" formatCode="General">
                  <c:v>8.5334499999999994E-2</c:v>
                </c:pt>
                <c:pt idx="4189" formatCode="General">
                  <c:v>8.6201399999999997E-2</c:v>
                </c:pt>
                <c:pt idx="4190" formatCode="General">
                  <c:v>8.7054699999999999E-2</c:v>
                </c:pt>
                <c:pt idx="4191" formatCode="General">
                  <c:v>8.7894299999999995E-2</c:v>
                </c:pt>
                <c:pt idx="4192" formatCode="General">
                  <c:v>8.8719599999999996E-2</c:v>
                </c:pt>
                <c:pt idx="4193" formatCode="General">
                  <c:v>8.9530299999999993E-2</c:v>
                </c:pt>
                <c:pt idx="4194" formatCode="General">
                  <c:v>9.0326100000000006E-2</c:v>
                </c:pt>
                <c:pt idx="4195" formatCode="General">
                  <c:v>9.1106500000000007E-2</c:v>
                </c:pt>
                <c:pt idx="4196" formatCode="General">
                  <c:v>9.18712E-2</c:v>
                </c:pt>
                <c:pt idx="4197" formatCode="General">
                  <c:v>9.2619900000000005E-2</c:v>
                </c:pt>
                <c:pt idx="4198" formatCode="General">
                  <c:v>9.3352099999999993E-2</c:v>
                </c:pt>
                <c:pt idx="4199" formatCode="General">
                  <c:v>9.4067600000000001E-2</c:v>
                </c:pt>
                <c:pt idx="4200" formatCode="General">
                  <c:v>9.4766000000000003E-2</c:v>
                </c:pt>
                <c:pt idx="4201" formatCode="General">
                  <c:v>9.5447000000000004E-2</c:v>
                </c:pt>
                <c:pt idx="4202" formatCode="General">
                  <c:v>9.6110200000000007E-2</c:v>
                </c:pt>
                <c:pt idx="4203" formatCode="General">
                  <c:v>9.6755300000000002E-2</c:v>
                </c:pt>
                <c:pt idx="4204" formatCode="General">
                  <c:v>9.7381899999999993E-2</c:v>
                </c:pt>
                <c:pt idx="4205" formatCode="General">
                  <c:v>9.7989800000000002E-2</c:v>
                </c:pt>
                <c:pt idx="4206" formatCode="General">
                  <c:v>9.8578600000000002E-2</c:v>
                </c:pt>
                <c:pt idx="4207" formatCode="General">
                  <c:v>9.9148E-2</c:v>
                </c:pt>
                <c:pt idx="4208" formatCode="General">
                  <c:v>9.9697800000000003E-2</c:v>
                </c:pt>
                <c:pt idx="4209" formatCode="General">
                  <c:v>0.100228</c:v>
                </c:pt>
                <c:pt idx="4210" formatCode="General">
                  <c:v>0.10073699999999999</c:v>
                </c:pt>
                <c:pt idx="4211" formatCode="General">
                  <c:v>0.101226</c:v>
                </c:pt>
                <c:pt idx="4212" formatCode="General">
                  <c:v>0.10169400000000001</c:v>
                </c:pt>
                <c:pt idx="4213" formatCode="General">
                  <c:v>0.102141</c:v>
                </c:pt>
                <c:pt idx="4214" formatCode="General">
                  <c:v>0.10256700000000001</c:v>
                </c:pt>
                <c:pt idx="4215" formatCode="General">
                  <c:v>0.10297099999999999</c:v>
                </c:pt>
                <c:pt idx="4216" formatCode="General">
                  <c:v>0.103353</c:v>
                </c:pt>
                <c:pt idx="4217" formatCode="General">
                  <c:v>0.103713</c:v>
                </c:pt>
                <c:pt idx="4218" formatCode="General">
                  <c:v>0.104051</c:v>
                </c:pt>
                <c:pt idx="4219" formatCode="General">
                  <c:v>0.104366</c:v>
                </c:pt>
                <c:pt idx="4220" formatCode="General">
                  <c:v>0.104659</c:v>
                </c:pt>
                <c:pt idx="4221" formatCode="General">
                  <c:v>0.10492799999999999</c:v>
                </c:pt>
                <c:pt idx="4222" formatCode="General">
                  <c:v>0.105174</c:v>
                </c:pt>
                <c:pt idx="4223" formatCode="General">
                  <c:v>0.105397</c:v>
                </c:pt>
                <c:pt idx="4224" formatCode="General">
                  <c:v>0.105596</c:v>
                </c:pt>
                <c:pt idx="4225" formatCode="General">
                  <c:v>0.105771</c:v>
                </c:pt>
                <c:pt idx="4226" formatCode="General">
                  <c:v>0.105922</c:v>
                </c:pt>
                <c:pt idx="4227" formatCode="General">
                  <c:v>0.106049</c:v>
                </c:pt>
                <c:pt idx="4228" formatCode="General">
                  <c:v>0.106152</c:v>
                </c:pt>
                <c:pt idx="4229" formatCode="General">
                  <c:v>0.10623</c:v>
                </c:pt>
                <c:pt idx="4230" formatCode="General">
                  <c:v>0.106283</c:v>
                </c:pt>
                <c:pt idx="4231" formatCode="General">
                  <c:v>0.106312</c:v>
                </c:pt>
                <c:pt idx="4232" formatCode="General">
                  <c:v>0.10631599999999999</c:v>
                </c:pt>
                <c:pt idx="4233" formatCode="General">
                  <c:v>0.106294</c:v>
                </c:pt>
                <c:pt idx="4234" formatCode="General">
                  <c:v>0.106248</c:v>
                </c:pt>
                <c:pt idx="4235" formatCode="General">
                  <c:v>0.10617600000000001</c:v>
                </c:pt>
                <c:pt idx="4236" formatCode="General">
                  <c:v>0.10607900000000001</c:v>
                </c:pt>
                <c:pt idx="4237" formatCode="General">
                  <c:v>0.10595599999999999</c:v>
                </c:pt>
                <c:pt idx="4238" formatCode="General">
                  <c:v>0.105808</c:v>
                </c:pt>
                <c:pt idx="4239" formatCode="General">
                  <c:v>0.10563400000000001</c:v>
                </c:pt>
                <c:pt idx="4240" formatCode="General">
                  <c:v>0.105434</c:v>
                </c:pt>
                <c:pt idx="4241" formatCode="General">
                  <c:v>0.105209</c:v>
                </c:pt>
                <c:pt idx="4242" formatCode="General">
                  <c:v>0.10495699999999999</c:v>
                </c:pt>
                <c:pt idx="4243" formatCode="General">
                  <c:v>0.10468</c:v>
                </c:pt>
                <c:pt idx="4244" formatCode="General">
                  <c:v>0.104377</c:v>
                </c:pt>
                <c:pt idx="4245" formatCode="General">
                  <c:v>0.104048</c:v>
                </c:pt>
                <c:pt idx="4246" formatCode="General">
                  <c:v>0.10369299999999999</c:v>
                </c:pt>
                <c:pt idx="4247" formatCode="General">
                  <c:v>0.103312</c:v>
                </c:pt>
                <c:pt idx="4248" formatCode="General">
                  <c:v>0.102904</c:v>
                </c:pt>
                <c:pt idx="4249" formatCode="General">
                  <c:v>0.10247100000000001</c:v>
                </c:pt>
                <c:pt idx="4250" formatCode="General">
                  <c:v>0.10201200000000001</c:v>
                </c:pt>
                <c:pt idx="4251" formatCode="General">
                  <c:v>0.10152700000000001</c:v>
                </c:pt>
                <c:pt idx="4252" formatCode="General">
                  <c:v>0.10101599999999999</c:v>
                </c:pt>
                <c:pt idx="4253" formatCode="General">
                  <c:v>0.100479</c:v>
                </c:pt>
                <c:pt idx="4254" formatCode="General">
                  <c:v>9.9916199999999997E-2</c:v>
                </c:pt>
                <c:pt idx="4255" formatCode="General">
                  <c:v>9.9327600000000002E-2</c:v>
                </c:pt>
                <c:pt idx="4256" formatCode="General">
                  <c:v>9.8713200000000001E-2</c:v>
                </c:pt>
                <c:pt idx="4257" formatCode="General">
                  <c:v>9.8073099999999996E-2</c:v>
                </c:pt>
                <c:pt idx="4258" formatCode="General">
                  <c:v>9.7407400000000005E-2</c:v>
                </c:pt>
                <c:pt idx="4259" formatCode="General">
                  <c:v>9.6716300000000005E-2</c:v>
                </c:pt>
                <c:pt idx="4260" formatCode="General">
                  <c:v>9.5999600000000004E-2</c:v>
                </c:pt>
                <c:pt idx="4261" formatCode="General">
                  <c:v>9.5257700000000001E-2</c:v>
                </c:pt>
                <c:pt idx="4262" formatCode="General">
                  <c:v>9.4490599999999994E-2</c:v>
                </c:pt>
                <c:pt idx="4263" formatCode="General">
                  <c:v>9.3698299999999998E-2</c:v>
                </c:pt>
                <c:pt idx="4264" formatCode="General">
                  <c:v>9.2881199999999997E-2</c:v>
                </c:pt>
                <c:pt idx="4265" formatCode="General">
                  <c:v>9.2039099999999999E-2</c:v>
                </c:pt>
                <c:pt idx="4266" formatCode="General">
                  <c:v>9.1172400000000001E-2</c:v>
                </c:pt>
                <c:pt idx="4267" formatCode="General">
                  <c:v>9.0281200000000006E-2</c:v>
                </c:pt>
                <c:pt idx="4268" formatCode="General">
                  <c:v>8.9365600000000003E-2</c:v>
                </c:pt>
                <c:pt idx="4269" formatCode="General">
                  <c:v>8.8425799999999999E-2</c:v>
                </c:pt>
                <c:pt idx="4270" formatCode="General">
                  <c:v>8.7461999999999998E-2</c:v>
                </c:pt>
                <c:pt idx="4271" formatCode="General">
                  <c:v>8.6474300000000004E-2</c:v>
                </c:pt>
                <c:pt idx="4272" formatCode="General">
                  <c:v>8.5462999999999997E-2</c:v>
                </c:pt>
                <c:pt idx="4273" formatCode="General">
                  <c:v>8.4428199999999995E-2</c:v>
                </c:pt>
                <c:pt idx="4274" formatCode="General">
                  <c:v>8.3370200000000005E-2</c:v>
                </c:pt>
                <c:pt idx="4275" formatCode="General">
                  <c:v>8.2289100000000004E-2</c:v>
                </c:pt>
                <c:pt idx="4276" formatCode="General">
                  <c:v>8.1185300000000002E-2</c:v>
                </c:pt>
                <c:pt idx="4277" formatCode="General">
                  <c:v>8.0058799999999999E-2</c:v>
                </c:pt>
                <c:pt idx="4278" formatCode="General">
                  <c:v>7.8909999999999994E-2</c:v>
                </c:pt>
                <c:pt idx="4279" formatCode="General">
                  <c:v>7.7739100000000005E-2</c:v>
                </c:pt>
                <c:pt idx="4280" formatCode="General">
                  <c:v>7.6546400000000001E-2</c:v>
                </c:pt>
                <c:pt idx="4281" formatCode="General">
                  <c:v>7.5331999999999996E-2</c:v>
                </c:pt>
                <c:pt idx="4282" formatCode="General">
                  <c:v>7.4096300000000004E-2</c:v>
                </c:pt>
                <c:pt idx="4283" formatCode="General">
                  <c:v>7.2839600000000004E-2</c:v>
                </c:pt>
                <c:pt idx="4284" formatCode="General">
                  <c:v>7.1562100000000003E-2</c:v>
                </c:pt>
                <c:pt idx="4285" formatCode="General">
                  <c:v>7.0264099999999996E-2</c:v>
                </c:pt>
                <c:pt idx="4286" formatCode="General">
                  <c:v>6.8945900000000004E-2</c:v>
                </c:pt>
                <c:pt idx="4287" formatCode="General">
                  <c:v>6.7607799999999996E-2</c:v>
                </c:pt>
                <c:pt idx="4288" formatCode="General">
                  <c:v>6.6250100000000006E-2</c:v>
                </c:pt>
                <c:pt idx="4289" formatCode="General">
                  <c:v>6.4873100000000003E-2</c:v>
                </c:pt>
                <c:pt idx="4290" formatCode="General">
                  <c:v>6.3477199999999998E-2</c:v>
                </c:pt>
                <c:pt idx="4291" formatCode="General">
                  <c:v>6.2062699999999998E-2</c:v>
                </c:pt>
                <c:pt idx="4292" formatCode="General">
                  <c:v>6.0629799999999998E-2</c:v>
                </c:pt>
                <c:pt idx="4293" formatCode="General">
                  <c:v>5.9179000000000002E-2</c:v>
                </c:pt>
                <c:pt idx="4294" formatCode="General">
                  <c:v>5.7710499999999998E-2</c:v>
                </c:pt>
                <c:pt idx="4295" formatCode="General">
                  <c:v>5.6224799999999998E-2</c:v>
                </c:pt>
                <c:pt idx="4296" formatCode="General">
                  <c:v>5.4722199999999999E-2</c:v>
                </c:pt>
                <c:pt idx="4297" formatCode="General">
                  <c:v>5.3203E-2</c:v>
                </c:pt>
                <c:pt idx="4298" formatCode="General">
                  <c:v>5.1667600000000001E-2</c:v>
                </c:pt>
                <c:pt idx="4299" formatCode="General">
                  <c:v>5.0116399999999998E-2</c:v>
                </c:pt>
                <c:pt idx="4300" formatCode="General">
                  <c:v>4.8549799999999997E-2</c:v>
                </c:pt>
                <c:pt idx="4301" formatCode="General">
                  <c:v>4.6968099999999999E-2</c:v>
                </c:pt>
                <c:pt idx="4302" formatCode="General">
                  <c:v>4.5371700000000001E-2</c:v>
                </c:pt>
                <c:pt idx="4303" formatCode="General">
                  <c:v>4.3761099999999997E-2</c:v>
                </c:pt>
                <c:pt idx="4304" formatCode="General">
                  <c:v>4.21365E-2</c:v>
                </c:pt>
                <c:pt idx="4305" formatCode="General">
                  <c:v>4.04985E-2</c:v>
                </c:pt>
                <c:pt idx="4306" formatCode="General">
                  <c:v>3.8847399999999997E-2</c:v>
                </c:pt>
                <c:pt idx="4307" formatCode="General">
                  <c:v>3.71837E-2</c:v>
                </c:pt>
                <c:pt idx="4308" formatCode="General">
                  <c:v>3.5507700000000003E-2</c:v>
                </c:pt>
                <c:pt idx="4309" formatCode="General">
                  <c:v>3.38199E-2</c:v>
                </c:pt>
                <c:pt idx="4310" formatCode="General">
                  <c:v>3.2120700000000002E-2</c:v>
                </c:pt>
                <c:pt idx="4311" formatCode="General">
                  <c:v>3.04105E-2</c:v>
                </c:pt>
                <c:pt idx="4312" formatCode="General">
                  <c:v>2.8689699999999999E-2</c:v>
                </c:pt>
                <c:pt idx="4313" formatCode="General">
                  <c:v>2.6958900000000001E-2</c:v>
                </c:pt>
                <c:pt idx="4314" formatCode="General">
                  <c:v>2.5218299999999999E-2</c:v>
                </c:pt>
                <c:pt idx="4315" formatCode="General">
                  <c:v>2.3468599999999999E-2</c:v>
                </c:pt>
                <c:pt idx="4316" formatCode="General">
                  <c:v>2.171E-2</c:v>
                </c:pt>
                <c:pt idx="4317" formatCode="General">
                  <c:v>1.9943099999999998E-2</c:v>
                </c:pt>
                <c:pt idx="4318" formatCode="General">
                  <c:v>1.8168299999999998E-2</c:v>
                </c:pt>
                <c:pt idx="4319" formatCode="General">
                  <c:v>1.6386100000000001E-2</c:v>
                </c:pt>
                <c:pt idx="4320" formatCode="General">
                  <c:v>1.4596899999999999E-2</c:v>
                </c:pt>
                <c:pt idx="4321" formatCode="General">
                  <c:v>1.2801099999999999E-2</c:v>
                </c:pt>
                <c:pt idx="4322" formatCode="General">
                  <c:v>1.09993E-2</c:v>
                </c:pt>
                <c:pt idx="4323" formatCode="General">
                  <c:v>9.1919199999999993E-3</c:v>
                </c:pt>
                <c:pt idx="4324" formatCode="General">
                  <c:v>7.3793799999999996E-3</c:v>
                </c:pt>
                <c:pt idx="4325" formatCode="General">
                  <c:v>5.56217E-3</c:v>
                </c:pt>
                <c:pt idx="4326" formatCode="General">
                  <c:v>3.7407600000000001E-3</c:v>
                </c:pt>
                <c:pt idx="4327" formatCode="General">
                  <c:v>1.91562E-3</c:v>
                </c:pt>
                <c:pt idx="4328">
                  <c:v>8.7211699999999997E-5</c:v>
                </c:pt>
                <c:pt idx="4329" formatCode="General">
                  <c:v>-1.74398E-3</c:v>
                </c:pt>
                <c:pt idx="4330" formatCode="General">
                  <c:v>-3.57749E-3</c:v>
                </c:pt>
                <c:pt idx="4331" formatCode="General">
                  <c:v>-5.4128300000000004E-3</c:v>
                </c:pt>
                <c:pt idx="4332" formatCode="General">
                  <c:v>-7.2495399999999996E-3</c:v>
                </c:pt>
                <c:pt idx="4333" formatCode="General">
                  <c:v>-9.0871400000000005E-3</c:v>
                </c:pt>
                <c:pt idx="4334" formatCode="General">
                  <c:v>-1.0925199999999999E-2</c:v>
                </c:pt>
                <c:pt idx="4335" formatCode="General">
                  <c:v>-1.2763099999999999E-2</c:v>
                </c:pt>
                <c:pt idx="4336" formatCode="General">
                  <c:v>-1.4600500000000001E-2</c:v>
                </c:pt>
                <c:pt idx="4337" formatCode="General">
                  <c:v>-1.6436900000000001E-2</c:v>
                </c:pt>
                <c:pt idx="4338" formatCode="General">
                  <c:v>-1.8271800000000001E-2</c:v>
                </c:pt>
                <c:pt idx="4339" formatCode="General">
                  <c:v>-2.01047E-2</c:v>
                </c:pt>
                <c:pt idx="4340" formatCode="General">
                  <c:v>-2.1935099999999999E-2</c:v>
                </c:pt>
                <c:pt idx="4341" formatCode="General">
                  <c:v>-2.3762700000000001E-2</c:v>
                </c:pt>
                <c:pt idx="4342" formatCode="General">
                  <c:v>-2.55868E-2</c:v>
                </c:pt>
                <c:pt idx="4343" formatCode="General">
                  <c:v>-2.74071E-2</c:v>
                </c:pt>
                <c:pt idx="4344" formatCode="General">
                  <c:v>-2.9222999999999999E-2</c:v>
                </c:pt>
                <c:pt idx="4345" formatCode="General">
                  <c:v>-3.1034099999999998E-2</c:v>
                </c:pt>
                <c:pt idx="4346" formatCode="General">
                  <c:v>-3.2839899999999998E-2</c:v>
                </c:pt>
                <c:pt idx="4347" formatCode="General">
                  <c:v>-3.4639900000000001E-2</c:v>
                </c:pt>
                <c:pt idx="4348" formatCode="General">
                  <c:v>-3.6433699999999999E-2</c:v>
                </c:pt>
                <c:pt idx="4349" formatCode="General">
                  <c:v>-3.8220900000000002E-2</c:v>
                </c:pt>
                <c:pt idx="4350" formatCode="General">
                  <c:v>-4.0000800000000003E-2</c:v>
                </c:pt>
                <c:pt idx="4351" formatCode="General">
                  <c:v>-4.1773200000000003E-2</c:v>
                </c:pt>
                <c:pt idx="4352" formatCode="General">
                  <c:v>-4.35375E-2</c:v>
                </c:pt>
                <c:pt idx="4353" formatCode="General">
                  <c:v>-4.5293199999999999E-2</c:v>
                </c:pt>
                <c:pt idx="4354" formatCode="General">
                  <c:v>-4.7039900000000003E-2</c:v>
                </c:pt>
                <c:pt idx="4355" formatCode="General">
                  <c:v>-4.87772E-2</c:v>
                </c:pt>
                <c:pt idx="4356" formatCode="General">
                  <c:v>-5.05047E-2</c:v>
                </c:pt>
                <c:pt idx="4357" formatCode="General">
                  <c:v>-5.2221700000000003E-2</c:v>
                </c:pt>
                <c:pt idx="4358" formatCode="General">
                  <c:v>-5.39281E-2</c:v>
                </c:pt>
                <c:pt idx="4359" formatCode="General">
                  <c:v>-5.5623100000000002E-2</c:v>
                </c:pt>
                <c:pt idx="4360" formatCode="General">
                  <c:v>-5.7306599999999999E-2</c:v>
                </c:pt>
                <c:pt idx="4361" formatCode="General">
                  <c:v>-5.89779E-2</c:v>
                </c:pt>
                <c:pt idx="4362" formatCode="General">
                  <c:v>-6.0636799999999998E-2</c:v>
                </c:pt>
                <c:pt idx="4363" formatCode="General">
                  <c:v>-6.2282700000000003E-2</c:v>
                </c:pt>
                <c:pt idx="4364" formatCode="General">
                  <c:v>-6.3915200000000005E-2</c:v>
                </c:pt>
                <c:pt idx="4365" formatCode="General">
                  <c:v>-6.5533900000000006E-2</c:v>
                </c:pt>
                <c:pt idx="4366" formatCode="General">
                  <c:v>-6.7138500000000004E-2</c:v>
                </c:pt>
                <c:pt idx="4367" formatCode="General">
                  <c:v>-6.8728499999999998E-2</c:v>
                </c:pt>
                <c:pt idx="4368" formatCode="General">
                  <c:v>-7.0303400000000002E-2</c:v>
                </c:pt>
                <c:pt idx="4369" formatCode="General">
                  <c:v>-7.1862999999999996E-2</c:v>
                </c:pt>
                <c:pt idx="4370" formatCode="General">
                  <c:v>-7.3406700000000005E-2</c:v>
                </c:pt>
                <c:pt idx="4371" formatCode="General">
                  <c:v>-7.4934299999999995E-2</c:v>
                </c:pt>
                <c:pt idx="4372" formatCode="General">
                  <c:v>-7.6445299999999994E-2</c:v>
                </c:pt>
                <c:pt idx="4373" formatCode="General">
                  <c:v>-7.7939400000000006E-2</c:v>
                </c:pt>
                <c:pt idx="4374" formatCode="General">
                  <c:v>-7.9416100000000003E-2</c:v>
                </c:pt>
                <c:pt idx="4375" formatCode="General">
                  <c:v>-8.0875100000000005E-2</c:v>
                </c:pt>
                <c:pt idx="4376" formatCode="General">
                  <c:v>-8.2316100000000003E-2</c:v>
                </c:pt>
                <c:pt idx="4377" formatCode="General">
                  <c:v>-8.3738699999999999E-2</c:v>
                </c:pt>
                <c:pt idx="4378" formatCode="General">
                  <c:v>-8.5142499999999996E-2</c:v>
                </c:pt>
                <c:pt idx="4379" formatCode="General">
                  <c:v>-8.6527099999999996E-2</c:v>
                </c:pt>
                <c:pt idx="4380" formatCode="General">
                  <c:v>-8.7892399999999996E-2</c:v>
                </c:pt>
                <c:pt idx="4381" formatCode="General">
                  <c:v>-8.9237800000000006E-2</c:v>
                </c:pt>
                <c:pt idx="4382" formatCode="General">
                  <c:v>-9.0563099999999994E-2</c:v>
                </c:pt>
                <c:pt idx="4383" formatCode="General">
                  <c:v>-9.1868000000000005E-2</c:v>
                </c:pt>
                <c:pt idx="4384" formatCode="General">
                  <c:v>-9.3152100000000002E-2</c:v>
                </c:pt>
                <c:pt idx="4385" formatCode="General">
                  <c:v>-9.4415200000000005E-2</c:v>
                </c:pt>
                <c:pt idx="4386" formatCode="General">
                  <c:v>-9.5656900000000003E-2</c:v>
                </c:pt>
                <c:pt idx="4387" formatCode="General">
                  <c:v>-9.6877000000000005E-2</c:v>
                </c:pt>
                <c:pt idx="4388" formatCode="General">
                  <c:v>-9.8075099999999998E-2</c:v>
                </c:pt>
                <c:pt idx="4389" formatCode="General">
                  <c:v>-9.9250900000000003E-2</c:v>
                </c:pt>
                <c:pt idx="4390" formatCode="General">
                  <c:v>-0.10040399999999999</c:v>
                </c:pt>
                <c:pt idx="4391" formatCode="General">
                  <c:v>-0.101535</c:v>
                </c:pt>
                <c:pt idx="4392" formatCode="General">
                  <c:v>-0.102642</c:v>
                </c:pt>
                <c:pt idx="4393" formatCode="General">
                  <c:v>-0.103727</c:v>
                </c:pt>
                <c:pt idx="4394" formatCode="General">
                  <c:v>-0.10478700000000001</c:v>
                </c:pt>
                <c:pt idx="4395" formatCode="General">
                  <c:v>-0.105824</c:v>
                </c:pt>
                <c:pt idx="4396" formatCode="General">
                  <c:v>-0.106837</c:v>
                </c:pt>
                <c:pt idx="4397" formatCode="General">
                  <c:v>-0.10782600000000001</c:v>
                </c:pt>
                <c:pt idx="4398" formatCode="General">
                  <c:v>-0.10879</c:v>
                </c:pt>
                <c:pt idx="4399" formatCode="General">
                  <c:v>-0.10972999999999999</c:v>
                </c:pt>
                <c:pt idx="4400" formatCode="General">
                  <c:v>-0.11064499999999999</c:v>
                </c:pt>
                <c:pt idx="4401" formatCode="General">
                  <c:v>-0.11153399999999999</c:v>
                </c:pt>
                <c:pt idx="4402" formatCode="General">
                  <c:v>-0.112399</c:v>
                </c:pt>
                <c:pt idx="4403" formatCode="General">
                  <c:v>-0.11323800000000001</c:v>
                </c:pt>
                <c:pt idx="4404" formatCode="General">
                  <c:v>-0.114051</c:v>
                </c:pt>
                <c:pt idx="4405" formatCode="General">
                  <c:v>-0.114839</c:v>
                </c:pt>
                <c:pt idx="4406" formatCode="General">
                  <c:v>-0.115601</c:v>
                </c:pt>
                <c:pt idx="4407" formatCode="General">
                  <c:v>-0.11633599999999999</c:v>
                </c:pt>
                <c:pt idx="4408" formatCode="General">
                  <c:v>-0.117046</c:v>
                </c:pt>
                <c:pt idx="4409" formatCode="General">
                  <c:v>-0.117729</c:v>
                </c:pt>
                <c:pt idx="4410" formatCode="General">
                  <c:v>-0.11838600000000001</c:v>
                </c:pt>
                <c:pt idx="4411" formatCode="General">
                  <c:v>-0.119016</c:v>
                </c:pt>
                <c:pt idx="4412" formatCode="General">
                  <c:v>-0.11962</c:v>
                </c:pt>
                <c:pt idx="4413" formatCode="General">
                  <c:v>-0.120196</c:v>
                </c:pt>
                <c:pt idx="4414" formatCode="General">
                  <c:v>-0.12074600000000001</c:v>
                </c:pt>
                <c:pt idx="4415" formatCode="General">
                  <c:v>-0.121269</c:v>
                </c:pt>
                <c:pt idx="4416" formatCode="General">
                  <c:v>-0.121765</c:v>
                </c:pt>
                <c:pt idx="4417" formatCode="General">
                  <c:v>-0.122234</c:v>
                </c:pt>
                <c:pt idx="4418" formatCode="General">
                  <c:v>-0.12267599999999999</c:v>
                </c:pt>
                <c:pt idx="4419" formatCode="General">
                  <c:v>-0.12309100000000001</c:v>
                </c:pt>
                <c:pt idx="4420" formatCode="General">
                  <c:v>-0.12347900000000001</c:v>
                </c:pt>
                <c:pt idx="4421" formatCode="General">
                  <c:v>-0.123839</c:v>
                </c:pt>
                <c:pt idx="4422" formatCode="General">
                  <c:v>-0.124172</c:v>
                </c:pt>
                <c:pt idx="4423" formatCode="General">
                  <c:v>-0.12447800000000001</c:v>
                </c:pt>
                <c:pt idx="4424" formatCode="General">
                  <c:v>-0.12475600000000001</c:v>
                </c:pt>
                <c:pt idx="4425" formatCode="General">
                  <c:v>-0.12500700000000001</c:v>
                </c:pt>
                <c:pt idx="4426" formatCode="General">
                  <c:v>-0.12523100000000001</c:v>
                </c:pt>
                <c:pt idx="4427" formatCode="General">
                  <c:v>-0.12542800000000001</c:v>
                </c:pt>
                <c:pt idx="4428" formatCode="General">
                  <c:v>-0.12559699999999999</c:v>
                </c:pt>
                <c:pt idx="4429" formatCode="General">
                  <c:v>-0.12573999999999999</c:v>
                </c:pt>
                <c:pt idx="4430" formatCode="General">
                  <c:v>-0.12585499999999999</c:v>
                </c:pt>
                <c:pt idx="4431" formatCode="General">
                  <c:v>-0.125943</c:v>
                </c:pt>
                <c:pt idx="4432" formatCode="General">
                  <c:v>-0.126004</c:v>
                </c:pt>
                <c:pt idx="4433" formatCode="General">
                  <c:v>-0.12603900000000001</c:v>
                </c:pt>
                <c:pt idx="4434" formatCode="General">
                  <c:v>-0.12604599999999999</c:v>
                </c:pt>
                <c:pt idx="4435" formatCode="General">
                  <c:v>-0.126026</c:v>
                </c:pt>
                <c:pt idx="4436" formatCode="General">
                  <c:v>-0.12598000000000001</c:v>
                </c:pt>
                <c:pt idx="4437" formatCode="General">
                  <c:v>-0.12590799999999999</c:v>
                </c:pt>
                <c:pt idx="4438" formatCode="General">
                  <c:v>-0.125809</c:v>
                </c:pt>
                <c:pt idx="4439" formatCode="General">
                  <c:v>-0.12568299999999999</c:v>
                </c:pt>
                <c:pt idx="4440" formatCode="General">
                  <c:v>-0.125531</c:v>
                </c:pt>
                <c:pt idx="4441" formatCode="General">
                  <c:v>-0.12535399999999999</c:v>
                </c:pt>
                <c:pt idx="4442" formatCode="General">
                  <c:v>-0.12515000000000001</c:v>
                </c:pt>
                <c:pt idx="4443" formatCode="General">
                  <c:v>-0.124921</c:v>
                </c:pt>
                <c:pt idx="4444" formatCode="General">
                  <c:v>-0.124665</c:v>
                </c:pt>
                <c:pt idx="4445" formatCode="General">
                  <c:v>-0.124385</c:v>
                </c:pt>
                <c:pt idx="4446" formatCode="General">
                  <c:v>-0.12407899999999999</c:v>
                </c:pt>
                <c:pt idx="4447" formatCode="General">
                  <c:v>-0.123748</c:v>
                </c:pt>
                <c:pt idx="4448" formatCode="General">
                  <c:v>-0.123392</c:v>
                </c:pt>
                <c:pt idx="4449" formatCode="General">
                  <c:v>-0.123012</c:v>
                </c:pt>
                <c:pt idx="4450" formatCode="General">
                  <c:v>-0.12260699999999999</c:v>
                </c:pt>
                <c:pt idx="4451" formatCode="General">
                  <c:v>-0.12217699999999999</c:v>
                </c:pt>
                <c:pt idx="4452" formatCode="General">
                  <c:v>-0.121724</c:v>
                </c:pt>
                <c:pt idx="4453" formatCode="General">
                  <c:v>-0.12124699999999999</c:v>
                </c:pt>
                <c:pt idx="4454" formatCode="General">
                  <c:v>-0.12074600000000001</c:v>
                </c:pt>
                <c:pt idx="4455" formatCode="General">
                  <c:v>-0.120222</c:v>
                </c:pt>
                <c:pt idx="4456" formatCode="General">
                  <c:v>-0.119674</c:v>
                </c:pt>
                <c:pt idx="4457" formatCode="General">
                  <c:v>-0.119104</c:v>
                </c:pt>
                <c:pt idx="4458" formatCode="General">
                  <c:v>-0.11851100000000001</c:v>
                </c:pt>
                <c:pt idx="4459" formatCode="General">
                  <c:v>-0.117896</c:v>
                </c:pt>
                <c:pt idx="4460" formatCode="General">
                  <c:v>-0.117258</c:v>
                </c:pt>
                <c:pt idx="4461" formatCode="General">
                  <c:v>-0.11659899999999999</c:v>
                </c:pt>
                <c:pt idx="4462" formatCode="General">
                  <c:v>-0.11591899999999999</c:v>
                </c:pt>
                <c:pt idx="4463" formatCode="General">
                  <c:v>-0.115217</c:v>
                </c:pt>
                <c:pt idx="4464" formatCode="General">
                  <c:v>-0.114494</c:v>
                </c:pt>
                <c:pt idx="4465" formatCode="General">
                  <c:v>-0.113751</c:v>
                </c:pt>
                <c:pt idx="4466" formatCode="General">
                  <c:v>-0.112987</c:v>
                </c:pt>
                <c:pt idx="4467" formatCode="General">
                  <c:v>-0.112204</c:v>
                </c:pt>
                <c:pt idx="4468" formatCode="General">
                  <c:v>-0.1114</c:v>
                </c:pt>
                <c:pt idx="4469" formatCode="General">
                  <c:v>-0.110578</c:v>
                </c:pt>
                <c:pt idx="4470" formatCode="General">
                  <c:v>-0.109736</c:v>
                </c:pt>
                <c:pt idx="4471" formatCode="General">
                  <c:v>-0.108876</c:v>
                </c:pt>
                <c:pt idx="4472" formatCode="General">
                  <c:v>-0.107998</c:v>
                </c:pt>
                <c:pt idx="4473" formatCode="General">
                  <c:v>-0.107101</c:v>
                </c:pt>
                <c:pt idx="4474" formatCode="General">
                  <c:v>-0.106187</c:v>
                </c:pt>
                <c:pt idx="4475" formatCode="General">
                  <c:v>-0.105256</c:v>
                </c:pt>
                <c:pt idx="4476" formatCode="General">
                  <c:v>-0.104308</c:v>
                </c:pt>
                <c:pt idx="4477" formatCode="General">
                  <c:v>-0.103343</c:v>
                </c:pt>
                <c:pt idx="4478" formatCode="General">
                  <c:v>-0.10236199999999999</c:v>
                </c:pt>
                <c:pt idx="4479" formatCode="General">
                  <c:v>-0.101366</c:v>
                </c:pt>
                <c:pt idx="4480" formatCode="General">
                  <c:v>-0.100354</c:v>
                </c:pt>
                <c:pt idx="4481" formatCode="General">
                  <c:v>-9.9326899999999996E-2</c:v>
                </c:pt>
                <c:pt idx="4482" formatCode="General">
                  <c:v>-9.8285399999999995E-2</c:v>
                </c:pt>
                <c:pt idx="4483" formatCode="General">
                  <c:v>-9.7229700000000002E-2</c:v>
                </c:pt>
                <c:pt idx="4484" formatCode="General">
                  <c:v>-9.6160200000000001E-2</c:v>
                </c:pt>
                <c:pt idx="4485" formatCode="General">
                  <c:v>-9.5077400000000006E-2</c:v>
                </c:pt>
                <c:pt idx="4486" formatCode="General">
                  <c:v>-9.3981499999999996E-2</c:v>
                </c:pt>
                <c:pt idx="4487" formatCode="General">
                  <c:v>-9.2872999999999997E-2</c:v>
                </c:pt>
                <c:pt idx="4488" formatCode="General">
                  <c:v>-9.1752399999999998E-2</c:v>
                </c:pt>
                <c:pt idx="4489" formatCode="General">
                  <c:v>-9.0620000000000006E-2</c:v>
                </c:pt>
                <c:pt idx="4490" formatCode="General">
                  <c:v>-8.9476299999999995E-2</c:v>
                </c:pt>
                <c:pt idx="4491" formatCode="General">
                  <c:v>-8.83216E-2</c:v>
                </c:pt>
                <c:pt idx="4492" formatCode="General">
                  <c:v>-8.7156499999999998E-2</c:v>
                </c:pt>
                <c:pt idx="4493" formatCode="General">
                  <c:v>-8.5981299999999997E-2</c:v>
                </c:pt>
                <c:pt idx="4494" formatCode="General">
                  <c:v>-8.4796499999999997E-2</c:v>
                </c:pt>
                <c:pt idx="4495" formatCode="General">
                  <c:v>-8.3602399999999993E-2</c:v>
                </c:pt>
                <c:pt idx="4496" formatCode="General">
                  <c:v>-8.2399500000000001E-2</c:v>
                </c:pt>
                <c:pt idx="4497" formatCode="General">
                  <c:v>-8.1188399999999994E-2</c:v>
                </c:pt>
                <c:pt idx="4498" formatCode="General">
                  <c:v>-7.9969200000000004E-2</c:v>
                </c:pt>
                <c:pt idx="4499" formatCode="General">
                  <c:v>-7.8742699999999999E-2</c:v>
                </c:pt>
                <c:pt idx="4500" formatCode="General">
                  <c:v>-7.7509099999999997E-2</c:v>
                </c:pt>
                <c:pt idx="4501" formatCode="General">
                  <c:v>-7.6268799999999998E-2</c:v>
                </c:pt>
                <c:pt idx="4502" formatCode="General">
                  <c:v>-7.5022500000000006E-2</c:v>
                </c:pt>
                <c:pt idx="4503" formatCode="General">
                  <c:v>-7.37704E-2</c:v>
                </c:pt>
                <c:pt idx="4504" formatCode="General">
                  <c:v>-7.2512999999999994E-2</c:v>
                </c:pt>
                <c:pt idx="4505" formatCode="General">
                  <c:v>-7.1250800000000003E-2</c:v>
                </c:pt>
                <c:pt idx="4506" formatCode="General">
                  <c:v>-6.9984299999999999E-2</c:v>
                </c:pt>
                <c:pt idx="4507" formatCode="General">
                  <c:v>-6.8713700000000003E-2</c:v>
                </c:pt>
                <c:pt idx="4508" formatCode="General">
                  <c:v>-6.7439700000000005E-2</c:v>
                </c:pt>
                <c:pt idx="4509" formatCode="General">
                  <c:v>-6.6162600000000002E-2</c:v>
                </c:pt>
                <c:pt idx="4510" formatCode="General">
                  <c:v>-6.4882999999999996E-2</c:v>
                </c:pt>
                <c:pt idx="4511" formatCode="General">
                  <c:v>-6.3601099999999994E-2</c:v>
                </c:pt>
                <c:pt idx="4512" formatCode="General">
                  <c:v>-6.2317499999999998E-2</c:v>
                </c:pt>
                <c:pt idx="4513" formatCode="General">
                  <c:v>-6.1032700000000002E-2</c:v>
                </c:pt>
                <c:pt idx="4514" formatCode="General">
                  <c:v>-5.9747000000000001E-2</c:v>
                </c:pt>
                <c:pt idx="4515" formatCode="General">
                  <c:v>-5.8460900000000003E-2</c:v>
                </c:pt>
                <c:pt idx="4516" formatCode="General">
                  <c:v>-5.7174799999999998E-2</c:v>
                </c:pt>
                <c:pt idx="4517" formatCode="General">
                  <c:v>-5.58892E-2</c:v>
                </c:pt>
                <c:pt idx="4518" formatCode="General">
                  <c:v>-5.46045E-2</c:v>
                </c:pt>
                <c:pt idx="4519" formatCode="General">
                  <c:v>-5.3321199999999999E-2</c:v>
                </c:pt>
                <c:pt idx="4520" formatCode="General">
                  <c:v>-5.2039700000000001E-2</c:v>
                </c:pt>
                <c:pt idx="4521" formatCode="General">
                  <c:v>-5.0760399999999997E-2</c:v>
                </c:pt>
                <c:pt idx="4522" formatCode="General">
                  <c:v>-4.9483699999999999E-2</c:v>
                </c:pt>
                <c:pt idx="4523" formatCode="General">
                  <c:v>-4.8210099999999999E-2</c:v>
                </c:pt>
                <c:pt idx="4524" formatCode="General">
                  <c:v>-4.6940099999999998E-2</c:v>
                </c:pt>
                <c:pt idx="4525" formatCode="General">
                  <c:v>-4.5673900000000003E-2</c:v>
                </c:pt>
                <c:pt idx="4526" formatCode="General">
                  <c:v>-4.4412100000000003E-2</c:v>
                </c:pt>
                <c:pt idx="4527" formatCode="General">
                  <c:v>-4.3155100000000002E-2</c:v>
                </c:pt>
                <c:pt idx="4528" formatCode="General">
                  <c:v>-4.1903200000000002E-2</c:v>
                </c:pt>
                <c:pt idx="4529" formatCode="General">
                  <c:v>-4.0656999999999999E-2</c:v>
                </c:pt>
                <c:pt idx="4530" formatCode="General">
                  <c:v>-3.9416699999999999E-2</c:v>
                </c:pt>
                <c:pt idx="4531" formatCode="General">
                  <c:v>-3.8182899999999999E-2</c:v>
                </c:pt>
                <c:pt idx="4532" formatCode="General">
                  <c:v>-3.69559E-2</c:v>
                </c:pt>
                <c:pt idx="4533" formatCode="General">
                  <c:v>-3.57361E-2</c:v>
                </c:pt>
                <c:pt idx="4534" formatCode="General">
                  <c:v>-3.4523900000000003E-2</c:v>
                </c:pt>
                <c:pt idx="4535" formatCode="General">
                  <c:v>-3.3319700000000001E-2</c:v>
                </c:pt>
                <c:pt idx="4536" formatCode="General">
                  <c:v>-3.2123899999999997E-2</c:v>
                </c:pt>
                <c:pt idx="4537" formatCode="General">
                  <c:v>-3.09369E-2</c:v>
                </c:pt>
                <c:pt idx="4538" formatCode="General">
                  <c:v>-2.9759000000000001E-2</c:v>
                </c:pt>
                <c:pt idx="4539" formatCode="General">
                  <c:v>-2.85907E-2</c:v>
                </c:pt>
                <c:pt idx="4540" formatCode="General">
                  <c:v>-2.74323E-2</c:v>
                </c:pt>
                <c:pt idx="4541" formatCode="General">
                  <c:v>-2.6284100000000001E-2</c:v>
                </c:pt>
                <c:pt idx="4542" formatCode="General">
                  <c:v>-2.5146600000000002E-2</c:v>
                </c:pt>
                <c:pt idx="4543" formatCode="General">
                  <c:v>-2.4020099999999999E-2</c:v>
                </c:pt>
                <c:pt idx="4544" formatCode="General">
                  <c:v>-2.2904899999999999E-2</c:v>
                </c:pt>
                <c:pt idx="4545" formatCode="General">
                  <c:v>-2.1801500000000001E-2</c:v>
                </c:pt>
                <c:pt idx="4546" formatCode="General">
                  <c:v>-2.0709999999999999E-2</c:v>
                </c:pt>
                <c:pt idx="4547" formatCode="General">
                  <c:v>-1.9630999999999999E-2</c:v>
                </c:pt>
                <c:pt idx="4548" formatCode="General">
                  <c:v>-1.8564600000000001E-2</c:v>
                </c:pt>
                <c:pt idx="4549" formatCode="General">
                  <c:v>-1.75113E-2</c:v>
                </c:pt>
                <c:pt idx="4550" formatCode="General">
                  <c:v>-1.6471300000000001E-2</c:v>
                </c:pt>
                <c:pt idx="4551" formatCode="General">
                  <c:v>-1.5445E-2</c:v>
                </c:pt>
                <c:pt idx="4552" formatCode="General">
                  <c:v>-1.44327E-2</c:v>
                </c:pt>
                <c:pt idx="4553" formatCode="General">
                  <c:v>-1.3434700000000001E-2</c:v>
                </c:pt>
                <c:pt idx="4554" formatCode="General">
                  <c:v>-1.2451200000000001E-2</c:v>
                </c:pt>
                <c:pt idx="4555" formatCode="General">
                  <c:v>-1.1482600000000001E-2</c:v>
                </c:pt>
                <c:pt idx="4556" formatCode="General">
                  <c:v>-1.0529200000000001E-2</c:v>
                </c:pt>
                <c:pt idx="4557" formatCode="General">
                  <c:v>-9.5911799999999995E-3</c:v>
                </c:pt>
                <c:pt idx="4558" formatCode="General">
                  <c:v>-8.6688900000000003E-3</c:v>
                </c:pt>
                <c:pt idx="4559" formatCode="General">
                  <c:v>-7.7625699999999999E-3</c:v>
                </c:pt>
                <c:pt idx="4560" formatCode="General">
                  <c:v>-6.8724900000000002E-3</c:v>
                </c:pt>
                <c:pt idx="4561" formatCode="General">
                  <c:v>-5.9988899999999998E-3</c:v>
                </c:pt>
                <c:pt idx="4562" formatCode="General">
                  <c:v>-5.1420299999999997E-3</c:v>
                </c:pt>
                <c:pt idx="4563" formatCode="General">
                  <c:v>-4.3021400000000003E-3</c:v>
                </c:pt>
                <c:pt idx="4564" formatCode="General">
                  <c:v>-3.4794499999999998E-3</c:v>
                </c:pt>
                <c:pt idx="4565" formatCode="General">
                  <c:v>-2.6741899999999999E-3</c:v>
                </c:pt>
                <c:pt idx="4566" formatCode="General">
                  <c:v>-1.8865900000000001E-3</c:v>
                </c:pt>
                <c:pt idx="4567" formatCode="General">
                  <c:v>-1.11684E-3</c:v>
                </c:pt>
                <c:pt idx="4568" formatCode="General">
                  <c:v>-3.6515499999999998E-4</c:v>
                </c:pt>
                <c:pt idx="4569" formatCode="General">
                  <c:v>3.6826699999999998E-4</c:v>
                </c:pt>
                <c:pt idx="4570" formatCode="General">
                  <c:v>1.0832400000000001E-3</c:v>
                </c:pt>
                <c:pt idx="4571" formatCode="General">
                  <c:v>1.77958E-3</c:v>
                </c:pt>
                <c:pt idx="4572" formatCode="General">
                  <c:v>2.4571100000000002E-3</c:v>
                </c:pt>
                <c:pt idx="4573" formatCode="General">
                  <c:v>3.1156600000000001E-3</c:v>
                </c:pt>
                <c:pt idx="4574" formatCode="General">
                  <c:v>3.75508E-3</c:v>
                </c:pt>
                <c:pt idx="4575" formatCode="General">
                  <c:v>4.37521E-3</c:v>
                </c:pt>
                <c:pt idx="4576" formatCode="General">
                  <c:v>4.97592E-3</c:v>
                </c:pt>
                <c:pt idx="4577" formatCode="General">
                  <c:v>5.55705E-3</c:v>
                </c:pt>
                <c:pt idx="4578" formatCode="General">
                  <c:v>6.1184799999999999E-3</c:v>
                </c:pt>
                <c:pt idx="4579" formatCode="General">
                  <c:v>6.6601000000000004E-3</c:v>
                </c:pt>
                <c:pt idx="4580" formatCode="General">
                  <c:v>7.1817799999999996E-3</c:v>
                </c:pt>
                <c:pt idx="4581" formatCode="General">
                  <c:v>7.6834199999999998E-3</c:v>
                </c:pt>
                <c:pt idx="4582" formatCode="General">
                  <c:v>8.1649300000000008E-3</c:v>
                </c:pt>
                <c:pt idx="4583" formatCode="General">
                  <c:v>8.6262100000000005E-3</c:v>
                </c:pt>
                <c:pt idx="4584" formatCode="General">
                  <c:v>9.0671899999999993E-3</c:v>
                </c:pt>
                <c:pt idx="4585" formatCode="General">
                  <c:v>9.4877799999999995E-3</c:v>
                </c:pt>
                <c:pt idx="4586" formatCode="General">
                  <c:v>9.8879199999999997E-3</c:v>
                </c:pt>
                <c:pt idx="4587" formatCode="General">
                  <c:v>1.02676E-2</c:v>
                </c:pt>
                <c:pt idx="4588" formatCode="General">
                  <c:v>1.06266E-2</c:v>
                </c:pt>
                <c:pt idx="4589" formatCode="General">
                  <c:v>1.09651E-2</c:v>
                </c:pt>
                <c:pt idx="4590" formatCode="General">
                  <c:v>1.1283E-2</c:v>
                </c:pt>
                <c:pt idx="4591" formatCode="General">
                  <c:v>1.1580099999999999E-2</c:v>
                </c:pt>
                <c:pt idx="4592" formatCode="General">
                  <c:v>1.18567E-2</c:v>
                </c:pt>
                <c:pt idx="4593" formatCode="General">
                  <c:v>1.21125E-2</c:v>
                </c:pt>
                <c:pt idx="4594" formatCode="General">
                  <c:v>1.23476E-2</c:v>
                </c:pt>
                <c:pt idx="4595" formatCode="General">
                  <c:v>1.25621E-2</c:v>
                </c:pt>
                <c:pt idx="4596" formatCode="General">
                  <c:v>1.2755799999999999E-2</c:v>
                </c:pt>
                <c:pt idx="4597" formatCode="General">
                  <c:v>1.2929E-2</c:v>
                </c:pt>
                <c:pt idx="4598" formatCode="General">
                  <c:v>1.3081499999999999E-2</c:v>
                </c:pt>
                <c:pt idx="4599" formatCode="General">
                  <c:v>1.32134E-2</c:v>
                </c:pt>
                <c:pt idx="4600" formatCode="General">
                  <c:v>1.3324799999999999E-2</c:v>
                </c:pt>
                <c:pt idx="4601" formatCode="General">
                  <c:v>1.34158E-2</c:v>
                </c:pt>
                <c:pt idx="4602" formatCode="General">
                  <c:v>1.34863E-2</c:v>
                </c:pt>
                <c:pt idx="4603" formatCode="General">
                  <c:v>1.35365E-2</c:v>
                </c:pt>
                <c:pt idx="4604" formatCode="General">
                  <c:v>1.3566399999999999E-2</c:v>
                </c:pt>
                <c:pt idx="4605" formatCode="General">
                  <c:v>1.3576100000000001E-2</c:v>
                </c:pt>
                <c:pt idx="4606" formatCode="General">
                  <c:v>1.35657E-2</c:v>
                </c:pt>
                <c:pt idx="4607" formatCode="General">
                  <c:v>1.35353E-2</c:v>
                </c:pt>
                <c:pt idx="4608" formatCode="General">
                  <c:v>1.34851E-2</c:v>
                </c:pt>
                <c:pt idx="4609" formatCode="General">
                  <c:v>1.3415099999999999E-2</c:v>
                </c:pt>
                <c:pt idx="4610" formatCode="General">
                  <c:v>1.3325500000000001E-2</c:v>
                </c:pt>
                <c:pt idx="4611" formatCode="General">
                  <c:v>1.32163E-2</c:v>
                </c:pt>
                <c:pt idx="4612" formatCode="General">
                  <c:v>1.30878E-2</c:v>
                </c:pt>
                <c:pt idx="4613" formatCode="General">
                  <c:v>1.294E-2</c:v>
                </c:pt>
                <c:pt idx="4614" formatCode="General">
                  <c:v>1.27732E-2</c:v>
                </c:pt>
                <c:pt idx="4615" formatCode="General">
                  <c:v>1.25875E-2</c:v>
                </c:pt>
                <c:pt idx="4616" formatCode="General">
                  <c:v>1.2383099999999999E-2</c:v>
                </c:pt>
                <c:pt idx="4617" formatCode="General">
                  <c:v>1.21601E-2</c:v>
                </c:pt>
                <c:pt idx="4618" formatCode="General">
                  <c:v>1.1918700000000001E-2</c:v>
                </c:pt>
                <c:pt idx="4619" formatCode="General">
                  <c:v>1.16591E-2</c:v>
                </c:pt>
                <c:pt idx="4620" formatCode="General">
                  <c:v>1.13816E-2</c:v>
                </c:pt>
                <c:pt idx="4621" formatCode="General">
                  <c:v>1.1086199999999999E-2</c:v>
                </c:pt>
                <c:pt idx="4622" formatCode="General">
                  <c:v>1.07733E-2</c:v>
                </c:pt>
                <c:pt idx="4623" formatCode="General">
                  <c:v>1.0442999999999999E-2</c:v>
                </c:pt>
                <c:pt idx="4624" formatCode="General">
                  <c:v>1.00956E-2</c:v>
                </c:pt>
                <c:pt idx="4625" formatCode="General">
                  <c:v>9.73131E-3</c:v>
                </c:pt>
                <c:pt idx="4626" formatCode="General">
                  <c:v>9.3503500000000003E-3</c:v>
                </c:pt>
                <c:pt idx="4627" formatCode="General">
                  <c:v>8.9529699999999993E-3</c:v>
                </c:pt>
                <c:pt idx="4628" formatCode="General">
                  <c:v>8.5394300000000006E-3</c:v>
                </c:pt>
                <c:pt idx="4629" formatCode="General">
                  <c:v>8.1099699999999993E-3</c:v>
                </c:pt>
                <c:pt idx="4630" formatCode="General">
                  <c:v>7.6648799999999998E-3</c:v>
                </c:pt>
                <c:pt idx="4631" formatCode="General">
                  <c:v>7.2043999999999997E-3</c:v>
                </c:pt>
                <c:pt idx="4632" formatCode="General">
                  <c:v>6.7288299999999999E-3</c:v>
                </c:pt>
                <c:pt idx="4633" formatCode="General">
                  <c:v>6.2384399999999996E-3</c:v>
                </c:pt>
                <c:pt idx="4634" formatCode="General">
                  <c:v>5.7335099999999998E-3</c:v>
                </c:pt>
                <c:pt idx="4635" formatCode="General">
                  <c:v>5.2143500000000004E-3</c:v>
                </c:pt>
                <c:pt idx="4636" formatCode="General">
                  <c:v>4.6812499999999996E-3</c:v>
                </c:pt>
                <c:pt idx="4637" formatCode="General">
                  <c:v>4.1345100000000001E-3</c:v>
                </c:pt>
                <c:pt idx="4638" formatCode="General">
                  <c:v>3.5744499999999998E-3</c:v>
                </c:pt>
                <c:pt idx="4639" formatCode="General">
                  <c:v>3.0013700000000002E-3</c:v>
                </c:pt>
                <c:pt idx="4640" formatCode="General">
                  <c:v>2.4156E-3</c:v>
                </c:pt>
                <c:pt idx="4641" formatCode="General">
                  <c:v>1.8174599999999999E-3</c:v>
                </c:pt>
                <c:pt idx="4642" formatCode="General">
                  <c:v>1.20728E-3</c:v>
                </c:pt>
                <c:pt idx="4643" formatCode="General">
                  <c:v>5.8540000000000003E-4</c:v>
                </c:pt>
                <c:pt idx="4644">
                  <c:v>-4.7847699999999999E-5</c:v>
                </c:pt>
                <c:pt idx="4645" formatCode="General">
                  <c:v>-6.9211700000000001E-4</c:v>
                </c:pt>
                <c:pt idx="4646" formatCode="General">
                  <c:v>-1.34706E-3</c:v>
                </c:pt>
                <c:pt idx="4647" formatCode="General">
                  <c:v>-2.0123300000000001E-3</c:v>
                </c:pt>
                <c:pt idx="4648" formatCode="General">
                  <c:v>-2.6875599999999999E-3</c:v>
                </c:pt>
                <c:pt idx="4649" formatCode="General">
                  <c:v>-3.3723899999999998E-3</c:v>
                </c:pt>
                <c:pt idx="4650" formatCode="General">
                  <c:v>-4.06647E-3</c:v>
                </c:pt>
                <c:pt idx="4651" formatCode="General">
                  <c:v>-4.7694199999999999E-3</c:v>
                </c:pt>
                <c:pt idx="4652" formatCode="General">
                  <c:v>-5.4808699999999997E-3</c:v>
                </c:pt>
                <c:pt idx="4653" formatCode="General">
                  <c:v>-6.2004399999999998E-3</c:v>
                </c:pt>
                <c:pt idx="4654" formatCode="General">
                  <c:v>-6.9277699999999998E-3</c:v>
                </c:pt>
                <c:pt idx="4655" formatCode="General">
                  <c:v>-7.6624600000000003E-3</c:v>
                </c:pt>
                <c:pt idx="4656" formatCode="General">
                  <c:v>-8.4041299999999992E-3</c:v>
                </c:pt>
                <c:pt idx="4657" formatCode="General">
                  <c:v>-9.1523899999999998E-3</c:v>
                </c:pt>
                <c:pt idx="4658" formatCode="General">
                  <c:v>-9.90685E-3</c:v>
                </c:pt>
                <c:pt idx="4659" formatCode="General">
                  <c:v>-1.0667100000000001E-2</c:v>
                </c:pt>
                <c:pt idx="4660" formatCode="General">
                  <c:v>-1.14328E-2</c:v>
                </c:pt>
                <c:pt idx="4661" formatCode="General">
                  <c:v>-1.2203500000000001E-2</c:v>
                </c:pt>
                <c:pt idx="4662" formatCode="General">
                  <c:v>-1.29788E-2</c:v>
                </c:pt>
                <c:pt idx="4663" formatCode="General">
                  <c:v>-1.37584E-2</c:v>
                </c:pt>
                <c:pt idx="4664" formatCode="General">
                  <c:v>-1.4541699999999999E-2</c:v>
                </c:pt>
                <c:pt idx="4665" formatCode="General">
                  <c:v>-1.5328400000000001E-2</c:v>
                </c:pt>
                <c:pt idx="4666" formatCode="General">
                  <c:v>-1.6118199999999999E-2</c:v>
                </c:pt>
                <c:pt idx="4667" formatCode="General">
                  <c:v>-1.6910499999999998E-2</c:v>
                </c:pt>
                <c:pt idx="4668" formatCode="General">
                  <c:v>-1.7704999999999999E-2</c:v>
                </c:pt>
                <c:pt idx="4669" formatCode="General">
                  <c:v>-1.8501199999999999E-2</c:v>
                </c:pt>
                <c:pt idx="4670" formatCode="General">
                  <c:v>-1.9298800000000001E-2</c:v>
                </c:pt>
                <c:pt idx="4671" formatCode="General">
                  <c:v>-2.0097400000000001E-2</c:v>
                </c:pt>
                <c:pt idx="4672" formatCode="General">
                  <c:v>-2.0896399999999999E-2</c:v>
                </c:pt>
                <c:pt idx="4673" formatCode="General">
                  <c:v>-2.1695599999999999E-2</c:v>
                </c:pt>
                <c:pt idx="4674" formatCode="General">
                  <c:v>-2.2494400000000001E-2</c:v>
                </c:pt>
                <c:pt idx="4675" formatCode="General">
                  <c:v>-2.32926E-2</c:v>
                </c:pt>
                <c:pt idx="4676" formatCode="General">
                  <c:v>-2.40895E-2</c:v>
                </c:pt>
                <c:pt idx="4677" formatCode="General">
                  <c:v>-2.4885000000000001E-2</c:v>
                </c:pt>
                <c:pt idx="4678" formatCode="General">
                  <c:v>-2.5678400000000001E-2</c:v>
                </c:pt>
                <c:pt idx="4679" formatCode="General">
                  <c:v>-2.6469400000000001E-2</c:v>
                </c:pt>
                <c:pt idx="4680" formatCode="General">
                  <c:v>-2.7257699999999999E-2</c:v>
                </c:pt>
                <c:pt idx="4681" formatCode="General">
                  <c:v>-2.80427E-2</c:v>
                </c:pt>
                <c:pt idx="4682" formatCode="General">
                  <c:v>-2.8824099999999998E-2</c:v>
                </c:pt>
                <c:pt idx="4683" formatCode="General">
                  <c:v>-2.9601499999999999E-2</c:v>
                </c:pt>
                <c:pt idx="4684" formatCode="General">
                  <c:v>-3.03743E-2</c:v>
                </c:pt>
                <c:pt idx="4685" formatCode="General">
                  <c:v>-3.1142300000000001E-2</c:v>
                </c:pt>
                <c:pt idx="4686" formatCode="General">
                  <c:v>-3.1905099999999999E-2</c:v>
                </c:pt>
                <c:pt idx="4687" formatCode="General">
                  <c:v>-3.2662099999999999E-2</c:v>
                </c:pt>
                <c:pt idx="4688" formatCode="General">
                  <c:v>-3.3413100000000001E-2</c:v>
                </c:pt>
                <c:pt idx="4689" formatCode="General">
                  <c:v>-3.41575E-2</c:v>
                </c:pt>
                <c:pt idx="4690" formatCode="General">
                  <c:v>-3.4895000000000002E-2</c:v>
                </c:pt>
                <c:pt idx="4691" formatCode="General">
                  <c:v>-3.5625299999999999E-2</c:v>
                </c:pt>
                <c:pt idx="4692" formatCode="General">
                  <c:v>-3.63478E-2</c:v>
                </c:pt>
                <c:pt idx="4693" formatCode="General">
                  <c:v>-3.7062199999999997E-2</c:v>
                </c:pt>
                <c:pt idx="4694" formatCode="General">
                  <c:v>-3.7768200000000002E-2</c:v>
                </c:pt>
                <c:pt idx="4695" formatCode="General">
                  <c:v>-3.8465300000000001E-2</c:v>
                </c:pt>
                <c:pt idx="4696" formatCode="General">
                  <c:v>-3.9153E-2</c:v>
                </c:pt>
                <c:pt idx="4697" formatCode="General">
                  <c:v>-3.9831199999999997E-2</c:v>
                </c:pt>
                <c:pt idx="4698" formatCode="General">
                  <c:v>-4.0499300000000002E-2</c:v>
                </c:pt>
                <c:pt idx="4699" formatCode="General">
                  <c:v>-4.1156999999999999E-2</c:v>
                </c:pt>
                <c:pt idx="4700" formatCode="General">
                  <c:v>-4.1803899999999998E-2</c:v>
                </c:pt>
                <c:pt idx="4701" formatCode="General">
                  <c:v>-4.2439600000000001E-2</c:v>
                </c:pt>
                <c:pt idx="4702" formatCode="General">
                  <c:v>-4.3063799999999999E-2</c:v>
                </c:pt>
                <c:pt idx="4703" formatCode="General">
                  <c:v>-4.3676100000000002E-2</c:v>
                </c:pt>
                <c:pt idx="4704" formatCode="General">
                  <c:v>-4.4276099999999999E-2</c:v>
                </c:pt>
                <c:pt idx="4705" formatCode="General">
                  <c:v>-4.4863599999999997E-2</c:v>
                </c:pt>
                <c:pt idx="4706" formatCode="General">
                  <c:v>-4.5437999999999999E-2</c:v>
                </c:pt>
                <c:pt idx="4707" formatCode="General">
                  <c:v>-4.5999199999999997E-2</c:v>
                </c:pt>
                <c:pt idx="4708" formatCode="General">
                  <c:v>-4.6546700000000003E-2</c:v>
                </c:pt>
                <c:pt idx="4709" formatCode="General">
                  <c:v>-4.7080200000000003E-2</c:v>
                </c:pt>
                <c:pt idx="4710" formatCode="General">
                  <c:v>-4.7599299999999997E-2</c:v>
                </c:pt>
                <c:pt idx="4711" formatCode="General">
                  <c:v>-4.8103800000000002E-2</c:v>
                </c:pt>
                <c:pt idx="4712" formatCode="General">
                  <c:v>-4.8593299999999999E-2</c:v>
                </c:pt>
                <c:pt idx="4713" formatCode="General">
                  <c:v>-4.90675E-2</c:v>
                </c:pt>
                <c:pt idx="4714" formatCode="General">
                  <c:v>-4.9526100000000003E-2</c:v>
                </c:pt>
                <c:pt idx="4715" formatCode="General">
                  <c:v>-4.9968800000000001E-2</c:v>
                </c:pt>
                <c:pt idx="4716" formatCode="General">
                  <c:v>-5.0395200000000001E-2</c:v>
                </c:pt>
                <c:pt idx="4717" formatCode="General">
                  <c:v>-5.0805099999999999E-2</c:v>
                </c:pt>
                <c:pt idx="4718" formatCode="General">
                  <c:v>-5.1198100000000003E-2</c:v>
                </c:pt>
                <c:pt idx="4719" formatCode="General">
                  <c:v>-5.1574099999999998E-2</c:v>
                </c:pt>
                <c:pt idx="4720" formatCode="General">
                  <c:v>-5.1932600000000002E-2</c:v>
                </c:pt>
                <c:pt idx="4721" formatCode="General">
                  <c:v>-5.2273500000000001E-2</c:v>
                </c:pt>
                <c:pt idx="4722" formatCode="General">
                  <c:v>-5.2596499999999997E-2</c:v>
                </c:pt>
                <c:pt idx="4723" formatCode="General">
                  <c:v>-5.2901200000000002E-2</c:v>
                </c:pt>
                <c:pt idx="4724" formatCode="General">
                  <c:v>-5.3187499999999999E-2</c:v>
                </c:pt>
                <c:pt idx="4725" formatCode="General">
                  <c:v>-5.3455000000000003E-2</c:v>
                </c:pt>
                <c:pt idx="4726" formatCode="General">
                  <c:v>-5.37037E-2</c:v>
                </c:pt>
                <c:pt idx="4727" formatCode="General">
                  <c:v>-5.3933099999999998E-2</c:v>
                </c:pt>
                <c:pt idx="4728" formatCode="General">
                  <c:v>-5.41431E-2</c:v>
                </c:pt>
                <c:pt idx="4729" formatCode="General">
                  <c:v>-5.4333399999999997E-2</c:v>
                </c:pt>
                <c:pt idx="4730" formatCode="General">
                  <c:v>-5.4503900000000001E-2</c:v>
                </c:pt>
                <c:pt idx="4731" formatCode="General">
                  <c:v>-5.4654300000000003E-2</c:v>
                </c:pt>
                <c:pt idx="4732" formatCode="General">
                  <c:v>-5.4784399999999997E-2</c:v>
                </c:pt>
                <c:pt idx="4733" formatCode="General">
                  <c:v>-5.4893999999999998E-2</c:v>
                </c:pt>
                <c:pt idx="4734" formatCode="General">
                  <c:v>-5.4982999999999997E-2</c:v>
                </c:pt>
                <c:pt idx="4735" formatCode="General">
                  <c:v>-5.5051099999999999E-2</c:v>
                </c:pt>
                <c:pt idx="4736" formatCode="General">
                  <c:v>-5.50982E-2</c:v>
                </c:pt>
                <c:pt idx="4737" formatCode="General">
                  <c:v>-5.5124100000000002E-2</c:v>
                </c:pt>
                <c:pt idx="4738" formatCode="General">
                  <c:v>-5.5128700000000003E-2</c:v>
                </c:pt>
                <c:pt idx="4739" formatCode="General">
                  <c:v>-5.51117E-2</c:v>
                </c:pt>
                <c:pt idx="4740" formatCode="General">
                  <c:v>-5.50731E-2</c:v>
                </c:pt>
                <c:pt idx="4741" formatCode="General">
                  <c:v>-5.5012699999999998E-2</c:v>
                </c:pt>
                <c:pt idx="4742" formatCode="General">
                  <c:v>-5.4930300000000001E-2</c:v>
                </c:pt>
                <c:pt idx="4743" formatCode="General">
                  <c:v>-5.4825899999999997E-2</c:v>
                </c:pt>
                <c:pt idx="4744" formatCode="General">
                  <c:v>-5.4699400000000002E-2</c:v>
                </c:pt>
                <c:pt idx="4745" formatCode="General">
                  <c:v>-5.4550599999999998E-2</c:v>
                </c:pt>
                <c:pt idx="4746" formatCode="General">
                  <c:v>-5.4379400000000001E-2</c:v>
                </c:pt>
                <c:pt idx="4747" formatCode="General">
                  <c:v>-5.4185799999999999E-2</c:v>
                </c:pt>
                <c:pt idx="4748" formatCode="General">
                  <c:v>-5.39696E-2</c:v>
                </c:pt>
                <c:pt idx="4749" formatCode="General">
                  <c:v>-5.3730800000000002E-2</c:v>
                </c:pt>
                <c:pt idx="4750" formatCode="General">
                  <c:v>-5.3469299999999997E-2</c:v>
                </c:pt>
                <c:pt idx="4751" formatCode="General">
                  <c:v>-5.3185000000000003E-2</c:v>
                </c:pt>
                <c:pt idx="4752" formatCode="General">
                  <c:v>-5.2878000000000001E-2</c:v>
                </c:pt>
                <c:pt idx="4753" formatCode="General">
                  <c:v>-5.25481E-2</c:v>
                </c:pt>
                <c:pt idx="4754" formatCode="General">
                  <c:v>-5.21953E-2</c:v>
                </c:pt>
                <c:pt idx="4755" formatCode="General">
                  <c:v>-5.1819700000000003E-2</c:v>
                </c:pt>
                <c:pt idx="4756" formatCode="General">
                  <c:v>-5.1421099999999997E-2</c:v>
                </c:pt>
                <c:pt idx="4757" formatCode="General">
                  <c:v>-5.0999500000000003E-2</c:v>
                </c:pt>
                <c:pt idx="4758" formatCode="General">
                  <c:v>-5.0555000000000003E-2</c:v>
                </c:pt>
                <c:pt idx="4759" formatCode="General">
                  <c:v>-5.0087600000000003E-2</c:v>
                </c:pt>
                <c:pt idx="4760" formatCode="General">
                  <c:v>-4.9597299999999997E-2</c:v>
                </c:pt>
                <c:pt idx="4761" formatCode="General">
                  <c:v>-4.9084000000000003E-2</c:v>
                </c:pt>
                <c:pt idx="4762" formatCode="General">
                  <c:v>-4.8547899999999998E-2</c:v>
                </c:pt>
                <c:pt idx="4763" formatCode="General">
                  <c:v>-4.7988900000000001E-2</c:v>
                </c:pt>
                <c:pt idx="4764" formatCode="General">
                  <c:v>-4.7407199999999997E-2</c:v>
                </c:pt>
                <c:pt idx="4765" formatCode="General">
                  <c:v>-4.6802700000000003E-2</c:v>
                </c:pt>
                <c:pt idx="4766" formatCode="General">
                  <c:v>-4.6175500000000001E-2</c:v>
                </c:pt>
                <c:pt idx="4767" formatCode="General">
                  <c:v>-4.5525700000000002E-2</c:v>
                </c:pt>
                <c:pt idx="4768" formatCode="General">
                  <c:v>-4.4853400000000002E-2</c:v>
                </c:pt>
                <c:pt idx="4769" formatCode="General">
                  <c:v>-4.4158700000000002E-2</c:v>
                </c:pt>
                <c:pt idx="4770" formatCode="General">
                  <c:v>-4.3441599999999997E-2</c:v>
                </c:pt>
                <c:pt idx="4771" formatCode="General">
                  <c:v>-4.2702299999999999E-2</c:v>
                </c:pt>
                <c:pt idx="4772" formatCode="General">
                  <c:v>-4.19408E-2</c:v>
                </c:pt>
                <c:pt idx="4773" formatCode="General">
                  <c:v>-4.1157399999999997E-2</c:v>
                </c:pt>
                <c:pt idx="4774" formatCode="General">
                  <c:v>-4.0351999999999999E-2</c:v>
                </c:pt>
                <c:pt idx="4775" formatCode="General">
                  <c:v>-3.9524900000000002E-2</c:v>
                </c:pt>
                <c:pt idx="4776" formatCode="General">
                  <c:v>-3.8676200000000001E-2</c:v>
                </c:pt>
                <c:pt idx="4777" formatCode="General">
                  <c:v>-3.7805999999999999E-2</c:v>
                </c:pt>
                <c:pt idx="4778" formatCode="General">
                  <c:v>-3.6914500000000003E-2</c:v>
                </c:pt>
                <c:pt idx="4779" formatCode="General">
                  <c:v>-3.60018E-2</c:v>
                </c:pt>
                <c:pt idx="4780" formatCode="General">
                  <c:v>-3.5068200000000001E-2</c:v>
                </c:pt>
                <c:pt idx="4781" formatCode="General">
                  <c:v>-3.4113900000000003E-2</c:v>
                </c:pt>
                <c:pt idx="4782" formatCode="General">
                  <c:v>-3.3138899999999999E-2</c:v>
                </c:pt>
                <c:pt idx="4783" formatCode="General">
                  <c:v>-3.2143499999999998E-2</c:v>
                </c:pt>
                <c:pt idx="4784" formatCode="General">
                  <c:v>-3.11279E-2</c:v>
                </c:pt>
                <c:pt idx="4785" formatCode="General">
                  <c:v>-3.0092399999999998E-2</c:v>
                </c:pt>
                <c:pt idx="4786" formatCode="General">
                  <c:v>-2.90371E-2</c:v>
                </c:pt>
                <c:pt idx="4787" formatCode="General">
                  <c:v>-2.79622E-2</c:v>
                </c:pt>
                <c:pt idx="4788" formatCode="General">
                  <c:v>-2.6868E-2</c:v>
                </c:pt>
                <c:pt idx="4789" formatCode="General">
                  <c:v>-2.5754800000000001E-2</c:v>
                </c:pt>
                <c:pt idx="4790" formatCode="General">
                  <c:v>-2.46228E-2</c:v>
                </c:pt>
                <c:pt idx="4791" formatCode="General">
                  <c:v>-2.3472199999999999E-2</c:v>
                </c:pt>
                <c:pt idx="4792" formatCode="General">
                  <c:v>-2.2303199999999999E-2</c:v>
                </c:pt>
                <c:pt idx="4793" formatCode="General">
                  <c:v>-2.1116300000000001E-2</c:v>
                </c:pt>
                <c:pt idx="4794" formatCode="General">
                  <c:v>-1.9911600000000002E-2</c:v>
                </c:pt>
                <c:pt idx="4795" formatCode="General">
                  <c:v>-1.8689399999999998E-2</c:v>
                </c:pt>
                <c:pt idx="4796" formatCode="General">
                  <c:v>-1.745E-2</c:v>
                </c:pt>
                <c:pt idx="4797" formatCode="General">
                  <c:v>-1.6193699999999998E-2</c:v>
                </c:pt>
                <c:pt idx="4798" formatCode="General">
                  <c:v>-1.4920900000000001E-2</c:v>
                </c:pt>
                <c:pt idx="4799" formatCode="General">
                  <c:v>-1.36317E-2</c:v>
                </c:pt>
                <c:pt idx="4800" formatCode="General">
                  <c:v>-1.23266E-2</c:v>
                </c:pt>
                <c:pt idx="4801" formatCode="General">
                  <c:v>-1.10058E-2</c:v>
                </c:pt>
                <c:pt idx="4802" formatCode="General">
                  <c:v>-9.66967E-3</c:v>
                </c:pt>
                <c:pt idx="4803" formatCode="General">
                  <c:v>-8.3185599999999991E-3</c:v>
                </c:pt>
                <c:pt idx="4804" formatCode="General">
                  <c:v>-6.9527900000000004E-3</c:v>
                </c:pt>
                <c:pt idx="4805" formatCode="General">
                  <c:v>-5.5727099999999998E-3</c:v>
                </c:pt>
                <c:pt idx="4806" formatCode="General">
                  <c:v>-4.1786499999999999E-3</c:v>
                </c:pt>
                <c:pt idx="4807" formatCode="General">
                  <c:v>-2.7709900000000001E-3</c:v>
                </c:pt>
                <c:pt idx="4808" formatCode="General">
                  <c:v>-1.3500700000000001E-3</c:v>
                </c:pt>
                <c:pt idx="4809">
                  <c:v>8.3733200000000007E-5</c:v>
                </c:pt>
                <c:pt idx="4810" formatCode="General">
                  <c:v>1.53006E-3</c:v>
                </c:pt>
                <c:pt idx="4811" formatCode="General">
                  <c:v>2.9885300000000001E-3</c:v>
                </c:pt>
                <c:pt idx="4812" formatCode="General">
                  <c:v>4.45876E-3</c:v>
                </c:pt>
                <c:pt idx="4813" formatCode="General">
                  <c:v>5.9403700000000004E-3</c:v>
                </c:pt>
                <c:pt idx="4814" formatCode="General">
                  <c:v>7.4329699999999997E-3</c:v>
                </c:pt>
                <c:pt idx="4815" formatCode="General">
                  <c:v>8.9361600000000003E-3</c:v>
                </c:pt>
                <c:pt idx="4816" formatCode="General">
                  <c:v>1.04496E-2</c:v>
                </c:pt>
                <c:pt idx="4817" formatCode="General">
                  <c:v>1.1972699999999999E-2</c:v>
                </c:pt>
                <c:pt idx="4818" formatCode="General">
                  <c:v>1.35053E-2</c:v>
                </c:pt>
                <c:pt idx="4819" formatCode="General">
                  <c:v>1.50469E-2</c:v>
                </c:pt>
                <c:pt idx="4820" formatCode="General">
                  <c:v>1.6597000000000001E-2</c:v>
                </c:pt>
                <c:pt idx="4821" formatCode="General">
                  <c:v>1.8155299999999999E-2</c:v>
                </c:pt>
                <c:pt idx="4822" formatCode="General">
                  <c:v>1.9721300000000001E-2</c:v>
                </c:pt>
                <c:pt idx="4823" formatCode="General">
                  <c:v>2.12946E-2</c:v>
                </c:pt>
                <c:pt idx="4824" formatCode="General">
                  <c:v>2.2874700000000001E-2</c:v>
                </c:pt>
                <c:pt idx="4825" formatCode="General">
                  <c:v>2.4461299999999998E-2</c:v>
                </c:pt>
                <c:pt idx="4826" formatCode="General">
                  <c:v>2.6053900000000001E-2</c:v>
                </c:pt>
                <c:pt idx="4827" formatCode="General">
                  <c:v>2.7652099999999999E-2</c:v>
                </c:pt>
                <c:pt idx="4828" formatCode="General">
                  <c:v>2.9255400000000001E-2</c:v>
                </c:pt>
                <c:pt idx="4829" formatCode="General">
                  <c:v>3.0863399999999999E-2</c:v>
                </c:pt>
                <c:pt idx="4830" formatCode="General">
                  <c:v>3.24756E-2</c:v>
                </c:pt>
                <c:pt idx="4831" formatCode="General">
                  <c:v>3.40916E-2</c:v>
                </c:pt>
                <c:pt idx="4832" formatCode="General">
                  <c:v>3.5710899999999997E-2</c:v>
                </c:pt>
                <c:pt idx="4833" formatCode="General">
                  <c:v>3.7333199999999997E-2</c:v>
                </c:pt>
                <c:pt idx="4834" formatCode="General">
                  <c:v>3.8957800000000001E-2</c:v>
                </c:pt>
                <c:pt idx="4835" formatCode="General">
                  <c:v>4.0584500000000003E-2</c:v>
                </c:pt>
                <c:pt idx="4836" formatCode="General">
                  <c:v>4.2212699999999999E-2</c:v>
                </c:pt>
                <c:pt idx="4837" formatCode="General">
                  <c:v>4.3841900000000003E-2</c:v>
                </c:pt>
                <c:pt idx="4838" formatCode="General">
                  <c:v>4.5471699999999997E-2</c:v>
                </c:pt>
                <c:pt idx="4839" formatCode="General">
                  <c:v>4.7101700000000003E-2</c:v>
                </c:pt>
                <c:pt idx="4840" formatCode="General">
                  <c:v>4.8731400000000001E-2</c:v>
                </c:pt>
                <c:pt idx="4841" formatCode="General">
                  <c:v>5.0360299999999997E-2</c:v>
                </c:pt>
                <c:pt idx="4842" formatCode="General">
                  <c:v>5.1987899999999997E-2</c:v>
                </c:pt>
                <c:pt idx="4843" formatCode="General">
                  <c:v>5.3613800000000003E-2</c:v>
                </c:pt>
                <c:pt idx="4844" formatCode="General">
                  <c:v>5.5237599999999998E-2</c:v>
                </c:pt>
                <c:pt idx="4845" formatCode="General">
                  <c:v>5.6858699999999998E-2</c:v>
                </c:pt>
                <c:pt idx="4846" formatCode="General">
                  <c:v>5.84767E-2</c:v>
                </c:pt>
                <c:pt idx="4847" formatCode="General">
                  <c:v>6.0091199999999997E-2</c:v>
                </c:pt>
                <c:pt idx="4848" formatCode="General">
                  <c:v>6.1701600000000002E-2</c:v>
                </c:pt>
                <c:pt idx="4849" formatCode="General">
                  <c:v>6.3307500000000003E-2</c:v>
                </c:pt>
                <c:pt idx="4850" formatCode="General">
                  <c:v>6.4908499999999994E-2</c:v>
                </c:pt>
                <c:pt idx="4851" formatCode="General">
                  <c:v>6.6504099999999997E-2</c:v>
                </c:pt>
                <c:pt idx="4852" formatCode="General">
                  <c:v>6.8093699999999993E-2</c:v>
                </c:pt>
                <c:pt idx="4853" formatCode="General">
                  <c:v>6.9677100000000006E-2</c:v>
                </c:pt>
                <c:pt idx="4854" formatCode="General">
                  <c:v>7.12536E-2</c:v>
                </c:pt>
                <c:pt idx="4855" formatCode="General">
                  <c:v>7.2822899999999996E-2</c:v>
                </c:pt>
                <c:pt idx="4856" formatCode="General">
                  <c:v>7.4384400000000003E-2</c:v>
                </c:pt>
                <c:pt idx="4857" formatCode="General">
                  <c:v>7.59378E-2</c:v>
                </c:pt>
                <c:pt idx="4858" formatCode="General">
                  <c:v>7.7482599999999999E-2</c:v>
                </c:pt>
                <c:pt idx="4859" formatCode="General">
                  <c:v>7.90183E-2</c:v>
                </c:pt>
                <c:pt idx="4860" formatCode="General">
                  <c:v>8.0544500000000005E-2</c:v>
                </c:pt>
                <c:pt idx="4861" formatCode="General">
                  <c:v>8.20607E-2</c:v>
                </c:pt>
                <c:pt idx="4862" formatCode="General">
                  <c:v>8.3566500000000002E-2</c:v>
                </c:pt>
                <c:pt idx="4863" formatCode="General">
                  <c:v>8.5061399999999995E-2</c:v>
                </c:pt>
                <c:pt idx="4864" formatCode="General">
                  <c:v>8.6544999999999997E-2</c:v>
                </c:pt>
                <c:pt idx="4865" formatCode="General">
                  <c:v>8.8016899999999995E-2</c:v>
                </c:pt>
                <c:pt idx="4866" formatCode="General">
                  <c:v>8.9476700000000006E-2</c:v>
                </c:pt>
                <c:pt idx="4867" formatCode="General">
                  <c:v>9.0923799999999999E-2</c:v>
                </c:pt>
                <c:pt idx="4868" formatCode="General">
                  <c:v>9.2357900000000007E-2</c:v>
                </c:pt>
                <c:pt idx="4869" formatCode="General">
                  <c:v>9.3778600000000004E-2</c:v>
                </c:pt>
                <c:pt idx="4870" formatCode="General">
                  <c:v>9.5185400000000003E-2</c:v>
                </c:pt>
                <c:pt idx="4871" formatCode="General">
                  <c:v>9.6577899999999994E-2</c:v>
                </c:pt>
                <c:pt idx="4872" formatCode="General">
                  <c:v>9.7955799999999996E-2</c:v>
                </c:pt>
                <c:pt idx="4873" formatCode="General">
                  <c:v>9.9318500000000004E-2</c:v>
                </c:pt>
                <c:pt idx="4874" formatCode="General">
                  <c:v>0.10066600000000001</c:v>
                </c:pt>
                <c:pt idx="4875" formatCode="General">
                  <c:v>0.101997</c:v>
                </c:pt>
                <c:pt idx="4876" formatCode="General">
                  <c:v>0.103312</c:v>
                </c:pt>
                <c:pt idx="4877" formatCode="General">
                  <c:v>0.10460999999999999</c:v>
                </c:pt>
                <c:pt idx="4878" formatCode="General">
                  <c:v>0.105892</c:v>
                </c:pt>
                <c:pt idx="4879" formatCode="General">
                  <c:v>0.107155</c:v>
                </c:pt>
                <c:pt idx="4880" formatCode="General">
                  <c:v>0.108401</c:v>
                </c:pt>
                <c:pt idx="4881" formatCode="General">
                  <c:v>0.109629</c:v>
                </c:pt>
                <c:pt idx="4882" formatCode="General">
                  <c:v>0.11083800000000001</c:v>
                </c:pt>
                <c:pt idx="4883" formatCode="General">
                  <c:v>0.112028</c:v>
                </c:pt>
                <c:pt idx="4884" formatCode="General">
                  <c:v>0.11319899999999999</c:v>
                </c:pt>
                <c:pt idx="4885" formatCode="General">
                  <c:v>0.11434999999999999</c:v>
                </c:pt>
                <c:pt idx="4886" formatCode="General">
                  <c:v>0.115481</c:v>
                </c:pt>
                <c:pt idx="4887" formatCode="General">
                  <c:v>0.116592</c:v>
                </c:pt>
                <c:pt idx="4888" formatCode="General">
                  <c:v>0.11768199999999999</c:v>
                </c:pt>
                <c:pt idx="4889" formatCode="General">
                  <c:v>0.118752</c:v>
                </c:pt>
                <c:pt idx="4890" formatCode="General">
                  <c:v>0.119799</c:v>
                </c:pt>
                <c:pt idx="4891" formatCode="General">
                  <c:v>0.120826</c:v>
                </c:pt>
                <c:pt idx="4892" formatCode="General">
                  <c:v>0.12182999999999999</c:v>
                </c:pt>
                <c:pt idx="4893" formatCode="General">
                  <c:v>0.122812</c:v>
                </c:pt>
                <c:pt idx="4894" formatCode="General">
                  <c:v>0.12377100000000001</c:v>
                </c:pt>
                <c:pt idx="4895" formatCode="General">
                  <c:v>0.124708</c:v>
                </c:pt>
                <c:pt idx="4896" formatCode="General">
                  <c:v>0.12562100000000001</c:v>
                </c:pt>
                <c:pt idx="4897" formatCode="General">
                  <c:v>0.12651200000000001</c:v>
                </c:pt>
                <c:pt idx="4898" formatCode="General">
                  <c:v>0.12737799999999999</c:v>
                </c:pt>
                <c:pt idx="4899" formatCode="General">
                  <c:v>0.12822</c:v>
                </c:pt>
                <c:pt idx="4900" formatCode="General">
                  <c:v>0.12903899999999999</c:v>
                </c:pt>
                <c:pt idx="4901" formatCode="General">
                  <c:v>0.129833</c:v>
                </c:pt>
                <c:pt idx="4902" formatCode="General">
                  <c:v>0.130602</c:v>
                </c:pt>
                <c:pt idx="4903" formatCode="General">
                  <c:v>0.13134599999999999</c:v>
                </c:pt>
                <c:pt idx="4904" formatCode="General">
                  <c:v>0.13206499999999999</c:v>
                </c:pt>
                <c:pt idx="4905" formatCode="General">
                  <c:v>0.13275899999999999</c:v>
                </c:pt>
                <c:pt idx="4906" formatCode="General">
                  <c:v>0.13342699999999999</c:v>
                </c:pt>
                <c:pt idx="4907" formatCode="General">
                  <c:v>0.13406999999999999</c:v>
                </c:pt>
                <c:pt idx="4908" formatCode="General">
                  <c:v>0.134686</c:v>
                </c:pt>
                <c:pt idx="4909" formatCode="General">
                  <c:v>0.13527600000000001</c:v>
                </c:pt>
                <c:pt idx="4910" formatCode="General">
                  <c:v>0.13583999999999999</c:v>
                </c:pt>
                <c:pt idx="4911" formatCode="General">
                  <c:v>0.136377</c:v>
                </c:pt>
                <c:pt idx="4912" formatCode="General">
                  <c:v>0.13688800000000001</c:v>
                </c:pt>
                <c:pt idx="4913" formatCode="General">
                  <c:v>0.13737199999999999</c:v>
                </c:pt>
                <c:pt idx="4914" formatCode="General">
                  <c:v>0.13782900000000001</c:v>
                </c:pt>
                <c:pt idx="4915" formatCode="General">
                  <c:v>0.13825899999999999</c:v>
                </c:pt>
                <c:pt idx="4916" formatCode="General">
                  <c:v>0.13866100000000001</c:v>
                </c:pt>
                <c:pt idx="4917" formatCode="General">
                  <c:v>0.13903599999999999</c:v>
                </c:pt>
                <c:pt idx="4918" formatCode="General">
                  <c:v>0.13938400000000001</c:v>
                </c:pt>
                <c:pt idx="4919" formatCode="General">
                  <c:v>0.13970399999999999</c:v>
                </c:pt>
                <c:pt idx="4920" formatCode="General">
                  <c:v>0.13999600000000001</c:v>
                </c:pt>
                <c:pt idx="4921" formatCode="General">
                  <c:v>0.14026</c:v>
                </c:pt>
                <c:pt idx="4922" formatCode="General">
                  <c:v>0.14049700000000001</c:v>
                </c:pt>
                <c:pt idx="4923" formatCode="General">
                  <c:v>0.140705</c:v>
                </c:pt>
                <c:pt idx="4924" formatCode="General">
                  <c:v>0.14088600000000001</c:v>
                </c:pt>
                <c:pt idx="4925" formatCode="General">
                  <c:v>0.141038</c:v>
                </c:pt>
                <c:pt idx="4926" formatCode="General">
                  <c:v>0.14116200000000001</c:v>
                </c:pt>
                <c:pt idx="4927" formatCode="General">
                  <c:v>0.14125799999999999</c:v>
                </c:pt>
                <c:pt idx="4928" formatCode="General">
                  <c:v>0.14132600000000001</c:v>
                </c:pt>
                <c:pt idx="4929" formatCode="General">
                  <c:v>0.14136599999999999</c:v>
                </c:pt>
                <c:pt idx="4930" formatCode="General">
                  <c:v>0.141377</c:v>
                </c:pt>
                <c:pt idx="4931" formatCode="General">
                  <c:v>0.14136000000000001</c:v>
                </c:pt>
                <c:pt idx="4932" formatCode="General">
                  <c:v>0.141315</c:v>
                </c:pt>
                <c:pt idx="4933" formatCode="General">
                  <c:v>0.14124100000000001</c:v>
                </c:pt>
                <c:pt idx="4934" formatCode="General">
                  <c:v>0.14113899999999999</c:v>
                </c:pt>
                <c:pt idx="4935" formatCode="General">
                  <c:v>0.141009</c:v>
                </c:pt>
                <c:pt idx="4936" formatCode="General">
                  <c:v>0.140851</c:v>
                </c:pt>
                <c:pt idx="4937" formatCode="General">
                  <c:v>0.14066500000000001</c:v>
                </c:pt>
                <c:pt idx="4938" formatCode="General">
                  <c:v>0.14044999999999999</c:v>
                </c:pt>
                <c:pt idx="4939" formatCode="General">
                  <c:v>0.140208</c:v>
                </c:pt>
                <c:pt idx="4940" formatCode="General">
                  <c:v>0.13993700000000001</c:v>
                </c:pt>
                <c:pt idx="4941" formatCode="General">
                  <c:v>0.13963900000000001</c:v>
                </c:pt>
                <c:pt idx="4942" formatCode="General">
                  <c:v>0.13931199999999999</c:v>
                </c:pt>
                <c:pt idx="4943" formatCode="General">
                  <c:v>0.138958</c:v>
                </c:pt>
                <c:pt idx="4944" formatCode="General">
                  <c:v>0.13857700000000001</c:v>
                </c:pt>
                <c:pt idx="4945" formatCode="General">
                  <c:v>0.13816800000000001</c:v>
                </c:pt>
                <c:pt idx="4946" formatCode="General">
                  <c:v>0.13773099999999999</c:v>
                </c:pt>
                <c:pt idx="4947" formatCode="General">
                  <c:v>0.137268</c:v>
                </c:pt>
                <c:pt idx="4948" formatCode="General">
                  <c:v>0.13677700000000001</c:v>
                </c:pt>
                <c:pt idx="4949" formatCode="General">
                  <c:v>0.13625899999999999</c:v>
                </c:pt>
                <c:pt idx="4950" formatCode="General">
                  <c:v>0.135714</c:v>
                </c:pt>
                <c:pt idx="4951" formatCode="General">
                  <c:v>0.13514300000000001</c:v>
                </c:pt>
                <c:pt idx="4952" formatCode="General">
                  <c:v>0.134545</c:v>
                </c:pt>
                <c:pt idx="4953" formatCode="General">
                  <c:v>0.13392100000000001</c:v>
                </c:pt>
                <c:pt idx="4954" formatCode="General">
                  <c:v>0.13327</c:v>
                </c:pt>
                <c:pt idx="4955" formatCode="General">
                  <c:v>0.13259399999999999</c:v>
                </c:pt>
                <c:pt idx="4956" formatCode="General">
                  <c:v>0.13189200000000001</c:v>
                </c:pt>
                <c:pt idx="4957" formatCode="General">
                  <c:v>0.131164</c:v>
                </c:pt>
                <c:pt idx="4958" formatCode="General">
                  <c:v>0.130411</c:v>
                </c:pt>
                <c:pt idx="4959" formatCode="General">
                  <c:v>0.129633</c:v>
                </c:pt>
                <c:pt idx="4960" formatCode="General">
                  <c:v>0.12883</c:v>
                </c:pt>
                <c:pt idx="4961" formatCode="General">
                  <c:v>0.128002</c:v>
                </c:pt>
                <c:pt idx="4962" formatCode="General">
                  <c:v>0.12715000000000001</c:v>
                </c:pt>
                <c:pt idx="4963" formatCode="General">
                  <c:v>0.126273</c:v>
                </c:pt>
                <c:pt idx="4964" formatCode="General">
                  <c:v>0.12537300000000001</c:v>
                </c:pt>
                <c:pt idx="4965" formatCode="General">
                  <c:v>0.124449</c:v>
                </c:pt>
                <c:pt idx="4966" formatCode="General">
                  <c:v>0.123502</c:v>
                </c:pt>
                <c:pt idx="4967" formatCode="General">
                  <c:v>0.122531</c:v>
                </c:pt>
                <c:pt idx="4968" formatCode="General">
                  <c:v>0.12153799999999999</c:v>
                </c:pt>
                <c:pt idx="4969" formatCode="General">
                  <c:v>0.120522</c:v>
                </c:pt>
                <c:pt idx="4970" formatCode="General">
                  <c:v>0.11948400000000001</c:v>
                </c:pt>
                <c:pt idx="4971" formatCode="General">
                  <c:v>0.118424</c:v>
                </c:pt>
                <c:pt idx="4972" formatCode="General">
                  <c:v>0.117342</c:v>
                </c:pt>
                <c:pt idx="4973" formatCode="General">
                  <c:v>0.11624</c:v>
                </c:pt>
                <c:pt idx="4974" formatCode="General">
                  <c:v>0.115116</c:v>
                </c:pt>
                <c:pt idx="4975" formatCode="General">
                  <c:v>0.113971</c:v>
                </c:pt>
                <c:pt idx="4976" formatCode="General">
                  <c:v>0.112806</c:v>
                </c:pt>
                <c:pt idx="4977" formatCode="General">
                  <c:v>0.111621</c:v>
                </c:pt>
                <c:pt idx="4978" formatCode="General">
                  <c:v>0.110417</c:v>
                </c:pt>
                <c:pt idx="4979" formatCode="General">
                  <c:v>0.109193</c:v>
                </c:pt>
                <c:pt idx="4980" formatCode="General">
                  <c:v>0.10795</c:v>
                </c:pt>
                <c:pt idx="4981" formatCode="General">
                  <c:v>0.10668900000000001</c:v>
                </c:pt>
                <c:pt idx="4982" formatCode="General">
                  <c:v>0.105409</c:v>
                </c:pt>
                <c:pt idx="4983" formatCode="General">
                  <c:v>0.104112</c:v>
                </c:pt>
                <c:pt idx="4984" formatCode="General">
                  <c:v>0.102797</c:v>
                </c:pt>
                <c:pt idx="4985" formatCode="General">
                  <c:v>0.101465</c:v>
                </c:pt>
                <c:pt idx="4986" formatCode="General">
                  <c:v>0.100117</c:v>
                </c:pt>
                <c:pt idx="4987" formatCode="General">
                  <c:v>9.8752099999999995E-2</c:v>
                </c:pt>
                <c:pt idx="4988" formatCode="General">
                  <c:v>9.7371399999999997E-2</c:v>
                </c:pt>
                <c:pt idx="4989" formatCode="General">
                  <c:v>9.59753E-2</c:v>
                </c:pt>
                <c:pt idx="4990" formatCode="General">
                  <c:v>9.4564099999999998E-2</c:v>
                </c:pt>
                <c:pt idx="4991" formatCode="General">
                  <c:v>9.3138200000000004E-2</c:v>
                </c:pt>
                <c:pt idx="4992" formatCode="General">
                  <c:v>9.1698100000000005E-2</c:v>
                </c:pt>
                <c:pt idx="4993" formatCode="General">
                  <c:v>9.0244099999999994E-2</c:v>
                </c:pt>
                <c:pt idx="4994" formatCode="General">
                  <c:v>8.87767E-2</c:v>
                </c:pt>
                <c:pt idx="4995" formatCode="General">
                  <c:v>8.7296399999999996E-2</c:v>
                </c:pt>
                <c:pt idx="4996" formatCode="General">
                  <c:v>8.5803400000000002E-2</c:v>
                </c:pt>
                <c:pt idx="4997" formatCode="General">
                  <c:v>8.4298399999999996E-2</c:v>
                </c:pt>
                <c:pt idx="4998" formatCode="General">
                  <c:v>8.2781599999999997E-2</c:v>
                </c:pt>
                <c:pt idx="4999" formatCode="General">
                  <c:v>8.1253699999999998E-2</c:v>
                </c:pt>
                <c:pt idx="5000" formatCode="General">
                  <c:v>7.9714800000000002E-2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'R=1, dt=0.01'!$F$1</c:f>
              <c:strCache>
                <c:ptCount val="1"/>
                <c:pt idx="0">
                  <c:v>E</c:v>
                </c:pt>
              </c:strCache>
            </c:strRef>
          </c:tx>
          <c:marker>
            <c:symbol val="none"/>
          </c:marker>
          <c:xVal>
            <c:numRef>
              <c:f>'R=1, dt=0.01'!$A$2:$A$5002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</c:numCache>
            </c:numRef>
          </c:xVal>
          <c:yVal>
            <c:numRef>
              <c:f>'R=1, dt=0.01'!$F$2:$F$5002</c:f>
              <c:numCache>
                <c:formatCode>General</c:formatCode>
                <c:ptCount val="500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0.1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</c:v>
                </c:pt>
                <c:pt idx="593">
                  <c:v>0.1</c:v>
                </c:pt>
                <c:pt idx="594">
                  <c:v>0.1</c:v>
                </c:pt>
                <c:pt idx="595">
                  <c:v>0.1</c:v>
                </c:pt>
                <c:pt idx="596">
                  <c:v>0.1</c:v>
                </c:pt>
                <c:pt idx="597">
                  <c:v>0.1</c:v>
                </c:pt>
                <c:pt idx="598">
                  <c:v>0.1</c:v>
                </c:pt>
                <c:pt idx="599">
                  <c:v>0.1</c:v>
                </c:pt>
                <c:pt idx="600">
                  <c:v>0.1</c:v>
                </c:pt>
                <c:pt idx="601">
                  <c:v>0.1</c:v>
                </c:pt>
                <c:pt idx="602">
                  <c:v>0.1</c:v>
                </c:pt>
                <c:pt idx="603">
                  <c:v>0.1</c:v>
                </c:pt>
                <c:pt idx="604">
                  <c:v>0.1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0.1</c:v>
                </c:pt>
                <c:pt idx="609">
                  <c:v>0.1</c:v>
                </c:pt>
                <c:pt idx="610">
                  <c:v>0.1</c:v>
                </c:pt>
                <c:pt idx="611">
                  <c:v>0.1</c:v>
                </c:pt>
                <c:pt idx="612">
                  <c:v>0.1</c:v>
                </c:pt>
                <c:pt idx="613">
                  <c:v>0.1</c:v>
                </c:pt>
                <c:pt idx="614">
                  <c:v>0.1</c:v>
                </c:pt>
                <c:pt idx="615">
                  <c:v>0.1</c:v>
                </c:pt>
                <c:pt idx="616">
                  <c:v>0.1</c:v>
                </c:pt>
                <c:pt idx="617">
                  <c:v>0.1</c:v>
                </c:pt>
                <c:pt idx="618">
                  <c:v>0.1</c:v>
                </c:pt>
                <c:pt idx="619">
                  <c:v>0.1</c:v>
                </c:pt>
                <c:pt idx="620">
                  <c:v>0.1</c:v>
                </c:pt>
                <c:pt idx="621">
                  <c:v>0.1</c:v>
                </c:pt>
                <c:pt idx="622">
                  <c:v>0.1</c:v>
                </c:pt>
                <c:pt idx="623">
                  <c:v>0.1</c:v>
                </c:pt>
                <c:pt idx="624">
                  <c:v>0.1</c:v>
                </c:pt>
                <c:pt idx="625">
                  <c:v>0.1</c:v>
                </c:pt>
                <c:pt idx="626">
                  <c:v>0.1</c:v>
                </c:pt>
                <c:pt idx="627">
                  <c:v>0.1</c:v>
                </c:pt>
                <c:pt idx="628">
                  <c:v>0.1</c:v>
                </c:pt>
                <c:pt idx="629">
                  <c:v>0.1</c:v>
                </c:pt>
                <c:pt idx="630">
                  <c:v>0.1</c:v>
                </c:pt>
                <c:pt idx="631">
                  <c:v>0.1</c:v>
                </c:pt>
                <c:pt idx="632">
                  <c:v>0.1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0.1</c:v>
                </c:pt>
                <c:pt idx="637">
                  <c:v>0.1</c:v>
                </c:pt>
                <c:pt idx="638">
                  <c:v>0.1</c:v>
                </c:pt>
                <c:pt idx="639">
                  <c:v>0.1</c:v>
                </c:pt>
                <c:pt idx="640">
                  <c:v>0.1</c:v>
                </c:pt>
                <c:pt idx="641">
                  <c:v>0.1</c:v>
                </c:pt>
                <c:pt idx="642">
                  <c:v>0.1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</c:v>
                </c:pt>
                <c:pt idx="647">
                  <c:v>0.1</c:v>
                </c:pt>
                <c:pt idx="648">
                  <c:v>0.1</c:v>
                </c:pt>
                <c:pt idx="649">
                  <c:v>0.1</c:v>
                </c:pt>
                <c:pt idx="650">
                  <c:v>0.1</c:v>
                </c:pt>
                <c:pt idx="651">
                  <c:v>0.1</c:v>
                </c:pt>
                <c:pt idx="652">
                  <c:v>0.1</c:v>
                </c:pt>
                <c:pt idx="653">
                  <c:v>0.1</c:v>
                </c:pt>
                <c:pt idx="654">
                  <c:v>0.1</c:v>
                </c:pt>
                <c:pt idx="655">
                  <c:v>0.1</c:v>
                </c:pt>
                <c:pt idx="656">
                  <c:v>0.1</c:v>
                </c:pt>
                <c:pt idx="657">
                  <c:v>0.1</c:v>
                </c:pt>
                <c:pt idx="658">
                  <c:v>0.1</c:v>
                </c:pt>
                <c:pt idx="659">
                  <c:v>0.1</c:v>
                </c:pt>
                <c:pt idx="660">
                  <c:v>0.1</c:v>
                </c:pt>
                <c:pt idx="661">
                  <c:v>0.1</c:v>
                </c:pt>
                <c:pt idx="662">
                  <c:v>0.1</c:v>
                </c:pt>
                <c:pt idx="663">
                  <c:v>0.1</c:v>
                </c:pt>
                <c:pt idx="664">
                  <c:v>0.1</c:v>
                </c:pt>
                <c:pt idx="665">
                  <c:v>0.1</c:v>
                </c:pt>
                <c:pt idx="666">
                  <c:v>0.1</c:v>
                </c:pt>
                <c:pt idx="667">
                  <c:v>0.1</c:v>
                </c:pt>
                <c:pt idx="668">
                  <c:v>0.1</c:v>
                </c:pt>
                <c:pt idx="669">
                  <c:v>0.1</c:v>
                </c:pt>
                <c:pt idx="670">
                  <c:v>0.1</c:v>
                </c:pt>
                <c:pt idx="671">
                  <c:v>0.1</c:v>
                </c:pt>
                <c:pt idx="672">
                  <c:v>0.1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0.1</c:v>
                </c:pt>
                <c:pt idx="677">
                  <c:v>0.1</c:v>
                </c:pt>
                <c:pt idx="678">
                  <c:v>0.1</c:v>
                </c:pt>
                <c:pt idx="679">
                  <c:v>0.1</c:v>
                </c:pt>
                <c:pt idx="680">
                  <c:v>0.1</c:v>
                </c:pt>
                <c:pt idx="681">
                  <c:v>0.1</c:v>
                </c:pt>
                <c:pt idx="682">
                  <c:v>0.1</c:v>
                </c:pt>
                <c:pt idx="683">
                  <c:v>0.1</c:v>
                </c:pt>
                <c:pt idx="684">
                  <c:v>0.1</c:v>
                </c:pt>
                <c:pt idx="685">
                  <c:v>0.1</c:v>
                </c:pt>
                <c:pt idx="686">
                  <c:v>0.1</c:v>
                </c:pt>
                <c:pt idx="687">
                  <c:v>0.1</c:v>
                </c:pt>
                <c:pt idx="688">
                  <c:v>0.1</c:v>
                </c:pt>
                <c:pt idx="689">
                  <c:v>0.1</c:v>
                </c:pt>
                <c:pt idx="690">
                  <c:v>0.1</c:v>
                </c:pt>
                <c:pt idx="691">
                  <c:v>0.1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</c:v>
                </c:pt>
                <c:pt idx="749">
                  <c:v>0.1</c:v>
                </c:pt>
                <c:pt idx="750">
                  <c:v>0.1</c:v>
                </c:pt>
                <c:pt idx="751">
                  <c:v>0.1</c:v>
                </c:pt>
                <c:pt idx="752">
                  <c:v>0.1</c:v>
                </c:pt>
                <c:pt idx="753">
                  <c:v>0.1</c:v>
                </c:pt>
                <c:pt idx="754">
                  <c:v>0.1</c:v>
                </c:pt>
                <c:pt idx="755">
                  <c:v>0.1</c:v>
                </c:pt>
                <c:pt idx="756">
                  <c:v>0.1</c:v>
                </c:pt>
                <c:pt idx="757">
                  <c:v>0.1</c:v>
                </c:pt>
                <c:pt idx="758">
                  <c:v>0.1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</c:v>
                </c:pt>
                <c:pt idx="763">
                  <c:v>0.1</c:v>
                </c:pt>
                <c:pt idx="764">
                  <c:v>0.1</c:v>
                </c:pt>
                <c:pt idx="765">
                  <c:v>0.1</c:v>
                </c:pt>
                <c:pt idx="766">
                  <c:v>0.1</c:v>
                </c:pt>
                <c:pt idx="767">
                  <c:v>0.1</c:v>
                </c:pt>
                <c:pt idx="768">
                  <c:v>0.1</c:v>
                </c:pt>
                <c:pt idx="769">
                  <c:v>0.1</c:v>
                </c:pt>
                <c:pt idx="770">
                  <c:v>0.1</c:v>
                </c:pt>
                <c:pt idx="771">
                  <c:v>0.1</c:v>
                </c:pt>
                <c:pt idx="772">
                  <c:v>0.1</c:v>
                </c:pt>
                <c:pt idx="773">
                  <c:v>0.1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0.1</c:v>
                </c:pt>
                <c:pt idx="781">
                  <c:v>0.1</c:v>
                </c:pt>
                <c:pt idx="782">
                  <c:v>0.1</c:v>
                </c:pt>
                <c:pt idx="783">
                  <c:v>0.1</c:v>
                </c:pt>
                <c:pt idx="784">
                  <c:v>0.1</c:v>
                </c:pt>
                <c:pt idx="785">
                  <c:v>0.1</c:v>
                </c:pt>
                <c:pt idx="786">
                  <c:v>0.1</c:v>
                </c:pt>
                <c:pt idx="787">
                  <c:v>0.1</c:v>
                </c:pt>
                <c:pt idx="788">
                  <c:v>0.1</c:v>
                </c:pt>
                <c:pt idx="789">
                  <c:v>0.1</c:v>
                </c:pt>
                <c:pt idx="790">
                  <c:v>0.1</c:v>
                </c:pt>
                <c:pt idx="791">
                  <c:v>0.1</c:v>
                </c:pt>
                <c:pt idx="792">
                  <c:v>0.1</c:v>
                </c:pt>
                <c:pt idx="793">
                  <c:v>0.1</c:v>
                </c:pt>
                <c:pt idx="794">
                  <c:v>0.1</c:v>
                </c:pt>
                <c:pt idx="795">
                  <c:v>0.1</c:v>
                </c:pt>
                <c:pt idx="796">
                  <c:v>0.1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</c:v>
                </c:pt>
                <c:pt idx="801">
                  <c:v>0.1</c:v>
                </c:pt>
                <c:pt idx="802">
                  <c:v>0.1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0.1</c:v>
                </c:pt>
                <c:pt idx="807">
                  <c:v>0.1</c:v>
                </c:pt>
                <c:pt idx="808">
                  <c:v>0.1</c:v>
                </c:pt>
                <c:pt idx="809">
                  <c:v>0.1</c:v>
                </c:pt>
                <c:pt idx="810">
                  <c:v>0.1</c:v>
                </c:pt>
                <c:pt idx="811">
                  <c:v>0.1</c:v>
                </c:pt>
                <c:pt idx="812">
                  <c:v>0.1</c:v>
                </c:pt>
                <c:pt idx="813">
                  <c:v>0.1</c:v>
                </c:pt>
                <c:pt idx="814">
                  <c:v>0.1</c:v>
                </c:pt>
                <c:pt idx="815">
                  <c:v>0.1</c:v>
                </c:pt>
                <c:pt idx="816">
                  <c:v>0.1</c:v>
                </c:pt>
                <c:pt idx="817">
                  <c:v>0.1</c:v>
                </c:pt>
                <c:pt idx="818">
                  <c:v>0.1</c:v>
                </c:pt>
                <c:pt idx="819">
                  <c:v>0.1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0.1</c:v>
                </c:pt>
                <c:pt idx="831">
                  <c:v>0.1</c:v>
                </c:pt>
                <c:pt idx="832">
                  <c:v>0.1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</c:v>
                </c:pt>
                <c:pt idx="877">
                  <c:v>0.1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0.1</c:v>
                </c:pt>
                <c:pt idx="923">
                  <c:v>0.1</c:v>
                </c:pt>
                <c:pt idx="924">
                  <c:v>0.1</c:v>
                </c:pt>
                <c:pt idx="925">
                  <c:v>0.1</c:v>
                </c:pt>
                <c:pt idx="926">
                  <c:v>0.1</c:v>
                </c:pt>
                <c:pt idx="927">
                  <c:v>0.1</c:v>
                </c:pt>
                <c:pt idx="928">
                  <c:v>0.1</c:v>
                </c:pt>
                <c:pt idx="929">
                  <c:v>0.1</c:v>
                </c:pt>
                <c:pt idx="930">
                  <c:v>0.1</c:v>
                </c:pt>
                <c:pt idx="931">
                  <c:v>0.1</c:v>
                </c:pt>
                <c:pt idx="932">
                  <c:v>0.1</c:v>
                </c:pt>
                <c:pt idx="933">
                  <c:v>0.1</c:v>
                </c:pt>
                <c:pt idx="934">
                  <c:v>0.1</c:v>
                </c:pt>
                <c:pt idx="935">
                  <c:v>0.1</c:v>
                </c:pt>
                <c:pt idx="936">
                  <c:v>0.1</c:v>
                </c:pt>
                <c:pt idx="937">
                  <c:v>0.1</c:v>
                </c:pt>
                <c:pt idx="938">
                  <c:v>0.1</c:v>
                </c:pt>
                <c:pt idx="939">
                  <c:v>0.1</c:v>
                </c:pt>
                <c:pt idx="940">
                  <c:v>0.1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0.1</c:v>
                </c:pt>
                <c:pt idx="946">
                  <c:v>0.1</c:v>
                </c:pt>
                <c:pt idx="947">
                  <c:v>0.1</c:v>
                </c:pt>
                <c:pt idx="948">
                  <c:v>0.1</c:v>
                </c:pt>
                <c:pt idx="949">
                  <c:v>0.1</c:v>
                </c:pt>
                <c:pt idx="950">
                  <c:v>0.1</c:v>
                </c:pt>
                <c:pt idx="951">
                  <c:v>0.1</c:v>
                </c:pt>
                <c:pt idx="952">
                  <c:v>0.1</c:v>
                </c:pt>
                <c:pt idx="953">
                  <c:v>0.1</c:v>
                </c:pt>
                <c:pt idx="954">
                  <c:v>0.1</c:v>
                </c:pt>
                <c:pt idx="955">
                  <c:v>0.1</c:v>
                </c:pt>
                <c:pt idx="956">
                  <c:v>0.1</c:v>
                </c:pt>
                <c:pt idx="957">
                  <c:v>0.1</c:v>
                </c:pt>
                <c:pt idx="958">
                  <c:v>0.1</c:v>
                </c:pt>
                <c:pt idx="959">
                  <c:v>0.1</c:v>
                </c:pt>
                <c:pt idx="960">
                  <c:v>0.1</c:v>
                </c:pt>
                <c:pt idx="961">
                  <c:v>0.1</c:v>
                </c:pt>
                <c:pt idx="962">
                  <c:v>0.1</c:v>
                </c:pt>
                <c:pt idx="963">
                  <c:v>0.1</c:v>
                </c:pt>
                <c:pt idx="964">
                  <c:v>0.1</c:v>
                </c:pt>
                <c:pt idx="965">
                  <c:v>0.1</c:v>
                </c:pt>
                <c:pt idx="966">
                  <c:v>0.1</c:v>
                </c:pt>
                <c:pt idx="967">
                  <c:v>0.1</c:v>
                </c:pt>
                <c:pt idx="968">
                  <c:v>0.1</c:v>
                </c:pt>
                <c:pt idx="969">
                  <c:v>0.1</c:v>
                </c:pt>
                <c:pt idx="970">
                  <c:v>0.1</c:v>
                </c:pt>
                <c:pt idx="971">
                  <c:v>0.1</c:v>
                </c:pt>
                <c:pt idx="972">
                  <c:v>0.1</c:v>
                </c:pt>
                <c:pt idx="973">
                  <c:v>0.1</c:v>
                </c:pt>
                <c:pt idx="974">
                  <c:v>0.1</c:v>
                </c:pt>
                <c:pt idx="975">
                  <c:v>0.1</c:v>
                </c:pt>
                <c:pt idx="976">
                  <c:v>0.1</c:v>
                </c:pt>
                <c:pt idx="977">
                  <c:v>0.1</c:v>
                </c:pt>
                <c:pt idx="978">
                  <c:v>0.1</c:v>
                </c:pt>
                <c:pt idx="979">
                  <c:v>0.1</c:v>
                </c:pt>
                <c:pt idx="980">
                  <c:v>0.1</c:v>
                </c:pt>
                <c:pt idx="981">
                  <c:v>0.1</c:v>
                </c:pt>
                <c:pt idx="982">
                  <c:v>0.1</c:v>
                </c:pt>
                <c:pt idx="983">
                  <c:v>0.1</c:v>
                </c:pt>
                <c:pt idx="984">
                  <c:v>0.1</c:v>
                </c:pt>
                <c:pt idx="985">
                  <c:v>0.1</c:v>
                </c:pt>
                <c:pt idx="986">
                  <c:v>0.1</c:v>
                </c:pt>
                <c:pt idx="987">
                  <c:v>0.1</c:v>
                </c:pt>
                <c:pt idx="988">
                  <c:v>0.1</c:v>
                </c:pt>
                <c:pt idx="989">
                  <c:v>0.1</c:v>
                </c:pt>
                <c:pt idx="990">
                  <c:v>0.1</c:v>
                </c:pt>
                <c:pt idx="991">
                  <c:v>0.1</c:v>
                </c:pt>
                <c:pt idx="992">
                  <c:v>0.1</c:v>
                </c:pt>
                <c:pt idx="993">
                  <c:v>0.1</c:v>
                </c:pt>
                <c:pt idx="994">
                  <c:v>0.1</c:v>
                </c:pt>
                <c:pt idx="995">
                  <c:v>0.1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0.1</c:v>
                </c:pt>
                <c:pt idx="1015">
                  <c:v>0.1</c:v>
                </c:pt>
                <c:pt idx="1016">
                  <c:v>0.1</c:v>
                </c:pt>
                <c:pt idx="1017">
                  <c:v>0.1</c:v>
                </c:pt>
                <c:pt idx="1018">
                  <c:v>0.1</c:v>
                </c:pt>
                <c:pt idx="1019">
                  <c:v>0.1</c:v>
                </c:pt>
                <c:pt idx="1020">
                  <c:v>0.1</c:v>
                </c:pt>
                <c:pt idx="1021">
                  <c:v>0.1</c:v>
                </c:pt>
                <c:pt idx="1022">
                  <c:v>0.1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0.1</c:v>
                </c:pt>
                <c:pt idx="1028">
                  <c:v>0.1</c:v>
                </c:pt>
                <c:pt idx="1029">
                  <c:v>0.1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0.1</c:v>
                </c:pt>
                <c:pt idx="1085">
                  <c:v>0.1</c:v>
                </c:pt>
                <c:pt idx="1086">
                  <c:v>0.1</c:v>
                </c:pt>
                <c:pt idx="1087">
                  <c:v>0.1</c:v>
                </c:pt>
                <c:pt idx="1088">
                  <c:v>0.1</c:v>
                </c:pt>
                <c:pt idx="1089">
                  <c:v>0.1</c:v>
                </c:pt>
                <c:pt idx="1090">
                  <c:v>0.1</c:v>
                </c:pt>
                <c:pt idx="1091">
                  <c:v>0.1</c:v>
                </c:pt>
                <c:pt idx="1092">
                  <c:v>0.1</c:v>
                </c:pt>
                <c:pt idx="1093">
                  <c:v>0.1</c:v>
                </c:pt>
                <c:pt idx="1094">
                  <c:v>0.1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0.1</c:v>
                </c:pt>
                <c:pt idx="1099">
                  <c:v>0.1</c:v>
                </c:pt>
                <c:pt idx="1100">
                  <c:v>0.1</c:v>
                </c:pt>
                <c:pt idx="1101">
                  <c:v>0.1</c:v>
                </c:pt>
                <c:pt idx="1102">
                  <c:v>0.1</c:v>
                </c:pt>
                <c:pt idx="1103">
                  <c:v>0.1</c:v>
                </c:pt>
                <c:pt idx="1104">
                  <c:v>0.1</c:v>
                </c:pt>
                <c:pt idx="1105">
                  <c:v>0.1</c:v>
                </c:pt>
                <c:pt idx="1106">
                  <c:v>0.1</c:v>
                </c:pt>
                <c:pt idx="1107">
                  <c:v>0.1</c:v>
                </c:pt>
                <c:pt idx="1108">
                  <c:v>0.1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0.1</c:v>
                </c:pt>
                <c:pt idx="1113">
                  <c:v>0.1</c:v>
                </c:pt>
                <c:pt idx="1114">
                  <c:v>0.1</c:v>
                </c:pt>
                <c:pt idx="1115">
                  <c:v>0.1</c:v>
                </c:pt>
                <c:pt idx="1116">
                  <c:v>0.1</c:v>
                </c:pt>
                <c:pt idx="1117">
                  <c:v>0.1</c:v>
                </c:pt>
                <c:pt idx="1118">
                  <c:v>0.1</c:v>
                </c:pt>
                <c:pt idx="1119">
                  <c:v>0.1</c:v>
                </c:pt>
                <c:pt idx="1120">
                  <c:v>0.1</c:v>
                </c:pt>
                <c:pt idx="1121">
                  <c:v>0.1</c:v>
                </c:pt>
                <c:pt idx="1122">
                  <c:v>0.1</c:v>
                </c:pt>
                <c:pt idx="1123">
                  <c:v>0.1</c:v>
                </c:pt>
                <c:pt idx="1124">
                  <c:v>0.1</c:v>
                </c:pt>
                <c:pt idx="1125">
                  <c:v>0.1</c:v>
                </c:pt>
                <c:pt idx="1126">
                  <c:v>0.1</c:v>
                </c:pt>
                <c:pt idx="1127">
                  <c:v>0.1</c:v>
                </c:pt>
                <c:pt idx="1128">
                  <c:v>0.1</c:v>
                </c:pt>
                <c:pt idx="1129">
                  <c:v>0.1</c:v>
                </c:pt>
                <c:pt idx="1130">
                  <c:v>0.1</c:v>
                </c:pt>
                <c:pt idx="1131">
                  <c:v>0.1</c:v>
                </c:pt>
                <c:pt idx="1132">
                  <c:v>0.1</c:v>
                </c:pt>
                <c:pt idx="1133">
                  <c:v>0.1</c:v>
                </c:pt>
                <c:pt idx="1134">
                  <c:v>0.1</c:v>
                </c:pt>
                <c:pt idx="1135">
                  <c:v>0.1</c:v>
                </c:pt>
                <c:pt idx="1136">
                  <c:v>0.1</c:v>
                </c:pt>
                <c:pt idx="1137">
                  <c:v>0.1</c:v>
                </c:pt>
                <c:pt idx="1138">
                  <c:v>0.1</c:v>
                </c:pt>
                <c:pt idx="1139">
                  <c:v>0.1</c:v>
                </c:pt>
                <c:pt idx="1140">
                  <c:v>0.1</c:v>
                </c:pt>
                <c:pt idx="1141">
                  <c:v>0.1</c:v>
                </c:pt>
                <c:pt idx="1142">
                  <c:v>0.1</c:v>
                </c:pt>
                <c:pt idx="1143">
                  <c:v>0.1</c:v>
                </c:pt>
                <c:pt idx="1144">
                  <c:v>0.1</c:v>
                </c:pt>
                <c:pt idx="1145">
                  <c:v>0.1</c:v>
                </c:pt>
                <c:pt idx="1146">
                  <c:v>0.1</c:v>
                </c:pt>
                <c:pt idx="1147">
                  <c:v>0.1</c:v>
                </c:pt>
                <c:pt idx="1148">
                  <c:v>0.1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</c:v>
                </c:pt>
                <c:pt idx="1154">
                  <c:v>0.1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0.1</c:v>
                </c:pt>
                <c:pt idx="1159">
                  <c:v>0.1</c:v>
                </c:pt>
                <c:pt idx="1160">
                  <c:v>0.1</c:v>
                </c:pt>
                <c:pt idx="1161">
                  <c:v>0.1</c:v>
                </c:pt>
                <c:pt idx="1162">
                  <c:v>0.1</c:v>
                </c:pt>
                <c:pt idx="1163">
                  <c:v>0.1</c:v>
                </c:pt>
                <c:pt idx="1164">
                  <c:v>0.1</c:v>
                </c:pt>
                <c:pt idx="1165">
                  <c:v>0.1</c:v>
                </c:pt>
                <c:pt idx="1166">
                  <c:v>0.1</c:v>
                </c:pt>
                <c:pt idx="1167">
                  <c:v>0.1</c:v>
                </c:pt>
                <c:pt idx="1168">
                  <c:v>0.1</c:v>
                </c:pt>
                <c:pt idx="1169">
                  <c:v>0.1</c:v>
                </c:pt>
                <c:pt idx="1170">
                  <c:v>0.1</c:v>
                </c:pt>
                <c:pt idx="1171">
                  <c:v>0.1</c:v>
                </c:pt>
                <c:pt idx="1172">
                  <c:v>0.1</c:v>
                </c:pt>
                <c:pt idx="1173">
                  <c:v>0.1</c:v>
                </c:pt>
                <c:pt idx="1174">
                  <c:v>0.1</c:v>
                </c:pt>
                <c:pt idx="1175">
                  <c:v>0.1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0.1</c:v>
                </c:pt>
                <c:pt idx="1180">
                  <c:v>0.1</c:v>
                </c:pt>
                <c:pt idx="1181">
                  <c:v>0.1</c:v>
                </c:pt>
                <c:pt idx="1182">
                  <c:v>0.1</c:v>
                </c:pt>
                <c:pt idx="1183">
                  <c:v>0.1</c:v>
                </c:pt>
                <c:pt idx="1184">
                  <c:v>0.1</c:v>
                </c:pt>
                <c:pt idx="1185">
                  <c:v>0.1</c:v>
                </c:pt>
                <c:pt idx="1186">
                  <c:v>0.1</c:v>
                </c:pt>
                <c:pt idx="1187">
                  <c:v>0.1</c:v>
                </c:pt>
                <c:pt idx="1188">
                  <c:v>0.1</c:v>
                </c:pt>
                <c:pt idx="1189">
                  <c:v>0.1</c:v>
                </c:pt>
                <c:pt idx="1190">
                  <c:v>0.1</c:v>
                </c:pt>
                <c:pt idx="1191">
                  <c:v>0.1</c:v>
                </c:pt>
                <c:pt idx="1192">
                  <c:v>0.1</c:v>
                </c:pt>
                <c:pt idx="1193">
                  <c:v>0.1</c:v>
                </c:pt>
                <c:pt idx="1194">
                  <c:v>0.1</c:v>
                </c:pt>
                <c:pt idx="1195">
                  <c:v>0.1</c:v>
                </c:pt>
                <c:pt idx="1196">
                  <c:v>0.1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0.1</c:v>
                </c:pt>
                <c:pt idx="1201">
                  <c:v>0.1</c:v>
                </c:pt>
                <c:pt idx="1202">
                  <c:v>0.1</c:v>
                </c:pt>
                <c:pt idx="1203">
                  <c:v>0.1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0.1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0.1</c:v>
                </c:pt>
                <c:pt idx="1220">
                  <c:v>0.1</c:v>
                </c:pt>
                <c:pt idx="1221">
                  <c:v>0.1</c:v>
                </c:pt>
                <c:pt idx="1222">
                  <c:v>0.1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0.1</c:v>
                </c:pt>
                <c:pt idx="1227">
                  <c:v>0.1</c:v>
                </c:pt>
                <c:pt idx="1228">
                  <c:v>0.1</c:v>
                </c:pt>
                <c:pt idx="1229">
                  <c:v>0.1</c:v>
                </c:pt>
                <c:pt idx="1230">
                  <c:v>0.1</c:v>
                </c:pt>
                <c:pt idx="1231">
                  <c:v>0.1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0.1</c:v>
                </c:pt>
                <c:pt idx="1243">
                  <c:v>0.1</c:v>
                </c:pt>
                <c:pt idx="1244">
                  <c:v>0.1</c:v>
                </c:pt>
                <c:pt idx="1245">
                  <c:v>0.1</c:v>
                </c:pt>
                <c:pt idx="1246">
                  <c:v>0.1</c:v>
                </c:pt>
                <c:pt idx="1247">
                  <c:v>0.1</c:v>
                </c:pt>
                <c:pt idx="1248">
                  <c:v>0.1</c:v>
                </c:pt>
                <c:pt idx="1249">
                  <c:v>0.1</c:v>
                </c:pt>
                <c:pt idx="1250">
                  <c:v>0.1</c:v>
                </c:pt>
                <c:pt idx="1251">
                  <c:v>0.1</c:v>
                </c:pt>
                <c:pt idx="1252">
                  <c:v>0.1</c:v>
                </c:pt>
                <c:pt idx="1253">
                  <c:v>0.1</c:v>
                </c:pt>
                <c:pt idx="1254">
                  <c:v>0.1</c:v>
                </c:pt>
                <c:pt idx="1255">
                  <c:v>0.1</c:v>
                </c:pt>
                <c:pt idx="1256">
                  <c:v>0.1</c:v>
                </c:pt>
                <c:pt idx="1257">
                  <c:v>0.1</c:v>
                </c:pt>
                <c:pt idx="1258">
                  <c:v>0.1</c:v>
                </c:pt>
                <c:pt idx="1259">
                  <c:v>0.1</c:v>
                </c:pt>
                <c:pt idx="1260">
                  <c:v>0.1</c:v>
                </c:pt>
                <c:pt idx="1261">
                  <c:v>0.1</c:v>
                </c:pt>
                <c:pt idx="1262">
                  <c:v>0.1</c:v>
                </c:pt>
                <c:pt idx="1263">
                  <c:v>0.1</c:v>
                </c:pt>
                <c:pt idx="1264">
                  <c:v>0.1</c:v>
                </c:pt>
                <c:pt idx="1265">
                  <c:v>0.1</c:v>
                </c:pt>
                <c:pt idx="1266">
                  <c:v>0.1</c:v>
                </c:pt>
                <c:pt idx="1267">
                  <c:v>0.1</c:v>
                </c:pt>
                <c:pt idx="1268">
                  <c:v>0.1</c:v>
                </c:pt>
                <c:pt idx="1269">
                  <c:v>0.1</c:v>
                </c:pt>
                <c:pt idx="1270">
                  <c:v>0.1</c:v>
                </c:pt>
                <c:pt idx="1271">
                  <c:v>0.1</c:v>
                </c:pt>
                <c:pt idx="1272">
                  <c:v>0.1</c:v>
                </c:pt>
                <c:pt idx="1273">
                  <c:v>0.1</c:v>
                </c:pt>
                <c:pt idx="1274">
                  <c:v>0.1</c:v>
                </c:pt>
                <c:pt idx="1275">
                  <c:v>0.1</c:v>
                </c:pt>
                <c:pt idx="1276">
                  <c:v>0.1</c:v>
                </c:pt>
                <c:pt idx="1277">
                  <c:v>0.1</c:v>
                </c:pt>
                <c:pt idx="1278">
                  <c:v>0.1</c:v>
                </c:pt>
                <c:pt idx="1279">
                  <c:v>0.1</c:v>
                </c:pt>
                <c:pt idx="1280">
                  <c:v>0.1</c:v>
                </c:pt>
                <c:pt idx="1281">
                  <c:v>0.1</c:v>
                </c:pt>
                <c:pt idx="1282">
                  <c:v>0.1</c:v>
                </c:pt>
                <c:pt idx="1283">
                  <c:v>0.1</c:v>
                </c:pt>
                <c:pt idx="1284">
                  <c:v>0.1</c:v>
                </c:pt>
                <c:pt idx="1285">
                  <c:v>0.1</c:v>
                </c:pt>
                <c:pt idx="1286">
                  <c:v>0.1</c:v>
                </c:pt>
                <c:pt idx="1287">
                  <c:v>0.1</c:v>
                </c:pt>
                <c:pt idx="1288">
                  <c:v>0.1</c:v>
                </c:pt>
                <c:pt idx="1289">
                  <c:v>0.1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0.1</c:v>
                </c:pt>
                <c:pt idx="1294">
                  <c:v>0.1</c:v>
                </c:pt>
                <c:pt idx="1295">
                  <c:v>0.1</c:v>
                </c:pt>
                <c:pt idx="1296">
                  <c:v>0.1</c:v>
                </c:pt>
                <c:pt idx="1297">
                  <c:v>0.1</c:v>
                </c:pt>
                <c:pt idx="1298">
                  <c:v>0.1</c:v>
                </c:pt>
                <c:pt idx="1299">
                  <c:v>0.1</c:v>
                </c:pt>
                <c:pt idx="1300">
                  <c:v>0.1</c:v>
                </c:pt>
                <c:pt idx="1301">
                  <c:v>0.1</c:v>
                </c:pt>
                <c:pt idx="1302">
                  <c:v>0.1</c:v>
                </c:pt>
                <c:pt idx="1303">
                  <c:v>0.1</c:v>
                </c:pt>
                <c:pt idx="1304">
                  <c:v>0.1</c:v>
                </c:pt>
                <c:pt idx="1305">
                  <c:v>0.1</c:v>
                </c:pt>
                <c:pt idx="1306">
                  <c:v>0.1</c:v>
                </c:pt>
                <c:pt idx="1307">
                  <c:v>0.1</c:v>
                </c:pt>
                <c:pt idx="1308">
                  <c:v>0.1</c:v>
                </c:pt>
                <c:pt idx="1309">
                  <c:v>0.1</c:v>
                </c:pt>
                <c:pt idx="1310">
                  <c:v>0.1</c:v>
                </c:pt>
                <c:pt idx="1311">
                  <c:v>0.1</c:v>
                </c:pt>
                <c:pt idx="1312">
                  <c:v>0.1</c:v>
                </c:pt>
                <c:pt idx="1313">
                  <c:v>0.1</c:v>
                </c:pt>
                <c:pt idx="1314">
                  <c:v>0.1</c:v>
                </c:pt>
                <c:pt idx="1315">
                  <c:v>0.1</c:v>
                </c:pt>
                <c:pt idx="1316">
                  <c:v>0.1</c:v>
                </c:pt>
                <c:pt idx="1317">
                  <c:v>0.1</c:v>
                </c:pt>
                <c:pt idx="1318">
                  <c:v>0.1</c:v>
                </c:pt>
                <c:pt idx="1319">
                  <c:v>0.1</c:v>
                </c:pt>
                <c:pt idx="1320">
                  <c:v>0.1</c:v>
                </c:pt>
                <c:pt idx="1321">
                  <c:v>0.1</c:v>
                </c:pt>
                <c:pt idx="1322">
                  <c:v>0.1</c:v>
                </c:pt>
                <c:pt idx="1323">
                  <c:v>0.1</c:v>
                </c:pt>
                <c:pt idx="1324">
                  <c:v>0.1</c:v>
                </c:pt>
                <c:pt idx="1325">
                  <c:v>0.1</c:v>
                </c:pt>
                <c:pt idx="1326">
                  <c:v>0.1</c:v>
                </c:pt>
                <c:pt idx="1327">
                  <c:v>0.1</c:v>
                </c:pt>
                <c:pt idx="1328">
                  <c:v>0.1</c:v>
                </c:pt>
                <c:pt idx="1329">
                  <c:v>0.1</c:v>
                </c:pt>
                <c:pt idx="1330">
                  <c:v>0.1</c:v>
                </c:pt>
                <c:pt idx="1331">
                  <c:v>0.1</c:v>
                </c:pt>
                <c:pt idx="1332">
                  <c:v>0.1</c:v>
                </c:pt>
                <c:pt idx="1333">
                  <c:v>0.1</c:v>
                </c:pt>
                <c:pt idx="1334">
                  <c:v>0.1</c:v>
                </c:pt>
                <c:pt idx="1335">
                  <c:v>0.1</c:v>
                </c:pt>
                <c:pt idx="1336">
                  <c:v>0.1</c:v>
                </c:pt>
                <c:pt idx="1337">
                  <c:v>0.1</c:v>
                </c:pt>
                <c:pt idx="1338">
                  <c:v>0.1</c:v>
                </c:pt>
                <c:pt idx="1339">
                  <c:v>0.1</c:v>
                </c:pt>
                <c:pt idx="1340">
                  <c:v>0.1</c:v>
                </c:pt>
                <c:pt idx="1341">
                  <c:v>0.1</c:v>
                </c:pt>
                <c:pt idx="1342">
                  <c:v>0.1</c:v>
                </c:pt>
                <c:pt idx="1343">
                  <c:v>0.1</c:v>
                </c:pt>
                <c:pt idx="1344">
                  <c:v>0.1</c:v>
                </c:pt>
                <c:pt idx="1345">
                  <c:v>0.1</c:v>
                </c:pt>
                <c:pt idx="1346">
                  <c:v>0.1</c:v>
                </c:pt>
                <c:pt idx="1347">
                  <c:v>0.1</c:v>
                </c:pt>
                <c:pt idx="1348">
                  <c:v>0.1</c:v>
                </c:pt>
                <c:pt idx="1349">
                  <c:v>0.1</c:v>
                </c:pt>
                <c:pt idx="1350">
                  <c:v>0.1</c:v>
                </c:pt>
                <c:pt idx="1351">
                  <c:v>0.1</c:v>
                </c:pt>
                <c:pt idx="1352">
                  <c:v>0.1</c:v>
                </c:pt>
                <c:pt idx="1353">
                  <c:v>0.1</c:v>
                </c:pt>
                <c:pt idx="1354">
                  <c:v>0.1</c:v>
                </c:pt>
                <c:pt idx="1355">
                  <c:v>0.1</c:v>
                </c:pt>
                <c:pt idx="1356">
                  <c:v>0.1</c:v>
                </c:pt>
                <c:pt idx="1357">
                  <c:v>0.1</c:v>
                </c:pt>
                <c:pt idx="1358">
                  <c:v>0.1</c:v>
                </c:pt>
                <c:pt idx="1359">
                  <c:v>0.1</c:v>
                </c:pt>
                <c:pt idx="1360">
                  <c:v>0.1</c:v>
                </c:pt>
                <c:pt idx="1361">
                  <c:v>0.1</c:v>
                </c:pt>
                <c:pt idx="1362">
                  <c:v>0.1</c:v>
                </c:pt>
                <c:pt idx="1363">
                  <c:v>0.1</c:v>
                </c:pt>
                <c:pt idx="1364">
                  <c:v>0.1</c:v>
                </c:pt>
                <c:pt idx="1365">
                  <c:v>0.1</c:v>
                </c:pt>
                <c:pt idx="1366">
                  <c:v>0.1</c:v>
                </c:pt>
                <c:pt idx="1367">
                  <c:v>0.1</c:v>
                </c:pt>
                <c:pt idx="1368">
                  <c:v>0.1</c:v>
                </c:pt>
                <c:pt idx="1369">
                  <c:v>0.1</c:v>
                </c:pt>
                <c:pt idx="1370">
                  <c:v>0.1</c:v>
                </c:pt>
                <c:pt idx="1371">
                  <c:v>0.1</c:v>
                </c:pt>
                <c:pt idx="1372">
                  <c:v>0.1</c:v>
                </c:pt>
                <c:pt idx="1373">
                  <c:v>0.1</c:v>
                </c:pt>
                <c:pt idx="1374">
                  <c:v>0.1</c:v>
                </c:pt>
                <c:pt idx="1375">
                  <c:v>0.1</c:v>
                </c:pt>
                <c:pt idx="1376">
                  <c:v>0.1</c:v>
                </c:pt>
                <c:pt idx="1377">
                  <c:v>0.1</c:v>
                </c:pt>
                <c:pt idx="1378">
                  <c:v>0.1</c:v>
                </c:pt>
                <c:pt idx="1379">
                  <c:v>0.1</c:v>
                </c:pt>
                <c:pt idx="1380">
                  <c:v>0.1</c:v>
                </c:pt>
                <c:pt idx="1381">
                  <c:v>0.1</c:v>
                </c:pt>
                <c:pt idx="1382">
                  <c:v>0.1</c:v>
                </c:pt>
                <c:pt idx="1383">
                  <c:v>0.1</c:v>
                </c:pt>
                <c:pt idx="1384">
                  <c:v>0.1</c:v>
                </c:pt>
                <c:pt idx="1385">
                  <c:v>0.1</c:v>
                </c:pt>
                <c:pt idx="1386">
                  <c:v>0.1</c:v>
                </c:pt>
                <c:pt idx="1387">
                  <c:v>0.1</c:v>
                </c:pt>
                <c:pt idx="1388">
                  <c:v>0.1</c:v>
                </c:pt>
                <c:pt idx="1389">
                  <c:v>0.1</c:v>
                </c:pt>
                <c:pt idx="1390">
                  <c:v>0.1</c:v>
                </c:pt>
                <c:pt idx="1391">
                  <c:v>0.1</c:v>
                </c:pt>
                <c:pt idx="1392">
                  <c:v>0.1</c:v>
                </c:pt>
                <c:pt idx="1393">
                  <c:v>0.1</c:v>
                </c:pt>
                <c:pt idx="1394">
                  <c:v>0.1</c:v>
                </c:pt>
                <c:pt idx="1395">
                  <c:v>0.1</c:v>
                </c:pt>
                <c:pt idx="1396">
                  <c:v>0.1</c:v>
                </c:pt>
                <c:pt idx="1397">
                  <c:v>0.1</c:v>
                </c:pt>
                <c:pt idx="1398">
                  <c:v>0.1</c:v>
                </c:pt>
                <c:pt idx="1399">
                  <c:v>0.1</c:v>
                </c:pt>
                <c:pt idx="1400">
                  <c:v>0.1</c:v>
                </c:pt>
                <c:pt idx="1401">
                  <c:v>0.1</c:v>
                </c:pt>
                <c:pt idx="1402">
                  <c:v>0.1</c:v>
                </c:pt>
                <c:pt idx="1403">
                  <c:v>0.1</c:v>
                </c:pt>
                <c:pt idx="1404">
                  <c:v>0.1</c:v>
                </c:pt>
                <c:pt idx="1405">
                  <c:v>0.1</c:v>
                </c:pt>
                <c:pt idx="1406">
                  <c:v>0.1</c:v>
                </c:pt>
                <c:pt idx="1407">
                  <c:v>0.1</c:v>
                </c:pt>
                <c:pt idx="1408">
                  <c:v>0.1</c:v>
                </c:pt>
                <c:pt idx="1409">
                  <c:v>0.1</c:v>
                </c:pt>
                <c:pt idx="1410">
                  <c:v>0.1</c:v>
                </c:pt>
                <c:pt idx="1411">
                  <c:v>0.1</c:v>
                </c:pt>
                <c:pt idx="1412">
                  <c:v>0.1</c:v>
                </c:pt>
                <c:pt idx="1413">
                  <c:v>0.1</c:v>
                </c:pt>
                <c:pt idx="1414">
                  <c:v>0.1</c:v>
                </c:pt>
                <c:pt idx="1415">
                  <c:v>0.1</c:v>
                </c:pt>
                <c:pt idx="1416">
                  <c:v>0.1</c:v>
                </c:pt>
                <c:pt idx="1417">
                  <c:v>0.1</c:v>
                </c:pt>
                <c:pt idx="1418">
                  <c:v>0.1</c:v>
                </c:pt>
                <c:pt idx="1419">
                  <c:v>0.1</c:v>
                </c:pt>
                <c:pt idx="1420">
                  <c:v>0.1</c:v>
                </c:pt>
                <c:pt idx="1421">
                  <c:v>0.1</c:v>
                </c:pt>
                <c:pt idx="1422">
                  <c:v>0.1</c:v>
                </c:pt>
                <c:pt idx="1423">
                  <c:v>0.1</c:v>
                </c:pt>
                <c:pt idx="1424">
                  <c:v>0.1</c:v>
                </c:pt>
                <c:pt idx="1425">
                  <c:v>0.1</c:v>
                </c:pt>
                <c:pt idx="1426">
                  <c:v>0.1</c:v>
                </c:pt>
                <c:pt idx="1427">
                  <c:v>0.1</c:v>
                </c:pt>
                <c:pt idx="1428">
                  <c:v>0.1</c:v>
                </c:pt>
                <c:pt idx="1429">
                  <c:v>0.1</c:v>
                </c:pt>
                <c:pt idx="1430">
                  <c:v>0.1</c:v>
                </c:pt>
                <c:pt idx="1431">
                  <c:v>0.1</c:v>
                </c:pt>
                <c:pt idx="1432">
                  <c:v>0.1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0.1</c:v>
                </c:pt>
                <c:pt idx="1445">
                  <c:v>0.1</c:v>
                </c:pt>
                <c:pt idx="1446">
                  <c:v>0.1</c:v>
                </c:pt>
                <c:pt idx="1447">
                  <c:v>0.1</c:v>
                </c:pt>
                <c:pt idx="1448">
                  <c:v>0.1</c:v>
                </c:pt>
                <c:pt idx="1449">
                  <c:v>0.1</c:v>
                </c:pt>
                <c:pt idx="1450">
                  <c:v>0.1</c:v>
                </c:pt>
                <c:pt idx="1451">
                  <c:v>0.1</c:v>
                </c:pt>
                <c:pt idx="1452">
                  <c:v>0.1</c:v>
                </c:pt>
                <c:pt idx="1453">
                  <c:v>0.1</c:v>
                </c:pt>
                <c:pt idx="1454">
                  <c:v>0.1</c:v>
                </c:pt>
                <c:pt idx="1455">
                  <c:v>0.1</c:v>
                </c:pt>
                <c:pt idx="1456">
                  <c:v>0.1</c:v>
                </c:pt>
                <c:pt idx="1457">
                  <c:v>0.1</c:v>
                </c:pt>
                <c:pt idx="1458">
                  <c:v>0.1</c:v>
                </c:pt>
                <c:pt idx="1459">
                  <c:v>0.1</c:v>
                </c:pt>
                <c:pt idx="1460">
                  <c:v>0.1</c:v>
                </c:pt>
                <c:pt idx="1461">
                  <c:v>0.1</c:v>
                </c:pt>
                <c:pt idx="1462">
                  <c:v>0.1</c:v>
                </c:pt>
                <c:pt idx="1463">
                  <c:v>0.1</c:v>
                </c:pt>
                <c:pt idx="1464">
                  <c:v>0.1</c:v>
                </c:pt>
                <c:pt idx="1465">
                  <c:v>0.1</c:v>
                </c:pt>
                <c:pt idx="1466">
                  <c:v>0.1</c:v>
                </c:pt>
                <c:pt idx="1467">
                  <c:v>0.1</c:v>
                </c:pt>
                <c:pt idx="1468">
                  <c:v>0.1</c:v>
                </c:pt>
                <c:pt idx="1469">
                  <c:v>0.1</c:v>
                </c:pt>
                <c:pt idx="1470">
                  <c:v>0.1</c:v>
                </c:pt>
                <c:pt idx="1471">
                  <c:v>0.1</c:v>
                </c:pt>
                <c:pt idx="1472">
                  <c:v>0.1</c:v>
                </c:pt>
                <c:pt idx="1473">
                  <c:v>0.1</c:v>
                </c:pt>
                <c:pt idx="1474">
                  <c:v>0.1</c:v>
                </c:pt>
                <c:pt idx="1475">
                  <c:v>0.1</c:v>
                </c:pt>
                <c:pt idx="1476">
                  <c:v>0.1</c:v>
                </c:pt>
                <c:pt idx="1477">
                  <c:v>0.1</c:v>
                </c:pt>
                <c:pt idx="1478">
                  <c:v>0.1</c:v>
                </c:pt>
                <c:pt idx="1479">
                  <c:v>0.1</c:v>
                </c:pt>
                <c:pt idx="1480">
                  <c:v>0.1</c:v>
                </c:pt>
                <c:pt idx="1481">
                  <c:v>0.1</c:v>
                </c:pt>
                <c:pt idx="1482">
                  <c:v>0.1</c:v>
                </c:pt>
                <c:pt idx="1483">
                  <c:v>0.1</c:v>
                </c:pt>
                <c:pt idx="1484">
                  <c:v>0.1</c:v>
                </c:pt>
                <c:pt idx="1485">
                  <c:v>0.1</c:v>
                </c:pt>
                <c:pt idx="1486">
                  <c:v>0.1</c:v>
                </c:pt>
                <c:pt idx="1487">
                  <c:v>0.1</c:v>
                </c:pt>
                <c:pt idx="1488">
                  <c:v>0.1</c:v>
                </c:pt>
                <c:pt idx="1489">
                  <c:v>0.1</c:v>
                </c:pt>
                <c:pt idx="1490">
                  <c:v>0.1</c:v>
                </c:pt>
                <c:pt idx="1491">
                  <c:v>0.1</c:v>
                </c:pt>
                <c:pt idx="1492">
                  <c:v>0.1</c:v>
                </c:pt>
                <c:pt idx="1493">
                  <c:v>0.1</c:v>
                </c:pt>
                <c:pt idx="1494">
                  <c:v>0.1</c:v>
                </c:pt>
                <c:pt idx="1495">
                  <c:v>0.1</c:v>
                </c:pt>
                <c:pt idx="1496">
                  <c:v>0.1</c:v>
                </c:pt>
                <c:pt idx="1497">
                  <c:v>0.1</c:v>
                </c:pt>
                <c:pt idx="1498">
                  <c:v>0.1</c:v>
                </c:pt>
                <c:pt idx="1499">
                  <c:v>0.1</c:v>
                </c:pt>
                <c:pt idx="1500">
                  <c:v>0.1</c:v>
                </c:pt>
                <c:pt idx="1501">
                  <c:v>0.1</c:v>
                </c:pt>
                <c:pt idx="1502">
                  <c:v>0.1</c:v>
                </c:pt>
                <c:pt idx="1503">
                  <c:v>0.1</c:v>
                </c:pt>
                <c:pt idx="1504">
                  <c:v>0.1</c:v>
                </c:pt>
                <c:pt idx="1505">
                  <c:v>0.1</c:v>
                </c:pt>
                <c:pt idx="1506">
                  <c:v>0.1</c:v>
                </c:pt>
                <c:pt idx="1507">
                  <c:v>0.1</c:v>
                </c:pt>
                <c:pt idx="1508">
                  <c:v>0.1</c:v>
                </c:pt>
                <c:pt idx="1509">
                  <c:v>0.1</c:v>
                </c:pt>
                <c:pt idx="1510">
                  <c:v>0.1</c:v>
                </c:pt>
                <c:pt idx="1511">
                  <c:v>0.1</c:v>
                </c:pt>
                <c:pt idx="1512">
                  <c:v>0.1</c:v>
                </c:pt>
                <c:pt idx="1513">
                  <c:v>0.1</c:v>
                </c:pt>
                <c:pt idx="1514">
                  <c:v>0.1</c:v>
                </c:pt>
                <c:pt idx="1515">
                  <c:v>0.1</c:v>
                </c:pt>
                <c:pt idx="1516">
                  <c:v>0.1</c:v>
                </c:pt>
                <c:pt idx="1517">
                  <c:v>0.1</c:v>
                </c:pt>
                <c:pt idx="1518">
                  <c:v>0.1</c:v>
                </c:pt>
                <c:pt idx="1519">
                  <c:v>0.1</c:v>
                </c:pt>
                <c:pt idx="1520">
                  <c:v>0.1</c:v>
                </c:pt>
                <c:pt idx="1521">
                  <c:v>0.1</c:v>
                </c:pt>
                <c:pt idx="1522">
                  <c:v>0.1</c:v>
                </c:pt>
                <c:pt idx="1523">
                  <c:v>0.1</c:v>
                </c:pt>
                <c:pt idx="1524">
                  <c:v>0.1</c:v>
                </c:pt>
                <c:pt idx="1525">
                  <c:v>0.1</c:v>
                </c:pt>
                <c:pt idx="1526">
                  <c:v>0.1</c:v>
                </c:pt>
                <c:pt idx="1527">
                  <c:v>0.1</c:v>
                </c:pt>
                <c:pt idx="1528">
                  <c:v>0.1</c:v>
                </c:pt>
                <c:pt idx="1529">
                  <c:v>0.1</c:v>
                </c:pt>
                <c:pt idx="1530">
                  <c:v>0.1</c:v>
                </c:pt>
                <c:pt idx="1531">
                  <c:v>0.1</c:v>
                </c:pt>
                <c:pt idx="1532">
                  <c:v>0.1</c:v>
                </c:pt>
                <c:pt idx="1533">
                  <c:v>0.1</c:v>
                </c:pt>
                <c:pt idx="1534">
                  <c:v>0.1</c:v>
                </c:pt>
                <c:pt idx="1535">
                  <c:v>0.1</c:v>
                </c:pt>
                <c:pt idx="1536">
                  <c:v>0.1</c:v>
                </c:pt>
                <c:pt idx="1537">
                  <c:v>0.1</c:v>
                </c:pt>
                <c:pt idx="1538">
                  <c:v>0.1</c:v>
                </c:pt>
                <c:pt idx="1539">
                  <c:v>0.1</c:v>
                </c:pt>
                <c:pt idx="1540">
                  <c:v>0.1</c:v>
                </c:pt>
                <c:pt idx="1541">
                  <c:v>0.1</c:v>
                </c:pt>
                <c:pt idx="1542">
                  <c:v>0.1</c:v>
                </c:pt>
                <c:pt idx="1543">
                  <c:v>0.1</c:v>
                </c:pt>
                <c:pt idx="1544">
                  <c:v>0.1</c:v>
                </c:pt>
                <c:pt idx="1545">
                  <c:v>0.1</c:v>
                </c:pt>
                <c:pt idx="1546">
                  <c:v>0.1</c:v>
                </c:pt>
                <c:pt idx="1547">
                  <c:v>0.1</c:v>
                </c:pt>
                <c:pt idx="1548">
                  <c:v>0.1</c:v>
                </c:pt>
                <c:pt idx="1549">
                  <c:v>0.1</c:v>
                </c:pt>
                <c:pt idx="1550">
                  <c:v>0.1</c:v>
                </c:pt>
                <c:pt idx="1551">
                  <c:v>0.1</c:v>
                </c:pt>
                <c:pt idx="1552">
                  <c:v>0.1</c:v>
                </c:pt>
                <c:pt idx="1553">
                  <c:v>0.1</c:v>
                </c:pt>
                <c:pt idx="1554">
                  <c:v>0.1</c:v>
                </c:pt>
                <c:pt idx="1555">
                  <c:v>0.1</c:v>
                </c:pt>
                <c:pt idx="1556">
                  <c:v>0.1</c:v>
                </c:pt>
                <c:pt idx="1557">
                  <c:v>0.1</c:v>
                </c:pt>
                <c:pt idx="1558">
                  <c:v>0.1</c:v>
                </c:pt>
                <c:pt idx="1559">
                  <c:v>0.1</c:v>
                </c:pt>
                <c:pt idx="1560">
                  <c:v>0.1</c:v>
                </c:pt>
                <c:pt idx="1561">
                  <c:v>0.1</c:v>
                </c:pt>
                <c:pt idx="1562">
                  <c:v>0.1</c:v>
                </c:pt>
                <c:pt idx="1563">
                  <c:v>0.1</c:v>
                </c:pt>
                <c:pt idx="1564">
                  <c:v>0.1</c:v>
                </c:pt>
                <c:pt idx="1565">
                  <c:v>0.1</c:v>
                </c:pt>
                <c:pt idx="1566">
                  <c:v>0.1</c:v>
                </c:pt>
                <c:pt idx="1567">
                  <c:v>0.1</c:v>
                </c:pt>
                <c:pt idx="1568">
                  <c:v>0.1</c:v>
                </c:pt>
                <c:pt idx="1569">
                  <c:v>0.1</c:v>
                </c:pt>
                <c:pt idx="1570">
                  <c:v>0.1</c:v>
                </c:pt>
                <c:pt idx="1571">
                  <c:v>0.1</c:v>
                </c:pt>
                <c:pt idx="1572">
                  <c:v>0.1</c:v>
                </c:pt>
                <c:pt idx="1573">
                  <c:v>0.1</c:v>
                </c:pt>
                <c:pt idx="1574">
                  <c:v>0.1</c:v>
                </c:pt>
                <c:pt idx="1575">
                  <c:v>0.1</c:v>
                </c:pt>
                <c:pt idx="1576">
                  <c:v>0.1</c:v>
                </c:pt>
                <c:pt idx="1577">
                  <c:v>0.1</c:v>
                </c:pt>
                <c:pt idx="1578">
                  <c:v>0.1</c:v>
                </c:pt>
                <c:pt idx="1579">
                  <c:v>0.1</c:v>
                </c:pt>
                <c:pt idx="1580">
                  <c:v>0.1</c:v>
                </c:pt>
                <c:pt idx="1581">
                  <c:v>0.1</c:v>
                </c:pt>
                <c:pt idx="1582">
                  <c:v>0.1</c:v>
                </c:pt>
                <c:pt idx="1583">
                  <c:v>0.1</c:v>
                </c:pt>
                <c:pt idx="1584">
                  <c:v>0.1</c:v>
                </c:pt>
                <c:pt idx="1585">
                  <c:v>0.1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0.1</c:v>
                </c:pt>
                <c:pt idx="1590">
                  <c:v>0.1</c:v>
                </c:pt>
                <c:pt idx="1591">
                  <c:v>0.1</c:v>
                </c:pt>
                <c:pt idx="1592">
                  <c:v>0.1</c:v>
                </c:pt>
                <c:pt idx="1593">
                  <c:v>0.1</c:v>
                </c:pt>
                <c:pt idx="1594">
                  <c:v>0.1</c:v>
                </c:pt>
                <c:pt idx="1595">
                  <c:v>0.1</c:v>
                </c:pt>
                <c:pt idx="1596">
                  <c:v>0.1</c:v>
                </c:pt>
                <c:pt idx="1597">
                  <c:v>0.1</c:v>
                </c:pt>
                <c:pt idx="1598">
                  <c:v>0.1</c:v>
                </c:pt>
                <c:pt idx="1599">
                  <c:v>0.1</c:v>
                </c:pt>
                <c:pt idx="1600">
                  <c:v>0.1</c:v>
                </c:pt>
                <c:pt idx="1601">
                  <c:v>0.1</c:v>
                </c:pt>
                <c:pt idx="1602">
                  <c:v>0.1</c:v>
                </c:pt>
                <c:pt idx="1603">
                  <c:v>0.1</c:v>
                </c:pt>
                <c:pt idx="1604">
                  <c:v>0.1</c:v>
                </c:pt>
                <c:pt idx="1605">
                  <c:v>0.1</c:v>
                </c:pt>
                <c:pt idx="1606">
                  <c:v>0.1</c:v>
                </c:pt>
                <c:pt idx="1607">
                  <c:v>0.1</c:v>
                </c:pt>
                <c:pt idx="1608">
                  <c:v>0.1</c:v>
                </c:pt>
                <c:pt idx="1609">
                  <c:v>0.1</c:v>
                </c:pt>
                <c:pt idx="1610">
                  <c:v>0.1</c:v>
                </c:pt>
                <c:pt idx="1611">
                  <c:v>0.1</c:v>
                </c:pt>
                <c:pt idx="1612">
                  <c:v>0.1</c:v>
                </c:pt>
                <c:pt idx="1613">
                  <c:v>0.1</c:v>
                </c:pt>
                <c:pt idx="1614">
                  <c:v>0.1</c:v>
                </c:pt>
                <c:pt idx="1615">
                  <c:v>0.1</c:v>
                </c:pt>
                <c:pt idx="1616">
                  <c:v>0.1</c:v>
                </c:pt>
                <c:pt idx="1617">
                  <c:v>0.1</c:v>
                </c:pt>
                <c:pt idx="1618">
                  <c:v>0.1</c:v>
                </c:pt>
                <c:pt idx="1619">
                  <c:v>0.1</c:v>
                </c:pt>
                <c:pt idx="1620">
                  <c:v>0.1</c:v>
                </c:pt>
                <c:pt idx="1621">
                  <c:v>0.1</c:v>
                </c:pt>
                <c:pt idx="1622">
                  <c:v>0.1</c:v>
                </c:pt>
                <c:pt idx="1623">
                  <c:v>0.1</c:v>
                </c:pt>
                <c:pt idx="1624">
                  <c:v>0.1</c:v>
                </c:pt>
                <c:pt idx="1625">
                  <c:v>0.1</c:v>
                </c:pt>
                <c:pt idx="1626">
                  <c:v>0.1</c:v>
                </c:pt>
                <c:pt idx="1627">
                  <c:v>0.1</c:v>
                </c:pt>
                <c:pt idx="1628">
                  <c:v>0.1</c:v>
                </c:pt>
                <c:pt idx="1629">
                  <c:v>0.1</c:v>
                </c:pt>
                <c:pt idx="1630">
                  <c:v>0.1</c:v>
                </c:pt>
                <c:pt idx="1631">
                  <c:v>0.1</c:v>
                </c:pt>
                <c:pt idx="1632">
                  <c:v>0.1</c:v>
                </c:pt>
                <c:pt idx="1633">
                  <c:v>0.1</c:v>
                </c:pt>
                <c:pt idx="1634">
                  <c:v>0.1</c:v>
                </c:pt>
                <c:pt idx="1635">
                  <c:v>0.1</c:v>
                </c:pt>
                <c:pt idx="1636">
                  <c:v>0.1</c:v>
                </c:pt>
                <c:pt idx="1637">
                  <c:v>0.1</c:v>
                </c:pt>
                <c:pt idx="1638">
                  <c:v>0.1</c:v>
                </c:pt>
                <c:pt idx="1639">
                  <c:v>0.1</c:v>
                </c:pt>
                <c:pt idx="1640">
                  <c:v>0.1</c:v>
                </c:pt>
                <c:pt idx="1641">
                  <c:v>0.1</c:v>
                </c:pt>
                <c:pt idx="1642">
                  <c:v>0.1</c:v>
                </c:pt>
                <c:pt idx="1643">
                  <c:v>0.1</c:v>
                </c:pt>
                <c:pt idx="1644">
                  <c:v>0.1</c:v>
                </c:pt>
                <c:pt idx="1645">
                  <c:v>0.1</c:v>
                </c:pt>
                <c:pt idx="1646">
                  <c:v>0.1</c:v>
                </c:pt>
                <c:pt idx="1647">
                  <c:v>0.1</c:v>
                </c:pt>
                <c:pt idx="1648">
                  <c:v>0.1</c:v>
                </c:pt>
                <c:pt idx="1649">
                  <c:v>0.1</c:v>
                </c:pt>
                <c:pt idx="1650">
                  <c:v>0.1</c:v>
                </c:pt>
                <c:pt idx="1651">
                  <c:v>0.1</c:v>
                </c:pt>
                <c:pt idx="1652">
                  <c:v>0.1</c:v>
                </c:pt>
                <c:pt idx="1653">
                  <c:v>0.1</c:v>
                </c:pt>
                <c:pt idx="1654">
                  <c:v>0.1</c:v>
                </c:pt>
                <c:pt idx="1655">
                  <c:v>0.1</c:v>
                </c:pt>
                <c:pt idx="1656">
                  <c:v>0.1</c:v>
                </c:pt>
                <c:pt idx="1657">
                  <c:v>0.1</c:v>
                </c:pt>
                <c:pt idx="1658">
                  <c:v>0.1</c:v>
                </c:pt>
                <c:pt idx="1659">
                  <c:v>0.1</c:v>
                </c:pt>
                <c:pt idx="1660">
                  <c:v>0.1</c:v>
                </c:pt>
                <c:pt idx="1661">
                  <c:v>0.1</c:v>
                </c:pt>
                <c:pt idx="1662">
                  <c:v>0.1</c:v>
                </c:pt>
                <c:pt idx="1663">
                  <c:v>0.1</c:v>
                </c:pt>
                <c:pt idx="1664">
                  <c:v>0.1</c:v>
                </c:pt>
                <c:pt idx="1665">
                  <c:v>0.1</c:v>
                </c:pt>
                <c:pt idx="1666">
                  <c:v>0.1</c:v>
                </c:pt>
                <c:pt idx="1667">
                  <c:v>0.1</c:v>
                </c:pt>
                <c:pt idx="1668">
                  <c:v>0.1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</c:v>
                </c:pt>
                <c:pt idx="1673">
                  <c:v>0.1</c:v>
                </c:pt>
                <c:pt idx="1674">
                  <c:v>0.1</c:v>
                </c:pt>
                <c:pt idx="1675">
                  <c:v>0.1</c:v>
                </c:pt>
                <c:pt idx="1676">
                  <c:v>0.1</c:v>
                </c:pt>
                <c:pt idx="1677">
                  <c:v>0.1</c:v>
                </c:pt>
                <c:pt idx="1678">
                  <c:v>0.1</c:v>
                </c:pt>
                <c:pt idx="1679">
                  <c:v>0.1</c:v>
                </c:pt>
                <c:pt idx="1680">
                  <c:v>0.1</c:v>
                </c:pt>
                <c:pt idx="1681">
                  <c:v>0.1</c:v>
                </c:pt>
                <c:pt idx="1682">
                  <c:v>0.1</c:v>
                </c:pt>
                <c:pt idx="1683">
                  <c:v>0.1</c:v>
                </c:pt>
                <c:pt idx="1684">
                  <c:v>0.1</c:v>
                </c:pt>
                <c:pt idx="1685">
                  <c:v>0.1</c:v>
                </c:pt>
                <c:pt idx="1686">
                  <c:v>0.1</c:v>
                </c:pt>
                <c:pt idx="1687">
                  <c:v>0.1</c:v>
                </c:pt>
                <c:pt idx="1688">
                  <c:v>0.1</c:v>
                </c:pt>
                <c:pt idx="1689">
                  <c:v>0.1</c:v>
                </c:pt>
                <c:pt idx="1690">
                  <c:v>0.1</c:v>
                </c:pt>
                <c:pt idx="1691">
                  <c:v>0.1</c:v>
                </c:pt>
                <c:pt idx="1692">
                  <c:v>0.1</c:v>
                </c:pt>
                <c:pt idx="1693">
                  <c:v>0.1</c:v>
                </c:pt>
                <c:pt idx="1694">
                  <c:v>0.1</c:v>
                </c:pt>
                <c:pt idx="1695">
                  <c:v>0.1</c:v>
                </c:pt>
                <c:pt idx="1696">
                  <c:v>0.1</c:v>
                </c:pt>
                <c:pt idx="1697">
                  <c:v>0.1</c:v>
                </c:pt>
                <c:pt idx="1698">
                  <c:v>0.1</c:v>
                </c:pt>
                <c:pt idx="1699">
                  <c:v>0.1</c:v>
                </c:pt>
                <c:pt idx="1700">
                  <c:v>0.1</c:v>
                </c:pt>
                <c:pt idx="1701">
                  <c:v>0.1</c:v>
                </c:pt>
                <c:pt idx="1702">
                  <c:v>0.1</c:v>
                </c:pt>
                <c:pt idx="1703">
                  <c:v>0.1</c:v>
                </c:pt>
                <c:pt idx="1704">
                  <c:v>0.1</c:v>
                </c:pt>
                <c:pt idx="1705">
                  <c:v>0.1</c:v>
                </c:pt>
                <c:pt idx="1706">
                  <c:v>0.1</c:v>
                </c:pt>
                <c:pt idx="1707">
                  <c:v>0.1</c:v>
                </c:pt>
                <c:pt idx="1708">
                  <c:v>0.1</c:v>
                </c:pt>
                <c:pt idx="1709">
                  <c:v>0.1</c:v>
                </c:pt>
                <c:pt idx="1710">
                  <c:v>0.1</c:v>
                </c:pt>
                <c:pt idx="1711">
                  <c:v>0.1</c:v>
                </c:pt>
                <c:pt idx="1712">
                  <c:v>0.1</c:v>
                </c:pt>
                <c:pt idx="1713">
                  <c:v>0.1</c:v>
                </c:pt>
                <c:pt idx="1714">
                  <c:v>0.1</c:v>
                </c:pt>
                <c:pt idx="1715">
                  <c:v>0.1</c:v>
                </c:pt>
                <c:pt idx="1716">
                  <c:v>0.1</c:v>
                </c:pt>
                <c:pt idx="1717">
                  <c:v>0.1</c:v>
                </c:pt>
                <c:pt idx="1718">
                  <c:v>0.1</c:v>
                </c:pt>
                <c:pt idx="1719">
                  <c:v>0.1</c:v>
                </c:pt>
                <c:pt idx="1720">
                  <c:v>0.1</c:v>
                </c:pt>
                <c:pt idx="1721">
                  <c:v>0.1</c:v>
                </c:pt>
                <c:pt idx="1722">
                  <c:v>0.1</c:v>
                </c:pt>
                <c:pt idx="1723">
                  <c:v>0.1</c:v>
                </c:pt>
                <c:pt idx="1724">
                  <c:v>0.1</c:v>
                </c:pt>
                <c:pt idx="1725">
                  <c:v>0.1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0.1</c:v>
                </c:pt>
                <c:pt idx="1741">
                  <c:v>0.1</c:v>
                </c:pt>
                <c:pt idx="1742">
                  <c:v>0.1</c:v>
                </c:pt>
                <c:pt idx="1743">
                  <c:v>0.1</c:v>
                </c:pt>
                <c:pt idx="1744">
                  <c:v>0.1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0.1</c:v>
                </c:pt>
                <c:pt idx="1749">
                  <c:v>0.1</c:v>
                </c:pt>
                <c:pt idx="1750">
                  <c:v>0.1</c:v>
                </c:pt>
                <c:pt idx="1751">
                  <c:v>0.1</c:v>
                </c:pt>
                <c:pt idx="1752">
                  <c:v>0.1</c:v>
                </c:pt>
                <c:pt idx="1753">
                  <c:v>0.1</c:v>
                </c:pt>
                <c:pt idx="1754">
                  <c:v>0.1</c:v>
                </c:pt>
                <c:pt idx="1755">
                  <c:v>0.1</c:v>
                </c:pt>
                <c:pt idx="1756">
                  <c:v>0.1</c:v>
                </c:pt>
                <c:pt idx="1757">
                  <c:v>0.1</c:v>
                </c:pt>
                <c:pt idx="1758">
                  <c:v>0.1</c:v>
                </c:pt>
                <c:pt idx="1759">
                  <c:v>0.1</c:v>
                </c:pt>
                <c:pt idx="1760">
                  <c:v>0.1</c:v>
                </c:pt>
                <c:pt idx="1761">
                  <c:v>0.1</c:v>
                </c:pt>
                <c:pt idx="1762">
                  <c:v>0.1</c:v>
                </c:pt>
                <c:pt idx="1763">
                  <c:v>0.1</c:v>
                </c:pt>
                <c:pt idx="1764">
                  <c:v>0.1</c:v>
                </c:pt>
                <c:pt idx="1765">
                  <c:v>0.1</c:v>
                </c:pt>
                <c:pt idx="1766">
                  <c:v>0.1</c:v>
                </c:pt>
                <c:pt idx="1767">
                  <c:v>0.1</c:v>
                </c:pt>
                <c:pt idx="1768">
                  <c:v>0.1</c:v>
                </c:pt>
                <c:pt idx="1769">
                  <c:v>0.1</c:v>
                </c:pt>
                <c:pt idx="1770">
                  <c:v>0.1</c:v>
                </c:pt>
                <c:pt idx="1771">
                  <c:v>0.1</c:v>
                </c:pt>
                <c:pt idx="1772">
                  <c:v>0.1</c:v>
                </c:pt>
                <c:pt idx="1773">
                  <c:v>0.1</c:v>
                </c:pt>
                <c:pt idx="1774">
                  <c:v>0.1</c:v>
                </c:pt>
                <c:pt idx="1775">
                  <c:v>0.1</c:v>
                </c:pt>
                <c:pt idx="1776">
                  <c:v>0.1</c:v>
                </c:pt>
                <c:pt idx="1777">
                  <c:v>0.1</c:v>
                </c:pt>
                <c:pt idx="1778">
                  <c:v>0.1</c:v>
                </c:pt>
                <c:pt idx="1779">
                  <c:v>0.1</c:v>
                </c:pt>
                <c:pt idx="1780">
                  <c:v>0.1</c:v>
                </c:pt>
                <c:pt idx="1781">
                  <c:v>0.1</c:v>
                </c:pt>
                <c:pt idx="1782">
                  <c:v>0.1</c:v>
                </c:pt>
                <c:pt idx="1783">
                  <c:v>0.1</c:v>
                </c:pt>
                <c:pt idx="1784">
                  <c:v>0.1</c:v>
                </c:pt>
                <c:pt idx="1785">
                  <c:v>0.1</c:v>
                </c:pt>
                <c:pt idx="1786">
                  <c:v>0.1</c:v>
                </c:pt>
                <c:pt idx="1787">
                  <c:v>0.1</c:v>
                </c:pt>
                <c:pt idx="1788">
                  <c:v>0.1</c:v>
                </c:pt>
                <c:pt idx="1789">
                  <c:v>0.1</c:v>
                </c:pt>
                <c:pt idx="1790">
                  <c:v>0.1</c:v>
                </c:pt>
                <c:pt idx="1791">
                  <c:v>0.1</c:v>
                </c:pt>
                <c:pt idx="1792">
                  <c:v>0.1</c:v>
                </c:pt>
                <c:pt idx="1793">
                  <c:v>0.1</c:v>
                </c:pt>
                <c:pt idx="1794">
                  <c:v>0.1</c:v>
                </c:pt>
                <c:pt idx="1795">
                  <c:v>0.1</c:v>
                </c:pt>
                <c:pt idx="1796">
                  <c:v>0.1</c:v>
                </c:pt>
                <c:pt idx="1797">
                  <c:v>0.1</c:v>
                </c:pt>
                <c:pt idx="1798">
                  <c:v>0.1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</c:v>
                </c:pt>
                <c:pt idx="1805">
                  <c:v>0.1</c:v>
                </c:pt>
                <c:pt idx="1806">
                  <c:v>0.1</c:v>
                </c:pt>
                <c:pt idx="1807">
                  <c:v>0.1</c:v>
                </c:pt>
                <c:pt idx="1808">
                  <c:v>0.1</c:v>
                </c:pt>
                <c:pt idx="1809">
                  <c:v>0.1</c:v>
                </c:pt>
                <c:pt idx="1810">
                  <c:v>0.1</c:v>
                </c:pt>
                <c:pt idx="1811">
                  <c:v>0.1</c:v>
                </c:pt>
                <c:pt idx="1812">
                  <c:v>0.1</c:v>
                </c:pt>
                <c:pt idx="1813">
                  <c:v>0.1</c:v>
                </c:pt>
                <c:pt idx="1814">
                  <c:v>0.1</c:v>
                </c:pt>
                <c:pt idx="1815">
                  <c:v>0.1</c:v>
                </c:pt>
                <c:pt idx="1816">
                  <c:v>0.1</c:v>
                </c:pt>
                <c:pt idx="1817">
                  <c:v>0.1</c:v>
                </c:pt>
                <c:pt idx="1818">
                  <c:v>0.1</c:v>
                </c:pt>
                <c:pt idx="1819">
                  <c:v>0.1</c:v>
                </c:pt>
                <c:pt idx="1820">
                  <c:v>0.1</c:v>
                </c:pt>
                <c:pt idx="1821">
                  <c:v>0.1</c:v>
                </c:pt>
                <c:pt idx="1822">
                  <c:v>0.1</c:v>
                </c:pt>
                <c:pt idx="1823">
                  <c:v>0.1</c:v>
                </c:pt>
                <c:pt idx="1824">
                  <c:v>0.1</c:v>
                </c:pt>
                <c:pt idx="1825">
                  <c:v>0.1</c:v>
                </c:pt>
                <c:pt idx="1826">
                  <c:v>0.1</c:v>
                </c:pt>
                <c:pt idx="1827">
                  <c:v>0.1</c:v>
                </c:pt>
                <c:pt idx="1828">
                  <c:v>0.1</c:v>
                </c:pt>
                <c:pt idx="1829">
                  <c:v>0.1</c:v>
                </c:pt>
                <c:pt idx="1830">
                  <c:v>0.1</c:v>
                </c:pt>
                <c:pt idx="1831">
                  <c:v>0.1</c:v>
                </c:pt>
                <c:pt idx="1832">
                  <c:v>0.1</c:v>
                </c:pt>
                <c:pt idx="1833">
                  <c:v>0.1</c:v>
                </c:pt>
                <c:pt idx="1834">
                  <c:v>0.1</c:v>
                </c:pt>
                <c:pt idx="1835">
                  <c:v>0.1</c:v>
                </c:pt>
                <c:pt idx="1836">
                  <c:v>0.1</c:v>
                </c:pt>
                <c:pt idx="1837">
                  <c:v>0.1</c:v>
                </c:pt>
                <c:pt idx="1838">
                  <c:v>0.1</c:v>
                </c:pt>
                <c:pt idx="1839">
                  <c:v>0.1</c:v>
                </c:pt>
                <c:pt idx="1840">
                  <c:v>0.1</c:v>
                </c:pt>
                <c:pt idx="1841">
                  <c:v>0.1</c:v>
                </c:pt>
                <c:pt idx="1842">
                  <c:v>0.1</c:v>
                </c:pt>
                <c:pt idx="1843">
                  <c:v>0.1</c:v>
                </c:pt>
                <c:pt idx="1844">
                  <c:v>0.1</c:v>
                </c:pt>
                <c:pt idx="1845">
                  <c:v>0.1</c:v>
                </c:pt>
                <c:pt idx="1846">
                  <c:v>0.1</c:v>
                </c:pt>
                <c:pt idx="1847">
                  <c:v>0.1</c:v>
                </c:pt>
                <c:pt idx="1848">
                  <c:v>0.1</c:v>
                </c:pt>
                <c:pt idx="1849">
                  <c:v>0.1</c:v>
                </c:pt>
                <c:pt idx="1850">
                  <c:v>0.1</c:v>
                </c:pt>
                <c:pt idx="1851">
                  <c:v>0.1</c:v>
                </c:pt>
                <c:pt idx="1852">
                  <c:v>0.1</c:v>
                </c:pt>
                <c:pt idx="1853">
                  <c:v>0.1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0.1</c:v>
                </c:pt>
                <c:pt idx="1858">
                  <c:v>0.1</c:v>
                </c:pt>
                <c:pt idx="1859">
                  <c:v>0.1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0.1</c:v>
                </c:pt>
                <c:pt idx="1864">
                  <c:v>0.1</c:v>
                </c:pt>
                <c:pt idx="1865">
                  <c:v>0.1</c:v>
                </c:pt>
                <c:pt idx="1866">
                  <c:v>0.1</c:v>
                </c:pt>
                <c:pt idx="1867">
                  <c:v>0.1</c:v>
                </c:pt>
                <c:pt idx="1868">
                  <c:v>0.1</c:v>
                </c:pt>
                <c:pt idx="1869">
                  <c:v>0.1</c:v>
                </c:pt>
                <c:pt idx="1870">
                  <c:v>0.1</c:v>
                </c:pt>
                <c:pt idx="1871">
                  <c:v>0.1</c:v>
                </c:pt>
                <c:pt idx="1872">
                  <c:v>0.1</c:v>
                </c:pt>
                <c:pt idx="1873">
                  <c:v>0.1</c:v>
                </c:pt>
                <c:pt idx="1874">
                  <c:v>0.1</c:v>
                </c:pt>
                <c:pt idx="1875">
                  <c:v>0.1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0.1</c:v>
                </c:pt>
                <c:pt idx="1885">
                  <c:v>0.1</c:v>
                </c:pt>
                <c:pt idx="1886">
                  <c:v>0.1</c:v>
                </c:pt>
                <c:pt idx="1887">
                  <c:v>0.1</c:v>
                </c:pt>
                <c:pt idx="1888">
                  <c:v>0.1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0.1</c:v>
                </c:pt>
                <c:pt idx="1906">
                  <c:v>0.1</c:v>
                </c:pt>
                <c:pt idx="1907">
                  <c:v>0.1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0.1</c:v>
                </c:pt>
                <c:pt idx="1930">
                  <c:v>0.1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0.1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0.1</c:v>
                </c:pt>
                <c:pt idx="1940">
                  <c:v>0.1</c:v>
                </c:pt>
                <c:pt idx="1941">
                  <c:v>0.1</c:v>
                </c:pt>
                <c:pt idx="1942">
                  <c:v>0.1</c:v>
                </c:pt>
                <c:pt idx="1943">
                  <c:v>0.1</c:v>
                </c:pt>
                <c:pt idx="1944">
                  <c:v>0.1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0.1</c:v>
                </c:pt>
                <c:pt idx="1949">
                  <c:v>0.1</c:v>
                </c:pt>
                <c:pt idx="1950">
                  <c:v>0.1</c:v>
                </c:pt>
                <c:pt idx="1951">
                  <c:v>0.1</c:v>
                </c:pt>
                <c:pt idx="1952">
                  <c:v>0.1</c:v>
                </c:pt>
                <c:pt idx="1953">
                  <c:v>0.1</c:v>
                </c:pt>
                <c:pt idx="1954">
                  <c:v>0.1</c:v>
                </c:pt>
                <c:pt idx="1955">
                  <c:v>0.1</c:v>
                </c:pt>
                <c:pt idx="1956">
                  <c:v>0.1</c:v>
                </c:pt>
                <c:pt idx="1957">
                  <c:v>0.1</c:v>
                </c:pt>
                <c:pt idx="1958">
                  <c:v>0.1</c:v>
                </c:pt>
                <c:pt idx="1959">
                  <c:v>0.1</c:v>
                </c:pt>
                <c:pt idx="1960">
                  <c:v>0.1</c:v>
                </c:pt>
                <c:pt idx="1961">
                  <c:v>0.1</c:v>
                </c:pt>
                <c:pt idx="1962">
                  <c:v>0.1</c:v>
                </c:pt>
                <c:pt idx="1963">
                  <c:v>0.1</c:v>
                </c:pt>
                <c:pt idx="1964">
                  <c:v>0.1</c:v>
                </c:pt>
                <c:pt idx="1965">
                  <c:v>0.1</c:v>
                </c:pt>
                <c:pt idx="1966">
                  <c:v>0.1</c:v>
                </c:pt>
                <c:pt idx="1967">
                  <c:v>0.1</c:v>
                </c:pt>
                <c:pt idx="1968">
                  <c:v>0.1</c:v>
                </c:pt>
                <c:pt idx="1969">
                  <c:v>0.1</c:v>
                </c:pt>
                <c:pt idx="1970">
                  <c:v>0.1</c:v>
                </c:pt>
                <c:pt idx="1971">
                  <c:v>0.1</c:v>
                </c:pt>
                <c:pt idx="1972">
                  <c:v>0.1</c:v>
                </c:pt>
                <c:pt idx="1973">
                  <c:v>0.1</c:v>
                </c:pt>
                <c:pt idx="1974">
                  <c:v>0.1</c:v>
                </c:pt>
                <c:pt idx="1975">
                  <c:v>0.1</c:v>
                </c:pt>
                <c:pt idx="1976">
                  <c:v>0.1</c:v>
                </c:pt>
                <c:pt idx="1977">
                  <c:v>0.1</c:v>
                </c:pt>
                <c:pt idx="1978">
                  <c:v>0.1</c:v>
                </c:pt>
                <c:pt idx="1979">
                  <c:v>0.1</c:v>
                </c:pt>
                <c:pt idx="1980">
                  <c:v>0.1</c:v>
                </c:pt>
                <c:pt idx="1981">
                  <c:v>0.1</c:v>
                </c:pt>
                <c:pt idx="1982">
                  <c:v>0.1</c:v>
                </c:pt>
                <c:pt idx="1983">
                  <c:v>0.1</c:v>
                </c:pt>
                <c:pt idx="1984">
                  <c:v>0.1</c:v>
                </c:pt>
                <c:pt idx="1985">
                  <c:v>0.1</c:v>
                </c:pt>
                <c:pt idx="1986">
                  <c:v>0.1</c:v>
                </c:pt>
                <c:pt idx="1987">
                  <c:v>0.1</c:v>
                </c:pt>
                <c:pt idx="1988">
                  <c:v>0.1</c:v>
                </c:pt>
                <c:pt idx="1989">
                  <c:v>0.1</c:v>
                </c:pt>
                <c:pt idx="1990">
                  <c:v>0.1</c:v>
                </c:pt>
                <c:pt idx="1991">
                  <c:v>0.1</c:v>
                </c:pt>
                <c:pt idx="1992">
                  <c:v>0.1</c:v>
                </c:pt>
                <c:pt idx="1993">
                  <c:v>0.1</c:v>
                </c:pt>
                <c:pt idx="1994">
                  <c:v>0.1</c:v>
                </c:pt>
                <c:pt idx="1995">
                  <c:v>0.1</c:v>
                </c:pt>
                <c:pt idx="1996">
                  <c:v>0.1</c:v>
                </c:pt>
                <c:pt idx="1997">
                  <c:v>0.1</c:v>
                </c:pt>
                <c:pt idx="1998">
                  <c:v>0.1</c:v>
                </c:pt>
                <c:pt idx="1999">
                  <c:v>0.1</c:v>
                </c:pt>
                <c:pt idx="2000">
                  <c:v>0.1</c:v>
                </c:pt>
                <c:pt idx="2001">
                  <c:v>0.1</c:v>
                </c:pt>
                <c:pt idx="2002">
                  <c:v>0.1</c:v>
                </c:pt>
                <c:pt idx="2003">
                  <c:v>0.1</c:v>
                </c:pt>
                <c:pt idx="2004">
                  <c:v>0.1</c:v>
                </c:pt>
                <c:pt idx="2005">
                  <c:v>0.1</c:v>
                </c:pt>
                <c:pt idx="2006">
                  <c:v>0.1</c:v>
                </c:pt>
                <c:pt idx="2007">
                  <c:v>0.1</c:v>
                </c:pt>
                <c:pt idx="2008">
                  <c:v>0.1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</c:v>
                </c:pt>
                <c:pt idx="2013">
                  <c:v>0.1</c:v>
                </c:pt>
                <c:pt idx="2014">
                  <c:v>0.1</c:v>
                </c:pt>
                <c:pt idx="2015">
                  <c:v>0.1</c:v>
                </c:pt>
                <c:pt idx="2016">
                  <c:v>0.1</c:v>
                </c:pt>
                <c:pt idx="2017">
                  <c:v>0.1</c:v>
                </c:pt>
                <c:pt idx="2018">
                  <c:v>0.1</c:v>
                </c:pt>
                <c:pt idx="2019">
                  <c:v>0.1</c:v>
                </c:pt>
                <c:pt idx="2020">
                  <c:v>0.1</c:v>
                </c:pt>
                <c:pt idx="2021">
                  <c:v>0.1</c:v>
                </c:pt>
                <c:pt idx="2022">
                  <c:v>0.1</c:v>
                </c:pt>
                <c:pt idx="2023">
                  <c:v>0.1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0.1</c:v>
                </c:pt>
                <c:pt idx="2031">
                  <c:v>0.1</c:v>
                </c:pt>
                <c:pt idx="2032">
                  <c:v>0.1</c:v>
                </c:pt>
                <c:pt idx="2033">
                  <c:v>0.1</c:v>
                </c:pt>
                <c:pt idx="2034">
                  <c:v>0.1</c:v>
                </c:pt>
                <c:pt idx="2035">
                  <c:v>0.1</c:v>
                </c:pt>
                <c:pt idx="2036">
                  <c:v>0.1</c:v>
                </c:pt>
                <c:pt idx="2037">
                  <c:v>0.1</c:v>
                </c:pt>
                <c:pt idx="2038">
                  <c:v>0.1</c:v>
                </c:pt>
                <c:pt idx="2039">
                  <c:v>0.1</c:v>
                </c:pt>
                <c:pt idx="2040">
                  <c:v>0.1</c:v>
                </c:pt>
                <c:pt idx="2041">
                  <c:v>0.1</c:v>
                </c:pt>
                <c:pt idx="2042">
                  <c:v>0.1</c:v>
                </c:pt>
                <c:pt idx="2043">
                  <c:v>0.1</c:v>
                </c:pt>
                <c:pt idx="2044">
                  <c:v>0.1</c:v>
                </c:pt>
                <c:pt idx="2045">
                  <c:v>0.1</c:v>
                </c:pt>
                <c:pt idx="2046">
                  <c:v>0.1</c:v>
                </c:pt>
                <c:pt idx="2047">
                  <c:v>0.1</c:v>
                </c:pt>
                <c:pt idx="2048">
                  <c:v>0.1</c:v>
                </c:pt>
                <c:pt idx="2049">
                  <c:v>0.1</c:v>
                </c:pt>
                <c:pt idx="2050">
                  <c:v>0.1</c:v>
                </c:pt>
                <c:pt idx="2051">
                  <c:v>0.1</c:v>
                </c:pt>
                <c:pt idx="2052">
                  <c:v>0.1</c:v>
                </c:pt>
                <c:pt idx="2053">
                  <c:v>0.1</c:v>
                </c:pt>
                <c:pt idx="2054">
                  <c:v>0.1</c:v>
                </c:pt>
                <c:pt idx="2055">
                  <c:v>0.1</c:v>
                </c:pt>
                <c:pt idx="2056">
                  <c:v>0.1</c:v>
                </c:pt>
                <c:pt idx="2057">
                  <c:v>0.1</c:v>
                </c:pt>
                <c:pt idx="2058">
                  <c:v>0.1</c:v>
                </c:pt>
                <c:pt idx="2059">
                  <c:v>0.1</c:v>
                </c:pt>
                <c:pt idx="2060">
                  <c:v>0.1</c:v>
                </c:pt>
                <c:pt idx="2061">
                  <c:v>0.1</c:v>
                </c:pt>
                <c:pt idx="2062">
                  <c:v>0.1</c:v>
                </c:pt>
                <c:pt idx="2063">
                  <c:v>0.1</c:v>
                </c:pt>
                <c:pt idx="2064">
                  <c:v>0.1</c:v>
                </c:pt>
                <c:pt idx="2065">
                  <c:v>0.1</c:v>
                </c:pt>
                <c:pt idx="2066">
                  <c:v>0.1</c:v>
                </c:pt>
                <c:pt idx="2067">
                  <c:v>0.1</c:v>
                </c:pt>
                <c:pt idx="2068">
                  <c:v>0.1</c:v>
                </c:pt>
                <c:pt idx="2069">
                  <c:v>0.1</c:v>
                </c:pt>
                <c:pt idx="2070">
                  <c:v>0.1</c:v>
                </c:pt>
                <c:pt idx="2071">
                  <c:v>0.1</c:v>
                </c:pt>
                <c:pt idx="2072">
                  <c:v>0.1</c:v>
                </c:pt>
                <c:pt idx="2073">
                  <c:v>0.1</c:v>
                </c:pt>
                <c:pt idx="2074">
                  <c:v>0.1</c:v>
                </c:pt>
                <c:pt idx="2075">
                  <c:v>0.1</c:v>
                </c:pt>
                <c:pt idx="2076">
                  <c:v>0.1</c:v>
                </c:pt>
                <c:pt idx="2077">
                  <c:v>0.1</c:v>
                </c:pt>
                <c:pt idx="2078">
                  <c:v>0.1</c:v>
                </c:pt>
                <c:pt idx="2079">
                  <c:v>0.1</c:v>
                </c:pt>
                <c:pt idx="2080">
                  <c:v>0.1</c:v>
                </c:pt>
                <c:pt idx="2081">
                  <c:v>0.1</c:v>
                </c:pt>
                <c:pt idx="2082">
                  <c:v>0.1</c:v>
                </c:pt>
                <c:pt idx="2083">
                  <c:v>0.1</c:v>
                </c:pt>
                <c:pt idx="2084">
                  <c:v>0.1</c:v>
                </c:pt>
                <c:pt idx="2085">
                  <c:v>0.1</c:v>
                </c:pt>
                <c:pt idx="2086">
                  <c:v>0.1</c:v>
                </c:pt>
                <c:pt idx="2087">
                  <c:v>0.1</c:v>
                </c:pt>
                <c:pt idx="2088">
                  <c:v>0.1</c:v>
                </c:pt>
                <c:pt idx="2089">
                  <c:v>0.1</c:v>
                </c:pt>
                <c:pt idx="2090">
                  <c:v>0.1</c:v>
                </c:pt>
                <c:pt idx="2091">
                  <c:v>0.1</c:v>
                </c:pt>
                <c:pt idx="2092">
                  <c:v>0.1</c:v>
                </c:pt>
                <c:pt idx="2093">
                  <c:v>0.1</c:v>
                </c:pt>
                <c:pt idx="2094">
                  <c:v>0.1</c:v>
                </c:pt>
                <c:pt idx="2095">
                  <c:v>0.1</c:v>
                </c:pt>
                <c:pt idx="2096">
                  <c:v>0.1</c:v>
                </c:pt>
                <c:pt idx="2097">
                  <c:v>0.1</c:v>
                </c:pt>
                <c:pt idx="2098">
                  <c:v>0.1</c:v>
                </c:pt>
                <c:pt idx="2099">
                  <c:v>0.1</c:v>
                </c:pt>
                <c:pt idx="2100">
                  <c:v>0.1</c:v>
                </c:pt>
                <c:pt idx="2101">
                  <c:v>0.1</c:v>
                </c:pt>
                <c:pt idx="2102">
                  <c:v>0.1</c:v>
                </c:pt>
                <c:pt idx="2103">
                  <c:v>0.1</c:v>
                </c:pt>
                <c:pt idx="2104">
                  <c:v>0.1</c:v>
                </c:pt>
                <c:pt idx="2105">
                  <c:v>0.1</c:v>
                </c:pt>
                <c:pt idx="2106">
                  <c:v>0.1</c:v>
                </c:pt>
                <c:pt idx="2107">
                  <c:v>0.1</c:v>
                </c:pt>
                <c:pt idx="2108">
                  <c:v>0.1</c:v>
                </c:pt>
                <c:pt idx="2109">
                  <c:v>0.1</c:v>
                </c:pt>
                <c:pt idx="2110">
                  <c:v>0.1</c:v>
                </c:pt>
                <c:pt idx="2111">
                  <c:v>0.1</c:v>
                </c:pt>
                <c:pt idx="2112">
                  <c:v>0.1</c:v>
                </c:pt>
                <c:pt idx="2113">
                  <c:v>0.1</c:v>
                </c:pt>
                <c:pt idx="2114">
                  <c:v>0.1</c:v>
                </c:pt>
                <c:pt idx="2115">
                  <c:v>0.1</c:v>
                </c:pt>
                <c:pt idx="2116">
                  <c:v>0.1</c:v>
                </c:pt>
                <c:pt idx="2117">
                  <c:v>0.1</c:v>
                </c:pt>
                <c:pt idx="2118">
                  <c:v>0.1</c:v>
                </c:pt>
                <c:pt idx="2119">
                  <c:v>0.1</c:v>
                </c:pt>
                <c:pt idx="2120">
                  <c:v>0.1</c:v>
                </c:pt>
                <c:pt idx="2121">
                  <c:v>0.1</c:v>
                </c:pt>
                <c:pt idx="2122">
                  <c:v>0.1</c:v>
                </c:pt>
                <c:pt idx="2123">
                  <c:v>0.1</c:v>
                </c:pt>
                <c:pt idx="2124">
                  <c:v>0.1</c:v>
                </c:pt>
                <c:pt idx="2125">
                  <c:v>0.1</c:v>
                </c:pt>
                <c:pt idx="2126">
                  <c:v>0.1</c:v>
                </c:pt>
                <c:pt idx="2127">
                  <c:v>0.1</c:v>
                </c:pt>
                <c:pt idx="2128">
                  <c:v>0.1</c:v>
                </c:pt>
                <c:pt idx="2129">
                  <c:v>0.1</c:v>
                </c:pt>
                <c:pt idx="2130">
                  <c:v>0.1</c:v>
                </c:pt>
                <c:pt idx="2131">
                  <c:v>0.1</c:v>
                </c:pt>
                <c:pt idx="2132">
                  <c:v>0.1</c:v>
                </c:pt>
                <c:pt idx="2133">
                  <c:v>0.1</c:v>
                </c:pt>
                <c:pt idx="2134">
                  <c:v>0.1</c:v>
                </c:pt>
                <c:pt idx="2135">
                  <c:v>0.1</c:v>
                </c:pt>
                <c:pt idx="2136">
                  <c:v>0.1</c:v>
                </c:pt>
                <c:pt idx="2137">
                  <c:v>0.1</c:v>
                </c:pt>
                <c:pt idx="2138">
                  <c:v>0.1</c:v>
                </c:pt>
                <c:pt idx="2139">
                  <c:v>0.1</c:v>
                </c:pt>
                <c:pt idx="2140">
                  <c:v>0.1</c:v>
                </c:pt>
                <c:pt idx="2141">
                  <c:v>0.1</c:v>
                </c:pt>
                <c:pt idx="2142">
                  <c:v>0.1</c:v>
                </c:pt>
                <c:pt idx="2143">
                  <c:v>0.1</c:v>
                </c:pt>
                <c:pt idx="2144">
                  <c:v>0.1</c:v>
                </c:pt>
                <c:pt idx="2145">
                  <c:v>0.1</c:v>
                </c:pt>
                <c:pt idx="2146">
                  <c:v>0.1</c:v>
                </c:pt>
                <c:pt idx="2147">
                  <c:v>0.1</c:v>
                </c:pt>
                <c:pt idx="2148">
                  <c:v>0.1</c:v>
                </c:pt>
                <c:pt idx="2149">
                  <c:v>0.1</c:v>
                </c:pt>
                <c:pt idx="2150">
                  <c:v>0.1</c:v>
                </c:pt>
                <c:pt idx="2151">
                  <c:v>0.1</c:v>
                </c:pt>
                <c:pt idx="2152">
                  <c:v>0.1</c:v>
                </c:pt>
                <c:pt idx="2153">
                  <c:v>0.1</c:v>
                </c:pt>
                <c:pt idx="2154">
                  <c:v>0.1</c:v>
                </c:pt>
                <c:pt idx="2155">
                  <c:v>0.1</c:v>
                </c:pt>
                <c:pt idx="2156">
                  <c:v>0.1</c:v>
                </c:pt>
                <c:pt idx="2157">
                  <c:v>0.1</c:v>
                </c:pt>
                <c:pt idx="2158">
                  <c:v>0.1</c:v>
                </c:pt>
                <c:pt idx="2159">
                  <c:v>0.1</c:v>
                </c:pt>
                <c:pt idx="2160">
                  <c:v>0.1</c:v>
                </c:pt>
                <c:pt idx="2161">
                  <c:v>0.1</c:v>
                </c:pt>
                <c:pt idx="2162">
                  <c:v>0.1</c:v>
                </c:pt>
                <c:pt idx="2163">
                  <c:v>0.1</c:v>
                </c:pt>
                <c:pt idx="2164">
                  <c:v>0.1</c:v>
                </c:pt>
                <c:pt idx="2165">
                  <c:v>0.1</c:v>
                </c:pt>
                <c:pt idx="2166">
                  <c:v>0.1</c:v>
                </c:pt>
                <c:pt idx="2167">
                  <c:v>0.1</c:v>
                </c:pt>
                <c:pt idx="2168">
                  <c:v>0.1</c:v>
                </c:pt>
                <c:pt idx="2169">
                  <c:v>0.1</c:v>
                </c:pt>
                <c:pt idx="2170">
                  <c:v>0.1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0.1</c:v>
                </c:pt>
                <c:pt idx="2179">
                  <c:v>0.1</c:v>
                </c:pt>
                <c:pt idx="2180">
                  <c:v>0.1</c:v>
                </c:pt>
                <c:pt idx="2181">
                  <c:v>0.1</c:v>
                </c:pt>
                <c:pt idx="2182">
                  <c:v>0.1</c:v>
                </c:pt>
                <c:pt idx="2183">
                  <c:v>0.1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0.1</c:v>
                </c:pt>
                <c:pt idx="2199">
                  <c:v>0.1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0.1</c:v>
                </c:pt>
                <c:pt idx="2213">
                  <c:v>0.1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0.1</c:v>
                </c:pt>
                <c:pt idx="2218">
                  <c:v>0.1</c:v>
                </c:pt>
                <c:pt idx="2219">
                  <c:v>0.1</c:v>
                </c:pt>
                <c:pt idx="2220">
                  <c:v>0.1</c:v>
                </c:pt>
                <c:pt idx="2221">
                  <c:v>0.1</c:v>
                </c:pt>
                <c:pt idx="2222">
                  <c:v>0.1</c:v>
                </c:pt>
                <c:pt idx="2223">
                  <c:v>0.1</c:v>
                </c:pt>
                <c:pt idx="2224">
                  <c:v>0.1</c:v>
                </c:pt>
                <c:pt idx="2225">
                  <c:v>0.1</c:v>
                </c:pt>
                <c:pt idx="2226">
                  <c:v>0.1</c:v>
                </c:pt>
                <c:pt idx="2227">
                  <c:v>0.1</c:v>
                </c:pt>
                <c:pt idx="2228">
                  <c:v>0.1</c:v>
                </c:pt>
                <c:pt idx="2229">
                  <c:v>0.1</c:v>
                </c:pt>
                <c:pt idx="2230">
                  <c:v>0.1</c:v>
                </c:pt>
                <c:pt idx="2231">
                  <c:v>0.1</c:v>
                </c:pt>
                <c:pt idx="2232">
                  <c:v>0.1</c:v>
                </c:pt>
                <c:pt idx="2233">
                  <c:v>0.1</c:v>
                </c:pt>
                <c:pt idx="2234">
                  <c:v>0.1</c:v>
                </c:pt>
                <c:pt idx="2235">
                  <c:v>0.1</c:v>
                </c:pt>
                <c:pt idx="2236">
                  <c:v>0.1</c:v>
                </c:pt>
                <c:pt idx="2237">
                  <c:v>0.1</c:v>
                </c:pt>
                <c:pt idx="2238">
                  <c:v>0.1</c:v>
                </c:pt>
                <c:pt idx="2239">
                  <c:v>0.1</c:v>
                </c:pt>
                <c:pt idx="2240">
                  <c:v>0.1</c:v>
                </c:pt>
                <c:pt idx="2241">
                  <c:v>0.1</c:v>
                </c:pt>
                <c:pt idx="2242">
                  <c:v>0.1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0.1</c:v>
                </c:pt>
                <c:pt idx="2248">
                  <c:v>0.1</c:v>
                </c:pt>
                <c:pt idx="2249">
                  <c:v>0.1</c:v>
                </c:pt>
                <c:pt idx="2250">
                  <c:v>0.1</c:v>
                </c:pt>
                <c:pt idx="2251">
                  <c:v>0.1</c:v>
                </c:pt>
                <c:pt idx="2252">
                  <c:v>0.1</c:v>
                </c:pt>
                <c:pt idx="2253">
                  <c:v>0.1</c:v>
                </c:pt>
                <c:pt idx="2254">
                  <c:v>0.1</c:v>
                </c:pt>
                <c:pt idx="2255">
                  <c:v>0.1</c:v>
                </c:pt>
                <c:pt idx="2256">
                  <c:v>0.1</c:v>
                </c:pt>
                <c:pt idx="2257">
                  <c:v>0.1</c:v>
                </c:pt>
                <c:pt idx="2258">
                  <c:v>0.1</c:v>
                </c:pt>
                <c:pt idx="2259">
                  <c:v>0.1</c:v>
                </c:pt>
                <c:pt idx="2260">
                  <c:v>0.1</c:v>
                </c:pt>
                <c:pt idx="2261">
                  <c:v>0.1</c:v>
                </c:pt>
                <c:pt idx="2262">
                  <c:v>0.1</c:v>
                </c:pt>
                <c:pt idx="2263">
                  <c:v>0.1</c:v>
                </c:pt>
                <c:pt idx="2264">
                  <c:v>0.1</c:v>
                </c:pt>
                <c:pt idx="2265">
                  <c:v>0.1</c:v>
                </c:pt>
                <c:pt idx="2266">
                  <c:v>0.1</c:v>
                </c:pt>
                <c:pt idx="2267">
                  <c:v>0.1</c:v>
                </c:pt>
                <c:pt idx="2268">
                  <c:v>0.1</c:v>
                </c:pt>
                <c:pt idx="2269">
                  <c:v>0.1</c:v>
                </c:pt>
                <c:pt idx="2270">
                  <c:v>0.1</c:v>
                </c:pt>
                <c:pt idx="2271">
                  <c:v>0.1</c:v>
                </c:pt>
                <c:pt idx="2272">
                  <c:v>0.1</c:v>
                </c:pt>
                <c:pt idx="2273">
                  <c:v>0.1</c:v>
                </c:pt>
                <c:pt idx="2274">
                  <c:v>0.1</c:v>
                </c:pt>
                <c:pt idx="2275">
                  <c:v>0.1</c:v>
                </c:pt>
                <c:pt idx="2276">
                  <c:v>0.1</c:v>
                </c:pt>
                <c:pt idx="2277">
                  <c:v>0.1</c:v>
                </c:pt>
                <c:pt idx="2278">
                  <c:v>0.1</c:v>
                </c:pt>
                <c:pt idx="2279">
                  <c:v>0.1</c:v>
                </c:pt>
                <c:pt idx="2280">
                  <c:v>0.1</c:v>
                </c:pt>
                <c:pt idx="2281">
                  <c:v>0.1</c:v>
                </c:pt>
                <c:pt idx="2282">
                  <c:v>0.1</c:v>
                </c:pt>
                <c:pt idx="2283">
                  <c:v>0.1</c:v>
                </c:pt>
                <c:pt idx="2284">
                  <c:v>0.1</c:v>
                </c:pt>
                <c:pt idx="2285">
                  <c:v>0.1</c:v>
                </c:pt>
                <c:pt idx="2286">
                  <c:v>0.1</c:v>
                </c:pt>
                <c:pt idx="2287">
                  <c:v>0.1</c:v>
                </c:pt>
                <c:pt idx="2288">
                  <c:v>0.1</c:v>
                </c:pt>
                <c:pt idx="2289">
                  <c:v>0.1</c:v>
                </c:pt>
                <c:pt idx="2290">
                  <c:v>0.1</c:v>
                </c:pt>
                <c:pt idx="2291">
                  <c:v>0.1</c:v>
                </c:pt>
                <c:pt idx="2292">
                  <c:v>0.1</c:v>
                </c:pt>
                <c:pt idx="2293">
                  <c:v>0.1</c:v>
                </c:pt>
                <c:pt idx="2294">
                  <c:v>0.1</c:v>
                </c:pt>
                <c:pt idx="2295">
                  <c:v>0.1</c:v>
                </c:pt>
                <c:pt idx="2296">
                  <c:v>0.1</c:v>
                </c:pt>
                <c:pt idx="2297">
                  <c:v>0.1</c:v>
                </c:pt>
                <c:pt idx="2298">
                  <c:v>0.1</c:v>
                </c:pt>
                <c:pt idx="2299">
                  <c:v>0.1</c:v>
                </c:pt>
                <c:pt idx="2300">
                  <c:v>0.1</c:v>
                </c:pt>
                <c:pt idx="2301">
                  <c:v>0.1</c:v>
                </c:pt>
                <c:pt idx="2302">
                  <c:v>0.1</c:v>
                </c:pt>
                <c:pt idx="2303">
                  <c:v>0.1</c:v>
                </c:pt>
                <c:pt idx="2304">
                  <c:v>0.1</c:v>
                </c:pt>
                <c:pt idx="2305">
                  <c:v>0.1</c:v>
                </c:pt>
                <c:pt idx="2306">
                  <c:v>0.1</c:v>
                </c:pt>
                <c:pt idx="2307">
                  <c:v>0.1</c:v>
                </c:pt>
                <c:pt idx="2308">
                  <c:v>0.1</c:v>
                </c:pt>
                <c:pt idx="2309">
                  <c:v>0.1</c:v>
                </c:pt>
                <c:pt idx="2310">
                  <c:v>0.1</c:v>
                </c:pt>
                <c:pt idx="2311">
                  <c:v>0.1</c:v>
                </c:pt>
                <c:pt idx="2312">
                  <c:v>0.1</c:v>
                </c:pt>
                <c:pt idx="2313">
                  <c:v>0.1</c:v>
                </c:pt>
                <c:pt idx="2314">
                  <c:v>0.1</c:v>
                </c:pt>
                <c:pt idx="2315">
                  <c:v>0.1</c:v>
                </c:pt>
                <c:pt idx="2316">
                  <c:v>0.1</c:v>
                </c:pt>
                <c:pt idx="2317">
                  <c:v>0.1</c:v>
                </c:pt>
                <c:pt idx="2318">
                  <c:v>0.1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0.1</c:v>
                </c:pt>
                <c:pt idx="2327">
                  <c:v>0.1</c:v>
                </c:pt>
                <c:pt idx="2328">
                  <c:v>0.1</c:v>
                </c:pt>
                <c:pt idx="2329">
                  <c:v>0.1</c:v>
                </c:pt>
                <c:pt idx="2330">
                  <c:v>0.1</c:v>
                </c:pt>
                <c:pt idx="2331">
                  <c:v>0.1</c:v>
                </c:pt>
                <c:pt idx="2332">
                  <c:v>0.1</c:v>
                </c:pt>
                <c:pt idx="2333">
                  <c:v>0.1</c:v>
                </c:pt>
                <c:pt idx="2334">
                  <c:v>0.1</c:v>
                </c:pt>
                <c:pt idx="2335">
                  <c:v>0.1</c:v>
                </c:pt>
                <c:pt idx="2336">
                  <c:v>0.1</c:v>
                </c:pt>
                <c:pt idx="2337">
                  <c:v>0.1</c:v>
                </c:pt>
                <c:pt idx="2338">
                  <c:v>0.1</c:v>
                </c:pt>
                <c:pt idx="2339">
                  <c:v>0.1</c:v>
                </c:pt>
                <c:pt idx="2340">
                  <c:v>0.1</c:v>
                </c:pt>
                <c:pt idx="2341">
                  <c:v>0.1</c:v>
                </c:pt>
                <c:pt idx="2342">
                  <c:v>0.1</c:v>
                </c:pt>
                <c:pt idx="2343">
                  <c:v>0.1</c:v>
                </c:pt>
                <c:pt idx="2344">
                  <c:v>0.1</c:v>
                </c:pt>
                <c:pt idx="2345">
                  <c:v>0.1</c:v>
                </c:pt>
                <c:pt idx="2346">
                  <c:v>0.1</c:v>
                </c:pt>
                <c:pt idx="2347">
                  <c:v>0.1</c:v>
                </c:pt>
                <c:pt idx="2348">
                  <c:v>0.1</c:v>
                </c:pt>
                <c:pt idx="2349">
                  <c:v>0.1</c:v>
                </c:pt>
                <c:pt idx="2350">
                  <c:v>0.1</c:v>
                </c:pt>
                <c:pt idx="2351">
                  <c:v>0.1</c:v>
                </c:pt>
                <c:pt idx="2352">
                  <c:v>0.1</c:v>
                </c:pt>
                <c:pt idx="2353">
                  <c:v>0.1</c:v>
                </c:pt>
                <c:pt idx="2354">
                  <c:v>0.1</c:v>
                </c:pt>
                <c:pt idx="2355">
                  <c:v>0.1</c:v>
                </c:pt>
                <c:pt idx="2356">
                  <c:v>0.1</c:v>
                </c:pt>
                <c:pt idx="2357">
                  <c:v>0.1</c:v>
                </c:pt>
                <c:pt idx="2358">
                  <c:v>0.1</c:v>
                </c:pt>
                <c:pt idx="2359">
                  <c:v>0.1</c:v>
                </c:pt>
                <c:pt idx="2360">
                  <c:v>0.1</c:v>
                </c:pt>
                <c:pt idx="2361">
                  <c:v>0.1</c:v>
                </c:pt>
                <c:pt idx="2362">
                  <c:v>0.1</c:v>
                </c:pt>
                <c:pt idx="2363">
                  <c:v>0.1</c:v>
                </c:pt>
                <c:pt idx="2364">
                  <c:v>0.1</c:v>
                </c:pt>
                <c:pt idx="2365">
                  <c:v>0.1</c:v>
                </c:pt>
                <c:pt idx="2366">
                  <c:v>0.1</c:v>
                </c:pt>
                <c:pt idx="2367">
                  <c:v>0.1</c:v>
                </c:pt>
                <c:pt idx="2368">
                  <c:v>0.1</c:v>
                </c:pt>
                <c:pt idx="2369">
                  <c:v>0.1</c:v>
                </c:pt>
                <c:pt idx="2370">
                  <c:v>0.1</c:v>
                </c:pt>
                <c:pt idx="2371">
                  <c:v>0.1</c:v>
                </c:pt>
                <c:pt idx="2372">
                  <c:v>0.1</c:v>
                </c:pt>
                <c:pt idx="2373">
                  <c:v>0.1</c:v>
                </c:pt>
                <c:pt idx="2374">
                  <c:v>0.1</c:v>
                </c:pt>
                <c:pt idx="2375">
                  <c:v>0.1</c:v>
                </c:pt>
                <c:pt idx="2376">
                  <c:v>0.1</c:v>
                </c:pt>
                <c:pt idx="2377">
                  <c:v>0.1</c:v>
                </c:pt>
                <c:pt idx="2378">
                  <c:v>0.1</c:v>
                </c:pt>
                <c:pt idx="2379">
                  <c:v>0.1</c:v>
                </c:pt>
                <c:pt idx="2380">
                  <c:v>0.1</c:v>
                </c:pt>
                <c:pt idx="2381">
                  <c:v>0.1</c:v>
                </c:pt>
                <c:pt idx="2382">
                  <c:v>0.1</c:v>
                </c:pt>
                <c:pt idx="2383">
                  <c:v>0.1</c:v>
                </c:pt>
                <c:pt idx="2384">
                  <c:v>0.1</c:v>
                </c:pt>
                <c:pt idx="2385">
                  <c:v>0.1</c:v>
                </c:pt>
                <c:pt idx="2386">
                  <c:v>0.1</c:v>
                </c:pt>
                <c:pt idx="2387">
                  <c:v>0.1</c:v>
                </c:pt>
                <c:pt idx="2388">
                  <c:v>0.1</c:v>
                </c:pt>
                <c:pt idx="2389">
                  <c:v>0.1</c:v>
                </c:pt>
                <c:pt idx="2390">
                  <c:v>0.1</c:v>
                </c:pt>
                <c:pt idx="2391">
                  <c:v>0.1</c:v>
                </c:pt>
                <c:pt idx="2392">
                  <c:v>0.1</c:v>
                </c:pt>
                <c:pt idx="2393">
                  <c:v>0.1</c:v>
                </c:pt>
                <c:pt idx="2394">
                  <c:v>0.1</c:v>
                </c:pt>
                <c:pt idx="2395">
                  <c:v>0.1</c:v>
                </c:pt>
                <c:pt idx="2396">
                  <c:v>0.1</c:v>
                </c:pt>
                <c:pt idx="2397">
                  <c:v>0.1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0.1</c:v>
                </c:pt>
                <c:pt idx="2404">
                  <c:v>0.1</c:v>
                </c:pt>
                <c:pt idx="2405">
                  <c:v>0.1</c:v>
                </c:pt>
                <c:pt idx="2406">
                  <c:v>0.1</c:v>
                </c:pt>
                <c:pt idx="2407">
                  <c:v>0.1</c:v>
                </c:pt>
                <c:pt idx="2408">
                  <c:v>0.1</c:v>
                </c:pt>
                <c:pt idx="2409">
                  <c:v>0.1</c:v>
                </c:pt>
                <c:pt idx="2410">
                  <c:v>0.1</c:v>
                </c:pt>
                <c:pt idx="2411">
                  <c:v>0.1</c:v>
                </c:pt>
                <c:pt idx="2412">
                  <c:v>0.1</c:v>
                </c:pt>
                <c:pt idx="2413">
                  <c:v>0.1</c:v>
                </c:pt>
                <c:pt idx="2414">
                  <c:v>0.1</c:v>
                </c:pt>
                <c:pt idx="2415">
                  <c:v>0.1</c:v>
                </c:pt>
                <c:pt idx="2416">
                  <c:v>0.1</c:v>
                </c:pt>
                <c:pt idx="2417">
                  <c:v>0.1</c:v>
                </c:pt>
                <c:pt idx="2418">
                  <c:v>0.1</c:v>
                </c:pt>
                <c:pt idx="2419">
                  <c:v>0.1</c:v>
                </c:pt>
                <c:pt idx="2420">
                  <c:v>0.1</c:v>
                </c:pt>
                <c:pt idx="2421">
                  <c:v>0.1</c:v>
                </c:pt>
                <c:pt idx="2422">
                  <c:v>0.1</c:v>
                </c:pt>
                <c:pt idx="2423">
                  <c:v>0.1</c:v>
                </c:pt>
                <c:pt idx="2424">
                  <c:v>0.1</c:v>
                </c:pt>
                <c:pt idx="2425">
                  <c:v>0.1</c:v>
                </c:pt>
                <c:pt idx="2426">
                  <c:v>0.1</c:v>
                </c:pt>
                <c:pt idx="2427">
                  <c:v>0.1</c:v>
                </c:pt>
                <c:pt idx="2428">
                  <c:v>0.1</c:v>
                </c:pt>
                <c:pt idx="2429">
                  <c:v>0.1</c:v>
                </c:pt>
                <c:pt idx="2430">
                  <c:v>0.1</c:v>
                </c:pt>
                <c:pt idx="2431">
                  <c:v>0.1</c:v>
                </c:pt>
                <c:pt idx="2432">
                  <c:v>0.1</c:v>
                </c:pt>
                <c:pt idx="2433">
                  <c:v>0.1</c:v>
                </c:pt>
                <c:pt idx="2434">
                  <c:v>0.1</c:v>
                </c:pt>
                <c:pt idx="2435">
                  <c:v>0.1</c:v>
                </c:pt>
                <c:pt idx="2436">
                  <c:v>0.1</c:v>
                </c:pt>
                <c:pt idx="2437">
                  <c:v>0.1</c:v>
                </c:pt>
                <c:pt idx="2438">
                  <c:v>0.1</c:v>
                </c:pt>
                <c:pt idx="2439">
                  <c:v>0.1</c:v>
                </c:pt>
                <c:pt idx="2440">
                  <c:v>0.1</c:v>
                </c:pt>
                <c:pt idx="2441">
                  <c:v>0.1</c:v>
                </c:pt>
                <c:pt idx="2442">
                  <c:v>0.1</c:v>
                </c:pt>
                <c:pt idx="2443">
                  <c:v>0.1</c:v>
                </c:pt>
                <c:pt idx="2444">
                  <c:v>0.1</c:v>
                </c:pt>
                <c:pt idx="2445">
                  <c:v>0.1</c:v>
                </c:pt>
                <c:pt idx="2446">
                  <c:v>0.1</c:v>
                </c:pt>
                <c:pt idx="2447">
                  <c:v>0.1</c:v>
                </c:pt>
                <c:pt idx="2448">
                  <c:v>0.1</c:v>
                </c:pt>
                <c:pt idx="2449">
                  <c:v>0.1</c:v>
                </c:pt>
                <c:pt idx="2450">
                  <c:v>0.1</c:v>
                </c:pt>
                <c:pt idx="2451">
                  <c:v>0.1</c:v>
                </c:pt>
                <c:pt idx="2452">
                  <c:v>0.1</c:v>
                </c:pt>
                <c:pt idx="2453">
                  <c:v>0.1</c:v>
                </c:pt>
                <c:pt idx="2454">
                  <c:v>0.1</c:v>
                </c:pt>
                <c:pt idx="2455">
                  <c:v>0.1</c:v>
                </c:pt>
                <c:pt idx="2456">
                  <c:v>0.1</c:v>
                </c:pt>
                <c:pt idx="2457">
                  <c:v>0.1</c:v>
                </c:pt>
                <c:pt idx="2458">
                  <c:v>0.1</c:v>
                </c:pt>
                <c:pt idx="2459">
                  <c:v>0.1</c:v>
                </c:pt>
                <c:pt idx="2460">
                  <c:v>0.1</c:v>
                </c:pt>
                <c:pt idx="2461">
                  <c:v>0.1</c:v>
                </c:pt>
                <c:pt idx="2462">
                  <c:v>0.1</c:v>
                </c:pt>
                <c:pt idx="2463">
                  <c:v>0.1</c:v>
                </c:pt>
                <c:pt idx="2464">
                  <c:v>0.1</c:v>
                </c:pt>
                <c:pt idx="2465">
                  <c:v>0.1</c:v>
                </c:pt>
                <c:pt idx="2466">
                  <c:v>0.1</c:v>
                </c:pt>
                <c:pt idx="2467">
                  <c:v>0.1</c:v>
                </c:pt>
                <c:pt idx="2468">
                  <c:v>0.1</c:v>
                </c:pt>
                <c:pt idx="2469">
                  <c:v>0.1</c:v>
                </c:pt>
                <c:pt idx="2470">
                  <c:v>0.1</c:v>
                </c:pt>
                <c:pt idx="2471">
                  <c:v>0.1</c:v>
                </c:pt>
                <c:pt idx="2472">
                  <c:v>0.1</c:v>
                </c:pt>
                <c:pt idx="2473">
                  <c:v>0.1</c:v>
                </c:pt>
                <c:pt idx="2474">
                  <c:v>0.1</c:v>
                </c:pt>
                <c:pt idx="2475">
                  <c:v>0.1</c:v>
                </c:pt>
                <c:pt idx="2476">
                  <c:v>0.1</c:v>
                </c:pt>
                <c:pt idx="2477">
                  <c:v>0.1</c:v>
                </c:pt>
                <c:pt idx="2478">
                  <c:v>0.1</c:v>
                </c:pt>
                <c:pt idx="2479">
                  <c:v>0.1</c:v>
                </c:pt>
                <c:pt idx="2480">
                  <c:v>0.1</c:v>
                </c:pt>
                <c:pt idx="2481">
                  <c:v>0.1</c:v>
                </c:pt>
                <c:pt idx="2482">
                  <c:v>0.1</c:v>
                </c:pt>
                <c:pt idx="2483">
                  <c:v>0.1</c:v>
                </c:pt>
                <c:pt idx="2484">
                  <c:v>0.1</c:v>
                </c:pt>
                <c:pt idx="2485">
                  <c:v>0.1</c:v>
                </c:pt>
                <c:pt idx="2486">
                  <c:v>0.1</c:v>
                </c:pt>
                <c:pt idx="2487">
                  <c:v>0.1</c:v>
                </c:pt>
                <c:pt idx="2488">
                  <c:v>0.1</c:v>
                </c:pt>
                <c:pt idx="2489">
                  <c:v>0.1</c:v>
                </c:pt>
                <c:pt idx="2490">
                  <c:v>0.1</c:v>
                </c:pt>
                <c:pt idx="2491">
                  <c:v>0.1</c:v>
                </c:pt>
                <c:pt idx="2492">
                  <c:v>0.1</c:v>
                </c:pt>
                <c:pt idx="2493">
                  <c:v>0.1</c:v>
                </c:pt>
                <c:pt idx="2494">
                  <c:v>0.1</c:v>
                </c:pt>
                <c:pt idx="2495">
                  <c:v>0.1</c:v>
                </c:pt>
                <c:pt idx="2496">
                  <c:v>0.1</c:v>
                </c:pt>
                <c:pt idx="2497">
                  <c:v>0.1</c:v>
                </c:pt>
                <c:pt idx="2498">
                  <c:v>0.1</c:v>
                </c:pt>
                <c:pt idx="2499">
                  <c:v>0.1</c:v>
                </c:pt>
                <c:pt idx="2500">
                  <c:v>0.1</c:v>
                </c:pt>
                <c:pt idx="2501">
                  <c:v>0.1</c:v>
                </c:pt>
                <c:pt idx="2502">
                  <c:v>0.1</c:v>
                </c:pt>
                <c:pt idx="2503">
                  <c:v>0.1</c:v>
                </c:pt>
                <c:pt idx="2504">
                  <c:v>0.1</c:v>
                </c:pt>
                <c:pt idx="2505">
                  <c:v>0.1</c:v>
                </c:pt>
                <c:pt idx="2506">
                  <c:v>0.1</c:v>
                </c:pt>
                <c:pt idx="2507">
                  <c:v>0.1</c:v>
                </c:pt>
                <c:pt idx="2508">
                  <c:v>0.1</c:v>
                </c:pt>
                <c:pt idx="2509">
                  <c:v>0.1</c:v>
                </c:pt>
                <c:pt idx="2510">
                  <c:v>0.1</c:v>
                </c:pt>
                <c:pt idx="2511">
                  <c:v>0.1</c:v>
                </c:pt>
                <c:pt idx="2512">
                  <c:v>0.1</c:v>
                </c:pt>
                <c:pt idx="2513">
                  <c:v>0.1</c:v>
                </c:pt>
                <c:pt idx="2514">
                  <c:v>0.1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</c:v>
                </c:pt>
                <c:pt idx="2519">
                  <c:v>0.1</c:v>
                </c:pt>
                <c:pt idx="2520">
                  <c:v>0.1</c:v>
                </c:pt>
                <c:pt idx="2521">
                  <c:v>0.1</c:v>
                </c:pt>
                <c:pt idx="2522">
                  <c:v>0.1</c:v>
                </c:pt>
                <c:pt idx="2523">
                  <c:v>0.1</c:v>
                </c:pt>
                <c:pt idx="2524">
                  <c:v>0.1</c:v>
                </c:pt>
                <c:pt idx="2525">
                  <c:v>0.1</c:v>
                </c:pt>
                <c:pt idx="2526">
                  <c:v>0.1</c:v>
                </c:pt>
                <c:pt idx="2527">
                  <c:v>0.1</c:v>
                </c:pt>
                <c:pt idx="2528">
                  <c:v>0.1</c:v>
                </c:pt>
                <c:pt idx="2529">
                  <c:v>0.1</c:v>
                </c:pt>
                <c:pt idx="2530">
                  <c:v>0.1</c:v>
                </c:pt>
                <c:pt idx="2531">
                  <c:v>0.1</c:v>
                </c:pt>
                <c:pt idx="2532">
                  <c:v>0.1</c:v>
                </c:pt>
                <c:pt idx="2533">
                  <c:v>0.1</c:v>
                </c:pt>
                <c:pt idx="2534">
                  <c:v>0.1</c:v>
                </c:pt>
                <c:pt idx="2535">
                  <c:v>0.1</c:v>
                </c:pt>
                <c:pt idx="2536">
                  <c:v>0.1</c:v>
                </c:pt>
                <c:pt idx="2537">
                  <c:v>0.1</c:v>
                </c:pt>
                <c:pt idx="2538">
                  <c:v>0.1</c:v>
                </c:pt>
                <c:pt idx="2539">
                  <c:v>0.1</c:v>
                </c:pt>
                <c:pt idx="2540">
                  <c:v>0.1</c:v>
                </c:pt>
                <c:pt idx="2541">
                  <c:v>0.1</c:v>
                </c:pt>
                <c:pt idx="2542">
                  <c:v>0.1</c:v>
                </c:pt>
                <c:pt idx="2543">
                  <c:v>0.1</c:v>
                </c:pt>
                <c:pt idx="2544">
                  <c:v>0.1</c:v>
                </c:pt>
                <c:pt idx="2545">
                  <c:v>0.1</c:v>
                </c:pt>
                <c:pt idx="2546">
                  <c:v>0.1</c:v>
                </c:pt>
                <c:pt idx="2547">
                  <c:v>0.1</c:v>
                </c:pt>
                <c:pt idx="2548">
                  <c:v>0.1</c:v>
                </c:pt>
                <c:pt idx="2549">
                  <c:v>0.1</c:v>
                </c:pt>
                <c:pt idx="2550">
                  <c:v>0.1</c:v>
                </c:pt>
                <c:pt idx="2551">
                  <c:v>0.1</c:v>
                </c:pt>
                <c:pt idx="2552">
                  <c:v>0.1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</c:v>
                </c:pt>
                <c:pt idx="2563">
                  <c:v>0.1</c:v>
                </c:pt>
                <c:pt idx="2564">
                  <c:v>0.1</c:v>
                </c:pt>
                <c:pt idx="2565">
                  <c:v>0.1</c:v>
                </c:pt>
                <c:pt idx="2566">
                  <c:v>0.1</c:v>
                </c:pt>
                <c:pt idx="2567">
                  <c:v>0.1</c:v>
                </c:pt>
                <c:pt idx="2568">
                  <c:v>0.1</c:v>
                </c:pt>
                <c:pt idx="2569">
                  <c:v>0.1</c:v>
                </c:pt>
                <c:pt idx="2570">
                  <c:v>0.1</c:v>
                </c:pt>
                <c:pt idx="2571">
                  <c:v>0.1</c:v>
                </c:pt>
                <c:pt idx="2572">
                  <c:v>0.1</c:v>
                </c:pt>
                <c:pt idx="2573">
                  <c:v>0.1</c:v>
                </c:pt>
                <c:pt idx="2574">
                  <c:v>0.1</c:v>
                </c:pt>
                <c:pt idx="2575">
                  <c:v>0.1</c:v>
                </c:pt>
                <c:pt idx="2576">
                  <c:v>0.1</c:v>
                </c:pt>
                <c:pt idx="2577">
                  <c:v>0.1</c:v>
                </c:pt>
                <c:pt idx="2578">
                  <c:v>0.1</c:v>
                </c:pt>
                <c:pt idx="2579">
                  <c:v>0.1</c:v>
                </c:pt>
                <c:pt idx="2580">
                  <c:v>0.1</c:v>
                </c:pt>
                <c:pt idx="2581">
                  <c:v>0.1</c:v>
                </c:pt>
                <c:pt idx="2582">
                  <c:v>0.1</c:v>
                </c:pt>
                <c:pt idx="2583">
                  <c:v>0.1</c:v>
                </c:pt>
                <c:pt idx="2584">
                  <c:v>0.1</c:v>
                </c:pt>
                <c:pt idx="2585">
                  <c:v>0.1</c:v>
                </c:pt>
                <c:pt idx="2586">
                  <c:v>0.1</c:v>
                </c:pt>
                <c:pt idx="2587">
                  <c:v>0.1</c:v>
                </c:pt>
                <c:pt idx="2588">
                  <c:v>0.1</c:v>
                </c:pt>
                <c:pt idx="2589">
                  <c:v>0.1</c:v>
                </c:pt>
                <c:pt idx="2590">
                  <c:v>0.1</c:v>
                </c:pt>
                <c:pt idx="2591">
                  <c:v>0.1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0.1</c:v>
                </c:pt>
                <c:pt idx="2599">
                  <c:v>0.1</c:v>
                </c:pt>
                <c:pt idx="2600">
                  <c:v>0.1</c:v>
                </c:pt>
                <c:pt idx="2601">
                  <c:v>0.1</c:v>
                </c:pt>
                <c:pt idx="2602">
                  <c:v>0.1</c:v>
                </c:pt>
                <c:pt idx="2603">
                  <c:v>0.1</c:v>
                </c:pt>
                <c:pt idx="2604">
                  <c:v>0.1</c:v>
                </c:pt>
                <c:pt idx="2605">
                  <c:v>0.1</c:v>
                </c:pt>
                <c:pt idx="2606">
                  <c:v>0.1</c:v>
                </c:pt>
                <c:pt idx="2607">
                  <c:v>0.1</c:v>
                </c:pt>
                <c:pt idx="2608">
                  <c:v>0.1</c:v>
                </c:pt>
                <c:pt idx="2609">
                  <c:v>0.1</c:v>
                </c:pt>
                <c:pt idx="2610">
                  <c:v>0.1</c:v>
                </c:pt>
                <c:pt idx="2611">
                  <c:v>0.1</c:v>
                </c:pt>
                <c:pt idx="2612">
                  <c:v>0.1</c:v>
                </c:pt>
                <c:pt idx="2613">
                  <c:v>0.1</c:v>
                </c:pt>
                <c:pt idx="2614">
                  <c:v>0.1</c:v>
                </c:pt>
                <c:pt idx="2615">
                  <c:v>0.1</c:v>
                </c:pt>
                <c:pt idx="2616">
                  <c:v>0.1</c:v>
                </c:pt>
                <c:pt idx="2617">
                  <c:v>0.1</c:v>
                </c:pt>
                <c:pt idx="2618">
                  <c:v>0.1</c:v>
                </c:pt>
                <c:pt idx="2619">
                  <c:v>0.1</c:v>
                </c:pt>
                <c:pt idx="2620">
                  <c:v>0.1</c:v>
                </c:pt>
                <c:pt idx="2621">
                  <c:v>0.1</c:v>
                </c:pt>
                <c:pt idx="2622">
                  <c:v>0.1</c:v>
                </c:pt>
                <c:pt idx="2623">
                  <c:v>0.1</c:v>
                </c:pt>
                <c:pt idx="2624">
                  <c:v>0.1</c:v>
                </c:pt>
                <c:pt idx="2625">
                  <c:v>0.1</c:v>
                </c:pt>
                <c:pt idx="2626">
                  <c:v>0.1</c:v>
                </c:pt>
                <c:pt idx="2627">
                  <c:v>0.1</c:v>
                </c:pt>
                <c:pt idx="2628">
                  <c:v>0.1</c:v>
                </c:pt>
                <c:pt idx="2629">
                  <c:v>0.1</c:v>
                </c:pt>
                <c:pt idx="2630">
                  <c:v>0.1</c:v>
                </c:pt>
                <c:pt idx="2631">
                  <c:v>0.1</c:v>
                </c:pt>
                <c:pt idx="2632">
                  <c:v>0.1</c:v>
                </c:pt>
                <c:pt idx="2633">
                  <c:v>0.1</c:v>
                </c:pt>
                <c:pt idx="2634">
                  <c:v>0.1</c:v>
                </c:pt>
                <c:pt idx="2635">
                  <c:v>0.1</c:v>
                </c:pt>
                <c:pt idx="2636">
                  <c:v>0.1</c:v>
                </c:pt>
                <c:pt idx="2637">
                  <c:v>0.1</c:v>
                </c:pt>
                <c:pt idx="2638">
                  <c:v>0.1</c:v>
                </c:pt>
                <c:pt idx="2639">
                  <c:v>0.1</c:v>
                </c:pt>
                <c:pt idx="2640">
                  <c:v>0.1</c:v>
                </c:pt>
                <c:pt idx="2641">
                  <c:v>0.1</c:v>
                </c:pt>
                <c:pt idx="2642">
                  <c:v>0.1</c:v>
                </c:pt>
                <c:pt idx="2643">
                  <c:v>0.1</c:v>
                </c:pt>
                <c:pt idx="2644">
                  <c:v>0.1</c:v>
                </c:pt>
                <c:pt idx="2645">
                  <c:v>0.1</c:v>
                </c:pt>
                <c:pt idx="2646">
                  <c:v>0.1</c:v>
                </c:pt>
                <c:pt idx="2647">
                  <c:v>0.1</c:v>
                </c:pt>
                <c:pt idx="2648">
                  <c:v>0.1</c:v>
                </c:pt>
                <c:pt idx="2649">
                  <c:v>0.1</c:v>
                </c:pt>
                <c:pt idx="2650">
                  <c:v>0.1</c:v>
                </c:pt>
                <c:pt idx="2651">
                  <c:v>0.1</c:v>
                </c:pt>
                <c:pt idx="2652">
                  <c:v>0.1</c:v>
                </c:pt>
                <c:pt idx="2653">
                  <c:v>0.1</c:v>
                </c:pt>
                <c:pt idx="2654">
                  <c:v>0.1</c:v>
                </c:pt>
                <c:pt idx="2655">
                  <c:v>0.1</c:v>
                </c:pt>
                <c:pt idx="2656">
                  <c:v>0.1</c:v>
                </c:pt>
                <c:pt idx="2657">
                  <c:v>0.1</c:v>
                </c:pt>
                <c:pt idx="2658">
                  <c:v>0.1</c:v>
                </c:pt>
                <c:pt idx="2659">
                  <c:v>0.1</c:v>
                </c:pt>
                <c:pt idx="2660">
                  <c:v>0.1</c:v>
                </c:pt>
                <c:pt idx="2661">
                  <c:v>0.1</c:v>
                </c:pt>
                <c:pt idx="2662">
                  <c:v>0.1</c:v>
                </c:pt>
                <c:pt idx="2663">
                  <c:v>0.1</c:v>
                </c:pt>
                <c:pt idx="2664">
                  <c:v>0.1</c:v>
                </c:pt>
                <c:pt idx="2665">
                  <c:v>0.1</c:v>
                </c:pt>
                <c:pt idx="2666">
                  <c:v>0.1</c:v>
                </c:pt>
                <c:pt idx="2667">
                  <c:v>0.1</c:v>
                </c:pt>
                <c:pt idx="2668">
                  <c:v>0.1</c:v>
                </c:pt>
                <c:pt idx="2669">
                  <c:v>0.1</c:v>
                </c:pt>
                <c:pt idx="2670">
                  <c:v>0.1</c:v>
                </c:pt>
                <c:pt idx="2671">
                  <c:v>0.1</c:v>
                </c:pt>
                <c:pt idx="2672">
                  <c:v>0.1</c:v>
                </c:pt>
                <c:pt idx="2673">
                  <c:v>0.1</c:v>
                </c:pt>
                <c:pt idx="2674">
                  <c:v>0.1</c:v>
                </c:pt>
                <c:pt idx="2675">
                  <c:v>0.1</c:v>
                </c:pt>
                <c:pt idx="2676">
                  <c:v>0.1</c:v>
                </c:pt>
                <c:pt idx="2677">
                  <c:v>0.1</c:v>
                </c:pt>
                <c:pt idx="2678">
                  <c:v>0.1</c:v>
                </c:pt>
                <c:pt idx="2679">
                  <c:v>0.1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0.1</c:v>
                </c:pt>
                <c:pt idx="2685">
                  <c:v>0.1</c:v>
                </c:pt>
                <c:pt idx="2686">
                  <c:v>0.1</c:v>
                </c:pt>
                <c:pt idx="2687">
                  <c:v>0.1</c:v>
                </c:pt>
                <c:pt idx="2688">
                  <c:v>0.1</c:v>
                </c:pt>
                <c:pt idx="2689">
                  <c:v>0.1</c:v>
                </c:pt>
                <c:pt idx="2690">
                  <c:v>0.1</c:v>
                </c:pt>
                <c:pt idx="2691">
                  <c:v>0.1</c:v>
                </c:pt>
                <c:pt idx="2692">
                  <c:v>0.1</c:v>
                </c:pt>
                <c:pt idx="2693">
                  <c:v>0.1</c:v>
                </c:pt>
                <c:pt idx="2694">
                  <c:v>0.1</c:v>
                </c:pt>
                <c:pt idx="2695">
                  <c:v>0.1</c:v>
                </c:pt>
                <c:pt idx="2696">
                  <c:v>0.1</c:v>
                </c:pt>
                <c:pt idx="2697">
                  <c:v>0.1</c:v>
                </c:pt>
                <c:pt idx="2698">
                  <c:v>0.1</c:v>
                </c:pt>
                <c:pt idx="2699">
                  <c:v>0.1</c:v>
                </c:pt>
                <c:pt idx="2700">
                  <c:v>0.1</c:v>
                </c:pt>
                <c:pt idx="2701">
                  <c:v>0.1</c:v>
                </c:pt>
                <c:pt idx="2702">
                  <c:v>0.1</c:v>
                </c:pt>
                <c:pt idx="2703">
                  <c:v>0.1</c:v>
                </c:pt>
                <c:pt idx="2704">
                  <c:v>0.1</c:v>
                </c:pt>
                <c:pt idx="2705">
                  <c:v>0.1</c:v>
                </c:pt>
                <c:pt idx="2706">
                  <c:v>0.1</c:v>
                </c:pt>
                <c:pt idx="2707">
                  <c:v>0.1</c:v>
                </c:pt>
                <c:pt idx="2708">
                  <c:v>0.1</c:v>
                </c:pt>
                <c:pt idx="2709">
                  <c:v>0.1</c:v>
                </c:pt>
                <c:pt idx="2710">
                  <c:v>0.1</c:v>
                </c:pt>
                <c:pt idx="2711">
                  <c:v>0.1</c:v>
                </c:pt>
                <c:pt idx="2712">
                  <c:v>0.1</c:v>
                </c:pt>
                <c:pt idx="2713">
                  <c:v>0.1</c:v>
                </c:pt>
                <c:pt idx="2714">
                  <c:v>0.1</c:v>
                </c:pt>
                <c:pt idx="2715">
                  <c:v>0.1</c:v>
                </c:pt>
                <c:pt idx="2716">
                  <c:v>0.1</c:v>
                </c:pt>
                <c:pt idx="2717">
                  <c:v>0.1</c:v>
                </c:pt>
                <c:pt idx="2718">
                  <c:v>0.1</c:v>
                </c:pt>
                <c:pt idx="2719">
                  <c:v>0.1</c:v>
                </c:pt>
                <c:pt idx="2720">
                  <c:v>0.1</c:v>
                </c:pt>
                <c:pt idx="2721">
                  <c:v>0.1</c:v>
                </c:pt>
                <c:pt idx="2722">
                  <c:v>0.1</c:v>
                </c:pt>
                <c:pt idx="2723">
                  <c:v>0.1</c:v>
                </c:pt>
                <c:pt idx="2724">
                  <c:v>0.1</c:v>
                </c:pt>
                <c:pt idx="2725">
                  <c:v>0.1</c:v>
                </c:pt>
                <c:pt idx="2726">
                  <c:v>0.1</c:v>
                </c:pt>
                <c:pt idx="2727">
                  <c:v>0.1</c:v>
                </c:pt>
                <c:pt idx="2728">
                  <c:v>0.1</c:v>
                </c:pt>
                <c:pt idx="2729">
                  <c:v>0.1</c:v>
                </c:pt>
                <c:pt idx="2730">
                  <c:v>0.1</c:v>
                </c:pt>
                <c:pt idx="2731">
                  <c:v>0.1</c:v>
                </c:pt>
                <c:pt idx="2732">
                  <c:v>0.1</c:v>
                </c:pt>
                <c:pt idx="2733">
                  <c:v>0.1</c:v>
                </c:pt>
                <c:pt idx="2734">
                  <c:v>0.1</c:v>
                </c:pt>
                <c:pt idx="2735">
                  <c:v>0.1</c:v>
                </c:pt>
                <c:pt idx="2736">
                  <c:v>0.1</c:v>
                </c:pt>
                <c:pt idx="2737">
                  <c:v>0.1</c:v>
                </c:pt>
                <c:pt idx="2738">
                  <c:v>0.1</c:v>
                </c:pt>
                <c:pt idx="2739">
                  <c:v>0.1</c:v>
                </c:pt>
                <c:pt idx="2740">
                  <c:v>0.1</c:v>
                </c:pt>
                <c:pt idx="2741">
                  <c:v>0.1</c:v>
                </c:pt>
                <c:pt idx="2742">
                  <c:v>0.1</c:v>
                </c:pt>
                <c:pt idx="2743">
                  <c:v>0.1</c:v>
                </c:pt>
                <c:pt idx="2744">
                  <c:v>0.1</c:v>
                </c:pt>
                <c:pt idx="2745">
                  <c:v>0.1</c:v>
                </c:pt>
                <c:pt idx="2746">
                  <c:v>0.1</c:v>
                </c:pt>
                <c:pt idx="2747">
                  <c:v>0.1</c:v>
                </c:pt>
                <c:pt idx="2748">
                  <c:v>0.1</c:v>
                </c:pt>
                <c:pt idx="2749">
                  <c:v>0.1</c:v>
                </c:pt>
                <c:pt idx="2750">
                  <c:v>0.1</c:v>
                </c:pt>
                <c:pt idx="2751">
                  <c:v>0.1</c:v>
                </c:pt>
                <c:pt idx="2752">
                  <c:v>0.1</c:v>
                </c:pt>
                <c:pt idx="2753">
                  <c:v>0.1</c:v>
                </c:pt>
                <c:pt idx="2754">
                  <c:v>0.1</c:v>
                </c:pt>
                <c:pt idx="2755">
                  <c:v>0.1</c:v>
                </c:pt>
                <c:pt idx="2756">
                  <c:v>0.1</c:v>
                </c:pt>
                <c:pt idx="2757">
                  <c:v>0.1</c:v>
                </c:pt>
                <c:pt idx="2758">
                  <c:v>0.1</c:v>
                </c:pt>
                <c:pt idx="2759">
                  <c:v>0.1</c:v>
                </c:pt>
                <c:pt idx="2760">
                  <c:v>0.1</c:v>
                </c:pt>
                <c:pt idx="2761">
                  <c:v>0.1</c:v>
                </c:pt>
                <c:pt idx="2762">
                  <c:v>0.1</c:v>
                </c:pt>
                <c:pt idx="2763">
                  <c:v>0.1</c:v>
                </c:pt>
                <c:pt idx="2764">
                  <c:v>0.1</c:v>
                </c:pt>
                <c:pt idx="2765">
                  <c:v>0.1</c:v>
                </c:pt>
                <c:pt idx="2766">
                  <c:v>0.1</c:v>
                </c:pt>
                <c:pt idx="2767">
                  <c:v>0.1</c:v>
                </c:pt>
                <c:pt idx="2768">
                  <c:v>0.1</c:v>
                </c:pt>
                <c:pt idx="2769">
                  <c:v>0.1</c:v>
                </c:pt>
                <c:pt idx="2770">
                  <c:v>0.1</c:v>
                </c:pt>
                <c:pt idx="2771">
                  <c:v>0.1</c:v>
                </c:pt>
                <c:pt idx="2772">
                  <c:v>0.1</c:v>
                </c:pt>
                <c:pt idx="2773">
                  <c:v>0.1</c:v>
                </c:pt>
                <c:pt idx="2774">
                  <c:v>0.1</c:v>
                </c:pt>
                <c:pt idx="2775">
                  <c:v>0.1</c:v>
                </c:pt>
                <c:pt idx="2776">
                  <c:v>0.1</c:v>
                </c:pt>
                <c:pt idx="2777">
                  <c:v>0.1</c:v>
                </c:pt>
                <c:pt idx="2778">
                  <c:v>0.1</c:v>
                </c:pt>
                <c:pt idx="2779">
                  <c:v>0.1</c:v>
                </c:pt>
                <c:pt idx="2780">
                  <c:v>0.1</c:v>
                </c:pt>
                <c:pt idx="2781">
                  <c:v>0.1</c:v>
                </c:pt>
                <c:pt idx="2782">
                  <c:v>0.1</c:v>
                </c:pt>
                <c:pt idx="2783">
                  <c:v>0.1</c:v>
                </c:pt>
                <c:pt idx="2784">
                  <c:v>0.1</c:v>
                </c:pt>
                <c:pt idx="2785">
                  <c:v>0.1</c:v>
                </c:pt>
                <c:pt idx="2786">
                  <c:v>0.1</c:v>
                </c:pt>
                <c:pt idx="2787">
                  <c:v>0.1</c:v>
                </c:pt>
                <c:pt idx="2788">
                  <c:v>0.1</c:v>
                </c:pt>
                <c:pt idx="2789">
                  <c:v>0.1</c:v>
                </c:pt>
                <c:pt idx="2790">
                  <c:v>0.1</c:v>
                </c:pt>
                <c:pt idx="2791">
                  <c:v>0.1</c:v>
                </c:pt>
                <c:pt idx="2792">
                  <c:v>0.1</c:v>
                </c:pt>
                <c:pt idx="2793">
                  <c:v>0.1</c:v>
                </c:pt>
                <c:pt idx="2794">
                  <c:v>0.1</c:v>
                </c:pt>
                <c:pt idx="2795">
                  <c:v>0.1</c:v>
                </c:pt>
                <c:pt idx="2796">
                  <c:v>0.1</c:v>
                </c:pt>
                <c:pt idx="2797">
                  <c:v>0.1</c:v>
                </c:pt>
                <c:pt idx="2798">
                  <c:v>0.1</c:v>
                </c:pt>
                <c:pt idx="2799">
                  <c:v>0.1</c:v>
                </c:pt>
                <c:pt idx="2800">
                  <c:v>0.1</c:v>
                </c:pt>
                <c:pt idx="2801">
                  <c:v>0.1</c:v>
                </c:pt>
                <c:pt idx="2802">
                  <c:v>0.1</c:v>
                </c:pt>
                <c:pt idx="2803">
                  <c:v>0.1</c:v>
                </c:pt>
                <c:pt idx="2804">
                  <c:v>0.1</c:v>
                </c:pt>
                <c:pt idx="2805">
                  <c:v>0.1</c:v>
                </c:pt>
                <c:pt idx="2806">
                  <c:v>0.1</c:v>
                </c:pt>
                <c:pt idx="2807">
                  <c:v>0.1</c:v>
                </c:pt>
                <c:pt idx="2808">
                  <c:v>0.1</c:v>
                </c:pt>
                <c:pt idx="2809">
                  <c:v>0.1</c:v>
                </c:pt>
                <c:pt idx="2810">
                  <c:v>0.1</c:v>
                </c:pt>
                <c:pt idx="2811">
                  <c:v>0.1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</c:v>
                </c:pt>
                <c:pt idx="2816">
                  <c:v>0.1</c:v>
                </c:pt>
                <c:pt idx="2817">
                  <c:v>0.1</c:v>
                </c:pt>
                <c:pt idx="2818">
                  <c:v>0.1</c:v>
                </c:pt>
                <c:pt idx="2819">
                  <c:v>0.1</c:v>
                </c:pt>
                <c:pt idx="2820">
                  <c:v>0.1</c:v>
                </c:pt>
                <c:pt idx="2821">
                  <c:v>0.1</c:v>
                </c:pt>
                <c:pt idx="2822">
                  <c:v>0.1</c:v>
                </c:pt>
                <c:pt idx="2823">
                  <c:v>0.1</c:v>
                </c:pt>
                <c:pt idx="2824">
                  <c:v>0.1</c:v>
                </c:pt>
                <c:pt idx="2825">
                  <c:v>0.1</c:v>
                </c:pt>
                <c:pt idx="2826">
                  <c:v>0.1</c:v>
                </c:pt>
                <c:pt idx="2827">
                  <c:v>0.1</c:v>
                </c:pt>
                <c:pt idx="2828">
                  <c:v>0.1</c:v>
                </c:pt>
                <c:pt idx="2829">
                  <c:v>0.1</c:v>
                </c:pt>
                <c:pt idx="2830">
                  <c:v>0.1</c:v>
                </c:pt>
                <c:pt idx="2831">
                  <c:v>0.1</c:v>
                </c:pt>
                <c:pt idx="2832">
                  <c:v>0.1</c:v>
                </c:pt>
                <c:pt idx="2833">
                  <c:v>0.1</c:v>
                </c:pt>
                <c:pt idx="2834">
                  <c:v>0.1</c:v>
                </c:pt>
                <c:pt idx="2835">
                  <c:v>0.1</c:v>
                </c:pt>
                <c:pt idx="2836">
                  <c:v>0.1</c:v>
                </c:pt>
                <c:pt idx="2837">
                  <c:v>0.1</c:v>
                </c:pt>
                <c:pt idx="2838">
                  <c:v>0.1</c:v>
                </c:pt>
                <c:pt idx="2839">
                  <c:v>0.1</c:v>
                </c:pt>
                <c:pt idx="2840">
                  <c:v>0.1</c:v>
                </c:pt>
                <c:pt idx="2841">
                  <c:v>0.1</c:v>
                </c:pt>
                <c:pt idx="2842">
                  <c:v>0.1</c:v>
                </c:pt>
                <c:pt idx="2843">
                  <c:v>0.1</c:v>
                </c:pt>
                <c:pt idx="2844">
                  <c:v>0.1</c:v>
                </c:pt>
                <c:pt idx="2845">
                  <c:v>0.1</c:v>
                </c:pt>
                <c:pt idx="2846">
                  <c:v>0.1</c:v>
                </c:pt>
                <c:pt idx="2847">
                  <c:v>0.1</c:v>
                </c:pt>
                <c:pt idx="2848">
                  <c:v>0.1</c:v>
                </c:pt>
                <c:pt idx="2849">
                  <c:v>0.1</c:v>
                </c:pt>
                <c:pt idx="2850">
                  <c:v>0.1</c:v>
                </c:pt>
                <c:pt idx="2851">
                  <c:v>0.1</c:v>
                </c:pt>
                <c:pt idx="2852">
                  <c:v>0.1</c:v>
                </c:pt>
                <c:pt idx="2853">
                  <c:v>0.1</c:v>
                </c:pt>
                <c:pt idx="2854">
                  <c:v>0.1</c:v>
                </c:pt>
                <c:pt idx="2855">
                  <c:v>0.1</c:v>
                </c:pt>
                <c:pt idx="2856">
                  <c:v>0.1</c:v>
                </c:pt>
                <c:pt idx="2857">
                  <c:v>0.1</c:v>
                </c:pt>
                <c:pt idx="2858">
                  <c:v>0.1</c:v>
                </c:pt>
                <c:pt idx="2859">
                  <c:v>0.1</c:v>
                </c:pt>
                <c:pt idx="2860">
                  <c:v>0.1</c:v>
                </c:pt>
                <c:pt idx="2861">
                  <c:v>0.1</c:v>
                </c:pt>
                <c:pt idx="2862">
                  <c:v>0.1</c:v>
                </c:pt>
                <c:pt idx="2863">
                  <c:v>0.1</c:v>
                </c:pt>
                <c:pt idx="2864">
                  <c:v>0.1</c:v>
                </c:pt>
                <c:pt idx="2865">
                  <c:v>0.1</c:v>
                </c:pt>
                <c:pt idx="2866">
                  <c:v>0.1</c:v>
                </c:pt>
                <c:pt idx="2867">
                  <c:v>0.1</c:v>
                </c:pt>
                <c:pt idx="2868">
                  <c:v>0.1</c:v>
                </c:pt>
                <c:pt idx="2869">
                  <c:v>0.1</c:v>
                </c:pt>
                <c:pt idx="2870">
                  <c:v>0.1</c:v>
                </c:pt>
                <c:pt idx="2871">
                  <c:v>0.1</c:v>
                </c:pt>
                <c:pt idx="2872">
                  <c:v>0.1</c:v>
                </c:pt>
                <c:pt idx="2873">
                  <c:v>0.1</c:v>
                </c:pt>
                <c:pt idx="2874">
                  <c:v>0.1</c:v>
                </c:pt>
                <c:pt idx="2875">
                  <c:v>0.1</c:v>
                </c:pt>
                <c:pt idx="2876">
                  <c:v>0.1</c:v>
                </c:pt>
                <c:pt idx="2877">
                  <c:v>0.1</c:v>
                </c:pt>
                <c:pt idx="2878">
                  <c:v>0.1</c:v>
                </c:pt>
                <c:pt idx="2879">
                  <c:v>0.1</c:v>
                </c:pt>
                <c:pt idx="2880">
                  <c:v>0.1</c:v>
                </c:pt>
                <c:pt idx="2881">
                  <c:v>0.1</c:v>
                </c:pt>
                <c:pt idx="2882">
                  <c:v>0.1</c:v>
                </c:pt>
                <c:pt idx="2883">
                  <c:v>0.1</c:v>
                </c:pt>
                <c:pt idx="2884">
                  <c:v>0.1</c:v>
                </c:pt>
                <c:pt idx="2885">
                  <c:v>0.1</c:v>
                </c:pt>
                <c:pt idx="2886">
                  <c:v>0.1</c:v>
                </c:pt>
                <c:pt idx="2887">
                  <c:v>0.1</c:v>
                </c:pt>
                <c:pt idx="2888">
                  <c:v>0.1</c:v>
                </c:pt>
                <c:pt idx="2889">
                  <c:v>0.1</c:v>
                </c:pt>
                <c:pt idx="2890">
                  <c:v>0.1</c:v>
                </c:pt>
                <c:pt idx="2891">
                  <c:v>0.1</c:v>
                </c:pt>
                <c:pt idx="2892">
                  <c:v>0.1</c:v>
                </c:pt>
                <c:pt idx="2893">
                  <c:v>0.1</c:v>
                </c:pt>
                <c:pt idx="2894">
                  <c:v>0.1</c:v>
                </c:pt>
                <c:pt idx="2895">
                  <c:v>0.1</c:v>
                </c:pt>
                <c:pt idx="2896">
                  <c:v>0.1</c:v>
                </c:pt>
                <c:pt idx="2897">
                  <c:v>0.1</c:v>
                </c:pt>
                <c:pt idx="2898">
                  <c:v>0.1</c:v>
                </c:pt>
                <c:pt idx="2899">
                  <c:v>0.1</c:v>
                </c:pt>
                <c:pt idx="2900">
                  <c:v>0.1</c:v>
                </c:pt>
                <c:pt idx="2901">
                  <c:v>0.1</c:v>
                </c:pt>
                <c:pt idx="2902">
                  <c:v>0.1</c:v>
                </c:pt>
                <c:pt idx="2903">
                  <c:v>0.1</c:v>
                </c:pt>
                <c:pt idx="2904">
                  <c:v>0.1</c:v>
                </c:pt>
                <c:pt idx="2905">
                  <c:v>0.1</c:v>
                </c:pt>
                <c:pt idx="2906">
                  <c:v>0.1</c:v>
                </c:pt>
                <c:pt idx="2907">
                  <c:v>0.1</c:v>
                </c:pt>
                <c:pt idx="2908">
                  <c:v>0.1</c:v>
                </c:pt>
                <c:pt idx="2909">
                  <c:v>0.1</c:v>
                </c:pt>
                <c:pt idx="2910">
                  <c:v>0.1</c:v>
                </c:pt>
                <c:pt idx="2911">
                  <c:v>0.1</c:v>
                </c:pt>
                <c:pt idx="2912">
                  <c:v>0.1</c:v>
                </c:pt>
                <c:pt idx="2913">
                  <c:v>0.1</c:v>
                </c:pt>
                <c:pt idx="2914">
                  <c:v>0.1</c:v>
                </c:pt>
                <c:pt idx="2915">
                  <c:v>0.1</c:v>
                </c:pt>
                <c:pt idx="2916">
                  <c:v>0.1</c:v>
                </c:pt>
                <c:pt idx="2917">
                  <c:v>0.1</c:v>
                </c:pt>
                <c:pt idx="2918">
                  <c:v>0.1</c:v>
                </c:pt>
                <c:pt idx="2919">
                  <c:v>0.1</c:v>
                </c:pt>
                <c:pt idx="2920">
                  <c:v>0.1</c:v>
                </c:pt>
                <c:pt idx="2921">
                  <c:v>0.1</c:v>
                </c:pt>
                <c:pt idx="2922">
                  <c:v>0.1</c:v>
                </c:pt>
                <c:pt idx="2923">
                  <c:v>0.1</c:v>
                </c:pt>
                <c:pt idx="2924">
                  <c:v>0.1</c:v>
                </c:pt>
                <c:pt idx="2925">
                  <c:v>0.1</c:v>
                </c:pt>
                <c:pt idx="2926">
                  <c:v>0.1</c:v>
                </c:pt>
                <c:pt idx="2927">
                  <c:v>0.1</c:v>
                </c:pt>
                <c:pt idx="2928">
                  <c:v>0.1</c:v>
                </c:pt>
                <c:pt idx="2929">
                  <c:v>0.1</c:v>
                </c:pt>
                <c:pt idx="2930">
                  <c:v>0.1</c:v>
                </c:pt>
                <c:pt idx="2931">
                  <c:v>0.1</c:v>
                </c:pt>
                <c:pt idx="2932">
                  <c:v>0.1</c:v>
                </c:pt>
                <c:pt idx="2933">
                  <c:v>0.1</c:v>
                </c:pt>
                <c:pt idx="2934">
                  <c:v>0.1</c:v>
                </c:pt>
                <c:pt idx="2935">
                  <c:v>0.1</c:v>
                </c:pt>
                <c:pt idx="2936">
                  <c:v>0.1</c:v>
                </c:pt>
                <c:pt idx="2937">
                  <c:v>0.1</c:v>
                </c:pt>
                <c:pt idx="2938">
                  <c:v>0.1</c:v>
                </c:pt>
                <c:pt idx="2939">
                  <c:v>0.1</c:v>
                </c:pt>
                <c:pt idx="2940">
                  <c:v>0.1</c:v>
                </c:pt>
                <c:pt idx="2941">
                  <c:v>0.1</c:v>
                </c:pt>
                <c:pt idx="2942">
                  <c:v>0.1</c:v>
                </c:pt>
                <c:pt idx="2943">
                  <c:v>0.1</c:v>
                </c:pt>
                <c:pt idx="2944">
                  <c:v>0.1</c:v>
                </c:pt>
                <c:pt idx="2945">
                  <c:v>0.1</c:v>
                </c:pt>
                <c:pt idx="2946">
                  <c:v>0.1</c:v>
                </c:pt>
                <c:pt idx="2947">
                  <c:v>0.1</c:v>
                </c:pt>
                <c:pt idx="2948">
                  <c:v>0.1</c:v>
                </c:pt>
                <c:pt idx="2949">
                  <c:v>0.1</c:v>
                </c:pt>
                <c:pt idx="2950">
                  <c:v>0.1</c:v>
                </c:pt>
                <c:pt idx="2951">
                  <c:v>0.1</c:v>
                </c:pt>
                <c:pt idx="2952">
                  <c:v>0.1</c:v>
                </c:pt>
                <c:pt idx="2953">
                  <c:v>0.1</c:v>
                </c:pt>
                <c:pt idx="2954">
                  <c:v>0.1</c:v>
                </c:pt>
                <c:pt idx="2955">
                  <c:v>0.1</c:v>
                </c:pt>
                <c:pt idx="2956">
                  <c:v>0.1</c:v>
                </c:pt>
                <c:pt idx="2957">
                  <c:v>0.1</c:v>
                </c:pt>
                <c:pt idx="2958">
                  <c:v>0.1</c:v>
                </c:pt>
                <c:pt idx="2959">
                  <c:v>0.1</c:v>
                </c:pt>
                <c:pt idx="2960">
                  <c:v>0.1</c:v>
                </c:pt>
                <c:pt idx="2961">
                  <c:v>0.1</c:v>
                </c:pt>
                <c:pt idx="2962">
                  <c:v>0.1</c:v>
                </c:pt>
                <c:pt idx="2963">
                  <c:v>0.1</c:v>
                </c:pt>
                <c:pt idx="2964">
                  <c:v>0.1</c:v>
                </c:pt>
                <c:pt idx="2965">
                  <c:v>0.1</c:v>
                </c:pt>
                <c:pt idx="2966">
                  <c:v>0.1</c:v>
                </c:pt>
                <c:pt idx="2967">
                  <c:v>0.1</c:v>
                </c:pt>
                <c:pt idx="2968">
                  <c:v>0.1</c:v>
                </c:pt>
                <c:pt idx="2969">
                  <c:v>0.1</c:v>
                </c:pt>
                <c:pt idx="2970">
                  <c:v>0.1</c:v>
                </c:pt>
                <c:pt idx="2971">
                  <c:v>0.1</c:v>
                </c:pt>
                <c:pt idx="2972">
                  <c:v>0.1</c:v>
                </c:pt>
                <c:pt idx="2973">
                  <c:v>0.1</c:v>
                </c:pt>
                <c:pt idx="2974">
                  <c:v>0.1</c:v>
                </c:pt>
                <c:pt idx="2975">
                  <c:v>0.1</c:v>
                </c:pt>
                <c:pt idx="2976">
                  <c:v>0.1</c:v>
                </c:pt>
                <c:pt idx="2977">
                  <c:v>0.1</c:v>
                </c:pt>
                <c:pt idx="2978">
                  <c:v>0.1</c:v>
                </c:pt>
                <c:pt idx="2979">
                  <c:v>0.1</c:v>
                </c:pt>
                <c:pt idx="2980">
                  <c:v>0.1</c:v>
                </c:pt>
                <c:pt idx="2981">
                  <c:v>0.1</c:v>
                </c:pt>
                <c:pt idx="2982">
                  <c:v>0.1</c:v>
                </c:pt>
                <c:pt idx="2983">
                  <c:v>0.1</c:v>
                </c:pt>
                <c:pt idx="2984">
                  <c:v>0.1</c:v>
                </c:pt>
                <c:pt idx="2985">
                  <c:v>0.1</c:v>
                </c:pt>
                <c:pt idx="2986">
                  <c:v>0.1</c:v>
                </c:pt>
                <c:pt idx="2987">
                  <c:v>0.1</c:v>
                </c:pt>
                <c:pt idx="2988">
                  <c:v>0.1</c:v>
                </c:pt>
                <c:pt idx="2989">
                  <c:v>0.1</c:v>
                </c:pt>
                <c:pt idx="2990">
                  <c:v>0.1</c:v>
                </c:pt>
                <c:pt idx="2991">
                  <c:v>0.1</c:v>
                </c:pt>
                <c:pt idx="2992">
                  <c:v>0.1</c:v>
                </c:pt>
                <c:pt idx="2993">
                  <c:v>0.1</c:v>
                </c:pt>
                <c:pt idx="2994">
                  <c:v>0.1</c:v>
                </c:pt>
                <c:pt idx="2995">
                  <c:v>0.1</c:v>
                </c:pt>
                <c:pt idx="2996">
                  <c:v>0.1</c:v>
                </c:pt>
                <c:pt idx="2997">
                  <c:v>0.1</c:v>
                </c:pt>
                <c:pt idx="2998">
                  <c:v>0.1</c:v>
                </c:pt>
                <c:pt idx="2999">
                  <c:v>0.1</c:v>
                </c:pt>
                <c:pt idx="3000">
                  <c:v>0.1</c:v>
                </c:pt>
                <c:pt idx="3001">
                  <c:v>0.1</c:v>
                </c:pt>
                <c:pt idx="3002">
                  <c:v>0.1</c:v>
                </c:pt>
                <c:pt idx="3003">
                  <c:v>0.1</c:v>
                </c:pt>
                <c:pt idx="3004">
                  <c:v>0.1</c:v>
                </c:pt>
                <c:pt idx="3005">
                  <c:v>0.1</c:v>
                </c:pt>
                <c:pt idx="3006">
                  <c:v>0.1</c:v>
                </c:pt>
                <c:pt idx="3007">
                  <c:v>0.1</c:v>
                </c:pt>
                <c:pt idx="3008">
                  <c:v>0.1</c:v>
                </c:pt>
                <c:pt idx="3009">
                  <c:v>0.1</c:v>
                </c:pt>
                <c:pt idx="3010">
                  <c:v>0.1</c:v>
                </c:pt>
                <c:pt idx="3011">
                  <c:v>0.1</c:v>
                </c:pt>
                <c:pt idx="3012">
                  <c:v>0.1</c:v>
                </c:pt>
                <c:pt idx="3013">
                  <c:v>0.1</c:v>
                </c:pt>
                <c:pt idx="3014">
                  <c:v>0.1</c:v>
                </c:pt>
                <c:pt idx="3015">
                  <c:v>0.1</c:v>
                </c:pt>
                <c:pt idx="3016">
                  <c:v>0.1</c:v>
                </c:pt>
                <c:pt idx="3017">
                  <c:v>0.1</c:v>
                </c:pt>
                <c:pt idx="3018">
                  <c:v>0.1</c:v>
                </c:pt>
                <c:pt idx="3019">
                  <c:v>0.1</c:v>
                </c:pt>
                <c:pt idx="3020">
                  <c:v>0.1</c:v>
                </c:pt>
                <c:pt idx="3021">
                  <c:v>0.1</c:v>
                </c:pt>
                <c:pt idx="3022">
                  <c:v>0.1</c:v>
                </c:pt>
                <c:pt idx="3023">
                  <c:v>0.1</c:v>
                </c:pt>
                <c:pt idx="3024">
                  <c:v>0.1</c:v>
                </c:pt>
                <c:pt idx="3025">
                  <c:v>0.1</c:v>
                </c:pt>
                <c:pt idx="3026">
                  <c:v>0.1</c:v>
                </c:pt>
                <c:pt idx="3027">
                  <c:v>0.1</c:v>
                </c:pt>
                <c:pt idx="3028">
                  <c:v>0.1</c:v>
                </c:pt>
                <c:pt idx="3029">
                  <c:v>0.1</c:v>
                </c:pt>
                <c:pt idx="3030">
                  <c:v>0.1</c:v>
                </c:pt>
                <c:pt idx="3031">
                  <c:v>0.1</c:v>
                </c:pt>
                <c:pt idx="3032">
                  <c:v>0.1</c:v>
                </c:pt>
                <c:pt idx="3033">
                  <c:v>0.1</c:v>
                </c:pt>
                <c:pt idx="3034">
                  <c:v>0.1</c:v>
                </c:pt>
                <c:pt idx="3035">
                  <c:v>0.1</c:v>
                </c:pt>
                <c:pt idx="3036">
                  <c:v>0.1</c:v>
                </c:pt>
                <c:pt idx="3037">
                  <c:v>0.1</c:v>
                </c:pt>
                <c:pt idx="3038">
                  <c:v>0.1</c:v>
                </c:pt>
                <c:pt idx="3039">
                  <c:v>0.1</c:v>
                </c:pt>
                <c:pt idx="3040">
                  <c:v>0.1</c:v>
                </c:pt>
                <c:pt idx="3041">
                  <c:v>0.1</c:v>
                </c:pt>
                <c:pt idx="3042">
                  <c:v>0.1</c:v>
                </c:pt>
                <c:pt idx="3043">
                  <c:v>0.1</c:v>
                </c:pt>
                <c:pt idx="3044">
                  <c:v>0.1</c:v>
                </c:pt>
                <c:pt idx="3045">
                  <c:v>0.1</c:v>
                </c:pt>
                <c:pt idx="3046">
                  <c:v>0.1</c:v>
                </c:pt>
                <c:pt idx="3047">
                  <c:v>0.1</c:v>
                </c:pt>
                <c:pt idx="3048">
                  <c:v>0.1</c:v>
                </c:pt>
                <c:pt idx="3049">
                  <c:v>0.1</c:v>
                </c:pt>
                <c:pt idx="3050">
                  <c:v>0.1</c:v>
                </c:pt>
                <c:pt idx="3051">
                  <c:v>0.1</c:v>
                </c:pt>
                <c:pt idx="3052">
                  <c:v>0.1</c:v>
                </c:pt>
                <c:pt idx="3053">
                  <c:v>0.1</c:v>
                </c:pt>
                <c:pt idx="3054">
                  <c:v>0.1</c:v>
                </c:pt>
                <c:pt idx="3055">
                  <c:v>0.1</c:v>
                </c:pt>
                <c:pt idx="3056">
                  <c:v>0.1</c:v>
                </c:pt>
                <c:pt idx="3057">
                  <c:v>0.1</c:v>
                </c:pt>
                <c:pt idx="3058">
                  <c:v>0.1</c:v>
                </c:pt>
                <c:pt idx="3059">
                  <c:v>0.1</c:v>
                </c:pt>
                <c:pt idx="3060">
                  <c:v>0.1</c:v>
                </c:pt>
                <c:pt idx="3061">
                  <c:v>0.1</c:v>
                </c:pt>
                <c:pt idx="3062">
                  <c:v>0.1</c:v>
                </c:pt>
                <c:pt idx="3063">
                  <c:v>0.1</c:v>
                </c:pt>
                <c:pt idx="3064">
                  <c:v>0.1</c:v>
                </c:pt>
                <c:pt idx="3065">
                  <c:v>0.1</c:v>
                </c:pt>
                <c:pt idx="3066">
                  <c:v>0.1</c:v>
                </c:pt>
                <c:pt idx="3067">
                  <c:v>0.1</c:v>
                </c:pt>
                <c:pt idx="3068">
                  <c:v>0.1</c:v>
                </c:pt>
                <c:pt idx="3069">
                  <c:v>0.1</c:v>
                </c:pt>
                <c:pt idx="3070">
                  <c:v>0.1</c:v>
                </c:pt>
                <c:pt idx="3071">
                  <c:v>0.1</c:v>
                </c:pt>
                <c:pt idx="3072">
                  <c:v>0.1</c:v>
                </c:pt>
                <c:pt idx="3073">
                  <c:v>0.1</c:v>
                </c:pt>
                <c:pt idx="3074">
                  <c:v>0.1</c:v>
                </c:pt>
                <c:pt idx="3075">
                  <c:v>0.1</c:v>
                </c:pt>
                <c:pt idx="3076">
                  <c:v>0.1</c:v>
                </c:pt>
                <c:pt idx="3077">
                  <c:v>0.1</c:v>
                </c:pt>
                <c:pt idx="3078">
                  <c:v>0.1</c:v>
                </c:pt>
                <c:pt idx="3079">
                  <c:v>0.1</c:v>
                </c:pt>
                <c:pt idx="3080">
                  <c:v>0.1</c:v>
                </c:pt>
                <c:pt idx="3081">
                  <c:v>0.1</c:v>
                </c:pt>
                <c:pt idx="3082">
                  <c:v>0.1</c:v>
                </c:pt>
                <c:pt idx="3083">
                  <c:v>0.1</c:v>
                </c:pt>
                <c:pt idx="3084">
                  <c:v>0.1</c:v>
                </c:pt>
                <c:pt idx="3085">
                  <c:v>0.1</c:v>
                </c:pt>
                <c:pt idx="3086">
                  <c:v>0.1</c:v>
                </c:pt>
                <c:pt idx="3087">
                  <c:v>0.1</c:v>
                </c:pt>
                <c:pt idx="3088">
                  <c:v>0.1</c:v>
                </c:pt>
                <c:pt idx="3089">
                  <c:v>0.1</c:v>
                </c:pt>
                <c:pt idx="3090">
                  <c:v>0.1</c:v>
                </c:pt>
                <c:pt idx="3091">
                  <c:v>0.1</c:v>
                </c:pt>
                <c:pt idx="3092">
                  <c:v>0.1</c:v>
                </c:pt>
                <c:pt idx="3093">
                  <c:v>0.1</c:v>
                </c:pt>
                <c:pt idx="3094">
                  <c:v>0.1</c:v>
                </c:pt>
                <c:pt idx="3095">
                  <c:v>0.1</c:v>
                </c:pt>
                <c:pt idx="3096">
                  <c:v>0.1</c:v>
                </c:pt>
                <c:pt idx="3097">
                  <c:v>0.1</c:v>
                </c:pt>
                <c:pt idx="3098">
                  <c:v>0.1</c:v>
                </c:pt>
                <c:pt idx="3099">
                  <c:v>0.1</c:v>
                </c:pt>
                <c:pt idx="3100">
                  <c:v>0.1</c:v>
                </c:pt>
                <c:pt idx="3101">
                  <c:v>0.1</c:v>
                </c:pt>
                <c:pt idx="3102">
                  <c:v>0.1</c:v>
                </c:pt>
                <c:pt idx="3103">
                  <c:v>0.1</c:v>
                </c:pt>
                <c:pt idx="3104">
                  <c:v>0.1</c:v>
                </c:pt>
                <c:pt idx="3105">
                  <c:v>0.1</c:v>
                </c:pt>
                <c:pt idx="3106">
                  <c:v>0.1</c:v>
                </c:pt>
                <c:pt idx="3107">
                  <c:v>0.1</c:v>
                </c:pt>
                <c:pt idx="3108">
                  <c:v>0.1</c:v>
                </c:pt>
                <c:pt idx="3109">
                  <c:v>0.1</c:v>
                </c:pt>
                <c:pt idx="3110">
                  <c:v>0.1</c:v>
                </c:pt>
                <c:pt idx="3111">
                  <c:v>0.1</c:v>
                </c:pt>
                <c:pt idx="3112">
                  <c:v>0.1</c:v>
                </c:pt>
                <c:pt idx="3113">
                  <c:v>0.1</c:v>
                </c:pt>
                <c:pt idx="3114">
                  <c:v>0.1</c:v>
                </c:pt>
                <c:pt idx="3115">
                  <c:v>0.1</c:v>
                </c:pt>
                <c:pt idx="3116">
                  <c:v>0.1</c:v>
                </c:pt>
                <c:pt idx="3117">
                  <c:v>0.1</c:v>
                </c:pt>
                <c:pt idx="3118">
                  <c:v>0.1</c:v>
                </c:pt>
                <c:pt idx="3119">
                  <c:v>0.1</c:v>
                </c:pt>
                <c:pt idx="3120">
                  <c:v>0.1</c:v>
                </c:pt>
                <c:pt idx="3121">
                  <c:v>0.1</c:v>
                </c:pt>
                <c:pt idx="3122">
                  <c:v>0.1</c:v>
                </c:pt>
                <c:pt idx="3123">
                  <c:v>0.1</c:v>
                </c:pt>
                <c:pt idx="3124">
                  <c:v>0.1</c:v>
                </c:pt>
                <c:pt idx="3125">
                  <c:v>0.1</c:v>
                </c:pt>
                <c:pt idx="3126">
                  <c:v>0.1</c:v>
                </c:pt>
                <c:pt idx="3127">
                  <c:v>0.1</c:v>
                </c:pt>
                <c:pt idx="3128">
                  <c:v>0.1</c:v>
                </c:pt>
                <c:pt idx="3129">
                  <c:v>0.1</c:v>
                </c:pt>
                <c:pt idx="3130">
                  <c:v>0.1</c:v>
                </c:pt>
                <c:pt idx="3131">
                  <c:v>0.1</c:v>
                </c:pt>
                <c:pt idx="3132">
                  <c:v>0.1</c:v>
                </c:pt>
                <c:pt idx="3133">
                  <c:v>0.1</c:v>
                </c:pt>
                <c:pt idx="3134">
                  <c:v>0.1</c:v>
                </c:pt>
                <c:pt idx="3135">
                  <c:v>0.1</c:v>
                </c:pt>
                <c:pt idx="3136">
                  <c:v>0.1</c:v>
                </c:pt>
                <c:pt idx="3137">
                  <c:v>0.1</c:v>
                </c:pt>
                <c:pt idx="3138">
                  <c:v>0.1</c:v>
                </c:pt>
                <c:pt idx="3139">
                  <c:v>0.1</c:v>
                </c:pt>
                <c:pt idx="3140">
                  <c:v>0.1</c:v>
                </c:pt>
                <c:pt idx="3141">
                  <c:v>0.1</c:v>
                </c:pt>
                <c:pt idx="3142">
                  <c:v>0.1</c:v>
                </c:pt>
                <c:pt idx="3143">
                  <c:v>0.1</c:v>
                </c:pt>
                <c:pt idx="3144">
                  <c:v>0.1</c:v>
                </c:pt>
                <c:pt idx="3145">
                  <c:v>0.1</c:v>
                </c:pt>
                <c:pt idx="3146">
                  <c:v>0.1</c:v>
                </c:pt>
                <c:pt idx="3147">
                  <c:v>0.1</c:v>
                </c:pt>
                <c:pt idx="3148">
                  <c:v>0.1</c:v>
                </c:pt>
                <c:pt idx="3149">
                  <c:v>0.1</c:v>
                </c:pt>
                <c:pt idx="3150">
                  <c:v>0.1</c:v>
                </c:pt>
                <c:pt idx="3151">
                  <c:v>0.1</c:v>
                </c:pt>
                <c:pt idx="3152">
                  <c:v>0.1</c:v>
                </c:pt>
                <c:pt idx="3153">
                  <c:v>0.1</c:v>
                </c:pt>
                <c:pt idx="3154">
                  <c:v>0.1</c:v>
                </c:pt>
                <c:pt idx="3155">
                  <c:v>0.1</c:v>
                </c:pt>
                <c:pt idx="3156">
                  <c:v>0.1</c:v>
                </c:pt>
                <c:pt idx="3157">
                  <c:v>0.1</c:v>
                </c:pt>
                <c:pt idx="3158">
                  <c:v>0.1</c:v>
                </c:pt>
                <c:pt idx="3159">
                  <c:v>0.1</c:v>
                </c:pt>
                <c:pt idx="3160">
                  <c:v>0.1</c:v>
                </c:pt>
                <c:pt idx="3161">
                  <c:v>0.1</c:v>
                </c:pt>
                <c:pt idx="3162">
                  <c:v>0.1</c:v>
                </c:pt>
                <c:pt idx="3163">
                  <c:v>0.1</c:v>
                </c:pt>
                <c:pt idx="3164">
                  <c:v>0.1</c:v>
                </c:pt>
                <c:pt idx="3165">
                  <c:v>0.1</c:v>
                </c:pt>
                <c:pt idx="3166">
                  <c:v>0.1</c:v>
                </c:pt>
                <c:pt idx="3167">
                  <c:v>0.1</c:v>
                </c:pt>
                <c:pt idx="3168">
                  <c:v>0.1</c:v>
                </c:pt>
                <c:pt idx="3169">
                  <c:v>0.1</c:v>
                </c:pt>
                <c:pt idx="3170">
                  <c:v>0.1</c:v>
                </c:pt>
                <c:pt idx="3171">
                  <c:v>0.1</c:v>
                </c:pt>
                <c:pt idx="3172">
                  <c:v>0.1</c:v>
                </c:pt>
                <c:pt idx="3173">
                  <c:v>0.1</c:v>
                </c:pt>
                <c:pt idx="3174">
                  <c:v>0.1</c:v>
                </c:pt>
                <c:pt idx="3175">
                  <c:v>0.1</c:v>
                </c:pt>
                <c:pt idx="3176">
                  <c:v>0.1</c:v>
                </c:pt>
                <c:pt idx="3177">
                  <c:v>0.1</c:v>
                </c:pt>
                <c:pt idx="3178">
                  <c:v>0.1</c:v>
                </c:pt>
                <c:pt idx="3179">
                  <c:v>0.1</c:v>
                </c:pt>
                <c:pt idx="3180">
                  <c:v>0.1</c:v>
                </c:pt>
                <c:pt idx="3181">
                  <c:v>0.1</c:v>
                </c:pt>
                <c:pt idx="3182">
                  <c:v>0.1</c:v>
                </c:pt>
                <c:pt idx="3183">
                  <c:v>0.1</c:v>
                </c:pt>
                <c:pt idx="3184">
                  <c:v>0.1</c:v>
                </c:pt>
                <c:pt idx="3185">
                  <c:v>0.1</c:v>
                </c:pt>
                <c:pt idx="3186">
                  <c:v>0.1</c:v>
                </c:pt>
                <c:pt idx="3187">
                  <c:v>0.1</c:v>
                </c:pt>
                <c:pt idx="3188">
                  <c:v>0.1</c:v>
                </c:pt>
                <c:pt idx="3189">
                  <c:v>0.1</c:v>
                </c:pt>
                <c:pt idx="3190">
                  <c:v>0.1</c:v>
                </c:pt>
                <c:pt idx="3191">
                  <c:v>0.1</c:v>
                </c:pt>
                <c:pt idx="3192">
                  <c:v>0.1</c:v>
                </c:pt>
                <c:pt idx="3193">
                  <c:v>0.1</c:v>
                </c:pt>
                <c:pt idx="3194">
                  <c:v>0.1</c:v>
                </c:pt>
                <c:pt idx="3195">
                  <c:v>0.1</c:v>
                </c:pt>
                <c:pt idx="3196">
                  <c:v>0.1</c:v>
                </c:pt>
                <c:pt idx="3197">
                  <c:v>0.1</c:v>
                </c:pt>
                <c:pt idx="3198">
                  <c:v>0.1</c:v>
                </c:pt>
                <c:pt idx="3199">
                  <c:v>0.1</c:v>
                </c:pt>
                <c:pt idx="3200">
                  <c:v>0.1</c:v>
                </c:pt>
                <c:pt idx="3201">
                  <c:v>0.1</c:v>
                </c:pt>
                <c:pt idx="3202">
                  <c:v>0.1</c:v>
                </c:pt>
                <c:pt idx="3203">
                  <c:v>0.1</c:v>
                </c:pt>
                <c:pt idx="3204">
                  <c:v>0.1</c:v>
                </c:pt>
                <c:pt idx="3205">
                  <c:v>0.1</c:v>
                </c:pt>
                <c:pt idx="3206">
                  <c:v>0.1</c:v>
                </c:pt>
                <c:pt idx="3207">
                  <c:v>0.1</c:v>
                </c:pt>
                <c:pt idx="3208">
                  <c:v>0.1</c:v>
                </c:pt>
                <c:pt idx="3209">
                  <c:v>0.1</c:v>
                </c:pt>
                <c:pt idx="3210">
                  <c:v>0.1</c:v>
                </c:pt>
                <c:pt idx="3211">
                  <c:v>0.1</c:v>
                </c:pt>
                <c:pt idx="3212">
                  <c:v>0.1</c:v>
                </c:pt>
                <c:pt idx="3213">
                  <c:v>0.1</c:v>
                </c:pt>
                <c:pt idx="3214">
                  <c:v>0.1</c:v>
                </c:pt>
                <c:pt idx="3215">
                  <c:v>0.1</c:v>
                </c:pt>
                <c:pt idx="3216">
                  <c:v>0.1</c:v>
                </c:pt>
                <c:pt idx="3217">
                  <c:v>0.1</c:v>
                </c:pt>
                <c:pt idx="3218">
                  <c:v>0.1</c:v>
                </c:pt>
                <c:pt idx="3219">
                  <c:v>0.1</c:v>
                </c:pt>
                <c:pt idx="3220">
                  <c:v>0.1</c:v>
                </c:pt>
                <c:pt idx="3221">
                  <c:v>0.1</c:v>
                </c:pt>
                <c:pt idx="3222">
                  <c:v>0.1</c:v>
                </c:pt>
                <c:pt idx="3223">
                  <c:v>0.1</c:v>
                </c:pt>
                <c:pt idx="3224">
                  <c:v>0.1</c:v>
                </c:pt>
                <c:pt idx="3225">
                  <c:v>0.1</c:v>
                </c:pt>
                <c:pt idx="3226">
                  <c:v>0.1</c:v>
                </c:pt>
                <c:pt idx="3227">
                  <c:v>0.1</c:v>
                </c:pt>
                <c:pt idx="3228">
                  <c:v>0.1</c:v>
                </c:pt>
                <c:pt idx="3229">
                  <c:v>0.1</c:v>
                </c:pt>
                <c:pt idx="3230">
                  <c:v>0.1</c:v>
                </c:pt>
                <c:pt idx="3231">
                  <c:v>0.1</c:v>
                </c:pt>
                <c:pt idx="3232">
                  <c:v>0.1</c:v>
                </c:pt>
                <c:pt idx="3233">
                  <c:v>0.1</c:v>
                </c:pt>
                <c:pt idx="3234">
                  <c:v>0.1</c:v>
                </c:pt>
                <c:pt idx="3235">
                  <c:v>0.1</c:v>
                </c:pt>
                <c:pt idx="3236">
                  <c:v>0.1</c:v>
                </c:pt>
                <c:pt idx="3237">
                  <c:v>0.1</c:v>
                </c:pt>
                <c:pt idx="3238">
                  <c:v>0.1</c:v>
                </c:pt>
                <c:pt idx="3239">
                  <c:v>0.1</c:v>
                </c:pt>
                <c:pt idx="3240">
                  <c:v>0.1</c:v>
                </c:pt>
                <c:pt idx="3241">
                  <c:v>0.1</c:v>
                </c:pt>
                <c:pt idx="3242">
                  <c:v>0.1</c:v>
                </c:pt>
                <c:pt idx="3243">
                  <c:v>0.1</c:v>
                </c:pt>
                <c:pt idx="3244">
                  <c:v>0.1</c:v>
                </c:pt>
                <c:pt idx="3245">
                  <c:v>0.1</c:v>
                </c:pt>
                <c:pt idx="3246">
                  <c:v>0.1</c:v>
                </c:pt>
                <c:pt idx="3247">
                  <c:v>0.1</c:v>
                </c:pt>
                <c:pt idx="3248">
                  <c:v>0.1</c:v>
                </c:pt>
                <c:pt idx="3249">
                  <c:v>0.1</c:v>
                </c:pt>
                <c:pt idx="3250">
                  <c:v>0.1</c:v>
                </c:pt>
                <c:pt idx="3251">
                  <c:v>0.1</c:v>
                </c:pt>
                <c:pt idx="3252">
                  <c:v>0.1</c:v>
                </c:pt>
                <c:pt idx="3253">
                  <c:v>0.1</c:v>
                </c:pt>
                <c:pt idx="3254">
                  <c:v>0.1</c:v>
                </c:pt>
                <c:pt idx="3255">
                  <c:v>0.1</c:v>
                </c:pt>
                <c:pt idx="3256">
                  <c:v>0.1</c:v>
                </c:pt>
                <c:pt idx="3257">
                  <c:v>0.1</c:v>
                </c:pt>
                <c:pt idx="3258">
                  <c:v>0.1</c:v>
                </c:pt>
                <c:pt idx="3259">
                  <c:v>0.1</c:v>
                </c:pt>
                <c:pt idx="3260">
                  <c:v>0.1</c:v>
                </c:pt>
                <c:pt idx="3261">
                  <c:v>0.1</c:v>
                </c:pt>
                <c:pt idx="3262">
                  <c:v>0.1</c:v>
                </c:pt>
                <c:pt idx="3263">
                  <c:v>0.1</c:v>
                </c:pt>
                <c:pt idx="3264">
                  <c:v>0.1</c:v>
                </c:pt>
                <c:pt idx="3265">
                  <c:v>0.1</c:v>
                </c:pt>
                <c:pt idx="3266">
                  <c:v>0.1</c:v>
                </c:pt>
                <c:pt idx="3267">
                  <c:v>0.1</c:v>
                </c:pt>
                <c:pt idx="3268">
                  <c:v>0.1</c:v>
                </c:pt>
                <c:pt idx="3269">
                  <c:v>0.1</c:v>
                </c:pt>
                <c:pt idx="3270">
                  <c:v>0.1</c:v>
                </c:pt>
                <c:pt idx="3271">
                  <c:v>0.1</c:v>
                </c:pt>
                <c:pt idx="3272">
                  <c:v>0.1</c:v>
                </c:pt>
                <c:pt idx="3273">
                  <c:v>0.1</c:v>
                </c:pt>
                <c:pt idx="3274">
                  <c:v>0.1</c:v>
                </c:pt>
                <c:pt idx="3275">
                  <c:v>0.1</c:v>
                </c:pt>
                <c:pt idx="3276">
                  <c:v>0.1</c:v>
                </c:pt>
                <c:pt idx="3277">
                  <c:v>0.1</c:v>
                </c:pt>
                <c:pt idx="3278">
                  <c:v>0.1</c:v>
                </c:pt>
                <c:pt idx="3279">
                  <c:v>0.1</c:v>
                </c:pt>
                <c:pt idx="3280">
                  <c:v>0.1</c:v>
                </c:pt>
                <c:pt idx="3281">
                  <c:v>0.1</c:v>
                </c:pt>
                <c:pt idx="3282">
                  <c:v>0.1</c:v>
                </c:pt>
                <c:pt idx="3283">
                  <c:v>0.1</c:v>
                </c:pt>
                <c:pt idx="3284">
                  <c:v>0.1</c:v>
                </c:pt>
                <c:pt idx="3285">
                  <c:v>0.1</c:v>
                </c:pt>
                <c:pt idx="3286">
                  <c:v>0.1</c:v>
                </c:pt>
                <c:pt idx="3287">
                  <c:v>0.1</c:v>
                </c:pt>
                <c:pt idx="3288">
                  <c:v>0.1</c:v>
                </c:pt>
                <c:pt idx="3289">
                  <c:v>0.1</c:v>
                </c:pt>
                <c:pt idx="3290">
                  <c:v>0.1</c:v>
                </c:pt>
                <c:pt idx="3291">
                  <c:v>0.1</c:v>
                </c:pt>
                <c:pt idx="3292">
                  <c:v>0.1</c:v>
                </c:pt>
                <c:pt idx="3293">
                  <c:v>0.1</c:v>
                </c:pt>
                <c:pt idx="3294">
                  <c:v>0.1</c:v>
                </c:pt>
                <c:pt idx="3295">
                  <c:v>0.1</c:v>
                </c:pt>
                <c:pt idx="3296">
                  <c:v>0.1</c:v>
                </c:pt>
                <c:pt idx="3297">
                  <c:v>0.1</c:v>
                </c:pt>
                <c:pt idx="3298">
                  <c:v>0.1</c:v>
                </c:pt>
                <c:pt idx="3299">
                  <c:v>0.1</c:v>
                </c:pt>
                <c:pt idx="3300">
                  <c:v>0.1</c:v>
                </c:pt>
                <c:pt idx="3301">
                  <c:v>0.1</c:v>
                </c:pt>
                <c:pt idx="3302">
                  <c:v>0.1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0.1</c:v>
                </c:pt>
                <c:pt idx="3307">
                  <c:v>0.1</c:v>
                </c:pt>
                <c:pt idx="3308">
                  <c:v>0.1</c:v>
                </c:pt>
                <c:pt idx="3309">
                  <c:v>0.1</c:v>
                </c:pt>
                <c:pt idx="3310">
                  <c:v>0.1</c:v>
                </c:pt>
                <c:pt idx="3311">
                  <c:v>0.1</c:v>
                </c:pt>
                <c:pt idx="3312">
                  <c:v>0.1</c:v>
                </c:pt>
                <c:pt idx="3313">
                  <c:v>0.1</c:v>
                </c:pt>
                <c:pt idx="3314">
                  <c:v>0.1</c:v>
                </c:pt>
                <c:pt idx="3315">
                  <c:v>0.1</c:v>
                </c:pt>
                <c:pt idx="3316">
                  <c:v>0.1</c:v>
                </c:pt>
                <c:pt idx="3317">
                  <c:v>0.1</c:v>
                </c:pt>
                <c:pt idx="3318">
                  <c:v>0.1</c:v>
                </c:pt>
                <c:pt idx="3319">
                  <c:v>0.1</c:v>
                </c:pt>
                <c:pt idx="3320">
                  <c:v>0.1</c:v>
                </c:pt>
                <c:pt idx="3321">
                  <c:v>0.1</c:v>
                </c:pt>
                <c:pt idx="3322">
                  <c:v>0.1</c:v>
                </c:pt>
                <c:pt idx="3323">
                  <c:v>0.1</c:v>
                </c:pt>
                <c:pt idx="3324">
                  <c:v>0.1</c:v>
                </c:pt>
                <c:pt idx="3325">
                  <c:v>0.1</c:v>
                </c:pt>
                <c:pt idx="3326">
                  <c:v>0.1</c:v>
                </c:pt>
                <c:pt idx="3327">
                  <c:v>0.1</c:v>
                </c:pt>
                <c:pt idx="3328">
                  <c:v>0.1</c:v>
                </c:pt>
                <c:pt idx="3329">
                  <c:v>0.1</c:v>
                </c:pt>
                <c:pt idx="3330">
                  <c:v>0.1</c:v>
                </c:pt>
                <c:pt idx="3331">
                  <c:v>0.1</c:v>
                </c:pt>
                <c:pt idx="3332">
                  <c:v>0.1</c:v>
                </c:pt>
                <c:pt idx="3333">
                  <c:v>0.1</c:v>
                </c:pt>
                <c:pt idx="3334">
                  <c:v>0.1</c:v>
                </c:pt>
                <c:pt idx="3335">
                  <c:v>0.1</c:v>
                </c:pt>
                <c:pt idx="3336">
                  <c:v>0.1</c:v>
                </c:pt>
                <c:pt idx="3337">
                  <c:v>0.1</c:v>
                </c:pt>
                <c:pt idx="3338">
                  <c:v>0.1</c:v>
                </c:pt>
                <c:pt idx="3339">
                  <c:v>0.1</c:v>
                </c:pt>
                <c:pt idx="3340">
                  <c:v>0.1</c:v>
                </c:pt>
                <c:pt idx="3341">
                  <c:v>0.1</c:v>
                </c:pt>
                <c:pt idx="3342">
                  <c:v>0.1</c:v>
                </c:pt>
                <c:pt idx="3343">
                  <c:v>0.1</c:v>
                </c:pt>
                <c:pt idx="3344">
                  <c:v>0.1</c:v>
                </c:pt>
                <c:pt idx="3345">
                  <c:v>0.1</c:v>
                </c:pt>
                <c:pt idx="3346">
                  <c:v>0.1</c:v>
                </c:pt>
                <c:pt idx="3347">
                  <c:v>0.1</c:v>
                </c:pt>
                <c:pt idx="3348">
                  <c:v>0.1</c:v>
                </c:pt>
                <c:pt idx="3349">
                  <c:v>0.1</c:v>
                </c:pt>
                <c:pt idx="3350">
                  <c:v>0.1</c:v>
                </c:pt>
                <c:pt idx="3351">
                  <c:v>0.1</c:v>
                </c:pt>
                <c:pt idx="3352">
                  <c:v>0.1</c:v>
                </c:pt>
                <c:pt idx="3353">
                  <c:v>0.1</c:v>
                </c:pt>
                <c:pt idx="3354">
                  <c:v>0.1</c:v>
                </c:pt>
                <c:pt idx="3355">
                  <c:v>0.1</c:v>
                </c:pt>
                <c:pt idx="3356">
                  <c:v>0.1</c:v>
                </c:pt>
                <c:pt idx="3357">
                  <c:v>0.1</c:v>
                </c:pt>
                <c:pt idx="3358">
                  <c:v>0.1</c:v>
                </c:pt>
                <c:pt idx="3359">
                  <c:v>0.1</c:v>
                </c:pt>
                <c:pt idx="3360">
                  <c:v>0.1</c:v>
                </c:pt>
                <c:pt idx="3361">
                  <c:v>0.1</c:v>
                </c:pt>
                <c:pt idx="3362">
                  <c:v>0.1</c:v>
                </c:pt>
                <c:pt idx="3363">
                  <c:v>0.1</c:v>
                </c:pt>
                <c:pt idx="3364">
                  <c:v>0.1</c:v>
                </c:pt>
                <c:pt idx="3365">
                  <c:v>0.1</c:v>
                </c:pt>
                <c:pt idx="3366">
                  <c:v>0.1</c:v>
                </c:pt>
                <c:pt idx="3367">
                  <c:v>0.1</c:v>
                </c:pt>
                <c:pt idx="3368">
                  <c:v>0.1</c:v>
                </c:pt>
                <c:pt idx="3369">
                  <c:v>0.1</c:v>
                </c:pt>
                <c:pt idx="3370">
                  <c:v>0.1</c:v>
                </c:pt>
                <c:pt idx="3371">
                  <c:v>0.1</c:v>
                </c:pt>
                <c:pt idx="3372">
                  <c:v>0.1</c:v>
                </c:pt>
                <c:pt idx="3373">
                  <c:v>0.1</c:v>
                </c:pt>
                <c:pt idx="3374">
                  <c:v>0.1</c:v>
                </c:pt>
                <c:pt idx="3375">
                  <c:v>0.1</c:v>
                </c:pt>
                <c:pt idx="3376">
                  <c:v>0.1</c:v>
                </c:pt>
                <c:pt idx="3377">
                  <c:v>0.1</c:v>
                </c:pt>
                <c:pt idx="3378">
                  <c:v>0.1</c:v>
                </c:pt>
                <c:pt idx="3379">
                  <c:v>0.1</c:v>
                </c:pt>
                <c:pt idx="3380">
                  <c:v>0.1</c:v>
                </c:pt>
                <c:pt idx="3381">
                  <c:v>0.1</c:v>
                </c:pt>
                <c:pt idx="3382">
                  <c:v>0.1</c:v>
                </c:pt>
                <c:pt idx="3383">
                  <c:v>0.1</c:v>
                </c:pt>
                <c:pt idx="3384">
                  <c:v>0.1</c:v>
                </c:pt>
                <c:pt idx="3385">
                  <c:v>0.1</c:v>
                </c:pt>
                <c:pt idx="3386">
                  <c:v>0.1</c:v>
                </c:pt>
                <c:pt idx="3387">
                  <c:v>0.1</c:v>
                </c:pt>
                <c:pt idx="3388">
                  <c:v>0.1</c:v>
                </c:pt>
                <c:pt idx="3389">
                  <c:v>0.1</c:v>
                </c:pt>
                <c:pt idx="3390">
                  <c:v>0.1</c:v>
                </c:pt>
                <c:pt idx="3391">
                  <c:v>0.1</c:v>
                </c:pt>
                <c:pt idx="3392">
                  <c:v>0.1</c:v>
                </c:pt>
                <c:pt idx="3393">
                  <c:v>0.1</c:v>
                </c:pt>
                <c:pt idx="3394">
                  <c:v>0.1</c:v>
                </c:pt>
                <c:pt idx="3395">
                  <c:v>0.1</c:v>
                </c:pt>
                <c:pt idx="3396">
                  <c:v>0.1</c:v>
                </c:pt>
                <c:pt idx="3397">
                  <c:v>0.1</c:v>
                </c:pt>
                <c:pt idx="3398">
                  <c:v>0.1</c:v>
                </c:pt>
                <c:pt idx="3399">
                  <c:v>0.1</c:v>
                </c:pt>
                <c:pt idx="3400">
                  <c:v>0.1</c:v>
                </c:pt>
                <c:pt idx="3401">
                  <c:v>0.1</c:v>
                </c:pt>
                <c:pt idx="3402">
                  <c:v>0.1</c:v>
                </c:pt>
                <c:pt idx="3403">
                  <c:v>0.1</c:v>
                </c:pt>
                <c:pt idx="3404">
                  <c:v>0.1</c:v>
                </c:pt>
                <c:pt idx="3405">
                  <c:v>0.1</c:v>
                </c:pt>
                <c:pt idx="3406">
                  <c:v>0.1</c:v>
                </c:pt>
                <c:pt idx="3407">
                  <c:v>0.1</c:v>
                </c:pt>
                <c:pt idx="3408">
                  <c:v>0.1</c:v>
                </c:pt>
                <c:pt idx="3409">
                  <c:v>0.1</c:v>
                </c:pt>
                <c:pt idx="3410">
                  <c:v>0.1</c:v>
                </c:pt>
                <c:pt idx="3411">
                  <c:v>0.1</c:v>
                </c:pt>
                <c:pt idx="3412">
                  <c:v>0.1</c:v>
                </c:pt>
                <c:pt idx="3413">
                  <c:v>0.1</c:v>
                </c:pt>
                <c:pt idx="3414">
                  <c:v>0.1</c:v>
                </c:pt>
                <c:pt idx="3415">
                  <c:v>0.1</c:v>
                </c:pt>
                <c:pt idx="3416">
                  <c:v>0.1</c:v>
                </c:pt>
                <c:pt idx="3417">
                  <c:v>0.1</c:v>
                </c:pt>
                <c:pt idx="3418">
                  <c:v>0.1</c:v>
                </c:pt>
                <c:pt idx="3419">
                  <c:v>0.1</c:v>
                </c:pt>
                <c:pt idx="3420">
                  <c:v>0.1</c:v>
                </c:pt>
                <c:pt idx="3421">
                  <c:v>0.1</c:v>
                </c:pt>
                <c:pt idx="3422">
                  <c:v>0.1</c:v>
                </c:pt>
                <c:pt idx="3423">
                  <c:v>0.1</c:v>
                </c:pt>
                <c:pt idx="3424">
                  <c:v>0.1</c:v>
                </c:pt>
                <c:pt idx="3425">
                  <c:v>0.1</c:v>
                </c:pt>
                <c:pt idx="3426">
                  <c:v>0.1</c:v>
                </c:pt>
                <c:pt idx="3427">
                  <c:v>0.1</c:v>
                </c:pt>
                <c:pt idx="3428">
                  <c:v>0.1</c:v>
                </c:pt>
                <c:pt idx="3429">
                  <c:v>0.1</c:v>
                </c:pt>
                <c:pt idx="3430">
                  <c:v>0.1</c:v>
                </c:pt>
                <c:pt idx="3431">
                  <c:v>0.1</c:v>
                </c:pt>
                <c:pt idx="3432">
                  <c:v>0.1</c:v>
                </c:pt>
                <c:pt idx="3433">
                  <c:v>0.1</c:v>
                </c:pt>
                <c:pt idx="3434">
                  <c:v>0.1</c:v>
                </c:pt>
                <c:pt idx="3435">
                  <c:v>0.1</c:v>
                </c:pt>
                <c:pt idx="3436">
                  <c:v>0.1</c:v>
                </c:pt>
                <c:pt idx="3437">
                  <c:v>0.1</c:v>
                </c:pt>
                <c:pt idx="3438">
                  <c:v>0.1</c:v>
                </c:pt>
                <c:pt idx="3439">
                  <c:v>0.1</c:v>
                </c:pt>
                <c:pt idx="3440">
                  <c:v>0.1</c:v>
                </c:pt>
                <c:pt idx="3441">
                  <c:v>0.1</c:v>
                </c:pt>
                <c:pt idx="3442">
                  <c:v>0.1</c:v>
                </c:pt>
                <c:pt idx="3443">
                  <c:v>0.1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0.1</c:v>
                </c:pt>
                <c:pt idx="3448">
                  <c:v>0.1</c:v>
                </c:pt>
                <c:pt idx="3449">
                  <c:v>0.1</c:v>
                </c:pt>
                <c:pt idx="3450">
                  <c:v>0.1</c:v>
                </c:pt>
                <c:pt idx="3451">
                  <c:v>0.1</c:v>
                </c:pt>
                <c:pt idx="3452">
                  <c:v>0.1</c:v>
                </c:pt>
                <c:pt idx="3453">
                  <c:v>0.1</c:v>
                </c:pt>
                <c:pt idx="3454">
                  <c:v>0.1</c:v>
                </c:pt>
                <c:pt idx="3455">
                  <c:v>0.1</c:v>
                </c:pt>
                <c:pt idx="3456">
                  <c:v>0.1</c:v>
                </c:pt>
                <c:pt idx="3457">
                  <c:v>0.1</c:v>
                </c:pt>
                <c:pt idx="3458">
                  <c:v>0.1</c:v>
                </c:pt>
                <c:pt idx="3459">
                  <c:v>0.1</c:v>
                </c:pt>
                <c:pt idx="3460">
                  <c:v>0.1</c:v>
                </c:pt>
                <c:pt idx="3461">
                  <c:v>0.1</c:v>
                </c:pt>
                <c:pt idx="3462">
                  <c:v>0.1</c:v>
                </c:pt>
                <c:pt idx="3463">
                  <c:v>0.1</c:v>
                </c:pt>
                <c:pt idx="3464">
                  <c:v>0.1</c:v>
                </c:pt>
                <c:pt idx="3465">
                  <c:v>0.1</c:v>
                </c:pt>
                <c:pt idx="3466">
                  <c:v>0.1</c:v>
                </c:pt>
                <c:pt idx="3467">
                  <c:v>0.1</c:v>
                </c:pt>
                <c:pt idx="3468">
                  <c:v>0.1</c:v>
                </c:pt>
                <c:pt idx="3469">
                  <c:v>0.1</c:v>
                </c:pt>
                <c:pt idx="3470">
                  <c:v>0.1</c:v>
                </c:pt>
                <c:pt idx="3471">
                  <c:v>0.1</c:v>
                </c:pt>
                <c:pt idx="3472">
                  <c:v>0.1</c:v>
                </c:pt>
                <c:pt idx="3473">
                  <c:v>0.1</c:v>
                </c:pt>
                <c:pt idx="3474">
                  <c:v>0.1</c:v>
                </c:pt>
                <c:pt idx="3475">
                  <c:v>0.1</c:v>
                </c:pt>
                <c:pt idx="3476">
                  <c:v>0.1</c:v>
                </c:pt>
                <c:pt idx="3477">
                  <c:v>0.1</c:v>
                </c:pt>
                <c:pt idx="3478">
                  <c:v>0.1</c:v>
                </c:pt>
                <c:pt idx="3479">
                  <c:v>0.1</c:v>
                </c:pt>
                <c:pt idx="3480">
                  <c:v>0.1</c:v>
                </c:pt>
                <c:pt idx="3481">
                  <c:v>0.1</c:v>
                </c:pt>
                <c:pt idx="3482">
                  <c:v>0.1</c:v>
                </c:pt>
                <c:pt idx="3483">
                  <c:v>0.1</c:v>
                </c:pt>
                <c:pt idx="3484">
                  <c:v>0.1</c:v>
                </c:pt>
                <c:pt idx="3485">
                  <c:v>0.1</c:v>
                </c:pt>
                <c:pt idx="3486">
                  <c:v>0.1</c:v>
                </c:pt>
                <c:pt idx="3487">
                  <c:v>0.1</c:v>
                </c:pt>
                <c:pt idx="3488">
                  <c:v>0.1</c:v>
                </c:pt>
                <c:pt idx="3489">
                  <c:v>0.1</c:v>
                </c:pt>
                <c:pt idx="3490">
                  <c:v>0.1</c:v>
                </c:pt>
                <c:pt idx="3491">
                  <c:v>0.1</c:v>
                </c:pt>
                <c:pt idx="3492">
                  <c:v>0.1</c:v>
                </c:pt>
                <c:pt idx="3493">
                  <c:v>0.1</c:v>
                </c:pt>
                <c:pt idx="3494">
                  <c:v>0.1</c:v>
                </c:pt>
                <c:pt idx="3495">
                  <c:v>0.1</c:v>
                </c:pt>
                <c:pt idx="3496">
                  <c:v>0.1</c:v>
                </c:pt>
                <c:pt idx="3497">
                  <c:v>0.1</c:v>
                </c:pt>
                <c:pt idx="3498">
                  <c:v>0.1</c:v>
                </c:pt>
                <c:pt idx="3499">
                  <c:v>0.1</c:v>
                </c:pt>
                <c:pt idx="3500">
                  <c:v>0.1</c:v>
                </c:pt>
                <c:pt idx="3501">
                  <c:v>0.1</c:v>
                </c:pt>
                <c:pt idx="3502">
                  <c:v>0.1</c:v>
                </c:pt>
                <c:pt idx="3503">
                  <c:v>0.1</c:v>
                </c:pt>
                <c:pt idx="3504">
                  <c:v>0.1</c:v>
                </c:pt>
                <c:pt idx="3505">
                  <c:v>0.1</c:v>
                </c:pt>
                <c:pt idx="3506">
                  <c:v>0.1</c:v>
                </c:pt>
                <c:pt idx="3507">
                  <c:v>0.1</c:v>
                </c:pt>
                <c:pt idx="3508">
                  <c:v>0.1</c:v>
                </c:pt>
                <c:pt idx="3509">
                  <c:v>0.1</c:v>
                </c:pt>
                <c:pt idx="3510">
                  <c:v>0.1</c:v>
                </c:pt>
                <c:pt idx="3511">
                  <c:v>0.1</c:v>
                </c:pt>
                <c:pt idx="3512">
                  <c:v>0.1</c:v>
                </c:pt>
                <c:pt idx="3513">
                  <c:v>0.1</c:v>
                </c:pt>
                <c:pt idx="3514">
                  <c:v>0.1</c:v>
                </c:pt>
                <c:pt idx="3515">
                  <c:v>0.1</c:v>
                </c:pt>
                <c:pt idx="3516">
                  <c:v>0.1</c:v>
                </c:pt>
                <c:pt idx="3517">
                  <c:v>0.1</c:v>
                </c:pt>
                <c:pt idx="3518">
                  <c:v>0.1</c:v>
                </c:pt>
                <c:pt idx="3519">
                  <c:v>0.1</c:v>
                </c:pt>
                <c:pt idx="3520">
                  <c:v>0.1</c:v>
                </c:pt>
                <c:pt idx="3521">
                  <c:v>0.1</c:v>
                </c:pt>
                <c:pt idx="3522">
                  <c:v>0.1</c:v>
                </c:pt>
                <c:pt idx="3523">
                  <c:v>0.1</c:v>
                </c:pt>
                <c:pt idx="3524">
                  <c:v>0.1</c:v>
                </c:pt>
                <c:pt idx="3525">
                  <c:v>0.1</c:v>
                </c:pt>
                <c:pt idx="3526">
                  <c:v>0.1</c:v>
                </c:pt>
                <c:pt idx="3527">
                  <c:v>0.1</c:v>
                </c:pt>
                <c:pt idx="3528">
                  <c:v>0.1</c:v>
                </c:pt>
                <c:pt idx="3529">
                  <c:v>0.1</c:v>
                </c:pt>
                <c:pt idx="3530">
                  <c:v>0.1</c:v>
                </c:pt>
                <c:pt idx="3531">
                  <c:v>0.1</c:v>
                </c:pt>
                <c:pt idx="3532">
                  <c:v>0.1</c:v>
                </c:pt>
                <c:pt idx="3533">
                  <c:v>0.1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0.1</c:v>
                </c:pt>
                <c:pt idx="3538">
                  <c:v>0.1</c:v>
                </c:pt>
                <c:pt idx="3539">
                  <c:v>0.1</c:v>
                </c:pt>
                <c:pt idx="3540">
                  <c:v>0.1</c:v>
                </c:pt>
                <c:pt idx="3541">
                  <c:v>0.1</c:v>
                </c:pt>
                <c:pt idx="3542">
                  <c:v>0.1</c:v>
                </c:pt>
                <c:pt idx="3543">
                  <c:v>0.1</c:v>
                </c:pt>
                <c:pt idx="3544">
                  <c:v>0.1</c:v>
                </c:pt>
                <c:pt idx="3545">
                  <c:v>0.1</c:v>
                </c:pt>
                <c:pt idx="3546">
                  <c:v>0.1</c:v>
                </c:pt>
                <c:pt idx="3547">
                  <c:v>0.1</c:v>
                </c:pt>
                <c:pt idx="3548">
                  <c:v>0.1</c:v>
                </c:pt>
                <c:pt idx="3549">
                  <c:v>0.1</c:v>
                </c:pt>
                <c:pt idx="3550">
                  <c:v>0.1</c:v>
                </c:pt>
                <c:pt idx="3551">
                  <c:v>0.1</c:v>
                </c:pt>
                <c:pt idx="3552">
                  <c:v>0.1</c:v>
                </c:pt>
                <c:pt idx="3553">
                  <c:v>0.1</c:v>
                </c:pt>
                <c:pt idx="3554">
                  <c:v>0.1</c:v>
                </c:pt>
                <c:pt idx="3555">
                  <c:v>0.1</c:v>
                </c:pt>
                <c:pt idx="3556">
                  <c:v>0.1</c:v>
                </c:pt>
                <c:pt idx="3557">
                  <c:v>0.1</c:v>
                </c:pt>
                <c:pt idx="3558">
                  <c:v>0.1</c:v>
                </c:pt>
                <c:pt idx="3559">
                  <c:v>0.1</c:v>
                </c:pt>
                <c:pt idx="3560">
                  <c:v>0.1</c:v>
                </c:pt>
                <c:pt idx="3561">
                  <c:v>0.1</c:v>
                </c:pt>
                <c:pt idx="3562">
                  <c:v>0.1</c:v>
                </c:pt>
                <c:pt idx="3563">
                  <c:v>0.1</c:v>
                </c:pt>
                <c:pt idx="3564">
                  <c:v>0.1</c:v>
                </c:pt>
                <c:pt idx="3565">
                  <c:v>0.1</c:v>
                </c:pt>
                <c:pt idx="3566">
                  <c:v>0.1</c:v>
                </c:pt>
                <c:pt idx="3567">
                  <c:v>0.1</c:v>
                </c:pt>
                <c:pt idx="3568">
                  <c:v>0.1</c:v>
                </c:pt>
                <c:pt idx="3569">
                  <c:v>0.1</c:v>
                </c:pt>
                <c:pt idx="3570">
                  <c:v>0.1</c:v>
                </c:pt>
                <c:pt idx="3571">
                  <c:v>0.1</c:v>
                </c:pt>
                <c:pt idx="3572">
                  <c:v>0.1</c:v>
                </c:pt>
                <c:pt idx="3573">
                  <c:v>0.1</c:v>
                </c:pt>
                <c:pt idx="3574">
                  <c:v>0.1</c:v>
                </c:pt>
                <c:pt idx="3575">
                  <c:v>0.1</c:v>
                </c:pt>
                <c:pt idx="3576">
                  <c:v>0.1</c:v>
                </c:pt>
                <c:pt idx="3577">
                  <c:v>0.1</c:v>
                </c:pt>
                <c:pt idx="3578">
                  <c:v>0.1</c:v>
                </c:pt>
                <c:pt idx="3579">
                  <c:v>0.1</c:v>
                </c:pt>
                <c:pt idx="3580">
                  <c:v>0.1</c:v>
                </c:pt>
                <c:pt idx="3581">
                  <c:v>0.1</c:v>
                </c:pt>
                <c:pt idx="3582">
                  <c:v>0.1</c:v>
                </c:pt>
                <c:pt idx="3583">
                  <c:v>0.1</c:v>
                </c:pt>
                <c:pt idx="3584">
                  <c:v>0.1</c:v>
                </c:pt>
                <c:pt idx="3585">
                  <c:v>0.1</c:v>
                </c:pt>
                <c:pt idx="3586">
                  <c:v>0.1</c:v>
                </c:pt>
                <c:pt idx="3587">
                  <c:v>0.1</c:v>
                </c:pt>
                <c:pt idx="3588">
                  <c:v>0.1</c:v>
                </c:pt>
                <c:pt idx="3589">
                  <c:v>0.1</c:v>
                </c:pt>
                <c:pt idx="3590">
                  <c:v>0.1</c:v>
                </c:pt>
                <c:pt idx="3591">
                  <c:v>0.1</c:v>
                </c:pt>
                <c:pt idx="3592">
                  <c:v>0.1</c:v>
                </c:pt>
                <c:pt idx="3593">
                  <c:v>0.1</c:v>
                </c:pt>
                <c:pt idx="3594">
                  <c:v>0.1</c:v>
                </c:pt>
                <c:pt idx="3595">
                  <c:v>0.1</c:v>
                </c:pt>
                <c:pt idx="3596">
                  <c:v>0.1</c:v>
                </c:pt>
                <c:pt idx="3597">
                  <c:v>0.1</c:v>
                </c:pt>
                <c:pt idx="3598">
                  <c:v>0.1</c:v>
                </c:pt>
                <c:pt idx="3599">
                  <c:v>0.1</c:v>
                </c:pt>
                <c:pt idx="3600">
                  <c:v>0.1</c:v>
                </c:pt>
                <c:pt idx="3601">
                  <c:v>0.1</c:v>
                </c:pt>
                <c:pt idx="3602">
                  <c:v>0.1</c:v>
                </c:pt>
                <c:pt idx="3603">
                  <c:v>0.1</c:v>
                </c:pt>
                <c:pt idx="3604">
                  <c:v>0.1</c:v>
                </c:pt>
                <c:pt idx="3605">
                  <c:v>0.1</c:v>
                </c:pt>
                <c:pt idx="3606">
                  <c:v>0.1</c:v>
                </c:pt>
                <c:pt idx="3607">
                  <c:v>0.1</c:v>
                </c:pt>
                <c:pt idx="3608">
                  <c:v>0.1</c:v>
                </c:pt>
                <c:pt idx="3609">
                  <c:v>0.1</c:v>
                </c:pt>
                <c:pt idx="3610">
                  <c:v>0.1</c:v>
                </c:pt>
                <c:pt idx="3611">
                  <c:v>0.1</c:v>
                </c:pt>
                <c:pt idx="3612">
                  <c:v>0.1</c:v>
                </c:pt>
                <c:pt idx="3613">
                  <c:v>0.1</c:v>
                </c:pt>
                <c:pt idx="3614">
                  <c:v>0.1</c:v>
                </c:pt>
                <c:pt idx="3615">
                  <c:v>0.1</c:v>
                </c:pt>
                <c:pt idx="3616">
                  <c:v>0.1</c:v>
                </c:pt>
                <c:pt idx="3617">
                  <c:v>0.1</c:v>
                </c:pt>
                <c:pt idx="3618">
                  <c:v>0.1</c:v>
                </c:pt>
                <c:pt idx="3619">
                  <c:v>0.1</c:v>
                </c:pt>
                <c:pt idx="3620">
                  <c:v>0.1</c:v>
                </c:pt>
                <c:pt idx="3621">
                  <c:v>0.1</c:v>
                </c:pt>
                <c:pt idx="3622">
                  <c:v>0.1</c:v>
                </c:pt>
                <c:pt idx="3623">
                  <c:v>0.1</c:v>
                </c:pt>
                <c:pt idx="3624">
                  <c:v>0.1</c:v>
                </c:pt>
                <c:pt idx="3625">
                  <c:v>0.1</c:v>
                </c:pt>
                <c:pt idx="3626">
                  <c:v>0.1</c:v>
                </c:pt>
                <c:pt idx="3627">
                  <c:v>0.1</c:v>
                </c:pt>
                <c:pt idx="3628">
                  <c:v>0.1</c:v>
                </c:pt>
                <c:pt idx="3629">
                  <c:v>0.1</c:v>
                </c:pt>
                <c:pt idx="3630">
                  <c:v>0.1</c:v>
                </c:pt>
                <c:pt idx="3631">
                  <c:v>0.1</c:v>
                </c:pt>
                <c:pt idx="3632">
                  <c:v>0.1</c:v>
                </c:pt>
                <c:pt idx="3633">
                  <c:v>0.1</c:v>
                </c:pt>
                <c:pt idx="3634">
                  <c:v>0.1</c:v>
                </c:pt>
                <c:pt idx="3635">
                  <c:v>0.1</c:v>
                </c:pt>
                <c:pt idx="3636">
                  <c:v>0.1</c:v>
                </c:pt>
                <c:pt idx="3637">
                  <c:v>0.1</c:v>
                </c:pt>
                <c:pt idx="3638">
                  <c:v>0.1</c:v>
                </c:pt>
                <c:pt idx="3639">
                  <c:v>0.1</c:v>
                </c:pt>
                <c:pt idx="3640">
                  <c:v>0.1</c:v>
                </c:pt>
                <c:pt idx="3641">
                  <c:v>0.1</c:v>
                </c:pt>
                <c:pt idx="3642">
                  <c:v>0.1</c:v>
                </c:pt>
                <c:pt idx="3643">
                  <c:v>0.1</c:v>
                </c:pt>
                <c:pt idx="3644">
                  <c:v>0.1</c:v>
                </c:pt>
                <c:pt idx="3645">
                  <c:v>0.1</c:v>
                </c:pt>
                <c:pt idx="3646">
                  <c:v>0.1</c:v>
                </c:pt>
                <c:pt idx="3647">
                  <c:v>0.1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0.1</c:v>
                </c:pt>
                <c:pt idx="3652">
                  <c:v>0.1</c:v>
                </c:pt>
                <c:pt idx="3653">
                  <c:v>0.1</c:v>
                </c:pt>
                <c:pt idx="3654">
                  <c:v>0.1</c:v>
                </c:pt>
                <c:pt idx="3655">
                  <c:v>0.1</c:v>
                </c:pt>
                <c:pt idx="3656">
                  <c:v>0.1</c:v>
                </c:pt>
                <c:pt idx="3657">
                  <c:v>0.1</c:v>
                </c:pt>
                <c:pt idx="3658">
                  <c:v>0.1</c:v>
                </c:pt>
                <c:pt idx="3659">
                  <c:v>0.1</c:v>
                </c:pt>
                <c:pt idx="3660">
                  <c:v>0.1</c:v>
                </c:pt>
                <c:pt idx="3661">
                  <c:v>0.1</c:v>
                </c:pt>
                <c:pt idx="3662">
                  <c:v>0.1</c:v>
                </c:pt>
                <c:pt idx="3663">
                  <c:v>0.1</c:v>
                </c:pt>
                <c:pt idx="3664">
                  <c:v>0.1</c:v>
                </c:pt>
                <c:pt idx="3665">
                  <c:v>0.1</c:v>
                </c:pt>
                <c:pt idx="3666">
                  <c:v>0.1</c:v>
                </c:pt>
                <c:pt idx="3667">
                  <c:v>0.1</c:v>
                </c:pt>
                <c:pt idx="3668">
                  <c:v>0.1</c:v>
                </c:pt>
                <c:pt idx="3669">
                  <c:v>0.1</c:v>
                </c:pt>
                <c:pt idx="3670">
                  <c:v>0.1</c:v>
                </c:pt>
                <c:pt idx="3671">
                  <c:v>0.1</c:v>
                </c:pt>
                <c:pt idx="3672">
                  <c:v>0.1</c:v>
                </c:pt>
                <c:pt idx="3673">
                  <c:v>0.1</c:v>
                </c:pt>
                <c:pt idx="3674">
                  <c:v>0.1</c:v>
                </c:pt>
                <c:pt idx="3675">
                  <c:v>0.1</c:v>
                </c:pt>
                <c:pt idx="3676">
                  <c:v>0.1</c:v>
                </c:pt>
                <c:pt idx="3677">
                  <c:v>0.1</c:v>
                </c:pt>
                <c:pt idx="3678">
                  <c:v>0.1</c:v>
                </c:pt>
                <c:pt idx="3679">
                  <c:v>0.1</c:v>
                </c:pt>
                <c:pt idx="3680">
                  <c:v>0.1</c:v>
                </c:pt>
                <c:pt idx="3681">
                  <c:v>0.1</c:v>
                </c:pt>
                <c:pt idx="3682">
                  <c:v>0.1</c:v>
                </c:pt>
                <c:pt idx="3683">
                  <c:v>0.1</c:v>
                </c:pt>
                <c:pt idx="3684">
                  <c:v>0.1</c:v>
                </c:pt>
                <c:pt idx="3685">
                  <c:v>0.1</c:v>
                </c:pt>
                <c:pt idx="3686">
                  <c:v>0.1</c:v>
                </c:pt>
                <c:pt idx="3687">
                  <c:v>0.1</c:v>
                </c:pt>
                <c:pt idx="3688">
                  <c:v>0.1</c:v>
                </c:pt>
                <c:pt idx="3689">
                  <c:v>0.1</c:v>
                </c:pt>
                <c:pt idx="3690">
                  <c:v>0.1</c:v>
                </c:pt>
                <c:pt idx="3691">
                  <c:v>0.1</c:v>
                </c:pt>
                <c:pt idx="3692">
                  <c:v>0.1</c:v>
                </c:pt>
                <c:pt idx="3693">
                  <c:v>0.1</c:v>
                </c:pt>
                <c:pt idx="3694">
                  <c:v>0.1</c:v>
                </c:pt>
                <c:pt idx="3695">
                  <c:v>0.1</c:v>
                </c:pt>
                <c:pt idx="3696">
                  <c:v>0.1</c:v>
                </c:pt>
                <c:pt idx="3697">
                  <c:v>0.1</c:v>
                </c:pt>
                <c:pt idx="3698">
                  <c:v>0.1</c:v>
                </c:pt>
                <c:pt idx="3699">
                  <c:v>0.1</c:v>
                </c:pt>
                <c:pt idx="3700">
                  <c:v>0.1</c:v>
                </c:pt>
                <c:pt idx="3701">
                  <c:v>0.1</c:v>
                </c:pt>
                <c:pt idx="3702">
                  <c:v>0.1</c:v>
                </c:pt>
                <c:pt idx="3703">
                  <c:v>0.1</c:v>
                </c:pt>
                <c:pt idx="3704">
                  <c:v>0.1</c:v>
                </c:pt>
                <c:pt idx="3705">
                  <c:v>0.1</c:v>
                </c:pt>
                <c:pt idx="3706">
                  <c:v>0.1</c:v>
                </c:pt>
                <c:pt idx="3707">
                  <c:v>0.1</c:v>
                </c:pt>
                <c:pt idx="3708">
                  <c:v>0.1</c:v>
                </c:pt>
                <c:pt idx="3709">
                  <c:v>0.1</c:v>
                </c:pt>
                <c:pt idx="3710">
                  <c:v>0.1</c:v>
                </c:pt>
                <c:pt idx="3711">
                  <c:v>0.1</c:v>
                </c:pt>
                <c:pt idx="3712">
                  <c:v>0.1</c:v>
                </c:pt>
                <c:pt idx="3713">
                  <c:v>0.1</c:v>
                </c:pt>
                <c:pt idx="3714">
                  <c:v>0.1</c:v>
                </c:pt>
                <c:pt idx="3715">
                  <c:v>0.1</c:v>
                </c:pt>
                <c:pt idx="3716">
                  <c:v>0.1</c:v>
                </c:pt>
                <c:pt idx="3717">
                  <c:v>0.1</c:v>
                </c:pt>
                <c:pt idx="3718">
                  <c:v>0.1</c:v>
                </c:pt>
                <c:pt idx="3719">
                  <c:v>0.1</c:v>
                </c:pt>
                <c:pt idx="3720">
                  <c:v>0.1</c:v>
                </c:pt>
                <c:pt idx="3721">
                  <c:v>0.1</c:v>
                </c:pt>
                <c:pt idx="3722">
                  <c:v>0.1</c:v>
                </c:pt>
                <c:pt idx="3723">
                  <c:v>0.1</c:v>
                </c:pt>
                <c:pt idx="3724">
                  <c:v>0.1</c:v>
                </c:pt>
                <c:pt idx="3725">
                  <c:v>0.1</c:v>
                </c:pt>
                <c:pt idx="3726">
                  <c:v>0.1</c:v>
                </c:pt>
                <c:pt idx="3727">
                  <c:v>0.1</c:v>
                </c:pt>
                <c:pt idx="3728">
                  <c:v>0.1</c:v>
                </c:pt>
                <c:pt idx="3729">
                  <c:v>0.1</c:v>
                </c:pt>
                <c:pt idx="3730">
                  <c:v>0.1</c:v>
                </c:pt>
                <c:pt idx="3731">
                  <c:v>0.1</c:v>
                </c:pt>
                <c:pt idx="3732">
                  <c:v>0.1</c:v>
                </c:pt>
                <c:pt idx="3733">
                  <c:v>0.1</c:v>
                </c:pt>
                <c:pt idx="3734">
                  <c:v>0.1</c:v>
                </c:pt>
                <c:pt idx="3735">
                  <c:v>0.1</c:v>
                </c:pt>
                <c:pt idx="3736">
                  <c:v>0.1</c:v>
                </c:pt>
                <c:pt idx="3737">
                  <c:v>0.1</c:v>
                </c:pt>
                <c:pt idx="3738">
                  <c:v>0.1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0.1</c:v>
                </c:pt>
                <c:pt idx="3745">
                  <c:v>0.1</c:v>
                </c:pt>
                <c:pt idx="3746">
                  <c:v>0.1</c:v>
                </c:pt>
                <c:pt idx="3747">
                  <c:v>0.1</c:v>
                </c:pt>
                <c:pt idx="3748">
                  <c:v>0.1</c:v>
                </c:pt>
                <c:pt idx="3749">
                  <c:v>0.1</c:v>
                </c:pt>
                <c:pt idx="3750">
                  <c:v>0.1</c:v>
                </c:pt>
                <c:pt idx="3751">
                  <c:v>0.1</c:v>
                </c:pt>
                <c:pt idx="3752">
                  <c:v>0.1</c:v>
                </c:pt>
                <c:pt idx="3753">
                  <c:v>0.1</c:v>
                </c:pt>
                <c:pt idx="3754">
                  <c:v>0.1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</c:v>
                </c:pt>
                <c:pt idx="3759">
                  <c:v>0.1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0.1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0.1</c:v>
                </c:pt>
                <c:pt idx="3772">
                  <c:v>0.1</c:v>
                </c:pt>
                <c:pt idx="3773">
                  <c:v>0.1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0.1</c:v>
                </c:pt>
                <c:pt idx="3778">
                  <c:v>0.1</c:v>
                </c:pt>
                <c:pt idx="3779">
                  <c:v>0.1</c:v>
                </c:pt>
                <c:pt idx="3780">
                  <c:v>0.1</c:v>
                </c:pt>
                <c:pt idx="3781">
                  <c:v>0.1</c:v>
                </c:pt>
                <c:pt idx="3782">
                  <c:v>0.1</c:v>
                </c:pt>
                <c:pt idx="3783">
                  <c:v>0.1</c:v>
                </c:pt>
                <c:pt idx="3784">
                  <c:v>0.1</c:v>
                </c:pt>
                <c:pt idx="3785">
                  <c:v>0.1</c:v>
                </c:pt>
                <c:pt idx="3786">
                  <c:v>0.1</c:v>
                </c:pt>
                <c:pt idx="3787">
                  <c:v>0.1</c:v>
                </c:pt>
                <c:pt idx="3788">
                  <c:v>0.1</c:v>
                </c:pt>
                <c:pt idx="3789">
                  <c:v>0.1</c:v>
                </c:pt>
                <c:pt idx="3790">
                  <c:v>0.1</c:v>
                </c:pt>
                <c:pt idx="3791">
                  <c:v>0.1</c:v>
                </c:pt>
                <c:pt idx="3792">
                  <c:v>0.1</c:v>
                </c:pt>
                <c:pt idx="3793">
                  <c:v>0.1</c:v>
                </c:pt>
                <c:pt idx="3794">
                  <c:v>0.1</c:v>
                </c:pt>
                <c:pt idx="3795">
                  <c:v>0.1</c:v>
                </c:pt>
                <c:pt idx="3796">
                  <c:v>0.1</c:v>
                </c:pt>
                <c:pt idx="3797">
                  <c:v>0.1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0.1</c:v>
                </c:pt>
                <c:pt idx="3841">
                  <c:v>0.1</c:v>
                </c:pt>
                <c:pt idx="3842">
                  <c:v>0.1</c:v>
                </c:pt>
                <c:pt idx="3843">
                  <c:v>0.1</c:v>
                </c:pt>
                <c:pt idx="3844">
                  <c:v>0.1</c:v>
                </c:pt>
                <c:pt idx="3845">
                  <c:v>0.1</c:v>
                </c:pt>
                <c:pt idx="3846">
                  <c:v>0.1</c:v>
                </c:pt>
                <c:pt idx="3847">
                  <c:v>0.1</c:v>
                </c:pt>
                <c:pt idx="3848">
                  <c:v>0.1</c:v>
                </c:pt>
                <c:pt idx="3849">
                  <c:v>0.1</c:v>
                </c:pt>
                <c:pt idx="3850">
                  <c:v>0.1</c:v>
                </c:pt>
                <c:pt idx="3851">
                  <c:v>0.1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0.1</c:v>
                </c:pt>
                <c:pt idx="3901">
                  <c:v>0.1</c:v>
                </c:pt>
                <c:pt idx="3902">
                  <c:v>0.1</c:v>
                </c:pt>
                <c:pt idx="3903">
                  <c:v>0.1</c:v>
                </c:pt>
                <c:pt idx="3904">
                  <c:v>0.1</c:v>
                </c:pt>
                <c:pt idx="3905">
                  <c:v>0.1</c:v>
                </c:pt>
                <c:pt idx="3906">
                  <c:v>0.1</c:v>
                </c:pt>
                <c:pt idx="3907">
                  <c:v>0.1</c:v>
                </c:pt>
                <c:pt idx="3908">
                  <c:v>0.1</c:v>
                </c:pt>
                <c:pt idx="3909">
                  <c:v>0.1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0.1</c:v>
                </c:pt>
                <c:pt idx="3922">
                  <c:v>0.1</c:v>
                </c:pt>
                <c:pt idx="3923">
                  <c:v>0.1</c:v>
                </c:pt>
                <c:pt idx="3924">
                  <c:v>0.1</c:v>
                </c:pt>
                <c:pt idx="3925">
                  <c:v>0.1</c:v>
                </c:pt>
                <c:pt idx="3926">
                  <c:v>0.1</c:v>
                </c:pt>
                <c:pt idx="3927">
                  <c:v>0.1</c:v>
                </c:pt>
                <c:pt idx="3928">
                  <c:v>0.1</c:v>
                </c:pt>
                <c:pt idx="3929">
                  <c:v>0.1</c:v>
                </c:pt>
                <c:pt idx="3930">
                  <c:v>0.1</c:v>
                </c:pt>
                <c:pt idx="3931">
                  <c:v>0.1</c:v>
                </c:pt>
                <c:pt idx="3932">
                  <c:v>0.1</c:v>
                </c:pt>
                <c:pt idx="3933">
                  <c:v>0.1</c:v>
                </c:pt>
                <c:pt idx="3934">
                  <c:v>0.1</c:v>
                </c:pt>
                <c:pt idx="3935">
                  <c:v>0.1</c:v>
                </c:pt>
                <c:pt idx="3936">
                  <c:v>0.1</c:v>
                </c:pt>
                <c:pt idx="3937">
                  <c:v>0.1</c:v>
                </c:pt>
                <c:pt idx="3938">
                  <c:v>0.1</c:v>
                </c:pt>
                <c:pt idx="3939">
                  <c:v>0.1</c:v>
                </c:pt>
                <c:pt idx="3940">
                  <c:v>0.1</c:v>
                </c:pt>
                <c:pt idx="3941">
                  <c:v>0.1</c:v>
                </c:pt>
                <c:pt idx="3942">
                  <c:v>0.1</c:v>
                </c:pt>
                <c:pt idx="3943">
                  <c:v>0.1</c:v>
                </c:pt>
                <c:pt idx="3944">
                  <c:v>0.1</c:v>
                </c:pt>
                <c:pt idx="3945">
                  <c:v>0.1</c:v>
                </c:pt>
                <c:pt idx="3946">
                  <c:v>0.1</c:v>
                </c:pt>
                <c:pt idx="3947">
                  <c:v>0.1</c:v>
                </c:pt>
                <c:pt idx="3948">
                  <c:v>0.1</c:v>
                </c:pt>
                <c:pt idx="3949">
                  <c:v>0.1</c:v>
                </c:pt>
                <c:pt idx="3950">
                  <c:v>0.1</c:v>
                </c:pt>
                <c:pt idx="3951">
                  <c:v>0.1</c:v>
                </c:pt>
                <c:pt idx="3952">
                  <c:v>0.1</c:v>
                </c:pt>
                <c:pt idx="3953">
                  <c:v>0.1</c:v>
                </c:pt>
                <c:pt idx="3954">
                  <c:v>0.1</c:v>
                </c:pt>
                <c:pt idx="3955">
                  <c:v>0.1</c:v>
                </c:pt>
                <c:pt idx="3956">
                  <c:v>0.1</c:v>
                </c:pt>
                <c:pt idx="3957">
                  <c:v>0.1</c:v>
                </c:pt>
                <c:pt idx="3958">
                  <c:v>0.1</c:v>
                </c:pt>
                <c:pt idx="3959">
                  <c:v>0.1</c:v>
                </c:pt>
                <c:pt idx="3960">
                  <c:v>0.1</c:v>
                </c:pt>
                <c:pt idx="3961">
                  <c:v>0.1</c:v>
                </c:pt>
                <c:pt idx="3962">
                  <c:v>0.1</c:v>
                </c:pt>
                <c:pt idx="3963">
                  <c:v>0.1</c:v>
                </c:pt>
                <c:pt idx="3964">
                  <c:v>0.1</c:v>
                </c:pt>
                <c:pt idx="3965">
                  <c:v>0.1</c:v>
                </c:pt>
                <c:pt idx="3966">
                  <c:v>0.1</c:v>
                </c:pt>
                <c:pt idx="3967">
                  <c:v>0.1</c:v>
                </c:pt>
                <c:pt idx="3968">
                  <c:v>0.1</c:v>
                </c:pt>
                <c:pt idx="3969">
                  <c:v>0.1</c:v>
                </c:pt>
                <c:pt idx="3970">
                  <c:v>0.1</c:v>
                </c:pt>
                <c:pt idx="3971">
                  <c:v>0.1</c:v>
                </c:pt>
                <c:pt idx="3972">
                  <c:v>0.1</c:v>
                </c:pt>
                <c:pt idx="3973">
                  <c:v>0.1</c:v>
                </c:pt>
                <c:pt idx="3974">
                  <c:v>0.1</c:v>
                </c:pt>
                <c:pt idx="3975">
                  <c:v>0.1</c:v>
                </c:pt>
                <c:pt idx="3976">
                  <c:v>0.1</c:v>
                </c:pt>
                <c:pt idx="3977">
                  <c:v>0.1</c:v>
                </c:pt>
                <c:pt idx="3978">
                  <c:v>0.1</c:v>
                </c:pt>
                <c:pt idx="3979">
                  <c:v>0.1</c:v>
                </c:pt>
                <c:pt idx="3980">
                  <c:v>0.1</c:v>
                </c:pt>
                <c:pt idx="3981">
                  <c:v>0.1</c:v>
                </c:pt>
                <c:pt idx="3982">
                  <c:v>0.1</c:v>
                </c:pt>
                <c:pt idx="3983">
                  <c:v>0.1</c:v>
                </c:pt>
                <c:pt idx="3984">
                  <c:v>0.1</c:v>
                </c:pt>
                <c:pt idx="3985">
                  <c:v>0.1</c:v>
                </c:pt>
                <c:pt idx="3986">
                  <c:v>0.1</c:v>
                </c:pt>
                <c:pt idx="3987">
                  <c:v>0.1</c:v>
                </c:pt>
                <c:pt idx="3988">
                  <c:v>0.1</c:v>
                </c:pt>
                <c:pt idx="3989">
                  <c:v>0.1</c:v>
                </c:pt>
                <c:pt idx="3990">
                  <c:v>0.1</c:v>
                </c:pt>
                <c:pt idx="3991">
                  <c:v>0.1</c:v>
                </c:pt>
                <c:pt idx="3992">
                  <c:v>0.1</c:v>
                </c:pt>
                <c:pt idx="3993">
                  <c:v>0.1</c:v>
                </c:pt>
                <c:pt idx="3994">
                  <c:v>0.1</c:v>
                </c:pt>
                <c:pt idx="3995">
                  <c:v>0.1</c:v>
                </c:pt>
                <c:pt idx="3996">
                  <c:v>0.1</c:v>
                </c:pt>
                <c:pt idx="3997">
                  <c:v>0.1</c:v>
                </c:pt>
                <c:pt idx="3998">
                  <c:v>0.1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0.1</c:v>
                </c:pt>
                <c:pt idx="4003">
                  <c:v>0.1</c:v>
                </c:pt>
                <c:pt idx="4004">
                  <c:v>0.1</c:v>
                </c:pt>
                <c:pt idx="4005">
                  <c:v>0.1</c:v>
                </c:pt>
                <c:pt idx="4006">
                  <c:v>0.1</c:v>
                </c:pt>
                <c:pt idx="4007">
                  <c:v>0.1</c:v>
                </c:pt>
                <c:pt idx="4008">
                  <c:v>0.1</c:v>
                </c:pt>
                <c:pt idx="4009">
                  <c:v>0.1</c:v>
                </c:pt>
                <c:pt idx="4010">
                  <c:v>0.1</c:v>
                </c:pt>
                <c:pt idx="4011">
                  <c:v>0.1</c:v>
                </c:pt>
                <c:pt idx="4012">
                  <c:v>0.1</c:v>
                </c:pt>
                <c:pt idx="4013">
                  <c:v>0.1</c:v>
                </c:pt>
                <c:pt idx="4014">
                  <c:v>0.1</c:v>
                </c:pt>
                <c:pt idx="4015">
                  <c:v>0.1</c:v>
                </c:pt>
                <c:pt idx="4016">
                  <c:v>0.1</c:v>
                </c:pt>
                <c:pt idx="4017">
                  <c:v>0.1</c:v>
                </c:pt>
                <c:pt idx="4018">
                  <c:v>0.1</c:v>
                </c:pt>
                <c:pt idx="4019">
                  <c:v>0.1</c:v>
                </c:pt>
                <c:pt idx="4020">
                  <c:v>0.1</c:v>
                </c:pt>
                <c:pt idx="4021">
                  <c:v>0.1</c:v>
                </c:pt>
                <c:pt idx="4022">
                  <c:v>0.1</c:v>
                </c:pt>
                <c:pt idx="4023">
                  <c:v>0.1</c:v>
                </c:pt>
                <c:pt idx="4024">
                  <c:v>0.1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0.1</c:v>
                </c:pt>
                <c:pt idx="4033">
                  <c:v>0.1</c:v>
                </c:pt>
                <c:pt idx="4034">
                  <c:v>0.1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0.1</c:v>
                </c:pt>
                <c:pt idx="4045">
                  <c:v>0.1</c:v>
                </c:pt>
                <c:pt idx="4046">
                  <c:v>0.1</c:v>
                </c:pt>
                <c:pt idx="4047">
                  <c:v>0.1</c:v>
                </c:pt>
                <c:pt idx="4048">
                  <c:v>0.1</c:v>
                </c:pt>
                <c:pt idx="4049">
                  <c:v>0.1</c:v>
                </c:pt>
                <c:pt idx="4050">
                  <c:v>0.1</c:v>
                </c:pt>
                <c:pt idx="4051">
                  <c:v>0.1</c:v>
                </c:pt>
                <c:pt idx="4052">
                  <c:v>0.1</c:v>
                </c:pt>
                <c:pt idx="4053">
                  <c:v>0.1</c:v>
                </c:pt>
                <c:pt idx="4054">
                  <c:v>0.1</c:v>
                </c:pt>
                <c:pt idx="4055">
                  <c:v>0.1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0.1</c:v>
                </c:pt>
                <c:pt idx="4069">
                  <c:v>0.1</c:v>
                </c:pt>
                <c:pt idx="4070">
                  <c:v>0.1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0.1</c:v>
                </c:pt>
                <c:pt idx="4075">
                  <c:v>0.1</c:v>
                </c:pt>
                <c:pt idx="4076">
                  <c:v>0.1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0.1</c:v>
                </c:pt>
                <c:pt idx="4081">
                  <c:v>0.1</c:v>
                </c:pt>
                <c:pt idx="4082">
                  <c:v>0.1</c:v>
                </c:pt>
                <c:pt idx="4083">
                  <c:v>0.1</c:v>
                </c:pt>
                <c:pt idx="4084">
                  <c:v>0.1</c:v>
                </c:pt>
                <c:pt idx="4085">
                  <c:v>0.1</c:v>
                </c:pt>
                <c:pt idx="4086">
                  <c:v>0.1</c:v>
                </c:pt>
                <c:pt idx="4087">
                  <c:v>0.1</c:v>
                </c:pt>
                <c:pt idx="4088">
                  <c:v>0.1</c:v>
                </c:pt>
                <c:pt idx="4089">
                  <c:v>0.1</c:v>
                </c:pt>
                <c:pt idx="4090">
                  <c:v>0.1</c:v>
                </c:pt>
                <c:pt idx="4091">
                  <c:v>0.1</c:v>
                </c:pt>
                <c:pt idx="4092">
                  <c:v>0.1</c:v>
                </c:pt>
                <c:pt idx="4093">
                  <c:v>0.1</c:v>
                </c:pt>
                <c:pt idx="4094">
                  <c:v>0.1</c:v>
                </c:pt>
                <c:pt idx="4095">
                  <c:v>0.1</c:v>
                </c:pt>
                <c:pt idx="4096">
                  <c:v>0.1</c:v>
                </c:pt>
                <c:pt idx="4097">
                  <c:v>0.1</c:v>
                </c:pt>
                <c:pt idx="4098">
                  <c:v>0.1</c:v>
                </c:pt>
                <c:pt idx="4099">
                  <c:v>0.1</c:v>
                </c:pt>
                <c:pt idx="4100">
                  <c:v>0.1</c:v>
                </c:pt>
                <c:pt idx="4101">
                  <c:v>0.1</c:v>
                </c:pt>
                <c:pt idx="4102">
                  <c:v>0.1</c:v>
                </c:pt>
                <c:pt idx="4103">
                  <c:v>0.1</c:v>
                </c:pt>
                <c:pt idx="4104">
                  <c:v>0.1</c:v>
                </c:pt>
                <c:pt idx="4105">
                  <c:v>0.1</c:v>
                </c:pt>
                <c:pt idx="4106">
                  <c:v>0.1</c:v>
                </c:pt>
                <c:pt idx="4107">
                  <c:v>0.1</c:v>
                </c:pt>
                <c:pt idx="4108">
                  <c:v>0.1</c:v>
                </c:pt>
                <c:pt idx="4109">
                  <c:v>0.1</c:v>
                </c:pt>
                <c:pt idx="4110">
                  <c:v>0.1</c:v>
                </c:pt>
                <c:pt idx="4111">
                  <c:v>0.1</c:v>
                </c:pt>
                <c:pt idx="4112">
                  <c:v>0.1</c:v>
                </c:pt>
                <c:pt idx="4113">
                  <c:v>0.1</c:v>
                </c:pt>
                <c:pt idx="4114">
                  <c:v>0.1</c:v>
                </c:pt>
                <c:pt idx="4115">
                  <c:v>0.1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0.1</c:v>
                </c:pt>
                <c:pt idx="4120">
                  <c:v>0.1</c:v>
                </c:pt>
                <c:pt idx="4121">
                  <c:v>0.1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0.1</c:v>
                </c:pt>
                <c:pt idx="4138">
                  <c:v>0.1</c:v>
                </c:pt>
                <c:pt idx="4139">
                  <c:v>0.1</c:v>
                </c:pt>
                <c:pt idx="4140">
                  <c:v>0.1</c:v>
                </c:pt>
                <c:pt idx="4141">
                  <c:v>0.1</c:v>
                </c:pt>
                <c:pt idx="4142">
                  <c:v>0.1</c:v>
                </c:pt>
                <c:pt idx="4143">
                  <c:v>0.1</c:v>
                </c:pt>
                <c:pt idx="4144">
                  <c:v>0.1</c:v>
                </c:pt>
                <c:pt idx="4145">
                  <c:v>0.1</c:v>
                </c:pt>
                <c:pt idx="4146">
                  <c:v>0.1</c:v>
                </c:pt>
                <c:pt idx="4147">
                  <c:v>0.1</c:v>
                </c:pt>
                <c:pt idx="4148">
                  <c:v>0.1</c:v>
                </c:pt>
                <c:pt idx="4149">
                  <c:v>0.1</c:v>
                </c:pt>
                <c:pt idx="4150">
                  <c:v>0.1</c:v>
                </c:pt>
                <c:pt idx="4151">
                  <c:v>0.1</c:v>
                </c:pt>
                <c:pt idx="4152">
                  <c:v>0.1</c:v>
                </c:pt>
                <c:pt idx="4153">
                  <c:v>0.1</c:v>
                </c:pt>
                <c:pt idx="4154">
                  <c:v>0.1</c:v>
                </c:pt>
                <c:pt idx="4155">
                  <c:v>0.1</c:v>
                </c:pt>
                <c:pt idx="4156">
                  <c:v>0.1</c:v>
                </c:pt>
                <c:pt idx="4157">
                  <c:v>0.1</c:v>
                </c:pt>
                <c:pt idx="4158">
                  <c:v>0.1</c:v>
                </c:pt>
                <c:pt idx="4159">
                  <c:v>0.1</c:v>
                </c:pt>
                <c:pt idx="4160">
                  <c:v>0.1</c:v>
                </c:pt>
                <c:pt idx="4161">
                  <c:v>0.1</c:v>
                </c:pt>
                <c:pt idx="4162">
                  <c:v>0.1</c:v>
                </c:pt>
                <c:pt idx="4163">
                  <c:v>0.1</c:v>
                </c:pt>
                <c:pt idx="4164">
                  <c:v>0.1</c:v>
                </c:pt>
                <c:pt idx="4165">
                  <c:v>0.1</c:v>
                </c:pt>
                <c:pt idx="4166">
                  <c:v>0.1</c:v>
                </c:pt>
                <c:pt idx="4167">
                  <c:v>0.1</c:v>
                </c:pt>
                <c:pt idx="4168">
                  <c:v>0.1</c:v>
                </c:pt>
                <c:pt idx="4169">
                  <c:v>0.1</c:v>
                </c:pt>
                <c:pt idx="4170">
                  <c:v>0.1</c:v>
                </c:pt>
                <c:pt idx="4171">
                  <c:v>0.1</c:v>
                </c:pt>
                <c:pt idx="4172">
                  <c:v>0.1</c:v>
                </c:pt>
                <c:pt idx="4173">
                  <c:v>0.1</c:v>
                </c:pt>
                <c:pt idx="4174">
                  <c:v>0.1</c:v>
                </c:pt>
                <c:pt idx="4175">
                  <c:v>0.1</c:v>
                </c:pt>
                <c:pt idx="4176">
                  <c:v>0.1</c:v>
                </c:pt>
                <c:pt idx="4177">
                  <c:v>0.1</c:v>
                </c:pt>
                <c:pt idx="4178">
                  <c:v>0.1</c:v>
                </c:pt>
                <c:pt idx="4179">
                  <c:v>0.1</c:v>
                </c:pt>
                <c:pt idx="4180">
                  <c:v>0.1</c:v>
                </c:pt>
                <c:pt idx="4181">
                  <c:v>0.1</c:v>
                </c:pt>
                <c:pt idx="4182">
                  <c:v>0.1</c:v>
                </c:pt>
                <c:pt idx="4183">
                  <c:v>0.1</c:v>
                </c:pt>
                <c:pt idx="4184">
                  <c:v>0.1</c:v>
                </c:pt>
                <c:pt idx="4185">
                  <c:v>0.1</c:v>
                </c:pt>
                <c:pt idx="4186">
                  <c:v>0.1</c:v>
                </c:pt>
                <c:pt idx="4187">
                  <c:v>0.1</c:v>
                </c:pt>
                <c:pt idx="4188">
                  <c:v>0.1</c:v>
                </c:pt>
                <c:pt idx="4189">
                  <c:v>0.1</c:v>
                </c:pt>
                <c:pt idx="4190">
                  <c:v>0.1</c:v>
                </c:pt>
                <c:pt idx="4191">
                  <c:v>0.1</c:v>
                </c:pt>
                <c:pt idx="4192">
                  <c:v>0.1</c:v>
                </c:pt>
                <c:pt idx="4193">
                  <c:v>0.1</c:v>
                </c:pt>
                <c:pt idx="4194">
                  <c:v>0.1</c:v>
                </c:pt>
                <c:pt idx="4195">
                  <c:v>0.1</c:v>
                </c:pt>
                <c:pt idx="4196">
                  <c:v>0.1</c:v>
                </c:pt>
                <c:pt idx="4197">
                  <c:v>0.1</c:v>
                </c:pt>
                <c:pt idx="4198">
                  <c:v>0.1</c:v>
                </c:pt>
                <c:pt idx="4199">
                  <c:v>0.1</c:v>
                </c:pt>
                <c:pt idx="4200">
                  <c:v>0.1</c:v>
                </c:pt>
                <c:pt idx="4201">
                  <c:v>0.1</c:v>
                </c:pt>
                <c:pt idx="4202">
                  <c:v>0.1</c:v>
                </c:pt>
                <c:pt idx="4203">
                  <c:v>0.1</c:v>
                </c:pt>
                <c:pt idx="4204">
                  <c:v>0.1</c:v>
                </c:pt>
                <c:pt idx="4205">
                  <c:v>0.1</c:v>
                </c:pt>
                <c:pt idx="4206">
                  <c:v>0.1</c:v>
                </c:pt>
                <c:pt idx="4207">
                  <c:v>0.1</c:v>
                </c:pt>
                <c:pt idx="4208">
                  <c:v>0.1</c:v>
                </c:pt>
                <c:pt idx="4209">
                  <c:v>0.1</c:v>
                </c:pt>
                <c:pt idx="4210">
                  <c:v>0.1</c:v>
                </c:pt>
                <c:pt idx="4211">
                  <c:v>0.1</c:v>
                </c:pt>
                <c:pt idx="4212">
                  <c:v>0.1</c:v>
                </c:pt>
                <c:pt idx="4213">
                  <c:v>0.1</c:v>
                </c:pt>
                <c:pt idx="4214">
                  <c:v>0.1</c:v>
                </c:pt>
                <c:pt idx="4215">
                  <c:v>0.1</c:v>
                </c:pt>
                <c:pt idx="4216">
                  <c:v>0.1</c:v>
                </c:pt>
                <c:pt idx="4217">
                  <c:v>0.1</c:v>
                </c:pt>
                <c:pt idx="4218">
                  <c:v>0.1</c:v>
                </c:pt>
                <c:pt idx="4219">
                  <c:v>0.1</c:v>
                </c:pt>
                <c:pt idx="4220">
                  <c:v>0.1</c:v>
                </c:pt>
                <c:pt idx="4221">
                  <c:v>0.1</c:v>
                </c:pt>
                <c:pt idx="4222">
                  <c:v>0.1</c:v>
                </c:pt>
                <c:pt idx="4223">
                  <c:v>0.1</c:v>
                </c:pt>
                <c:pt idx="4224">
                  <c:v>0.1</c:v>
                </c:pt>
                <c:pt idx="4225">
                  <c:v>0.1</c:v>
                </c:pt>
                <c:pt idx="4226">
                  <c:v>0.1</c:v>
                </c:pt>
                <c:pt idx="4227">
                  <c:v>0.1</c:v>
                </c:pt>
                <c:pt idx="4228">
                  <c:v>0.1</c:v>
                </c:pt>
                <c:pt idx="4229">
                  <c:v>0.1</c:v>
                </c:pt>
                <c:pt idx="4230">
                  <c:v>0.1</c:v>
                </c:pt>
                <c:pt idx="4231">
                  <c:v>0.1</c:v>
                </c:pt>
                <c:pt idx="4232">
                  <c:v>0.1</c:v>
                </c:pt>
                <c:pt idx="4233">
                  <c:v>0.1</c:v>
                </c:pt>
                <c:pt idx="4234">
                  <c:v>0.1</c:v>
                </c:pt>
                <c:pt idx="4235">
                  <c:v>0.1</c:v>
                </c:pt>
                <c:pt idx="4236">
                  <c:v>0.1</c:v>
                </c:pt>
                <c:pt idx="4237">
                  <c:v>0.1</c:v>
                </c:pt>
                <c:pt idx="4238">
                  <c:v>0.1</c:v>
                </c:pt>
                <c:pt idx="4239">
                  <c:v>0.1</c:v>
                </c:pt>
                <c:pt idx="4240">
                  <c:v>0.1</c:v>
                </c:pt>
                <c:pt idx="4241">
                  <c:v>0.1</c:v>
                </c:pt>
                <c:pt idx="4242">
                  <c:v>0.1</c:v>
                </c:pt>
                <c:pt idx="4243">
                  <c:v>0.1</c:v>
                </c:pt>
                <c:pt idx="4244">
                  <c:v>0.1</c:v>
                </c:pt>
                <c:pt idx="4245">
                  <c:v>0.1</c:v>
                </c:pt>
                <c:pt idx="4246">
                  <c:v>0.1</c:v>
                </c:pt>
                <c:pt idx="4247">
                  <c:v>0.1</c:v>
                </c:pt>
                <c:pt idx="4248">
                  <c:v>0.1</c:v>
                </c:pt>
                <c:pt idx="4249">
                  <c:v>0.1</c:v>
                </c:pt>
                <c:pt idx="4250">
                  <c:v>0.1</c:v>
                </c:pt>
                <c:pt idx="4251">
                  <c:v>0.1</c:v>
                </c:pt>
                <c:pt idx="4252">
                  <c:v>0.1</c:v>
                </c:pt>
                <c:pt idx="4253">
                  <c:v>0.1</c:v>
                </c:pt>
                <c:pt idx="4254">
                  <c:v>0.1</c:v>
                </c:pt>
                <c:pt idx="4255">
                  <c:v>0.1</c:v>
                </c:pt>
                <c:pt idx="4256">
                  <c:v>0.1</c:v>
                </c:pt>
                <c:pt idx="4257">
                  <c:v>0.1</c:v>
                </c:pt>
                <c:pt idx="4258">
                  <c:v>0.1</c:v>
                </c:pt>
                <c:pt idx="4259">
                  <c:v>0.1</c:v>
                </c:pt>
                <c:pt idx="4260">
                  <c:v>0.1</c:v>
                </c:pt>
                <c:pt idx="4261">
                  <c:v>0.1</c:v>
                </c:pt>
                <c:pt idx="4262">
                  <c:v>0.1</c:v>
                </c:pt>
                <c:pt idx="4263">
                  <c:v>0.1</c:v>
                </c:pt>
                <c:pt idx="4264">
                  <c:v>0.1</c:v>
                </c:pt>
                <c:pt idx="4265">
                  <c:v>0.1</c:v>
                </c:pt>
                <c:pt idx="4266">
                  <c:v>0.1</c:v>
                </c:pt>
                <c:pt idx="4267">
                  <c:v>0.1</c:v>
                </c:pt>
                <c:pt idx="4268">
                  <c:v>0.1</c:v>
                </c:pt>
                <c:pt idx="4269">
                  <c:v>0.1</c:v>
                </c:pt>
                <c:pt idx="4270">
                  <c:v>0.1</c:v>
                </c:pt>
                <c:pt idx="4271">
                  <c:v>0.1</c:v>
                </c:pt>
                <c:pt idx="4272">
                  <c:v>0.1</c:v>
                </c:pt>
                <c:pt idx="4273">
                  <c:v>0.1</c:v>
                </c:pt>
                <c:pt idx="4274">
                  <c:v>0.1</c:v>
                </c:pt>
                <c:pt idx="4275">
                  <c:v>0.1</c:v>
                </c:pt>
                <c:pt idx="4276">
                  <c:v>0.1</c:v>
                </c:pt>
                <c:pt idx="4277">
                  <c:v>0.1</c:v>
                </c:pt>
                <c:pt idx="4278">
                  <c:v>0.1</c:v>
                </c:pt>
                <c:pt idx="4279">
                  <c:v>0.1</c:v>
                </c:pt>
                <c:pt idx="4280">
                  <c:v>0.1</c:v>
                </c:pt>
                <c:pt idx="4281">
                  <c:v>0.1</c:v>
                </c:pt>
                <c:pt idx="4282">
                  <c:v>0.1</c:v>
                </c:pt>
                <c:pt idx="4283">
                  <c:v>0.1</c:v>
                </c:pt>
                <c:pt idx="4284">
                  <c:v>0.1</c:v>
                </c:pt>
                <c:pt idx="4285">
                  <c:v>0.1</c:v>
                </c:pt>
                <c:pt idx="4286">
                  <c:v>0.1</c:v>
                </c:pt>
                <c:pt idx="4287">
                  <c:v>0.1</c:v>
                </c:pt>
                <c:pt idx="4288">
                  <c:v>0.1</c:v>
                </c:pt>
                <c:pt idx="4289">
                  <c:v>0.1</c:v>
                </c:pt>
                <c:pt idx="4290">
                  <c:v>0.1</c:v>
                </c:pt>
                <c:pt idx="4291">
                  <c:v>0.1</c:v>
                </c:pt>
                <c:pt idx="4292">
                  <c:v>0.1</c:v>
                </c:pt>
                <c:pt idx="4293">
                  <c:v>0.1</c:v>
                </c:pt>
                <c:pt idx="4294">
                  <c:v>0.1</c:v>
                </c:pt>
                <c:pt idx="4295">
                  <c:v>0.1</c:v>
                </c:pt>
                <c:pt idx="4296">
                  <c:v>0.1</c:v>
                </c:pt>
                <c:pt idx="4297">
                  <c:v>0.1</c:v>
                </c:pt>
                <c:pt idx="4298">
                  <c:v>0.1</c:v>
                </c:pt>
                <c:pt idx="4299">
                  <c:v>0.1</c:v>
                </c:pt>
                <c:pt idx="4300">
                  <c:v>0.1</c:v>
                </c:pt>
                <c:pt idx="4301">
                  <c:v>0.1</c:v>
                </c:pt>
                <c:pt idx="4302">
                  <c:v>0.1</c:v>
                </c:pt>
                <c:pt idx="4303">
                  <c:v>0.1</c:v>
                </c:pt>
                <c:pt idx="4304">
                  <c:v>0.1</c:v>
                </c:pt>
                <c:pt idx="4305">
                  <c:v>0.1</c:v>
                </c:pt>
                <c:pt idx="4306">
                  <c:v>0.1</c:v>
                </c:pt>
                <c:pt idx="4307">
                  <c:v>0.1</c:v>
                </c:pt>
                <c:pt idx="4308">
                  <c:v>0.1</c:v>
                </c:pt>
                <c:pt idx="4309">
                  <c:v>0.1</c:v>
                </c:pt>
                <c:pt idx="4310">
                  <c:v>0.1</c:v>
                </c:pt>
                <c:pt idx="4311">
                  <c:v>0.1</c:v>
                </c:pt>
                <c:pt idx="4312">
                  <c:v>0.1</c:v>
                </c:pt>
                <c:pt idx="4313">
                  <c:v>0.1</c:v>
                </c:pt>
                <c:pt idx="4314">
                  <c:v>0.1</c:v>
                </c:pt>
                <c:pt idx="4315">
                  <c:v>0.1</c:v>
                </c:pt>
                <c:pt idx="4316">
                  <c:v>0.1</c:v>
                </c:pt>
                <c:pt idx="4317">
                  <c:v>0.1</c:v>
                </c:pt>
                <c:pt idx="4318">
                  <c:v>0.1</c:v>
                </c:pt>
                <c:pt idx="4319">
                  <c:v>0.1</c:v>
                </c:pt>
                <c:pt idx="4320">
                  <c:v>0.1</c:v>
                </c:pt>
                <c:pt idx="4321">
                  <c:v>0.1</c:v>
                </c:pt>
                <c:pt idx="4322">
                  <c:v>0.1</c:v>
                </c:pt>
                <c:pt idx="4323">
                  <c:v>0.1</c:v>
                </c:pt>
                <c:pt idx="4324">
                  <c:v>0.1</c:v>
                </c:pt>
                <c:pt idx="4325">
                  <c:v>0.1</c:v>
                </c:pt>
                <c:pt idx="4326">
                  <c:v>0.1</c:v>
                </c:pt>
                <c:pt idx="4327">
                  <c:v>0.1</c:v>
                </c:pt>
                <c:pt idx="4328">
                  <c:v>0.1</c:v>
                </c:pt>
                <c:pt idx="4329">
                  <c:v>0.1</c:v>
                </c:pt>
                <c:pt idx="4330">
                  <c:v>0.1</c:v>
                </c:pt>
                <c:pt idx="4331">
                  <c:v>0.1</c:v>
                </c:pt>
                <c:pt idx="4332">
                  <c:v>0.1</c:v>
                </c:pt>
                <c:pt idx="4333">
                  <c:v>0.1</c:v>
                </c:pt>
                <c:pt idx="4334">
                  <c:v>0.1</c:v>
                </c:pt>
                <c:pt idx="4335">
                  <c:v>0.1</c:v>
                </c:pt>
                <c:pt idx="4336">
                  <c:v>0.1</c:v>
                </c:pt>
                <c:pt idx="4337">
                  <c:v>0.1</c:v>
                </c:pt>
                <c:pt idx="4338">
                  <c:v>0.1</c:v>
                </c:pt>
                <c:pt idx="4339">
                  <c:v>0.1</c:v>
                </c:pt>
                <c:pt idx="4340">
                  <c:v>0.1</c:v>
                </c:pt>
                <c:pt idx="4341">
                  <c:v>0.1</c:v>
                </c:pt>
                <c:pt idx="4342">
                  <c:v>0.1</c:v>
                </c:pt>
                <c:pt idx="4343">
                  <c:v>0.1</c:v>
                </c:pt>
                <c:pt idx="4344">
                  <c:v>0.1</c:v>
                </c:pt>
                <c:pt idx="4345">
                  <c:v>0.1</c:v>
                </c:pt>
                <c:pt idx="4346">
                  <c:v>0.1</c:v>
                </c:pt>
                <c:pt idx="4347">
                  <c:v>0.1</c:v>
                </c:pt>
                <c:pt idx="4348">
                  <c:v>0.1</c:v>
                </c:pt>
                <c:pt idx="4349">
                  <c:v>0.1</c:v>
                </c:pt>
                <c:pt idx="4350">
                  <c:v>0.1</c:v>
                </c:pt>
                <c:pt idx="4351">
                  <c:v>0.1</c:v>
                </c:pt>
                <c:pt idx="4352">
                  <c:v>0.1</c:v>
                </c:pt>
                <c:pt idx="4353">
                  <c:v>0.1</c:v>
                </c:pt>
                <c:pt idx="4354">
                  <c:v>0.1</c:v>
                </c:pt>
                <c:pt idx="4355">
                  <c:v>0.1</c:v>
                </c:pt>
                <c:pt idx="4356">
                  <c:v>0.1</c:v>
                </c:pt>
                <c:pt idx="4357">
                  <c:v>0.1</c:v>
                </c:pt>
                <c:pt idx="4358">
                  <c:v>0.1</c:v>
                </c:pt>
                <c:pt idx="4359">
                  <c:v>0.1</c:v>
                </c:pt>
                <c:pt idx="4360">
                  <c:v>0.1</c:v>
                </c:pt>
                <c:pt idx="4361">
                  <c:v>0.1</c:v>
                </c:pt>
                <c:pt idx="4362">
                  <c:v>0.1</c:v>
                </c:pt>
                <c:pt idx="4363">
                  <c:v>0.1</c:v>
                </c:pt>
                <c:pt idx="4364">
                  <c:v>0.1</c:v>
                </c:pt>
                <c:pt idx="4365">
                  <c:v>0.1</c:v>
                </c:pt>
                <c:pt idx="4366">
                  <c:v>0.1</c:v>
                </c:pt>
                <c:pt idx="4367">
                  <c:v>0.1</c:v>
                </c:pt>
                <c:pt idx="4368">
                  <c:v>0.1</c:v>
                </c:pt>
                <c:pt idx="4369">
                  <c:v>0.1</c:v>
                </c:pt>
                <c:pt idx="4370">
                  <c:v>0.1</c:v>
                </c:pt>
                <c:pt idx="4371">
                  <c:v>0.1</c:v>
                </c:pt>
                <c:pt idx="4372">
                  <c:v>0.1</c:v>
                </c:pt>
                <c:pt idx="4373">
                  <c:v>0.1</c:v>
                </c:pt>
                <c:pt idx="4374">
                  <c:v>0.1</c:v>
                </c:pt>
                <c:pt idx="4375">
                  <c:v>0.1</c:v>
                </c:pt>
                <c:pt idx="4376">
                  <c:v>0.1</c:v>
                </c:pt>
                <c:pt idx="4377">
                  <c:v>0.1</c:v>
                </c:pt>
                <c:pt idx="4378">
                  <c:v>0.1</c:v>
                </c:pt>
                <c:pt idx="4379">
                  <c:v>0.1</c:v>
                </c:pt>
                <c:pt idx="4380">
                  <c:v>0.1</c:v>
                </c:pt>
                <c:pt idx="4381">
                  <c:v>0.1</c:v>
                </c:pt>
                <c:pt idx="4382">
                  <c:v>0.1</c:v>
                </c:pt>
                <c:pt idx="4383">
                  <c:v>0.1</c:v>
                </c:pt>
                <c:pt idx="4384">
                  <c:v>0.1</c:v>
                </c:pt>
                <c:pt idx="4385">
                  <c:v>0.1</c:v>
                </c:pt>
                <c:pt idx="4386">
                  <c:v>0.1</c:v>
                </c:pt>
                <c:pt idx="4387">
                  <c:v>0.1</c:v>
                </c:pt>
                <c:pt idx="4388">
                  <c:v>0.1</c:v>
                </c:pt>
                <c:pt idx="4389">
                  <c:v>0.1</c:v>
                </c:pt>
                <c:pt idx="4390">
                  <c:v>0.1</c:v>
                </c:pt>
                <c:pt idx="4391">
                  <c:v>0.1</c:v>
                </c:pt>
                <c:pt idx="4392">
                  <c:v>0.1</c:v>
                </c:pt>
                <c:pt idx="4393">
                  <c:v>0.1</c:v>
                </c:pt>
                <c:pt idx="4394">
                  <c:v>0.1</c:v>
                </c:pt>
                <c:pt idx="4395">
                  <c:v>0.1</c:v>
                </c:pt>
                <c:pt idx="4396">
                  <c:v>0.1</c:v>
                </c:pt>
                <c:pt idx="4397">
                  <c:v>0.1</c:v>
                </c:pt>
                <c:pt idx="4398">
                  <c:v>0.1</c:v>
                </c:pt>
                <c:pt idx="4399">
                  <c:v>0.1</c:v>
                </c:pt>
                <c:pt idx="4400">
                  <c:v>0.1</c:v>
                </c:pt>
                <c:pt idx="4401">
                  <c:v>0.1</c:v>
                </c:pt>
                <c:pt idx="4402">
                  <c:v>0.1</c:v>
                </c:pt>
                <c:pt idx="4403">
                  <c:v>0.1</c:v>
                </c:pt>
                <c:pt idx="4404">
                  <c:v>0.1</c:v>
                </c:pt>
                <c:pt idx="4405">
                  <c:v>0.1</c:v>
                </c:pt>
                <c:pt idx="4406">
                  <c:v>0.1</c:v>
                </c:pt>
                <c:pt idx="4407">
                  <c:v>0.1</c:v>
                </c:pt>
                <c:pt idx="4408">
                  <c:v>0.1</c:v>
                </c:pt>
                <c:pt idx="4409">
                  <c:v>0.1</c:v>
                </c:pt>
                <c:pt idx="4410">
                  <c:v>0.1</c:v>
                </c:pt>
                <c:pt idx="4411">
                  <c:v>0.1</c:v>
                </c:pt>
                <c:pt idx="4412">
                  <c:v>0.1</c:v>
                </c:pt>
                <c:pt idx="4413">
                  <c:v>0.1</c:v>
                </c:pt>
                <c:pt idx="4414">
                  <c:v>0.1</c:v>
                </c:pt>
                <c:pt idx="4415">
                  <c:v>0.1</c:v>
                </c:pt>
                <c:pt idx="4416">
                  <c:v>0.1</c:v>
                </c:pt>
                <c:pt idx="4417">
                  <c:v>0.1</c:v>
                </c:pt>
                <c:pt idx="4418">
                  <c:v>0.1</c:v>
                </c:pt>
                <c:pt idx="4419">
                  <c:v>0.1</c:v>
                </c:pt>
                <c:pt idx="4420">
                  <c:v>0.1</c:v>
                </c:pt>
                <c:pt idx="4421">
                  <c:v>0.1</c:v>
                </c:pt>
                <c:pt idx="4422">
                  <c:v>0.1</c:v>
                </c:pt>
                <c:pt idx="4423">
                  <c:v>0.1</c:v>
                </c:pt>
                <c:pt idx="4424">
                  <c:v>0.1</c:v>
                </c:pt>
                <c:pt idx="4425">
                  <c:v>0.1</c:v>
                </c:pt>
                <c:pt idx="4426">
                  <c:v>0.1</c:v>
                </c:pt>
                <c:pt idx="4427">
                  <c:v>0.1</c:v>
                </c:pt>
                <c:pt idx="4428">
                  <c:v>0.1</c:v>
                </c:pt>
                <c:pt idx="4429">
                  <c:v>0.1</c:v>
                </c:pt>
                <c:pt idx="4430">
                  <c:v>0.1</c:v>
                </c:pt>
                <c:pt idx="4431">
                  <c:v>0.1</c:v>
                </c:pt>
                <c:pt idx="4432">
                  <c:v>0.1</c:v>
                </c:pt>
                <c:pt idx="4433">
                  <c:v>0.1</c:v>
                </c:pt>
                <c:pt idx="4434">
                  <c:v>0.1</c:v>
                </c:pt>
                <c:pt idx="4435">
                  <c:v>0.1</c:v>
                </c:pt>
                <c:pt idx="4436">
                  <c:v>0.1</c:v>
                </c:pt>
                <c:pt idx="4437">
                  <c:v>0.1</c:v>
                </c:pt>
                <c:pt idx="4438">
                  <c:v>0.1</c:v>
                </c:pt>
                <c:pt idx="4439">
                  <c:v>0.1</c:v>
                </c:pt>
                <c:pt idx="4440">
                  <c:v>0.1</c:v>
                </c:pt>
                <c:pt idx="4441">
                  <c:v>0.1</c:v>
                </c:pt>
                <c:pt idx="4442">
                  <c:v>0.1</c:v>
                </c:pt>
                <c:pt idx="4443">
                  <c:v>0.1</c:v>
                </c:pt>
                <c:pt idx="4444">
                  <c:v>0.1</c:v>
                </c:pt>
                <c:pt idx="4445">
                  <c:v>0.1</c:v>
                </c:pt>
                <c:pt idx="4446">
                  <c:v>0.1</c:v>
                </c:pt>
                <c:pt idx="4447">
                  <c:v>0.1</c:v>
                </c:pt>
                <c:pt idx="4448">
                  <c:v>0.1</c:v>
                </c:pt>
                <c:pt idx="4449">
                  <c:v>0.1</c:v>
                </c:pt>
                <c:pt idx="4450">
                  <c:v>0.1</c:v>
                </c:pt>
                <c:pt idx="4451">
                  <c:v>0.1</c:v>
                </c:pt>
                <c:pt idx="4452">
                  <c:v>0.1</c:v>
                </c:pt>
                <c:pt idx="4453">
                  <c:v>0.1</c:v>
                </c:pt>
                <c:pt idx="4454">
                  <c:v>0.1</c:v>
                </c:pt>
                <c:pt idx="4455">
                  <c:v>0.1</c:v>
                </c:pt>
                <c:pt idx="4456">
                  <c:v>0.1</c:v>
                </c:pt>
                <c:pt idx="4457">
                  <c:v>0.1</c:v>
                </c:pt>
                <c:pt idx="4458">
                  <c:v>0.1</c:v>
                </c:pt>
                <c:pt idx="4459">
                  <c:v>0.1</c:v>
                </c:pt>
                <c:pt idx="4460">
                  <c:v>0.1</c:v>
                </c:pt>
                <c:pt idx="4461">
                  <c:v>0.1</c:v>
                </c:pt>
                <c:pt idx="4462">
                  <c:v>0.1</c:v>
                </c:pt>
                <c:pt idx="4463">
                  <c:v>0.1</c:v>
                </c:pt>
                <c:pt idx="4464">
                  <c:v>0.1</c:v>
                </c:pt>
                <c:pt idx="4465">
                  <c:v>0.1</c:v>
                </c:pt>
                <c:pt idx="4466">
                  <c:v>0.1</c:v>
                </c:pt>
                <c:pt idx="4467">
                  <c:v>0.1</c:v>
                </c:pt>
                <c:pt idx="4468">
                  <c:v>0.1</c:v>
                </c:pt>
                <c:pt idx="4469">
                  <c:v>0.1</c:v>
                </c:pt>
                <c:pt idx="4470">
                  <c:v>0.1</c:v>
                </c:pt>
                <c:pt idx="4471">
                  <c:v>0.1</c:v>
                </c:pt>
                <c:pt idx="4472">
                  <c:v>0.1</c:v>
                </c:pt>
                <c:pt idx="4473">
                  <c:v>0.1</c:v>
                </c:pt>
                <c:pt idx="4474">
                  <c:v>0.1</c:v>
                </c:pt>
                <c:pt idx="4475">
                  <c:v>0.1</c:v>
                </c:pt>
                <c:pt idx="4476">
                  <c:v>0.1</c:v>
                </c:pt>
                <c:pt idx="4477">
                  <c:v>0.1</c:v>
                </c:pt>
                <c:pt idx="4478">
                  <c:v>0.1</c:v>
                </c:pt>
                <c:pt idx="4479">
                  <c:v>0.1</c:v>
                </c:pt>
                <c:pt idx="4480">
                  <c:v>0.1</c:v>
                </c:pt>
                <c:pt idx="4481">
                  <c:v>0.1</c:v>
                </c:pt>
                <c:pt idx="4482">
                  <c:v>0.1</c:v>
                </c:pt>
                <c:pt idx="4483">
                  <c:v>0.1</c:v>
                </c:pt>
                <c:pt idx="4484">
                  <c:v>0.1</c:v>
                </c:pt>
                <c:pt idx="4485">
                  <c:v>0.1</c:v>
                </c:pt>
                <c:pt idx="4486">
                  <c:v>0.1</c:v>
                </c:pt>
                <c:pt idx="4487">
                  <c:v>0.1</c:v>
                </c:pt>
                <c:pt idx="4488">
                  <c:v>0.1</c:v>
                </c:pt>
                <c:pt idx="4489">
                  <c:v>0.1</c:v>
                </c:pt>
                <c:pt idx="4490">
                  <c:v>0.1</c:v>
                </c:pt>
                <c:pt idx="4491">
                  <c:v>0.1</c:v>
                </c:pt>
                <c:pt idx="4492">
                  <c:v>0.1</c:v>
                </c:pt>
                <c:pt idx="4493">
                  <c:v>0.1</c:v>
                </c:pt>
                <c:pt idx="4494">
                  <c:v>0.1</c:v>
                </c:pt>
                <c:pt idx="4495">
                  <c:v>0.1</c:v>
                </c:pt>
                <c:pt idx="4496">
                  <c:v>0.1</c:v>
                </c:pt>
                <c:pt idx="4497">
                  <c:v>0.1</c:v>
                </c:pt>
                <c:pt idx="4498">
                  <c:v>0.1</c:v>
                </c:pt>
                <c:pt idx="4499">
                  <c:v>0.1</c:v>
                </c:pt>
                <c:pt idx="4500">
                  <c:v>0.1</c:v>
                </c:pt>
                <c:pt idx="4501">
                  <c:v>0.1</c:v>
                </c:pt>
                <c:pt idx="4502">
                  <c:v>0.1</c:v>
                </c:pt>
                <c:pt idx="4503">
                  <c:v>0.1</c:v>
                </c:pt>
                <c:pt idx="4504">
                  <c:v>0.1</c:v>
                </c:pt>
                <c:pt idx="4505">
                  <c:v>0.1</c:v>
                </c:pt>
                <c:pt idx="4506">
                  <c:v>0.1</c:v>
                </c:pt>
                <c:pt idx="4507">
                  <c:v>0.1</c:v>
                </c:pt>
                <c:pt idx="4508">
                  <c:v>0.1</c:v>
                </c:pt>
                <c:pt idx="4509">
                  <c:v>0.1</c:v>
                </c:pt>
                <c:pt idx="4510">
                  <c:v>0.1</c:v>
                </c:pt>
                <c:pt idx="4511">
                  <c:v>0.1</c:v>
                </c:pt>
                <c:pt idx="4512">
                  <c:v>0.1</c:v>
                </c:pt>
                <c:pt idx="4513">
                  <c:v>0.1</c:v>
                </c:pt>
                <c:pt idx="4514">
                  <c:v>0.1</c:v>
                </c:pt>
                <c:pt idx="4515">
                  <c:v>0.1</c:v>
                </c:pt>
                <c:pt idx="4516">
                  <c:v>0.1</c:v>
                </c:pt>
                <c:pt idx="4517">
                  <c:v>0.1</c:v>
                </c:pt>
                <c:pt idx="4518">
                  <c:v>0.1</c:v>
                </c:pt>
                <c:pt idx="4519">
                  <c:v>0.1</c:v>
                </c:pt>
                <c:pt idx="4520">
                  <c:v>0.1</c:v>
                </c:pt>
                <c:pt idx="4521">
                  <c:v>0.1</c:v>
                </c:pt>
                <c:pt idx="4522">
                  <c:v>0.1</c:v>
                </c:pt>
                <c:pt idx="4523">
                  <c:v>0.1</c:v>
                </c:pt>
                <c:pt idx="4524">
                  <c:v>0.1</c:v>
                </c:pt>
                <c:pt idx="4525">
                  <c:v>0.1</c:v>
                </c:pt>
                <c:pt idx="4526">
                  <c:v>0.1</c:v>
                </c:pt>
                <c:pt idx="4527">
                  <c:v>0.1</c:v>
                </c:pt>
                <c:pt idx="4528">
                  <c:v>0.1</c:v>
                </c:pt>
                <c:pt idx="4529">
                  <c:v>0.1</c:v>
                </c:pt>
                <c:pt idx="4530">
                  <c:v>0.1</c:v>
                </c:pt>
                <c:pt idx="4531">
                  <c:v>0.1</c:v>
                </c:pt>
                <c:pt idx="4532">
                  <c:v>0.1</c:v>
                </c:pt>
                <c:pt idx="4533">
                  <c:v>0.1</c:v>
                </c:pt>
                <c:pt idx="4534">
                  <c:v>0.1</c:v>
                </c:pt>
                <c:pt idx="4535">
                  <c:v>0.1</c:v>
                </c:pt>
                <c:pt idx="4536">
                  <c:v>0.1</c:v>
                </c:pt>
                <c:pt idx="4537">
                  <c:v>0.1</c:v>
                </c:pt>
                <c:pt idx="4538">
                  <c:v>0.1</c:v>
                </c:pt>
                <c:pt idx="4539">
                  <c:v>0.1</c:v>
                </c:pt>
                <c:pt idx="4540">
                  <c:v>0.1</c:v>
                </c:pt>
                <c:pt idx="4541">
                  <c:v>0.1</c:v>
                </c:pt>
                <c:pt idx="4542">
                  <c:v>0.1</c:v>
                </c:pt>
                <c:pt idx="4543">
                  <c:v>0.1</c:v>
                </c:pt>
                <c:pt idx="4544">
                  <c:v>0.1</c:v>
                </c:pt>
                <c:pt idx="4545">
                  <c:v>0.1</c:v>
                </c:pt>
                <c:pt idx="4546">
                  <c:v>0.1</c:v>
                </c:pt>
                <c:pt idx="4547">
                  <c:v>0.1</c:v>
                </c:pt>
                <c:pt idx="4548">
                  <c:v>0.1</c:v>
                </c:pt>
                <c:pt idx="4549">
                  <c:v>0.1</c:v>
                </c:pt>
                <c:pt idx="4550">
                  <c:v>0.1</c:v>
                </c:pt>
                <c:pt idx="4551">
                  <c:v>0.1</c:v>
                </c:pt>
                <c:pt idx="4552">
                  <c:v>0.1</c:v>
                </c:pt>
                <c:pt idx="4553">
                  <c:v>0.1</c:v>
                </c:pt>
                <c:pt idx="4554">
                  <c:v>0.1</c:v>
                </c:pt>
                <c:pt idx="4555">
                  <c:v>0.1</c:v>
                </c:pt>
                <c:pt idx="4556">
                  <c:v>0.1</c:v>
                </c:pt>
                <c:pt idx="4557">
                  <c:v>0.1</c:v>
                </c:pt>
                <c:pt idx="4558">
                  <c:v>0.1</c:v>
                </c:pt>
                <c:pt idx="4559">
                  <c:v>0.1</c:v>
                </c:pt>
                <c:pt idx="4560">
                  <c:v>0.1</c:v>
                </c:pt>
                <c:pt idx="4561">
                  <c:v>0.1</c:v>
                </c:pt>
                <c:pt idx="4562">
                  <c:v>0.1</c:v>
                </c:pt>
                <c:pt idx="4563">
                  <c:v>0.1</c:v>
                </c:pt>
                <c:pt idx="4564">
                  <c:v>0.1</c:v>
                </c:pt>
                <c:pt idx="4565">
                  <c:v>0.1</c:v>
                </c:pt>
                <c:pt idx="4566">
                  <c:v>0.1</c:v>
                </c:pt>
                <c:pt idx="4567">
                  <c:v>0.1</c:v>
                </c:pt>
                <c:pt idx="4568">
                  <c:v>0.1</c:v>
                </c:pt>
                <c:pt idx="4569">
                  <c:v>0.1</c:v>
                </c:pt>
                <c:pt idx="4570">
                  <c:v>0.1</c:v>
                </c:pt>
                <c:pt idx="4571">
                  <c:v>0.1</c:v>
                </c:pt>
                <c:pt idx="4572">
                  <c:v>0.1</c:v>
                </c:pt>
                <c:pt idx="4573">
                  <c:v>0.1</c:v>
                </c:pt>
                <c:pt idx="4574">
                  <c:v>0.1</c:v>
                </c:pt>
                <c:pt idx="4575">
                  <c:v>0.1</c:v>
                </c:pt>
                <c:pt idx="4576">
                  <c:v>0.1</c:v>
                </c:pt>
                <c:pt idx="4577">
                  <c:v>0.1</c:v>
                </c:pt>
                <c:pt idx="4578">
                  <c:v>0.1</c:v>
                </c:pt>
                <c:pt idx="4579">
                  <c:v>0.1</c:v>
                </c:pt>
                <c:pt idx="4580">
                  <c:v>0.1</c:v>
                </c:pt>
                <c:pt idx="4581">
                  <c:v>0.1</c:v>
                </c:pt>
                <c:pt idx="4582">
                  <c:v>0.1</c:v>
                </c:pt>
                <c:pt idx="4583">
                  <c:v>0.1</c:v>
                </c:pt>
                <c:pt idx="4584">
                  <c:v>0.1</c:v>
                </c:pt>
                <c:pt idx="4585">
                  <c:v>0.1</c:v>
                </c:pt>
                <c:pt idx="4586">
                  <c:v>0.1</c:v>
                </c:pt>
                <c:pt idx="4587">
                  <c:v>0.1</c:v>
                </c:pt>
                <c:pt idx="4588">
                  <c:v>0.1</c:v>
                </c:pt>
                <c:pt idx="4589">
                  <c:v>0.1</c:v>
                </c:pt>
                <c:pt idx="4590">
                  <c:v>0.1</c:v>
                </c:pt>
                <c:pt idx="4591">
                  <c:v>0.1</c:v>
                </c:pt>
                <c:pt idx="4592">
                  <c:v>0.1</c:v>
                </c:pt>
                <c:pt idx="4593">
                  <c:v>0.1</c:v>
                </c:pt>
                <c:pt idx="4594">
                  <c:v>0.1</c:v>
                </c:pt>
                <c:pt idx="4595">
                  <c:v>0.1</c:v>
                </c:pt>
                <c:pt idx="4596">
                  <c:v>0.1</c:v>
                </c:pt>
                <c:pt idx="4597">
                  <c:v>0.1</c:v>
                </c:pt>
                <c:pt idx="4598">
                  <c:v>0.1</c:v>
                </c:pt>
                <c:pt idx="4599">
                  <c:v>0.1</c:v>
                </c:pt>
                <c:pt idx="4600">
                  <c:v>0.1</c:v>
                </c:pt>
                <c:pt idx="4601">
                  <c:v>0.1</c:v>
                </c:pt>
                <c:pt idx="4602">
                  <c:v>0.1</c:v>
                </c:pt>
                <c:pt idx="4603">
                  <c:v>0.1</c:v>
                </c:pt>
                <c:pt idx="4604">
                  <c:v>0.1</c:v>
                </c:pt>
                <c:pt idx="4605">
                  <c:v>0.1</c:v>
                </c:pt>
                <c:pt idx="4606">
                  <c:v>0.1</c:v>
                </c:pt>
                <c:pt idx="4607">
                  <c:v>0.1</c:v>
                </c:pt>
                <c:pt idx="4608">
                  <c:v>0.1</c:v>
                </c:pt>
                <c:pt idx="4609">
                  <c:v>0.1</c:v>
                </c:pt>
                <c:pt idx="4610">
                  <c:v>0.1</c:v>
                </c:pt>
                <c:pt idx="4611">
                  <c:v>0.1</c:v>
                </c:pt>
                <c:pt idx="4612">
                  <c:v>0.1</c:v>
                </c:pt>
                <c:pt idx="4613">
                  <c:v>0.1</c:v>
                </c:pt>
                <c:pt idx="4614">
                  <c:v>0.1</c:v>
                </c:pt>
                <c:pt idx="4615">
                  <c:v>0.1</c:v>
                </c:pt>
                <c:pt idx="4616">
                  <c:v>0.1</c:v>
                </c:pt>
                <c:pt idx="4617">
                  <c:v>0.1</c:v>
                </c:pt>
                <c:pt idx="4618">
                  <c:v>0.1</c:v>
                </c:pt>
                <c:pt idx="4619">
                  <c:v>0.1</c:v>
                </c:pt>
                <c:pt idx="4620">
                  <c:v>0.1</c:v>
                </c:pt>
                <c:pt idx="4621">
                  <c:v>0.1</c:v>
                </c:pt>
                <c:pt idx="4622">
                  <c:v>0.1</c:v>
                </c:pt>
                <c:pt idx="4623">
                  <c:v>0.1</c:v>
                </c:pt>
                <c:pt idx="4624">
                  <c:v>0.1</c:v>
                </c:pt>
                <c:pt idx="4625">
                  <c:v>0.1</c:v>
                </c:pt>
                <c:pt idx="4626">
                  <c:v>0.1</c:v>
                </c:pt>
                <c:pt idx="4627">
                  <c:v>0.1</c:v>
                </c:pt>
                <c:pt idx="4628">
                  <c:v>0.1</c:v>
                </c:pt>
                <c:pt idx="4629">
                  <c:v>0.1</c:v>
                </c:pt>
                <c:pt idx="4630">
                  <c:v>0.1</c:v>
                </c:pt>
                <c:pt idx="4631">
                  <c:v>0.1</c:v>
                </c:pt>
                <c:pt idx="4632">
                  <c:v>0.1</c:v>
                </c:pt>
                <c:pt idx="4633">
                  <c:v>0.1</c:v>
                </c:pt>
                <c:pt idx="4634">
                  <c:v>0.1</c:v>
                </c:pt>
                <c:pt idx="4635">
                  <c:v>0.1</c:v>
                </c:pt>
                <c:pt idx="4636">
                  <c:v>0.1</c:v>
                </c:pt>
                <c:pt idx="4637">
                  <c:v>0.1</c:v>
                </c:pt>
                <c:pt idx="4638">
                  <c:v>0.1</c:v>
                </c:pt>
                <c:pt idx="4639">
                  <c:v>0.1</c:v>
                </c:pt>
                <c:pt idx="4640">
                  <c:v>0.1</c:v>
                </c:pt>
                <c:pt idx="4641">
                  <c:v>0.1</c:v>
                </c:pt>
                <c:pt idx="4642">
                  <c:v>0.1</c:v>
                </c:pt>
                <c:pt idx="4643">
                  <c:v>0.1</c:v>
                </c:pt>
                <c:pt idx="4644">
                  <c:v>0.1</c:v>
                </c:pt>
                <c:pt idx="4645">
                  <c:v>0.1</c:v>
                </c:pt>
                <c:pt idx="4646">
                  <c:v>0.1</c:v>
                </c:pt>
                <c:pt idx="4647">
                  <c:v>0.1</c:v>
                </c:pt>
                <c:pt idx="4648">
                  <c:v>0.1</c:v>
                </c:pt>
                <c:pt idx="4649">
                  <c:v>0.1</c:v>
                </c:pt>
                <c:pt idx="4650">
                  <c:v>0.1</c:v>
                </c:pt>
                <c:pt idx="4651">
                  <c:v>0.1</c:v>
                </c:pt>
                <c:pt idx="4652">
                  <c:v>0.1</c:v>
                </c:pt>
                <c:pt idx="4653">
                  <c:v>0.1</c:v>
                </c:pt>
                <c:pt idx="4654">
                  <c:v>0.1</c:v>
                </c:pt>
                <c:pt idx="4655">
                  <c:v>0.1</c:v>
                </c:pt>
                <c:pt idx="4656">
                  <c:v>0.1</c:v>
                </c:pt>
                <c:pt idx="4657">
                  <c:v>0.1</c:v>
                </c:pt>
                <c:pt idx="4658">
                  <c:v>0.1</c:v>
                </c:pt>
                <c:pt idx="4659">
                  <c:v>0.1</c:v>
                </c:pt>
                <c:pt idx="4660">
                  <c:v>0.1</c:v>
                </c:pt>
                <c:pt idx="4661">
                  <c:v>0.1</c:v>
                </c:pt>
                <c:pt idx="4662">
                  <c:v>0.1</c:v>
                </c:pt>
                <c:pt idx="4663">
                  <c:v>0.1</c:v>
                </c:pt>
                <c:pt idx="4664">
                  <c:v>0.1</c:v>
                </c:pt>
                <c:pt idx="4665">
                  <c:v>0.1</c:v>
                </c:pt>
                <c:pt idx="4666">
                  <c:v>0.1</c:v>
                </c:pt>
                <c:pt idx="4667">
                  <c:v>0.1</c:v>
                </c:pt>
                <c:pt idx="4668">
                  <c:v>0.1</c:v>
                </c:pt>
                <c:pt idx="4669">
                  <c:v>0.1</c:v>
                </c:pt>
                <c:pt idx="4670">
                  <c:v>0.1</c:v>
                </c:pt>
                <c:pt idx="4671">
                  <c:v>0.1</c:v>
                </c:pt>
                <c:pt idx="4672">
                  <c:v>0.1</c:v>
                </c:pt>
                <c:pt idx="4673">
                  <c:v>0.1</c:v>
                </c:pt>
                <c:pt idx="4674">
                  <c:v>0.1</c:v>
                </c:pt>
                <c:pt idx="4675">
                  <c:v>0.1</c:v>
                </c:pt>
                <c:pt idx="4676">
                  <c:v>0.1</c:v>
                </c:pt>
                <c:pt idx="4677">
                  <c:v>0.1</c:v>
                </c:pt>
                <c:pt idx="4678">
                  <c:v>0.1</c:v>
                </c:pt>
                <c:pt idx="4679">
                  <c:v>0.1</c:v>
                </c:pt>
                <c:pt idx="4680">
                  <c:v>0.1</c:v>
                </c:pt>
                <c:pt idx="4681">
                  <c:v>0.1</c:v>
                </c:pt>
                <c:pt idx="4682">
                  <c:v>0.1</c:v>
                </c:pt>
                <c:pt idx="4683">
                  <c:v>0.1</c:v>
                </c:pt>
                <c:pt idx="4684">
                  <c:v>0.1</c:v>
                </c:pt>
                <c:pt idx="4685">
                  <c:v>0.1</c:v>
                </c:pt>
                <c:pt idx="4686">
                  <c:v>0.1</c:v>
                </c:pt>
                <c:pt idx="4687">
                  <c:v>0.1</c:v>
                </c:pt>
                <c:pt idx="4688">
                  <c:v>0.1</c:v>
                </c:pt>
                <c:pt idx="4689">
                  <c:v>0.1</c:v>
                </c:pt>
                <c:pt idx="4690">
                  <c:v>0.1</c:v>
                </c:pt>
                <c:pt idx="4691">
                  <c:v>0.1</c:v>
                </c:pt>
                <c:pt idx="4692">
                  <c:v>0.1</c:v>
                </c:pt>
                <c:pt idx="4693">
                  <c:v>0.1</c:v>
                </c:pt>
                <c:pt idx="4694">
                  <c:v>0.1</c:v>
                </c:pt>
                <c:pt idx="4695">
                  <c:v>0.1</c:v>
                </c:pt>
                <c:pt idx="4696">
                  <c:v>0.1</c:v>
                </c:pt>
                <c:pt idx="4697">
                  <c:v>0.1</c:v>
                </c:pt>
                <c:pt idx="4698">
                  <c:v>0.1</c:v>
                </c:pt>
                <c:pt idx="4699">
                  <c:v>0.1</c:v>
                </c:pt>
                <c:pt idx="4700">
                  <c:v>0.1</c:v>
                </c:pt>
                <c:pt idx="4701">
                  <c:v>0.1</c:v>
                </c:pt>
                <c:pt idx="4702">
                  <c:v>0.1</c:v>
                </c:pt>
                <c:pt idx="4703">
                  <c:v>0.1</c:v>
                </c:pt>
                <c:pt idx="4704">
                  <c:v>0.1</c:v>
                </c:pt>
                <c:pt idx="4705">
                  <c:v>0.1</c:v>
                </c:pt>
                <c:pt idx="4706">
                  <c:v>0.1</c:v>
                </c:pt>
                <c:pt idx="4707">
                  <c:v>0.1</c:v>
                </c:pt>
                <c:pt idx="4708">
                  <c:v>0.1</c:v>
                </c:pt>
                <c:pt idx="4709">
                  <c:v>0.1</c:v>
                </c:pt>
                <c:pt idx="4710">
                  <c:v>0.1</c:v>
                </c:pt>
                <c:pt idx="4711">
                  <c:v>0.1</c:v>
                </c:pt>
                <c:pt idx="4712">
                  <c:v>0.1</c:v>
                </c:pt>
                <c:pt idx="4713">
                  <c:v>0.1</c:v>
                </c:pt>
                <c:pt idx="4714">
                  <c:v>0.1</c:v>
                </c:pt>
                <c:pt idx="4715">
                  <c:v>0.1</c:v>
                </c:pt>
                <c:pt idx="4716">
                  <c:v>0.1</c:v>
                </c:pt>
                <c:pt idx="4717">
                  <c:v>0.1</c:v>
                </c:pt>
                <c:pt idx="4718">
                  <c:v>0.1</c:v>
                </c:pt>
                <c:pt idx="4719">
                  <c:v>0.1</c:v>
                </c:pt>
                <c:pt idx="4720">
                  <c:v>0.1</c:v>
                </c:pt>
                <c:pt idx="4721">
                  <c:v>0.1</c:v>
                </c:pt>
                <c:pt idx="4722">
                  <c:v>0.1</c:v>
                </c:pt>
                <c:pt idx="4723">
                  <c:v>0.1</c:v>
                </c:pt>
                <c:pt idx="4724">
                  <c:v>0.1</c:v>
                </c:pt>
                <c:pt idx="4725">
                  <c:v>0.1</c:v>
                </c:pt>
                <c:pt idx="4726">
                  <c:v>0.1</c:v>
                </c:pt>
                <c:pt idx="4727">
                  <c:v>0.1</c:v>
                </c:pt>
                <c:pt idx="4728">
                  <c:v>0.1</c:v>
                </c:pt>
                <c:pt idx="4729">
                  <c:v>0.1</c:v>
                </c:pt>
                <c:pt idx="4730">
                  <c:v>0.1</c:v>
                </c:pt>
                <c:pt idx="4731">
                  <c:v>0.1</c:v>
                </c:pt>
                <c:pt idx="4732">
                  <c:v>0.1</c:v>
                </c:pt>
                <c:pt idx="4733">
                  <c:v>0.1</c:v>
                </c:pt>
                <c:pt idx="4734">
                  <c:v>0.1</c:v>
                </c:pt>
                <c:pt idx="4735">
                  <c:v>0.1</c:v>
                </c:pt>
                <c:pt idx="4736">
                  <c:v>0.1</c:v>
                </c:pt>
                <c:pt idx="4737">
                  <c:v>0.1</c:v>
                </c:pt>
                <c:pt idx="4738">
                  <c:v>0.1</c:v>
                </c:pt>
                <c:pt idx="4739">
                  <c:v>0.1</c:v>
                </c:pt>
                <c:pt idx="4740">
                  <c:v>0.1</c:v>
                </c:pt>
                <c:pt idx="4741">
                  <c:v>0.1</c:v>
                </c:pt>
                <c:pt idx="4742">
                  <c:v>0.1</c:v>
                </c:pt>
                <c:pt idx="4743">
                  <c:v>0.1</c:v>
                </c:pt>
                <c:pt idx="4744">
                  <c:v>0.1</c:v>
                </c:pt>
                <c:pt idx="4745">
                  <c:v>0.1</c:v>
                </c:pt>
                <c:pt idx="4746">
                  <c:v>0.1</c:v>
                </c:pt>
                <c:pt idx="4747">
                  <c:v>0.1</c:v>
                </c:pt>
                <c:pt idx="4748">
                  <c:v>0.1</c:v>
                </c:pt>
                <c:pt idx="4749">
                  <c:v>0.1</c:v>
                </c:pt>
                <c:pt idx="4750">
                  <c:v>0.1</c:v>
                </c:pt>
                <c:pt idx="4751">
                  <c:v>0.1</c:v>
                </c:pt>
                <c:pt idx="4752">
                  <c:v>0.1</c:v>
                </c:pt>
                <c:pt idx="4753">
                  <c:v>0.1</c:v>
                </c:pt>
                <c:pt idx="4754">
                  <c:v>0.1</c:v>
                </c:pt>
                <c:pt idx="4755">
                  <c:v>0.1</c:v>
                </c:pt>
                <c:pt idx="4756">
                  <c:v>0.1</c:v>
                </c:pt>
                <c:pt idx="4757">
                  <c:v>0.1</c:v>
                </c:pt>
                <c:pt idx="4758">
                  <c:v>0.1</c:v>
                </c:pt>
                <c:pt idx="4759">
                  <c:v>0.1</c:v>
                </c:pt>
                <c:pt idx="4760">
                  <c:v>0.1</c:v>
                </c:pt>
                <c:pt idx="4761">
                  <c:v>0.1</c:v>
                </c:pt>
                <c:pt idx="4762">
                  <c:v>0.1</c:v>
                </c:pt>
                <c:pt idx="4763">
                  <c:v>0.1</c:v>
                </c:pt>
                <c:pt idx="4764">
                  <c:v>0.1</c:v>
                </c:pt>
                <c:pt idx="4765">
                  <c:v>0.1</c:v>
                </c:pt>
                <c:pt idx="4766">
                  <c:v>0.1</c:v>
                </c:pt>
                <c:pt idx="4767">
                  <c:v>0.1</c:v>
                </c:pt>
                <c:pt idx="4768">
                  <c:v>0.1</c:v>
                </c:pt>
                <c:pt idx="4769">
                  <c:v>0.1</c:v>
                </c:pt>
                <c:pt idx="4770">
                  <c:v>0.1</c:v>
                </c:pt>
                <c:pt idx="4771">
                  <c:v>0.1</c:v>
                </c:pt>
                <c:pt idx="4772">
                  <c:v>0.1</c:v>
                </c:pt>
                <c:pt idx="4773">
                  <c:v>0.1</c:v>
                </c:pt>
                <c:pt idx="4774">
                  <c:v>0.1</c:v>
                </c:pt>
                <c:pt idx="4775">
                  <c:v>0.1</c:v>
                </c:pt>
                <c:pt idx="4776">
                  <c:v>0.1</c:v>
                </c:pt>
                <c:pt idx="4777">
                  <c:v>0.1</c:v>
                </c:pt>
                <c:pt idx="4778">
                  <c:v>0.1</c:v>
                </c:pt>
                <c:pt idx="4779">
                  <c:v>0.1</c:v>
                </c:pt>
                <c:pt idx="4780">
                  <c:v>0.1</c:v>
                </c:pt>
                <c:pt idx="4781">
                  <c:v>0.1</c:v>
                </c:pt>
                <c:pt idx="4782">
                  <c:v>0.1</c:v>
                </c:pt>
                <c:pt idx="4783">
                  <c:v>0.1</c:v>
                </c:pt>
                <c:pt idx="4784">
                  <c:v>0.1</c:v>
                </c:pt>
                <c:pt idx="4785">
                  <c:v>0.1</c:v>
                </c:pt>
                <c:pt idx="4786">
                  <c:v>0.1</c:v>
                </c:pt>
                <c:pt idx="4787">
                  <c:v>0.1</c:v>
                </c:pt>
                <c:pt idx="4788">
                  <c:v>0.1</c:v>
                </c:pt>
                <c:pt idx="4789">
                  <c:v>0.1</c:v>
                </c:pt>
                <c:pt idx="4790">
                  <c:v>0.1</c:v>
                </c:pt>
                <c:pt idx="4791">
                  <c:v>0.1</c:v>
                </c:pt>
                <c:pt idx="4792">
                  <c:v>0.1</c:v>
                </c:pt>
                <c:pt idx="4793">
                  <c:v>0.1</c:v>
                </c:pt>
                <c:pt idx="4794">
                  <c:v>0.1</c:v>
                </c:pt>
                <c:pt idx="4795">
                  <c:v>0.1</c:v>
                </c:pt>
                <c:pt idx="4796">
                  <c:v>0.1</c:v>
                </c:pt>
                <c:pt idx="4797">
                  <c:v>0.1</c:v>
                </c:pt>
                <c:pt idx="4798">
                  <c:v>0.1</c:v>
                </c:pt>
                <c:pt idx="4799">
                  <c:v>0.1</c:v>
                </c:pt>
                <c:pt idx="4800">
                  <c:v>0.1</c:v>
                </c:pt>
                <c:pt idx="4801">
                  <c:v>0.1</c:v>
                </c:pt>
                <c:pt idx="4802">
                  <c:v>0.1</c:v>
                </c:pt>
                <c:pt idx="4803">
                  <c:v>0.1</c:v>
                </c:pt>
                <c:pt idx="4804">
                  <c:v>0.1</c:v>
                </c:pt>
                <c:pt idx="4805">
                  <c:v>0.1</c:v>
                </c:pt>
                <c:pt idx="4806">
                  <c:v>0.1</c:v>
                </c:pt>
                <c:pt idx="4807">
                  <c:v>0.1</c:v>
                </c:pt>
                <c:pt idx="4808">
                  <c:v>0.1</c:v>
                </c:pt>
                <c:pt idx="4809">
                  <c:v>0.1</c:v>
                </c:pt>
                <c:pt idx="4810">
                  <c:v>0.1</c:v>
                </c:pt>
                <c:pt idx="4811">
                  <c:v>0.1</c:v>
                </c:pt>
                <c:pt idx="4812">
                  <c:v>0.1</c:v>
                </c:pt>
                <c:pt idx="4813">
                  <c:v>0.1</c:v>
                </c:pt>
                <c:pt idx="4814">
                  <c:v>0.1</c:v>
                </c:pt>
                <c:pt idx="4815">
                  <c:v>0.1</c:v>
                </c:pt>
                <c:pt idx="4816">
                  <c:v>0.1</c:v>
                </c:pt>
                <c:pt idx="4817">
                  <c:v>0.1</c:v>
                </c:pt>
                <c:pt idx="4818">
                  <c:v>0.1</c:v>
                </c:pt>
                <c:pt idx="4819">
                  <c:v>0.1</c:v>
                </c:pt>
                <c:pt idx="4820">
                  <c:v>0.1</c:v>
                </c:pt>
                <c:pt idx="4821">
                  <c:v>0.1</c:v>
                </c:pt>
                <c:pt idx="4822">
                  <c:v>0.1</c:v>
                </c:pt>
                <c:pt idx="4823">
                  <c:v>0.1</c:v>
                </c:pt>
                <c:pt idx="4824">
                  <c:v>0.1</c:v>
                </c:pt>
                <c:pt idx="4825">
                  <c:v>0.1</c:v>
                </c:pt>
                <c:pt idx="4826">
                  <c:v>0.1</c:v>
                </c:pt>
                <c:pt idx="4827">
                  <c:v>0.1</c:v>
                </c:pt>
                <c:pt idx="4828">
                  <c:v>0.1</c:v>
                </c:pt>
                <c:pt idx="4829">
                  <c:v>0.1</c:v>
                </c:pt>
                <c:pt idx="4830">
                  <c:v>0.1</c:v>
                </c:pt>
                <c:pt idx="4831">
                  <c:v>0.1</c:v>
                </c:pt>
                <c:pt idx="4832">
                  <c:v>0.1</c:v>
                </c:pt>
                <c:pt idx="4833">
                  <c:v>0.1</c:v>
                </c:pt>
                <c:pt idx="4834">
                  <c:v>0.1</c:v>
                </c:pt>
                <c:pt idx="4835">
                  <c:v>0.1</c:v>
                </c:pt>
                <c:pt idx="4836">
                  <c:v>0.1</c:v>
                </c:pt>
                <c:pt idx="4837">
                  <c:v>0.1</c:v>
                </c:pt>
                <c:pt idx="4838">
                  <c:v>0.1</c:v>
                </c:pt>
                <c:pt idx="4839">
                  <c:v>0.1</c:v>
                </c:pt>
                <c:pt idx="4840">
                  <c:v>0.1</c:v>
                </c:pt>
                <c:pt idx="4841">
                  <c:v>0.1</c:v>
                </c:pt>
                <c:pt idx="4842">
                  <c:v>0.1</c:v>
                </c:pt>
                <c:pt idx="4843">
                  <c:v>0.1</c:v>
                </c:pt>
                <c:pt idx="4844">
                  <c:v>0.1</c:v>
                </c:pt>
                <c:pt idx="4845">
                  <c:v>0.1</c:v>
                </c:pt>
                <c:pt idx="4846">
                  <c:v>0.1</c:v>
                </c:pt>
                <c:pt idx="4847">
                  <c:v>0.1</c:v>
                </c:pt>
                <c:pt idx="4848">
                  <c:v>0.1</c:v>
                </c:pt>
                <c:pt idx="4849">
                  <c:v>0.1</c:v>
                </c:pt>
                <c:pt idx="4850">
                  <c:v>0.1</c:v>
                </c:pt>
                <c:pt idx="4851">
                  <c:v>0.1</c:v>
                </c:pt>
                <c:pt idx="4852">
                  <c:v>0.1</c:v>
                </c:pt>
                <c:pt idx="4853">
                  <c:v>0.1</c:v>
                </c:pt>
                <c:pt idx="4854">
                  <c:v>0.1</c:v>
                </c:pt>
                <c:pt idx="4855">
                  <c:v>0.1</c:v>
                </c:pt>
                <c:pt idx="4856">
                  <c:v>0.1</c:v>
                </c:pt>
                <c:pt idx="4857">
                  <c:v>0.1</c:v>
                </c:pt>
                <c:pt idx="4858">
                  <c:v>0.1</c:v>
                </c:pt>
                <c:pt idx="4859">
                  <c:v>0.1</c:v>
                </c:pt>
                <c:pt idx="4860">
                  <c:v>0.1</c:v>
                </c:pt>
                <c:pt idx="4861">
                  <c:v>0.1</c:v>
                </c:pt>
                <c:pt idx="4862">
                  <c:v>0.1</c:v>
                </c:pt>
                <c:pt idx="4863">
                  <c:v>0.1</c:v>
                </c:pt>
                <c:pt idx="4864">
                  <c:v>0.1</c:v>
                </c:pt>
                <c:pt idx="4865">
                  <c:v>0.1</c:v>
                </c:pt>
                <c:pt idx="4866">
                  <c:v>0.1</c:v>
                </c:pt>
                <c:pt idx="4867">
                  <c:v>0.1</c:v>
                </c:pt>
                <c:pt idx="4868">
                  <c:v>0.1</c:v>
                </c:pt>
                <c:pt idx="4869">
                  <c:v>0.1</c:v>
                </c:pt>
                <c:pt idx="4870">
                  <c:v>0.1</c:v>
                </c:pt>
                <c:pt idx="4871">
                  <c:v>0.1</c:v>
                </c:pt>
                <c:pt idx="4872">
                  <c:v>0.1</c:v>
                </c:pt>
                <c:pt idx="4873">
                  <c:v>0.1</c:v>
                </c:pt>
                <c:pt idx="4874">
                  <c:v>0.1</c:v>
                </c:pt>
                <c:pt idx="4875">
                  <c:v>0.1</c:v>
                </c:pt>
                <c:pt idx="4876">
                  <c:v>0.1</c:v>
                </c:pt>
                <c:pt idx="4877">
                  <c:v>0.1</c:v>
                </c:pt>
                <c:pt idx="4878">
                  <c:v>0.1</c:v>
                </c:pt>
                <c:pt idx="4879">
                  <c:v>0.1</c:v>
                </c:pt>
                <c:pt idx="4880">
                  <c:v>0.1</c:v>
                </c:pt>
                <c:pt idx="4881">
                  <c:v>0.1</c:v>
                </c:pt>
                <c:pt idx="4882">
                  <c:v>0.1</c:v>
                </c:pt>
                <c:pt idx="4883">
                  <c:v>0.1</c:v>
                </c:pt>
                <c:pt idx="4884">
                  <c:v>0.1</c:v>
                </c:pt>
                <c:pt idx="4885">
                  <c:v>0.1</c:v>
                </c:pt>
                <c:pt idx="4886">
                  <c:v>0.1</c:v>
                </c:pt>
                <c:pt idx="4887">
                  <c:v>0.1</c:v>
                </c:pt>
                <c:pt idx="4888">
                  <c:v>0.1</c:v>
                </c:pt>
                <c:pt idx="4889">
                  <c:v>0.1</c:v>
                </c:pt>
                <c:pt idx="4890">
                  <c:v>0.1</c:v>
                </c:pt>
                <c:pt idx="4891">
                  <c:v>0.1</c:v>
                </c:pt>
                <c:pt idx="4892">
                  <c:v>0.1</c:v>
                </c:pt>
                <c:pt idx="4893">
                  <c:v>0.1</c:v>
                </c:pt>
                <c:pt idx="4894">
                  <c:v>0.1</c:v>
                </c:pt>
                <c:pt idx="4895">
                  <c:v>0.1</c:v>
                </c:pt>
                <c:pt idx="4896">
                  <c:v>0.1</c:v>
                </c:pt>
                <c:pt idx="4897">
                  <c:v>0.1</c:v>
                </c:pt>
                <c:pt idx="4898">
                  <c:v>0.1</c:v>
                </c:pt>
                <c:pt idx="4899">
                  <c:v>0.1</c:v>
                </c:pt>
                <c:pt idx="4900">
                  <c:v>0.1</c:v>
                </c:pt>
                <c:pt idx="4901">
                  <c:v>0.1</c:v>
                </c:pt>
                <c:pt idx="4902">
                  <c:v>0.1</c:v>
                </c:pt>
                <c:pt idx="4903">
                  <c:v>0.1</c:v>
                </c:pt>
                <c:pt idx="4904">
                  <c:v>0.1</c:v>
                </c:pt>
                <c:pt idx="4905">
                  <c:v>0.1</c:v>
                </c:pt>
                <c:pt idx="4906">
                  <c:v>0.1</c:v>
                </c:pt>
                <c:pt idx="4907">
                  <c:v>0.1</c:v>
                </c:pt>
                <c:pt idx="4908">
                  <c:v>0.1</c:v>
                </c:pt>
                <c:pt idx="4909">
                  <c:v>0.1</c:v>
                </c:pt>
                <c:pt idx="4910">
                  <c:v>0.1</c:v>
                </c:pt>
                <c:pt idx="4911">
                  <c:v>0.1</c:v>
                </c:pt>
                <c:pt idx="4912">
                  <c:v>0.1</c:v>
                </c:pt>
                <c:pt idx="4913">
                  <c:v>0.1</c:v>
                </c:pt>
                <c:pt idx="4914">
                  <c:v>0.1</c:v>
                </c:pt>
                <c:pt idx="4915">
                  <c:v>0.1</c:v>
                </c:pt>
                <c:pt idx="4916">
                  <c:v>0.1</c:v>
                </c:pt>
                <c:pt idx="4917">
                  <c:v>0.1</c:v>
                </c:pt>
                <c:pt idx="4918">
                  <c:v>0.1</c:v>
                </c:pt>
                <c:pt idx="4919">
                  <c:v>0.1</c:v>
                </c:pt>
                <c:pt idx="4920">
                  <c:v>0.1</c:v>
                </c:pt>
                <c:pt idx="4921">
                  <c:v>0.1</c:v>
                </c:pt>
                <c:pt idx="4922">
                  <c:v>0.1</c:v>
                </c:pt>
                <c:pt idx="4923">
                  <c:v>0.1</c:v>
                </c:pt>
                <c:pt idx="4924">
                  <c:v>0.1</c:v>
                </c:pt>
                <c:pt idx="4925">
                  <c:v>0.1</c:v>
                </c:pt>
                <c:pt idx="4926">
                  <c:v>0.1</c:v>
                </c:pt>
                <c:pt idx="4927">
                  <c:v>0.1</c:v>
                </c:pt>
                <c:pt idx="4928">
                  <c:v>0.1</c:v>
                </c:pt>
                <c:pt idx="4929">
                  <c:v>0.1</c:v>
                </c:pt>
                <c:pt idx="4930">
                  <c:v>0.1</c:v>
                </c:pt>
                <c:pt idx="4931">
                  <c:v>0.1</c:v>
                </c:pt>
                <c:pt idx="4932">
                  <c:v>0.1</c:v>
                </c:pt>
                <c:pt idx="4933">
                  <c:v>0.1</c:v>
                </c:pt>
                <c:pt idx="4934">
                  <c:v>0.1</c:v>
                </c:pt>
                <c:pt idx="4935">
                  <c:v>0.1</c:v>
                </c:pt>
                <c:pt idx="4936">
                  <c:v>0.1</c:v>
                </c:pt>
                <c:pt idx="4937">
                  <c:v>0.1</c:v>
                </c:pt>
                <c:pt idx="4938">
                  <c:v>0.1</c:v>
                </c:pt>
                <c:pt idx="4939">
                  <c:v>0.1</c:v>
                </c:pt>
                <c:pt idx="4940">
                  <c:v>0.1</c:v>
                </c:pt>
                <c:pt idx="4941">
                  <c:v>0.1</c:v>
                </c:pt>
                <c:pt idx="4942">
                  <c:v>0.1</c:v>
                </c:pt>
                <c:pt idx="4943">
                  <c:v>0.1</c:v>
                </c:pt>
                <c:pt idx="4944">
                  <c:v>0.1</c:v>
                </c:pt>
                <c:pt idx="4945">
                  <c:v>0.1</c:v>
                </c:pt>
                <c:pt idx="4946">
                  <c:v>0.1</c:v>
                </c:pt>
                <c:pt idx="4947">
                  <c:v>0.1</c:v>
                </c:pt>
                <c:pt idx="4948">
                  <c:v>0.1</c:v>
                </c:pt>
                <c:pt idx="4949">
                  <c:v>0.1</c:v>
                </c:pt>
                <c:pt idx="4950">
                  <c:v>0.1</c:v>
                </c:pt>
                <c:pt idx="4951">
                  <c:v>0.1</c:v>
                </c:pt>
                <c:pt idx="4952">
                  <c:v>0.1</c:v>
                </c:pt>
                <c:pt idx="4953">
                  <c:v>0.1</c:v>
                </c:pt>
                <c:pt idx="4954">
                  <c:v>0.1</c:v>
                </c:pt>
                <c:pt idx="4955">
                  <c:v>0.1</c:v>
                </c:pt>
                <c:pt idx="4956">
                  <c:v>0.1</c:v>
                </c:pt>
                <c:pt idx="4957">
                  <c:v>0.1</c:v>
                </c:pt>
                <c:pt idx="4958">
                  <c:v>0.1</c:v>
                </c:pt>
                <c:pt idx="4959">
                  <c:v>0.1</c:v>
                </c:pt>
                <c:pt idx="4960">
                  <c:v>0.1</c:v>
                </c:pt>
                <c:pt idx="4961">
                  <c:v>0.1</c:v>
                </c:pt>
                <c:pt idx="4962">
                  <c:v>0.1</c:v>
                </c:pt>
                <c:pt idx="4963">
                  <c:v>0.1</c:v>
                </c:pt>
                <c:pt idx="4964">
                  <c:v>0.1</c:v>
                </c:pt>
                <c:pt idx="4965">
                  <c:v>0.1</c:v>
                </c:pt>
                <c:pt idx="4966">
                  <c:v>0.1</c:v>
                </c:pt>
                <c:pt idx="4967">
                  <c:v>0.1</c:v>
                </c:pt>
                <c:pt idx="4968">
                  <c:v>0.1</c:v>
                </c:pt>
                <c:pt idx="4969">
                  <c:v>0.1</c:v>
                </c:pt>
                <c:pt idx="4970">
                  <c:v>0.1</c:v>
                </c:pt>
                <c:pt idx="4971">
                  <c:v>0.1</c:v>
                </c:pt>
                <c:pt idx="4972">
                  <c:v>0.1</c:v>
                </c:pt>
                <c:pt idx="4973">
                  <c:v>0.1</c:v>
                </c:pt>
                <c:pt idx="4974">
                  <c:v>0.1</c:v>
                </c:pt>
                <c:pt idx="4975">
                  <c:v>0.1</c:v>
                </c:pt>
                <c:pt idx="4976">
                  <c:v>0.1</c:v>
                </c:pt>
                <c:pt idx="4977">
                  <c:v>0.1</c:v>
                </c:pt>
                <c:pt idx="4978">
                  <c:v>0.1</c:v>
                </c:pt>
                <c:pt idx="4979">
                  <c:v>0.1</c:v>
                </c:pt>
                <c:pt idx="4980">
                  <c:v>0.1</c:v>
                </c:pt>
                <c:pt idx="4981">
                  <c:v>0.1</c:v>
                </c:pt>
                <c:pt idx="4982">
                  <c:v>0.1</c:v>
                </c:pt>
                <c:pt idx="4983">
                  <c:v>0.1</c:v>
                </c:pt>
                <c:pt idx="4984">
                  <c:v>0.1</c:v>
                </c:pt>
                <c:pt idx="4985">
                  <c:v>0.1</c:v>
                </c:pt>
                <c:pt idx="4986">
                  <c:v>0.1</c:v>
                </c:pt>
                <c:pt idx="4987">
                  <c:v>0.1</c:v>
                </c:pt>
                <c:pt idx="4988">
                  <c:v>0.1</c:v>
                </c:pt>
                <c:pt idx="4989">
                  <c:v>0.1</c:v>
                </c:pt>
                <c:pt idx="4990">
                  <c:v>0.1</c:v>
                </c:pt>
                <c:pt idx="4991">
                  <c:v>0.1</c:v>
                </c:pt>
                <c:pt idx="4992">
                  <c:v>0.1</c:v>
                </c:pt>
                <c:pt idx="4993">
                  <c:v>0.1</c:v>
                </c:pt>
                <c:pt idx="4994">
                  <c:v>0.1</c:v>
                </c:pt>
                <c:pt idx="4995">
                  <c:v>0.1</c:v>
                </c:pt>
                <c:pt idx="4996">
                  <c:v>0.1</c:v>
                </c:pt>
                <c:pt idx="4997">
                  <c:v>0.1</c:v>
                </c:pt>
                <c:pt idx="4998">
                  <c:v>0.1</c:v>
                </c:pt>
                <c:pt idx="4999">
                  <c:v>0.1</c:v>
                </c:pt>
                <c:pt idx="5000">
                  <c:v>0.1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81440"/>
        <c:axId val="56382976"/>
      </c:scatterChart>
      <c:valAx>
        <c:axId val="56381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6382976"/>
        <c:crosses val="autoZero"/>
        <c:crossBetween val="midCat"/>
      </c:valAx>
      <c:valAx>
        <c:axId val="56382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381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'R=0.01, dt=0.01'!$B$1</c:f>
              <c:strCache>
                <c:ptCount val="1"/>
                <c:pt idx="0">
                  <c:v>theta</c:v>
                </c:pt>
              </c:strCache>
            </c:strRef>
          </c:tx>
          <c:marker>
            <c:symbol val="none"/>
          </c:marker>
          <c:xVal>
            <c:numRef>
              <c:f>'R=0.01, dt=0.01'!$A$2:$A$10002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88.83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89.33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89.58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89.83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90.33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90.58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90.83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91.33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91.58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91.83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92.33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92.58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92.83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93.33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93.58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93.83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94.33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94.58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94.83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95.33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95.58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95.83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96.33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96.58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96.83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97.33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97.58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97.83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98.33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98.58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98.83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99.33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99.58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99.83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  <c:pt idx="10000">
                  <c:v>100</c:v>
                </c:pt>
              </c:numCache>
            </c:numRef>
          </c:xVal>
          <c:yVal>
            <c:numRef>
              <c:f>'R=0.01, dt=0.01'!$B$2:$B$10002</c:f>
              <c:numCache>
                <c:formatCode>General</c:formatCode>
                <c:ptCount val="10001"/>
                <c:pt idx="0">
                  <c:v>0.1</c:v>
                </c:pt>
                <c:pt idx="1">
                  <c:v>9.9995000000000001E-2</c:v>
                </c:pt>
                <c:pt idx="2">
                  <c:v>9.9979799999999994E-2</c:v>
                </c:pt>
                <c:pt idx="3">
                  <c:v>9.9954600000000005E-2</c:v>
                </c:pt>
                <c:pt idx="4">
                  <c:v>9.99192E-2</c:v>
                </c:pt>
                <c:pt idx="5">
                  <c:v>9.9873799999999999E-2</c:v>
                </c:pt>
                <c:pt idx="6">
                  <c:v>9.9818299999999999E-2</c:v>
                </c:pt>
                <c:pt idx="7">
                  <c:v>9.97527E-2</c:v>
                </c:pt>
                <c:pt idx="8">
                  <c:v>9.9677000000000002E-2</c:v>
                </c:pt>
                <c:pt idx="9">
                  <c:v>9.9591200000000005E-2</c:v>
                </c:pt>
                <c:pt idx="10">
                  <c:v>9.9495399999999998E-2</c:v>
                </c:pt>
                <c:pt idx="11">
                  <c:v>9.9389599999999995E-2</c:v>
                </c:pt>
                <c:pt idx="12">
                  <c:v>9.9273700000000006E-2</c:v>
                </c:pt>
                <c:pt idx="13">
                  <c:v>9.9147799999999994E-2</c:v>
                </c:pt>
                <c:pt idx="14">
                  <c:v>9.9011799999999997E-2</c:v>
                </c:pt>
                <c:pt idx="15">
                  <c:v>9.8865900000000007E-2</c:v>
                </c:pt>
                <c:pt idx="16">
                  <c:v>9.8710000000000006E-2</c:v>
                </c:pt>
                <c:pt idx="17">
                  <c:v>9.8544099999999996E-2</c:v>
                </c:pt>
                <c:pt idx="18">
                  <c:v>9.8368300000000006E-2</c:v>
                </c:pt>
                <c:pt idx="19">
                  <c:v>9.8182500000000006E-2</c:v>
                </c:pt>
                <c:pt idx="20">
                  <c:v>9.7986900000000002E-2</c:v>
                </c:pt>
                <c:pt idx="21">
                  <c:v>9.7781300000000002E-2</c:v>
                </c:pt>
                <c:pt idx="22">
                  <c:v>9.7565799999999994E-2</c:v>
                </c:pt>
                <c:pt idx="23">
                  <c:v>9.7340499999999996E-2</c:v>
                </c:pt>
                <c:pt idx="24">
                  <c:v>9.7105399999999994E-2</c:v>
                </c:pt>
                <c:pt idx="25">
                  <c:v>9.6860500000000002E-2</c:v>
                </c:pt>
                <c:pt idx="26">
                  <c:v>9.6605800000000006E-2</c:v>
                </c:pt>
                <c:pt idx="27">
                  <c:v>9.6341300000000005E-2</c:v>
                </c:pt>
                <c:pt idx="28">
                  <c:v>9.6067100000000002E-2</c:v>
                </c:pt>
                <c:pt idx="29">
                  <c:v>9.5783199999999999E-2</c:v>
                </c:pt>
                <c:pt idx="30">
                  <c:v>9.5489699999999997E-2</c:v>
                </c:pt>
                <c:pt idx="31">
                  <c:v>9.5186499999999993E-2</c:v>
                </c:pt>
                <c:pt idx="32">
                  <c:v>9.4873700000000005E-2</c:v>
                </c:pt>
                <c:pt idx="33">
                  <c:v>9.4551300000000005E-2</c:v>
                </c:pt>
                <c:pt idx="34">
                  <c:v>9.4219300000000006E-2</c:v>
                </c:pt>
                <c:pt idx="35">
                  <c:v>9.38779E-2</c:v>
                </c:pt>
                <c:pt idx="36">
                  <c:v>9.3526999999999999E-2</c:v>
                </c:pt>
                <c:pt idx="37">
                  <c:v>9.3166600000000002E-2</c:v>
                </c:pt>
                <c:pt idx="38">
                  <c:v>9.2796900000000002E-2</c:v>
                </c:pt>
                <c:pt idx="39">
                  <c:v>9.2417700000000005E-2</c:v>
                </c:pt>
                <c:pt idx="40">
                  <c:v>9.2029299999999994E-2</c:v>
                </c:pt>
                <c:pt idx="41">
                  <c:v>9.1631500000000005E-2</c:v>
                </c:pt>
                <c:pt idx="42">
                  <c:v>9.1224600000000003E-2</c:v>
                </c:pt>
                <c:pt idx="43">
                  <c:v>9.0808399999999997E-2</c:v>
                </c:pt>
                <c:pt idx="44">
                  <c:v>9.0383000000000005E-2</c:v>
                </c:pt>
                <c:pt idx="45">
                  <c:v>8.9948600000000004E-2</c:v>
                </c:pt>
                <c:pt idx="46">
                  <c:v>8.9505000000000001E-2</c:v>
                </c:pt>
                <c:pt idx="47">
                  <c:v>8.9052400000000004E-2</c:v>
                </c:pt>
                <c:pt idx="48">
                  <c:v>8.85909E-2</c:v>
                </c:pt>
                <c:pt idx="49">
                  <c:v>8.8120400000000002E-2</c:v>
                </c:pt>
                <c:pt idx="50">
                  <c:v>8.7640999999999997E-2</c:v>
                </c:pt>
                <c:pt idx="51">
                  <c:v>8.7152800000000002E-2</c:v>
                </c:pt>
                <c:pt idx="52">
                  <c:v>8.6655800000000005E-2</c:v>
                </c:pt>
                <c:pt idx="53">
                  <c:v>8.6150000000000004E-2</c:v>
                </c:pt>
                <c:pt idx="54">
                  <c:v>8.5635600000000006E-2</c:v>
                </c:pt>
                <c:pt idx="55">
                  <c:v>8.5112499999999994E-2</c:v>
                </c:pt>
                <c:pt idx="56">
                  <c:v>8.4580799999999998E-2</c:v>
                </c:pt>
                <c:pt idx="57">
                  <c:v>8.4040599999999993E-2</c:v>
                </c:pt>
                <c:pt idx="58">
                  <c:v>8.3491999999999997E-2</c:v>
                </c:pt>
                <c:pt idx="59">
                  <c:v>8.2934900000000006E-2</c:v>
                </c:pt>
                <c:pt idx="60">
                  <c:v>8.2369499999999998E-2</c:v>
                </c:pt>
                <c:pt idx="61">
                  <c:v>8.1795699999999999E-2</c:v>
                </c:pt>
                <c:pt idx="62">
                  <c:v>8.1213800000000003E-2</c:v>
                </c:pt>
                <c:pt idx="63">
                  <c:v>8.0623600000000004E-2</c:v>
                </c:pt>
                <c:pt idx="64">
                  <c:v>8.0025299999999994E-2</c:v>
                </c:pt>
                <c:pt idx="65">
                  <c:v>7.9419000000000003E-2</c:v>
                </c:pt>
                <c:pt idx="66">
                  <c:v>7.8804600000000002E-2</c:v>
                </c:pt>
                <c:pt idx="67">
                  <c:v>7.8182299999999996E-2</c:v>
                </c:pt>
                <c:pt idx="68">
                  <c:v>7.7552200000000002E-2</c:v>
                </c:pt>
                <c:pt idx="69">
                  <c:v>7.6914200000000002E-2</c:v>
                </c:pt>
                <c:pt idx="70">
                  <c:v>7.6268500000000003E-2</c:v>
                </c:pt>
                <c:pt idx="71">
                  <c:v>7.5615000000000002E-2</c:v>
                </c:pt>
                <c:pt idx="72">
                  <c:v>7.4954000000000007E-2</c:v>
                </c:pt>
                <c:pt idx="73">
                  <c:v>7.4285500000000004E-2</c:v>
                </c:pt>
                <c:pt idx="74">
                  <c:v>7.3609400000000005E-2</c:v>
                </c:pt>
                <c:pt idx="75">
                  <c:v>7.2926000000000005E-2</c:v>
                </c:pt>
                <c:pt idx="76">
                  <c:v>7.2235199999999999E-2</c:v>
                </c:pt>
                <c:pt idx="77">
                  <c:v>7.1537100000000006E-2</c:v>
                </c:pt>
                <c:pt idx="78">
                  <c:v>7.0831900000000003E-2</c:v>
                </c:pt>
                <c:pt idx="79">
                  <c:v>7.0119500000000001E-2</c:v>
                </c:pt>
                <c:pt idx="80">
                  <c:v>6.9400000000000003E-2</c:v>
                </c:pt>
                <c:pt idx="81">
                  <c:v>6.8673600000000001E-2</c:v>
                </c:pt>
                <c:pt idx="82">
                  <c:v>6.7940299999999995E-2</c:v>
                </c:pt>
                <c:pt idx="83">
                  <c:v>6.7200099999999999E-2</c:v>
                </c:pt>
                <c:pt idx="84">
                  <c:v>6.6453200000000004E-2</c:v>
                </c:pt>
                <c:pt idx="85">
                  <c:v>6.5699599999999997E-2</c:v>
                </c:pt>
                <c:pt idx="86">
                  <c:v>6.4939399999999994E-2</c:v>
                </c:pt>
                <c:pt idx="87">
                  <c:v>6.4172699999999999E-2</c:v>
                </c:pt>
                <c:pt idx="88">
                  <c:v>6.3399499999999998E-2</c:v>
                </c:pt>
                <c:pt idx="89">
                  <c:v>6.2619999999999995E-2</c:v>
                </c:pt>
                <c:pt idx="90">
                  <c:v>6.1834199999999999E-2</c:v>
                </c:pt>
                <c:pt idx="91">
                  <c:v>6.1042100000000002E-2</c:v>
                </c:pt>
                <c:pt idx="92">
                  <c:v>6.0243999999999999E-2</c:v>
                </c:pt>
                <c:pt idx="93">
                  <c:v>5.9439699999999998E-2</c:v>
                </c:pt>
                <c:pt idx="94">
                  <c:v>5.8629599999999997E-2</c:v>
                </c:pt>
                <c:pt idx="95">
                  <c:v>5.7813499999999997E-2</c:v>
                </c:pt>
                <c:pt idx="96">
                  <c:v>5.6991600000000003E-2</c:v>
                </c:pt>
                <c:pt idx="97">
                  <c:v>5.6164100000000002E-2</c:v>
                </c:pt>
                <c:pt idx="98">
                  <c:v>5.5330799999999999E-2</c:v>
                </c:pt>
                <c:pt idx="99">
                  <c:v>5.4492100000000002E-2</c:v>
                </c:pt>
                <c:pt idx="100">
                  <c:v>5.3647899999999998E-2</c:v>
                </c:pt>
                <c:pt idx="101">
                  <c:v>5.2798299999999999E-2</c:v>
                </c:pt>
                <c:pt idx="102">
                  <c:v>5.1943400000000001E-2</c:v>
                </c:pt>
                <c:pt idx="103">
                  <c:v>5.1083299999999998E-2</c:v>
                </c:pt>
                <c:pt idx="104">
                  <c:v>5.0218100000000002E-2</c:v>
                </c:pt>
                <c:pt idx="105">
                  <c:v>4.9347799999999997E-2</c:v>
                </c:pt>
                <c:pt idx="106">
                  <c:v>4.8472700000000001E-2</c:v>
                </c:pt>
                <c:pt idx="107">
                  <c:v>4.7592599999999999E-2</c:v>
                </c:pt>
                <c:pt idx="108">
                  <c:v>4.6707899999999997E-2</c:v>
                </c:pt>
                <c:pt idx="109">
                  <c:v>4.5818400000000002E-2</c:v>
                </c:pt>
                <c:pt idx="110">
                  <c:v>4.4924400000000003E-2</c:v>
                </c:pt>
                <c:pt idx="111">
                  <c:v>4.40259E-2</c:v>
                </c:pt>
                <c:pt idx="112">
                  <c:v>4.3123000000000002E-2</c:v>
                </c:pt>
                <c:pt idx="113">
                  <c:v>4.2215700000000002E-2</c:v>
                </c:pt>
                <c:pt idx="114">
                  <c:v>4.1304300000000002E-2</c:v>
                </c:pt>
                <c:pt idx="115">
                  <c:v>4.0388800000000002E-2</c:v>
                </c:pt>
                <c:pt idx="116">
                  <c:v>3.9469200000000003E-2</c:v>
                </c:pt>
                <c:pt idx="117">
                  <c:v>3.8545700000000002E-2</c:v>
                </c:pt>
                <c:pt idx="118">
                  <c:v>3.76183E-2</c:v>
                </c:pt>
                <c:pt idx="119">
                  <c:v>3.6687299999999999E-2</c:v>
                </c:pt>
                <c:pt idx="120">
                  <c:v>3.57525E-2</c:v>
                </c:pt>
                <c:pt idx="121">
                  <c:v>3.4814199999999997E-2</c:v>
                </c:pt>
                <c:pt idx="122">
                  <c:v>3.38725E-2</c:v>
                </c:pt>
                <c:pt idx="123">
                  <c:v>3.29273E-2</c:v>
                </c:pt>
                <c:pt idx="124">
                  <c:v>3.1979E-2</c:v>
                </c:pt>
                <c:pt idx="125">
                  <c:v>3.10274E-2</c:v>
                </c:pt>
                <c:pt idx="126">
                  <c:v>3.00728E-2</c:v>
                </c:pt>
                <c:pt idx="127">
                  <c:v>2.9115200000000001E-2</c:v>
                </c:pt>
                <c:pt idx="128">
                  <c:v>2.8154700000000001E-2</c:v>
                </c:pt>
                <c:pt idx="129">
                  <c:v>2.7191400000000001E-2</c:v>
                </c:pt>
                <c:pt idx="130">
                  <c:v>2.6225499999999999E-2</c:v>
                </c:pt>
                <c:pt idx="131">
                  <c:v>2.5256899999999999E-2</c:v>
                </c:pt>
                <c:pt idx="132">
                  <c:v>2.4285899999999999E-2</c:v>
                </c:pt>
                <c:pt idx="133">
                  <c:v>2.33125E-2</c:v>
                </c:pt>
                <c:pt idx="134">
                  <c:v>2.23368E-2</c:v>
                </c:pt>
                <c:pt idx="135">
                  <c:v>2.13589E-2</c:v>
                </c:pt>
                <c:pt idx="136">
                  <c:v>2.0378899999999998E-2</c:v>
                </c:pt>
                <c:pt idx="137">
                  <c:v>1.9396900000000002E-2</c:v>
                </c:pt>
                <c:pt idx="138">
                  <c:v>1.8413100000000002E-2</c:v>
                </c:pt>
                <c:pt idx="139">
                  <c:v>1.7427399999999999E-2</c:v>
                </c:pt>
                <c:pt idx="140">
                  <c:v>1.6440099999999999E-2</c:v>
                </c:pt>
                <c:pt idx="141">
                  <c:v>1.5451100000000001E-2</c:v>
                </c:pt>
                <c:pt idx="142">
                  <c:v>1.44607E-2</c:v>
                </c:pt>
                <c:pt idx="143">
                  <c:v>1.3468900000000001E-2</c:v>
                </c:pt>
                <c:pt idx="144">
                  <c:v>1.24758E-2</c:v>
                </c:pt>
                <c:pt idx="145">
                  <c:v>1.14815E-2</c:v>
                </c:pt>
                <c:pt idx="146">
                  <c:v>1.04861E-2</c:v>
                </c:pt>
                <c:pt idx="147">
                  <c:v>9.4896900000000003E-3</c:v>
                </c:pt>
                <c:pt idx="148">
                  <c:v>8.4924400000000004E-3</c:v>
                </c:pt>
                <c:pt idx="149">
                  <c:v>7.4944E-3</c:v>
                </c:pt>
                <c:pt idx="150">
                  <c:v>6.4956700000000003E-3</c:v>
                </c:pt>
                <c:pt idx="151">
                  <c:v>5.4963700000000004E-3</c:v>
                </c:pt>
                <c:pt idx="152">
                  <c:v>4.49659E-3</c:v>
                </c:pt>
                <c:pt idx="153">
                  <c:v>3.49643E-3</c:v>
                </c:pt>
                <c:pt idx="154">
                  <c:v>2.49599E-3</c:v>
                </c:pt>
                <c:pt idx="155">
                  <c:v>1.4953799999999999E-3</c:v>
                </c:pt>
                <c:pt idx="156">
                  <c:v>4.9469399999999995E-4</c:v>
                </c:pt>
                <c:pt idx="157">
                  <c:v>-5.0596199999999999E-4</c:v>
                </c:pt>
                <c:pt idx="158">
                  <c:v>-1.5064900000000001E-3</c:v>
                </c:pt>
                <c:pt idx="159">
                  <c:v>-2.5067800000000001E-3</c:v>
                </c:pt>
                <c:pt idx="160">
                  <c:v>-3.5067499999999999E-3</c:v>
                </c:pt>
                <c:pt idx="161">
                  <c:v>-4.5062699999999997E-3</c:v>
                </c:pt>
                <c:pt idx="162">
                  <c:v>-5.5052599999999997E-3</c:v>
                </c:pt>
                <c:pt idx="163">
                  <c:v>-6.5036199999999999E-3</c:v>
                </c:pt>
                <c:pt idx="164">
                  <c:v>-7.5012300000000002E-3</c:v>
                </c:pt>
                <c:pt idx="165">
                  <c:v>-8.4980100000000003E-3</c:v>
                </c:pt>
                <c:pt idx="166">
                  <c:v>-9.4938399999999999E-3</c:v>
                </c:pt>
                <c:pt idx="167">
                  <c:v>-1.0488600000000001E-2</c:v>
                </c:pt>
                <c:pt idx="168">
                  <c:v>-1.1482300000000001E-2</c:v>
                </c:pt>
                <c:pt idx="169">
                  <c:v>-1.24747E-2</c:v>
                </c:pt>
                <c:pt idx="170">
                  <c:v>-1.34658E-2</c:v>
                </c:pt>
                <c:pt idx="171">
                  <c:v>-1.44554E-2</c:v>
                </c:pt>
                <c:pt idx="172">
                  <c:v>-1.5443399999999999E-2</c:v>
                </c:pt>
                <c:pt idx="173">
                  <c:v>-1.6429900000000001E-2</c:v>
                </c:pt>
                <c:pt idx="174">
                  <c:v>-1.7414599999999999E-2</c:v>
                </c:pt>
                <c:pt idx="175">
                  <c:v>-1.8397400000000001E-2</c:v>
                </c:pt>
                <c:pt idx="176">
                  <c:v>-1.9378300000000001E-2</c:v>
                </c:pt>
                <c:pt idx="177">
                  <c:v>-2.03571E-2</c:v>
                </c:pt>
                <c:pt idx="178">
                  <c:v>-2.13338E-2</c:v>
                </c:pt>
                <c:pt idx="179">
                  <c:v>-2.23083E-2</c:v>
                </c:pt>
                <c:pt idx="180">
                  <c:v>-2.32804E-2</c:v>
                </c:pt>
                <c:pt idx="181">
                  <c:v>-2.42501E-2</c:v>
                </c:pt>
                <c:pt idx="182">
                  <c:v>-2.5217300000000002E-2</c:v>
                </c:pt>
                <c:pt idx="183">
                  <c:v>-2.6181800000000002E-2</c:v>
                </c:pt>
                <c:pt idx="184">
                  <c:v>-2.7143500000000001E-2</c:v>
                </c:pt>
                <c:pt idx="185">
                  <c:v>-2.8102499999999999E-2</c:v>
                </c:pt>
                <c:pt idx="186">
                  <c:v>-2.9058500000000001E-2</c:v>
                </c:pt>
                <c:pt idx="187">
                  <c:v>-3.00115E-2</c:v>
                </c:pt>
                <c:pt idx="188">
                  <c:v>-3.09614E-2</c:v>
                </c:pt>
                <c:pt idx="189">
                  <c:v>-3.1907999999999999E-2</c:v>
                </c:pt>
                <c:pt idx="190">
                  <c:v>-3.2851400000000003E-2</c:v>
                </c:pt>
                <c:pt idx="191">
                  <c:v>-3.3791300000000003E-2</c:v>
                </c:pt>
                <c:pt idx="192">
                  <c:v>-3.4727800000000003E-2</c:v>
                </c:pt>
                <c:pt idx="193">
                  <c:v>-3.5660600000000001E-2</c:v>
                </c:pt>
                <c:pt idx="194">
                  <c:v>-3.6589700000000003E-2</c:v>
                </c:pt>
                <c:pt idx="195">
                  <c:v>-3.7515100000000003E-2</c:v>
                </c:pt>
                <c:pt idx="196">
                  <c:v>-3.8436600000000001E-2</c:v>
                </c:pt>
                <c:pt idx="197">
                  <c:v>-3.9354100000000003E-2</c:v>
                </c:pt>
                <c:pt idx="198">
                  <c:v>-4.0267499999999998E-2</c:v>
                </c:pt>
                <c:pt idx="199">
                  <c:v>-4.11768E-2</c:v>
                </c:pt>
                <c:pt idx="200">
                  <c:v>-4.2081800000000003E-2</c:v>
                </c:pt>
                <c:pt idx="201">
                  <c:v>-4.29825E-2</c:v>
                </c:pt>
                <c:pt idx="202">
                  <c:v>-4.3878800000000003E-2</c:v>
                </c:pt>
                <c:pt idx="203">
                  <c:v>-4.4770499999999998E-2</c:v>
                </c:pt>
                <c:pt idx="204">
                  <c:v>-4.56576E-2</c:v>
                </c:pt>
                <c:pt idx="205">
                  <c:v>-4.6540100000000001E-2</c:v>
                </c:pt>
                <c:pt idx="206">
                  <c:v>-4.74177E-2</c:v>
                </c:pt>
                <c:pt idx="207">
                  <c:v>-4.8290399999999997E-2</c:v>
                </c:pt>
                <c:pt idx="208">
                  <c:v>-4.9158199999999999E-2</c:v>
                </c:pt>
                <c:pt idx="209">
                  <c:v>-5.00209E-2</c:v>
                </c:pt>
                <c:pt idx="210">
                  <c:v>-5.08785E-2</c:v>
                </c:pt>
                <c:pt idx="211">
                  <c:v>-5.1730900000000003E-2</c:v>
                </c:pt>
                <c:pt idx="212">
                  <c:v>-5.2577899999999997E-2</c:v>
                </c:pt>
                <c:pt idx="213">
                  <c:v>-5.3419599999999998E-2</c:v>
                </c:pt>
                <c:pt idx="214">
                  <c:v>-5.4255699999999997E-2</c:v>
                </c:pt>
                <c:pt idx="215">
                  <c:v>-5.5086299999999998E-2</c:v>
                </c:pt>
                <c:pt idx="216">
                  <c:v>-5.5911200000000001E-2</c:v>
                </c:pt>
                <c:pt idx="217">
                  <c:v>-5.67304E-2</c:v>
                </c:pt>
                <c:pt idx="218">
                  <c:v>-5.7543799999999999E-2</c:v>
                </c:pt>
                <c:pt idx="219">
                  <c:v>-5.8351199999999999E-2</c:v>
                </c:pt>
                <c:pt idx="220">
                  <c:v>-5.9152700000000003E-2</c:v>
                </c:pt>
                <c:pt idx="221">
                  <c:v>-5.99482E-2</c:v>
                </c:pt>
                <c:pt idx="222">
                  <c:v>-6.0737399999999997E-2</c:v>
                </c:pt>
                <c:pt idx="223">
                  <c:v>-6.1520499999999999E-2</c:v>
                </c:pt>
                <c:pt idx="224">
                  <c:v>-6.22973E-2</c:v>
                </c:pt>
                <c:pt idx="225">
                  <c:v>-6.3067600000000001E-2</c:v>
                </c:pt>
                <c:pt idx="226">
                  <c:v>-6.3831600000000002E-2</c:v>
                </c:pt>
                <c:pt idx="227">
                  <c:v>-6.4588999999999994E-2</c:v>
                </c:pt>
                <c:pt idx="228">
                  <c:v>-6.5339700000000001E-2</c:v>
                </c:pt>
                <c:pt idx="229">
                  <c:v>-6.6083799999999998E-2</c:v>
                </c:pt>
                <c:pt idx="230">
                  <c:v>-6.6821199999999997E-2</c:v>
                </c:pt>
                <c:pt idx="231">
                  <c:v>-6.7551700000000006E-2</c:v>
                </c:pt>
                <c:pt idx="232">
                  <c:v>-6.8275199999999994E-2</c:v>
                </c:pt>
                <c:pt idx="233">
                  <c:v>-6.8991899999999995E-2</c:v>
                </c:pt>
                <c:pt idx="234">
                  <c:v>-6.9701399999999997E-2</c:v>
                </c:pt>
                <c:pt idx="235">
                  <c:v>-7.0403800000000002E-2</c:v>
                </c:pt>
                <c:pt idx="236">
                  <c:v>-7.1099099999999998E-2</c:v>
                </c:pt>
                <c:pt idx="237">
                  <c:v>-7.1787100000000006E-2</c:v>
                </c:pt>
                <c:pt idx="238">
                  <c:v>-7.2467699999999996E-2</c:v>
                </c:pt>
                <c:pt idx="239">
                  <c:v>-7.3140899999999995E-2</c:v>
                </c:pt>
                <c:pt idx="240">
                  <c:v>-7.3806700000000003E-2</c:v>
                </c:pt>
                <c:pt idx="241">
                  <c:v>-7.4465000000000003E-2</c:v>
                </c:pt>
                <c:pt idx="242">
                  <c:v>-7.5115600000000005E-2</c:v>
                </c:pt>
                <c:pt idx="243">
                  <c:v>-7.5758599999999995E-2</c:v>
                </c:pt>
                <c:pt idx="244">
                  <c:v>-7.6393799999999998E-2</c:v>
                </c:pt>
                <c:pt idx="245">
                  <c:v>-7.7021300000000001E-2</c:v>
                </c:pt>
                <c:pt idx="246">
                  <c:v>-7.7640899999999999E-2</c:v>
                </c:pt>
                <c:pt idx="247">
                  <c:v>-7.8252500000000003E-2</c:v>
                </c:pt>
                <c:pt idx="248">
                  <c:v>-7.8856200000000001E-2</c:v>
                </c:pt>
                <c:pt idx="249">
                  <c:v>-7.9451900000000006E-2</c:v>
                </c:pt>
                <c:pt idx="250">
                  <c:v>-8.0039399999999997E-2</c:v>
                </c:pt>
                <c:pt idx="251">
                  <c:v>-8.0618800000000004E-2</c:v>
                </c:pt>
                <c:pt idx="252">
                  <c:v>-8.1189999999999998E-2</c:v>
                </c:pt>
                <c:pt idx="253">
                  <c:v>-8.1752900000000003E-2</c:v>
                </c:pt>
                <c:pt idx="254">
                  <c:v>-8.2307500000000006E-2</c:v>
                </c:pt>
                <c:pt idx="255">
                  <c:v>-8.2853700000000002E-2</c:v>
                </c:pt>
                <c:pt idx="256">
                  <c:v>-8.3391400000000004E-2</c:v>
                </c:pt>
                <c:pt idx="257">
                  <c:v>-8.3920700000000001E-2</c:v>
                </c:pt>
                <c:pt idx="258">
                  <c:v>-8.44414E-2</c:v>
                </c:pt>
                <c:pt idx="259">
                  <c:v>-8.4953500000000001E-2</c:v>
                </c:pt>
                <c:pt idx="260">
                  <c:v>-8.5457000000000005E-2</c:v>
                </c:pt>
                <c:pt idx="261">
                  <c:v>-8.5951799999999995E-2</c:v>
                </c:pt>
                <c:pt idx="262">
                  <c:v>-8.6437799999999995E-2</c:v>
                </c:pt>
                <c:pt idx="263">
                  <c:v>-8.6915099999999995E-2</c:v>
                </c:pt>
                <c:pt idx="264">
                  <c:v>-8.7383500000000003E-2</c:v>
                </c:pt>
                <c:pt idx="265">
                  <c:v>-8.7843000000000004E-2</c:v>
                </c:pt>
                <c:pt idx="266">
                  <c:v>-8.8293499999999997E-2</c:v>
                </c:pt>
                <c:pt idx="267">
                  <c:v>-8.8735099999999997E-2</c:v>
                </c:pt>
                <c:pt idx="268">
                  <c:v>-8.9167700000000003E-2</c:v>
                </c:pt>
                <c:pt idx="269">
                  <c:v>-8.9591199999999996E-2</c:v>
                </c:pt>
                <c:pt idx="270">
                  <c:v>-9.0005600000000005E-2</c:v>
                </c:pt>
                <c:pt idx="271">
                  <c:v>-9.0410900000000002E-2</c:v>
                </c:pt>
                <c:pt idx="272">
                  <c:v>-9.0806999999999999E-2</c:v>
                </c:pt>
                <c:pt idx="273">
                  <c:v>-9.1193800000000005E-2</c:v>
                </c:pt>
                <c:pt idx="274">
                  <c:v>-9.1571399999999997E-2</c:v>
                </c:pt>
                <c:pt idx="275">
                  <c:v>-9.1939699999999999E-2</c:v>
                </c:pt>
                <c:pt idx="276">
                  <c:v>-9.2298599999999995E-2</c:v>
                </c:pt>
                <c:pt idx="277">
                  <c:v>-9.26482E-2</c:v>
                </c:pt>
                <c:pt idx="278">
                  <c:v>-9.2988299999999996E-2</c:v>
                </c:pt>
                <c:pt idx="279">
                  <c:v>-9.3319100000000002E-2</c:v>
                </c:pt>
                <c:pt idx="280">
                  <c:v>-9.3640299999999996E-2</c:v>
                </c:pt>
                <c:pt idx="281">
                  <c:v>-9.3951999999999994E-2</c:v>
                </c:pt>
                <c:pt idx="282">
                  <c:v>-9.4254299999999999E-2</c:v>
                </c:pt>
                <c:pt idx="283">
                  <c:v>-9.4546900000000003E-2</c:v>
                </c:pt>
                <c:pt idx="284">
                  <c:v>-9.4829999999999998E-2</c:v>
                </c:pt>
                <c:pt idx="285">
                  <c:v>-9.5103400000000005E-2</c:v>
                </c:pt>
                <c:pt idx="286">
                  <c:v>-9.5367199999999999E-2</c:v>
                </c:pt>
                <c:pt idx="287">
                  <c:v>-9.5621300000000006E-2</c:v>
                </c:pt>
                <c:pt idx="288">
                  <c:v>-9.5865800000000001E-2</c:v>
                </c:pt>
                <c:pt idx="289">
                  <c:v>-9.6100500000000005E-2</c:v>
                </c:pt>
                <c:pt idx="290">
                  <c:v>-9.6325499999999994E-2</c:v>
                </c:pt>
                <c:pt idx="291">
                  <c:v>-9.6540699999999993E-2</c:v>
                </c:pt>
                <c:pt idx="292">
                  <c:v>-9.6746100000000002E-2</c:v>
                </c:pt>
                <c:pt idx="293">
                  <c:v>-9.6941700000000006E-2</c:v>
                </c:pt>
                <c:pt idx="294">
                  <c:v>-9.7127500000000005E-2</c:v>
                </c:pt>
                <c:pt idx="295">
                  <c:v>-9.7303500000000001E-2</c:v>
                </c:pt>
                <c:pt idx="296">
                  <c:v>-9.7469600000000003E-2</c:v>
                </c:pt>
                <c:pt idx="297">
                  <c:v>-9.7625799999999999E-2</c:v>
                </c:pt>
                <c:pt idx="298">
                  <c:v>-9.7772200000000004E-2</c:v>
                </c:pt>
                <c:pt idx="299">
                  <c:v>-9.7908700000000001E-2</c:v>
                </c:pt>
                <c:pt idx="300">
                  <c:v>-9.8035200000000003E-2</c:v>
                </c:pt>
                <c:pt idx="301">
                  <c:v>-9.81519E-2</c:v>
                </c:pt>
                <c:pt idx="302">
                  <c:v>-9.8258600000000001E-2</c:v>
                </c:pt>
                <c:pt idx="303">
                  <c:v>-9.8355300000000007E-2</c:v>
                </c:pt>
                <c:pt idx="304">
                  <c:v>-9.8442100000000005E-2</c:v>
                </c:pt>
                <c:pt idx="305">
                  <c:v>-9.8518999999999995E-2</c:v>
                </c:pt>
                <c:pt idx="306">
                  <c:v>-9.8585900000000004E-2</c:v>
                </c:pt>
                <c:pt idx="307">
                  <c:v>-9.8642800000000003E-2</c:v>
                </c:pt>
                <c:pt idx="308">
                  <c:v>-9.8689700000000005E-2</c:v>
                </c:pt>
                <c:pt idx="309">
                  <c:v>-9.8726700000000001E-2</c:v>
                </c:pt>
                <c:pt idx="310">
                  <c:v>-9.87537E-2</c:v>
                </c:pt>
                <c:pt idx="311">
                  <c:v>-9.8770700000000003E-2</c:v>
                </c:pt>
                <c:pt idx="312">
                  <c:v>-9.8777799999999999E-2</c:v>
                </c:pt>
                <c:pt idx="313">
                  <c:v>-9.8774899999999999E-2</c:v>
                </c:pt>
                <c:pt idx="314">
                  <c:v>-9.87619E-2</c:v>
                </c:pt>
                <c:pt idx="315">
                  <c:v>-9.8739099999999996E-2</c:v>
                </c:pt>
                <c:pt idx="316">
                  <c:v>-9.8706199999999994E-2</c:v>
                </c:pt>
                <c:pt idx="317">
                  <c:v>-9.8663399999999998E-2</c:v>
                </c:pt>
                <c:pt idx="318">
                  <c:v>-9.8610600000000007E-2</c:v>
                </c:pt>
                <c:pt idx="319">
                  <c:v>-9.8547899999999994E-2</c:v>
                </c:pt>
                <c:pt idx="320">
                  <c:v>-9.8475199999999999E-2</c:v>
                </c:pt>
                <c:pt idx="321">
                  <c:v>-9.8392599999999997E-2</c:v>
                </c:pt>
                <c:pt idx="322">
                  <c:v>-9.8300100000000001E-2</c:v>
                </c:pt>
                <c:pt idx="323">
                  <c:v>-9.8197599999999996E-2</c:v>
                </c:pt>
                <c:pt idx="324">
                  <c:v>-9.80853E-2</c:v>
                </c:pt>
                <c:pt idx="325">
                  <c:v>-9.7962999999999995E-2</c:v>
                </c:pt>
                <c:pt idx="326">
                  <c:v>-9.7830899999999998E-2</c:v>
                </c:pt>
                <c:pt idx="327">
                  <c:v>-9.7688899999999995E-2</c:v>
                </c:pt>
                <c:pt idx="328">
                  <c:v>-9.7537100000000002E-2</c:v>
                </c:pt>
                <c:pt idx="329">
                  <c:v>-9.7375500000000004E-2</c:v>
                </c:pt>
                <c:pt idx="330">
                  <c:v>-9.7203999999999999E-2</c:v>
                </c:pt>
                <c:pt idx="331">
                  <c:v>-9.7022800000000006E-2</c:v>
                </c:pt>
                <c:pt idx="332">
                  <c:v>-9.6831799999999996E-2</c:v>
                </c:pt>
                <c:pt idx="333">
                  <c:v>-9.6630999999999995E-2</c:v>
                </c:pt>
                <c:pt idx="334">
                  <c:v>-9.6420599999999995E-2</c:v>
                </c:pt>
                <c:pt idx="335">
                  <c:v>-9.6200400000000005E-2</c:v>
                </c:pt>
                <c:pt idx="336">
                  <c:v>-9.59705E-2</c:v>
                </c:pt>
                <c:pt idx="337">
                  <c:v>-9.5730999999999997E-2</c:v>
                </c:pt>
                <c:pt idx="338">
                  <c:v>-9.5481800000000006E-2</c:v>
                </c:pt>
                <c:pt idx="339">
                  <c:v>-9.5223100000000005E-2</c:v>
                </c:pt>
                <c:pt idx="340">
                  <c:v>-9.4954800000000006E-2</c:v>
                </c:pt>
                <c:pt idx="341">
                  <c:v>-9.4676899999999994E-2</c:v>
                </c:pt>
                <c:pt idx="342">
                  <c:v>-9.4389500000000001E-2</c:v>
                </c:pt>
                <c:pt idx="343">
                  <c:v>-9.4092599999999998E-2</c:v>
                </c:pt>
                <c:pt idx="344">
                  <c:v>-9.3786300000000003E-2</c:v>
                </c:pt>
                <c:pt idx="345">
                  <c:v>-9.3470600000000001E-2</c:v>
                </c:pt>
                <c:pt idx="346">
                  <c:v>-9.3145500000000006E-2</c:v>
                </c:pt>
                <c:pt idx="347">
                  <c:v>-9.2811000000000005E-2</c:v>
                </c:pt>
                <c:pt idx="348">
                  <c:v>-9.2467199999999999E-2</c:v>
                </c:pt>
                <c:pt idx="349">
                  <c:v>-9.2114100000000004E-2</c:v>
                </c:pt>
                <c:pt idx="350">
                  <c:v>-9.1751799999999994E-2</c:v>
                </c:pt>
                <c:pt idx="351">
                  <c:v>-9.1380299999999998E-2</c:v>
                </c:pt>
                <c:pt idx="352">
                  <c:v>-9.09996E-2</c:v>
                </c:pt>
                <c:pt idx="353">
                  <c:v>-9.0609800000000004E-2</c:v>
                </c:pt>
                <c:pt idx="354">
                  <c:v>-9.0210899999999997E-2</c:v>
                </c:pt>
                <c:pt idx="355">
                  <c:v>-8.9802999999999994E-2</c:v>
                </c:pt>
                <c:pt idx="356">
                  <c:v>-8.9386099999999996E-2</c:v>
                </c:pt>
                <c:pt idx="357">
                  <c:v>-8.8960200000000003E-2</c:v>
                </c:pt>
                <c:pt idx="358">
                  <c:v>-8.8525400000000004E-2</c:v>
                </c:pt>
                <c:pt idx="359">
                  <c:v>-8.8081800000000002E-2</c:v>
                </c:pt>
                <c:pt idx="360">
                  <c:v>-8.7629299999999993E-2</c:v>
                </c:pt>
                <c:pt idx="361">
                  <c:v>-8.7168099999999998E-2</c:v>
                </c:pt>
                <c:pt idx="362">
                  <c:v>-8.66981E-2</c:v>
                </c:pt>
                <c:pt idx="363">
                  <c:v>-8.6219500000000004E-2</c:v>
                </c:pt>
                <c:pt idx="364">
                  <c:v>-8.5732199999999995E-2</c:v>
                </c:pt>
                <c:pt idx="365">
                  <c:v>-8.5236400000000004E-2</c:v>
                </c:pt>
                <c:pt idx="366">
                  <c:v>-8.4732100000000005E-2</c:v>
                </c:pt>
                <c:pt idx="367">
                  <c:v>-8.4219299999999997E-2</c:v>
                </c:pt>
                <c:pt idx="368">
                  <c:v>-8.3698099999999998E-2</c:v>
                </c:pt>
                <c:pt idx="369">
                  <c:v>-8.3168500000000006E-2</c:v>
                </c:pt>
                <c:pt idx="370">
                  <c:v>-8.2630700000000001E-2</c:v>
                </c:pt>
                <c:pt idx="371">
                  <c:v>-8.2084500000000005E-2</c:v>
                </c:pt>
                <c:pt idx="372">
                  <c:v>-8.1530199999999997E-2</c:v>
                </c:pt>
                <c:pt idx="373">
                  <c:v>-8.0967800000000006E-2</c:v>
                </c:pt>
                <c:pt idx="374">
                  <c:v>-8.0397300000000005E-2</c:v>
                </c:pt>
                <c:pt idx="375">
                  <c:v>-7.9818799999999995E-2</c:v>
                </c:pt>
                <c:pt idx="376">
                  <c:v>-7.9232300000000006E-2</c:v>
                </c:pt>
                <c:pt idx="377">
                  <c:v>-7.8638E-2</c:v>
                </c:pt>
                <c:pt idx="378">
                  <c:v>-7.8035800000000002E-2</c:v>
                </c:pt>
                <c:pt idx="379">
                  <c:v>-7.7425800000000003E-2</c:v>
                </c:pt>
                <c:pt idx="380">
                  <c:v>-7.6808199999999993E-2</c:v>
                </c:pt>
                <c:pt idx="381">
                  <c:v>-7.6182899999999998E-2</c:v>
                </c:pt>
                <c:pt idx="382">
                  <c:v>-7.5550000000000006E-2</c:v>
                </c:pt>
                <c:pt idx="383">
                  <c:v>-7.4909600000000007E-2</c:v>
                </c:pt>
                <c:pt idx="384">
                  <c:v>-7.4261800000000003E-2</c:v>
                </c:pt>
                <c:pt idx="385">
                  <c:v>-7.3606599999999994E-2</c:v>
                </c:pt>
                <c:pt idx="386">
                  <c:v>-7.2944099999999998E-2</c:v>
                </c:pt>
                <c:pt idx="387">
                  <c:v>-7.22743E-2</c:v>
                </c:pt>
                <c:pt idx="388">
                  <c:v>-7.1597400000000005E-2</c:v>
                </c:pt>
                <c:pt idx="389">
                  <c:v>-7.0913400000000001E-2</c:v>
                </c:pt>
                <c:pt idx="390">
                  <c:v>-7.0222400000000004E-2</c:v>
                </c:pt>
                <c:pt idx="391">
                  <c:v>-6.95244E-2</c:v>
                </c:pt>
                <c:pt idx="392">
                  <c:v>-6.8819500000000006E-2</c:v>
                </c:pt>
                <c:pt idx="393">
                  <c:v>-6.8107799999999996E-2</c:v>
                </c:pt>
                <c:pt idx="394">
                  <c:v>-6.7389400000000002E-2</c:v>
                </c:pt>
                <c:pt idx="395">
                  <c:v>-6.6664299999999996E-2</c:v>
                </c:pt>
                <c:pt idx="396">
                  <c:v>-6.5932599999999994E-2</c:v>
                </c:pt>
                <c:pt idx="397">
                  <c:v>-6.51944E-2</c:v>
                </c:pt>
                <c:pt idx="398">
                  <c:v>-6.4449800000000002E-2</c:v>
                </c:pt>
                <c:pt idx="399">
                  <c:v>-6.36988E-2</c:v>
                </c:pt>
                <c:pt idx="400">
                  <c:v>-6.2941499999999997E-2</c:v>
                </c:pt>
                <c:pt idx="401">
                  <c:v>-6.21781E-2</c:v>
                </c:pt>
                <c:pt idx="402">
                  <c:v>-6.1408499999999998E-2</c:v>
                </c:pt>
                <c:pt idx="403">
                  <c:v>-6.0632800000000001E-2</c:v>
                </c:pt>
                <c:pt idx="404">
                  <c:v>-5.98512E-2</c:v>
                </c:pt>
                <c:pt idx="405">
                  <c:v>-5.9063699999999997E-2</c:v>
                </c:pt>
                <c:pt idx="406">
                  <c:v>-5.82704E-2</c:v>
                </c:pt>
                <c:pt idx="407">
                  <c:v>-5.7471399999999999E-2</c:v>
                </c:pt>
                <c:pt idx="408">
                  <c:v>-5.6666800000000003E-2</c:v>
                </c:pt>
                <c:pt idx="409">
                  <c:v>-5.5856500000000003E-2</c:v>
                </c:pt>
                <c:pt idx="410">
                  <c:v>-5.5040800000000001E-2</c:v>
                </c:pt>
                <c:pt idx="411">
                  <c:v>-5.4219799999999999E-2</c:v>
                </c:pt>
                <c:pt idx="412">
                  <c:v>-5.3393400000000001E-2</c:v>
                </c:pt>
                <c:pt idx="413">
                  <c:v>-5.2561799999999999E-2</c:v>
                </c:pt>
                <c:pt idx="414">
                  <c:v>-5.1725E-2</c:v>
                </c:pt>
                <c:pt idx="415">
                  <c:v>-5.0883200000000003E-2</c:v>
                </c:pt>
                <c:pt idx="416">
                  <c:v>-5.0036499999999998E-2</c:v>
                </c:pt>
                <c:pt idx="417">
                  <c:v>-4.9184899999999997E-2</c:v>
                </c:pt>
                <c:pt idx="418">
                  <c:v>-4.8328500000000003E-2</c:v>
                </c:pt>
                <c:pt idx="419">
                  <c:v>-4.7467299999999997E-2</c:v>
                </c:pt>
                <c:pt idx="420">
                  <c:v>-4.66016E-2</c:v>
                </c:pt>
                <c:pt idx="421">
                  <c:v>-4.5731399999999998E-2</c:v>
                </c:pt>
                <c:pt idx="422">
                  <c:v>-4.4856699999999999E-2</c:v>
                </c:pt>
                <c:pt idx="423">
                  <c:v>-4.3977700000000002E-2</c:v>
                </c:pt>
                <c:pt idx="424">
                  <c:v>-4.3094399999999998E-2</c:v>
                </c:pt>
                <c:pt idx="425">
                  <c:v>-4.2206899999999999E-2</c:v>
                </c:pt>
                <c:pt idx="426">
                  <c:v>-4.1315400000000002E-2</c:v>
                </c:pt>
                <c:pt idx="427">
                  <c:v>-4.0419900000000002E-2</c:v>
                </c:pt>
                <c:pt idx="428">
                  <c:v>-3.9520600000000003E-2</c:v>
                </c:pt>
                <c:pt idx="429">
                  <c:v>-3.8617400000000003E-2</c:v>
                </c:pt>
                <c:pt idx="430">
                  <c:v>-3.7710500000000001E-2</c:v>
                </c:pt>
                <c:pt idx="431">
                  <c:v>-3.6799999999999999E-2</c:v>
                </c:pt>
                <c:pt idx="432">
                  <c:v>-3.5886000000000001E-2</c:v>
                </c:pt>
                <c:pt idx="433">
                  <c:v>-3.4968600000000002E-2</c:v>
                </c:pt>
                <c:pt idx="434">
                  <c:v>-3.4047800000000003E-2</c:v>
                </c:pt>
                <c:pt idx="435">
                  <c:v>-3.3123800000000002E-2</c:v>
                </c:pt>
                <c:pt idx="436">
                  <c:v>-3.2196700000000002E-2</c:v>
                </c:pt>
                <c:pt idx="437">
                  <c:v>-3.1266500000000003E-2</c:v>
                </c:pt>
                <c:pt idx="438">
                  <c:v>-3.03334E-2</c:v>
                </c:pt>
                <c:pt idx="439">
                  <c:v>-2.9397400000000001E-2</c:v>
                </c:pt>
                <c:pt idx="440">
                  <c:v>-2.8458600000000001E-2</c:v>
                </c:pt>
                <c:pt idx="441">
                  <c:v>-2.7517199999999999E-2</c:v>
                </c:pt>
                <c:pt idx="442">
                  <c:v>-2.6573200000000002E-2</c:v>
                </c:pt>
                <c:pt idx="443">
                  <c:v>-2.5626800000000002E-2</c:v>
                </c:pt>
                <c:pt idx="444">
                  <c:v>-2.4677899999999999E-2</c:v>
                </c:pt>
                <c:pt idx="445">
                  <c:v>-2.3726799999999999E-2</c:v>
                </c:pt>
                <c:pt idx="446">
                  <c:v>-2.2773600000000001E-2</c:v>
                </c:pt>
                <c:pt idx="447">
                  <c:v>-2.1818199999999999E-2</c:v>
                </c:pt>
                <c:pt idx="448">
                  <c:v>-2.0860799999999999E-2</c:v>
                </c:pt>
                <c:pt idx="449">
                  <c:v>-1.9901599999999998E-2</c:v>
                </c:pt>
                <c:pt idx="450">
                  <c:v>-1.8940499999999999E-2</c:v>
                </c:pt>
                <c:pt idx="451">
                  <c:v>-1.7977799999999999E-2</c:v>
                </c:pt>
                <c:pt idx="452">
                  <c:v>-1.7013500000000001E-2</c:v>
                </c:pt>
                <c:pt idx="453">
                  <c:v>-1.6047700000000002E-2</c:v>
                </c:pt>
                <c:pt idx="454">
                  <c:v>-1.5080400000000001E-2</c:v>
                </c:pt>
                <c:pt idx="455">
                  <c:v>-1.41119E-2</c:v>
                </c:pt>
                <c:pt idx="456">
                  <c:v>-1.31422E-2</c:v>
                </c:pt>
                <c:pt idx="457">
                  <c:v>-1.2171400000000001E-2</c:v>
                </c:pt>
                <c:pt idx="458">
                  <c:v>-1.1199499999999999E-2</c:v>
                </c:pt>
                <c:pt idx="459">
                  <c:v>-1.0226799999999999E-2</c:v>
                </c:pt>
                <c:pt idx="460">
                  <c:v>-9.2532799999999991E-3</c:v>
                </c:pt>
                <c:pt idx="461">
                  <c:v>-8.2790399999999997E-3</c:v>
                </c:pt>
                <c:pt idx="462">
                  <c:v>-7.3041900000000003E-3</c:v>
                </c:pt>
                <c:pt idx="463">
                  <c:v>-6.3288299999999997E-3</c:v>
                </c:pt>
                <c:pt idx="464">
                  <c:v>-5.3530699999999997E-3</c:v>
                </c:pt>
                <c:pt idx="465">
                  <c:v>-4.3769899999999999E-3</c:v>
                </c:pt>
                <c:pt idx="466">
                  <c:v>-3.4007099999999999E-3</c:v>
                </c:pt>
                <c:pt idx="467">
                  <c:v>-2.4243099999999998E-3</c:v>
                </c:pt>
                <c:pt idx="468">
                  <c:v>-1.4479E-3</c:v>
                </c:pt>
                <c:pt idx="469">
                  <c:v>-4.71581E-4</c:v>
                </c:pt>
                <c:pt idx="470">
                  <c:v>5.0455499999999996E-4</c:v>
                </c:pt>
                <c:pt idx="471">
                  <c:v>1.4804099999999999E-3</c:v>
                </c:pt>
                <c:pt idx="472">
                  <c:v>2.4558700000000002E-3</c:v>
                </c:pt>
                <c:pt idx="473">
                  <c:v>3.43085E-3</c:v>
                </c:pt>
                <c:pt idx="474">
                  <c:v>4.4052500000000003E-3</c:v>
                </c:pt>
                <c:pt idx="475">
                  <c:v>5.3789700000000003E-3</c:v>
                </c:pt>
                <c:pt idx="476">
                  <c:v>6.3519099999999997E-3</c:v>
                </c:pt>
                <c:pt idx="477">
                  <c:v>7.3239799999999999E-3</c:v>
                </c:pt>
                <c:pt idx="478">
                  <c:v>8.2950599999999999E-3</c:v>
                </c:pt>
                <c:pt idx="479">
                  <c:v>9.2650700000000002E-3</c:v>
                </c:pt>
                <c:pt idx="480">
                  <c:v>1.0233900000000001E-2</c:v>
                </c:pt>
                <c:pt idx="481">
                  <c:v>1.12015E-2</c:v>
                </c:pt>
                <c:pt idx="482">
                  <c:v>1.21677E-2</c:v>
                </c:pt>
                <c:pt idx="483">
                  <c:v>1.3132400000000001E-2</c:v>
                </c:pt>
                <c:pt idx="484">
                  <c:v>1.40956E-2</c:v>
                </c:pt>
                <c:pt idx="485">
                  <c:v>1.50571E-2</c:v>
                </c:pt>
                <c:pt idx="486">
                  <c:v>1.6016800000000001E-2</c:v>
                </c:pt>
                <c:pt idx="487">
                  <c:v>1.6974699999999999E-2</c:v>
                </c:pt>
                <c:pt idx="488">
                  <c:v>1.7930600000000001E-2</c:v>
                </c:pt>
                <c:pt idx="489">
                  <c:v>1.8884499999999999E-2</c:v>
                </c:pt>
                <c:pt idx="490">
                  <c:v>1.9836199999999998E-2</c:v>
                </c:pt>
                <c:pt idx="491">
                  <c:v>2.0785700000000001E-2</c:v>
                </c:pt>
                <c:pt idx="492">
                  <c:v>2.1732899999999999E-2</c:v>
                </c:pt>
                <c:pt idx="493">
                  <c:v>2.2677599999999999E-2</c:v>
                </c:pt>
                <c:pt idx="494">
                  <c:v>2.36198E-2</c:v>
                </c:pt>
                <c:pt idx="495">
                  <c:v>2.4559399999999999E-2</c:v>
                </c:pt>
                <c:pt idx="496">
                  <c:v>2.54962E-2</c:v>
                </c:pt>
                <c:pt idx="497">
                  <c:v>2.64303E-2</c:v>
                </c:pt>
                <c:pt idx="498">
                  <c:v>2.7361400000000001E-2</c:v>
                </c:pt>
                <c:pt idx="499">
                  <c:v>2.8289499999999999E-2</c:v>
                </c:pt>
                <c:pt idx="500">
                  <c:v>2.92146E-2</c:v>
                </c:pt>
                <c:pt idx="501">
                  <c:v>3.0136400000000001E-2</c:v>
                </c:pt>
                <c:pt idx="502">
                  <c:v>3.1054999999999999E-2</c:v>
                </c:pt>
                <c:pt idx="503">
                  <c:v>3.1970100000000001E-2</c:v>
                </c:pt>
                <c:pt idx="504">
                  <c:v>3.2881899999999999E-2</c:v>
                </c:pt>
                <c:pt idx="505">
                  <c:v>3.3790000000000001E-2</c:v>
                </c:pt>
                <c:pt idx="506">
                  <c:v>3.4694599999999999E-2</c:v>
                </c:pt>
                <c:pt idx="507">
                  <c:v>3.5595300000000003E-2</c:v>
                </c:pt>
                <c:pt idx="508">
                  <c:v>3.6492299999999998E-2</c:v>
                </c:pt>
                <c:pt idx="509">
                  <c:v>3.7385300000000003E-2</c:v>
                </c:pt>
                <c:pt idx="510">
                  <c:v>3.8274299999999997E-2</c:v>
                </c:pt>
                <c:pt idx="511">
                  <c:v>3.9159300000000001E-2</c:v>
                </c:pt>
                <c:pt idx="512">
                  <c:v>4.0039999999999999E-2</c:v>
                </c:pt>
                <c:pt idx="513">
                  <c:v>4.0916500000000001E-2</c:v>
                </c:pt>
                <c:pt idx="514">
                  <c:v>4.1788600000000002E-2</c:v>
                </c:pt>
                <c:pt idx="515">
                  <c:v>4.2656199999999998E-2</c:v>
                </c:pt>
                <c:pt idx="516">
                  <c:v>4.3519299999999997E-2</c:v>
                </c:pt>
                <c:pt idx="517">
                  <c:v>4.4377800000000002E-2</c:v>
                </c:pt>
                <c:pt idx="518">
                  <c:v>4.5231599999999997E-2</c:v>
                </c:pt>
                <c:pt idx="519">
                  <c:v>4.6080500000000003E-2</c:v>
                </c:pt>
                <c:pt idx="520">
                  <c:v>4.6924599999999997E-2</c:v>
                </c:pt>
                <c:pt idx="521">
                  <c:v>4.7763800000000002E-2</c:v>
                </c:pt>
                <c:pt idx="522">
                  <c:v>4.8597799999999997E-2</c:v>
                </c:pt>
                <c:pt idx="523">
                  <c:v>4.94268E-2</c:v>
                </c:pt>
                <c:pt idx="524">
                  <c:v>5.0250499999999997E-2</c:v>
                </c:pt>
                <c:pt idx="525">
                  <c:v>5.10689E-2</c:v>
                </c:pt>
                <c:pt idx="526">
                  <c:v>5.1881999999999998E-2</c:v>
                </c:pt>
                <c:pt idx="527">
                  <c:v>5.2689600000000003E-2</c:v>
                </c:pt>
                <c:pt idx="528">
                  <c:v>5.34916E-2</c:v>
                </c:pt>
                <c:pt idx="529">
                  <c:v>5.4288099999999999E-2</c:v>
                </c:pt>
                <c:pt idx="530">
                  <c:v>5.5078799999999997E-2</c:v>
                </c:pt>
                <c:pt idx="531">
                  <c:v>5.5863700000000002E-2</c:v>
                </c:pt>
                <c:pt idx="532">
                  <c:v>5.66428E-2</c:v>
                </c:pt>
                <c:pt idx="533">
                  <c:v>5.7416000000000002E-2</c:v>
                </c:pt>
                <c:pt idx="534">
                  <c:v>5.8183100000000001E-2</c:v>
                </c:pt>
                <c:pt idx="535">
                  <c:v>5.8944200000000002E-2</c:v>
                </c:pt>
                <c:pt idx="536">
                  <c:v>5.9699099999999998E-2</c:v>
                </c:pt>
                <c:pt idx="537">
                  <c:v>6.0447800000000003E-2</c:v>
                </c:pt>
                <c:pt idx="538">
                  <c:v>6.1190099999999997E-2</c:v>
                </c:pt>
                <c:pt idx="539">
                  <c:v>6.1926000000000002E-2</c:v>
                </c:pt>
                <c:pt idx="540">
                  <c:v>6.2655500000000003E-2</c:v>
                </c:pt>
                <c:pt idx="541">
                  <c:v>6.3378500000000004E-2</c:v>
                </c:pt>
                <c:pt idx="542">
                  <c:v>6.4094899999999996E-2</c:v>
                </c:pt>
                <c:pt idx="543">
                  <c:v>6.4804600000000004E-2</c:v>
                </c:pt>
                <c:pt idx="544">
                  <c:v>6.5507499999999996E-2</c:v>
                </c:pt>
                <c:pt idx="545">
                  <c:v>6.6203600000000001E-2</c:v>
                </c:pt>
                <c:pt idx="546">
                  <c:v>6.6892900000000005E-2</c:v>
                </c:pt>
                <c:pt idx="547">
                  <c:v>6.7575200000000002E-2</c:v>
                </c:pt>
                <c:pt idx="548">
                  <c:v>6.8250400000000003E-2</c:v>
                </c:pt>
                <c:pt idx="549">
                  <c:v>6.8918599999999997E-2</c:v>
                </c:pt>
                <c:pt idx="550">
                  <c:v>6.9579600000000005E-2</c:v>
                </c:pt>
                <c:pt idx="551">
                  <c:v>7.0233500000000004E-2</c:v>
                </c:pt>
                <c:pt idx="552">
                  <c:v>7.0879999999999999E-2</c:v>
                </c:pt>
                <c:pt idx="553">
                  <c:v>7.1519200000000005E-2</c:v>
                </c:pt>
                <c:pt idx="554">
                  <c:v>7.2151000000000007E-2</c:v>
                </c:pt>
                <c:pt idx="555">
                  <c:v>7.2775300000000001E-2</c:v>
                </c:pt>
                <c:pt idx="556">
                  <c:v>7.3392100000000002E-2</c:v>
                </c:pt>
                <c:pt idx="557">
                  <c:v>7.4001300000000006E-2</c:v>
                </c:pt>
                <c:pt idx="558">
                  <c:v>7.4602799999999997E-2</c:v>
                </c:pt>
                <c:pt idx="559">
                  <c:v>7.5196700000000005E-2</c:v>
                </c:pt>
                <c:pt idx="560">
                  <c:v>7.5782799999999997E-2</c:v>
                </c:pt>
                <c:pt idx="561">
                  <c:v>7.6360999999999998E-2</c:v>
                </c:pt>
                <c:pt idx="562">
                  <c:v>7.6931399999999997E-2</c:v>
                </c:pt>
                <c:pt idx="563">
                  <c:v>7.7493800000000002E-2</c:v>
                </c:pt>
                <c:pt idx="564">
                  <c:v>7.8048199999999998E-2</c:v>
                </c:pt>
                <c:pt idx="565">
                  <c:v>7.8594600000000001E-2</c:v>
                </c:pt>
                <c:pt idx="566">
                  <c:v>7.9132900000000006E-2</c:v>
                </c:pt>
                <c:pt idx="567">
                  <c:v>7.9662999999999998E-2</c:v>
                </c:pt>
                <c:pt idx="568">
                  <c:v>8.0185000000000006E-2</c:v>
                </c:pt>
                <c:pt idx="569">
                  <c:v>8.0698699999999998E-2</c:v>
                </c:pt>
                <c:pt idx="570">
                  <c:v>8.1203999999999998E-2</c:v>
                </c:pt>
                <c:pt idx="571">
                  <c:v>8.1701099999999999E-2</c:v>
                </c:pt>
                <c:pt idx="572">
                  <c:v>8.2189700000000004E-2</c:v>
                </c:pt>
                <c:pt idx="573">
                  <c:v>8.2669900000000004E-2</c:v>
                </c:pt>
                <c:pt idx="574">
                  <c:v>8.3141499999999993E-2</c:v>
                </c:pt>
                <c:pt idx="575">
                  <c:v>8.3604700000000004E-2</c:v>
                </c:pt>
                <c:pt idx="576">
                  <c:v>8.4059200000000001E-2</c:v>
                </c:pt>
                <c:pt idx="577">
                  <c:v>8.4505200000000003E-2</c:v>
                </c:pt>
                <c:pt idx="578">
                  <c:v>8.4942400000000001E-2</c:v>
                </c:pt>
                <c:pt idx="579">
                  <c:v>8.5371000000000002E-2</c:v>
                </c:pt>
                <c:pt idx="580">
                  <c:v>8.57908E-2</c:v>
                </c:pt>
                <c:pt idx="581">
                  <c:v>8.6201799999999995E-2</c:v>
                </c:pt>
                <c:pt idx="582">
                  <c:v>8.6604E-2</c:v>
                </c:pt>
                <c:pt idx="583">
                  <c:v>8.69973E-2</c:v>
                </c:pt>
                <c:pt idx="584">
                  <c:v>8.7381700000000007E-2</c:v>
                </c:pt>
                <c:pt idx="585">
                  <c:v>8.7757100000000005E-2</c:v>
                </c:pt>
                <c:pt idx="586">
                  <c:v>8.8123599999999996E-2</c:v>
                </c:pt>
                <c:pt idx="587">
                  <c:v>8.8481099999999993E-2</c:v>
                </c:pt>
                <c:pt idx="588">
                  <c:v>8.8829500000000006E-2</c:v>
                </c:pt>
                <c:pt idx="589">
                  <c:v>8.9168800000000006E-2</c:v>
                </c:pt>
                <c:pt idx="590">
                  <c:v>8.9498999999999995E-2</c:v>
                </c:pt>
                <c:pt idx="591">
                  <c:v>8.98201E-2</c:v>
                </c:pt>
                <c:pt idx="592">
                  <c:v>9.0132000000000004E-2</c:v>
                </c:pt>
                <c:pt idx="593">
                  <c:v>9.0434700000000007E-2</c:v>
                </c:pt>
                <c:pt idx="594">
                  <c:v>9.0728199999999995E-2</c:v>
                </c:pt>
                <c:pt idx="595">
                  <c:v>9.1012399999999993E-2</c:v>
                </c:pt>
                <c:pt idx="596">
                  <c:v>9.1287300000000002E-2</c:v>
                </c:pt>
                <c:pt idx="597">
                  <c:v>9.1552999999999995E-2</c:v>
                </c:pt>
                <c:pt idx="598">
                  <c:v>9.1809299999999996E-2</c:v>
                </c:pt>
                <c:pt idx="599">
                  <c:v>9.2056200000000005E-2</c:v>
                </c:pt>
                <c:pt idx="600">
                  <c:v>9.2293799999999995E-2</c:v>
                </c:pt>
                <c:pt idx="601">
                  <c:v>9.2521900000000004E-2</c:v>
                </c:pt>
                <c:pt idx="602">
                  <c:v>9.2740699999999995E-2</c:v>
                </c:pt>
                <c:pt idx="603">
                  <c:v>9.2950000000000005E-2</c:v>
                </c:pt>
                <c:pt idx="604">
                  <c:v>9.3149800000000005E-2</c:v>
                </c:pt>
                <c:pt idx="605">
                  <c:v>9.3340199999999998E-2</c:v>
                </c:pt>
                <c:pt idx="606">
                  <c:v>9.3521099999999996E-2</c:v>
                </c:pt>
                <c:pt idx="607">
                  <c:v>9.3692499999999998E-2</c:v>
                </c:pt>
                <c:pt idx="608">
                  <c:v>9.3854400000000004E-2</c:v>
                </c:pt>
                <c:pt idx="609">
                  <c:v>9.4006699999999999E-2</c:v>
                </c:pt>
                <c:pt idx="610">
                  <c:v>9.4149499999999997E-2</c:v>
                </c:pt>
                <c:pt idx="611">
                  <c:v>9.4282699999999997E-2</c:v>
                </c:pt>
                <c:pt idx="612">
                  <c:v>9.4406400000000001E-2</c:v>
                </c:pt>
                <c:pt idx="613">
                  <c:v>9.4520400000000004E-2</c:v>
                </c:pt>
                <c:pt idx="614">
                  <c:v>9.4624899999999998E-2</c:v>
                </c:pt>
                <c:pt idx="615">
                  <c:v>9.4719800000000007E-2</c:v>
                </c:pt>
                <c:pt idx="616">
                  <c:v>9.4805100000000003E-2</c:v>
                </c:pt>
                <c:pt idx="617">
                  <c:v>9.4880800000000001E-2</c:v>
                </c:pt>
                <c:pt idx="618">
                  <c:v>9.4946900000000001E-2</c:v>
                </c:pt>
                <c:pt idx="619">
                  <c:v>9.5003400000000002E-2</c:v>
                </c:pt>
                <c:pt idx="620">
                  <c:v>9.5050300000000004E-2</c:v>
                </c:pt>
                <c:pt idx="621">
                  <c:v>9.5087500000000005E-2</c:v>
                </c:pt>
                <c:pt idx="622">
                  <c:v>9.5115099999999994E-2</c:v>
                </c:pt>
                <c:pt idx="623">
                  <c:v>9.5133099999999998E-2</c:v>
                </c:pt>
                <c:pt idx="624">
                  <c:v>9.5141500000000004E-2</c:v>
                </c:pt>
                <c:pt idx="625">
                  <c:v>9.5140299999999997E-2</c:v>
                </c:pt>
                <c:pt idx="626">
                  <c:v>9.5129400000000003E-2</c:v>
                </c:pt>
                <c:pt idx="627">
                  <c:v>9.5108999999999999E-2</c:v>
                </c:pt>
                <c:pt idx="628">
                  <c:v>9.5078899999999994E-2</c:v>
                </c:pt>
                <c:pt idx="629">
                  <c:v>9.5039299999999993E-2</c:v>
                </c:pt>
                <c:pt idx="630">
                  <c:v>9.4990000000000005E-2</c:v>
                </c:pt>
                <c:pt idx="631">
                  <c:v>9.4931199999999993E-2</c:v>
                </c:pt>
                <c:pt idx="632">
                  <c:v>9.4862799999999997E-2</c:v>
                </c:pt>
                <c:pt idx="633">
                  <c:v>9.4784800000000002E-2</c:v>
                </c:pt>
                <c:pt idx="634">
                  <c:v>9.4697299999999998E-2</c:v>
                </c:pt>
                <c:pt idx="635">
                  <c:v>9.4600299999999998E-2</c:v>
                </c:pt>
                <c:pt idx="636">
                  <c:v>9.44937E-2</c:v>
                </c:pt>
                <c:pt idx="637">
                  <c:v>9.4377600000000006E-2</c:v>
                </c:pt>
                <c:pt idx="638">
                  <c:v>9.4252000000000002E-2</c:v>
                </c:pt>
                <c:pt idx="639">
                  <c:v>9.4117000000000006E-2</c:v>
                </c:pt>
                <c:pt idx="640">
                  <c:v>9.39725E-2</c:v>
                </c:pt>
                <c:pt idx="641">
                  <c:v>9.3818499999999999E-2</c:v>
                </c:pt>
                <c:pt idx="642">
                  <c:v>9.3655100000000005E-2</c:v>
                </c:pt>
                <c:pt idx="643">
                  <c:v>9.3482300000000004E-2</c:v>
                </c:pt>
                <c:pt idx="644">
                  <c:v>9.3300099999999997E-2</c:v>
                </c:pt>
                <c:pt idx="645">
                  <c:v>9.3108499999999997E-2</c:v>
                </c:pt>
                <c:pt idx="646">
                  <c:v>9.2907600000000007E-2</c:v>
                </c:pt>
                <c:pt idx="647">
                  <c:v>9.2697399999999999E-2</c:v>
                </c:pt>
                <c:pt idx="648">
                  <c:v>9.2477799999999999E-2</c:v>
                </c:pt>
                <c:pt idx="649">
                  <c:v>9.2248999999999998E-2</c:v>
                </c:pt>
                <c:pt idx="650">
                  <c:v>9.2010999999999996E-2</c:v>
                </c:pt>
                <c:pt idx="651">
                  <c:v>9.1763700000000004E-2</c:v>
                </c:pt>
                <c:pt idx="652">
                  <c:v>9.15073E-2</c:v>
                </c:pt>
                <c:pt idx="653">
                  <c:v>9.1241699999999995E-2</c:v>
                </c:pt>
                <c:pt idx="654">
                  <c:v>9.0967000000000006E-2</c:v>
                </c:pt>
                <c:pt idx="655">
                  <c:v>9.0683100000000003E-2</c:v>
                </c:pt>
                <c:pt idx="656">
                  <c:v>9.0390300000000007E-2</c:v>
                </c:pt>
                <c:pt idx="657">
                  <c:v>9.0088299999999996E-2</c:v>
                </c:pt>
                <c:pt idx="658">
                  <c:v>8.9777399999999993E-2</c:v>
                </c:pt>
                <c:pt idx="659">
                  <c:v>8.9457499999999995E-2</c:v>
                </c:pt>
                <c:pt idx="660">
                  <c:v>8.9128700000000005E-2</c:v>
                </c:pt>
                <c:pt idx="661">
                  <c:v>8.8790999999999995E-2</c:v>
                </c:pt>
                <c:pt idx="662">
                  <c:v>8.8444400000000006E-2</c:v>
                </c:pt>
                <c:pt idx="663">
                  <c:v>8.8089000000000001E-2</c:v>
                </c:pt>
                <c:pt idx="664">
                  <c:v>8.7724899999999995E-2</c:v>
                </c:pt>
                <c:pt idx="665">
                  <c:v>8.7351999999999999E-2</c:v>
                </c:pt>
                <c:pt idx="666">
                  <c:v>8.6970400000000003E-2</c:v>
                </c:pt>
                <c:pt idx="667">
                  <c:v>8.6580099999999993E-2</c:v>
                </c:pt>
                <c:pt idx="668">
                  <c:v>8.6181199999999999E-2</c:v>
                </c:pt>
                <c:pt idx="669">
                  <c:v>8.5773799999999997E-2</c:v>
                </c:pt>
                <c:pt idx="670">
                  <c:v>8.5357799999999998E-2</c:v>
                </c:pt>
                <c:pt idx="671">
                  <c:v>8.4933400000000006E-2</c:v>
                </c:pt>
                <c:pt idx="672">
                  <c:v>8.4500500000000006E-2</c:v>
                </c:pt>
                <c:pt idx="673">
                  <c:v>8.4059300000000003E-2</c:v>
                </c:pt>
                <c:pt idx="674">
                  <c:v>8.3609699999999995E-2</c:v>
                </c:pt>
                <c:pt idx="675">
                  <c:v>8.3151799999999998E-2</c:v>
                </c:pt>
                <c:pt idx="676">
                  <c:v>8.2685700000000001E-2</c:v>
                </c:pt>
                <c:pt idx="677">
                  <c:v>8.2211300000000001E-2</c:v>
                </c:pt>
                <c:pt idx="678">
                  <c:v>8.1728899999999993E-2</c:v>
                </c:pt>
                <c:pt idx="679">
                  <c:v>8.1238299999999999E-2</c:v>
                </c:pt>
                <c:pt idx="680">
                  <c:v>8.0739699999999998E-2</c:v>
                </c:pt>
                <c:pt idx="681">
                  <c:v>8.0233200000000005E-2</c:v>
                </c:pt>
                <c:pt idx="682">
                  <c:v>7.9718700000000003E-2</c:v>
                </c:pt>
                <c:pt idx="683">
                  <c:v>7.9196299999999997E-2</c:v>
                </c:pt>
                <c:pt idx="684">
                  <c:v>7.8666100000000003E-2</c:v>
                </c:pt>
                <c:pt idx="685">
                  <c:v>7.8128199999999995E-2</c:v>
                </c:pt>
                <c:pt idx="686">
                  <c:v>7.7582600000000002E-2</c:v>
                </c:pt>
                <c:pt idx="687">
                  <c:v>7.7029299999999995E-2</c:v>
                </c:pt>
                <c:pt idx="688">
                  <c:v>7.6468400000000006E-2</c:v>
                </c:pt>
                <c:pt idx="689">
                  <c:v>7.5899999999999995E-2</c:v>
                </c:pt>
                <c:pt idx="690">
                  <c:v>7.5324100000000005E-2</c:v>
                </c:pt>
                <c:pt idx="691">
                  <c:v>7.4740899999999999E-2</c:v>
                </c:pt>
                <c:pt idx="692">
                  <c:v>7.4150300000000002E-2</c:v>
                </c:pt>
                <c:pt idx="693">
                  <c:v>7.3552400000000004E-2</c:v>
                </c:pt>
                <c:pt idx="694">
                  <c:v>7.2947300000000007E-2</c:v>
                </c:pt>
                <c:pt idx="695">
                  <c:v>7.2334999999999997E-2</c:v>
                </c:pt>
                <c:pt idx="696">
                  <c:v>7.1715699999999993E-2</c:v>
                </c:pt>
                <c:pt idx="697">
                  <c:v>7.1089299999999994E-2</c:v>
                </c:pt>
                <c:pt idx="698">
                  <c:v>7.0456000000000005E-2</c:v>
                </c:pt>
                <c:pt idx="699">
                  <c:v>6.9815799999999997E-2</c:v>
                </c:pt>
                <c:pt idx="700">
                  <c:v>6.9168800000000003E-2</c:v>
                </c:pt>
                <c:pt idx="701">
                  <c:v>6.8515000000000006E-2</c:v>
                </c:pt>
                <c:pt idx="702">
                  <c:v>6.7854499999999998E-2</c:v>
                </c:pt>
                <c:pt idx="703">
                  <c:v>6.7187499999999997E-2</c:v>
                </c:pt>
                <c:pt idx="704">
                  <c:v>6.6513799999999998E-2</c:v>
                </c:pt>
                <c:pt idx="705">
                  <c:v>6.5833699999999995E-2</c:v>
                </c:pt>
                <c:pt idx="706">
                  <c:v>6.5147200000000002E-2</c:v>
                </c:pt>
                <c:pt idx="707">
                  <c:v>6.4454399999999995E-2</c:v>
                </c:pt>
                <c:pt idx="708">
                  <c:v>6.3755300000000001E-2</c:v>
                </c:pt>
                <c:pt idx="709">
                  <c:v>6.3050099999999998E-2</c:v>
                </c:pt>
                <c:pt idx="710">
                  <c:v>6.2338699999999997E-2</c:v>
                </c:pt>
                <c:pt idx="711">
                  <c:v>6.1621299999999997E-2</c:v>
                </c:pt>
                <c:pt idx="712">
                  <c:v>6.0897899999999998E-2</c:v>
                </c:pt>
                <c:pt idx="713">
                  <c:v>6.0168699999999999E-2</c:v>
                </c:pt>
                <c:pt idx="714">
                  <c:v>5.9433600000000003E-2</c:v>
                </c:pt>
                <c:pt idx="715">
                  <c:v>5.8692800000000003E-2</c:v>
                </c:pt>
                <c:pt idx="716">
                  <c:v>5.7946400000000002E-2</c:v>
                </c:pt>
                <c:pt idx="717">
                  <c:v>5.7194300000000003E-2</c:v>
                </c:pt>
                <c:pt idx="718">
                  <c:v>5.6436800000000002E-2</c:v>
                </c:pt>
                <c:pt idx="719">
                  <c:v>5.5673899999999998E-2</c:v>
                </c:pt>
                <c:pt idx="720">
                  <c:v>5.4905599999999999E-2</c:v>
                </c:pt>
                <c:pt idx="721">
                  <c:v>5.4132100000000002E-2</c:v>
                </c:pt>
                <c:pt idx="722">
                  <c:v>5.3353400000000002E-2</c:v>
                </c:pt>
                <c:pt idx="723">
                  <c:v>5.2569600000000001E-2</c:v>
                </c:pt>
                <c:pt idx="724">
                  <c:v>5.1780699999999999E-2</c:v>
                </c:pt>
                <c:pt idx="725">
                  <c:v>5.0986999999999998E-2</c:v>
                </c:pt>
                <c:pt idx="726">
                  <c:v>5.0188400000000001E-2</c:v>
                </c:pt>
                <c:pt idx="727">
                  <c:v>4.9384999999999998E-2</c:v>
                </c:pt>
                <c:pt idx="728">
                  <c:v>4.8576899999999999E-2</c:v>
                </c:pt>
                <c:pt idx="729">
                  <c:v>4.7764300000000003E-2</c:v>
                </c:pt>
                <c:pt idx="730">
                  <c:v>4.6947099999999999E-2</c:v>
                </c:pt>
                <c:pt idx="731">
                  <c:v>4.61255E-2</c:v>
                </c:pt>
                <c:pt idx="732">
                  <c:v>4.5299600000000002E-2</c:v>
                </c:pt>
                <c:pt idx="733">
                  <c:v>4.4469300000000003E-2</c:v>
                </c:pt>
                <c:pt idx="734">
                  <c:v>4.3635E-2</c:v>
                </c:pt>
                <c:pt idx="735">
                  <c:v>4.2796500000000001E-2</c:v>
                </c:pt>
                <c:pt idx="736">
                  <c:v>4.1953999999999998E-2</c:v>
                </c:pt>
                <c:pt idx="737">
                  <c:v>4.1107600000000001E-2</c:v>
                </c:pt>
                <c:pt idx="738">
                  <c:v>4.0257399999999999E-2</c:v>
                </c:pt>
                <c:pt idx="739">
                  <c:v>3.9403399999999998E-2</c:v>
                </c:pt>
                <c:pt idx="740">
                  <c:v>3.8545799999999998E-2</c:v>
                </c:pt>
                <c:pt idx="741">
                  <c:v>3.7684700000000002E-2</c:v>
                </c:pt>
                <c:pt idx="742">
                  <c:v>3.6819999999999999E-2</c:v>
                </c:pt>
                <c:pt idx="743">
                  <c:v>3.5951999999999998E-2</c:v>
                </c:pt>
                <c:pt idx="744">
                  <c:v>3.5080699999999999E-2</c:v>
                </c:pt>
                <c:pt idx="745">
                  <c:v>3.4206199999999999E-2</c:v>
                </c:pt>
                <c:pt idx="746">
                  <c:v>3.3328499999999997E-2</c:v>
                </c:pt>
                <c:pt idx="747">
                  <c:v>3.2447900000000002E-2</c:v>
                </c:pt>
                <c:pt idx="748">
                  <c:v>3.1564300000000003E-2</c:v>
                </c:pt>
                <c:pt idx="749">
                  <c:v>3.0677800000000002E-2</c:v>
                </c:pt>
                <c:pt idx="750">
                  <c:v>2.9788700000000001E-2</c:v>
                </c:pt>
                <c:pt idx="751">
                  <c:v>2.88968E-2</c:v>
                </c:pt>
                <c:pt idx="752">
                  <c:v>2.80024E-2</c:v>
                </c:pt>
                <c:pt idx="753">
                  <c:v>2.7105500000000001E-2</c:v>
                </c:pt>
                <c:pt idx="754">
                  <c:v>2.6206199999999999E-2</c:v>
                </c:pt>
                <c:pt idx="755">
                  <c:v>2.5304699999999999E-2</c:v>
                </c:pt>
                <c:pt idx="756">
                  <c:v>2.44009E-2</c:v>
                </c:pt>
                <c:pt idx="757">
                  <c:v>2.3494999999999999E-2</c:v>
                </c:pt>
                <c:pt idx="758">
                  <c:v>2.2587200000000002E-2</c:v>
                </c:pt>
                <c:pt idx="759">
                  <c:v>2.1677399999999999E-2</c:v>
                </c:pt>
                <c:pt idx="760">
                  <c:v>2.0765700000000002E-2</c:v>
                </c:pt>
                <c:pt idx="761">
                  <c:v>1.9852399999999999E-2</c:v>
                </c:pt>
                <c:pt idx="762">
                  <c:v>1.89374E-2</c:v>
                </c:pt>
                <c:pt idx="763">
                  <c:v>1.80208E-2</c:v>
                </c:pt>
                <c:pt idx="764">
                  <c:v>1.7102800000000001E-2</c:v>
                </c:pt>
                <c:pt idx="765">
                  <c:v>1.6183400000000001E-2</c:v>
                </c:pt>
                <c:pt idx="766">
                  <c:v>1.52628E-2</c:v>
                </c:pt>
                <c:pt idx="767">
                  <c:v>1.4341E-2</c:v>
                </c:pt>
                <c:pt idx="768">
                  <c:v>1.3418100000000001E-2</c:v>
                </c:pt>
                <c:pt idx="769">
                  <c:v>1.24943E-2</c:v>
                </c:pt>
                <c:pt idx="770">
                  <c:v>1.15695E-2</c:v>
                </c:pt>
                <c:pt idx="771">
                  <c:v>1.0644000000000001E-2</c:v>
                </c:pt>
                <c:pt idx="772">
                  <c:v>9.7177700000000006E-3</c:v>
                </c:pt>
                <c:pt idx="773">
                  <c:v>8.7909300000000006E-3</c:v>
                </c:pt>
                <c:pt idx="774">
                  <c:v>7.8635800000000002E-3</c:v>
                </c:pt>
                <c:pt idx="775">
                  <c:v>6.9358199999999997E-3</c:v>
                </c:pt>
                <c:pt idx="776">
                  <c:v>6.0077300000000002E-3</c:v>
                </c:pt>
                <c:pt idx="777">
                  <c:v>5.0794100000000003E-3</c:v>
                </c:pt>
                <c:pt idx="778">
                  <c:v>4.1509600000000004E-3</c:v>
                </c:pt>
                <c:pt idx="779">
                  <c:v>3.2224799999999998E-3</c:v>
                </c:pt>
                <c:pt idx="780">
                  <c:v>2.2940500000000002E-3</c:v>
                </c:pt>
                <c:pt idx="781">
                  <c:v>1.3657700000000001E-3</c:v>
                </c:pt>
                <c:pt idx="782">
                  <c:v>4.3773400000000001E-4</c:v>
                </c:pt>
                <c:pt idx="783">
                  <c:v>-4.8996100000000002E-4</c:v>
                </c:pt>
                <c:pt idx="784">
                  <c:v>-1.4172200000000001E-3</c:v>
                </c:pt>
                <c:pt idx="785">
                  <c:v>-2.34396E-3</c:v>
                </c:pt>
                <c:pt idx="786">
                  <c:v>-3.2700699999999999E-3</c:v>
                </c:pt>
                <c:pt idx="787">
                  <c:v>-4.1954699999999998E-3</c:v>
                </c:pt>
                <c:pt idx="788">
                  <c:v>-5.1200500000000001E-3</c:v>
                </c:pt>
                <c:pt idx="789">
                  <c:v>-6.0437399999999997E-3</c:v>
                </c:pt>
                <c:pt idx="790">
                  <c:v>-6.96643E-3</c:v>
                </c:pt>
                <c:pt idx="791">
                  <c:v>-7.8880300000000007E-3</c:v>
                </c:pt>
                <c:pt idx="792">
                  <c:v>-8.8084400000000007E-3</c:v>
                </c:pt>
                <c:pt idx="793">
                  <c:v>-9.7275799999999996E-3</c:v>
                </c:pt>
                <c:pt idx="794">
                  <c:v>-1.0645399999999999E-2</c:v>
                </c:pt>
                <c:pt idx="795">
                  <c:v>-1.1561699999999999E-2</c:v>
                </c:pt>
                <c:pt idx="796">
                  <c:v>-1.24764E-2</c:v>
                </c:pt>
                <c:pt idx="797">
                  <c:v>-1.33895E-2</c:v>
                </c:pt>
                <c:pt idx="798">
                  <c:v>-1.43009E-2</c:v>
                </c:pt>
                <c:pt idx="799">
                  <c:v>-1.5210400000000001E-2</c:v>
                </c:pt>
                <c:pt idx="800">
                  <c:v>-1.61181E-2</c:v>
                </c:pt>
                <c:pt idx="801">
                  <c:v>-1.7023699999999999E-2</c:v>
                </c:pt>
                <c:pt idx="802">
                  <c:v>-1.7927200000000001E-2</c:v>
                </c:pt>
                <c:pt idx="803">
                  <c:v>-1.8828500000000001E-2</c:v>
                </c:pt>
                <c:pt idx="804">
                  <c:v>-1.9727499999999999E-2</c:v>
                </c:pt>
                <c:pt idx="805">
                  <c:v>-2.0624099999999999E-2</c:v>
                </c:pt>
                <c:pt idx="806">
                  <c:v>-2.1518300000000001E-2</c:v>
                </c:pt>
                <c:pt idx="807">
                  <c:v>-2.24099E-2</c:v>
                </c:pt>
                <c:pt idx="808">
                  <c:v>-2.3298900000000001E-2</c:v>
                </c:pt>
                <c:pt idx="809">
                  <c:v>-2.4185100000000001E-2</c:v>
                </c:pt>
                <c:pt idx="810">
                  <c:v>-2.5068500000000001E-2</c:v>
                </c:pt>
                <c:pt idx="811">
                  <c:v>-2.5949E-2</c:v>
                </c:pt>
                <c:pt idx="812">
                  <c:v>-2.68265E-2</c:v>
                </c:pt>
                <c:pt idx="813">
                  <c:v>-2.7700900000000001E-2</c:v>
                </c:pt>
                <c:pt idx="814">
                  <c:v>-2.85721E-2</c:v>
                </c:pt>
                <c:pt idx="815">
                  <c:v>-2.94401E-2</c:v>
                </c:pt>
                <c:pt idx="816">
                  <c:v>-3.03047E-2</c:v>
                </c:pt>
                <c:pt idx="817">
                  <c:v>-3.11659E-2</c:v>
                </c:pt>
                <c:pt idx="818">
                  <c:v>-3.2023500000000003E-2</c:v>
                </c:pt>
                <c:pt idx="819">
                  <c:v>-3.28776E-2</c:v>
                </c:pt>
                <c:pt idx="820">
                  <c:v>-3.3727899999999998E-2</c:v>
                </c:pt>
                <c:pt idx="821">
                  <c:v>-3.4574500000000001E-2</c:v>
                </c:pt>
                <c:pt idx="822">
                  <c:v>-3.5417200000000003E-2</c:v>
                </c:pt>
                <c:pt idx="823">
                  <c:v>-3.6255999999999997E-2</c:v>
                </c:pt>
                <c:pt idx="824">
                  <c:v>-3.7090699999999997E-2</c:v>
                </c:pt>
                <c:pt idx="825">
                  <c:v>-3.7921299999999998E-2</c:v>
                </c:pt>
                <c:pt idx="826">
                  <c:v>-3.8747700000000003E-2</c:v>
                </c:pt>
                <c:pt idx="827">
                  <c:v>-3.9569800000000002E-2</c:v>
                </c:pt>
                <c:pt idx="828">
                  <c:v>-4.0387600000000003E-2</c:v>
                </c:pt>
                <c:pt idx="829">
                  <c:v>-4.1200899999999999E-2</c:v>
                </c:pt>
                <c:pt idx="830">
                  <c:v>-4.2009699999999997E-2</c:v>
                </c:pt>
                <c:pt idx="831">
                  <c:v>-4.2813999999999998E-2</c:v>
                </c:pt>
                <c:pt idx="832">
                  <c:v>-4.3613499999999999E-2</c:v>
                </c:pt>
                <c:pt idx="833">
                  <c:v>-4.4408200000000002E-2</c:v>
                </c:pt>
                <c:pt idx="834">
                  <c:v>-4.5198099999999998E-2</c:v>
                </c:pt>
                <c:pt idx="835">
                  <c:v>-4.5983099999999999E-2</c:v>
                </c:pt>
                <c:pt idx="836">
                  <c:v>-4.6763100000000002E-2</c:v>
                </c:pt>
                <c:pt idx="837">
                  <c:v>-4.75381E-2</c:v>
                </c:pt>
                <c:pt idx="838">
                  <c:v>-4.8307799999999998E-2</c:v>
                </c:pt>
                <c:pt idx="839">
                  <c:v>-4.9072400000000002E-2</c:v>
                </c:pt>
                <c:pt idx="840">
                  <c:v>-4.9831599999999997E-2</c:v>
                </c:pt>
                <c:pt idx="841">
                  <c:v>-5.0585499999999999E-2</c:v>
                </c:pt>
                <c:pt idx="842">
                  <c:v>-5.1333900000000002E-2</c:v>
                </c:pt>
                <c:pt idx="843">
                  <c:v>-5.2076799999999999E-2</c:v>
                </c:pt>
                <c:pt idx="844">
                  <c:v>-5.2814100000000003E-2</c:v>
                </c:pt>
                <c:pt idx="845">
                  <c:v>-5.3545799999999998E-2</c:v>
                </c:pt>
                <c:pt idx="846">
                  <c:v>-5.4271600000000003E-2</c:v>
                </c:pt>
                <c:pt idx="847">
                  <c:v>-5.4991699999999998E-2</c:v>
                </c:pt>
                <c:pt idx="848">
                  <c:v>-5.5705900000000003E-2</c:v>
                </c:pt>
                <c:pt idx="849">
                  <c:v>-5.6414100000000002E-2</c:v>
                </c:pt>
                <c:pt idx="850">
                  <c:v>-5.7116399999999998E-2</c:v>
                </c:pt>
                <c:pt idx="851">
                  <c:v>-5.7812500000000003E-2</c:v>
                </c:pt>
                <c:pt idx="852">
                  <c:v>-5.8502400000000003E-2</c:v>
                </c:pt>
                <c:pt idx="853">
                  <c:v>-5.9186200000000001E-2</c:v>
                </c:pt>
                <c:pt idx="854">
                  <c:v>-5.9863600000000003E-2</c:v>
                </c:pt>
                <c:pt idx="855">
                  <c:v>-6.0534699999999997E-2</c:v>
                </c:pt>
                <c:pt idx="856">
                  <c:v>-6.1199299999999998E-2</c:v>
                </c:pt>
                <c:pt idx="857">
                  <c:v>-6.1857500000000003E-2</c:v>
                </c:pt>
                <c:pt idx="858">
                  <c:v>-6.2509099999999998E-2</c:v>
                </c:pt>
                <c:pt idx="859">
                  <c:v>-6.3154100000000005E-2</c:v>
                </c:pt>
                <c:pt idx="860">
                  <c:v>-6.3792399999999999E-2</c:v>
                </c:pt>
                <c:pt idx="861">
                  <c:v>-6.4423999999999995E-2</c:v>
                </c:pt>
                <c:pt idx="862">
                  <c:v>-6.5048800000000004E-2</c:v>
                </c:pt>
                <c:pt idx="863">
                  <c:v>-6.5666699999999995E-2</c:v>
                </c:pt>
                <c:pt idx="864">
                  <c:v>-6.6277600000000006E-2</c:v>
                </c:pt>
                <c:pt idx="865">
                  <c:v>-6.6881599999999999E-2</c:v>
                </c:pt>
                <c:pt idx="866">
                  <c:v>-6.74786E-2</c:v>
                </c:pt>
                <c:pt idx="867">
                  <c:v>-6.8068500000000004E-2</c:v>
                </c:pt>
                <c:pt idx="868">
                  <c:v>-6.8651199999999996E-2</c:v>
                </c:pt>
                <c:pt idx="869">
                  <c:v>-6.9226700000000002E-2</c:v>
                </c:pt>
                <c:pt idx="870">
                  <c:v>-6.9794900000000007E-2</c:v>
                </c:pt>
                <c:pt idx="871">
                  <c:v>-7.0355799999999996E-2</c:v>
                </c:pt>
                <c:pt idx="872">
                  <c:v>-7.0909399999999997E-2</c:v>
                </c:pt>
                <c:pt idx="873">
                  <c:v>-7.1455500000000005E-2</c:v>
                </c:pt>
                <c:pt idx="874">
                  <c:v>-7.1994100000000005E-2</c:v>
                </c:pt>
                <c:pt idx="875">
                  <c:v>-7.2525199999999998E-2</c:v>
                </c:pt>
                <c:pt idx="876">
                  <c:v>-7.3048699999999994E-2</c:v>
                </c:pt>
                <c:pt idx="877">
                  <c:v>-7.3564599999999994E-2</c:v>
                </c:pt>
                <c:pt idx="878">
                  <c:v>-7.4072799999999994E-2</c:v>
                </c:pt>
                <c:pt idx="879">
                  <c:v>-7.4573299999999995E-2</c:v>
                </c:pt>
                <c:pt idx="880">
                  <c:v>-7.5065999999999994E-2</c:v>
                </c:pt>
                <c:pt idx="881">
                  <c:v>-7.5550900000000004E-2</c:v>
                </c:pt>
                <c:pt idx="882">
                  <c:v>-7.6027999999999998E-2</c:v>
                </c:pt>
                <c:pt idx="883">
                  <c:v>-7.6497099999999998E-2</c:v>
                </c:pt>
                <c:pt idx="884">
                  <c:v>-7.6958200000000004E-2</c:v>
                </c:pt>
                <c:pt idx="885">
                  <c:v>-7.7411400000000005E-2</c:v>
                </c:pt>
                <c:pt idx="886">
                  <c:v>-7.7856499999999995E-2</c:v>
                </c:pt>
                <c:pt idx="887">
                  <c:v>-7.8293600000000005E-2</c:v>
                </c:pt>
                <c:pt idx="888">
                  <c:v>-7.8722500000000001E-2</c:v>
                </c:pt>
                <c:pt idx="889">
                  <c:v>-7.9143199999999997E-2</c:v>
                </c:pt>
                <c:pt idx="890">
                  <c:v>-7.9555799999999996E-2</c:v>
                </c:pt>
                <c:pt idx="891">
                  <c:v>-7.9960100000000006E-2</c:v>
                </c:pt>
                <c:pt idx="892">
                  <c:v>-8.03561E-2</c:v>
                </c:pt>
                <c:pt idx="893">
                  <c:v>-8.0743899999999993E-2</c:v>
                </c:pt>
                <c:pt idx="894">
                  <c:v>-8.1123200000000006E-2</c:v>
                </c:pt>
                <c:pt idx="895">
                  <c:v>-8.1494200000000003E-2</c:v>
                </c:pt>
                <c:pt idx="896">
                  <c:v>-8.1856799999999993E-2</c:v>
                </c:pt>
                <c:pt idx="897">
                  <c:v>-8.2210900000000003E-2</c:v>
                </c:pt>
                <c:pt idx="898">
                  <c:v>-8.2556599999999994E-2</c:v>
                </c:pt>
                <c:pt idx="899">
                  <c:v>-8.2893700000000001E-2</c:v>
                </c:pt>
                <c:pt idx="900">
                  <c:v>-8.3222299999999999E-2</c:v>
                </c:pt>
                <c:pt idx="901">
                  <c:v>-8.35423E-2</c:v>
                </c:pt>
                <c:pt idx="902">
                  <c:v>-8.3853700000000003E-2</c:v>
                </c:pt>
                <c:pt idx="903">
                  <c:v>-8.4156499999999995E-2</c:v>
                </c:pt>
                <c:pt idx="904">
                  <c:v>-8.4450700000000004E-2</c:v>
                </c:pt>
                <c:pt idx="905">
                  <c:v>-8.4736099999999995E-2</c:v>
                </c:pt>
                <c:pt idx="906">
                  <c:v>-8.5012900000000002E-2</c:v>
                </c:pt>
                <c:pt idx="907">
                  <c:v>-8.5280900000000007E-2</c:v>
                </c:pt>
                <c:pt idx="908">
                  <c:v>-8.5540099999999994E-2</c:v>
                </c:pt>
                <c:pt idx="909">
                  <c:v>-8.5790599999999995E-2</c:v>
                </c:pt>
                <c:pt idx="910">
                  <c:v>-8.6032300000000006E-2</c:v>
                </c:pt>
                <c:pt idx="911">
                  <c:v>-8.62652E-2</c:v>
                </c:pt>
                <c:pt idx="912">
                  <c:v>-8.6489300000000005E-2</c:v>
                </c:pt>
                <c:pt idx="913">
                  <c:v>-8.6704400000000001E-2</c:v>
                </c:pt>
                <c:pt idx="914">
                  <c:v>-8.6910799999999996E-2</c:v>
                </c:pt>
                <c:pt idx="915">
                  <c:v>-8.7108199999999997E-2</c:v>
                </c:pt>
                <c:pt idx="916">
                  <c:v>-8.7296700000000005E-2</c:v>
                </c:pt>
                <c:pt idx="917">
                  <c:v>-8.7476300000000007E-2</c:v>
                </c:pt>
                <c:pt idx="918">
                  <c:v>-8.7647000000000003E-2</c:v>
                </c:pt>
                <c:pt idx="919">
                  <c:v>-8.7808700000000003E-2</c:v>
                </c:pt>
                <c:pt idx="920">
                  <c:v>-8.7961499999999998E-2</c:v>
                </c:pt>
                <c:pt idx="921">
                  <c:v>-8.8105299999999998E-2</c:v>
                </c:pt>
                <c:pt idx="922">
                  <c:v>-8.8240100000000002E-2</c:v>
                </c:pt>
                <c:pt idx="923">
                  <c:v>-8.8366E-2</c:v>
                </c:pt>
                <c:pt idx="924">
                  <c:v>-8.84828E-2</c:v>
                </c:pt>
                <c:pt idx="925">
                  <c:v>-8.8590699999999994E-2</c:v>
                </c:pt>
                <c:pt idx="926">
                  <c:v>-8.8689500000000004E-2</c:v>
                </c:pt>
                <c:pt idx="927">
                  <c:v>-8.8779300000000005E-2</c:v>
                </c:pt>
                <c:pt idx="928">
                  <c:v>-8.8860099999999997E-2</c:v>
                </c:pt>
                <c:pt idx="929">
                  <c:v>-8.8931899999999994E-2</c:v>
                </c:pt>
                <c:pt idx="930">
                  <c:v>-8.8994599999999993E-2</c:v>
                </c:pt>
                <c:pt idx="931">
                  <c:v>-8.9048299999999997E-2</c:v>
                </c:pt>
                <c:pt idx="932">
                  <c:v>-8.9093000000000006E-2</c:v>
                </c:pt>
                <c:pt idx="933">
                  <c:v>-8.9128600000000002E-2</c:v>
                </c:pt>
                <c:pt idx="934">
                  <c:v>-8.9155300000000007E-2</c:v>
                </c:pt>
                <c:pt idx="935">
                  <c:v>-8.9172899999999999E-2</c:v>
                </c:pt>
                <c:pt idx="936">
                  <c:v>-8.9181399999999994E-2</c:v>
                </c:pt>
                <c:pt idx="937">
                  <c:v>-8.9180999999999996E-2</c:v>
                </c:pt>
                <c:pt idx="938">
                  <c:v>-8.9171500000000001E-2</c:v>
                </c:pt>
                <c:pt idx="939">
                  <c:v>-8.9152999999999996E-2</c:v>
                </c:pt>
                <c:pt idx="940">
                  <c:v>-8.9125599999999999E-2</c:v>
                </c:pt>
                <c:pt idx="941">
                  <c:v>-8.9089100000000004E-2</c:v>
                </c:pt>
                <c:pt idx="942">
                  <c:v>-8.9043600000000001E-2</c:v>
                </c:pt>
                <c:pt idx="943">
                  <c:v>-8.8989200000000004E-2</c:v>
                </c:pt>
                <c:pt idx="944">
                  <c:v>-8.8925799999999999E-2</c:v>
                </c:pt>
                <c:pt idx="945">
                  <c:v>-8.8853399999999999E-2</c:v>
                </c:pt>
                <c:pt idx="946">
                  <c:v>-8.8772100000000007E-2</c:v>
                </c:pt>
                <c:pt idx="947">
                  <c:v>-8.8681800000000005E-2</c:v>
                </c:pt>
                <c:pt idx="948">
                  <c:v>-8.8582599999999997E-2</c:v>
                </c:pt>
                <c:pt idx="949">
                  <c:v>-8.84746E-2</c:v>
                </c:pt>
                <c:pt idx="950">
                  <c:v>-8.8357599999999994E-2</c:v>
                </c:pt>
                <c:pt idx="951">
                  <c:v>-8.8231699999999996E-2</c:v>
                </c:pt>
                <c:pt idx="952">
                  <c:v>-8.8096999999999995E-2</c:v>
                </c:pt>
                <c:pt idx="953">
                  <c:v>-8.7953500000000004E-2</c:v>
                </c:pt>
                <c:pt idx="954">
                  <c:v>-8.7801199999999996E-2</c:v>
                </c:pt>
                <c:pt idx="955">
                  <c:v>-8.7639999999999996E-2</c:v>
                </c:pt>
                <c:pt idx="956">
                  <c:v>-8.7470099999999995E-2</c:v>
                </c:pt>
                <c:pt idx="957">
                  <c:v>-8.7291400000000005E-2</c:v>
                </c:pt>
                <c:pt idx="958">
                  <c:v>-8.7104000000000001E-2</c:v>
                </c:pt>
                <c:pt idx="959">
                  <c:v>-8.6907799999999993E-2</c:v>
                </c:pt>
                <c:pt idx="960">
                  <c:v>-8.6703000000000002E-2</c:v>
                </c:pt>
                <c:pt idx="961">
                  <c:v>-8.64896E-2</c:v>
                </c:pt>
                <c:pt idx="962">
                  <c:v>-8.6267499999999997E-2</c:v>
                </c:pt>
                <c:pt idx="963">
                  <c:v>-8.6036699999999994E-2</c:v>
                </c:pt>
                <c:pt idx="964">
                  <c:v>-8.5797499999999999E-2</c:v>
                </c:pt>
                <c:pt idx="965">
                  <c:v>-8.5549600000000003E-2</c:v>
                </c:pt>
                <c:pt idx="966">
                  <c:v>-8.5293300000000002E-2</c:v>
                </c:pt>
                <c:pt idx="967">
                  <c:v>-8.5028400000000004E-2</c:v>
                </c:pt>
                <c:pt idx="968">
                  <c:v>-8.47551E-2</c:v>
                </c:pt>
                <c:pt idx="969">
                  <c:v>-8.4473400000000004E-2</c:v>
                </c:pt>
                <c:pt idx="970">
                  <c:v>-8.41832E-2</c:v>
                </c:pt>
                <c:pt idx="971">
                  <c:v>-8.3884799999999995E-2</c:v>
                </c:pt>
                <c:pt idx="972">
                  <c:v>-8.3578E-2</c:v>
                </c:pt>
                <c:pt idx="973">
                  <c:v>-8.3262900000000001E-2</c:v>
                </c:pt>
                <c:pt idx="974">
                  <c:v>-8.2939499999999999E-2</c:v>
                </c:pt>
                <c:pt idx="975">
                  <c:v>-8.2608000000000001E-2</c:v>
                </c:pt>
                <c:pt idx="976">
                  <c:v>-8.22682E-2</c:v>
                </c:pt>
                <c:pt idx="977">
                  <c:v>-8.1920300000000001E-2</c:v>
                </c:pt>
                <c:pt idx="978">
                  <c:v>-8.1564399999999995E-2</c:v>
                </c:pt>
                <c:pt idx="979">
                  <c:v>-8.1200300000000003E-2</c:v>
                </c:pt>
                <c:pt idx="980">
                  <c:v>-8.0828300000000006E-2</c:v>
                </c:pt>
                <c:pt idx="981">
                  <c:v>-8.04483E-2</c:v>
                </c:pt>
                <c:pt idx="982">
                  <c:v>-8.0060300000000001E-2</c:v>
                </c:pt>
                <c:pt idx="983">
                  <c:v>-7.9664499999999999E-2</c:v>
                </c:pt>
                <c:pt idx="984">
                  <c:v>-7.9260800000000006E-2</c:v>
                </c:pt>
                <c:pt idx="985">
                  <c:v>-7.8849299999999997E-2</c:v>
                </c:pt>
                <c:pt idx="986">
                  <c:v>-7.8430100000000003E-2</c:v>
                </c:pt>
                <c:pt idx="987">
                  <c:v>-7.8003100000000006E-2</c:v>
                </c:pt>
                <c:pt idx="988">
                  <c:v>-7.7568499999999999E-2</c:v>
                </c:pt>
                <c:pt idx="989">
                  <c:v>-7.7126299999999995E-2</c:v>
                </c:pt>
                <c:pt idx="990">
                  <c:v>-7.6676599999999998E-2</c:v>
                </c:pt>
                <c:pt idx="991">
                  <c:v>-7.6219300000000004E-2</c:v>
                </c:pt>
                <c:pt idx="992">
                  <c:v>-7.5754600000000005E-2</c:v>
                </c:pt>
                <c:pt idx="993">
                  <c:v>-7.5282399999999999E-2</c:v>
                </c:pt>
                <c:pt idx="994">
                  <c:v>-7.4802900000000005E-2</c:v>
                </c:pt>
                <c:pt idx="995">
                  <c:v>-7.4316099999999996E-2</c:v>
                </c:pt>
                <c:pt idx="996">
                  <c:v>-7.3822100000000002E-2</c:v>
                </c:pt>
                <c:pt idx="997">
                  <c:v>-7.3320800000000005E-2</c:v>
                </c:pt>
                <c:pt idx="998">
                  <c:v>-7.2812399999999999E-2</c:v>
                </c:pt>
                <c:pt idx="999">
                  <c:v>-7.2297E-2</c:v>
                </c:pt>
                <c:pt idx="1000">
                  <c:v>-7.1774500000000005E-2</c:v>
                </c:pt>
                <c:pt idx="1001">
                  <c:v>-7.1245000000000003E-2</c:v>
                </c:pt>
                <c:pt idx="1002">
                  <c:v>-7.0708599999999996E-2</c:v>
                </c:pt>
                <c:pt idx="1003">
                  <c:v>-7.0165400000000003E-2</c:v>
                </c:pt>
                <c:pt idx="1004">
                  <c:v>-6.9615300000000005E-2</c:v>
                </c:pt>
                <c:pt idx="1005">
                  <c:v>-6.9058599999999998E-2</c:v>
                </c:pt>
                <c:pt idx="1006">
                  <c:v>-6.8495100000000003E-2</c:v>
                </c:pt>
                <c:pt idx="1007">
                  <c:v>-6.7924999999999999E-2</c:v>
                </c:pt>
                <c:pt idx="1008">
                  <c:v>-6.7348400000000003E-2</c:v>
                </c:pt>
                <c:pt idx="1009">
                  <c:v>-6.67653E-2</c:v>
                </c:pt>
                <c:pt idx="1010">
                  <c:v>-6.6175800000000007E-2</c:v>
                </c:pt>
                <c:pt idx="1011">
                  <c:v>-6.5579799999999994E-2</c:v>
                </c:pt>
                <c:pt idx="1012">
                  <c:v>-6.4977599999999996E-2</c:v>
                </c:pt>
                <c:pt idx="1013">
                  <c:v>-6.4369200000000001E-2</c:v>
                </c:pt>
                <c:pt idx="1014">
                  <c:v>-6.3754599999999995E-2</c:v>
                </c:pt>
                <c:pt idx="1015">
                  <c:v>-6.3133900000000007E-2</c:v>
                </c:pt>
                <c:pt idx="1016">
                  <c:v>-6.2507099999999996E-2</c:v>
                </c:pt>
                <c:pt idx="1017">
                  <c:v>-6.1874400000000003E-2</c:v>
                </c:pt>
                <c:pt idx="1018">
                  <c:v>-6.1235699999999997E-2</c:v>
                </c:pt>
                <c:pt idx="1019">
                  <c:v>-6.0591300000000001E-2</c:v>
                </c:pt>
                <c:pt idx="1020">
                  <c:v>-5.9941000000000001E-2</c:v>
                </c:pt>
                <c:pt idx="1021">
                  <c:v>-5.92851E-2</c:v>
                </c:pt>
                <c:pt idx="1022">
                  <c:v>-5.8623500000000002E-2</c:v>
                </c:pt>
                <c:pt idx="1023">
                  <c:v>-5.7956399999999998E-2</c:v>
                </c:pt>
                <c:pt idx="1024">
                  <c:v>-5.7283800000000003E-2</c:v>
                </c:pt>
                <c:pt idx="1025">
                  <c:v>-5.6605799999999998E-2</c:v>
                </c:pt>
                <c:pt idx="1026">
                  <c:v>-5.5922399999999997E-2</c:v>
                </c:pt>
                <c:pt idx="1027">
                  <c:v>-5.52338E-2</c:v>
                </c:pt>
                <c:pt idx="1028">
                  <c:v>-5.4539999999999998E-2</c:v>
                </c:pt>
                <c:pt idx="1029">
                  <c:v>-5.3841E-2</c:v>
                </c:pt>
                <c:pt idx="1030">
                  <c:v>-5.3136999999999997E-2</c:v>
                </c:pt>
                <c:pt idx="1031">
                  <c:v>-5.2428099999999998E-2</c:v>
                </c:pt>
                <c:pt idx="1032">
                  <c:v>-5.1714200000000002E-2</c:v>
                </c:pt>
                <c:pt idx="1033">
                  <c:v>-5.0995499999999999E-2</c:v>
                </c:pt>
                <c:pt idx="1034">
                  <c:v>-5.0271999999999997E-2</c:v>
                </c:pt>
                <c:pt idx="1035">
                  <c:v>-4.9543900000000002E-2</c:v>
                </c:pt>
                <c:pt idx="1036">
                  <c:v>-4.8811199999999999E-2</c:v>
                </c:pt>
                <c:pt idx="1037">
                  <c:v>-4.8073999999999999E-2</c:v>
                </c:pt>
                <c:pt idx="1038">
                  <c:v>-4.7332300000000001E-2</c:v>
                </c:pt>
                <c:pt idx="1039">
                  <c:v>-4.6586299999999997E-2</c:v>
                </c:pt>
                <c:pt idx="1040">
                  <c:v>-4.5836000000000002E-2</c:v>
                </c:pt>
                <c:pt idx="1041">
                  <c:v>-4.5081400000000001E-2</c:v>
                </c:pt>
                <c:pt idx="1042">
                  <c:v>-4.4322800000000002E-2</c:v>
                </c:pt>
                <c:pt idx="1043">
                  <c:v>-4.3560099999999997E-2</c:v>
                </c:pt>
                <c:pt idx="1044">
                  <c:v>-4.2793499999999998E-2</c:v>
                </c:pt>
                <c:pt idx="1045">
                  <c:v>-4.2022900000000002E-2</c:v>
                </c:pt>
                <c:pt idx="1046">
                  <c:v>-4.1248600000000003E-2</c:v>
                </c:pt>
                <c:pt idx="1047">
                  <c:v>-4.04705E-2</c:v>
                </c:pt>
                <c:pt idx="1048">
                  <c:v>-3.9688800000000003E-2</c:v>
                </c:pt>
                <c:pt idx="1049">
                  <c:v>-3.8903500000000001E-2</c:v>
                </c:pt>
                <c:pt idx="1050">
                  <c:v>-3.8114700000000001E-2</c:v>
                </c:pt>
                <c:pt idx="1051">
                  <c:v>-3.7322599999999997E-2</c:v>
                </c:pt>
                <c:pt idx="1052">
                  <c:v>-3.65271E-2</c:v>
                </c:pt>
                <c:pt idx="1053">
                  <c:v>-3.57284E-2</c:v>
                </c:pt>
                <c:pt idx="1054">
                  <c:v>-3.4926600000000002E-2</c:v>
                </c:pt>
                <c:pt idx="1055">
                  <c:v>-3.4121699999999998E-2</c:v>
                </c:pt>
                <c:pt idx="1056">
                  <c:v>-3.3313799999999998E-2</c:v>
                </c:pt>
                <c:pt idx="1057">
                  <c:v>-3.2502999999999997E-2</c:v>
                </c:pt>
                <c:pt idx="1058">
                  <c:v>-3.16894E-2</c:v>
                </c:pt>
                <c:pt idx="1059">
                  <c:v>-3.0873000000000001E-2</c:v>
                </c:pt>
                <c:pt idx="1060">
                  <c:v>-3.00541E-2</c:v>
                </c:pt>
                <c:pt idx="1061">
                  <c:v>-2.9232500000000002E-2</c:v>
                </c:pt>
                <c:pt idx="1062">
                  <c:v>-2.84085E-2</c:v>
                </c:pt>
                <c:pt idx="1063">
                  <c:v>-2.7582099999999998E-2</c:v>
                </c:pt>
                <c:pt idx="1064">
                  <c:v>-2.67534E-2</c:v>
                </c:pt>
                <c:pt idx="1065">
                  <c:v>-2.5922500000000001E-2</c:v>
                </c:pt>
                <c:pt idx="1066">
                  <c:v>-2.5089500000000001E-2</c:v>
                </c:pt>
                <c:pt idx="1067">
                  <c:v>-2.4254399999999999E-2</c:v>
                </c:pt>
                <c:pt idx="1068">
                  <c:v>-2.3417299999999999E-2</c:v>
                </c:pt>
                <c:pt idx="1069">
                  <c:v>-2.2578399999999998E-2</c:v>
                </c:pt>
                <c:pt idx="1070">
                  <c:v>-2.1737699999999999E-2</c:v>
                </c:pt>
                <c:pt idx="1071">
                  <c:v>-2.0895299999999999E-2</c:v>
                </c:pt>
                <c:pt idx="1072">
                  <c:v>-2.0051300000000001E-2</c:v>
                </c:pt>
                <c:pt idx="1073">
                  <c:v>-1.9205699999999999E-2</c:v>
                </c:pt>
                <c:pt idx="1074">
                  <c:v>-1.8358699999999999E-2</c:v>
                </c:pt>
                <c:pt idx="1075">
                  <c:v>-1.7510399999999999E-2</c:v>
                </c:pt>
                <c:pt idx="1076">
                  <c:v>-1.66608E-2</c:v>
                </c:pt>
                <c:pt idx="1077">
                  <c:v>-1.5810000000000001E-2</c:v>
                </c:pt>
                <c:pt idx="1078">
                  <c:v>-1.49582E-2</c:v>
                </c:pt>
                <c:pt idx="1079">
                  <c:v>-1.4105299999999999E-2</c:v>
                </c:pt>
                <c:pt idx="1080">
                  <c:v>-1.3251499999999999E-2</c:v>
                </c:pt>
                <c:pt idx="1081">
                  <c:v>-1.2396900000000001E-2</c:v>
                </c:pt>
                <c:pt idx="1082">
                  <c:v>-1.1541600000000001E-2</c:v>
                </c:pt>
                <c:pt idx="1083">
                  <c:v>-1.06856E-2</c:v>
                </c:pt>
                <c:pt idx="1084">
                  <c:v>-9.8289899999999993E-3</c:v>
                </c:pt>
                <c:pt idx="1085">
                  <c:v>-8.9719499999999994E-3</c:v>
                </c:pt>
                <c:pt idx="1086">
                  <c:v>-8.1145100000000001E-3</c:v>
                </c:pt>
                <c:pt idx="1087">
                  <c:v>-7.25678E-3</c:v>
                </c:pt>
                <c:pt idx="1088">
                  <c:v>-6.3988300000000003E-3</c:v>
                </c:pt>
                <c:pt idx="1089">
                  <c:v>-5.5407499999999997E-3</c:v>
                </c:pt>
                <c:pt idx="1090">
                  <c:v>-4.6826300000000001E-3</c:v>
                </c:pt>
                <c:pt idx="1091">
                  <c:v>-3.8245599999999999E-3</c:v>
                </c:pt>
                <c:pt idx="1092">
                  <c:v>-2.96663E-3</c:v>
                </c:pt>
                <c:pt idx="1093">
                  <c:v>-2.1089199999999998E-3</c:v>
                </c:pt>
                <c:pt idx="1094">
                  <c:v>-1.2515099999999999E-3</c:v>
                </c:pt>
                <c:pt idx="1095">
                  <c:v>-3.9450999999999999E-4</c:v>
                </c:pt>
                <c:pt idx="1096">
                  <c:v>4.6201100000000002E-4</c:v>
                </c:pt>
                <c:pt idx="1097">
                  <c:v>1.31796E-3</c:v>
                </c:pt>
                <c:pt idx="1098">
                  <c:v>2.1732499999999998E-3</c:v>
                </c:pt>
                <c:pt idx="1099">
                  <c:v>3.0278000000000002E-3</c:v>
                </c:pt>
                <c:pt idx="1100">
                  <c:v>3.8815199999999998E-3</c:v>
                </c:pt>
                <c:pt idx="1101">
                  <c:v>4.7343200000000002E-3</c:v>
                </c:pt>
                <c:pt idx="1102">
                  <c:v>5.58612E-3</c:v>
                </c:pt>
                <c:pt idx="1103">
                  <c:v>6.4368200000000002E-3</c:v>
                </c:pt>
                <c:pt idx="1104">
                  <c:v>7.2863499999999996E-3</c:v>
                </c:pt>
                <c:pt idx="1105">
                  <c:v>8.1346200000000004E-3</c:v>
                </c:pt>
                <c:pt idx="1106">
                  <c:v>8.9815399999999997E-3</c:v>
                </c:pt>
                <c:pt idx="1107">
                  <c:v>9.8270300000000005E-3</c:v>
                </c:pt>
                <c:pt idx="1108">
                  <c:v>1.0671E-2</c:v>
                </c:pt>
                <c:pt idx="1109">
                  <c:v>1.15134E-2</c:v>
                </c:pt>
                <c:pt idx="1110">
                  <c:v>1.23541E-2</c:v>
                </c:pt>
                <c:pt idx="1111">
                  <c:v>1.3193E-2</c:v>
                </c:pt>
                <c:pt idx="1112">
                  <c:v>1.4030000000000001E-2</c:v>
                </c:pt>
                <c:pt idx="1113">
                  <c:v>1.4865099999999999E-2</c:v>
                </c:pt>
                <c:pt idx="1114">
                  <c:v>1.5698199999999999E-2</c:v>
                </c:pt>
                <c:pt idx="1115">
                  <c:v>1.6529200000000001E-2</c:v>
                </c:pt>
                <c:pt idx="1116">
                  <c:v>1.7357999999999998E-2</c:v>
                </c:pt>
                <c:pt idx="1117">
                  <c:v>1.8184499999999999E-2</c:v>
                </c:pt>
                <c:pt idx="1118">
                  <c:v>1.90086E-2</c:v>
                </c:pt>
                <c:pt idx="1119">
                  <c:v>1.9830400000000001E-2</c:v>
                </c:pt>
                <c:pt idx="1120">
                  <c:v>2.0649600000000001E-2</c:v>
                </c:pt>
                <c:pt idx="1121">
                  <c:v>2.1466099999999998E-2</c:v>
                </c:pt>
                <c:pt idx="1122">
                  <c:v>2.2280100000000001E-2</c:v>
                </c:pt>
                <c:pt idx="1123">
                  <c:v>2.3091199999999999E-2</c:v>
                </c:pt>
                <c:pt idx="1124">
                  <c:v>2.3899500000000001E-2</c:v>
                </c:pt>
                <c:pt idx="1125">
                  <c:v>2.4704799999999999E-2</c:v>
                </c:pt>
                <c:pt idx="1126">
                  <c:v>2.5507200000000001E-2</c:v>
                </c:pt>
                <c:pt idx="1127">
                  <c:v>2.63065E-2</c:v>
                </c:pt>
                <c:pt idx="1128">
                  <c:v>2.7102600000000001E-2</c:v>
                </c:pt>
                <c:pt idx="1129">
                  <c:v>2.7895400000000001E-2</c:v>
                </c:pt>
                <c:pt idx="1130">
                  <c:v>2.8684899999999999E-2</c:v>
                </c:pt>
                <c:pt idx="1131">
                  <c:v>2.94711E-2</c:v>
                </c:pt>
                <c:pt idx="1132">
                  <c:v>3.0253700000000001E-2</c:v>
                </c:pt>
                <c:pt idx="1133">
                  <c:v>3.1032799999999999E-2</c:v>
                </c:pt>
                <c:pt idx="1134">
                  <c:v>3.1808200000000002E-2</c:v>
                </c:pt>
                <c:pt idx="1135">
                  <c:v>3.2579999999999998E-2</c:v>
                </c:pt>
                <c:pt idx="1136">
                  <c:v>3.33479E-2</c:v>
                </c:pt>
                <c:pt idx="1137">
                  <c:v>3.4112000000000003E-2</c:v>
                </c:pt>
                <c:pt idx="1138">
                  <c:v>3.4872100000000003E-2</c:v>
                </c:pt>
                <c:pt idx="1139">
                  <c:v>3.5628199999999999E-2</c:v>
                </c:pt>
                <c:pt idx="1140">
                  <c:v>3.6380299999999997E-2</c:v>
                </c:pt>
                <c:pt idx="1141">
                  <c:v>3.7128099999999997E-2</c:v>
                </c:pt>
                <c:pt idx="1142">
                  <c:v>3.7871799999999997E-2</c:v>
                </c:pt>
                <c:pt idx="1143">
                  <c:v>3.8611100000000002E-2</c:v>
                </c:pt>
                <c:pt idx="1144">
                  <c:v>3.9345999999999999E-2</c:v>
                </c:pt>
                <c:pt idx="1145">
                  <c:v>4.0076500000000001E-2</c:v>
                </c:pt>
                <c:pt idx="1146">
                  <c:v>4.0802400000000003E-2</c:v>
                </c:pt>
                <c:pt idx="1147">
                  <c:v>4.15238E-2</c:v>
                </c:pt>
                <c:pt idx="1148">
                  <c:v>4.22405E-2</c:v>
                </c:pt>
                <c:pt idx="1149">
                  <c:v>4.2952400000000002E-2</c:v>
                </c:pt>
                <c:pt idx="1150">
                  <c:v>4.36596E-2</c:v>
                </c:pt>
                <c:pt idx="1151">
                  <c:v>4.43618E-2</c:v>
                </c:pt>
                <c:pt idx="1152">
                  <c:v>4.5059200000000001E-2</c:v>
                </c:pt>
                <c:pt idx="1153">
                  <c:v>4.5751500000000001E-2</c:v>
                </c:pt>
                <c:pt idx="1154">
                  <c:v>4.6438699999999999E-2</c:v>
                </c:pt>
                <c:pt idx="1155">
                  <c:v>4.7120799999999997E-2</c:v>
                </c:pt>
                <c:pt idx="1156">
                  <c:v>4.7797600000000003E-2</c:v>
                </c:pt>
                <c:pt idx="1157">
                  <c:v>4.8469199999999997E-2</c:v>
                </c:pt>
                <c:pt idx="1158">
                  <c:v>4.9135499999999999E-2</c:v>
                </c:pt>
                <c:pt idx="1159">
                  <c:v>4.9796300000000002E-2</c:v>
                </c:pt>
                <c:pt idx="1160">
                  <c:v>5.0451700000000002E-2</c:v>
                </c:pt>
                <c:pt idx="1161">
                  <c:v>5.1101500000000001E-2</c:v>
                </c:pt>
                <c:pt idx="1162">
                  <c:v>5.1745699999999999E-2</c:v>
                </c:pt>
                <c:pt idx="1163">
                  <c:v>5.2384300000000002E-2</c:v>
                </c:pt>
                <c:pt idx="1164">
                  <c:v>5.30172E-2</c:v>
                </c:pt>
                <c:pt idx="1165">
                  <c:v>5.3644200000000003E-2</c:v>
                </c:pt>
                <c:pt idx="1166">
                  <c:v>5.4265399999999998E-2</c:v>
                </c:pt>
                <c:pt idx="1167">
                  <c:v>5.48808E-2</c:v>
                </c:pt>
                <c:pt idx="1168">
                  <c:v>5.5490100000000001E-2</c:v>
                </c:pt>
                <c:pt idx="1169">
                  <c:v>5.6093499999999998E-2</c:v>
                </c:pt>
                <c:pt idx="1170">
                  <c:v>5.66908E-2</c:v>
                </c:pt>
                <c:pt idx="1171">
                  <c:v>5.7281899999999997E-2</c:v>
                </c:pt>
                <c:pt idx="1172">
                  <c:v>5.7866800000000003E-2</c:v>
                </c:pt>
                <c:pt idx="1173">
                  <c:v>5.8445499999999997E-2</c:v>
                </c:pt>
                <c:pt idx="1174">
                  <c:v>5.9017899999999998E-2</c:v>
                </c:pt>
                <c:pt idx="1175">
                  <c:v>5.9583999999999998E-2</c:v>
                </c:pt>
                <c:pt idx="1176">
                  <c:v>6.0143599999999998E-2</c:v>
                </c:pt>
                <c:pt idx="1177">
                  <c:v>6.0696800000000002E-2</c:v>
                </c:pt>
                <c:pt idx="1178">
                  <c:v>6.1243499999999999E-2</c:v>
                </c:pt>
                <c:pt idx="1179">
                  <c:v>6.1783600000000001E-2</c:v>
                </c:pt>
                <c:pt idx="1180">
                  <c:v>6.23171E-2</c:v>
                </c:pt>
                <c:pt idx="1181">
                  <c:v>6.2843899999999994E-2</c:v>
                </c:pt>
                <c:pt idx="1182">
                  <c:v>6.3364000000000004E-2</c:v>
                </c:pt>
                <c:pt idx="1183">
                  <c:v>6.3877400000000001E-2</c:v>
                </c:pt>
                <c:pt idx="1184">
                  <c:v>6.4383899999999994E-2</c:v>
                </c:pt>
                <c:pt idx="1185">
                  <c:v>6.48836E-2</c:v>
                </c:pt>
                <c:pt idx="1186">
                  <c:v>6.5376400000000001E-2</c:v>
                </c:pt>
                <c:pt idx="1187">
                  <c:v>6.5862199999999996E-2</c:v>
                </c:pt>
                <c:pt idx="1188">
                  <c:v>6.63411E-2</c:v>
                </c:pt>
                <c:pt idx="1189">
                  <c:v>6.6812899999999995E-2</c:v>
                </c:pt>
                <c:pt idx="1190">
                  <c:v>6.7277600000000007E-2</c:v>
                </c:pt>
                <c:pt idx="1191">
                  <c:v>6.7735199999999995E-2</c:v>
                </c:pt>
                <c:pt idx="1192">
                  <c:v>6.8185599999999999E-2</c:v>
                </c:pt>
                <c:pt idx="1193">
                  <c:v>6.8628900000000007E-2</c:v>
                </c:pt>
                <c:pt idx="1194">
                  <c:v>6.9064899999999999E-2</c:v>
                </c:pt>
                <c:pt idx="1195">
                  <c:v>6.9493600000000003E-2</c:v>
                </c:pt>
                <c:pt idx="1196">
                  <c:v>6.9914900000000002E-2</c:v>
                </c:pt>
                <c:pt idx="1197">
                  <c:v>7.03289E-2</c:v>
                </c:pt>
                <c:pt idx="1198">
                  <c:v>7.0735500000000007E-2</c:v>
                </c:pt>
                <c:pt idx="1199">
                  <c:v>7.1134699999999995E-2</c:v>
                </c:pt>
                <c:pt idx="1200">
                  <c:v>7.1526400000000004E-2</c:v>
                </c:pt>
                <c:pt idx="1201">
                  <c:v>7.1910600000000005E-2</c:v>
                </c:pt>
                <c:pt idx="1202">
                  <c:v>7.2287299999999999E-2</c:v>
                </c:pt>
                <c:pt idx="1203">
                  <c:v>7.2656299999999993E-2</c:v>
                </c:pt>
                <c:pt idx="1204">
                  <c:v>7.3017799999999994E-2</c:v>
                </c:pt>
                <c:pt idx="1205">
                  <c:v>7.3371599999999995E-2</c:v>
                </c:pt>
                <c:pt idx="1206">
                  <c:v>7.37178E-2</c:v>
                </c:pt>
                <c:pt idx="1207">
                  <c:v>7.4056300000000005E-2</c:v>
                </c:pt>
                <c:pt idx="1208">
                  <c:v>7.4386999999999995E-2</c:v>
                </c:pt>
                <c:pt idx="1209">
                  <c:v>7.4709999999999999E-2</c:v>
                </c:pt>
                <c:pt idx="1210">
                  <c:v>7.50252E-2</c:v>
                </c:pt>
                <c:pt idx="1211">
                  <c:v>7.5332499999999997E-2</c:v>
                </c:pt>
                <c:pt idx="1212">
                  <c:v>7.5632099999999994E-2</c:v>
                </c:pt>
                <c:pt idx="1213">
                  <c:v>7.59238E-2</c:v>
                </c:pt>
                <c:pt idx="1214">
                  <c:v>7.62076E-2</c:v>
                </c:pt>
                <c:pt idx="1215">
                  <c:v>7.6483400000000007E-2</c:v>
                </c:pt>
                <c:pt idx="1216">
                  <c:v>7.6751399999999997E-2</c:v>
                </c:pt>
                <c:pt idx="1217">
                  <c:v>7.7011399999999994E-2</c:v>
                </c:pt>
                <c:pt idx="1218">
                  <c:v>7.7263399999999996E-2</c:v>
                </c:pt>
                <c:pt idx="1219">
                  <c:v>7.7507400000000004E-2</c:v>
                </c:pt>
                <c:pt idx="1220">
                  <c:v>7.7743400000000004E-2</c:v>
                </c:pt>
                <c:pt idx="1221">
                  <c:v>7.7971399999999996E-2</c:v>
                </c:pt>
                <c:pt idx="1222">
                  <c:v>7.8191300000000005E-2</c:v>
                </c:pt>
                <c:pt idx="1223">
                  <c:v>7.8403200000000006E-2</c:v>
                </c:pt>
                <c:pt idx="1224">
                  <c:v>7.8606999999999996E-2</c:v>
                </c:pt>
                <c:pt idx="1225">
                  <c:v>7.88026E-2</c:v>
                </c:pt>
                <c:pt idx="1226">
                  <c:v>7.8990199999999997E-2</c:v>
                </c:pt>
                <c:pt idx="1227">
                  <c:v>7.9169600000000007E-2</c:v>
                </c:pt>
                <c:pt idx="1228">
                  <c:v>7.9340900000000006E-2</c:v>
                </c:pt>
                <c:pt idx="1229">
                  <c:v>7.9504099999999994E-2</c:v>
                </c:pt>
                <c:pt idx="1230">
                  <c:v>7.9659099999999997E-2</c:v>
                </c:pt>
                <c:pt idx="1231">
                  <c:v>7.9805899999999999E-2</c:v>
                </c:pt>
                <c:pt idx="1232">
                  <c:v>7.9944500000000002E-2</c:v>
                </c:pt>
                <c:pt idx="1233">
                  <c:v>8.0074900000000004E-2</c:v>
                </c:pt>
                <c:pt idx="1234">
                  <c:v>8.0197199999999996E-2</c:v>
                </c:pt>
                <c:pt idx="1235">
                  <c:v>8.0311199999999999E-2</c:v>
                </c:pt>
                <c:pt idx="1236">
                  <c:v>8.0417000000000002E-2</c:v>
                </c:pt>
                <c:pt idx="1237">
                  <c:v>8.0514600000000006E-2</c:v>
                </c:pt>
                <c:pt idx="1238">
                  <c:v>8.0603999999999995E-2</c:v>
                </c:pt>
                <c:pt idx="1239">
                  <c:v>8.0685199999999999E-2</c:v>
                </c:pt>
                <c:pt idx="1240">
                  <c:v>8.0758099999999999E-2</c:v>
                </c:pt>
                <c:pt idx="1241">
                  <c:v>8.08228E-2</c:v>
                </c:pt>
                <c:pt idx="1242">
                  <c:v>8.0879300000000001E-2</c:v>
                </c:pt>
                <c:pt idx="1243">
                  <c:v>8.0927600000000002E-2</c:v>
                </c:pt>
                <c:pt idx="1244">
                  <c:v>8.0967600000000001E-2</c:v>
                </c:pt>
                <c:pt idx="1245">
                  <c:v>8.0999399999999999E-2</c:v>
                </c:pt>
                <c:pt idx="1246">
                  <c:v>8.1022999999999998E-2</c:v>
                </c:pt>
                <c:pt idx="1247">
                  <c:v>8.1038399999999997E-2</c:v>
                </c:pt>
                <c:pt idx="1248">
                  <c:v>8.1045500000000006E-2</c:v>
                </c:pt>
                <c:pt idx="1249">
                  <c:v>8.1044500000000005E-2</c:v>
                </c:pt>
                <c:pt idx="1250">
                  <c:v>8.1035200000000002E-2</c:v>
                </c:pt>
                <c:pt idx="1251">
                  <c:v>8.1017800000000001E-2</c:v>
                </c:pt>
                <c:pt idx="1252">
                  <c:v>8.0992099999999997E-2</c:v>
                </c:pt>
                <c:pt idx="1253">
                  <c:v>8.0958299999999997E-2</c:v>
                </c:pt>
                <c:pt idx="1254">
                  <c:v>8.0916299999999997E-2</c:v>
                </c:pt>
                <c:pt idx="1255">
                  <c:v>8.0866199999999999E-2</c:v>
                </c:pt>
                <c:pt idx="1256">
                  <c:v>8.0807900000000002E-2</c:v>
                </c:pt>
                <c:pt idx="1257">
                  <c:v>8.0741400000000005E-2</c:v>
                </c:pt>
                <c:pt idx="1258">
                  <c:v>8.06669E-2</c:v>
                </c:pt>
                <c:pt idx="1259">
                  <c:v>8.0584199999999995E-2</c:v>
                </c:pt>
                <c:pt idx="1260">
                  <c:v>8.0493400000000007E-2</c:v>
                </c:pt>
                <c:pt idx="1261">
                  <c:v>8.0394599999999997E-2</c:v>
                </c:pt>
                <c:pt idx="1262">
                  <c:v>8.0287700000000004E-2</c:v>
                </c:pt>
                <c:pt idx="1263">
                  <c:v>8.01727E-2</c:v>
                </c:pt>
                <c:pt idx="1264">
                  <c:v>8.0049700000000001E-2</c:v>
                </c:pt>
                <c:pt idx="1265">
                  <c:v>7.9918699999999995E-2</c:v>
                </c:pt>
                <c:pt idx="1266">
                  <c:v>7.9779699999999995E-2</c:v>
                </c:pt>
                <c:pt idx="1267">
                  <c:v>7.9632700000000001E-2</c:v>
                </c:pt>
                <c:pt idx="1268">
                  <c:v>7.9477800000000001E-2</c:v>
                </c:pt>
                <c:pt idx="1269">
                  <c:v>7.9314899999999994E-2</c:v>
                </c:pt>
                <c:pt idx="1270">
                  <c:v>7.9144099999999995E-2</c:v>
                </c:pt>
                <c:pt idx="1271">
                  <c:v>7.8965400000000005E-2</c:v>
                </c:pt>
                <c:pt idx="1272">
                  <c:v>7.8778899999999999E-2</c:v>
                </c:pt>
                <c:pt idx="1273">
                  <c:v>7.8584600000000004E-2</c:v>
                </c:pt>
                <c:pt idx="1274">
                  <c:v>7.8382400000000005E-2</c:v>
                </c:pt>
                <c:pt idx="1275">
                  <c:v>7.8172400000000003E-2</c:v>
                </c:pt>
                <c:pt idx="1276">
                  <c:v>7.7954700000000002E-2</c:v>
                </c:pt>
                <c:pt idx="1277">
                  <c:v>7.7729300000000001E-2</c:v>
                </c:pt>
                <c:pt idx="1278">
                  <c:v>7.7496099999999998E-2</c:v>
                </c:pt>
                <c:pt idx="1279">
                  <c:v>7.7255299999999999E-2</c:v>
                </c:pt>
                <c:pt idx="1280">
                  <c:v>7.70068E-2</c:v>
                </c:pt>
                <c:pt idx="1281">
                  <c:v>7.6750799999999994E-2</c:v>
                </c:pt>
                <c:pt idx="1282">
                  <c:v>7.6487100000000002E-2</c:v>
                </c:pt>
                <c:pt idx="1283">
                  <c:v>7.6215900000000003E-2</c:v>
                </c:pt>
                <c:pt idx="1284">
                  <c:v>7.5937199999999996E-2</c:v>
                </c:pt>
                <c:pt idx="1285">
                  <c:v>7.5650999999999996E-2</c:v>
                </c:pt>
                <c:pt idx="1286">
                  <c:v>7.5357400000000005E-2</c:v>
                </c:pt>
                <c:pt idx="1287">
                  <c:v>7.5056399999999995E-2</c:v>
                </c:pt>
                <c:pt idx="1288">
                  <c:v>7.4747900000000006E-2</c:v>
                </c:pt>
                <c:pt idx="1289">
                  <c:v>7.4432200000000004E-2</c:v>
                </c:pt>
                <c:pt idx="1290">
                  <c:v>7.4109099999999997E-2</c:v>
                </c:pt>
                <c:pt idx="1291">
                  <c:v>7.3778800000000005E-2</c:v>
                </c:pt>
                <c:pt idx="1292">
                  <c:v>7.3441300000000001E-2</c:v>
                </c:pt>
                <c:pt idx="1293">
                  <c:v>7.3096599999999998E-2</c:v>
                </c:pt>
                <c:pt idx="1294">
                  <c:v>7.2744699999999995E-2</c:v>
                </c:pt>
                <c:pt idx="1295">
                  <c:v>7.23858E-2</c:v>
                </c:pt>
                <c:pt idx="1296">
                  <c:v>7.2019799999999995E-2</c:v>
                </c:pt>
                <c:pt idx="1297">
                  <c:v>7.1646799999999997E-2</c:v>
                </c:pt>
                <c:pt idx="1298">
                  <c:v>7.1266800000000005E-2</c:v>
                </c:pt>
                <c:pt idx="1299">
                  <c:v>7.0879899999999996E-2</c:v>
                </c:pt>
                <c:pt idx="1300">
                  <c:v>7.0486099999999996E-2</c:v>
                </c:pt>
                <c:pt idx="1301">
                  <c:v>7.0085400000000006E-2</c:v>
                </c:pt>
                <c:pt idx="1302">
                  <c:v>6.9678000000000004E-2</c:v>
                </c:pt>
                <c:pt idx="1303">
                  <c:v>6.92638E-2</c:v>
                </c:pt>
                <c:pt idx="1304">
                  <c:v>6.8843000000000001E-2</c:v>
                </c:pt>
                <c:pt idx="1305">
                  <c:v>6.8415500000000004E-2</c:v>
                </c:pt>
                <c:pt idx="1306">
                  <c:v>6.7981299999999995E-2</c:v>
                </c:pt>
                <c:pt idx="1307">
                  <c:v>6.7540699999999995E-2</c:v>
                </c:pt>
                <c:pt idx="1308">
                  <c:v>6.70935E-2</c:v>
                </c:pt>
                <c:pt idx="1309">
                  <c:v>6.6639900000000002E-2</c:v>
                </c:pt>
                <c:pt idx="1310">
                  <c:v>6.61799E-2</c:v>
                </c:pt>
                <c:pt idx="1311">
                  <c:v>6.5713499999999994E-2</c:v>
                </c:pt>
                <c:pt idx="1312">
                  <c:v>6.5240900000000004E-2</c:v>
                </c:pt>
                <c:pt idx="1313">
                  <c:v>6.4762E-2</c:v>
                </c:pt>
                <c:pt idx="1314">
                  <c:v>6.4276899999999998E-2</c:v>
                </c:pt>
                <c:pt idx="1315">
                  <c:v>6.3785700000000001E-2</c:v>
                </c:pt>
                <c:pt idx="1316">
                  <c:v>6.3288399999999995E-2</c:v>
                </c:pt>
                <c:pt idx="1317">
                  <c:v>6.2784999999999994E-2</c:v>
                </c:pt>
                <c:pt idx="1318">
                  <c:v>6.2275799999999999E-2</c:v>
                </c:pt>
                <c:pt idx="1319">
                  <c:v>6.1760599999999999E-2</c:v>
                </c:pt>
                <c:pt idx="1320">
                  <c:v>6.1239500000000002E-2</c:v>
                </c:pt>
                <c:pt idx="1321">
                  <c:v>6.0712700000000001E-2</c:v>
                </c:pt>
                <c:pt idx="1322">
                  <c:v>6.01801E-2</c:v>
                </c:pt>
                <c:pt idx="1323">
                  <c:v>5.9641800000000002E-2</c:v>
                </c:pt>
                <c:pt idx="1324">
                  <c:v>5.9097900000000002E-2</c:v>
                </c:pt>
                <c:pt idx="1325">
                  <c:v>5.8548500000000003E-2</c:v>
                </c:pt>
                <c:pt idx="1326">
                  <c:v>5.7993500000000003E-2</c:v>
                </c:pt>
                <c:pt idx="1327">
                  <c:v>5.7433199999999997E-2</c:v>
                </c:pt>
                <c:pt idx="1328">
                  <c:v>5.6867399999999999E-2</c:v>
                </c:pt>
                <c:pt idx="1329">
                  <c:v>5.6296300000000001E-2</c:v>
                </c:pt>
                <c:pt idx="1330">
                  <c:v>5.5719999999999999E-2</c:v>
                </c:pt>
                <c:pt idx="1331">
                  <c:v>5.51385E-2</c:v>
                </c:pt>
                <c:pt idx="1332">
                  <c:v>5.4551799999999998E-2</c:v>
                </c:pt>
                <c:pt idx="1333">
                  <c:v>5.3960099999999997E-2</c:v>
                </c:pt>
                <c:pt idx="1334">
                  <c:v>5.3363399999999998E-2</c:v>
                </c:pt>
                <c:pt idx="1335">
                  <c:v>5.2761799999999998E-2</c:v>
                </c:pt>
                <c:pt idx="1336">
                  <c:v>5.2155300000000002E-2</c:v>
                </c:pt>
                <c:pt idx="1337">
                  <c:v>5.1544E-2</c:v>
                </c:pt>
                <c:pt idx="1338">
                  <c:v>5.0928000000000001E-2</c:v>
                </c:pt>
                <c:pt idx="1339">
                  <c:v>5.0307200000000003E-2</c:v>
                </c:pt>
                <c:pt idx="1340">
                  <c:v>4.9681900000000001E-2</c:v>
                </c:pt>
                <c:pt idx="1341">
                  <c:v>4.9052100000000001E-2</c:v>
                </c:pt>
                <c:pt idx="1342">
                  <c:v>4.8417799999999997E-2</c:v>
                </c:pt>
                <c:pt idx="1343">
                  <c:v>4.7779099999999998E-2</c:v>
                </c:pt>
                <c:pt idx="1344">
                  <c:v>4.7135999999999997E-2</c:v>
                </c:pt>
                <c:pt idx="1345">
                  <c:v>4.6488700000000001E-2</c:v>
                </c:pt>
                <c:pt idx="1346">
                  <c:v>4.5837200000000002E-2</c:v>
                </c:pt>
                <c:pt idx="1347">
                  <c:v>4.5181600000000002E-2</c:v>
                </c:pt>
                <c:pt idx="1348">
                  <c:v>4.4521900000000003E-2</c:v>
                </c:pt>
                <c:pt idx="1349">
                  <c:v>4.3858300000000003E-2</c:v>
                </c:pt>
                <c:pt idx="1350">
                  <c:v>4.3190699999999999E-2</c:v>
                </c:pt>
                <c:pt idx="1351">
                  <c:v>4.2519300000000003E-2</c:v>
                </c:pt>
                <c:pt idx="1352">
                  <c:v>4.1844199999999998E-2</c:v>
                </c:pt>
                <c:pt idx="1353">
                  <c:v>4.1165300000000002E-2</c:v>
                </c:pt>
                <c:pt idx="1354">
                  <c:v>4.0482799999999999E-2</c:v>
                </c:pt>
                <c:pt idx="1355">
                  <c:v>3.97968E-2</c:v>
                </c:pt>
                <c:pt idx="1356">
                  <c:v>3.9107299999999998E-2</c:v>
                </c:pt>
                <c:pt idx="1357">
                  <c:v>3.8414400000000001E-2</c:v>
                </c:pt>
                <c:pt idx="1358">
                  <c:v>3.7718099999999997E-2</c:v>
                </c:pt>
                <c:pt idx="1359">
                  <c:v>3.7018599999999999E-2</c:v>
                </c:pt>
                <c:pt idx="1360">
                  <c:v>3.6315899999999998E-2</c:v>
                </c:pt>
                <c:pt idx="1361">
                  <c:v>3.5610099999999999E-2</c:v>
                </c:pt>
                <c:pt idx="1362">
                  <c:v>3.4901300000000003E-2</c:v>
                </c:pt>
                <c:pt idx="1363">
                  <c:v>3.4189499999999998E-2</c:v>
                </c:pt>
                <c:pt idx="1364">
                  <c:v>3.3474900000000002E-2</c:v>
                </c:pt>
                <c:pt idx="1365">
                  <c:v>3.2757399999999999E-2</c:v>
                </c:pt>
                <c:pt idx="1366">
                  <c:v>3.2037200000000002E-2</c:v>
                </c:pt>
                <c:pt idx="1367">
                  <c:v>3.1314300000000003E-2</c:v>
                </c:pt>
                <c:pt idx="1368">
                  <c:v>3.0588799999999999E-2</c:v>
                </c:pt>
                <c:pt idx="1369">
                  <c:v>2.9860899999999999E-2</c:v>
                </c:pt>
                <c:pt idx="1370">
                  <c:v>2.91305E-2</c:v>
                </c:pt>
                <c:pt idx="1371">
                  <c:v>2.8397700000000001E-2</c:v>
                </c:pt>
                <c:pt idx="1372">
                  <c:v>2.7662699999999998E-2</c:v>
                </c:pt>
                <c:pt idx="1373">
                  <c:v>2.6925500000000002E-2</c:v>
                </c:pt>
                <c:pt idx="1374">
                  <c:v>2.61862E-2</c:v>
                </c:pt>
                <c:pt idx="1375">
                  <c:v>2.54448E-2</c:v>
                </c:pt>
                <c:pt idx="1376">
                  <c:v>2.4701500000000001E-2</c:v>
                </c:pt>
                <c:pt idx="1377">
                  <c:v>2.39562E-2</c:v>
                </c:pt>
                <c:pt idx="1378">
                  <c:v>2.3209199999999999E-2</c:v>
                </c:pt>
                <c:pt idx="1379">
                  <c:v>2.2460399999999998E-2</c:v>
                </c:pt>
                <c:pt idx="1380">
                  <c:v>2.1709900000000001E-2</c:v>
                </c:pt>
                <c:pt idx="1381">
                  <c:v>2.0957900000000002E-2</c:v>
                </c:pt>
                <c:pt idx="1382">
                  <c:v>2.0204400000000001E-2</c:v>
                </c:pt>
                <c:pt idx="1383">
                  <c:v>1.9449500000000002E-2</c:v>
                </c:pt>
                <c:pt idx="1384">
                  <c:v>1.86932E-2</c:v>
                </c:pt>
                <c:pt idx="1385">
                  <c:v>1.7935599999999999E-2</c:v>
                </c:pt>
                <c:pt idx="1386">
                  <c:v>1.7176899999999998E-2</c:v>
                </c:pt>
                <c:pt idx="1387">
                  <c:v>1.64171E-2</c:v>
                </c:pt>
                <c:pt idx="1388">
                  <c:v>1.5656199999999999E-2</c:v>
                </c:pt>
                <c:pt idx="1389">
                  <c:v>1.48944E-2</c:v>
                </c:pt>
                <c:pt idx="1390">
                  <c:v>1.4131700000000001E-2</c:v>
                </c:pt>
                <c:pt idx="1391">
                  <c:v>1.33682E-2</c:v>
                </c:pt>
                <c:pt idx="1392">
                  <c:v>1.2604000000000001E-2</c:v>
                </c:pt>
                <c:pt idx="1393">
                  <c:v>1.18391E-2</c:v>
                </c:pt>
                <c:pt idx="1394">
                  <c:v>1.1073700000000001E-2</c:v>
                </c:pt>
                <c:pt idx="1395">
                  <c:v>1.0307800000000001E-2</c:v>
                </c:pt>
                <c:pt idx="1396">
                  <c:v>9.5415499999999993E-3</c:v>
                </c:pt>
                <c:pt idx="1397">
                  <c:v>8.7749400000000002E-3</c:v>
                </c:pt>
                <c:pt idx="1398">
                  <c:v>8.0080900000000007E-3</c:v>
                </c:pt>
                <c:pt idx="1399">
                  <c:v>7.2410800000000004E-3</c:v>
                </c:pt>
                <c:pt idx="1400">
                  <c:v>6.4739799999999998E-3</c:v>
                </c:pt>
                <c:pt idx="1401">
                  <c:v>5.7068700000000002E-3</c:v>
                </c:pt>
                <c:pt idx="1402">
                  <c:v>4.9398300000000001E-3</c:v>
                </c:pt>
                <c:pt idx="1403">
                  <c:v>4.17294E-3</c:v>
                </c:pt>
                <c:pt idx="1404">
                  <c:v>3.4062799999999998E-3</c:v>
                </c:pt>
                <c:pt idx="1405">
                  <c:v>2.63992E-3</c:v>
                </c:pt>
                <c:pt idx="1406">
                  <c:v>1.8739500000000001E-3</c:v>
                </c:pt>
                <c:pt idx="1407">
                  <c:v>1.10844E-3</c:v>
                </c:pt>
                <c:pt idx="1408">
                  <c:v>3.4346099999999998E-4</c:v>
                </c:pt>
                <c:pt idx="1409">
                  <c:v>-4.2089800000000001E-4</c:v>
                </c:pt>
                <c:pt idx="1410">
                  <c:v>-1.1845600000000001E-3</c:v>
                </c:pt>
                <c:pt idx="1411">
                  <c:v>-1.94746E-3</c:v>
                </c:pt>
                <c:pt idx="1412">
                  <c:v>-2.7095000000000001E-3</c:v>
                </c:pt>
                <c:pt idx="1413">
                  <c:v>-3.4706200000000002E-3</c:v>
                </c:pt>
                <c:pt idx="1414">
                  <c:v>-4.2307300000000003E-3</c:v>
                </c:pt>
                <c:pt idx="1415">
                  <c:v>-4.9897700000000001E-3</c:v>
                </c:pt>
                <c:pt idx="1416">
                  <c:v>-5.74765E-3</c:v>
                </c:pt>
                <c:pt idx="1417">
                  <c:v>-6.5042900000000002E-3</c:v>
                </c:pt>
                <c:pt idx="1418">
                  <c:v>-7.2596300000000004E-3</c:v>
                </c:pt>
                <c:pt idx="1419">
                  <c:v>-8.0135799999999993E-3</c:v>
                </c:pt>
                <c:pt idx="1420">
                  <c:v>-8.7660700000000008E-3</c:v>
                </c:pt>
                <c:pt idx="1421">
                  <c:v>-9.5170299999999992E-3</c:v>
                </c:pt>
                <c:pt idx="1422">
                  <c:v>-1.02664E-2</c:v>
                </c:pt>
                <c:pt idx="1423">
                  <c:v>-1.1013999999999999E-2</c:v>
                </c:pt>
                <c:pt idx="1424">
                  <c:v>-1.17599E-2</c:v>
                </c:pt>
                <c:pt idx="1425">
                  <c:v>-1.2503999999999999E-2</c:v>
                </c:pt>
                <c:pt idx="1426">
                  <c:v>-1.32461E-2</c:v>
                </c:pt>
                <c:pt idx="1427">
                  <c:v>-1.39863E-2</c:v>
                </c:pt>
                <c:pt idx="1428">
                  <c:v>-1.47244E-2</c:v>
                </c:pt>
                <c:pt idx="1429">
                  <c:v>-1.54603E-2</c:v>
                </c:pt>
                <c:pt idx="1430">
                  <c:v>-1.6194099999999999E-2</c:v>
                </c:pt>
                <c:pt idx="1431">
                  <c:v>-1.6925599999999999E-2</c:v>
                </c:pt>
                <c:pt idx="1432">
                  <c:v>-1.7654699999999999E-2</c:v>
                </c:pt>
                <c:pt idx="1433">
                  <c:v>-1.8381399999999999E-2</c:v>
                </c:pt>
                <c:pt idx="1434">
                  <c:v>-1.91056E-2</c:v>
                </c:pt>
                <c:pt idx="1435">
                  <c:v>-1.98272E-2</c:v>
                </c:pt>
                <c:pt idx="1436">
                  <c:v>-2.0546200000000001E-2</c:v>
                </c:pt>
                <c:pt idx="1437">
                  <c:v>-2.12625E-2</c:v>
                </c:pt>
                <c:pt idx="1438">
                  <c:v>-2.1975999999999999E-2</c:v>
                </c:pt>
                <c:pt idx="1439">
                  <c:v>-2.2686700000000001E-2</c:v>
                </c:pt>
                <c:pt idx="1440">
                  <c:v>-2.3394399999999999E-2</c:v>
                </c:pt>
                <c:pt idx="1441">
                  <c:v>-2.4099099999999998E-2</c:v>
                </c:pt>
                <c:pt idx="1442">
                  <c:v>-2.4800800000000001E-2</c:v>
                </c:pt>
                <c:pt idx="1443">
                  <c:v>-2.5499299999999999E-2</c:v>
                </c:pt>
                <c:pt idx="1444">
                  <c:v>-2.6194700000000001E-2</c:v>
                </c:pt>
                <c:pt idx="1445">
                  <c:v>-2.6886699999999999E-2</c:v>
                </c:pt>
                <c:pt idx="1446">
                  <c:v>-2.7575499999999999E-2</c:v>
                </c:pt>
                <c:pt idx="1447">
                  <c:v>-2.8260799999999999E-2</c:v>
                </c:pt>
                <c:pt idx="1448">
                  <c:v>-2.8942599999999999E-2</c:v>
                </c:pt>
                <c:pt idx="1449">
                  <c:v>-2.9621000000000001E-2</c:v>
                </c:pt>
                <c:pt idx="1450">
                  <c:v>-3.0295699999999998E-2</c:v>
                </c:pt>
                <c:pt idx="1451">
                  <c:v>-3.09667E-2</c:v>
                </c:pt>
                <c:pt idx="1452">
                  <c:v>-3.1634000000000002E-2</c:v>
                </c:pt>
                <c:pt idx="1453">
                  <c:v>-3.22975E-2</c:v>
                </c:pt>
                <c:pt idx="1454">
                  <c:v>-3.2957199999999999E-2</c:v>
                </c:pt>
                <c:pt idx="1455">
                  <c:v>-3.3612900000000001E-2</c:v>
                </c:pt>
                <c:pt idx="1456">
                  <c:v>-3.4264599999999999E-2</c:v>
                </c:pt>
                <c:pt idx="1457">
                  <c:v>-3.49123E-2</c:v>
                </c:pt>
                <c:pt idx="1458">
                  <c:v>-3.5555799999999999E-2</c:v>
                </c:pt>
                <c:pt idx="1459">
                  <c:v>-3.6195199999999997E-2</c:v>
                </c:pt>
                <c:pt idx="1460">
                  <c:v>-3.6830300000000003E-2</c:v>
                </c:pt>
                <c:pt idx="1461">
                  <c:v>-3.74612E-2</c:v>
                </c:pt>
                <c:pt idx="1462">
                  <c:v>-3.8087599999999999E-2</c:v>
                </c:pt>
                <c:pt idx="1463">
                  <c:v>-3.87097E-2</c:v>
                </c:pt>
                <c:pt idx="1464">
                  <c:v>-3.93272E-2</c:v>
                </c:pt>
                <c:pt idx="1465">
                  <c:v>-3.9940200000000002E-2</c:v>
                </c:pt>
                <c:pt idx="1466">
                  <c:v>-4.0548599999999997E-2</c:v>
                </c:pt>
                <c:pt idx="1467">
                  <c:v>-4.1152399999999999E-2</c:v>
                </c:pt>
                <c:pt idx="1468">
                  <c:v>-4.1751400000000001E-2</c:v>
                </c:pt>
                <c:pt idx="1469">
                  <c:v>-4.23457E-2</c:v>
                </c:pt>
                <c:pt idx="1470">
                  <c:v>-4.2935099999999997E-2</c:v>
                </c:pt>
                <c:pt idx="1471">
                  <c:v>-4.3519700000000001E-2</c:v>
                </c:pt>
                <c:pt idx="1472">
                  <c:v>-4.4099300000000001E-2</c:v>
                </c:pt>
                <c:pt idx="1473">
                  <c:v>-4.4673900000000002E-2</c:v>
                </c:pt>
                <c:pt idx="1474">
                  <c:v>-4.5243400000000003E-2</c:v>
                </c:pt>
                <c:pt idx="1475">
                  <c:v>-4.5807899999999999E-2</c:v>
                </c:pt>
                <c:pt idx="1476">
                  <c:v>-4.6367199999999997E-2</c:v>
                </c:pt>
                <c:pt idx="1477">
                  <c:v>-4.6921299999999999E-2</c:v>
                </c:pt>
                <c:pt idx="1478">
                  <c:v>-4.7470100000000001E-2</c:v>
                </c:pt>
                <c:pt idx="1479">
                  <c:v>-4.8013599999999997E-2</c:v>
                </c:pt>
                <c:pt idx="1480">
                  <c:v>-4.8551700000000003E-2</c:v>
                </c:pt>
                <c:pt idx="1481">
                  <c:v>-4.9084500000000003E-2</c:v>
                </c:pt>
                <c:pt idx="1482">
                  <c:v>-4.9611700000000002E-2</c:v>
                </c:pt>
                <c:pt idx="1483">
                  <c:v>-5.0133499999999998E-2</c:v>
                </c:pt>
                <c:pt idx="1484">
                  <c:v>-5.0649699999999999E-2</c:v>
                </c:pt>
                <c:pt idx="1485">
                  <c:v>-5.1160200000000003E-2</c:v>
                </c:pt>
                <c:pt idx="1486">
                  <c:v>-5.1665200000000001E-2</c:v>
                </c:pt>
                <c:pt idx="1487">
                  <c:v>-5.21644E-2</c:v>
                </c:pt>
                <c:pt idx="1488">
                  <c:v>-5.2657900000000001E-2</c:v>
                </c:pt>
                <c:pt idx="1489">
                  <c:v>-5.3145499999999998E-2</c:v>
                </c:pt>
                <c:pt idx="1490">
                  <c:v>-5.3627399999999999E-2</c:v>
                </c:pt>
                <c:pt idx="1491">
                  <c:v>-5.41033E-2</c:v>
                </c:pt>
                <c:pt idx="1492">
                  <c:v>-5.4573400000000001E-2</c:v>
                </c:pt>
                <c:pt idx="1493">
                  <c:v>-5.50374E-2</c:v>
                </c:pt>
                <c:pt idx="1494">
                  <c:v>-5.5495500000000003E-2</c:v>
                </c:pt>
                <c:pt idx="1495">
                  <c:v>-5.5947499999999997E-2</c:v>
                </c:pt>
                <c:pt idx="1496">
                  <c:v>-5.6393400000000003E-2</c:v>
                </c:pt>
                <c:pt idx="1497">
                  <c:v>-5.68332E-2</c:v>
                </c:pt>
                <c:pt idx="1498">
                  <c:v>-5.72668E-2</c:v>
                </c:pt>
                <c:pt idx="1499">
                  <c:v>-5.7694200000000001E-2</c:v>
                </c:pt>
                <c:pt idx="1500">
                  <c:v>-5.8115300000000002E-2</c:v>
                </c:pt>
                <c:pt idx="1501">
                  <c:v>-5.8530199999999998E-2</c:v>
                </c:pt>
                <c:pt idx="1502">
                  <c:v>-5.89388E-2</c:v>
                </c:pt>
                <c:pt idx="1503">
                  <c:v>-5.9340900000000002E-2</c:v>
                </c:pt>
                <c:pt idx="1504">
                  <c:v>-5.9736699999999997E-2</c:v>
                </c:pt>
                <c:pt idx="1505">
                  <c:v>-6.0126100000000002E-2</c:v>
                </c:pt>
                <c:pt idx="1506">
                  <c:v>-6.0509E-2</c:v>
                </c:pt>
                <c:pt idx="1507">
                  <c:v>-6.0885399999999999E-2</c:v>
                </c:pt>
                <c:pt idx="1508">
                  <c:v>-6.1255299999999999E-2</c:v>
                </c:pt>
                <c:pt idx="1509">
                  <c:v>-6.1618600000000003E-2</c:v>
                </c:pt>
                <c:pt idx="1510">
                  <c:v>-6.1975299999999997E-2</c:v>
                </c:pt>
                <c:pt idx="1511">
                  <c:v>-6.2325400000000003E-2</c:v>
                </c:pt>
                <c:pt idx="1512">
                  <c:v>-6.26689E-2</c:v>
                </c:pt>
                <c:pt idx="1513">
                  <c:v>-6.3005699999999998E-2</c:v>
                </c:pt>
                <c:pt idx="1514">
                  <c:v>-6.3335699999999995E-2</c:v>
                </c:pt>
                <c:pt idx="1515">
                  <c:v>-6.3659099999999996E-2</c:v>
                </c:pt>
                <c:pt idx="1516">
                  <c:v>-6.3975599999999994E-2</c:v>
                </c:pt>
                <c:pt idx="1517">
                  <c:v>-6.4285400000000006E-2</c:v>
                </c:pt>
                <c:pt idx="1518">
                  <c:v>-6.4588400000000004E-2</c:v>
                </c:pt>
                <c:pt idx="1519">
                  <c:v>-6.4884499999999998E-2</c:v>
                </c:pt>
                <c:pt idx="1520">
                  <c:v>-6.5173800000000004E-2</c:v>
                </c:pt>
                <c:pt idx="1521">
                  <c:v>-6.5456200000000006E-2</c:v>
                </c:pt>
                <c:pt idx="1522">
                  <c:v>-6.5731700000000004E-2</c:v>
                </c:pt>
                <c:pt idx="1523">
                  <c:v>-6.6000199999999995E-2</c:v>
                </c:pt>
                <c:pt idx="1524">
                  <c:v>-6.6261799999999996E-2</c:v>
                </c:pt>
                <c:pt idx="1525">
                  <c:v>-6.6516500000000006E-2</c:v>
                </c:pt>
                <c:pt idx="1526">
                  <c:v>-6.6764100000000007E-2</c:v>
                </c:pt>
                <c:pt idx="1527">
                  <c:v>-6.70047E-2</c:v>
                </c:pt>
                <c:pt idx="1528">
                  <c:v>-6.7238300000000001E-2</c:v>
                </c:pt>
                <c:pt idx="1529">
                  <c:v>-6.7464899999999994E-2</c:v>
                </c:pt>
                <c:pt idx="1530">
                  <c:v>-6.7684400000000006E-2</c:v>
                </c:pt>
                <c:pt idx="1531">
                  <c:v>-6.7896899999999996E-2</c:v>
                </c:pt>
                <c:pt idx="1532">
                  <c:v>-6.8102200000000002E-2</c:v>
                </c:pt>
                <c:pt idx="1533">
                  <c:v>-6.8300399999999997E-2</c:v>
                </c:pt>
                <c:pt idx="1534">
                  <c:v>-6.8491499999999997E-2</c:v>
                </c:pt>
                <c:pt idx="1535">
                  <c:v>-6.86755E-2</c:v>
                </c:pt>
                <c:pt idx="1536">
                  <c:v>-6.8852399999999994E-2</c:v>
                </c:pt>
                <c:pt idx="1537">
                  <c:v>-6.9022100000000003E-2</c:v>
                </c:pt>
                <c:pt idx="1538">
                  <c:v>-6.9184599999999999E-2</c:v>
                </c:pt>
                <c:pt idx="1539">
                  <c:v>-6.9339899999999996E-2</c:v>
                </c:pt>
                <c:pt idx="1540">
                  <c:v>-6.9488099999999997E-2</c:v>
                </c:pt>
                <c:pt idx="1541">
                  <c:v>-6.9629099999999999E-2</c:v>
                </c:pt>
                <c:pt idx="1542">
                  <c:v>-6.9762900000000003E-2</c:v>
                </c:pt>
                <c:pt idx="1543">
                  <c:v>-6.9889400000000004E-2</c:v>
                </c:pt>
                <c:pt idx="1544">
                  <c:v>-7.0008799999999996E-2</c:v>
                </c:pt>
                <c:pt idx="1545">
                  <c:v>-7.01209E-2</c:v>
                </c:pt>
                <c:pt idx="1546">
                  <c:v>-7.0225899999999994E-2</c:v>
                </c:pt>
                <c:pt idx="1547">
                  <c:v>-7.03236E-2</c:v>
                </c:pt>
                <c:pt idx="1548">
                  <c:v>-7.0414000000000004E-2</c:v>
                </c:pt>
                <c:pt idx="1549">
                  <c:v>-7.0497299999999999E-2</c:v>
                </c:pt>
                <c:pt idx="1550">
                  <c:v>-7.0573300000000005E-2</c:v>
                </c:pt>
                <c:pt idx="1551">
                  <c:v>-7.0641999999999996E-2</c:v>
                </c:pt>
                <c:pt idx="1552">
                  <c:v>-7.0703600000000005E-2</c:v>
                </c:pt>
                <c:pt idx="1553">
                  <c:v>-7.0757899999999999E-2</c:v>
                </c:pt>
                <c:pt idx="1554">
                  <c:v>-7.0804900000000004E-2</c:v>
                </c:pt>
                <c:pt idx="1555">
                  <c:v>-7.0844799999999999E-2</c:v>
                </c:pt>
                <c:pt idx="1556">
                  <c:v>-7.0877399999999993E-2</c:v>
                </c:pt>
                <c:pt idx="1557">
                  <c:v>-7.0902800000000002E-2</c:v>
                </c:pt>
                <c:pt idx="1558">
                  <c:v>-7.0920999999999998E-2</c:v>
                </c:pt>
                <c:pt idx="1559">
                  <c:v>-7.0931999999999995E-2</c:v>
                </c:pt>
                <c:pt idx="1560">
                  <c:v>-7.0935700000000004E-2</c:v>
                </c:pt>
                <c:pt idx="1561">
                  <c:v>-7.0932300000000004E-2</c:v>
                </c:pt>
                <c:pt idx="1562">
                  <c:v>-7.0921600000000001E-2</c:v>
                </c:pt>
                <c:pt idx="1563">
                  <c:v>-7.0903800000000003E-2</c:v>
                </c:pt>
                <c:pt idx="1564">
                  <c:v>-7.0878800000000006E-2</c:v>
                </c:pt>
                <c:pt idx="1565">
                  <c:v>-7.0846699999999999E-2</c:v>
                </c:pt>
                <c:pt idx="1566">
                  <c:v>-7.0807400000000006E-2</c:v>
                </c:pt>
                <c:pt idx="1567">
                  <c:v>-7.0760900000000002E-2</c:v>
                </c:pt>
                <c:pt idx="1568">
                  <c:v>-7.0707300000000001E-2</c:v>
                </c:pt>
                <c:pt idx="1569">
                  <c:v>-7.0646600000000004E-2</c:v>
                </c:pt>
                <c:pt idx="1570">
                  <c:v>-7.0578799999999997E-2</c:v>
                </c:pt>
                <c:pt idx="1571">
                  <c:v>-7.0503899999999994E-2</c:v>
                </c:pt>
                <c:pt idx="1572">
                  <c:v>-7.0421899999999996E-2</c:v>
                </c:pt>
                <c:pt idx="1573">
                  <c:v>-7.0332900000000004E-2</c:v>
                </c:pt>
                <c:pt idx="1574">
                  <c:v>-7.0236800000000002E-2</c:v>
                </c:pt>
                <c:pt idx="1575">
                  <c:v>-7.0133699999999993E-2</c:v>
                </c:pt>
                <c:pt idx="1576">
                  <c:v>-7.0023600000000005E-2</c:v>
                </c:pt>
                <c:pt idx="1577">
                  <c:v>-6.9906399999999994E-2</c:v>
                </c:pt>
                <c:pt idx="1578">
                  <c:v>-6.9782300000000005E-2</c:v>
                </c:pt>
                <c:pt idx="1579">
                  <c:v>-6.9651299999999999E-2</c:v>
                </c:pt>
                <c:pt idx="1580">
                  <c:v>-6.95133E-2</c:v>
                </c:pt>
                <c:pt idx="1581">
                  <c:v>-6.9368399999999997E-2</c:v>
                </c:pt>
                <c:pt idx="1582">
                  <c:v>-6.9216600000000003E-2</c:v>
                </c:pt>
                <c:pt idx="1583">
                  <c:v>-6.9057900000000005E-2</c:v>
                </c:pt>
                <c:pt idx="1584">
                  <c:v>-6.8892400000000006E-2</c:v>
                </c:pt>
                <c:pt idx="1585">
                  <c:v>-6.8720100000000006E-2</c:v>
                </c:pt>
                <c:pt idx="1586">
                  <c:v>-6.8541000000000005E-2</c:v>
                </c:pt>
                <c:pt idx="1587">
                  <c:v>-6.8355100000000002E-2</c:v>
                </c:pt>
                <c:pt idx="1588">
                  <c:v>-6.8162399999999998E-2</c:v>
                </c:pt>
                <c:pt idx="1589">
                  <c:v>-6.7963099999999999E-2</c:v>
                </c:pt>
                <c:pt idx="1590">
                  <c:v>-6.7756999999999998E-2</c:v>
                </c:pt>
                <c:pt idx="1591">
                  <c:v>-6.7544300000000002E-2</c:v>
                </c:pt>
                <c:pt idx="1592">
                  <c:v>-6.7324899999999993E-2</c:v>
                </c:pt>
                <c:pt idx="1593">
                  <c:v>-6.7099000000000006E-2</c:v>
                </c:pt>
                <c:pt idx="1594">
                  <c:v>-6.6866400000000006E-2</c:v>
                </c:pt>
                <c:pt idx="1595">
                  <c:v>-6.66273E-2</c:v>
                </c:pt>
                <c:pt idx="1596">
                  <c:v>-6.6381700000000002E-2</c:v>
                </c:pt>
                <c:pt idx="1597">
                  <c:v>-6.61297E-2</c:v>
                </c:pt>
                <c:pt idx="1598">
                  <c:v>-6.5871100000000002E-2</c:v>
                </c:pt>
                <c:pt idx="1599">
                  <c:v>-6.5606200000000003E-2</c:v>
                </c:pt>
                <c:pt idx="1600">
                  <c:v>-6.5334799999999998E-2</c:v>
                </c:pt>
                <c:pt idx="1601">
                  <c:v>-6.5057100000000007E-2</c:v>
                </c:pt>
                <c:pt idx="1602">
                  <c:v>-6.47731E-2</c:v>
                </c:pt>
                <c:pt idx="1603">
                  <c:v>-6.4482800000000007E-2</c:v>
                </c:pt>
                <c:pt idx="1604">
                  <c:v>-6.4186300000000002E-2</c:v>
                </c:pt>
                <c:pt idx="1605">
                  <c:v>-6.3883599999999999E-2</c:v>
                </c:pt>
                <c:pt idx="1606">
                  <c:v>-6.3574699999999998E-2</c:v>
                </c:pt>
                <c:pt idx="1607">
                  <c:v>-6.3259599999999999E-2</c:v>
                </c:pt>
                <c:pt idx="1608">
                  <c:v>-6.2938499999999994E-2</c:v>
                </c:pt>
                <c:pt idx="1609">
                  <c:v>-6.2611299999999995E-2</c:v>
                </c:pt>
                <c:pt idx="1610">
                  <c:v>-6.2278100000000003E-2</c:v>
                </c:pt>
                <c:pt idx="1611">
                  <c:v>-6.1939000000000001E-2</c:v>
                </c:pt>
                <c:pt idx="1612">
                  <c:v>-6.15939E-2</c:v>
                </c:pt>
                <c:pt idx="1613">
                  <c:v>-6.1242900000000003E-2</c:v>
                </c:pt>
                <c:pt idx="1614">
                  <c:v>-6.0886000000000003E-2</c:v>
                </c:pt>
                <c:pt idx="1615">
                  <c:v>-6.0523399999999998E-2</c:v>
                </c:pt>
                <c:pt idx="1616">
                  <c:v>-6.0155E-2</c:v>
                </c:pt>
                <c:pt idx="1617">
                  <c:v>-5.9780800000000002E-2</c:v>
                </c:pt>
                <c:pt idx="1618">
                  <c:v>-5.9401000000000002E-2</c:v>
                </c:pt>
                <c:pt idx="1619">
                  <c:v>-5.9015600000000001E-2</c:v>
                </c:pt>
                <c:pt idx="1620">
                  <c:v>-5.8624599999999999E-2</c:v>
                </c:pt>
                <c:pt idx="1621">
                  <c:v>-5.8228000000000002E-2</c:v>
                </c:pt>
                <c:pt idx="1622">
                  <c:v>-5.7826000000000002E-2</c:v>
                </c:pt>
                <c:pt idx="1623">
                  <c:v>-5.7418499999999997E-2</c:v>
                </c:pt>
                <c:pt idx="1624">
                  <c:v>-5.7005599999999997E-2</c:v>
                </c:pt>
                <c:pt idx="1625">
                  <c:v>-5.6587400000000003E-2</c:v>
                </c:pt>
                <c:pt idx="1626">
                  <c:v>-5.61638E-2</c:v>
                </c:pt>
                <c:pt idx="1627">
                  <c:v>-5.5735E-2</c:v>
                </c:pt>
                <c:pt idx="1628">
                  <c:v>-5.5301000000000003E-2</c:v>
                </c:pt>
                <c:pt idx="1629">
                  <c:v>-5.4861899999999998E-2</c:v>
                </c:pt>
                <c:pt idx="1630">
                  <c:v>-5.4417599999999997E-2</c:v>
                </c:pt>
                <c:pt idx="1631">
                  <c:v>-5.3968299999999997E-2</c:v>
                </c:pt>
                <c:pt idx="1632">
                  <c:v>-5.3513999999999999E-2</c:v>
                </c:pt>
                <c:pt idx="1633">
                  <c:v>-5.3054799999999999E-2</c:v>
                </c:pt>
                <c:pt idx="1634">
                  <c:v>-5.2590600000000001E-2</c:v>
                </c:pt>
                <c:pt idx="1635">
                  <c:v>-5.21217E-2</c:v>
                </c:pt>
                <c:pt idx="1636">
                  <c:v>-5.1647899999999997E-2</c:v>
                </c:pt>
                <c:pt idx="1637">
                  <c:v>-5.1169399999999997E-2</c:v>
                </c:pt>
                <c:pt idx="1638">
                  <c:v>-5.0686200000000001E-2</c:v>
                </c:pt>
                <c:pt idx="1639">
                  <c:v>-5.0198300000000001E-2</c:v>
                </c:pt>
                <c:pt idx="1640">
                  <c:v>-4.9705899999999997E-2</c:v>
                </c:pt>
                <c:pt idx="1641">
                  <c:v>-4.9209000000000003E-2</c:v>
                </c:pt>
                <c:pt idx="1642">
                  <c:v>-4.8707599999999997E-2</c:v>
                </c:pt>
                <c:pt idx="1643">
                  <c:v>-4.8201899999999999E-2</c:v>
                </c:pt>
                <c:pt idx="1644">
                  <c:v>-4.7691699999999997E-2</c:v>
                </c:pt>
                <c:pt idx="1645">
                  <c:v>-4.7177299999999998E-2</c:v>
                </c:pt>
                <c:pt idx="1646">
                  <c:v>-4.6658699999999997E-2</c:v>
                </c:pt>
                <c:pt idx="1647">
                  <c:v>-4.6135799999999998E-2</c:v>
                </c:pt>
                <c:pt idx="1648">
                  <c:v>-4.5608900000000001E-2</c:v>
                </c:pt>
                <c:pt idx="1649">
                  <c:v>-4.5077899999999997E-2</c:v>
                </c:pt>
                <c:pt idx="1650">
                  <c:v>-4.4542900000000003E-2</c:v>
                </c:pt>
                <c:pt idx="1651">
                  <c:v>-4.4003899999999999E-2</c:v>
                </c:pt>
                <c:pt idx="1652">
                  <c:v>-4.3461100000000003E-2</c:v>
                </c:pt>
                <c:pt idx="1653">
                  <c:v>-4.2914399999999998E-2</c:v>
                </c:pt>
                <c:pt idx="1654">
                  <c:v>-4.2363999999999999E-2</c:v>
                </c:pt>
                <c:pt idx="1655">
                  <c:v>-4.1809899999999997E-2</c:v>
                </c:pt>
                <c:pt idx="1656">
                  <c:v>-4.12521E-2</c:v>
                </c:pt>
                <c:pt idx="1657">
                  <c:v>-4.0690799999999999E-2</c:v>
                </c:pt>
                <c:pt idx="1658">
                  <c:v>-4.0125899999999999E-2</c:v>
                </c:pt>
                <c:pt idx="1659">
                  <c:v>-3.9557599999999998E-2</c:v>
                </c:pt>
                <c:pt idx="1660">
                  <c:v>-3.8985899999999997E-2</c:v>
                </c:pt>
                <c:pt idx="1661">
                  <c:v>-3.8410800000000002E-2</c:v>
                </c:pt>
                <c:pt idx="1662">
                  <c:v>-3.7832499999999998E-2</c:v>
                </c:pt>
                <c:pt idx="1663">
                  <c:v>-3.7250999999999999E-2</c:v>
                </c:pt>
                <c:pt idx="1664">
                  <c:v>-3.6666299999999999E-2</c:v>
                </c:pt>
                <c:pt idx="1665">
                  <c:v>-3.6078600000000002E-2</c:v>
                </c:pt>
                <c:pt idx="1666">
                  <c:v>-3.54878E-2</c:v>
                </c:pt>
                <c:pt idx="1667">
                  <c:v>-3.4894099999999997E-2</c:v>
                </c:pt>
                <c:pt idx="1668">
                  <c:v>-3.4297500000000002E-2</c:v>
                </c:pt>
                <c:pt idx="1669">
                  <c:v>-3.3698100000000002E-2</c:v>
                </c:pt>
                <c:pt idx="1670">
                  <c:v>-3.3095899999999998E-2</c:v>
                </c:pt>
                <c:pt idx="1671">
                  <c:v>-3.2491100000000002E-2</c:v>
                </c:pt>
                <c:pt idx="1672">
                  <c:v>-3.1883599999999998E-2</c:v>
                </c:pt>
                <c:pt idx="1673">
                  <c:v>-3.1273500000000003E-2</c:v>
                </c:pt>
                <c:pt idx="1674">
                  <c:v>-3.0660900000000001E-2</c:v>
                </c:pt>
                <c:pt idx="1675">
                  <c:v>-3.00459E-2</c:v>
                </c:pt>
                <c:pt idx="1676">
                  <c:v>-2.9428599999999999E-2</c:v>
                </c:pt>
                <c:pt idx="1677">
                  <c:v>-2.8808899999999998E-2</c:v>
                </c:pt>
                <c:pt idx="1678">
                  <c:v>-2.8187E-2</c:v>
                </c:pt>
                <c:pt idx="1679">
                  <c:v>-2.7562900000000001E-2</c:v>
                </c:pt>
                <c:pt idx="1680">
                  <c:v>-2.69368E-2</c:v>
                </c:pt>
                <c:pt idx="1681">
                  <c:v>-2.6308499999999999E-2</c:v>
                </c:pt>
                <c:pt idx="1682">
                  <c:v>-2.5678400000000001E-2</c:v>
                </c:pt>
                <c:pt idx="1683">
                  <c:v>-2.5046300000000001E-2</c:v>
                </c:pt>
                <c:pt idx="1684">
                  <c:v>-2.4412400000000001E-2</c:v>
                </c:pt>
                <c:pt idx="1685">
                  <c:v>-2.3776700000000001E-2</c:v>
                </c:pt>
                <c:pt idx="1686">
                  <c:v>-2.3139300000000002E-2</c:v>
                </c:pt>
                <c:pt idx="1687">
                  <c:v>-2.2500300000000001E-2</c:v>
                </c:pt>
                <c:pt idx="1688">
                  <c:v>-2.1859699999999999E-2</c:v>
                </c:pt>
                <c:pt idx="1689">
                  <c:v>-2.12176E-2</c:v>
                </c:pt>
                <c:pt idx="1690">
                  <c:v>-2.0574100000000001E-2</c:v>
                </c:pt>
                <c:pt idx="1691">
                  <c:v>-1.99293E-2</c:v>
                </c:pt>
                <c:pt idx="1692">
                  <c:v>-1.9283100000000001E-2</c:v>
                </c:pt>
                <c:pt idx="1693">
                  <c:v>-1.8635700000000002E-2</c:v>
                </c:pt>
                <c:pt idx="1694">
                  <c:v>-1.7987199999999998E-2</c:v>
                </c:pt>
                <c:pt idx="1695">
                  <c:v>-1.7337499999999999E-2</c:v>
                </c:pt>
                <c:pt idx="1696">
                  <c:v>-1.6686800000000002E-2</c:v>
                </c:pt>
                <c:pt idx="1697">
                  <c:v>-1.6035199999999999E-2</c:v>
                </c:pt>
                <c:pt idx="1698">
                  <c:v>-1.5382699999999999E-2</c:v>
                </c:pt>
                <c:pt idx="1699">
                  <c:v>-1.47294E-2</c:v>
                </c:pt>
                <c:pt idx="1700">
                  <c:v>-1.4075300000000001E-2</c:v>
                </c:pt>
                <c:pt idx="1701">
                  <c:v>-1.34205E-2</c:v>
                </c:pt>
                <c:pt idx="1702">
                  <c:v>-1.2765200000000001E-2</c:v>
                </c:pt>
                <c:pt idx="1703">
                  <c:v>-1.2109200000000001E-2</c:v>
                </c:pt>
                <c:pt idx="1704">
                  <c:v>-1.1452800000000001E-2</c:v>
                </c:pt>
                <c:pt idx="1705">
                  <c:v>-1.0796E-2</c:v>
                </c:pt>
                <c:pt idx="1706">
                  <c:v>-1.0138899999999999E-2</c:v>
                </c:pt>
                <c:pt idx="1707">
                  <c:v>-9.4814200000000008E-3</c:v>
                </c:pt>
                <c:pt idx="1708">
                  <c:v>-8.8237799999999998E-3</c:v>
                </c:pt>
                <c:pt idx="1709">
                  <c:v>-8.1659999999999996E-3</c:v>
                </c:pt>
                <c:pt idx="1710">
                  <c:v>-7.50814E-3</c:v>
                </c:pt>
                <c:pt idx="1711">
                  <c:v>-6.8502800000000003E-3</c:v>
                </c:pt>
                <c:pt idx="1712">
                  <c:v>-6.1924900000000001E-3</c:v>
                </c:pt>
                <c:pt idx="1713">
                  <c:v>-5.5348200000000002E-3</c:v>
                </c:pt>
                <c:pt idx="1714">
                  <c:v>-4.8773599999999999E-3</c:v>
                </c:pt>
                <c:pt idx="1715">
                  <c:v>-4.2201499999999998E-3</c:v>
                </c:pt>
                <c:pt idx="1716">
                  <c:v>-3.5632900000000002E-3</c:v>
                </c:pt>
                <c:pt idx="1717">
                  <c:v>-2.9068200000000001E-3</c:v>
                </c:pt>
                <c:pt idx="1718">
                  <c:v>-2.2508200000000002E-3</c:v>
                </c:pt>
                <c:pt idx="1719">
                  <c:v>-1.5953499999999999E-3</c:v>
                </c:pt>
                <c:pt idx="1720">
                  <c:v>-9.40484E-4</c:v>
                </c:pt>
                <c:pt idx="1721">
                  <c:v>-2.86285E-4</c:v>
                </c:pt>
                <c:pt idx="1722">
                  <c:v>3.6717999999999999E-4</c:v>
                </c:pt>
                <c:pt idx="1723">
                  <c:v>1.0198500000000001E-3</c:v>
                </c:pt>
                <c:pt idx="1724">
                  <c:v>1.67165E-3</c:v>
                </c:pt>
                <c:pt idx="1725">
                  <c:v>2.3225099999999999E-3</c:v>
                </c:pt>
                <c:pt idx="1726">
                  <c:v>2.9723800000000002E-3</c:v>
                </c:pt>
                <c:pt idx="1727">
                  <c:v>3.6211899999999998E-3</c:v>
                </c:pt>
                <c:pt idx="1728">
                  <c:v>4.2688600000000002E-3</c:v>
                </c:pt>
                <c:pt idx="1729">
                  <c:v>4.9153399999999998E-3</c:v>
                </c:pt>
                <c:pt idx="1730">
                  <c:v>5.5605699999999999E-3</c:v>
                </c:pt>
                <c:pt idx="1731">
                  <c:v>6.2044600000000002E-3</c:v>
                </c:pt>
                <c:pt idx="1732">
                  <c:v>6.84697E-3</c:v>
                </c:pt>
                <c:pt idx="1733">
                  <c:v>7.4880299999999997E-3</c:v>
                </c:pt>
                <c:pt idx="1734">
                  <c:v>8.1275700000000006E-3</c:v>
                </c:pt>
                <c:pt idx="1735">
                  <c:v>8.7655200000000006E-3</c:v>
                </c:pt>
                <c:pt idx="1736">
                  <c:v>9.4018299999999999E-3</c:v>
                </c:pt>
                <c:pt idx="1737">
                  <c:v>1.0036399999999999E-2</c:v>
                </c:pt>
                <c:pt idx="1738">
                  <c:v>1.06693E-2</c:v>
                </c:pt>
                <c:pt idx="1739">
                  <c:v>1.1300299999999999E-2</c:v>
                </c:pt>
                <c:pt idx="1740">
                  <c:v>1.19294E-2</c:v>
                </c:pt>
                <c:pt idx="1741">
                  <c:v>1.25565E-2</c:v>
                </c:pt>
                <c:pt idx="1742">
                  <c:v>1.31816E-2</c:v>
                </c:pt>
                <c:pt idx="1743">
                  <c:v>1.38046E-2</c:v>
                </c:pt>
                <c:pt idx="1744">
                  <c:v>1.4425500000000001E-2</c:v>
                </c:pt>
                <c:pt idx="1745">
                  <c:v>1.5044200000000001E-2</c:v>
                </c:pt>
                <c:pt idx="1746">
                  <c:v>1.56606E-2</c:v>
                </c:pt>
                <c:pt idx="1747">
                  <c:v>1.62747E-2</c:v>
                </c:pt>
                <c:pt idx="1748">
                  <c:v>1.6886399999999999E-2</c:v>
                </c:pt>
                <c:pt idx="1749">
                  <c:v>1.74956E-2</c:v>
                </c:pt>
                <c:pt idx="1750">
                  <c:v>1.8102300000000002E-2</c:v>
                </c:pt>
                <c:pt idx="1751">
                  <c:v>1.8706500000000001E-2</c:v>
                </c:pt>
                <c:pt idx="1752">
                  <c:v>1.9307999999999999E-2</c:v>
                </c:pt>
                <c:pt idx="1753">
                  <c:v>1.9906900000000002E-2</c:v>
                </c:pt>
                <c:pt idx="1754">
                  <c:v>2.0503E-2</c:v>
                </c:pt>
                <c:pt idx="1755">
                  <c:v>2.1096299999999998E-2</c:v>
                </c:pt>
                <c:pt idx="1756">
                  <c:v>2.16867E-2</c:v>
                </c:pt>
                <c:pt idx="1757">
                  <c:v>2.2274200000000001E-2</c:v>
                </c:pt>
                <c:pt idx="1758">
                  <c:v>2.2858799999999999E-2</c:v>
                </c:pt>
                <c:pt idx="1759">
                  <c:v>2.3440300000000001E-2</c:v>
                </c:pt>
                <c:pt idx="1760">
                  <c:v>2.40187E-2</c:v>
                </c:pt>
                <c:pt idx="1761">
                  <c:v>2.4594000000000001E-2</c:v>
                </c:pt>
                <c:pt idx="1762">
                  <c:v>2.51661E-2</c:v>
                </c:pt>
                <c:pt idx="1763">
                  <c:v>2.5734900000000002E-2</c:v>
                </c:pt>
                <c:pt idx="1764">
                  <c:v>2.6300400000000002E-2</c:v>
                </c:pt>
                <c:pt idx="1765">
                  <c:v>2.68626E-2</c:v>
                </c:pt>
                <c:pt idx="1766">
                  <c:v>2.7421299999999999E-2</c:v>
                </c:pt>
                <c:pt idx="1767">
                  <c:v>2.7976600000000001E-2</c:v>
                </c:pt>
                <c:pt idx="1768">
                  <c:v>2.8528299999999999E-2</c:v>
                </c:pt>
                <c:pt idx="1769">
                  <c:v>2.9076500000000002E-2</c:v>
                </c:pt>
                <c:pt idx="1770">
                  <c:v>2.9621000000000001E-2</c:v>
                </c:pt>
                <c:pt idx="1771">
                  <c:v>3.0161899999999998E-2</c:v>
                </c:pt>
                <c:pt idx="1772">
                  <c:v>3.0699000000000001E-2</c:v>
                </c:pt>
                <c:pt idx="1773">
                  <c:v>3.12324E-2</c:v>
                </c:pt>
                <c:pt idx="1774">
                  <c:v>3.1761900000000003E-2</c:v>
                </c:pt>
                <c:pt idx="1775">
                  <c:v>3.2287499999999997E-2</c:v>
                </c:pt>
                <c:pt idx="1776">
                  <c:v>3.2809199999999997E-2</c:v>
                </c:pt>
                <c:pt idx="1777">
                  <c:v>3.33269E-2</c:v>
                </c:pt>
                <c:pt idx="1778">
                  <c:v>3.3840599999999998E-2</c:v>
                </c:pt>
                <c:pt idx="1779">
                  <c:v>3.43503E-2</c:v>
                </c:pt>
                <c:pt idx="1780">
                  <c:v>3.4855700000000003E-2</c:v>
                </c:pt>
                <c:pt idx="1781">
                  <c:v>3.5357100000000002E-2</c:v>
                </c:pt>
                <c:pt idx="1782">
                  <c:v>3.5854200000000003E-2</c:v>
                </c:pt>
                <c:pt idx="1783">
                  <c:v>3.6346999999999997E-2</c:v>
                </c:pt>
                <c:pt idx="1784">
                  <c:v>3.6835600000000003E-2</c:v>
                </c:pt>
                <c:pt idx="1785">
                  <c:v>3.7319699999999997E-2</c:v>
                </c:pt>
                <c:pt idx="1786">
                  <c:v>3.77995E-2</c:v>
                </c:pt>
                <c:pt idx="1787">
                  <c:v>3.8274900000000001E-2</c:v>
                </c:pt>
                <c:pt idx="1788">
                  <c:v>3.8745700000000001E-2</c:v>
                </c:pt>
                <c:pt idx="1789">
                  <c:v>3.9211999999999997E-2</c:v>
                </c:pt>
                <c:pt idx="1790">
                  <c:v>3.9673800000000002E-2</c:v>
                </c:pt>
                <c:pt idx="1791">
                  <c:v>4.0130899999999997E-2</c:v>
                </c:pt>
                <c:pt idx="1792">
                  <c:v>4.0583399999999999E-2</c:v>
                </c:pt>
                <c:pt idx="1793">
                  <c:v>4.1031199999999997E-2</c:v>
                </c:pt>
                <c:pt idx="1794">
                  <c:v>4.1474299999999999E-2</c:v>
                </c:pt>
                <c:pt idx="1795">
                  <c:v>4.1912600000000001E-2</c:v>
                </c:pt>
                <c:pt idx="1796">
                  <c:v>4.2346000000000002E-2</c:v>
                </c:pt>
                <c:pt idx="1797">
                  <c:v>4.2774600000000003E-2</c:v>
                </c:pt>
                <c:pt idx="1798">
                  <c:v>4.3198399999999998E-2</c:v>
                </c:pt>
                <c:pt idx="1799">
                  <c:v>4.3617099999999999E-2</c:v>
                </c:pt>
                <c:pt idx="1800">
                  <c:v>4.4031000000000001E-2</c:v>
                </c:pt>
                <c:pt idx="1801">
                  <c:v>4.4439800000000002E-2</c:v>
                </c:pt>
                <c:pt idx="1802">
                  <c:v>4.4843599999999997E-2</c:v>
                </c:pt>
                <c:pt idx="1803">
                  <c:v>4.5242299999999999E-2</c:v>
                </c:pt>
                <c:pt idx="1804">
                  <c:v>4.56359E-2</c:v>
                </c:pt>
                <c:pt idx="1805">
                  <c:v>4.6024299999999997E-2</c:v>
                </c:pt>
                <c:pt idx="1806">
                  <c:v>4.64076E-2</c:v>
                </c:pt>
                <c:pt idx="1807">
                  <c:v>4.67857E-2</c:v>
                </c:pt>
                <c:pt idx="1808">
                  <c:v>4.7158499999999999E-2</c:v>
                </c:pt>
                <c:pt idx="1809">
                  <c:v>4.7526100000000002E-2</c:v>
                </c:pt>
                <c:pt idx="1810">
                  <c:v>4.7888399999999998E-2</c:v>
                </c:pt>
                <c:pt idx="1811">
                  <c:v>4.8245299999999998E-2</c:v>
                </c:pt>
                <c:pt idx="1812">
                  <c:v>4.8596800000000002E-2</c:v>
                </c:pt>
                <c:pt idx="1813">
                  <c:v>4.8943E-2</c:v>
                </c:pt>
                <c:pt idx="1814">
                  <c:v>4.92837E-2</c:v>
                </c:pt>
                <c:pt idx="1815">
                  <c:v>4.9619000000000003E-2</c:v>
                </c:pt>
                <c:pt idx="1816">
                  <c:v>4.9948800000000002E-2</c:v>
                </c:pt>
                <c:pt idx="1817">
                  <c:v>5.0273100000000001E-2</c:v>
                </c:pt>
                <c:pt idx="1818">
                  <c:v>5.0591900000000002E-2</c:v>
                </c:pt>
                <c:pt idx="1819">
                  <c:v>5.0905100000000002E-2</c:v>
                </c:pt>
                <c:pt idx="1820">
                  <c:v>5.12127E-2</c:v>
                </c:pt>
                <c:pt idx="1821">
                  <c:v>5.1514699999999997E-2</c:v>
                </c:pt>
                <c:pt idx="1822">
                  <c:v>5.1811099999999999E-2</c:v>
                </c:pt>
                <c:pt idx="1823">
                  <c:v>5.2101799999999997E-2</c:v>
                </c:pt>
                <c:pt idx="1824">
                  <c:v>5.23869E-2</c:v>
                </c:pt>
                <c:pt idx="1825">
                  <c:v>5.2666200000000003E-2</c:v>
                </c:pt>
                <c:pt idx="1826">
                  <c:v>5.2939899999999998E-2</c:v>
                </c:pt>
                <c:pt idx="1827">
                  <c:v>5.3207699999999997E-2</c:v>
                </c:pt>
                <c:pt idx="1828">
                  <c:v>5.3469900000000001E-2</c:v>
                </c:pt>
                <c:pt idx="1829">
                  <c:v>5.3726200000000002E-2</c:v>
                </c:pt>
                <c:pt idx="1830">
                  <c:v>5.3976700000000002E-2</c:v>
                </c:pt>
                <c:pt idx="1831">
                  <c:v>5.4221400000000003E-2</c:v>
                </c:pt>
                <c:pt idx="1832">
                  <c:v>5.4460300000000003E-2</c:v>
                </c:pt>
                <c:pt idx="1833">
                  <c:v>5.46933E-2</c:v>
                </c:pt>
                <c:pt idx="1834">
                  <c:v>5.4920499999999997E-2</c:v>
                </c:pt>
                <c:pt idx="1835">
                  <c:v>5.5141700000000002E-2</c:v>
                </c:pt>
                <c:pt idx="1836">
                  <c:v>5.5357099999999999E-2</c:v>
                </c:pt>
                <c:pt idx="1837">
                  <c:v>5.5566499999999998E-2</c:v>
                </c:pt>
                <c:pt idx="1838">
                  <c:v>5.577E-2</c:v>
                </c:pt>
                <c:pt idx="1839">
                  <c:v>5.5967599999999999E-2</c:v>
                </c:pt>
                <c:pt idx="1840">
                  <c:v>5.6159199999999999E-2</c:v>
                </c:pt>
                <c:pt idx="1841">
                  <c:v>5.63448E-2</c:v>
                </c:pt>
                <c:pt idx="1842">
                  <c:v>5.6524499999999998E-2</c:v>
                </c:pt>
                <c:pt idx="1843">
                  <c:v>5.6698100000000001E-2</c:v>
                </c:pt>
                <c:pt idx="1844">
                  <c:v>5.6865800000000001E-2</c:v>
                </c:pt>
                <c:pt idx="1845">
                  <c:v>5.7027399999999999E-2</c:v>
                </c:pt>
                <c:pt idx="1846">
                  <c:v>5.7183100000000001E-2</c:v>
                </c:pt>
                <c:pt idx="1847">
                  <c:v>5.73327E-2</c:v>
                </c:pt>
                <c:pt idx="1848">
                  <c:v>5.7476199999999998E-2</c:v>
                </c:pt>
                <c:pt idx="1849">
                  <c:v>5.76138E-2</c:v>
                </c:pt>
                <c:pt idx="1850">
                  <c:v>5.7745199999999997E-2</c:v>
                </c:pt>
                <c:pt idx="1851">
                  <c:v>5.7870699999999997E-2</c:v>
                </c:pt>
                <c:pt idx="1852">
                  <c:v>5.799E-2</c:v>
                </c:pt>
                <c:pt idx="1853">
                  <c:v>5.8103299999999997E-2</c:v>
                </c:pt>
                <c:pt idx="1854">
                  <c:v>5.8210499999999998E-2</c:v>
                </c:pt>
                <c:pt idx="1855">
                  <c:v>5.8311700000000001E-2</c:v>
                </c:pt>
                <c:pt idx="1856">
                  <c:v>5.8406800000000002E-2</c:v>
                </c:pt>
                <c:pt idx="1857">
                  <c:v>5.8495800000000001E-2</c:v>
                </c:pt>
                <c:pt idx="1858">
                  <c:v>5.8578699999999997E-2</c:v>
                </c:pt>
                <c:pt idx="1859">
                  <c:v>5.8655600000000002E-2</c:v>
                </c:pt>
                <c:pt idx="1860">
                  <c:v>5.8726399999999998E-2</c:v>
                </c:pt>
                <c:pt idx="1861">
                  <c:v>5.8791099999999999E-2</c:v>
                </c:pt>
                <c:pt idx="1862">
                  <c:v>5.8849699999999998E-2</c:v>
                </c:pt>
                <c:pt idx="1863">
                  <c:v>5.8902299999999998E-2</c:v>
                </c:pt>
                <c:pt idx="1864">
                  <c:v>5.8948800000000003E-2</c:v>
                </c:pt>
                <c:pt idx="1865">
                  <c:v>5.8989199999999999E-2</c:v>
                </c:pt>
                <c:pt idx="1866">
                  <c:v>5.90235E-2</c:v>
                </c:pt>
                <c:pt idx="1867">
                  <c:v>5.9051800000000002E-2</c:v>
                </c:pt>
                <c:pt idx="1868">
                  <c:v>5.9074099999999997E-2</c:v>
                </c:pt>
                <c:pt idx="1869">
                  <c:v>5.9090299999999998E-2</c:v>
                </c:pt>
                <c:pt idx="1870">
                  <c:v>5.91005E-2</c:v>
                </c:pt>
                <c:pt idx="1871">
                  <c:v>5.91046E-2</c:v>
                </c:pt>
                <c:pt idx="1872">
                  <c:v>5.9102700000000001E-2</c:v>
                </c:pt>
                <c:pt idx="1873">
                  <c:v>5.9094800000000003E-2</c:v>
                </c:pt>
                <c:pt idx="1874">
                  <c:v>5.9080899999999999E-2</c:v>
                </c:pt>
                <c:pt idx="1875">
                  <c:v>5.90609E-2</c:v>
                </c:pt>
                <c:pt idx="1876">
                  <c:v>5.9034999999999997E-2</c:v>
                </c:pt>
                <c:pt idx="1877">
                  <c:v>5.9003100000000003E-2</c:v>
                </c:pt>
                <c:pt idx="1878">
                  <c:v>5.8965299999999998E-2</c:v>
                </c:pt>
                <c:pt idx="1879">
                  <c:v>5.8921500000000002E-2</c:v>
                </c:pt>
                <c:pt idx="1880">
                  <c:v>5.8871699999999999E-2</c:v>
                </c:pt>
                <c:pt idx="1881">
                  <c:v>5.8816E-2</c:v>
                </c:pt>
                <c:pt idx="1882">
                  <c:v>5.8754399999999998E-2</c:v>
                </c:pt>
                <c:pt idx="1883">
                  <c:v>5.86869E-2</c:v>
                </c:pt>
                <c:pt idx="1884">
                  <c:v>5.8613600000000002E-2</c:v>
                </c:pt>
                <c:pt idx="1885">
                  <c:v>5.8534299999999997E-2</c:v>
                </c:pt>
                <c:pt idx="1886">
                  <c:v>5.84492E-2</c:v>
                </c:pt>
                <c:pt idx="1887">
                  <c:v>5.8358300000000002E-2</c:v>
                </c:pt>
                <c:pt idx="1888">
                  <c:v>5.8261500000000001E-2</c:v>
                </c:pt>
                <c:pt idx="1889">
                  <c:v>5.8158899999999999E-2</c:v>
                </c:pt>
                <c:pt idx="1890">
                  <c:v>5.8050600000000001E-2</c:v>
                </c:pt>
                <c:pt idx="1891">
                  <c:v>5.7936399999999999E-2</c:v>
                </c:pt>
                <c:pt idx="1892">
                  <c:v>5.7816600000000003E-2</c:v>
                </c:pt>
                <c:pt idx="1893">
                  <c:v>5.7690999999999999E-2</c:v>
                </c:pt>
                <c:pt idx="1894">
                  <c:v>5.7559699999999998E-2</c:v>
                </c:pt>
                <c:pt idx="1895">
                  <c:v>5.74227E-2</c:v>
                </c:pt>
                <c:pt idx="1896">
                  <c:v>5.72801E-2</c:v>
                </c:pt>
                <c:pt idx="1897">
                  <c:v>5.7131800000000003E-2</c:v>
                </c:pt>
                <c:pt idx="1898">
                  <c:v>5.6977899999999998E-2</c:v>
                </c:pt>
                <c:pt idx="1899">
                  <c:v>5.6818500000000001E-2</c:v>
                </c:pt>
                <c:pt idx="1900">
                  <c:v>5.66534E-2</c:v>
                </c:pt>
                <c:pt idx="1901">
                  <c:v>5.64828E-2</c:v>
                </c:pt>
                <c:pt idx="1902">
                  <c:v>5.6306700000000001E-2</c:v>
                </c:pt>
                <c:pt idx="1903">
                  <c:v>5.6125099999999997E-2</c:v>
                </c:pt>
                <c:pt idx="1904">
                  <c:v>5.5938099999999998E-2</c:v>
                </c:pt>
                <c:pt idx="1905">
                  <c:v>5.5745599999999999E-2</c:v>
                </c:pt>
                <c:pt idx="1906">
                  <c:v>5.5547699999999998E-2</c:v>
                </c:pt>
                <c:pt idx="1907">
                  <c:v>5.5344400000000002E-2</c:v>
                </c:pt>
                <c:pt idx="1908">
                  <c:v>5.5135700000000003E-2</c:v>
                </c:pt>
                <c:pt idx="1909">
                  <c:v>5.49218E-2</c:v>
                </c:pt>
                <c:pt idx="1910">
                  <c:v>5.4702500000000001E-2</c:v>
                </c:pt>
                <c:pt idx="1911">
                  <c:v>5.4477999999999999E-2</c:v>
                </c:pt>
                <c:pt idx="1912">
                  <c:v>5.4248200000000003E-2</c:v>
                </c:pt>
                <c:pt idx="1913">
                  <c:v>5.40133E-2</c:v>
                </c:pt>
                <c:pt idx="1914">
                  <c:v>5.3773099999999997E-2</c:v>
                </c:pt>
                <c:pt idx="1915">
                  <c:v>5.35278E-2</c:v>
                </c:pt>
                <c:pt idx="1916">
                  <c:v>5.3277499999999998E-2</c:v>
                </c:pt>
                <c:pt idx="1917">
                  <c:v>5.3022E-2</c:v>
                </c:pt>
                <c:pt idx="1918">
                  <c:v>5.2761500000000003E-2</c:v>
                </c:pt>
                <c:pt idx="1919">
                  <c:v>5.2496000000000001E-2</c:v>
                </c:pt>
                <c:pt idx="1920">
                  <c:v>5.2225500000000001E-2</c:v>
                </c:pt>
                <c:pt idx="1921">
                  <c:v>5.1950099999999999E-2</c:v>
                </c:pt>
                <c:pt idx="1922">
                  <c:v>5.1669800000000002E-2</c:v>
                </c:pt>
                <c:pt idx="1923">
                  <c:v>5.1384600000000002E-2</c:v>
                </c:pt>
                <c:pt idx="1924">
                  <c:v>5.1094599999999997E-2</c:v>
                </c:pt>
                <c:pt idx="1925">
                  <c:v>5.0799799999999999E-2</c:v>
                </c:pt>
                <c:pt idx="1926">
                  <c:v>5.0500200000000002E-2</c:v>
                </c:pt>
                <c:pt idx="1927">
                  <c:v>5.0195900000000002E-2</c:v>
                </c:pt>
                <c:pt idx="1928">
                  <c:v>4.9887000000000001E-2</c:v>
                </c:pt>
                <c:pt idx="1929">
                  <c:v>4.9573399999999997E-2</c:v>
                </c:pt>
                <c:pt idx="1930">
                  <c:v>4.9255199999999999E-2</c:v>
                </c:pt>
                <c:pt idx="1931">
                  <c:v>4.8932400000000001E-2</c:v>
                </c:pt>
                <c:pt idx="1932">
                  <c:v>4.8605200000000001E-2</c:v>
                </c:pt>
                <c:pt idx="1933">
                  <c:v>4.8273400000000001E-2</c:v>
                </c:pt>
                <c:pt idx="1934">
                  <c:v>4.7937199999999999E-2</c:v>
                </c:pt>
                <c:pt idx="1935">
                  <c:v>4.7596600000000003E-2</c:v>
                </c:pt>
                <c:pt idx="1936">
                  <c:v>4.7251599999999998E-2</c:v>
                </c:pt>
                <c:pt idx="1937">
                  <c:v>4.6902300000000001E-2</c:v>
                </c:pt>
                <c:pt idx="1938">
                  <c:v>4.6548800000000001E-2</c:v>
                </c:pt>
                <c:pt idx="1939">
                  <c:v>4.6191000000000003E-2</c:v>
                </c:pt>
                <c:pt idx="1940">
                  <c:v>4.5829000000000002E-2</c:v>
                </c:pt>
                <c:pt idx="1941">
                  <c:v>4.5462900000000001E-2</c:v>
                </c:pt>
                <c:pt idx="1942">
                  <c:v>4.5092699999999999E-2</c:v>
                </c:pt>
                <c:pt idx="1943">
                  <c:v>4.4718399999999998E-2</c:v>
                </c:pt>
                <c:pt idx="1944">
                  <c:v>4.43401E-2</c:v>
                </c:pt>
                <c:pt idx="1945">
                  <c:v>4.3957900000000001E-2</c:v>
                </c:pt>
                <c:pt idx="1946">
                  <c:v>4.3571699999999998E-2</c:v>
                </c:pt>
                <c:pt idx="1947">
                  <c:v>4.3181600000000001E-2</c:v>
                </c:pt>
                <c:pt idx="1948">
                  <c:v>4.2787800000000001E-2</c:v>
                </c:pt>
                <c:pt idx="1949">
                  <c:v>4.23901E-2</c:v>
                </c:pt>
                <c:pt idx="1950">
                  <c:v>4.1988699999999997E-2</c:v>
                </c:pt>
                <c:pt idx="1951">
                  <c:v>4.1583599999999998E-2</c:v>
                </c:pt>
                <c:pt idx="1952">
                  <c:v>4.11749E-2</c:v>
                </c:pt>
                <c:pt idx="1953">
                  <c:v>4.07625E-2</c:v>
                </c:pt>
                <c:pt idx="1954">
                  <c:v>4.0346699999999999E-2</c:v>
                </c:pt>
                <c:pt idx="1955">
                  <c:v>3.9927299999999999E-2</c:v>
                </c:pt>
                <c:pt idx="1956">
                  <c:v>3.9504499999999998E-2</c:v>
                </c:pt>
                <c:pt idx="1957">
                  <c:v>3.90782E-2</c:v>
                </c:pt>
                <c:pt idx="1958">
                  <c:v>3.8648700000000001E-2</c:v>
                </c:pt>
                <c:pt idx="1959">
                  <c:v>3.8215800000000001E-2</c:v>
                </c:pt>
                <c:pt idx="1960">
                  <c:v>3.7779699999999999E-2</c:v>
                </c:pt>
                <c:pt idx="1961">
                  <c:v>3.73403E-2</c:v>
                </c:pt>
                <c:pt idx="1962">
                  <c:v>3.6897800000000001E-2</c:v>
                </c:pt>
                <c:pt idx="1963">
                  <c:v>3.6452199999999997E-2</c:v>
                </c:pt>
                <c:pt idx="1964">
                  <c:v>3.6003599999999997E-2</c:v>
                </c:pt>
                <c:pt idx="1965">
                  <c:v>3.5552E-2</c:v>
                </c:pt>
                <c:pt idx="1966">
                  <c:v>3.5097400000000001E-2</c:v>
                </c:pt>
                <c:pt idx="1967">
                  <c:v>3.4639900000000001E-2</c:v>
                </c:pt>
                <c:pt idx="1968">
                  <c:v>3.4179599999999997E-2</c:v>
                </c:pt>
                <c:pt idx="1969">
                  <c:v>3.3716400000000001E-2</c:v>
                </c:pt>
                <c:pt idx="1970">
                  <c:v>3.3250599999999998E-2</c:v>
                </c:pt>
                <c:pt idx="1971">
                  <c:v>3.2781999999999999E-2</c:v>
                </c:pt>
                <c:pt idx="1972">
                  <c:v>3.2310800000000001E-2</c:v>
                </c:pt>
                <c:pt idx="1973">
                  <c:v>3.1836999999999997E-2</c:v>
                </c:pt>
                <c:pt idx="1974">
                  <c:v>3.1360699999999998E-2</c:v>
                </c:pt>
                <c:pt idx="1975">
                  <c:v>3.08819E-2</c:v>
                </c:pt>
                <c:pt idx="1976">
                  <c:v>3.0400699999999999E-2</c:v>
                </c:pt>
                <c:pt idx="1977">
                  <c:v>2.9917099999999999E-2</c:v>
                </c:pt>
                <c:pt idx="1978">
                  <c:v>2.9431200000000001E-2</c:v>
                </c:pt>
                <c:pt idx="1979">
                  <c:v>2.8943099999999999E-2</c:v>
                </c:pt>
                <c:pt idx="1980">
                  <c:v>2.8452700000000001E-2</c:v>
                </c:pt>
                <c:pt idx="1981">
                  <c:v>2.7960200000000001E-2</c:v>
                </c:pt>
                <c:pt idx="1982">
                  <c:v>2.74655E-2</c:v>
                </c:pt>
                <c:pt idx="1983">
                  <c:v>2.6968800000000001E-2</c:v>
                </c:pt>
                <c:pt idx="1984">
                  <c:v>2.6470199999999999E-2</c:v>
                </c:pt>
                <c:pt idx="1985">
                  <c:v>2.5969599999999999E-2</c:v>
                </c:pt>
                <c:pt idx="1986">
                  <c:v>2.5467099999999999E-2</c:v>
                </c:pt>
                <c:pt idx="1987">
                  <c:v>2.49628E-2</c:v>
                </c:pt>
                <c:pt idx="1988">
                  <c:v>2.4456700000000001E-2</c:v>
                </c:pt>
                <c:pt idx="1989">
                  <c:v>2.3948899999999999E-2</c:v>
                </c:pt>
                <c:pt idx="1990">
                  <c:v>2.3439399999999999E-2</c:v>
                </c:pt>
                <c:pt idx="1991">
                  <c:v>2.2928299999999999E-2</c:v>
                </c:pt>
                <c:pt idx="1992">
                  <c:v>2.24157E-2</c:v>
                </c:pt>
                <c:pt idx="1993">
                  <c:v>2.19016E-2</c:v>
                </c:pt>
                <c:pt idx="1994">
                  <c:v>2.1385999999999999E-2</c:v>
                </c:pt>
                <c:pt idx="1995">
                  <c:v>2.0869100000000002E-2</c:v>
                </c:pt>
                <c:pt idx="1996">
                  <c:v>2.0350799999999999E-2</c:v>
                </c:pt>
                <c:pt idx="1997">
                  <c:v>1.98313E-2</c:v>
                </c:pt>
                <c:pt idx="1998">
                  <c:v>1.9310500000000001E-2</c:v>
                </c:pt>
                <c:pt idx="1999">
                  <c:v>1.8788599999999999E-2</c:v>
                </c:pt>
                <c:pt idx="2000">
                  <c:v>1.82656E-2</c:v>
                </c:pt>
                <c:pt idx="2001">
                  <c:v>1.77415E-2</c:v>
                </c:pt>
                <c:pt idx="2002">
                  <c:v>1.72164E-2</c:v>
                </c:pt>
                <c:pt idx="2003">
                  <c:v>1.6690400000000001E-2</c:v>
                </c:pt>
                <c:pt idx="2004">
                  <c:v>1.61636E-2</c:v>
                </c:pt>
                <c:pt idx="2005">
                  <c:v>1.5635900000000001E-2</c:v>
                </c:pt>
                <c:pt idx="2006">
                  <c:v>1.51074E-2</c:v>
                </c:pt>
                <c:pt idx="2007">
                  <c:v>1.4578199999999999E-2</c:v>
                </c:pt>
                <c:pt idx="2008">
                  <c:v>1.4048400000000001E-2</c:v>
                </c:pt>
                <c:pt idx="2009">
                  <c:v>1.3517899999999999E-2</c:v>
                </c:pt>
                <c:pt idx="2010">
                  <c:v>1.2986899999999999E-2</c:v>
                </c:pt>
                <c:pt idx="2011">
                  <c:v>1.24555E-2</c:v>
                </c:pt>
                <c:pt idx="2012">
                  <c:v>1.19235E-2</c:v>
                </c:pt>
                <c:pt idx="2013">
                  <c:v>1.13913E-2</c:v>
                </c:pt>
                <c:pt idx="2014">
                  <c:v>1.0858700000000001E-2</c:v>
                </c:pt>
                <c:pt idx="2015">
                  <c:v>1.03258E-2</c:v>
                </c:pt>
                <c:pt idx="2016">
                  <c:v>9.7927199999999995E-3</c:v>
                </c:pt>
                <c:pt idx="2017">
                  <c:v>9.2594900000000004E-3</c:v>
                </c:pt>
                <c:pt idx="2018">
                  <c:v>8.7261700000000001E-3</c:v>
                </c:pt>
                <c:pt idx="2019">
                  <c:v>8.1928000000000001E-3</c:v>
                </c:pt>
                <c:pt idx="2020">
                  <c:v>7.65944E-3</c:v>
                </c:pt>
                <c:pt idx="2021">
                  <c:v>7.1261600000000003E-3</c:v>
                </c:pt>
                <c:pt idx="2022">
                  <c:v>6.5929999999999999E-3</c:v>
                </c:pt>
                <c:pt idx="2023">
                  <c:v>6.0600200000000002E-3</c:v>
                </c:pt>
                <c:pt idx="2024">
                  <c:v>5.5272699999999999E-3</c:v>
                </c:pt>
                <c:pt idx="2025">
                  <c:v>4.9948199999999996E-3</c:v>
                </c:pt>
                <c:pt idx="2026">
                  <c:v>4.4627099999999999E-3</c:v>
                </c:pt>
                <c:pt idx="2027">
                  <c:v>3.9309999999999996E-3</c:v>
                </c:pt>
                <c:pt idx="2028">
                  <c:v>3.3997400000000001E-3</c:v>
                </c:pt>
                <c:pt idx="2029">
                  <c:v>2.8689900000000001E-3</c:v>
                </c:pt>
                <c:pt idx="2030">
                  <c:v>2.3388100000000002E-3</c:v>
                </c:pt>
                <c:pt idx="2031">
                  <c:v>1.8092399999999999E-3</c:v>
                </c:pt>
                <c:pt idx="2032">
                  <c:v>1.28034E-3</c:v>
                </c:pt>
                <c:pt idx="2033">
                  <c:v>7.5216900000000001E-4</c:v>
                </c:pt>
                <c:pt idx="2034">
                  <c:v>2.2477700000000001E-4</c:v>
                </c:pt>
                <c:pt idx="2035">
                  <c:v>-3.0178300000000002E-4</c:v>
                </c:pt>
                <c:pt idx="2036">
                  <c:v>-8.2745599999999996E-4</c:v>
                </c:pt>
                <c:pt idx="2037">
                  <c:v>-1.3521900000000001E-3</c:v>
                </c:pt>
                <c:pt idx="2038">
                  <c:v>-1.87593E-3</c:v>
                </c:pt>
                <c:pt idx="2039">
                  <c:v>-2.3986300000000001E-3</c:v>
                </c:pt>
                <c:pt idx="2040">
                  <c:v>-2.9202299999999998E-3</c:v>
                </c:pt>
                <c:pt idx="2041">
                  <c:v>-3.4406699999999998E-3</c:v>
                </c:pt>
                <c:pt idx="2042">
                  <c:v>-3.9599199999999996E-3</c:v>
                </c:pt>
                <c:pt idx="2043">
                  <c:v>-4.4779099999999999E-3</c:v>
                </c:pt>
                <c:pt idx="2044">
                  <c:v>-4.9945900000000001E-3</c:v>
                </c:pt>
                <c:pt idx="2045">
                  <c:v>-5.5099099999999998E-3</c:v>
                </c:pt>
                <c:pt idx="2046">
                  <c:v>-6.02383E-3</c:v>
                </c:pt>
                <c:pt idx="2047">
                  <c:v>-6.5362800000000002E-3</c:v>
                </c:pt>
                <c:pt idx="2048">
                  <c:v>-7.0472199999999999E-3</c:v>
                </c:pt>
                <c:pt idx="2049">
                  <c:v>-7.5566000000000001E-3</c:v>
                </c:pt>
                <c:pt idx="2050">
                  <c:v>-8.0643599999999996E-3</c:v>
                </c:pt>
                <c:pt idx="2051">
                  <c:v>-8.5704600000000002E-3</c:v>
                </c:pt>
                <c:pt idx="2052">
                  <c:v>-9.0748500000000006E-3</c:v>
                </c:pt>
                <c:pt idx="2053">
                  <c:v>-9.5774699999999994E-3</c:v>
                </c:pt>
                <c:pt idx="2054">
                  <c:v>-1.00783E-2</c:v>
                </c:pt>
                <c:pt idx="2055">
                  <c:v>-1.05772E-2</c:v>
                </c:pt>
                <c:pt idx="2056">
                  <c:v>-1.10743E-2</c:v>
                </c:pt>
                <c:pt idx="2057">
                  <c:v>-1.1569400000000001E-2</c:v>
                </c:pt>
                <c:pt idx="2058">
                  <c:v>-1.2062399999999999E-2</c:v>
                </c:pt>
                <c:pt idx="2059">
                  <c:v>-1.2553399999999999E-2</c:v>
                </c:pt>
                <c:pt idx="2060">
                  <c:v>-1.30423E-2</c:v>
                </c:pt>
                <c:pt idx="2061">
                  <c:v>-1.3529100000000001E-2</c:v>
                </c:pt>
                <c:pt idx="2062">
                  <c:v>-1.40137E-2</c:v>
                </c:pt>
                <c:pt idx="2063">
                  <c:v>-1.4496E-2</c:v>
                </c:pt>
                <c:pt idx="2064">
                  <c:v>-1.4976E-2</c:v>
                </c:pt>
                <c:pt idx="2065">
                  <c:v>-1.5453700000000001E-2</c:v>
                </c:pt>
                <c:pt idx="2066">
                  <c:v>-1.5928999999999999E-2</c:v>
                </c:pt>
                <c:pt idx="2067">
                  <c:v>-1.6401900000000001E-2</c:v>
                </c:pt>
                <c:pt idx="2068">
                  <c:v>-1.68723E-2</c:v>
                </c:pt>
                <c:pt idx="2069">
                  <c:v>-1.7340100000000001E-2</c:v>
                </c:pt>
                <c:pt idx="2070">
                  <c:v>-1.7805499999999998E-2</c:v>
                </c:pt>
                <c:pt idx="2071">
                  <c:v>-1.8268199999999998E-2</c:v>
                </c:pt>
                <c:pt idx="2072">
                  <c:v>-1.87282E-2</c:v>
                </c:pt>
                <c:pt idx="2073">
                  <c:v>-1.9185600000000001E-2</c:v>
                </c:pt>
                <c:pt idx="2074">
                  <c:v>-1.96402E-2</c:v>
                </c:pt>
                <c:pt idx="2075">
                  <c:v>-2.0091999999999999E-2</c:v>
                </c:pt>
                <c:pt idx="2076">
                  <c:v>-2.0541E-2</c:v>
                </c:pt>
                <c:pt idx="2077">
                  <c:v>-2.0987200000000001E-2</c:v>
                </c:pt>
                <c:pt idx="2078">
                  <c:v>-2.1430399999999999E-2</c:v>
                </c:pt>
                <c:pt idx="2079">
                  <c:v>-2.18707E-2</c:v>
                </c:pt>
                <c:pt idx="2080">
                  <c:v>-2.2308000000000001E-2</c:v>
                </c:pt>
                <c:pt idx="2081">
                  <c:v>-2.27423E-2</c:v>
                </c:pt>
                <c:pt idx="2082">
                  <c:v>-2.31734E-2</c:v>
                </c:pt>
                <c:pt idx="2083">
                  <c:v>-2.3601500000000001E-2</c:v>
                </c:pt>
                <c:pt idx="2084">
                  <c:v>-2.4026499999999999E-2</c:v>
                </c:pt>
                <c:pt idx="2085">
                  <c:v>-2.44482E-2</c:v>
                </c:pt>
                <c:pt idx="2086">
                  <c:v>-2.4866699999999999E-2</c:v>
                </c:pt>
                <c:pt idx="2087">
                  <c:v>-2.5281999999999999E-2</c:v>
                </c:pt>
                <c:pt idx="2088">
                  <c:v>-2.5693899999999999E-2</c:v>
                </c:pt>
                <c:pt idx="2089">
                  <c:v>-2.6102500000000001E-2</c:v>
                </c:pt>
                <c:pt idx="2090">
                  <c:v>-2.6507699999999999E-2</c:v>
                </c:pt>
                <c:pt idx="2091">
                  <c:v>-2.6909499999999999E-2</c:v>
                </c:pt>
                <c:pt idx="2092">
                  <c:v>-2.73079E-2</c:v>
                </c:pt>
                <c:pt idx="2093">
                  <c:v>-2.77027E-2</c:v>
                </c:pt>
                <c:pt idx="2094">
                  <c:v>-2.80941E-2</c:v>
                </c:pt>
                <c:pt idx="2095">
                  <c:v>-2.8481900000000001E-2</c:v>
                </c:pt>
                <c:pt idx="2096">
                  <c:v>-2.8866099999999999E-2</c:v>
                </c:pt>
                <c:pt idx="2097">
                  <c:v>-2.9246600000000001E-2</c:v>
                </c:pt>
                <c:pt idx="2098">
                  <c:v>-2.96236E-2</c:v>
                </c:pt>
                <c:pt idx="2099">
                  <c:v>-2.9996800000000001E-2</c:v>
                </c:pt>
                <c:pt idx="2100">
                  <c:v>-3.0366299999999999E-2</c:v>
                </c:pt>
                <c:pt idx="2101">
                  <c:v>-3.0731999999999999E-2</c:v>
                </c:pt>
                <c:pt idx="2102">
                  <c:v>-3.1094E-2</c:v>
                </c:pt>
                <c:pt idx="2103">
                  <c:v>-3.1452099999999997E-2</c:v>
                </c:pt>
                <c:pt idx="2104">
                  <c:v>-3.1806399999999999E-2</c:v>
                </c:pt>
                <c:pt idx="2105">
                  <c:v>-3.2156799999999999E-2</c:v>
                </c:pt>
                <c:pt idx="2106">
                  <c:v>-3.2503200000000003E-2</c:v>
                </c:pt>
                <c:pt idx="2107">
                  <c:v>-3.2845800000000001E-2</c:v>
                </c:pt>
                <c:pt idx="2108">
                  <c:v>-3.3184400000000003E-2</c:v>
                </c:pt>
                <c:pt idx="2109">
                  <c:v>-3.3518899999999997E-2</c:v>
                </c:pt>
                <c:pt idx="2110">
                  <c:v>-3.3849499999999998E-2</c:v>
                </c:pt>
                <c:pt idx="2111">
                  <c:v>-3.4175999999999998E-2</c:v>
                </c:pt>
                <c:pt idx="2112">
                  <c:v>-3.4498399999999999E-2</c:v>
                </c:pt>
                <c:pt idx="2113">
                  <c:v>-3.4816699999999999E-2</c:v>
                </c:pt>
                <c:pt idx="2114">
                  <c:v>-3.51309E-2</c:v>
                </c:pt>
                <c:pt idx="2115">
                  <c:v>-3.5440899999999997E-2</c:v>
                </c:pt>
                <c:pt idx="2116">
                  <c:v>-3.5746699999999999E-2</c:v>
                </c:pt>
                <c:pt idx="2117">
                  <c:v>-3.6048299999999998E-2</c:v>
                </c:pt>
                <c:pt idx="2118">
                  <c:v>-3.6345700000000002E-2</c:v>
                </c:pt>
                <c:pt idx="2119">
                  <c:v>-3.6638900000000002E-2</c:v>
                </c:pt>
                <c:pt idx="2120">
                  <c:v>-3.6927700000000001E-2</c:v>
                </c:pt>
                <c:pt idx="2121">
                  <c:v>-3.7212299999999997E-2</c:v>
                </c:pt>
                <c:pt idx="2122">
                  <c:v>-3.7492499999999998E-2</c:v>
                </c:pt>
                <c:pt idx="2123">
                  <c:v>-3.7768400000000001E-2</c:v>
                </c:pt>
                <c:pt idx="2124">
                  <c:v>-3.8039900000000001E-2</c:v>
                </c:pt>
                <c:pt idx="2125">
                  <c:v>-3.8307000000000001E-2</c:v>
                </c:pt>
                <c:pt idx="2126">
                  <c:v>-3.8569699999999998E-2</c:v>
                </c:pt>
                <c:pt idx="2127">
                  <c:v>-3.8828000000000001E-2</c:v>
                </c:pt>
                <c:pt idx="2128">
                  <c:v>-3.90818E-2</c:v>
                </c:pt>
                <c:pt idx="2129">
                  <c:v>-3.9331199999999997E-2</c:v>
                </c:pt>
                <c:pt idx="2130">
                  <c:v>-3.9576100000000003E-2</c:v>
                </c:pt>
                <c:pt idx="2131">
                  <c:v>-3.9816499999999998E-2</c:v>
                </c:pt>
                <c:pt idx="2132">
                  <c:v>-4.0052299999999999E-2</c:v>
                </c:pt>
                <c:pt idx="2133">
                  <c:v>-4.0283600000000003E-2</c:v>
                </c:pt>
                <c:pt idx="2134">
                  <c:v>-4.0510400000000002E-2</c:v>
                </c:pt>
                <c:pt idx="2135">
                  <c:v>-4.0732600000000001E-2</c:v>
                </c:pt>
                <c:pt idx="2136">
                  <c:v>-4.0950199999999999E-2</c:v>
                </c:pt>
                <c:pt idx="2137">
                  <c:v>-4.11633E-2</c:v>
                </c:pt>
                <c:pt idx="2138">
                  <c:v>-4.1371699999999997E-2</c:v>
                </c:pt>
                <c:pt idx="2139">
                  <c:v>-4.1575500000000001E-2</c:v>
                </c:pt>
                <c:pt idx="2140">
                  <c:v>-4.1774600000000002E-2</c:v>
                </c:pt>
                <c:pt idx="2141">
                  <c:v>-4.1969100000000002E-2</c:v>
                </c:pt>
                <c:pt idx="2142">
                  <c:v>-4.2159000000000002E-2</c:v>
                </c:pt>
                <c:pt idx="2143">
                  <c:v>-4.2344100000000003E-2</c:v>
                </c:pt>
                <c:pt idx="2144">
                  <c:v>-4.2524600000000003E-2</c:v>
                </c:pt>
                <c:pt idx="2145">
                  <c:v>-4.2700399999999999E-2</c:v>
                </c:pt>
                <c:pt idx="2146">
                  <c:v>-4.28715E-2</c:v>
                </c:pt>
                <c:pt idx="2147">
                  <c:v>-4.3037800000000001E-2</c:v>
                </c:pt>
                <c:pt idx="2148">
                  <c:v>-4.3199500000000002E-2</c:v>
                </c:pt>
                <c:pt idx="2149">
                  <c:v>-4.3356400000000003E-2</c:v>
                </c:pt>
                <c:pt idx="2150">
                  <c:v>-4.3508499999999999E-2</c:v>
                </c:pt>
                <c:pt idx="2151">
                  <c:v>-4.3656E-2</c:v>
                </c:pt>
                <c:pt idx="2152">
                  <c:v>-4.37986E-2</c:v>
                </c:pt>
                <c:pt idx="2153">
                  <c:v>-4.3936500000000003E-2</c:v>
                </c:pt>
                <c:pt idx="2154">
                  <c:v>-4.4069700000000003E-2</c:v>
                </c:pt>
                <c:pt idx="2155">
                  <c:v>-4.4198000000000001E-2</c:v>
                </c:pt>
                <c:pt idx="2156">
                  <c:v>-4.4321600000000003E-2</c:v>
                </c:pt>
                <c:pt idx="2157">
                  <c:v>-4.4440399999999998E-2</c:v>
                </c:pt>
                <c:pt idx="2158">
                  <c:v>-4.4554400000000001E-2</c:v>
                </c:pt>
                <c:pt idx="2159">
                  <c:v>-4.4663700000000001E-2</c:v>
                </c:pt>
                <c:pt idx="2160">
                  <c:v>-4.4768099999999998E-2</c:v>
                </c:pt>
                <c:pt idx="2161">
                  <c:v>-4.4867799999999999E-2</c:v>
                </c:pt>
                <c:pt idx="2162">
                  <c:v>-4.4962599999999998E-2</c:v>
                </c:pt>
                <c:pt idx="2163">
                  <c:v>-4.5052700000000001E-2</c:v>
                </c:pt>
                <c:pt idx="2164">
                  <c:v>-4.5137999999999998E-2</c:v>
                </c:pt>
                <c:pt idx="2165">
                  <c:v>-4.5218399999999999E-2</c:v>
                </c:pt>
                <c:pt idx="2166">
                  <c:v>-4.5294099999999997E-2</c:v>
                </c:pt>
                <c:pt idx="2167">
                  <c:v>-4.5365000000000003E-2</c:v>
                </c:pt>
                <c:pt idx="2168">
                  <c:v>-4.5431100000000002E-2</c:v>
                </c:pt>
                <c:pt idx="2169">
                  <c:v>-4.5492400000000002E-2</c:v>
                </c:pt>
                <c:pt idx="2170">
                  <c:v>-4.5548900000000003E-2</c:v>
                </c:pt>
                <c:pt idx="2171">
                  <c:v>-4.5600599999999998E-2</c:v>
                </c:pt>
                <c:pt idx="2172">
                  <c:v>-4.5647600000000003E-2</c:v>
                </c:pt>
                <c:pt idx="2173">
                  <c:v>-4.56897E-2</c:v>
                </c:pt>
                <c:pt idx="2174">
                  <c:v>-4.57271E-2</c:v>
                </c:pt>
                <c:pt idx="2175">
                  <c:v>-4.57597E-2</c:v>
                </c:pt>
                <c:pt idx="2176">
                  <c:v>-4.5787599999999998E-2</c:v>
                </c:pt>
                <c:pt idx="2177">
                  <c:v>-4.5810700000000003E-2</c:v>
                </c:pt>
                <c:pt idx="2178">
                  <c:v>-4.5829000000000002E-2</c:v>
                </c:pt>
                <c:pt idx="2179">
                  <c:v>-4.5842599999999997E-2</c:v>
                </c:pt>
                <c:pt idx="2180">
                  <c:v>-4.5851500000000003E-2</c:v>
                </c:pt>
                <c:pt idx="2181">
                  <c:v>-4.5855600000000003E-2</c:v>
                </c:pt>
                <c:pt idx="2182">
                  <c:v>-4.5855100000000003E-2</c:v>
                </c:pt>
                <c:pt idx="2183">
                  <c:v>-4.5849800000000003E-2</c:v>
                </c:pt>
                <c:pt idx="2184">
                  <c:v>-4.58398E-2</c:v>
                </c:pt>
                <c:pt idx="2185">
                  <c:v>-4.5825100000000001E-2</c:v>
                </c:pt>
                <c:pt idx="2186">
                  <c:v>-4.5805699999999998E-2</c:v>
                </c:pt>
                <c:pt idx="2187">
                  <c:v>-4.5781700000000002E-2</c:v>
                </c:pt>
                <c:pt idx="2188">
                  <c:v>-4.5753000000000002E-2</c:v>
                </c:pt>
                <c:pt idx="2189">
                  <c:v>-4.5719599999999999E-2</c:v>
                </c:pt>
                <c:pt idx="2190">
                  <c:v>-4.5681699999999999E-2</c:v>
                </c:pt>
                <c:pt idx="2191">
                  <c:v>-4.5639100000000002E-2</c:v>
                </c:pt>
                <c:pt idx="2192">
                  <c:v>-4.5591800000000002E-2</c:v>
                </c:pt>
                <c:pt idx="2193">
                  <c:v>-4.5539999999999997E-2</c:v>
                </c:pt>
                <c:pt idx="2194">
                  <c:v>-4.5483700000000002E-2</c:v>
                </c:pt>
                <c:pt idx="2195">
                  <c:v>-4.5422700000000003E-2</c:v>
                </c:pt>
                <c:pt idx="2196">
                  <c:v>-4.53572E-2</c:v>
                </c:pt>
                <c:pt idx="2197">
                  <c:v>-4.52872E-2</c:v>
                </c:pt>
                <c:pt idx="2198">
                  <c:v>-4.5212599999999999E-2</c:v>
                </c:pt>
                <c:pt idx="2199">
                  <c:v>-4.5133600000000003E-2</c:v>
                </c:pt>
                <c:pt idx="2200">
                  <c:v>-4.505E-2</c:v>
                </c:pt>
                <c:pt idx="2201">
                  <c:v>-4.4962000000000002E-2</c:v>
                </c:pt>
                <c:pt idx="2202">
                  <c:v>-4.48695E-2</c:v>
                </c:pt>
                <c:pt idx="2203">
                  <c:v>-4.4772600000000003E-2</c:v>
                </c:pt>
                <c:pt idx="2204">
                  <c:v>-4.4671299999999997E-2</c:v>
                </c:pt>
                <c:pt idx="2205">
                  <c:v>-4.4565599999999997E-2</c:v>
                </c:pt>
                <c:pt idx="2206">
                  <c:v>-4.4455500000000002E-2</c:v>
                </c:pt>
                <c:pt idx="2207">
                  <c:v>-4.4341100000000001E-2</c:v>
                </c:pt>
                <c:pt idx="2208">
                  <c:v>-4.4222299999999999E-2</c:v>
                </c:pt>
                <c:pt idx="2209">
                  <c:v>-4.4099199999999998E-2</c:v>
                </c:pt>
                <c:pt idx="2210">
                  <c:v>-4.3971900000000001E-2</c:v>
                </c:pt>
                <c:pt idx="2211">
                  <c:v>-4.3840200000000003E-2</c:v>
                </c:pt>
                <c:pt idx="2212">
                  <c:v>-4.3704300000000001E-2</c:v>
                </c:pt>
                <c:pt idx="2213">
                  <c:v>-4.3564199999999997E-2</c:v>
                </c:pt>
                <c:pt idx="2214">
                  <c:v>-4.3419899999999997E-2</c:v>
                </c:pt>
                <c:pt idx="2215">
                  <c:v>-4.3271400000000002E-2</c:v>
                </c:pt>
                <c:pt idx="2216">
                  <c:v>-4.3118700000000003E-2</c:v>
                </c:pt>
                <c:pt idx="2217">
                  <c:v>-4.2962E-2</c:v>
                </c:pt>
                <c:pt idx="2218">
                  <c:v>-4.2801100000000002E-2</c:v>
                </c:pt>
                <c:pt idx="2219">
                  <c:v>-4.2636100000000003E-2</c:v>
                </c:pt>
                <c:pt idx="2220">
                  <c:v>-4.2467100000000001E-2</c:v>
                </c:pt>
                <c:pt idx="2221">
                  <c:v>-4.2293999999999998E-2</c:v>
                </c:pt>
                <c:pt idx="2222">
                  <c:v>-4.2117000000000002E-2</c:v>
                </c:pt>
                <c:pt idx="2223">
                  <c:v>-4.1935899999999998E-2</c:v>
                </c:pt>
                <c:pt idx="2224">
                  <c:v>-4.1750900000000001E-2</c:v>
                </c:pt>
                <c:pt idx="2225">
                  <c:v>-4.1562000000000002E-2</c:v>
                </c:pt>
                <c:pt idx="2226">
                  <c:v>-4.1369200000000002E-2</c:v>
                </c:pt>
                <c:pt idx="2227">
                  <c:v>-4.1172500000000001E-2</c:v>
                </c:pt>
                <c:pt idx="2228">
                  <c:v>-4.0972000000000001E-2</c:v>
                </c:pt>
                <c:pt idx="2229">
                  <c:v>-4.0767699999999997E-2</c:v>
                </c:pt>
                <c:pt idx="2230">
                  <c:v>-4.0559600000000001E-2</c:v>
                </c:pt>
                <c:pt idx="2231">
                  <c:v>-4.03477E-2</c:v>
                </c:pt>
                <c:pt idx="2232">
                  <c:v>-4.01322E-2</c:v>
                </c:pt>
                <c:pt idx="2233">
                  <c:v>-3.9912900000000001E-2</c:v>
                </c:pt>
                <c:pt idx="2234">
                  <c:v>-3.9690000000000003E-2</c:v>
                </c:pt>
                <c:pt idx="2235">
                  <c:v>-3.9463400000000003E-2</c:v>
                </c:pt>
                <c:pt idx="2236">
                  <c:v>-3.9233299999999999E-2</c:v>
                </c:pt>
                <c:pt idx="2237">
                  <c:v>-3.8999499999999999E-2</c:v>
                </c:pt>
                <c:pt idx="2238">
                  <c:v>-3.87623E-2</c:v>
                </c:pt>
                <c:pt idx="2239">
                  <c:v>-3.85215E-2</c:v>
                </c:pt>
                <c:pt idx="2240">
                  <c:v>-3.82773E-2</c:v>
                </c:pt>
                <c:pt idx="2241">
                  <c:v>-3.8029599999999997E-2</c:v>
                </c:pt>
                <c:pt idx="2242">
                  <c:v>-3.77785E-2</c:v>
                </c:pt>
                <c:pt idx="2243">
                  <c:v>-3.7524099999999998E-2</c:v>
                </c:pt>
                <c:pt idx="2244">
                  <c:v>-3.7266300000000002E-2</c:v>
                </c:pt>
                <c:pt idx="2245">
                  <c:v>-3.7005200000000002E-2</c:v>
                </c:pt>
                <c:pt idx="2246">
                  <c:v>-3.67409E-2</c:v>
                </c:pt>
                <c:pt idx="2247">
                  <c:v>-3.64733E-2</c:v>
                </c:pt>
                <c:pt idx="2248">
                  <c:v>-3.6202499999999999E-2</c:v>
                </c:pt>
                <c:pt idx="2249">
                  <c:v>-3.5928500000000002E-2</c:v>
                </c:pt>
                <c:pt idx="2250">
                  <c:v>-3.56514E-2</c:v>
                </c:pt>
                <c:pt idx="2251">
                  <c:v>-3.5371300000000001E-2</c:v>
                </c:pt>
                <c:pt idx="2252">
                  <c:v>-3.5088000000000001E-2</c:v>
                </c:pt>
                <c:pt idx="2253">
                  <c:v>-3.4801800000000001E-2</c:v>
                </c:pt>
                <c:pt idx="2254">
                  <c:v>-3.4512500000000002E-2</c:v>
                </c:pt>
                <c:pt idx="2255">
                  <c:v>-3.4220300000000002E-2</c:v>
                </c:pt>
                <c:pt idx="2256">
                  <c:v>-3.3925200000000003E-2</c:v>
                </c:pt>
                <c:pt idx="2257">
                  <c:v>-3.3627200000000003E-2</c:v>
                </c:pt>
                <c:pt idx="2258">
                  <c:v>-3.3326399999999999E-2</c:v>
                </c:pt>
                <c:pt idx="2259">
                  <c:v>-3.3022799999999998E-2</c:v>
                </c:pt>
                <c:pt idx="2260">
                  <c:v>-3.27164E-2</c:v>
                </c:pt>
                <c:pt idx="2261">
                  <c:v>-3.24073E-2</c:v>
                </c:pt>
                <c:pt idx="2262">
                  <c:v>-3.2095600000000002E-2</c:v>
                </c:pt>
                <c:pt idx="2263">
                  <c:v>-3.17811E-2</c:v>
                </c:pt>
                <c:pt idx="2264">
                  <c:v>-3.1464100000000002E-2</c:v>
                </c:pt>
                <c:pt idx="2265">
                  <c:v>-3.1144499999999999E-2</c:v>
                </c:pt>
                <c:pt idx="2266">
                  <c:v>-3.08224E-2</c:v>
                </c:pt>
                <c:pt idx="2267">
                  <c:v>-3.0497699999999999E-2</c:v>
                </c:pt>
                <c:pt idx="2268">
                  <c:v>-3.0170700000000002E-2</c:v>
                </c:pt>
                <c:pt idx="2269">
                  <c:v>-2.9841199999999998E-2</c:v>
                </c:pt>
                <c:pt idx="2270">
                  <c:v>-2.9509299999999999E-2</c:v>
                </c:pt>
                <c:pt idx="2271">
                  <c:v>-2.9175099999999999E-2</c:v>
                </c:pt>
                <c:pt idx="2272">
                  <c:v>-2.8838699999999998E-2</c:v>
                </c:pt>
                <c:pt idx="2273">
                  <c:v>-2.8499900000000002E-2</c:v>
                </c:pt>
                <c:pt idx="2274">
                  <c:v>-2.8159E-2</c:v>
                </c:pt>
                <c:pt idx="2275">
                  <c:v>-2.7815900000000001E-2</c:v>
                </c:pt>
                <c:pt idx="2276">
                  <c:v>-2.7470700000000001E-2</c:v>
                </c:pt>
                <c:pt idx="2277">
                  <c:v>-2.7123299999999999E-2</c:v>
                </c:pt>
                <c:pt idx="2278">
                  <c:v>-2.6773999999999999E-2</c:v>
                </c:pt>
                <c:pt idx="2279">
                  <c:v>-2.6422600000000001E-2</c:v>
                </c:pt>
                <c:pt idx="2280">
                  <c:v>-2.60693E-2</c:v>
                </c:pt>
                <c:pt idx="2281">
                  <c:v>-2.5714000000000001E-2</c:v>
                </c:pt>
                <c:pt idx="2282">
                  <c:v>-2.5356900000000002E-2</c:v>
                </c:pt>
                <c:pt idx="2283">
                  <c:v>-2.4997999999999999E-2</c:v>
                </c:pt>
                <c:pt idx="2284">
                  <c:v>-2.4637200000000001E-2</c:v>
                </c:pt>
                <c:pt idx="2285">
                  <c:v>-2.42747E-2</c:v>
                </c:pt>
                <c:pt idx="2286">
                  <c:v>-2.3910500000000001E-2</c:v>
                </c:pt>
                <c:pt idx="2287">
                  <c:v>-2.3544599999999999E-2</c:v>
                </c:pt>
                <c:pt idx="2288">
                  <c:v>-2.3177099999999999E-2</c:v>
                </c:pt>
                <c:pt idx="2289">
                  <c:v>-2.2807999999999998E-2</c:v>
                </c:pt>
                <c:pt idx="2290">
                  <c:v>-2.24373E-2</c:v>
                </c:pt>
                <c:pt idx="2291">
                  <c:v>-2.20652E-2</c:v>
                </c:pt>
                <c:pt idx="2292">
                  <c:v>-2.1691599999999998E-2</c:v>
                </c:pt>
                <c:pt idx="2293">
                  <c:v>-2.1316600000000002E-2</c:v>
                </c:pt>
                <c:pt idx="2294">
                  <c:v>-2.0940199999999999E-2</c:v>
                </c:pt>
                <c:pt idx="2295">
                  <c:v>-2.0562500000000001E-2</c:v>
                </c:pt>
                <c:pt idx="2296">
                  <c:v>-2.01835E-2</c:v>
                </c:pt>
                <c:pt idx="2297">
                  <c:v>-1.9803299999999999E-2</c:v>
                </c:pt>
                <c:pt idx="2298">
                  <c:v>-1.9421899999999999E-2</c:v>
                </c:pt>
                <c:pt idx="2299">
                  <c:v>-1.9039299999999999E-2</c:v>
                </c:pt>
                <c:pt idx="2300">
                  <c:v>-1.8655600000000001E-2</c:v>
                </c:pt>
                <c:pt idx="2301">
                  <c:v>-1.82708E-2</c:v>
                </c:pt>
                <c:pt idx="2302">
                  <c:v>-1.7885000000000002E-2</c:v>
                </c:pt>
                <c:pt idx="2303">
                  <c:v>-1.7498300000000001E-2</c:v>
                </c:pt>
                <c:pt idx="2304">
                  <c:v>-1.71106E-2</c:v>
                </c:pt>
                <c:pt idx="2305">
                  <c:v>-1.6722000000000001E-2</c:v>
                </c:pt>
                <c:pt idx="2306">
                  <c:v>-1.63325E-2</c:v>
                </c:pt>
                <c:pt idx="2307">
                  <c:v>-1.59422E-2</c:v>
                </c:pt>
                <c:pt idx="2308">
                  <c:v>-1.5551199999999999E-2</c:v>
                </c:pt>
                <c:pt idx="2309">
                  <c:v>-1.5159499999999999E-2</c:v>
                </c:pt>
                <c:pt idx="2310">
                  <c:v>-1.4767000000000001E-2</c:v>
                </c:pt>
                <c:pt idx="2311">
                  <c:v>-1.4374E-2</c:v>
                </c:pt>
                <c:pt idx="2312">
                  <c:v>-1.3980299999999999E-2</c:v>
                </c:pt>
                <c:pt idx="2313">
                  <c:v>-1.35861E-2</c:v>
                </c:pt>
                <c:pt idx="2314">
                  <c:v>-1.3191400000000001E-2</c:v>
                </c:pt>
                <c:pt idx="2315">
                  <c:v>-1.2796200000000001E-2</c:v>
                </c:pt>
                <c:pt idx="2316">
                  <c:v>-1.2400599999999999E-2</c:v>
                </c:pt>
                <c:pt idx="2317">
                  <c:v>-1.2004600000000001E-2</c:v>
                </c:pt>
                <c:pt idx="2318">
                  <c:v>-1.16083E-2</c:v>
                </c:pt>
                <c:pt idx="2319">
                  <c:v>-1.12117E-2</c:v>
                </c:pt>
                <c:pt idx="2320">
                  <c:v>-1.0814900000000001E-2</c:v>
                </c:pt>
                <c:pt idx="2321">
                  <c:v>-1.0417900000000001E-2</c:v>
                </c:pt>
                <c:pt idx="2322">
                  <c:v>-1.0020599999999999E-2</c:v>
                </c:pt>
                <c:pt idx="2323">
                  <c:v>-9.6233099999999995E-3</c:v>
                </c:pt>
                <c:pt idx="2324">
                  <c:v>-9.2259000000000004E-3</c:v>
                </c:pt>
                <c:pt idx="2325">
                  <c:v>-8.8284599999999998E-3</c:v>
                </c:pt>
                <c:pt idx="2326">
                  <c:v>-8.4310300000000008E-3</c:v>
                </c:pt>
                <c:pt idx="2327">
                  <c:v>-8.0336399999999999E-3</c:v>
                </c:pt>
                <c:pt idx="2328">
                  <c:v>-7.6363500000000001E-3</c:v>
                </c:pt>
                <c:pt idx="2329">
                  <c:v>-7.2391900000000004E-3</c:v>
                </c:pt>
                <c:pt idx="2330">
                  <c:v>-6.8422099999999996E-3</c:v>
                </c:pt>
                <c:pt idx="2331">
                  <c:v>-6.4454500000000001E-3</c:v>
                </c:pt>
                <c:pt idx="2332">
                  <c:v>-6.04895E-3</c:v>
                </c:pt>
                <c:pt idx="2333">
                  <c:v>-5.6527499999999998E-3</c:v>
                </c:pt>
                <c:pt idx="2334">
                  <c:v>-5.2569000000000001E-3</c:v>
                </c:pt>
                <c:pt idx="2335">
                  <c:v>-4.8614299999999999E-3</c:v>
                </c:pt>
                <c:pt idx="2336">
                  <c:v>-4.4663899999999998E-3</c:v>
                </c:pt>
                <c:pt idx="2337">
                  <c:v>-4.0718100000000004E-3</c:v>
                </c:pt>
                <c:pt idx="2338">
                  <c:v>-3.67775E-3</c:v>
                </c:pt>
                <c:pt idx="2339">
                  <c:v>-3.28423E-3</c:v>
                </c:pt>
                <c:pt idx="2340">
                  <c:v>-2.8913099999999998E-3</c:v>
                </c:pt>
                <c:pt idx="2341">
                  <c:v>-2.4990199999999998E-3</c:v>
                </c:pt>
                <c:pt idx="2342">
                  <c:v>-2.1073899999999998E-3</c:v>
                </c:pt>
                <c:pt idx="2343">
                  <c:v>-1.71648E-3</c:v>
                </c:pt>
                <c:pt idx="2344">
                  <c:v>-1.3263299999999999E-3</c:v>
                </c:pt>
                <c:pt idx="2345">
                  <c:v>-9.3696299999999997E-4</c:v>
                </c:pt>
                <c:pt idx="2346">
                  <c:v>-5.4843000000000003E-4</c:v>
                </c:pt>
                <c:pt idx="2347">
                  <c:v>-1.6076799999999999E-4</c:v>
                </c:pt>
                <c:pt idx="2348">
                  <c:v>2.2598200000000001E-4</c:v>
                </c:pt>
                <c:pt idx="2349">
                  <c:v>6.1178199999999995E-4</c:v>
                </c:pt>
                <c:pt idx="2350">
                  <c:v>9.9659300000000004E-4</c:v>
                </c:pt>
                <c:pt idx="2351">
                  <c:v>1.3803800000000001E-3</c:v>
                </c:pt>
                <c:pt idx="2352">
                  <c:v>1.7630899999999999E-3</c:v>
                </c:pt>
                <c:pt idx="2353">
                  <c:v>2.1446999999999998E-3</c:v>
                </c:pt>
                <c:pt idx="2354">
                  <c:v>2.5251700000000002E-3</c:v>
                </c:pt>
                <c:pt idx="2355">
                  <c:v>2.9044499999999998E-3</c:v>
                </c:pt>
                <c:pt idx="2356">
                  <c:v>3.2825200000000001E-3</c:v>
                </c:pt>
                <c:pt idx="2357">
                  <c:v>3.6593300000000001E-3</c:v>
                </c:pt>
                <c:pt idx="2358">
                  <c:v>4.0348399999999996E-3</c:v>
                </c:pt>
                <c:pt idx="2359">
                  <c:v>4.4090300000000004E-3</c:v>
                </c:pt>
                <c:pt idx="2360">
                  <c:v>4.7818399999999999E-3</c:v>
                </c:pt>
                <c:pt idx="2361">
                  <c:v>5.1532499999999998E-3</c:v>
                </c:pt>
                <c:pt idx="2362">
                  <c:v>5.5232099999999998E-3</c:v>
                </c:pt>
                <c:pt idx="2363">
                  <c:v>5.8916999999999997E-3</c:v>
                </c:pt>
                <c:pt idx="2364">
                  <c:v>6.25868E-3</c:v>
                </c:pt>
                <c:pt idx="2365">
                  <c:v>6.6241E-3</c:v>
                </c:pt>
                <c:pt idx="2366">
                  <c:v>6.9879399999999998E-3</c:v>
                </c:pt>
                <c:pt idx="2367">
                  <c:v>7.3501599999999997E-3</c:v>
                </c:pt>
                <c:pt idx="2368">
                  <c:v>7.7107299999999998E-3</c:v>
                </c:pt>
                <c:pt idx="2369">
                  <c:v>8.0695999999999997E-3</c:v>
                </c:pt>
                <c:pt idx="2370">
                  <c:v>8.4267500000000002E-3</c:v>
                </c:pt>
                <c:pt idx="2371">
                  <c:v>8.7821400000000008E-3</c:v>
                </c:pt>
                <c:pt idx="2372">
                  <c:v>9.1357399999999998E-3</c:v>
                </c:pt>
                <c:pt idx="2373">
                  <c:v>9.4875099999999993E-3</c:v>
                </c:pt>
                <c:pt idx="2374">
                  <c:v>9.8374199999999995E-3</c:v>
                </c:pt>
                <c:pt idx="2375">
                  <c:v>1.0185400000000001E-2</c:v>
                </c:pt>
                <c:pt idx="2376">
                  <c:v>1.0531499999999999E-2</c:v>
                </c:pt>
                <c:pt idx="2377">
                  <c:v>1.08757E-2</c:v>
                </c:pt>
                <c:pt idx="2378">
                  <c:v>1.12178E-2</c:v>
                </c:pt>
                <c:pt idx="2379">
                  <c:v>1.1557899999999999E-2</c:v>
                </c:pt>
                <c:pt idx="2380">
                  <c:v>1.1896E-2</c:v>
                </c:pt>
                <c:pt idx="2381">
                  <c:v>1.2232E-2</c:v>
                </c:pt>
                <c:pt idx="2382">
                  <c:v>1.25658E-2</c:v>
                </c:pt>
                <c:pt idx="2383">
                  <c:v>1.2897499999999999E-2</c:v>
                </c:pt>
                <c:pt idx="2384">
                  <c:v>1.32271E-2</c:v>
                </c:pt>
                <c:pt idx="2385">
                  <c:v>1.3554399999999999E-2</c:v>
                </c:pt>
                <c:pt idx="2386">
                  <c:v>1.3879499999999999E-2</c:v>
                </c:pt>
                <c:pt idx="2387">
                  <c:v>1.4202299999999999E-2</c:v>
                </c:pt>
                <c:pt idx="2388">
                  <c:v>1.45229E-2</c:v>
                </c:pt>
                <c:pt idx="2389">
                  <c:v>1.4841099999999999E-2</c:v>
                </c:pt>
                <c:pt idx="2390">
                  <c:v>1.5156899999999999E-2</c:v>
                </c:pt>
                <c:pt idx="2391">
                  <c:v>1.54704E-2</c:v>
                </c:pt>
                <c:pt idx="2392">
                  <c:v>1.57815E-2</c:v>
                </c:pt>
                <c:pt idx="2393">
                  <c:v>1.60901E-2</c:v>
                </c:pt>
                <c:pt idx="2394">
                  <c:v>1.63962E-2</c:v>
                </c:pt>
                <c:pt idx="2395">
                  <c:v>1.66999E-2</c:v>
                </c:pt>
                <c:pt idx="2396">
                  <c:v>1.7000999999999999E-2</c:v>
                </c:pt>
                <c:pt idx="2397">
                  <c:v>1.7299599999999998E-2</c:v>
                </c:pt>
                <c:pt idx="2398">
                  <c:v>1.7595699999999999E-2</c:v>
                </c:pt>
                <c:pt idx="2399">
                  <c:v>1.7889100000000002E-2</c:v>
                </c:pt>
                <c:pt idx="2400">
                  <c:v>1.8179899999999999E-2</c:v>
                </c:pt>
                <c:pt idx="2401">
                  <c:v>1.8468100000000001E-2</c:v>
                </c:pt>
                <c:pt idx="2402">
                  <c:v>1.8753599999999999E-2</c:v>
                </c:pt>
                <c:pt idx="2403">
                  <c:v>1.9036399999999998E-2</c:v>
                </c:pt>
                <c:pt idx="2404">
                  <c:v>1.93165E-2</c:v>
                </c:pt>
                <c:pt idx="2405">
                  <c:v>1.9593800000000001E-2</c:v>
                </c:pt>
                <c:pt idx="2406">
                  <c:v>1.9868400000000001E-2</c:v>
                </c:pt>
                <c:pt idx="2407">
                  <c:v>2.01402E-2</c:v>
                </c:pt>
                <c:pt idx="2408">
                  <c:v>2.0409199999999999E-2</c:v>
                </c:pt>
                <c:pt idx="2409">
                  <c:v>2.0675300000000001E-2</c:v>
                </c:pt>
                <c:pt idx="2410">
                  <c:v>2.0938600000000002E-2</c:v>
                </c:pt>
                <c:pt idx="2411">
                  <c:v>2.1199099999999999E-2</c:v>
                </c:pt>
                <c:pt idx="2412">
                  <c:v>2.1456599999999999E-2</c:v>
                </c:pt>
                <c:pt idx="2413">
                  <c:v>2.17112E-2</c:v>
                </c:pt>
                <c:pt idx="2414">
                  <c:v>2.19629E-2</c:v>
                </c:pt>
                <c:pt idx="2415">
                  <c:v>2.2211600000000001E-2</c:v>
                </c:pt>
                <c:pt idx="2416">
                  <c:v>2.2457299999999999E-2</c:v>
                </c:pt>
                <c:pt idx="2417">
                  <c:v>2.2700100000000001E-2</c:v>
                </c:pt>
                <c:pt idx="2418">
                  <c:v>2.29398E-2</c:v>
                </c:pt>
                <c:pt idx="2419">
                  <c:v>2.3176499999999999E-2</c:v>
                </c:pt>
                <c:pt idx="2420">
                  <c:v>2.3410199999999999E-2</c:v>
                </c:pt>
                <c:pt idx="2421">
                  <c:v>2.36408E-2</c:v>
                </c:pt>
                <c:pt idx="2422">
                  <c:v>2.3868299999999999E-2</c:v>
                </c:pt>
                <c:pt idx="2423">
                  <c:v>2.4092700000000002E-2</c:v>
                </c:pt>
                <c:pt idx="2424">
                  <c:v>2.4313999999999999E-2</c:v>
                </c:pt>
                <c:pt idx="2425">
                  <c:v>2.4532100000000001E-2</c:v>
                </c:pt>
                <c:pt idx="2426">
                  <c:v>2.47472E-2</c:v>
                </c:pt>
                <c:pt idx="2427">
                  <c:v>2.4958999999999999E-2</c:v>
                </c:pt>
                <c:pt idx="2428">
                  <c:v>2.5167700000000001E-2</c:v>
                </c:pt>
                <c:pt idx="2429">
                  <c:v>2.5373099999999999E-2</c:v>
                </c:pt>
                <c:pt idx="2430">
                  <c:v>2.5575400000000002E-2</c:v>
                </c:pt>
                <c:pt idx="2431">
                  <c:v>2.5774499999999999E-2</c:v>
                </c:pt>
                <c:pt idx="2432">
                  <c:v>2.5970300000000002E-2</c:v>
                </c:pt>
                <c:pt idx="2433">
                  <c:v>2.6162899999999999E-2</c:v>
                </c:pt>
                <c:pt idx="2434">
                  <c:v>2.6352199999999999E-2</c:v>
                </c:pt>
                <c:pt idx="2435">
                  <c:v>2.6538200000000001E-2</c:v>
                </c:pt>
                <c:pt idx="2436">
                  <c:v>2.6721000000000002E-2</c:v>
                </c:pt>
                <c:pt idx="2437">
                  <c:v>2.6900400000000001E-2</c:v>
                </c:pt>
                <c:pt idx="2438">
                  <c:v>2.7076599999999999E-2</c:v>
                </c:pt>
                <c:pt idx="2439">
                  <c:v>2.7249499999999999E-2</c:v>
                </c:pt>
                <c:pt idx="2440">
                  <c:v>2.7418999999999999E-2</c:v>
                </c:pt>
                <c:pt idx="2441">
                  <c:v>2.7585200000000001E-2</c:v>
                </c:pt>
                <c:pt idx="2442">
                  <c:v>2.7747999999999998E-2</c:v>
                </c:pt>
                <c:pt idx="2443">
                  <c:v>2.7907499999999998E-2</c:v>
                </c:pt>
                <c:pt idx="2444">
                  <c:v>2.8063600000000001E-2</c:v>
                </c:pt>
                <c:pt idx="2445">
                  <c:v>2.8216399999999999E-2</c:v>
                </c:pt>
                <c:pt idx="2446">
                  <c:v>2.83658E-2</c:v>
                </c:pt>
                <c:pt idx="2447">
                  <c:v>2.85118E-2</c:v>
                </c:pt>
                <c:pt idx="2448">
                  <c:v>2.86544E-2</c:v>
                </c:pt>
                <c:pt idx="2449">
                  <c:v>2.8793599999999999E-2</c:v>
                </c:pt>
                <c:pt idx="2450">
                  <c:v>2.8929400000000001E-2</c:v>
                </c:pt>
                <c:pt idx="2451">
                  <c:v>2.9061799999999999E-2</c:v>
                </c:pt>
                <c:pt idx="2452">
                  <c:v>2.9190799999999999E-2</c:v>
                </c:pt>
                <c:pt idx="2453">
                  <c:v>2.9316399999999999E-2</c:v>
                </c:pt>
                <c:pt idx="2454">
                  <c:v>2.9438499999999999E-2</c:v>
                </c:pt>
                <c:pt idx="2455">
                  <c:v>2.9557300000000002E-2</c:v>
                </c:pt>
                <c:pt idx="2456">
                  <c:v>2.9672500000000001E-2</c:v>
                </c:pt>
                <c:pt idx="2457">
                  <c:v>2.9784399999999999E-2</c:v>
                </c:pt>
                <c:pt idx="2458">
                  <c:v>2.9892800000000001E-2</c:v>
                </c:pt>
                <c:pt idx="2459">
                  <c:v>2.9997800000000002E-2</c:v>
                </c:pt>
                <c:pt idx="2460">
                  <c:v>3.0099299999999999E-2</c:v>
                </c:pt>
                <c:pt idx="2461">
                  <c:v>3.0197399999999999E-2</c:v>
                </c:pt>
                <c:pt idx="2462">
                  <c:v>3.0291999999999999E-2</c:v>
                </c:pt>
                <c:pt idx="2463">
                  <c:v>3.0383199999999999E-2</c:v>
                </c:pt>
                <c:pt idx="2464">
                  <c:v>3.0471000000000002E-2</c:v>
                </c:pt>
                <c:pt idx="2465">
                  <c:v>3.0555300000000001E-2</c:v>
                </c:pt>
                <c:pt idx="2466">
                  <c:v>3.0636099999999999E-2</c:v>
                </c:pt>
                <c:pt idx="2467">
                  <c:v>3.0713500000000001E-2</c:v>
                </c:pt>
                <c:pt idx="2468">
                  <c:v>3.0787499999999999E-2</c:v>
                </c:pt>
                <c:pt idx="2469">
                  <c:v>3.0858E-2</c:v>
                </c:pt>
                <c:pt idx="2470">
                  <c:v>3.0925100000000001E-2</c:v>
                </c:pt>
                <c:pt idx="2471">
                  <c:v>3.0988700000000001E-2</c:v>
                </c:pt>
                <c:pt idx="2472">
                  <c:v>3.1048900000000001E-2</c:v>
                </c:pt>
                <c:pt idx="2473">
                  <c:v>3.11057E-2</c:v>
                </c:pt>
                <c:pt idx="2474">
                  <c:v>3.1158999999999999E-2</c:v>
                </c:pt>
                <c:pt idx="2475">
                  <c:v>3.1208900000000001E-2</c:v>
                </c:pt>
                <c:pt idx="2476">
                  <c:v>3.1255400000000003E-2</c:v>
                </c:pt>
                <c:pt idx="2477">
                  <c:v>3.1298399999999997E-2</c:v>
                </c:pt>
                <c:pt idx="2478">
                  <c:v>3.1338100000000001E-2</c:v>
                </c:pt>
                <c:pt idx="2479">
                  <c:v>3.1374300000000001E-2</c:v>
                </c:pt>
                <c:pt idx="2480">
                  <c:v>3.14071E-2</c:v>
                </c:pt>
                <c:pt idx="2481">
                  <c:v>3.1436600000000002E-2</c:v>
                </c:pt>
                <c:pt idx="2482">
                  <c:v>3.14626E-2</c:v>
                </c:pt>
                <c:pt idx="2483">
                  <c:v>3.1485199999999998E-2</c:v>
                </c:pt>
                <c:pt idx="2484">
                  <c:v>3.1504499999999998E-2</c:v>
                </c:pt>
                <c:pt idx="2485">
                  <c:v>3.1520399999999997E-2</c:v>
                </c:pt>
                <c:pt idx="2486">
                  <c:v>3.1532999999999999E-2</c:v>
                </c:pt>
                <c:pt idx="2487">
                  <c:v>3.1542100000000003E-2</c:v>
                </c:pt>
                <c:pt idx="2488">
                  <c:v>3.1548E-2</c:v>
                </c:pt>
                <c:pt idx="2489">
                  <c:v>3.1550500000000002E-2</c:v>
                </c:pt>
                <c:pt idx="2490">
                  <c:v>3.15497E-2</c:v>
                </c:pt>
                <c:pt idx="2491">
                  <c:v>3.1545499999999997E-2</c:v>
                </c:pt>
                <c:pt idx="2492">
                  <c:v>3.1538099999999999E-2</c:v>
                </c:pt>
                <c:pt idx="2493">
                  <c:v>3.1527300000000001E-2</c:v>
                </c:pt>
                <c:pt idx="2494">
                  <c:v>3.1513300000000001E-2</c:v>
                </c:pt>
                <c:pt idx="2495">
                  <c:v>3.14959E-2</c:v>
                </c:pt>
                <c:pt idx="2496">
                  <c:v>3.1475400000000001E-2</c:v>
                </c:pt>
                <c:pt idx="2497">
                  <c:v>3.14515E-2</c:v>
                </c:pt>
                <c:pt idx="2498">
                  <c:v>3.1424399999999998E-2</c:v>
                </c:pt>
                <c:pt idx="2499">
                  <c:v>3.1394100000000001E-2</c:v>
                </c:pt>
                <c:pt idx="2500">
                  <c:v>3.1360600000000002E-2</c:v>
                </c:pt>
                <c:pt idx="2501">
                  <c:v>3.1323799999999999E-2</c:v>
                </c:pt>
                <c:pt idx="2502">
                  <c:v>3.1283900000000003E-2</c:v>
                </c:pt>
                <c:pt idx="2503">
                  <c:v>3.1240799999999999E-2</c:v>
                </c:pt>
                <c:pt idx="2504">
                  <c:v>3.11945E-2</c:v>
                </c:pt>
                <c:pt idx="2505">
                  <c:v>3.1145099999999998E-2</c:v>
                </c:pt>
                <c:pt idx="2506">
                  <c:v>3.1092600000000001E-2</c:v>
                </c:pt>
                <c:pt idx="2507">
                  <c:v>3.1036899999999999E-2</c:v>
                </c:pt>
                <c:pt idx="2508">
                  <c:v>3.0978100000000001E-2</c:v>
                </c:pt>
                <c:pt idx="2509">
                  <c:v>3.0916200000000001E-2</c:v>
                </c:pt>
                <c:pt idx="2510">
                  <c:v>3.0851300000000002E-2</c:v>
                </c:pt>
                <c:pt idx="2511">
                  <c:v>3.07833E-2</c:v>
                </c:pt>
                <c:pt idx="2512">
                  <c:v>3.0712300000000001E-2</c:v>
                </c:pt>
                <c:pt idx="2513">
                  <c:v>3.0638200000000001E-2</c:v>
                </c:pt>
                <c:pt idx="2514">
                  <c:v>3.0561100000000001E-2</c:v>
                </c:pt>
                <c:pt idx="2515">
                  <c:v>3.0481000000000001E-2</c:v>
                </c:pt>
                <c:pt idx="2516">
                  <c:v>3.0398000000000001E-2</c:v>
                </c:pt>
                <c:pt idx="2517">
                  <c:v>3.0311999999999999E-2</c:v>
                </c:pt>
                <c:pt idx="2518">
                  <c:v>3.0223099999999999E-2</c:v>
                </c:pt>
                <c:pt idx="2519">
                  <c:v>3.01312E-2</c:v>
                </c:pt>
                <c:pt idx="2520">
                  <c:v>3.0036500000000001E-2</c:v>
                </c:pt>
                <c:pt idx="2521">
                  <c:v>2.9938900000000001E-2</c:v>
                </c:pt>
                <c:pt idx="2522">
                  <c:v>2.9838400000000001E-2</c:v>
                </c:pt>
                <c:pt idx="2523">
                  <c:v>2.97351E-2</c:v>
                </c:pt>
                <c:pt idx="2524">
                  <c:v>2.96289E-2</c:v>
                </c:pt>
                <c:pt idx="2525">
                  <c:v>2.9520000000000001E-2</c:v>
                </c:pt>
                <c:pt idx="2526">
                  <c:v>2.9408299999999998E-2</c:v>
                </c:pt>
                <c:pt idx="2527">
                  <c:v>2.9293799999999998E-2</c:v>
                </c:pt>
                <c:pt idx="2528">
                  <c:v>2.9176500000000001E-2</c:v>
                </c:pt>
                <c:pt idx="2529">
                  <c:v>2.9056599999999998E-2</c:v>
                </c:pt>
                <c:pt idx="2530">
                  <c:v>2.8934000000000001E-2</c:v>
                </c:pt>
                <c:pt idx="2531">
                  <c:v>2.88087E-2</c:v>
                </c:pt>
                <c:pt idx="2532">
                  <c:v>2.86807E-2</c:v>
                </c:pt>
                <c:pt idx="2533">
                  <c:v>2.8550099999999998E-2</c:v>
                </c:pt>
                <c:pt idx="2534">
                  <c:v>2.8416899999999998E-2</c:v>
                </c:pt>
                <c:pt idx="2535">
                  <c:v>2.82811E-2</c:v>
                </c:pt>
                <c:pt idx="2536">
                  <c:v>2.8142799999999999E-2</c:v>
                </c:pt>
                <c:pt idx="2537">
                  <c:v>2.80019E-2</c:v>
                </c:pt>
                <c:pt idx="2538">
                  <c:v>2.7858500000000001E-2</c:v>
                </c:pt>
                <c:pt idx="2539">
                  <c:v>2.77126E-2</c:v>
                </c:pt>
                <c:pt idx="2540">
                  <c:v>2.7564200000000001E-2</c:v>
                </c:pt>
                <c:pt idx="2541">
                  <c:v>2.7413400000000001E-2</c:v>
                </c:pt>
                <c:pt idx="2542">
                  <c:v>2.7260199999999998E-2</c:v>
                </c:pt>
                <c:pt idx="2543">
                  <c:v>2.71046E-2</c:v>
                </c:pt>
                <c:pt idx="2544">
                  <c:v>2.6946600000000001E-2</c:v>
                </c:pt>
                <c:pt idx="2545">
                  <c:v>2.6786299999999999E-2</c:v>
                </c:pt>
                <c:pt idx="2546">
                  <c:v>2.6623600000000001E-2</c:v>
                </c:pt>
                <c:pt idx="2547">
                  <c:v>2.6458700000000002E-2</c:v>
                </c:pt>
                <c:pt idx="2548">
                  <c:v>2.6291399999999999E-2</c:v>
                </c:pt>
                <c:pt idx="2549">
                  <c:v>2.6121999999999999E-2</c:v>
                </c:pt>
                <c:pt idx="2550">
                  <c:v>2.5950299999999999E-2</c:v>
                </c:pt>
                <c:pt idx="2551">
                  <c:v>2.5776400000000001E-2</c:v>
                </c:pt>
                <c:pt idx="2552">
                  <c:v>2.5600399999999999E-2</c:v>
                </c:pt>
                <c:pt idx="2553">
                  <c:v>2.5422199999999999E-2</c:v>
                </c:pt>
                <c:pt idx="2554">
                  <c:v>2.5241900000000001E-2</c:v>
                </c:pt>
                <c:pt idx="2555">
                  <c:v>2.5059600000000001E-2</c:v>
                </c:pt>
                <c:pt idx="2556">
                  <c:v>2.4875100000000001E-2</c:v>
                </c:pt>
                <c:pt idx="2557">
                  <c:v>2.4688700000000001E-2</c:v>
                </c:pt>
                <c:pt idx="2558">
                  <c:v>2.45002E-2</c:v>
                </c:pt>
                <c:pt idx="2559">
                  <c:v>2.4309799999999999E-2</c:v>
                </c:pt>
                <c:pt idx="2560">
                  <c:v>2.4117400000000001E-2</c:v>
                </c:pt>
                <c:pt idx="2561">
                  <c:v>2.3923E-2</c:v>
                </c:pt>
                <c:pt idx="2562">
                  <c:v>2.3726799999999999E-2</c:v>
                </c:pt>
                <c:pt idx="2563">
                  <c:v>2.3528799999999999E-2</c:v>
                </c:pt>
                <c:pt idx="2564">
                  <c:v>2.33288E-2</c:v>
                </c:pt>
                <c:pt idx="2565">
                  <c:v>2.3127100000000001E-2</c:v>
                </c:pt>
                <c:pt idx="2566">
                  <c:v>2.2923599999999999E-2</c:v>
                </c:pt>
                <c:pt idx="2567">
                  <c:v>2.27184E-2</c:v>
                </c:pt>
                <c:pt idx="2568">
                  <c:v>2.2511400000000001E-2</c:v>
                </c:pt>
                <c:pt idx="2569">
                  <c:v>2.2302700000000002E-2</c:v>
                </c:pt>
                <c:pt idx="2570">
                  <c:v>2.2092400000000002E-2</c:v>
                </c:pt>
                <c:pt idx="2571">
                  <c:v>2.1880400000000001E-2</c:v>
                </c:pt>
                <c:pt idx="2572">
                  <c:v>2.16668E-2</c:v>
                </c:pt>
                <c:pt idx="2573">
                  <c:v>2.1451600000000001E-2</c:v>
                </c:pt>
                <c:pt idx="2574">
                  <c:v>2.1234900000000001E-2</c:v>
                </c:pt>
                <c:pt idx="2575">
                  <c:v>2.1016699999999999E-2</c:v>
                </c:pt>
                <c:pt idx="2576">
                  <c:v>2.07969E-2</c:v>
                </c:pt>
                <c:pt idx="2577">
                  <c:v>2.0575800000000002E-2</c:v>
                </c:pt>
                <c:pt idx="2578">
                  <c:v>2.0353099999999999E-2</c:v>
                </c:pt>
                <c:pt idx="2579">
                  <c:v>2.01291E-2</c:v>
                </c:pt>
                <c:pt idx="2580">
                  <c:v>1.99037E-2</c:v>
                </c:pt>
                <c:pt idx="2581">
                  <c:v>1.9677E-2</c:v>
                </c:pt>
                <c:pt idx="2582">
                  <c:v>1.9448900000000002E-2</c:v>
                </c:pt>
                <c:pt idx="2583">
                  <c:v>1.92196E-2</c:v>
                </c:pt>
                <c:pt idx="2584">
                  <c:v>1.8988999999999999E-2</c:v>
                </c:pt>
                <c:pt idx="2585">
                  <c:v>1.8757200000000002E-2</c:v>
                </c:pt>
                <c:pt idx="2586">
                  <c:v>1.8524200000000001E-2</c:v>
                </c:pt>
                <c:pt idx="2587">
                  <c:v>1.82901E-2</c:v>
                </c:pt>
                <c:pt idx="2588">
                  <c:v>1.8054799999999999E-2</c:v>
                </c:pt>
                <c:pt idx="2589">
                  <c:v>1.7818400000000002E-2</c:v>
                </c:pt>
                <c:pt idx="2590">
                  <c:v>1.75809E-2</c:v>
                </c:pt>
                <c:pt idx="2591">
                  <c:v>1.7342400000000001E-2</c:v>
                </c:pt>
                <c:pt idx="2592">
                  <c:v>1.7102900000000001E-2</c:v>
                </c:pt>
                <c:pt idx="2593">
                  <c:v>1.68624E-2</c:v>
                </c:pt>
                <c:pt idx="2594">
                  <c:v>1.6621E-2</c:v>
                </c:pt>
                <c:pt idx="2595">
                  <c:v>1.63786E-2</c:v>
                </c:pt>
                <c:pt idx="2596">
                  <c:v>1.6135400000000001E-2</c:v>
                </c:pt>
                <c:pt idx="2597">
                  <c:v>1.5891300000000001E-2</c:v>
                </c:pt>
                <c:pt idx="2598">
                  <c:v>1.5646400000000001E-2</c:v>
                </c:pt>
                <c:pt idx="2599">
                  <c:v>1.54007E-2</c:v>
                </c:pt>
                <c:pt idx="2600">
                  <c:v>1.51542E-2</c:v>
                </c:pt>
                <c:pt idx="2601">
                  <c:v>1.4906900000000001E-2</c:v>
                </c:pt>
                <c:pt idx="2602">
                  <c:v>1.4659E-2</c:v>
                </c:pt>
                <c:pt idx="2603">
                  <c:v>1.44104E-2</c:v>
                </c:pt>
                <c:pt idx="2604">
                  <c:v>1.4161200000000001E-2</c:v>
                </c:pt>
                <c:pt idx="2605">
                  <c:v>1.39113E-2</c:v>
                </c:pt>
                <c:pt idx="2606">
                  <c:v>1.36609E-2</c:v>
                </c:pt>
                <c:pt idx="2607">
                  <c:v>1.3409900000000001E-2</c:v>
                </c:pt>
                <c:pt idx="2608">
                  <c:v>1.3158400000000001E-2</c:v>
                </c:pt>
                <c:pt idx="2609">
                  <c:v>1.29064E-2</c:v>
                </c:pt>
                <c:pt idx="2610">
                  <c:v>1.2654E-2</c:v>
                </c:pt>
                <c:pt idx="2611">
                  <c:v>1.24011E-2</c:v>
                </c:pt>
                <c:pt idx="2612">
                  <c:v>1.21478E-2</c:v>
                </c:pt>
                <c:pt idx="2613">
                  <c:v>1.1894099999999999E-2</c:v>
                </c:pt>
                <c:pt idx="2614">
                  <c:v>1.16402E-2</c:v>
                </c:pt>
                <c:pt idx="2615">
                  <c:v>1.1385899999999999E-2</c:v>
                </c:pt>
                <c:pt idx="2616">
                  <c:v>1.11313E-2</c:v>
                </c:pt>
                <c:pt idx="2617">
                  <c:v>1.08764E-2</c:v>
                </c:pt>
                <c:pt idx="2618">
                  <c:v>1.06214E-2</c:v>
                </c:pt>
                <c:pt idx="2619">
                  <c:v>1.0366200000000001E-2</c:v>
                </c:pt>
                <c:pt idx="2620">
                  <c:v>1.01108E-2</c:v>
                </c:pt>
                <c:pt idx="2621">
                  <c:v>9.8552599999999994E-3</c:v>
                </c:pt>
                <c:pt idx="2622">
                  <c:v>9.5996399999999996E-3</c:v>
                </c:pt>
                <c:pt idx="2623">
                  <c:v>9.3439500000000002E-3</c:v>
                </c:pt>
                <c:pt idx="2624">
                  <c:v>9.0882199999999993E-3</c:v>
                </c:pt>
                <c:pt idx="2625">
                  <c:v>8.8324900000000001E-3</c:v>
                </c:pt>
                <c:pt idx="2626">
                  <c:v>8.5767699999999992E-3</c:v>
                </c:pt>
                <c:pt idx="2627">
                  <c:v>8.3210999999999997E-3</c:v>
                </c:pt>
                <c:pt idx="2628">
                  <c:v>8.0655099999999997E-3</c:v>
                </c:pt>
                <c:pt idx="2629">
                  <c:v>7.81002E-3</c:v>
                </c:pt>
                <c:pt idx="2630">
                  <c:v>7.5546700000000003E-3</c:v>
                </c:pt>
                <c:pt idx="2631">
                  <c:v>7.2994899999999996E-3</c:v>
                </c:pt>
                <c:pt idx="2632">
                  <c:v>7.0445000000000004E-3</c:v>
                </c:pt>
                <c:pt idx="2633">
                  <c:v>6.7897299999999999E-3</c:v>
                </c:pt>
                <c:pt idx="2634">
                  <c:v>6.5352099999999996E-3</c:v>
                </c:pt>
                <c:pt idx="2635">
                  <c:v>6.2809700000000003E-3</c:v>
                </c:pt>
                <c:pt idx="2636">
                  <c:v>6.02704E-3</c:v>
                </c:pt>
                <c:pt idx="2637">
                  <c:v>5.7734400000000003E-3</c:v>
                </c:pt>
                <c:pt idx="2638">
                  <c:v>5.5202100000000002E-3</c:v>
                </c:pt>
                <c:pt idx="2639">
                  <c:v>5.2673700000000004E-3</c:v>
                </c:pt>
                <c:pt idx="2640">
                  <c:v>5.0149499999999998E-3</c:v>
                </c:pt>
                <c:pt idx="2641">
                  <c:v>4.76298E-3</c:v>
                </c:pt>
                <c:pt idx="2642">
                  <c:v>4.51148E-3</c:v>
                </c:pt>
                <c:pt idx="2643">
                  <c:v>4.2604799999999996E-3</c:v>
                </c:pt>
                <c:pt idx="2644">
                  <c:v>4.0100099999999996E-3</c:v>
                </c:pt>
                <c:pt idx="2645">
                  <c:v>3.7601000000000002E-3</c:v>
                </c:pt>
                <c:pt idx="2646">
                  <c:v>3.5107699999999999E-3</c:v>
                </c:pt>
                <c:pt idx="2647">
                  <c:v>3.2620499999999998E-3</c:v>
                </c:pt>
                <c:pt idx="2648">
                  <c:v>3.0139699999999999E-3</c:v>
                </c:pt>
                <c:pt idx="2649">
                  <c:v>2.76655E-3</c:v>
                </c:pt>
                <c:pt idx="2650">
                  <c:v>2.5198199999999999E-3</c:v>
                </c:pt>
                <c:pt idx="2651">
                  <c:v>2.2737999999999999E-3</c:v>
                </c:pt>
                <c:pt idx="2652">
                  <c:v>2.0285300000000002E-3</c:v>
                </c:pt>
                <c:pt idx="2653">
                  <c:v>1.7840200000000001E-3</c:v>
                </c:pt>
                <c:pt idx="2654">
                  <c:v>1.54031E-3</c:v>
                </c:pt>
                <c:pt idx="2655">
                  <c:v>1.2974099999999999E-3</c:v>
                </c:pt>
                <c:pt idx="2656">
                  <c:v>1.05536E-3</c:v>
                </c:pt>
                <c:pt idx="2657">
                  <c:v>8.1417600000000001E-4</c:v>
                </c:pt>
                <c:pt idx="2658">
                  <c:v>5.73885E-4</c:v>
                </c:pt>
                <c:pt idx="2659">
                  <c:v>3.3451200000000003E-4</c:v>
                </c:pt>
                <c:pt idx="2660" formatCode="0.00E+00">
                  <c:v>9.6081299999999998E-5</c:v>
                </c:pt>
                <c:pt idx="2661">
                  <c:v>-1.41383E-4</c:v>
                </c:pt>
                <c:pt idx="2662">
                  <c:v>-3.7785599999999998E-4</c:v>
                </c:pt>
                <c:pt idx="2663">
                  <c:v>-6.1331500000000002E-4</c:v>
                </c:pt>
                <c:pt idx="2664">
                  <c:v>-8.4773499999999996E-4</c:v>
                </c:pt>
                <c:pt idx="2665">
                  <c:v>-1.08109E-3</c:v>
                </c:pt>
                <c:pt idx="2666">
                  <c:v>-1.3133699999999999E-3</c:v>
                </c:pt>
                <c:pt idx="2667">
                  <c:v>-1.5445299999999999E-3</c:v>
                </c:pt>
                <c:pt idx="2668">
                  <c:v>-1.7745700000000001E-3</c:v>
                </c:pt>
                <c:pt idx="2669">
                  <c:v>-2.0034499999999999E-3</c:v>
                </c:pt>
                <c:pt idx="2670">
                  <c:v>-2.2311499999999999E-3</c:v>
                </c:pt>
                <c:pt idx="2671">
                  <c:v>-2.45766E-3</c:v>
                </c:pt>
                <c:pt idx="2672">
                  <c:v>-2.68294E-3</c:v>
                </c:pt>
                <c:pt idx="2673">
                  <c:v>-2.9069899999999999E-3</c:v>
                </c:pt>
                <c:pt idx="2674">
                  <c:v>-3.12977E-3</c:v>
                </c:pt>
                <c:pt idx="2675">
                  <c:v>-3.35126E-3</c:v>
                </c:pt>
                <c:pt idx="2676">
                  <c:v>-3.5714499999999999E-3</c:v>
                </c:pt>
                <c:pt idx="2677">
                  <c:v>-3.7903099999999999E-3</c:v>
                </c:pt>
                <c:pt idx="2678">
                  <c:v>-4.0078199999999996E-3</c:v>
                </c:pt>
                <c:pt idx="2679">
                  <c:v>-4.2239699999999996E-3</c:v>
                </c:pt>
                <c:pt idx="2680">
                  <c:v>-4.4387300000000001E-3</c:v>
                </c:pt>
                <c:pt idx="2681">
                  <c:v>-4.6520800000000003E-3</c:v>
                </c:pt>
                <c:pt idx="2682">
                  <c:v>-4.8640000000000003E-3</c:v>
                </c:pt>
                <c:pt idx="2683">
                  <c:v>-5.0744700000000002E-3</c:v>
                </c:pt>
                <c:pt idx="2684">
                  <c:v>-5.2834800000000001E-3</c:v>
                </c:pt>
                <c:pt idx="2685">
                  <c:v>-5.4910000000000002E-3</c:v>
                </c:pt>
                <c:pt idx="2686">
                  <c:v>-5.6970199999999997E-3</c:v>
                </c:pt>
                <c:pt idx="2687">
                  <c:v>-5.9015200000000004E-3</c:v>
                </c:pt>
                <c:pt idx="2688">
                  <c:v>-6.1044699999999999E-3</c:v>
                </c:pt>
                <c:pt idx="2689">
                  <c:v>-6.3058699999999999E-3</c:v>
                </c:pt>
                <c:pt idx="2690">
                  <c:v>-6.5056899999999997E-3</c:v>
                </c:pt>
                <c:pt idx="2691">
                  <c:v>-6.7039100000000004E-3</c:v>
                </c:pt>
                <c:pt idx="2692">
                  <c:v>-6.9005300000000002E-3</c:v>
                </c:pt>
                <c:pt idx="2693">
                  <c:v>-7.0955100000000002E-3</c:v>
                </c:pt>
                <c:pt idx="2694">
                  <c:v>-7.2888600000000003E-3</c:v>
                </c:pt>
                <c:pt idx="2695">
                  <c:v>-7.4805399999999999E-3</c:v>
                </c:pt>
                <c:pt idx="2696">
                  <c:v>-7.67054E-3</c:v>
                </c:pt>
                <c:pt idx="2697">
                  <c:v>-7.8588500000000006E-3</c:v>
                </c:pt>
                <c:pt idx="2698">
                  <c:v>-8.0454500000000009E-3</c:v>
                </c:pt>
                <c:pt idx="2699">
                  <c:v>-8.2303199999999993E-3</c:v>
                </c:pt>
                <c:pt idx="2700">
                  <c:v>-8.4134599999999993E-3</c:v>
                </c:pt>
                <c:pt idx="2701">
                  <c:v>-8.5948399999999994E-3</c:v>
                </c:pt>
                <c:pt idx="2702">
                  <c:v>-8.7744599999999996E-3</c:v>
                </c:pt>
                <c:pt idx="2703">
                  <c:v>-8.9522899999999999E-3</c:v>
                </c:pt>
                <c:pt idx="2704">
                  <c:v>-9.1283200000000005E-3</c:v>
                </c:pt>
                <c:pt idx="2705">
                  <c:v>-9.3025399999999998E-3</c:v>
                </c:pt>
                <c:pt idx="2706">
                  <c:v>-9.4749399999999994E-3</c:v>
                </c:pt>
                <c:pt idx="2707">
                  <c:v>-9.6454999999999996E-3</c:v>
                </c:pt>
                <c:pt idx="2708">
                  <c:v>-9.8142100000000003E-3</c:v>
                </c:pt>
                <c:pt idx="2709">
                  <c:v>-9.9810599999999999E-3</c:v>
                </c:pt>
                <c:pt idx="2710">
                  <c:v>-1.0146000000000001E-2</c:v>
                </c:pt>
                <c:pt idx="2711">
                  <c:v>-1.03091E-2</c:v>
                </c:pt>
                <c:pt idx="2712">
                  <c:v>-1.04703E-2</c:v>
                </c:pt>
                <c:pt idx="2713">
                  <c:v>-1.0629599999999999E-2</c:v>
                </c:pt>
                <c:pt idx="2714">
                  <c:v>-1.07869E-2</c:v>
                </c:pt>
                <c:pt idx="2715">
                  <c:v>-1.09423E-2</c:v>
                </c:pt>
                <c:pt idx="2716">
                  <c:v>-1.1095799999999999E-2</c:v>
                </c:pt>
                <c:pt idx="2717">
                  <c:v>-1.12473E-2</c:v>
                </c:pt>
                <c:pt idx="2718">
                  <c:v>-1.13969E-2</c:v>
                </c:pt>
                <c:pt idx="2719">
                  <c:v>-1.1544499999999999E-2</c:v>
                </c:pt>
                <c:pt idx="2720">
                  <c:v>-1.16901E-2</c:v>
                </c:pt>
                <c:pt idx="2721">
                  <c:v>-1.1833700000000001E-2</c:v>
                </c:pt>
                <c:pt idx="2722">
                  <c:v>-1.1975299999999999E-2</c:v>
                </c:pt>
                <c:pt idx="2723">
                  <c:v>-1.21149E-2</c:v>
                </c:pt>
                <c:pt idx="2724">
                  <c:v>-1.22525E-2</c:v>
                </c:pt>
                <c:pt idx="2725">
                  <c:v>-1.2388E-2</c:v>
                </c:pt>
                <c:pt idx="2726">
                  <c:v>-1.25215E-2</c:v>
                </c:pt>
                <c:pt idx="2727">
                  <c:v>-1.2652999999999999E-2</c:v>
                </c:pt>
                <c:pt idx="2728">
                  <c:v>-1.2782399999999999E-2</c:v>
                </c:pt>
                <c:pt idx="2729">
                  <c:v>-1.2909800000000001E-2</c:v>
                </c:pt>
                <c:pt idx="2730">
                  <c:v>-1.3035E-2</c:v>
                </c:pt>
                <c:pt idx="2731">
                  <c:v>-1.31583E-2</c:v>
                </c:pt>
                <c:pt idx="2732">
                  <c:v>-1.32794E-2</c:v>
                </c:pt>
                <c:pt idx="2733">
                  <c:v>-1.3398500000000001E-2</c:v>
                </c:pt>
                <c:pt idx="2734">
                  <c:v>-1.35155E-2</c:v>
                </c:pt>
                <c:pt idx="2735">
                  <c:v>-1.3630400000000001E-2</c:v>
                </c:pt>
                <c:pt idx="2736">
                  <c:v>-1.3743200000000001E-2</c:v>
                </c:pt>
                <c:pt idx="2737">
                  <c:v>-1.3853799999999999E-2</c:v>
                </c:pt>
                <c:pt idx="2738">
                  <c:v>-1.39624E-2</c:v>
                </c:pt>
                <c:pt idx="2739">
                  <c:v>-1.4068900000000001E-2</c:v>
                </c:pt>
                <c:pt idx="2740">
                  <c:v>-1.41732E-2</c:v>
                </c:pt>
                <c:pt idx="2741">
                  <c:v>-1.42755E-2</c:v>
                </c:pt>
                <c:pt idx="2742">
                  <c:v>-1.4375600000000001E-2</c:v>
                </c:pt>
                <c:pt idx="2743">
                  <c:v>-1.44736E-2</c:v>
                </c:pt>
                <c:pt idx="2744">
                  <c:v>-1.45694E-2</c:v>
                </c:pt>
                <c:pt idx="2745">
                  <c:v>-1.4663199999999999E-2</c:v>
                </c:pt>
                <c:pt idx="2746">
                  <c:v>-1.47548E-2</c:v>
                </c:pt>
                <c:pt idx="2747">
                  <c:v>-1.48442E-2</c:v>
                </c:pt>
                <c:pt idx="2748">
                  <c:v>-1.49316E-2</c:v>
                </c:pt>
                <c:pt idx="2749">
                  <c:v>-1.50168E-2</c:v>
                </c:pt>
                <c:pt idx="2750">
                  <c:v>-1.50998E-2</c:v>
                </c:pt>
                <c:pt idx="2751">
                  <c:v>-1.51807E-2</c:v>
                </c:pt>
                <c:pt idx="2752">
                  <c:v>-1.52595E-2</c:v>
                </c:pt>
                <c:pt idx="2753">
                  <c:v>-1.5336199999999999E-2</c:v>
                </c:pt>
                <c:pt idx="2754">
                  <c:v>-1.5410699999999999E-2</c:v>
                </c:pt>
                <c:pt idx="2755">
                  <c:v>-1.5483E-2</c:v>
                </c:pt>
                <c:pt idx="2756">
                  <c:v>-1.55532E-2</c:v>
                </c:pt>
                <c:pt idx="2757">
                  <c:v>-1.5621299999999999E-2</c:v>
                </c:pt>
                <c:pt idx="2758">
                  <c:v>-1.5687300000000001E-2</c:v>
                </c:pt>
                <c:pt idx="2759">
                  <c:v>-1.5751100000000001E-2</c:v>
                </c:pt>
                <c:pt idx="2760">
                  <c:v>-1.5812799999999998E-2</c:v>
                </c:pt>
                <c:pt idx="2761">
                  <c:v>-1.5872299999999999E-2</c:v>
                </c:pt>
                <c:pt idx="2762">
                  <c:v>-1.5929700000000001E-2</c:v>
                </c:pt>
                <c:pt idx="2763">
                  <c:v>-1.5984999999999999E-2</c:v>
                </c:pt>
                <c:pt idx="2764">
                  <c:v>-1.6038199999999999E-2</c:v>
                </c:pt>
                <c:pt idx="2765">
                  <c:v>-1.6089300000000001E-2</c:v>
                </c:pt>
                <c:pt idx="2766">
                  <c:v>-1.6138199999999998E-2</c:v>
                </c:pt>
                <c:pt idx="2767">
                  <c:v>-1.6185000000000001E-2</c:v>
                </c:pt>
                <c:pt idx="2768">
                  <c:v>-1.62297E-2</c:v>
                </c:pt>
                <c:pt idx="2769">
                  <c:v>-1.6272399999999999E-2</c:v>
                </c:pt>
                <c:pt idx="2770">
                  <c:v>-1.6312900000000002E-2</c:v>
                </c:pt>
                <c:pt idx="2771">
                  <c:v>-1.6351299999999999E-2</c:v>
                </c:pt>
                <c:pt idx="2772">
                  <c:v>-1.6387599999999999E-2</c:v>
                </c:pt>
                <c:pt idx="2773">
                  <c:v>-1.64218E-2</c:v>
                </c:pt>
                <c:pt idx="2774">
                  <c:v>-1.6454E-2</c:v>
                </c:pt>
                <c:pt idx="2775">
                  <c:v>-1.6484100000000002E-2</c:v>
                </c:pt>
                <c:pt idx="2776">
                  <c:v>-1.6512099999999998E-2</c:v>
                </c:pt>
                <c:pt idx="2777">
                  <c:v>-1.65381E-2</c:v>
                </c:pt>
                <c:pt idx="2778">
                  <c:v>-1.6562E-2</c:v>
                </c:pt>
                <c:pt idx="2779">
                  <c:v>-1.6583799999999999E-2</c:v>
                </c:pt>
                <c:pt idx="2780">
                  <c:v>-1.66036E-2</c:v>
                </c:pt>
                <c:pt idx="2781">
                  <c:v>-1.6621400000000001E-2</c:v>
                </c:pt>
                <c:pt idx="2782">
                  <c:v>-1.6637099999999998E-2</c:v>
                </c:pt>
                <c:pt idx="2783">
                  <c:v>-1.66509E-2</c:v>
                </c:pt>
                <c:pt idx="2784">
                  <c:v>-1.66626E-2</c:v>
                </c:pt>
                <c:pt idx="2785">
                  <c:v>-1.6672300000000001E-2</c:v>
                </c:pt>
                <c:pt idx="2786">
                  <c:v>-1.668E-2</c:v>
                </c:pt>
                <c:pt idx="2787">
                  <c:v>-1.6685700000000001E-2</c:v>
                </c:pt>
                <c:pt idx="2788">
                  <c:v>-1.6689499999999999E-2</c:v>
                </c:pt>
                <c:pt idx="2789">
                  <c:v>-1.6691299999999999E-2</c:v>
                </c:pt>
                <c:pt idx="2790">
                  <c:v>-1.66911E-2</c:v>
                </c:pt>
                <c:pt idx="2791">
                  <c:v>-1.6688999999999999E-2</c:v>
                </c:pt>
                <c:pt idx="2792">
                  <c:v>-1.6684899999999999E-2</c:v>
                </c:pt>
                <c:pt idx="2793">
                  <c:v>-1.66789E-2</c:v>
                </c:pt>
                <c:pt idx="2794">
                  <c:v>-1.6670999999999998E-2</c:v>
                </c:pt>
                <c:pt idx="2795">
                  <c:v>-1.6661100000000002E-2</c:v>
                </c:pt>
                <c:pt idx="2796">
                  <c:v>-1.6649400000000002E-2</c:v>
                </c:pt>
                <c:pt idx="2797">
                  <c:v>-1.6635799999999999E-2</c:v>
                </c:pt>
                <c:pt idx="2798">
                  <c:v>-1.6620300000000001E-2</c:v>
                </c:pt>
                <c:pt idx="2799">
                  <c:v>-1.6603E-2</c:v>
                </c:pt>
                <c:pt idx="2800">
                  <c:v>-1.65837E-2</c:v>
                </c:pt>
                <c:pt idx="2801">
                  <c:v>-1.65627E-2</c:v>
                </c:pt>
                <c:pt idx="2802">
                  <c:v>-1.65398E-2</c:v>
                </c:pt>
                <c:pt idx="2803">
                  <c:v>-1.6515100000000001E-2</c:v>
                </c:pt>
                <c:pt idx="2804">
                  <c:v>-1.6488599999999999E-2</c:v>
                </c:pt>
                <c:pt idx="2805">
                  <c:v>-1.6460300000000001E-2</c:v>
                </c:pt>
                <c:pt idx="2806">
                  <c:v>-1.6430199999999999E-2</c:v>
                </c:pt>
                <c:pt idx="2807">
                  <c:v>-1.63984E-2</c:v>
                </c:pt>
                <c:pt idx="2808">
                  <c:v>-1.6364799999999999E-2</c:v>
                </c:pt>
                <c:pt idx="2809">
                  <c:v>-1.6329400000000001E-2</c:v>
                </c:pt>
                <c:pt idx="2810">
                  <c:v>-1.6292399999999999E-2</c:v>
                </c:pt>
                <c:pt idx="2811">
                  <c:v>-1.62536E-2</c:v>
                </c:pt>
                <c:pt idx="2812">
                  <c:v>-1.6213100000000001E-2</c:v>
                </c:pt>
                <c:pt idx="2813">
                  <c:v>-1.6170899999999998E-2</c:v>
                </c:pt>
                <c:pt idx="2814">
                  <c:v>-1.6127099999999998E-2</c:v>
                </c:pt>
                <c:pt idx="2815">
                  <c:v>-1.6081600000000001E-2</c:v>
                </c:pt>
                <c:pt idx="2816">
                  <c:v>-1.6034400000000001E-2</c:v>
                </c:pt>
                <c:pt idx="2817">
                  <c:v>-1.5985699999999999E-2</c:v>
                </c:pt>
                <c:pt idx="2818">
                  <c:v>-1.5935299999999999E-2</c:v>
                </c:pt>
                <c:pt idx="2819">
                  <c:v>-1.58833E-2</c:v>
                </c:pt>
                <c:pt idx="2820">
                  <c:v>-1.5829699999999999E-2</c:v>
                </c:pt>
                <c:pt idx="2821">
                  <c:v>-1.57746E-2</c:v>
                </c:pt>
                <c:pt idx="2822">
                  <c:v>-1.57179E-2</c:v>
                </c:pt>
                <c:pt idx="2823">
                  <c:v>-1.5659699999999999E-2</c:v>
                </c:pt>
                <c:pt idx="2824">
                  <c:v>-1.55999E-2</c:v>
                </c:pt>
                <c:pt idx="2825">
                  <c:v>-1.5538700000000001E-2</c:v>
                </c:pt>
                <c:pt idx="2826">
                  <c:v>-1.5475900000000001E-2</c:v>
                </c:pt>
                <c:pt idx="2827">
                  <c:v>-1.54117E-2</c:v>
                </c:pt>
                <c:pt idx="2828">
                  <c:v>-1.53461E-2</c:v>
                </c:pt>
                <c:pt idx="2829">
                  <c:v>-1.5278999999999999E-2</c:v>
                </c:pt>
                <c:pt idx="2830">
                  <c:v>-1.5210400000000001E-2</c:v>
                </c:pt>
                <c:pt idx="2831">
                  <c:v>-1.5140499999999999E-2</c:v>
                </c:pt>
                <c:pt idx="2832">
                  <c:v>-1.50692E-2</c:v>
                </c:pt>
                <c:pt idx="2833">
                  <c:v>-1.4996499999999999E-2</c:v>
                </c:pt>
                <c:pt idx="2834">
                  <c:v>-1.4922400000000001E-2</c:v>
                </c:pt>
                <c:pt idx="2835">
                  <c:v>-1.4847000000000001E-2</c:v>
                </c:pt>
                <c:pt idx="2836">
                  <c:v>-1.47703E-2</c:v>
                </c:pt>
                <c:pt idx="2837">
                  <c:v>-1.46923E-2</c:v>
                </c:pt>
                <c:pt idx="2838">
                  <c:v>-1.4612999999999999E-2</c:v>
                </c:pt>
                <c:pt idx="2839">
                  <c:v>-1.4532399999999999E-2</c:v>
                </c:pt>
                <c:pt idx="2840">
                  <c:v>-1.4450599999999999E-2</c:v>
                </c:pt>
                <c:pt idx="2841">
                  <c:v>-1.4367599999999999E-2</c:v>
                </c:pt>
                <c:pt idx="2842">
                  <c:v>-1.4283300000000001E-2</c:v>
                </c:pt>
                <c:pt idx="2843">
                  <c:v>-1.4197899999999999E-2</c:v>
                </c:pt>
                <c:pt idx="2844">
                  <c:v>-1.4111200000000001E-2</c:v>
                </c:pt>
                <c:pt idx="2845">
                  <c:v>-1.40235E-2</c:v>
                </c:pt>
                <c:pt idx="2846">
                  <c:v>-1.3934500000000001E-2</c:v>
                </c:pt>
                <c:pt idx="2847">
                  <c:v>-1.3844499999999999E-2</c:v>
                </c:pt>
                <c:pt idx="2848">
                  <c:v>-1.37533E-2</c:v>
                </c:pt>
                <c:pt idx="2849">
                  <c:v>-1.3661100000000001E-2</c:v>
                </c:pt>
                <c:pt idx="2850">
                  <c:v>-1.35678E-2</c:v>
                </c:pt>
                <c:pt idx="2851">
                  <c:v>-1.3473499999999999E-2</c:v>
                </c:pt>
                <c:pt idx="2852">
                  <c:v>-1.33781E-2</c:v>
                </c:pt>
                <c:pt idx="2853">
                  <c:v>-1.32817E-2</c:v>
                </c:pt>
                <c:pt idx="2854">
                  <c:v>-1.3184299999999999E-2</c:v>
                </c:pt>
                <c:pt idx="2855">
                  <c:v>-1.3086E-2</c:v>
                </c:pt>
                <c:pt idx="2856">
                  <c:v>-1.29867E-2</c:v>
                </c:pt>
                <c:pt idx="2857">
                  <c:v>-1.28865E-2</c:v>
                </c:pt>
                <c:pt idx="2858">
                  <c:v>-1.2785400000000001E-2</c:v>
                </c:pt>
                <c:pt idx="2859">
                  <c:v>-1.26833E-2</c:v>
                </c:pt>
                <c:pt idx="2860">
                  <c:v>-1.25805E-2</c:v>
                </c:pt>
                <c:pt idx="2861">
                  <c:v>-1.24767E-2</c:v>
                </c:pt>
                <c:pt idx="2862">
                  <c:v>-1.23721E-2</c:v>
                </c:pt>
                <c:pt idx="2863">
                  <c:v>-1.22667E-2</c:v>
                </c:pt>
                <c:pt idx="2864">
                  <c:v>-1.2160499999999999E-2</c:v>
                </c:pt>
                <c:pt idx="2865">
                  <c:v>-1.2053599999999999E-2</c:v>
                </c:pt>
                <c:pt idx="2866">
                  <c:v>-1.1945799999999999E-2</c:v>
                </c:pt>
                <c:pt idx="2867">
                  <c:v>-1.18374E-2</c:v>
                </c:pt>
                <c:pt idx="2868">
                  <c:v>-1.1728199999999999E-2</c:v>
                </c:pt>
                <c:pt idx="2869">
                  <c:v>-1.16183E-2</c:v>
                </c:pt>
                <c:pt idx="2870">
                  <c:v>-1.15078E-2</c:v>
                </c:pt>
                <c:pt idx="2871">
                  <c:v>-1.13966E-2</c:v>
                </c:pt>
                <c:pt idx="2872">
                  <c:v>-1.1284799999999999E-2</c:v>
                </c:pt>
                <c:pt idx="2873">
                  <c:v>-1.11723E-2</c:v>
                </c:pt>
                <c:pt idx="2874">
                  <c:v>-1.1059299999999999E-2</c:v>
                </c:pt>
                <c:pt idx="2875">
                  <c:v>-1.09456E-2</c:v>
                </c:pt>
                <c:pt idx="2876">
                  <c:v>-1.08314E-2</c:v>
                </c:pt>
                <c:pt idx="2877">
                  <c:v>-1.0716699999999999E-2</c:v>
                </c:pt>
                <c:pt idx="2878">
                  <c:v>-1.06015E-2</c:v>
                </c:pt>
                <c:pt idx="2879">
                  <c:v>-1.04858E-2</c:v>
                </c:pt>
                <c:pt idx="2880">
                  <c:v>-1.03695E-2</c:v>
                </c:pt>
                <c:pt idx="2881">
                  <c:v>-1.0252900000000001E-2</c:v>
                </c:pt>
                <c:pt idx="2882">
                  <c:v>-1.01358E-2</c:v>
                </c:pt>
                <c:pt idx="2883">
                  <c:v>-1.00182E-2</c:v>
                </c:pt>
                <c:pt idx="2884">
                  <c:v>-9.9003100000000007E-3</c:v>
                </c:pt>
                <c:pt idx="2885">
                  <c:v>-9.7820100000000007E-3</c:v>
                </c:pt>
                <c:pt idx="2886">
                  <c:v>-9.6633499999999994E-3</c:v>
                </c:pt>
                <c:pt idx="2887">
                  <c:v>-9.54436E-3</c:v>
                </c:pt>
                <c:pt idx="2888">
                  <c:v>-9.4250400000000008E-3</c:v>
                </c:pt>
                <c:pt idx="2889">
                  <c:v>-9.30542E-3</c:v>
                </c:pt>
                <c:pt idx="2890">
                  <c:v>-9.1855300000000008E-3</c:v>
                </c:pt>
                <c:pt idx="2891">
                  <c:v>-9.0653699999999997E-3</c:v>
                </c:pt>
                <c:pt idx="2892">
                  <c:v>-8.94497E-3</c:v>
                </c:pt>
                <c:pt idx="2893">
                  <c:v>-8.8243599999999998E-3</c:v>
                </c:pt>
                <c:pt idx="2894">
                  <c:v>-8.7035399999999992E-3</c:v>
                </c:pt>
                <c:pt idx="2895">
                  <c:v>-8.5825399999999996E-3</c:v>
                </c:pt>
                <c:pt idx="2896">
                  <c:v>-8.4613799999999992E-3</c:v>
                </c:pt>
                <c:pt idx="2897">
                  <c:v>-8.3400699999999998E-3</c:v>
                </c:pt>
                <c:pt idx="2898">
                  <c:v>-8.2186399999999993E-3</c:v>
                </c:pt>
                <c:pt idx="2899">
                  <c:v>-8.0971099999999994E-3</c:v>
                </c:pt>
                <c:pt idx="2900">
                  <c:v>-7.97549E-3</c:v>
                </c:pt>
                <c:pt idx="2901">
                  <c:v>-7.8537999999999993E-3</c:v>
                </c:pt>
                <c:pt idx="2902">
                  <c:v>-7.7320699999999997E-3</c:v>
                </c:pt>
                <c:pt idx="2903">
                  <c:v>-7.6103100000000003E-3</c:v>
                </c:pt>
                <c:pt idx="2904">
                  <c:v>-7.4885400000000001E-3</c:v>
                </c:pt>
                <c:pt idx="2905">
                  <c:v>-7.3667699999999999E-3</c:v>
                </c:pt>
                <c:pt idx="2906">
                  <c:v>-7.2450400000000003E-3</c:v>
                </c:pt>
                <c:pt idx="2907">
                  <c:v>-7.1233499999999996E-3</c:v>
                </c:pt>
                <c:pt idx="2908">
                  <c:v>-7.0017300000000003E-3</c:v>
                </c:pt>
                <c:pt idx="2909">
                  <c:v>-6.8801899999999996E-3</c:v>
                </c:pt>
                <c:pt idx="2910">
                  <c:v>-6.75875E-3</c:v>
                </c:pt>
                <c:pt idx="2911">
                  <c:v>-6.6374399999999997E-3</c:v>
                </c:pt>
                <c:pt idx="2912">
                  <c:v>-6.5162600000000003E-3</c:v>
                </c:pt>
                <c:pt idx="2913">
                  <c:v>-6.39524E-3</c:v>
                </c:pt>
                <c:pt idx="2914">
                  <c:v>-6.2744000000000003E-3</c:v>
                </c:pt>
                <c:pt idx="2915">
                  <c:v>-6.1537400000000004E-3</c:v>
                </c:pt>
                <c:pt idx="2916">
                  <c:v>-6.0333000000000001E-3</c:v>
                </c:pt>
                <c:pt idx="2917">
                  <c:v>-5.9130900000000002E-3</c:v>
                </c:pt>
                <c:pt idx="2918">
                  <c:v>-5.7931199999999997E-3</c:v>
                </c:pt>
                <c:pt idx="2919">
                  <c:v>-5.6734100000000003E-3</c:v>
                </c:pt>
                <c:pt idx="2920">
                  <c:v>-5.55399E-3</c:v>
                </c:pt>
                <c:pt idx="2921">
                  <c:v>-5.4348599999999997E-3</c:v>
                </c:pt>
                <c:pt idx="2922">
                  <c:v>-5.3160500000000001E-3</c:v>
                </c:pt>
                <c:pt idx="2923">
                  <c:v>-5.1975700000000003E-3</c:v>
                </c:pt>
                <c:pt idx="2924">
                  <c:v>-5.0794400000000002E-3</c:v>
                </c:pt>
                <c:pt idx="2925">
                  <c:v>-4.9616800000000004E-3</c:v>
                </c:pt>
                <c:pt idx="2926">
                  <c:v>-4.8443000000000002E-3</c:v>
                </c:pt>
                <c:pt idx="2927">
                  <c:v>-4.7273100000000002E-3</c:v>
                </c:pt>
                <c:pt idx="2928">
                  <c:v>-4.6107500000000003E-3</c:v>
                </c:pt>
                <c:pt idx="2929">
                  <c:v>-4.4946099999999996E-3</c:v>
                </c:pt>
                <c:pt idx="2930">
                  <c:v>-4.3789199999999997E-3</c:v>
                </c:pt>
                <c:pt idx="2931">
                  <c:v>-4.2636999999999996E-3</c:v>
                </c:pt>
                <c:pt idx="2932">
                  <c:v>-4.1489600000000001E-3</c:v>
                </c:pt>
                <c:pt idx="2933">
                  <c:v>-4.0347100000000004E-3</c:v>
                </c:pt>
                <c:pt idx="2934">
                  <c:v>-3.9209700000000002E-3</c:v>
                </c:pt>
                <c:pt idx="2935">
                  <c:v>-3.8077599999999999E-3</c:v>
                </c:pt>
                <c:pt idx="2936">
                  <c:v>-3.6951000000000002E-3</c:v>
                </c:pt>
                <c:pt idx="2937">
                  <c:v>-3.5829799999999999E-3</c:v>
                </c:pt>
                <c:pt idx="2938">
                  <c:v>-3.4714500000000001E-3</c:v>
                </c:pt>
                <c:pt idx="2939">
                  <c:v>-3.3604899999999998E-3</c:v>
                </c:pt>
                <c:pt idx="2940">
                  <c:v>-3.2501399999999999E-3</c:v>
                </c:pt>
                <c:pt idx="2941">
                  <c:v>-3.1404100000000002E-3</c:v>
                </c:pt>
                <c:pt idx="2942">
                  <c:v>-3.0313100000000002E-3</c:v>
                </c:pt>
                <c:pt idx="2943">
                  <c:v>-2.9228499999999998E-3</c:v>
                </c:pt>
                <c:pt idx="2944">
                  <c:v>-2.8150499999999999E-3</c:v>
                </c:pt>
                <c:pt idx="2945">
                  <c:v>-2.7079199999999999E-3</c:v>
                </c:pt>
                <c:pt idx="2946">
                  <c:v>-2.6014800000000002E-3</c:v>
                </c:pt>
                <c:pt idx="2947">
                  <c:v>-2.4957400000000002E-3</c:v>
                </c:pt>
                <c:pt idx="2948">
                  <c:v>-2.3907099999999999E-3</c:v>
                </c:pt>
                <c:pt idx="2949">
                  <c:v>-2.28641E-3</c:v>
                </c:pt>
                <c:pt idx="2950">
                  <c:v>-2.1828500000000001E-3</c:v>
                </c:pt>
                <c:pt idx="2951">
                  <c:v>-2.08004E-3</c:v>
                </c:pt>
                <c:pt idx="2952">
                  <c:v>-1.9779899999999998E-3</c:v>
                </c:pt>
                <c:pt idx="2953">
                  <c:v>-1.8767300000000001E-3</c:v>
                </c:pt>
                <c:pt idx="2954">
                  <c:v>-1.7762500000000001E-3</c:v>
                </c:pt>
                <c:pt idx="2955">
                  <c:v>-1.67658E-3</c:v>
                </c:pt>
                <c:pt idx="2956">
                  <c:v>-1.5777199999999999E-3</c:v>
                </c:pt>
                <c:pt idx="2957">
                  <c:v>-1.4796900000000001E-3</c:v>
                </c:pt>
                <c:pt idx="2958">
                  <c:v>-1.3825E-3</c:v>
                </c:pt>
                <c:pt idx="2959">
                  <c:v>-1.28615E-3</c:v>
                </c:pt>
                <c:pt idx="2960">
                  <c:v>-1.19067E-3</c:v>
                </c:pt>
                <c:pt idx="2961">
                  <c:v>-1.09606E-3</c:v>
                </c:pt>
                <c:pt idx="2962">
                  <c:v>-1.0023300000000001E-3</c:v>
                </c:pt>
                <c:pt idx="2963">
                  <c:v>-9.0948899999999998E-4</c:v>
                </c:pt>
                <c:pt idx="2964">
                  <c:v>-8.1755599999999999E-4</c:v>
                </c:pt>
                <c:pt idx="2965">
                  <c:v>-7.2653699999999997E-4</c:v>
                </c:pt>
                <c:pt idx="2966">
                  <c:v>-6.3644299999999999E-4</c:v>
                </c:pt>
                <c:pt idx="2967">
                  <c:v>-5.4728299999999997E-4</c:v>
                </c:pt>
                <c:pt idx="2968">
                  <c:v>-4.5906700000000001E-4</c:v>
                </c:pt>
                <c:pt idx="2969">
                  <c:v>-3.7180399999999999E-4</c:v>
                </c:pt>
                <c:pt idx="2970">
                  <c:v>-2.8550500000000003E-4</c:v>
                </c:pt>
                <c:pt idx="2971">
                  <c:v>-2.00177E-4</c:v>
                </c:pt>
                <c:pt idx="2972">
                  <c:v>-1.1582999999999999E-4</c:v>
                </c:pt>
                <c:pt idx="2973" formatCode="0.00E+00">
                  <c:v>-3.2473199999999999E-5</c:v>
                </c:pt>
                <c:pt idx="2974" formatCode="0.00E+00">
                  <c:v>4.9885600000000002E-5</c:v>
                </c:pt>
                <c:pt idx="2975">
                  <c:v>1.3123799999999999E-4</c:v>
                </c:pt>
                <c:pt idx="2976">
                  <c:v>2.1157500000000001E-4</c:v>
                </c:pt>
                <c:pt idx="2977">
                  <c:v>2.9088999999999997E-4</c:v>
                </c:pt>
                <c:pt idx="2978">
                  <c:v>3.69174E-4</c:v>
                </c:pt>
                <c:pt idx="2979">
                  <c:v>4.4642E-4</c:v>
                </c:pt>
                <c:pt idx="2980">
                  <c:v>5.2262100000000002E-4</c:v>
                </c:pt>
                <c:pt idx="2981">
                  <c:v>5.9776999999999996E-4</c:v>
                </c:pt>
                <c:pt idx="2982">
                  <c:v>6.7185900000000002E-4</c:v>
                </c:pt>
                <c:pt idx="2983">
                  <c:v>7.4488199999999999E-4</c:v>
                </c:pt>
                <c:pt idx="2984">
                  <c:v>8.1683299999999999E-4</c:v>
                </c:pt>
                <c:pt idx="2985">
                  <c:v>8.8770400000000001E-4</c:v>
                </c:pt>
                <c:pt idx="2986">
                  <c:v>9.5749099999999998E-4</c:v>
                </c:pt>
                <c:pt idx="2987">
                  <c:v>1.02619E-3</c:v>
                </c:pt>
                <c:pt idx="2988">
                  <c:v>1.0937900000000001E-3</c:v>
                </c:pt>
                <c:pt idx="2989">
                  <c:v>1.1602800000000001E-3</c:v>
                </c:pt>
                <c:pt idx="2990">
                  <c:v>1.22568E-3</c:v>
                </c:pt>
                <c:pt idx="2991">
                  <c:v>1.28995E-3</c:v>
                </c:pt>
                <c:pt idx="2992">
                  <c:v>1.35312E-3</c:v>
                </c:pt>
                <c:pt idx="2993">
                  <c:v>1.4151599999999999E-3</c:v>
                </c:pt>
                <c:pt idx="2994">
                  <c:v>1.4760699999999999E-3</c:v>
                </c:pt>
                <c:pt idx="2995">
                  <c:v>1.5358500000000001E-3</c:v>
                </c:pt>
                <c:pt idx="2996">
                  <c:v>1.5945E-3</c:v>
                </c:pt>
                <c:pt idx="2997">
                  <c:v>1.6520199999999999E-3</c:v>
                </c:pt>
                <c:pt idx="2998">
                  <c:v>1.70839E-3</c:v>
                </c:pt>
                <c:pt idx="2999">
                  <c:v>1.7636100000000001E-3</c:v>
                </c:pt>
                <c:pt idx="3000">
                  <c:v>1.8176900000000001E-3</c:v>
                </c:pt>
                <c:pt idx="3001">
                  <c:v>1.8706199999999999E-3</c:v>
                </c:pt>
                <c:pt idx="3002">
                  <c:v>1.9224000000000001E-3</c:v>
                </c:pt>
                <c:pt idx="3003">
                  <c:v>1.9730099999999999E-3</c:v>
                </c:pt>
                <c:pt idx="3004">
                  <c:v>2.0224700000000002E-3</c:v>
                </c:pt>
                <c:pt idx="3005">
                  <c:v>2.0707799999999999E-3</c:v>
                </c:pt>
                <c:pt idx="3006">
                  <c:v>2.1179100000000002E-3</c:v>
                </c:pt>
                <c:pt idx="3007">
                  <c:v>2.1638899999999999E-3</c:v>
                </c:pt>
                <c:pt idx="3008">
                  <c:v>2.2087000000000001E-3</c:v>
                </c:pt>
                <c:pt idx="3009">
                  <c:v>2.2523500000000002E-3</c:v>
                </c:pt>
                <c:pt idx="3010">
                  <c:v>2.2948199999999999E-3</c:v>
                </c:pt>
                <c:pt idx="3011">
                  <c:v>2.3361300000000001E-3</c:v>
                </c:pt>
                <c:pt idx="3012">
                  <c:v>2.3762700000000002E-3</c:v>
                </c:pt>
                <c:pt idx="3013">
                  <c:v>2.4152499999999999E-3</c:v>
                </c:pt>
                <c:pt idx="3014">
                  <c:v>2.45305E-3</c:v>
                </c:pt>
                <c:pt idx="3015">
                  <c:v>2.4896900000000001E-3</c:v>
                </c:pt>
                <c:pt idx="3016">
                  <c:v>2.5251599999999998E-3</c:v>
                </c:pt>
                <c:pt idx="3017">
                  <c:v>2.55945E-3</c:v>
                </c:pt>
                <c:pt idx="3018">
                  <c:v>2.5925900000000001E-3</c:v>
                </c:pt>
                <c:pt idx="3019">
                  <c:v>2.6245499999999998E-3</c:v>
                </c:pt>
                <c:pt idx="3020">
                  <c:v>2.6553499999999999E-3</c:v>
                </c:pt>
                <c:pt idx="3021">
                  <c:v>2.6849899999999999E-3</c:v>
                </c:pt>
                <c:pt idx="3022">
                  <c:v>2.7134699999999999E-3</c:v>
                </c:pt>
                <c:pt idx="3023">
                  <c:v>2.74078E-3</c:v>
                </c:pt>
                <c:pt idx="3024">
                  <c:v>2.7669399999999999E-3</c:v>
                </c:pt>
                <c:pt idx="3025">
                  <c:v>2.7919400000000001E-3</c:v>
                </c:pt>
                <c:pt idx="3026">
                  <c:v>2.8157899999999999E-3</c:v>
                </c:pt>
                <c:pt idx="3027">
                  <c:v>2.83848E-3</c:v>
                </c:pt>
                <c:pt idx="3028">
                  <c:v>2.86003E-3</c:v>
                </c:pt>
                <c:pt idx="3029">
                  <c:v>2.8804299999999998E-3</c:v>
                </c:pt>
                <c:pt idx="3030">
                  <c:v>2.8996999999999998E-3</c:v>
                </c:pt>
                <c:pt idx="3031">
                  <c:v>2.9178199999999998E-3</c:v>
                </c:pt>
                <c:pt idx="3032">
                  <c:v>2.9348E-3</c:v>
                </c:pt>
                <c:pt idx="3033">
                  <c:v>2.9506599999999999E-3</c:v>
                </c:pt>
                <c:pt idx="3034">
                  <c:v>2.96539E-3</c:v>
                </c:pt>
                <c:pt idx="3035">
                  <c:v>2.9789899999999999E-3</c:v>
                </c:pt>
                <c:pt idx="3036">
                  <c:v>2.9914799999999999E-3</c:v>
                </c:pt>
                <c:pt idx="3037">
                  <c:v>3.0028500000000001E-3</c:v>
                </c:pt>
                <c:pt idx="3038">
                  <c:v>3.0131099999999998E-3</c:v>
                </c:pt>
                <c:pt idx="3039">
                  <c:v>3.0222700000000001E-3</c:v>
                </c:pt>
                <c:pt idx="3040">
                  <c:v>3.0303299999999999E-3</c:v>
                </c:pt>
                <c:pt idx="3041">
                  <c:v>3.0373000000000002E-3</c:v>
                </c:pt>
                <c:pt idx="3042">
                  <c:v>3.04317E-3</c:v>
                </c:pt>
                <c:pt idx="3043">
                  <c:v>3.0479700000000001E-3</c:v>
                </c:pt>
                <c:pt idx="3044">
                  <c:v>3.0516900000000001E-3</c:v>
                </c:pt>
                <c:pt idx="3045">
                  <c:v>3.05434E-3</c:v>
                </c:pt>
                <c:pt idx="3046">
                  <c:v>3.0559200000000002E-3</c:v>
                </c:pt>
                <c:pt idx="3047">
                  <c:v>3.0564500000000001E-3</c:v>
                </c:pt>
                <c:pt idx="3048">
                  <c:v>3.0559200000000002E-3</c:v>
                </c:pt>
                <c:pt idx="3049">
                  <c:v>3.0543599999999999E-3</c:v>
                </c:pt>
                <c:pt idx="3050">
                  <c:v>3.0517500000000002E-3</c:v>
                </c:pt>
                <c:pt idx="3051">
                  <c:v>3.0481200000000001E-3</c:v>
                </c:pt>
                <c:pt idx="3052">
                  <c:v>3.04346E-3</c:v>
                </c:pt>
                <c:pt idx="3053">
                  <c:v>3.0377899999999998E-3</c:v>
                </c:pt>
                <c:pt idx="3054">
                  <c:v>3.0311100000000001E-3</c:v>
                </c:pt>
                <c:pt idx="3055">
                  <c:v>3.0234300000000001E-3</c:v>
                </c:pt>
                <c:pt idx="3056">
                  <c:v>3.01476E-3</c:v>
                </c:pt>
                <c:pt idx="3057">
                  <c:v>3.0051100000000001E-3</c:v>
                </c:pt>
                <c:pt idx="3058">
                  <c:v>2.9944799999999999E-3</c:v>
                </c:pt>
                <c:pt idx="3059">
                  <c:v>2.9828900000000002E-3</c:v>
                </c:pt>
                <c:pt idx="3060">
                  <c:v>2.9703400000000001E-3</c:v>
                </c:pt>
                <c:pt idx="3061">
                  <c:v>2.9568400000000001E-3</c:v>
                </c:pt>
                <c:pt idx="3062">
                  <c:v>2.9424099999999999E-3</c:v>
                </c:pt>
                <c:pt idx="3063">
                  <c:v>2.9270400000000001E-3</c:v>
                </c:pt>
                <c:pt idx="3064">
                  <c:v>2.9107600000000001E-3</c:v>
                </c:pt>
                <c:pt idx="3065">
                  <c:v>2.8935599999999999E-3</c:v>
                </c:pt>
                <c:pt idx="3066">
                  <c:v>2.8754599999999998E-3</c:v>
                </c:pt>
                <c:pt idx="3067">
                  <c:v>2.8564699999999998E-3</c:v>
                </c:pt>
                <c:pt idx="3068">
                  <c:v>2.8365999999999999E-3</c:v>
                </c:pt>
                <c:pt idx="3069">
                  <c:v>2.8158599999999999E-3</c:v>
                </c:pt>
                <c:pt idx="3070">
                  <c:v>2.7942599999999998E-3</c:v>
                </c:pt>
                <c:pt idx="3071">
                  <c:v>2.77181E-3</c:v>
                </c:pt>
                <c:pt idx="3072">
                  <c:v>2.74851E-3</c:v>
                </c:pt>
                <c:pt idx="3073">
                  <c:v>2.7243900000000001E-3</c:v>
                </c:pt>
                <c:pt idx="3074">
                  <c:v>2.6994499999999999E-3</c:v>
                </c:pt>
                <c:pt idx="3075">
                  <c:v>2.6737100000000001E-3</c:v>
                </c:pt>
                <c:pt idx="3076">
                  <c:v>2.6471699999999999E-3</c:v>
                </c:pt>
                <c:pt idx="3077">
                  <c:v>2.61984E-3</c:v>
                </c:pt>
                <c:pt idx="3078">
                  <c:v>2.5917399999999999E-3</c:v>
                </c:pt>
                <c:pt idx="3079">
                  <c:v>2.56288E-3</c:v>
                </c:pt>
                <c:pt idx="3080">
                  <c:v>2.5332699999999998E-3</c:v>
                </c:pt>
                <c:pt idx="3081">
                  <c:v>2.5029200000000001E-3</c:v>
                </c:pt>
                <c:pt idx="3082">
                  <c:v>2.4718399999999999E-3</c:v>
                </c:pt>
                <c:pt idx="3083">
                  <c:v>2.44005E-3</c:v>
                </c:pt>
                <c:pt idx="3084">
                  <c:v>2.40756E-3</c:v>
                </c:pt>
                <c:pt idx="3085">
                  <c:v>2.3743800000000002E-3</c:v>
                </c:pt>
                <c:pt idx="3086">
                  <c:v>2.34052E-3</c:v>
                </c:pt>
                <c:pt idx="3087">
                  <c:v>2.3059999999999999E-3</c:v>
                </c:pt>
                <c:pt idx="3088">
                  <c:v>2.2708199999999998E-3</c:v>
                </c:pt>
                <c:pt idx="3089">
                  <c:v>2.2350099999999999E-3</c:v>
                </c:pt>
                <c:pt idx="3090">
                  <c:v>2.19857E-3</c:v>
                </c:pt>
                <c:pt idx="3091">
                  <c:v>2.1615100000000002E-3</c:v>
                </c:pt>
                <c:pt idx="3092">
                  <c:v>2.12386E-3</c:v>
                </c:pt>
                <c:pt idx="3093">
                  <c:v>2.0856099999999999E-3</c:v>
                </c:pt>
                <c:pt idx="3094">
                  <c:v>2.0467900000000002E-3</c:v>
                </c:pt>
                <c:pt idx="3095">
                  <c:v>2.0074200000000002E-3</c:v>
                </c:pt>
                <c:pt idx="3096">
                  <c:v>1.9674900000000001E-3</c:v>
                </c:pt>
                <c:pt idx="3097">
                  <c:v>1.9270299999999999E-3</c:v>
                </c:pt>
                <c:pt idx="3098">
                  <c:v>1.88605E-3</c:v>
                </c:pt>
                <c:pt idx="3099">
                  <c:v>1.8445600000000001E-3</c:v>
                </c:pt>
                <c:pt idx="3100">
                  <c:v>1.80259E-3</c:v>
                </c:pt>
                <c:pt idx="3101">
                  <c:v>1.7601299999999999E-3</c:v>
                </c:pt>
                <c:pt idx="3102">
                  <c:v>1.7172000000000001E-3</c:v>
                </c:pt>
                <c:pt idx="3103">
                  <c:v>1.6738300000000001E-3</c:v>
                </c:pt>
                <c:pt idx="3104">
                  <c:v>1.63002E-3</c:v>
                </c:pt>
                <c:pt idx="3105">
                  <c:v>1.58578E-3</c:v>
                </c:pt>
                <c:pt idx="3106">
                  <c:v>1.5411400000000001E-3</c:v>
                </c:pt>
                <c:pt idx="3107">
                  <c:v>1.4961E-3</c:v>
                </c:pt>
                <c:pt idx="3108">
                  <c:v>1.4506899999999999E-3</c:v>
                </c:pt>
                <c:pt idx="3109">
                  <c:v>1.4048999999999999E-3</c:v>
                </c:pt>
                <c:pt idx="3110">
                  <c:v>1.35877E-3</c:v>
                </c:pt>
                <c:pt idx="3111">
                  <c:v>1.3123E-3</c:v>
                </c:pt>
                <c:pt idx="3112">
                  <c:v>1.2655100000000001E-3</c:v>
                </c:pt>
                <c:pt idx="3113">
                  <c:v>1.2184100000000001E-3</c:v>
                </c:pt>
                <c:pt idx="3114">
                  <c:v>1.17102E-3</c:v>
                </c:pt>
                <c:pt idx="3115">
                  <c:v>1.12335E-3</c:v>
                </c:pt>
                <c:pt idx="3116">
                  <c:v>1.0754199999999999E-3</c:v>
                </c:pt>
                <c:pt idx="3117">
                  <c:v>1.02724E-3</c:v>
                </c:pt>
                <c:pt idx="3118">
                  <c:v>9.7882200000000007E-4</c:v>
                </c:pt>
                <c:pt idx="3119">
                  <c:v>9.3018899999999999E-4</c:v>
                </c:pt>
                <c:pt idx="3120">
                  <c:v>8.8135299999999998E-4</c:v>
                </c:pt>
                <c:pt idx="3121">
                  <c:v>8.3232800000000002E-4</c:v>
                </c:pt>
                <c:pt idx="3122">
                  <c:v>7.8312900000000003E-4</c:v>
                </c:pt>
                <c:pt idx="3123">
                  <c:v>7.3377200000000005E-4</c:v>
                </c:pt>
                <c:pt idx="3124">
                  <c:v>6.8427199999999998E-4</c:v>
                </c:pt>
                <c:pt idx="3125">
                  <c:v>6.3464299999999995E-4</c:v>
                </c:pt>
                <c:pt idx="3126">
                  <c:v>5.8489999999999996E-4</c:v>
                </c:pt>
                <c:pt idx="3127">
                  <c:v>5.3505999999999996E-4</c:v>
                </c:pt>
                <c:pt idx="3128">
                  <c:v>4.85136E-4</c:v>
                </c:pt>
                <c:pt idx="3129">
                  <c:v>4.3514399999999999E-4</c:v>
                </c:pt>
                <c:pt idx="3130">
                  <c:v>3.8509999999999998E-4</c:v>
                </c:pt>
                <c:pt idx="3131">
                  <c:v>3.3501700000000001E-4</c:v>
                </c:pt>
                <c:pt idx="3132">
                  <c:v>2.8491200000000001E-4</c:v>
                </c:pt>
                <c:pt idx="3133">
                  <c:v>2.34799E-4</c:v>
                </c:pt>
                <c:pt idx="3134">
                  <c:v>1.8469499999999999E-4</c:v>
                </c:pt>
                <c:pt idx="3135">
                  <c:v>1.3461199999999999E-4</c:v>
                </c:pt>
                <c:pt idx="3136" formatCode="0.00E+00">
                  <c:v>8.4568399999999995E-5</c:v>
                </c:pt>
                <c:pt idx="3137" formatCode="0.00E+00">
                  <c:v>3.4577299999999998E-5</c:v>
                </c:pt>
                <c:pt idx="3138" formatCode="0.00E+00">
                  <c:v>-1.5345500000000001E-5</c:v>
                </c:pt>
                <c:pt idx="3139" formatCode="0.00E+00">
                  <c:v>-6.5184999999999993E-5</c:v>
                </c:pt>
                <c:pt idx="3140">
                  <c:v>-1.14926E-4</c:v>
                </c:pt>
                <c:pt idx="3141">
                  <c:v>-1.64554E-4</c:v>
                </c:pt>
                <c:pt idx="3142">
                  <c:v>-2.1405299999999999E-4</c:v>
                </c:pt>
                <c:pt idx="3143">
                  <c:v>-2.6340899999999998E-4</c:v>
                </c:pt>
                <c:pt idx="3144">
                  <c:v>-3.1260599999999999E-4</c:v>
                </c:pt>
                <c:pt idx="3145">
                  <c:v>-3.6162999999999999E-4</c:v>
                </c:pt>
                <c:pt idx="3146">
                  <c:v>-4.1046499999999999E-4</c:v>
                </c:pt>
                <c:pt idx="3147">
                  <c:v>-4.59097E-4</c:v>
                </c:pt>
                <c:pt idx="3148">
                  <c:v>-5.0751099999999999E-4</c:v>
                </c:pt>
                <c:pt idx="3149">
                  <c:v>-5.5569199999999999E-4</c:v>
                </c:pt>
                <c:pt idx="3150">
                  <c:v>-6.0362499999999999E-4</c:v>
                </c:pt>
                <c:pt idx="3151">
                  <c:v>-6.5129599999999999E-4</c:v>
                </c:pt>
                <c:pt idx="3152">
                  <c:v>-6.9868999999999997E-4</c:v>
                </c:pt>
                <c:pt idx="3153">
                  <c:v>-7.45792E-4</c:v>
                </c:pt>
                <c:pt idx="3154">
                  <c:v>-7.9258699999999998E-4</c:v>
                </c:pt>
                <c:pt idx="3155">
                  <c:v>-8.3906200000000001E-4</c:v>
                </c:pt>
                <c:pt idx="3156">
                  <c:v>-8.8520099999999996E-4</c:v>
                </c:pt>
                <c:pt idx="3157">
                  <c:v>-9.3099000000000003E-4</c:v>
                </c:pt>
                <c:pt idx="3158">
                  <c:v>-9.7641500000000001E-4</c:v>
                </c:pt>
                <c:pt idx="3159">
                  <c:v>-1.0214600000000001E-3</c:v>
                </c:pt>
                <c:pt idx="3160">
                  <c:v>-1.06612E-3</c:v>
                </c:pt>
                <c:pt idx="3161">
                  <c:v>-1.1103599999999999E-3</c:v>
                </c:pt>
                <c:pt idx="3162">
                  <c:v>-1.15419E-3</c:v>
                </c:pt>
                <c:pt idx="3163">
                  <c:v>-1.19758E-3</c:v>
                </c:pt>
                <c:pt idx="3164">
                  <c:v>-1.2405199999999999E-3</c:v>
                </c:pt>
                <c:pt idx="3165">
                  <c:v>-1.2830000000000001E-3</c:v>
                </c:pt>
                <c:pt idx="3166">
                  <c:v>-1.3250099999999999E-3</c:v>
                </c:pt>
                <c:pt idx="3167">
                  <c:v>-1.36652E-3</c:v>
                </c:pt>
                <c:pt idx="3168">
                  <c:v>-1.4075299999999999E-3</c:v>
                </c:pt>
                <c:pt idx="3169">
                  <c:v>-1.4480199999999999E-3</c:v>
                </c:pt>
                <c:pt idx="3170">
                  <c:v>-1.48799E-3</c:v>
                </c:pt>
                <c:pt idx="3171">
                  <c:v>-1.5273999999999999E-3</c:v>
                </c:pt>
                <c:pt idx="3172">
                  <c:v>-1.5662600000000001E-3</c:v>
                </c:pt>
                <c:pt idx="3173">
                  <c:v>-1.6045499999999999E-3</c:v>
                </c:pt>
                <c:pt idx="3174">
                  <c:v>-1.64226E-3</c:v>
                </c:pt>
                <c:pt idx="3175">
                  <c:v>-1.6793699999999999E-3</c:v>
                </c:pt>
                <c:pt idx="3176">
                  <c:v>-1.71587E-3</c:v>
                </c:pt>
                <c:pt idx="3177">
                  <c:v>-1.7517500000000001E-3</c:v>
                </c:pt>
                <c:pt idx="3178">
                  <c:v>-1.78699E-3</c:v>
                </c:pt>
                <c:pt idx="3179">
                  <c:v>-1.8215900000000001E-3</c:v>
                </c:pt>
                <c:pt idx="3180">
                  <c:v>-1.85553E-3</c:v>
                </c:pt>
                <c:pt idx="3181">
                  <c:v>-1.8887999999999999E-3</c:v>
                </c:pt>
                <c:pt idx="3182">
                  <c:v>-1.9213800000000001E-3</c:v>
                </c:pt>
                <c:pt idx="3183">
                  <c:v>-1.95327E-3</c:v>
                </c:pt>
                <c:pt idx="3184">
                  <c:v>-1.9844400000000001E-3</c:v>
                </c:pt>
                <c:pt idx="3185">
                  <c:v>-2.0149E-3</c:v>
                </c:pt>
                <c:pt idx="3186">
                  <c:v>-2.04463E-3</c:v>
                </c:pt>
                <c:pt idx="3187">
                  <c:v>-2.07361E-3</c:v>
                </c:pt>
                <c:pt idx="3188">
                  <c:v>-2.1018399999999998E-3</c:v>
                </c:pt>
                <c:pt idx="3189">
                  <c:v>-2.1293100000000001E-3</c:v>
                </c:pt>
                <c:pt idx="3190">
                  <c:v>-2.1559999999999999E-3</c:v>
                </c:pt>
                <c:pt idx="3191">
                  <c:v>-2.1819000000000001E-3</c:v>
                </c:pt>
                <c:pt idx="3192">
                  <c:v>-2.2070000000000002E-3</c:v>
                </c:pt>
                <c:pt idx="3193">
                  <c:v>-2.2312899999999999E-3</c:v>
                </c:pt>
                <c:pt idx="3194">
                  <c:v>-2.2547600000000002E-3</c:v>
                </c:pt>
                <c:pt idx="3195">
                  <c:v>-2.2774000000000002E-3</c:v>
                </c:pt>
                <c:pt idx="3196">
                  <c:v>-2.2991999999999999E-3</c:v>
                </c:pt>
                <c:pt idx="3197">
                  <c:v>-2.32015E-3</c:v>
                </c:pt>
                <c:pt idx="3198">
                  <c:v>-2.3402399999999999E-3</c:v>
                </c:pt>
                <c:pt idx="3199">
                  <c:v>-2.3594599999999999E-3</c:v>
                </c:pt>
                <c:pt idx="3200">
                  <c:v>-2.3777999999999998E-3</c:v>
                </c:pt>
                <c:pt idx="3201">
                  <c:v>-2.3952399999999999E-3</c:v>
                </c:pt>
                <c:pt idx="3202">
                  <c:v>-2.41179E-3</c:v>
                </c:pt>
                <c:pt idx="3203">
                  <c:v>-2.42743E-3</c:v>
                </c:pt>
                <c:pt idx="3204">
                  <c:v>-2.4421500000000001E-3</c:v>
                </c:pt>
                <c:pt idx="3205">
                  <c:v>-2.4559400000000002E-3</c:v>
                </c:pt>
                <c:pt idx="3206">
                  <c:v>-2.4688000000000002E-3</c:v>
                </c:pt>
                <c:pt idx="3207">
                  <c:v>-2.4807200000000001E-3</c:v>
                </c:pt>
                <c:pt idx="3208">
                  <c:v>-2.49168E-3</c:v>
                </c:pt>
                <c:pt idx="3209">
                  <c:v>-2.50168E-3</c:v>
                </c:pt>
                <c:pt idx="3210">
                  <c:v>-2.5107100000000002E-3</c:v>
                </c:pt>
                <c:pt idx="3211">
                  <c:v>-2.5187600000000001E-3</c:v>
                </c:pt>
                <c:pt idx="3212">
                  <c:v>-2.5258300000000002E-3</c:v>
                </c:pt>
                <c:pt idx="3213">
                  <c:v>-2.5319100000000001E-3</c:v>
                </c:pt>
                <c:pt idx="3214">
                  <c:v>-2.5369899999999998E-3</c:v>
                </c:pt>
                <c:pt idx="3215">
                  <c:v>-2.5410599999999999E-3</c:v>
                </c:pt>
                <c:pt idx="3216">
                  <c:v>-2.54412E-3</c:v>
                </c:pt>
                <c:pt idx="3217">
                  <c:v>-2.54616E-3</c:v>
                </c:pt>
                <c:pt idx="3218">
                  <c:v>-2.5471600000000001E-3</c:v>
                </c:pt>
                <c:pt idx="3219">
                  <c:v>-2.5471399999999998E-3</c:v>
                </c:pt>
                <c:pt idx="3220">
                  <c:v>-2.5460700000000001E-3</c:v>
                </c:pt>
                <c:pt idx="3221">
                  <c:v>-2.5439600000000001E-3</c:v>
                </c:pt>
                <c:pt idx="3222">
                  <c:v>-2.5408000000000002E-3</c:v>
                </c:pt>
                <c:pt idx="3223">
                  <c:v>-2.5365800000000001E-3</c:v>
                </c:pt>
                <c:pt idx="3224">
                  <c:v>-2.5312899999999998E-3</c:v>
                </c:pt>
                <c:pt idx="3225">
                  <c:v>-2.5249299999999999E-3</c:v>
                </c:pt>
                <c:pt idx="3226">
                  <c:v>-2.5175000000000002E-3</c:v>
                </c:pt>
                <c:pt idx="3227">
                  <c:v>-2.50899E-3</c:v>
                </c:pt>
                <c:pt idx="3228">
                  <c:v>-2.4994000000000001E-3</c:v>
                </c:pt>
                <c:pt idx="3229">
                  <c:v>-2.4887199999999998E-3</c:v>
                </c:pt>
                <c:pt idx="3230">
                  <c:v>-2.47694E-3</c:v>
                </c:pt>
                <c:pt idx="3231">
                  <c:v>-2.4640700000000001E-3</c:v>
                </c:pt>
                <c:pt idx="3232">
                  <c:v>-2.4500899999999998E-3</c:v>
                </c:pt>
                <c:pt idx="3233">
                  <c:v>-2.43501E-3</c:v>
                </c:pt>
                <c:pt idx="3234">
                  <c:v>-2.4188199999999999E-3</c:v>
                </c:pt>
                <c:pt idx="3235">
                  <c:v>-2.4015199999999999E-3</c:v>
                </c:pt>
                <c:pt idx="3236">
                  <c:v>-2.3831E-3</c:v>
                </c:pt>
                <c:pt idx="3237">
                  <c:v>-2.3635700000000002E-3</c:v>
                </c:pt>
                <c:pt idx="3238">
                  <c:v>-2.3429100000000001E-3</c:v>
                </c:pt>
                <c:pt idx="3239">
                  <c:v>-2.3211299999999998E-3</c:v>
                </c:pt>
                <c:pt idx="3240">
                  <c:v>-2.2982200000000001E-3</c:v>
                </c:pt>
                <c:pt idx="3241">
                  <c:v>-2.2741800000000002E-3</c:v>
                </c:pt>
                <c:pt idx="3242">
                  <c:v>-2.2490100000000001E-3</c:v>
                </c:pt>
                <c:pt idx="3243">
                  <c:v>-2.2227100000000001E-3</c:v>
                </c:pt>
                <c:pt idx="3244">
                  <c:v>-2.19527E-3</c:v>
                </c:pt>
                <c:pt idx="3245">
                  <c:v>-2.1667000000000001E-3</c:v>
                </c:pt>
                <c:pt idx="3246">
                  <c:v>-2.1369900000000001E-3</c:v>
                </c:pt>
                <c:pt idx="3247">
                  <c:v>-2.1061399999999998E-3</c:v>
                </c:pt>
                <c:pt idx="3248">
                  <c:v>-2.0741599999999998E-3</c:v>
                </c:pt>
                <c:pt idx="3249">
                  <c:v>-2.0410300000000001E-3</c:v>
                </c:pt>
                <c:pt idx="3250">
                  <c:v>-2.0067599999999998E-3</c:v>
                </c:pt>
                <c:pt idx="3251">
                  <c:v>-1.9713600000000001E-3</c:v>
                </c:pt>
                <c:pt idx="3252">
                  <c:v>-1.9348099999999999E-3</c:v>
                </c:pt>
                <c:pt idx="3253">
                  <c:v>-1.8971299999999999E-3</c:v>
                </c:pt>
                <c:pt idx="3254">
                  <c:v>-1.85831E-3</c:v>
                </c:pt>
                <c:pt idx="3255">
                  <c:v>-1.8183400000000001E-3</c:v>
                </c:pt>
                <c:pt idx="3256">
                  <c:v>-1.77724E-3</c:v>
                </c:pt>
                <c:pt idx="3257">
                  <c:v>-1.7350099999999999E-3</c:v>
                </c:pt>
                <c:pt idx="3258">
                  <c:v>-1.6916399999999999E-3</c:v>
                </c:pt>
                <c:pt idx="3259">
                  <c:v>-1.6471299999999999E-3</c:v>
                </c:pt>
                <c:pt idx="3260">
                  <c:v>-1.6015000000000001E-3</c:v>
                </c:pt>
                <c:pt idx="3261">
                  <c:v>-1.55473E-3</c:v>
                </c:pt>
                <c:pt idx="3262">
                  <c:v>-1.50683E-3</c:v>
                </c:pt>
                <c:pt idx="3263">
                  <c:v>-1.4578099999999999E-3</c:v>
                </c:pt>
                <c:pt idx="3264">
                  <c:v>-1.40767E-3</c:v>
                </c:pt>
                <c:pt idx="3265">
                  <c:v>-1.35641E-3</c:v>
                </c:pt>
                <c:pt idx="3266">
                  <c:v>-1.3040300000000001E-3</c:v>
                </c:pt>
                <c:pt idx="3267">
                  <c:v>-1.2505400000000001E-3</c:v>
                </c:pt>
                <c:pt idx="3268">
                  <c:v>-1.1959399999999999E-3</c:v>
                </c:pt>
                <c:pt idx="3269">
                  <c:v>-1.1402300000000001E-3</c:v>
                </c:pt>
                <c:pt idx="3270">
                  <c:v>-1.0834099999999999E-3</c:v>
                </c:pt>
                <c:pt idx="3271">
                  <c:v>-1.0254999999999999E-3</c:v>
                </c:pt>
                <c:pt idx="3272">
                  <c:v>-9.6649699999999997E-4</c:v>
                </c:pt>
                <c:pt idx="3273">
                  <c:v>-9.0640100000000004E-4</c:v>
                </c:pt>
                <c:pt idx="3274">
                  <c:v>-8.4522099999999995E-4</c:v>
                </c:pt>
                <c:pt idx="3275">
                  <c:v>-7.8295999999999997E-4</c:v>
                </c:pt>
                <c:pt idx="3276">
                  <c:v>-7.1962399999999998E-4</c:v>
                </c:pt>
                <c:pt idx="3277">
                  <c:v>-6.5521899999999996E-4</c:v>
                </c:pt>
                <c:pt idx="3278">
                  <c:v>-5.8974899999999998E-4</c:v>
                </c:pt>
                <c:pt idx="3279">
                  <c:v>-5.2322000000000002E-4</c:v>
                </c:pt>
                <c:pt idx="3280">
                  <c:v>-4.5563899999999998E-4</c:v>
                </c:pt>
                <c:pt idx="3281">
                  <c:v>-3.87012E-4</c:v>
                </c:pt>
                <c:pt idx="3282">
                  <c:v>-3.17344E-4</c:v>
                </c:pt>
                <c:pt idx="3283">
                  <c:v>-2.46643E-4</c:v>
                </c:pt>
                <c:pt idx="3284">
                  <c:v>-1.74916E-4</c:v>
                </c:pt>
                <c:pt idx="3285">
                  <c:v>-1.02169E-4</c:v>
                </c:pt>
                <c:pt idx="3286" formatCode="0.00E+00">
                  <c:v>-2.8408899999999998E-5</c:v>
                </c:pt>
                <c:pt idx="3287" formatCode="0.00E+00">
                  <c:v>4.6355800000000001E-5</c:v>
                </c:pt>
                <c:pt idx="3288">
                  <c:v>1.22118E-4</c:v>
                </c:pt>
                <c:pt idx="3289">
                  <c:v>1.9887E-4</c:v>
                </c:pt>
                <c:pt idx="3290">
                  <c:v>2.7660299999999999E-4</c:v>
                </c:pt>
                <c:pt idx="3291">
                  <c:v>3.5531000000000001E-4</c:v>
                </c:pt>
                <c:pt idx="3292">
                  <c:v>4.3498199999999999E-4</c:v>
                </c:pt>
                <c:pt idx="3293">
                  <c:v>5.1561100000000002E-4</c:v>
                </c:pt>
                <c:pt idx="3294">
                  <c:v>5.97187E-4</c:v>
                </c:pt>
                <c:pt idx="3295">
                  <c:v>6.7970200000000002E-4</c:v>
                </c:pt>
                <c:pt idx="3296">
                  <c:v>7.6314600000000003E-4</c:v>
                </c:pt>
                <c:pt idx="3297">
                  <c:v>8.4751E-4</c:v>
                </c:pt>
                <c:pt idx="3298">
                  <c:v>9.3278499999999999E-4</c:v>
                </c:pt>
                <c:pt idx="3299">
                  <c:v>1.01896E-3</c:v>
                </c:pt>
                <c:pt idx="3300">
                  <c:v>1.10603E-3</c:v>
                </c:pt>
                <c:pt idx="3301">
                  <c:v>1.1939699999999999E-3</c:v>
                </c:pt>
                <c:pt idx="3302">
                  <c:v>1.28279E-3</c:v>
                </c:pt>
                <c:pt idx="3303">
                  <c:v>1.37247E-3</c:v>
                </c:pt>
                <c:pt idx="3304">
                  <c:v>1.46299E-3</c:v>
                </c:pt>
                <c:pt idx="3305">
                  <c:v>1.5543600000000001E-3</c:v>
                </c:pt>
                <c:pt idx="3306">
                  <c:v>1.6465500000000001E-3</c:v>
                </c:pt>
                <c:pt idx="3307">
                  <c:v>1.7395500000000001E-3</c:v>
                </c:pt>
                <c:pt idx="3308">
                  <c:v>1.83337E-3</c:v>
                </c:pt>
                <c:pt idx="3309">
                  <c:v>1.92797E-3</c:v>
                </c:pt>
                <c:pt idx="3310">
                  <c:v>2.0233500000000001E-3</c:v>
                </c:pt>
                <c:pt idx="3311">
                  <c:v>2.1195099999999998E-3</c:v>
                </c:pt>
                <c:pt idx="3312">
                  <c:v>2.2164200000000002E-3</c:v>
                </c:pt>
                <c:pt idx="3313">
                  <c:v>2.3140700000000001E-3</c:v>
                </c:pt>
                <c:pt idx="3314">
                  <c:v>2.41246E-3</c:v>
                </c:pt>
                <c:pt idx="3315">
                  <c:v>2.5115599999999999E-3</c:v>
                </c:pt>
                <c:pt idx="3316">
                  <c:v>2.61138E-3</c:v>
                </c:pt>
                <c:pt idx="3317">
                  <c:v>2.7118799999999998E-3</c:v>
                </c:pt>
                <c:pt idx="3318">
                  <c:v>2.81307E-3</c:v>
                </c:pt>
                <c:pt idx="3319">
                  <c:v>2.9149200000000001E-3</c:v>
                </c:pt>
                <c:pt idx="3320">
                  <c:v>3.0174199999999998E-3</c:v>
                </c:pt>
                <c:pt idx="3321">
                  <c:v>3.12057E-3</c:v>
                </c:pt>
                <c:pt idx="3322">
                  <c:v>3.22434E-3</c:v>
                </c:pt>
                <c:pt idx="3323">
                  <c:v>3.3287199999999999E-3</c:v>
                </c:pt>
                <c:pt idx="3324">
                  <c:v>3.4337E-3</c:v>
                </c:pt>
                <c:pt idx="3325">
                  <c:v>3.5392700000000002E-3</c:v>
                </c:pt>
                <c:pt idx="3326">
                  <c:v>3.6454E-3</c:v>
                </c:pt>
                <c:pt idx="3327">
                  <c:v>3.7520800000000001E-3</c:v>
                </c:pt>
                <c:pt idx="3328">
                  <c:v>3.8593099999999999E-3</c:v>
                </c:pt>
                <c:pt idx="3329">
                  <c:v>3.9670599999999997E-3</c:v>
                </c:pt>
                <c:pt idx="3330">
                  <c:v>4.0753200000000003E-3</c:v>
                </c:pt>
                <c:pt idx="3331">
                  <c:v>4.1840799999999997E-3</c:v>
                </c:pt>
                <c:pt idx="3332">
                  <c:v>4.2933099999999998E-3</c:v>
                </c:pt>
                <c:pt idx="3333">
                  <c:v>4.4030099999999997E-3</c:v>
                </c:pt>
                <c:pt idx="3334">
                  <c:v>4.5131499999999996E-3</c:v>
                </c:pt>
                <c:pt idx="3335">
                  <c:v>4.6237300000000004E-3</c:v>
                </c:pt>
                <c:pt idx="3336">
                  <c:v>4.7347200000000004E-3</c:v>
                </c:pt>
                <c:pt idx="3337">
                  <c:v>4.8461199999999998E-3</c:v>
                </c:pt>
                <c:pt idx="3338">
                  <c:v>4.9579000000000003E-3</c:v>
                </c:pt>
                <c:pt idx="3339">
                  <c:v>5.0700399999999996E-3</c:v>
                </c:pt>
                <c:pt idx="3340">
                  <c:v>5.1825400000000002E-3</c:v>
                </c:pt>
                <c:pt idx="3341">
                  <c:v>5.2953699999999998E-3</c:v>
                </c:pt>
                <c:pt idx="3342">
                  <c:v>5.40852E-3</c:v>
                </c:pt>
                <c:pt idx="3343">
                  <c:v>5.5219800000000001E-3</c:v>
                </c:pt>
                <c:pt idx="3344">
                  <c:v>5.6357100000000004E-3</c:v>
                </c:pt>
                <c:pt idx="3345">
                  <c:v>5.7497199999999998E-3</c:v>
                </c:pt>
                <c:pt idx="3346">
                  <c:v>5.8639800000000004E-3</c:v>
                </c:pt>
                <c:pt idx="3347">
                  <c:v>5.9784699999999996E-3</c:v>
                </c:pt>
                <c:pt idx="3348">
                  <c:v>6.0931700000000002E-3</c:v>
                </c:pt>
                <c:pt idx="3349">
                  <c:v>6.2080800000000004E-3</c:v>
                </c:pt>
                <c:pt idx="3350">
                  <c:v>6.3231600000000004E-3</c:v>
                </c:pt>
                <c:pt idx="3351">
                  <c:v>6.4384100000000003E-3</c:v>
                </c:pt>
                <c:pt idx="3352">
                  <c:v>6.5538100000000002E-3</c:v>
                </c:pt>
                <c:pt idx="3353">
                  <c:v>6.6693300000000002E-3</c:v>
                </c:pt>
                <c:pt idx="3354">
                  <c:v>6.7849700000000004E-3</c:v>
                </c:pt>
                <c:pt idx="3355">
                  <c:v>6.9007000000000001E-3</c:v>
                </c:pt>
                <c:pt idx="3356">
                  <c:v>7.0165000000000002E-3</c:v>
                </c:pt>
                <c:pt idx="3357">
                  <c:v>7.13235E-3</c:v>
                </c:pt>
                <c:pt idx="3358">
                  <c:v>7.2482500000000004E-3</c:v>
                </c:pt>
                <c:pt idx="3359">
                  <c:v>7.3641699999999997E-3</c:v>
                </c:pt>
                <c:pt idx="3360">
                  <c:v>7.4800800000000001E-3</c:v>
                </c:pt>
                <c:pt idx="3361">
                  <c:v>7.5959799999999996E-3</c:v>
                </c:pt>
                <c:pt idx="3362">
                  <c:v>7.7118500000000001E-3</c:v>
                </c:pt>
                <c:pt idx="3363">
                  <c:v>7.8276500000000002E-3</c:v>
                </c:pt>
                <c:pt idx="3364">
                  <c:v>7.9433899999999998E-3</c:v>
                </c:pt>
                <c:pt idx="3365">
                  <c:v>8.05903E-3</c:v>
                </c:pt>
                <c:pt idx="3366">
                  <c:v>8.1745700000000008E-3</c:v>
                </c:pt>
                <c:pt idx="3367">
                  <c:v>8.2899700000000007E-3</c:v>
                </c:pt>
                <c:pt idx="3368">
                  <c:v>8.4052299999999996E-3</c:v>
                </c:pt>
                <c:pt idx="3369">
                  <c:v>8.5203199999999996E-3</c:v>
                </c:pt>
                <c:pt idx="3370">
                  <c:v>8.6352200000000007E-3</c:v>
                </c:pt>
                <c:pt idx="3371">
                  <c:v>8.7499199999999996E-3</c:v>
                </c:pt>
                <c:pt idx="3372">
                  <c:v>8.8643899999999998E-3</c:v>
                </c:pt>
                <c:pt idx="3373">
                  <c:v>8.9786199999999997E-3</c:v>
                </c:pt>
                <c:pt idx="3374">
                  <c:v>9.0925899999999994E-3</c:v>
                </c:pt>
                <c:pt idx="3375">
                  <c:v>9.2062700000000008E-3</c:v>
                </c:pt>
                <c:pt idx="3376">
                  <c:v>9.3196500000000005E-3</c:v>
                </c:pt>
                <c:pt idx="3377">
                  <c:v>9.4327100000000004E-3</c:v>
                </c:pt>
                <c:pt idx="3378">
                  <c:v>9.5454400000000005E-3</c:v>
                </c:pt>
                <c:pt idx="3379">
                  <c:v>9.6577999999999994E-3</c:v>
                </c:pt>
                <c:pt idx="3380">
                  <c:v>9.7697800000000005E-3</c:v>
                </c:pt>
                <c:pt idx="3381">
                  <c:v>9.8813700000000004E-3</c:v>
                </c:pt>
                <c:pt idx="3382">
                  <c:v>9.9925399999999994E-3</c:v>
                </c:pt>
                <c:pt idx="3383">
                  <c:v>1.0103300000000001E-2</c:v>
                </c:pt>
                <c:pt idx="3384">
                  <c:v>1.02135E-2</c:v>
                </c:pt>
                <c:pt idx="3385">
                  <c:v>1.0323300000000001E-2</c:v>
                </c:pt>
                <c:pt idx="3386">
                  <c:v>1.04326E-2</c:v>
                </c:pt>
                <c:pt idx="3387">
                  <c:v>1.0541399999999999E-2</c:v>
                </c:pt>
                <c:pt idx="3388">
                  <c:v>1.06497E-2</c:v>
                </c:pt>
                <c:pt idx="3389">
                  <c:v>1.07574E-2</c:v>
                </c:pt>
                <c:pt idx="3390">
                  <c:v>1.0864499999999999E-2</c:v>
                </c:pt>
                <c:pt idx="3391">
                  <c:v>1.0971099999999999E-2</c:v>
                </c:pt>
                <c:pt idx="3392">
                  <c:v>1.1077E-2</c:v>
                </c:pt>
                <c:pt idx="3393">
                  <c:v>1.1182299999999999E-2</c:v>
                </c:pt>
                <c:pt idx="3394">
                  <c:v>1.1286900000000001E-2</c:v>
                </c:pt>
                <c:pt idx="3395">
                  <c:v>1.1390900000000001E-2</c:v>
                </c:pt>
                <c:pt idx="3396">
                  <c:v>1.14942E-2</c:v>
                </c:pt>
                <c:pt idx="3397">
                  <c:v>1.15967E-2</c:v>
                </c:pt>
                <c:pt idx="3398">
                  <c:v>1.16986E-2</c:v>
                </c:pt>
                <c:pt idx="3399">
                  <c:v>1.17997E-2</c:v>
                </c:pt>
                <c:pt idx="3400">
                  <c:v>1.1900000000000001E-2</c:v>
                </c:pt>
                <c:pt idx="3401">
                  <c:v>1.19995E-2</c:v>
                </c:pt>
                <c:pt idx="3402">
                  <c:v>1.2098299999999999E-2</c:v>
                </c:pt>
                <c:pt idx="3403">
                  <c:v>1.2196200000000001E-2</c:v>
                </c:pt>
                <c:pt idx="3404">
                  <c:v>1.2293200000000001E-2</c:v>
                </c:pt>
                <c:pt idx="3405">
                  <c:v>1.2389499999999999E-2</c:v>
                </c:pt>
                <c:pt idx="3406">
                  <c:v>1.2484800000000001E-2</c:v>
                </c:pt>
                <c:pt idx="3407">
                  <c:v>1.25792E-2</c:v>
                </c:pt>
                <c:pt idx="3408">
                  <c:v>1.26727E-2</c:v>
                </c:pt>
                <c:pt idx="3409">
                  <c:v>1.27653E-2</c:v>
                </c:pt>
                <c:pt idx="3410">
                  <c:v>1.2856899999999999E-2</c:v>
                </c:pt>
                <c:pt idx="3411">
                  <c:v>1.2947500000000001E-2</c:v>
                </c:pt>
                <c:pt idx="3412">
                  <c:v>1.3037099999999999E-2</c:v>
                </c:pt>
                <c:pt idx="3413">
                  <c:v>1.31258E-2</c:v>
                </c:pt>
                <c:pt idx="3414">
                  <c:v>1.32134E-2</c:v>
                </c:pt>
                <c:pt idx="3415">
                  <c:v>1.32999E-2</c:v>
                </c:pt>
                <c:pt idx="3416">
                  <c:v>1.33854E-2</c:v>
                </c:pt>
                <c:pt idx="3417">
                  <c:v>1.3469800000000001E-2</c:v>
                </c:pt>
                <c:pt idx="3418">
                  <c:v>1.3553000000000001E-2</c:v>
                </c:pt>
                <c:pt idx="3419">
                  <c:v>1.36352E-2</c:v>
                </c:pt>
                <c:pt idx="3420">
                  <c:v>1.37162E-2</c:v>
                </c:pt>
                <c:pt idx="3421">
                  <c:v>1.37961E-2</c:v>
                </c:pt>
                <c:pt idx="3422">
                  <c:v>1.38748E-2</c:v>
                </c:pt>
                <c:pt idx="3423">
                  <c:v>1.3952300000000001E-2</c:v>
                </c:pt>
                <c:pt idx="3424">
                  <c:v>1.4028499999999999E-2</c:v>
                </c:pt>
                <c:pt idx="3425">
                  <c:v>1.4103600000000001E-2</c:v>
                </c:pt>
                <c:pt idx="3426">
                  <c:v>1.41774E-2</c:v>
                </c:pt>
                <c:pt idx="3427">
                  <c:v>1.4249899999999999E-2</c:v>
                </c:pt>
                <c:pt idx="3428">
                  <c:v>1.4321199999999999E-2</c:v>
                </c:pt>
                <c:pt idx="3429">
                  <c:v>1.43911E-2</c:v>
                </c:pt>
                <c:pt idx="3430">
                  <c:v>1.44598E-2</c:v>
                </c:pt>
                <c:pt idx="3431">
                  <c:v>1.4527099999999999E-2</c:v>
                </c:pt>
                <c:pt idx="3432">
                  <c:v>1.4593E-2</c:v>
                </c:pt>
                <c:pt idx="3433">
                  <c:v>1.46576E-2</c:v>
                </c:pt>
                <c:pt idx="3434">
                  <c:v>1.4720799999999999E-2</c:v>
                </c:pt>
                <c:pt idx="3435">
                  <c:v>1.4782699999999999E-2</c:v>
                </c:pt>
                <c:pt idx="3436">
                  <c:v>1.4843E-2</c:v>
                </c:pt>
                <c:pt idx="3437">
                  <c:v>1.4902E-2</c:v>
                </c:pt>
                <c:pt idx="3438">
                  <c:v>1.4959500000000001E-2</c:v>
                </c:pt>
                <c:pt idx="3439">
                  <c:v>1.50156E-2</c:v>
                </c:pt>
                <c:pt idx="3440">
                  <c:v>1.5070200000000001E-2</c:v>
                </c:pt>
                <c:pt idx="3441">
                  <c:v>1.5123299999999999E-2</c:v>
                </c:pt>
                <c:pt idx="3442">
                  <c:v>1.51748E-2</c:v>
                </c:pt>
                <c:pt idx="3443">
                  <c:v>1.52249E-2</c:v>
                </c:pt>
                <c:pt idx="3444">
                  <c:v>1.5273399999999999E-2</c:v>
                </c:pt>
                <c:pt idx="3445">
                  <c:v>1.53204E-2</c:v>
                </c:pt>
                <c:pt idx="3446">
                  <c:v>1.5365800000000001E-2</c:v>
                </c:pt>
                <c:pt idx="3447">
                  <c:v>1.5409600000000001E-2</c:v>
                </c:pt>
                <c:pt idx="3448">
                  <c:v>1.54518E-2</c:v>
                </c:pt>
                <c:pt idx="3449">
                  <c:v>1.54924E-2</c:v>
                </c:pt>
                <c:pt idx="3450">
                  <c:v>1.5531400000000001E-2</c:v>
                </c:pt>
                <c:pt idx="3451">
                  <c:v>1.55687E-2</c:v>
                </c:pt>
                <c:pt idx="3452">
                  <c:v>1.5604399999999999E-2</c:v>
                </c:pt>
                <c:pt idx="3453">
                  <c:v>1.56384E-2</c:v>
                </c:pt>
                <c:pt idx="3454">
                  <c:v>1.5670699999999999E-2</c:v>
                </c:pt>
                <c:pt idx="3455">
                  <c:v>1.5701400000000001E-2</c:v>
                </c:pt>
                <c:pt idx="3456">
                  <c:v>1.5730299999999999E-2</c:v>
                </c:pt>
                <c:pt idx="3457">
                  <c:v>1.5757500000000001E-2</c:v>
                </c:pt>
                <c:pt idx="3458">
                  <c:v>1.5782999999999998E-2</c:v>
                </c:pt>
                <c:pt idx="3459">
                  <c:v>1.5806799999999999E-2</c:v>
                </c:pt>
                <c:pt idx="3460">
                  <c:v>1.5828800000000001E-2</c:v>
                </c:pt>
                <c:pt idx="3461">
                  <c:v>1.5848999999999999E-2</c:v>
                </c:pt>
                <c:pt idx="3462">
                  <c:v>1.58674E-2</c:v>
                </c:pt>
                <c:pt idx="3463">
                  <c:v>1.5884100000000002E-2</c:v>
                </c:pt>
                <c:pt idx="3464">
                  <c:v>1.5898900000000001E-2</c:v>
                </c:pt>
                <c:pt idx="3465">
                  <c:v>1.59119E-2</c:v>
                </c:pt>
                <c:pt idx="3466">
                  <c:v>1.5923099999999999E-2</c:v>
                </c:pt>
                <c:pt idx="3467">
                  <c:v>1.5932499999999999E-2</c:v>
                </c:pt>
                <c:pt idx="3468">
                  <c:v>1.5939999999999999E-2</c:v>
                </c:pt>
                <c:pt idx="3469">
                  <c:v>1.59457E-2</c:v>
                </c:pt>
                <c:pt idx="3470">
                  <c:v>1.5949499999999998E-2</c:v>
                </c:pt>
                <c:pt idx="3471">
                  <c:v>1.5951400000000001E-2</c:v>
                </c:pt>
                <c:pt idx="3472">
                  <c:v>1.5951400000000001E-2</c:v>
                </c:pt>
                <c:pt idx="3473">
                  <c:v>1.5949499999999998E-2</c:v>
                </c:pt>
                <c:pt idx="3474">
                  <c:v>1.59458E-2</c:v>
                </c:pt>
                <c:pt idx="3475">
                  <c:v>1.5940099999999999E-2</c:v>
                </c:pt>
                <c:pt idx="3476">
                  <c:v>1.5932499999999999E-2</c:v>
                </c:pt>
                <c:pt idx="3477">
                  <c:v>1.59229E-2</c:v>
                </c:pt>
                <c:pt idx="3478">
                  <c:v>1.5911399999999999E-2</c:v>
                </c:pt>
                <c:pt idx="3479">
                  <c:v>1.5897999999999999E-2</c:v>
                </c:pt>
                <c:pt idx="3480">
                  <c:v>1.58826E-2</c:v>
                </c:pt>
                <c:pt idx="3481">
                  <c:v>1.5865299999999999E-2</c:v>
                </c:pt>
                <c:pt idx="3482">
                  <c:v>1.58459E-2</c:v>
                </c:pt>
                <c:pt idx="3483">
                  <c:v>1.5824600000000001E-2</c:v>
                </c:pt>
                <c:pt idx="3484">
                  <c:v>1.5801300000000001E-2</c:v>
                </c:pt>
                <c:pt idx="3485">
                  <c:v>1.5775999999999998E-2</c:v>
                </c:pt>
                <c:pt idx="3486">
                  <c:v>1.57488E-2</c:v>
                </c:pt>
                <c:pt idx="3487">
                  <c:v>1.5719500000000001E-2</c:v>
                </c:pt>
                <c:pt idx="3488">
                  <c:v>1.5688199999999999E-2</c:v>
                </c:pt>
                <c:pt idx="3489">
                  <c:v>1.56548E-2</c:v>
                </c:pt>
                <c:pt idx="3490">
                  <c:v>1.56195E-2</c:v>
                </c:pt>
                <c:pt idx="3491">
                  <c:v>1.55821E-2</c:v>
                </c:pt>
                <c:pt idx="3492">
                  <c:v>1.55427E-2</c:v>
                </c:pt>
                <c:pt idx="3493">
                  <c:v>1.5501300000000001E-2</c:v>
                </c:pt>
                <c:pt idx="3494">
                  <c:v>1.5457800000000001E-2</c:v>
                </c:pt>
                <c:pt idx="3495">
                  <c:v>1.54123E-2</c:v>
                </c:pt>
                <c:pt idx="3496">
                  <c:v>1.53647E-2</c:v>
                </c:pt>
                <c:pt idx="3497">
                  <c:v>1.5315E-2</c:v>
                </c:pt>
                <c:pt idx="3498">
                  <c:v>1.52633E-2</c:v>
                </c:pt>
                <c:pt idx="3499">
                  <c:v>1.52096E-2</c:v>
                </c:pt>
                <c:pt idx="3500">
                  <c:v>1.51538E-2</c:v>
                </c:pt>
                <c:pt idx="3501">
                  <c:v>1.5095900000000001E-2</c:v>
                </c:pt>
                <c:pt idx="3502">
                  <c:v>1.50359E-2</c:v>
                </c:pt>
                <c:pt idx="3503">
                  <c:v>1.49739E-2</c:v>
                </c:pt>
                <c:pt idx="3504">
                  <c:v>1.4909800000000001E-2</c:v>
                </c:pt>
                <c:pt idx="3505">
                  <c:v>1.48436E-2</c:v>
                </c:pt>
                <c:pt idx="3506">
                  <c:v>1.4775399999999999E-2</c:v>
                </c:pt>
                <c:pt idx="3507">
                  <c:v>1.4704999999999999E-2</c:v>
                </c:pt>
                <c:pt idx="3508">
                  <c:v>1.4632600000000001E-2</c:v>
                </c:pt>
                <c:pt idx="3509">
                  <c:v>1.4558099999999999E-2</c:v>
                </c:pt>
                <c:pt idx="3510">
                  <c:v>1.4481600000000001E-2</c:v>
                </c:pt>
                <c:pt idx="3511">
                  <c:v>1.44029E-2</c:v>
                </c:pt>
                <c:pt idx="3512">
                  <c:v>1.43222E-2</c:v>
                </c:pt>
                <c:pt idx="3513">
                  <c:v>1.4239399999999999E-2</c:v>
                </c:pt>
                <c:pt idx="3514">
                  <c:v>1.41545E-2</c:v>
                </c:pt>
                <c:pt idx="3515">
                  <c:v>1.40676E-2</c:v>
                </c:pt>
                <c:pt idx="3516">
                  <c:v>1.39785E-2</c:v>
                </c:pt>
                <c:pt idx="3517">
                  <c:v>1.3887399999999999E-2</c:v>
                </c:pt>
                <c:pt idx="3518">
                  <c:v>1.3794300000000001E-2</c:v>
                </c:pt>
                <c:pt idx="3519">
                  <c:v>1.3698999999999999E-2</c:v>
                </c:pt>
                <c:pt idx="3520">
                  <c:v>1.36017E-2</c:v>
                </c:pt>
                <c:pt idx="3521">
                  <c:v>1.35023E-2</c:v>
                </c:pt>
                <c:pt idx="3522">
                  <c:v>1.34009E-2</c:v>
                </c:pt>
                <c:pt idx="3523">
                  <c:v>1.3297399999999999E-2</c:v>
                </c:pt>
                <c:pt idx="3524">
                  <c:v>1.3191899999999999E-2</c:v>
                </c:pt>
                <c:pt idx="3525">
                  <c:v>1.30843E-2</c:v>
                </c:pt>
                <c:pt idx="3526">
                  <c:v>1.29747E-2</c:v>
                </c:pt>
                <c:pt idx="3527">
                  <c:v>1.2862999999999999E-2</c:v>
                </c:pt>
                <c:pt idx="3528">
                  <c:v>1.27493E-2</c:v>
                </c:pt>
                <c:pt idx="3529">
                  <c:v>1.2633500000000001E-2</c:v>
                </c:pt>
                <c:pt idx="3530">
                  <c:v>1.2515699999999999E-2</c:v>
                </c:pt>
                <c:pt idx="3531">
                  <c:v>1.2396000000000001E-2</c:v>
                </c:pt>
                <c:pt idx="3532">
                  <c:v>1.2274200000000001E-2</c:v>
                </c:pt>
                <c:pt idx="3533">
                  <c:v>1.2150299999999999E-2</c:v>
                </c:pt>
                <c:pt idx="3534">
                  <c:v>1.20245E-2</c:v>
                </c:pt>
                <c:pt idx="3535">
                  <c:v>1.18967E-2</c:v>
                </c:pt>
                <c:pt idx="3536">
                  <c:v>1.17669E-2</c:v>
                </c:pt>
                <c:pt idx="3537">
                  <c:v>1.1635100000000001E-2</c:v>
                </c:pt>
                <c:pt idx="3538">
                  <c:v>1.15014E-2</c:v>
                </c:pt>
                <c:pt idx="3539">
                  <c:v>1.1365699999999999E-2</c:v>
                </c:pt>
                <c:pt idx="3540">
                  <c:v>1.1228E-2</c:v>
                </c:pt>
                <c:pt idx="3541">
                  <c:v>1.10884E-2</c:v>
                </c:pt>
                <c:pt idx="3542">
                  <c:v>1.09468E-2</c:v>
                </c:pt>
                <c:pt idx="3543">
                  <c:v>1.08033E-2</c:v>
                </c:pt>
                <c:pt idx="3544">
                  <c:v>1.06579E-2</c:v>
                </c:pt>
                <c:pt idx="3545">
                  <c:v>1.0510500000000001E-2</c:v>
                </c:pt>
                <c:pt idx="3546">
                  <c:v>1.03613E-2</c:v>
                </c:pt>
                <c:pt idx="3547">
                  <c:v>1.0210199999999999E-2</c:v>
                </c:pt>
                <c:pt idx="3548">
                  <c:v>1.0057200000000001E-2</c:v>
                </c:pt>
                <c:pt idx="3549">
                  <c:v>9.9022999999999993E-3</c:v>
                </c:pt>
                <c:pt idx="3550">
                  <c:v>9.7455600000000003E-3</c:v>
                </c:pt>
                <c:pt idx="3551">
                  <c:v>9.5869600000000003E-3</c:v>
                </c:pt>
                <c:pt idx="3552">
                  <c:v>9.4265400000000006E-3</c:v>
                </c:pt>
                <c:pt idx="3553">
                  <c:v>9.2642799999999997E-3</c:v>
                </c:pt>
                <c:pt idx="3554">
                  <c:v>9.1002099999999992E-3</c:v>
                </c:pt>
                <c:pt idx="3555">
                  <c:v>8.9343400000000007E-3</c:v>
                </c:pt>
                <c:pt idx="3556">
                  <c:v>8.7666800000000007E-3</c:v>
                </c:pt>
                <c:pt idx="3557">
                  <c:v>8.5972400000000008E-3</c:v>
                </c:pt>
                <c:pt idx="3558">
                  <c:v>8.4260399999999992E-3</c:v>
                </c:pt>
                <c:pt idx="3559">
                  <c:v>8.2530799999999994E-3</c:v>
                </c:pt>
                <c:pt idx="3560">
                  <c:v>8.0783899999999995E-3</c:v>
                </c:pt>
                <c:pt idx="3561">
                  <c:v>7.9019799999999994E-3</c:v>
                </c:pt>
                <c:pt idx="3562">
                  <c:v>7.7238599999999999E-3</c:v>
                </c:pt>
                <c:pt idx="3563">
                  <c:v>7.5440500000000001E-3</c:v>
                </c:pt>
                <c:pt idx="3564">
                  <c:v>7.3625499999999998E-3</c:v>
                </c:pt>
                <c:pt idx="3565">
                  <c:v>7.1793899999999999E-3</c:v>
                </c:pt>
                <c:pt idx="3566">
                  <c:v>6.9945900000000002E-3</c:v>
                </c:pt>
                <c:pt idx="3567">
                  <c:v>6.8081399999999999E-3</c:v>
                </c:pt>
                <c:pt idx="3568">
                  <c:v>6.6200800000000004E-3</c:v>
                </c:pt>
                <c:pt idx="3569">
                  <c:v>6.4304200000000001E-3</c:v>
                </c:pt>
                <c:pt idx="3570">
                  <c:v>6.2391699999999996E-3</c:v>
                </c:pt>
                <c:pt idx="3571">
                  <c:v>6.0463599999999998E-3</c:v>
                </c:pt>
                <c:pt idx="3572">
                  <c:v>5.8519899999999996E-3</c:v>
                </c:pt>
                <c:pt idx="3573">
                  <c:v>5.65608E-3</c:v>
                </c:pt>
                <c:pt idx="3574">
                  <c:v>5.4586599999999997E-3</c:v>
                </c:pt>
                <c:pt idx="3575">
                  <c:v>5.2597299999999998E-3</c:v>
                </c:pt>
                <c:pt idx="3576">
                  <c:v>5.05932E-3</c:v>
                </c:pt>
                <c:pt idx="3577">
                  <c:v>4.8574500000000001E-3</c:v>
                </c:pt>
                <c:pt idx="3578">
                  <c:v>4.6541300000000002E-3</c:v>
                </c:pt>
                <c:pt idx="3579">
                  <c:v>4.4493900000000001E-3</c:v>
                </c:pt>
                <c:pt idx="3580">
                  <c:v>4.2432299999999997E-3</c:v>
                </c:pt>
                <c:pt idx="3581">
                  <c:v>4.0356799999999998E-3</c:v>
                </c:pt>
                <c:pt idx="3582">
                  <c:v>3.8267599999999998E-3</c:v>
                </c:pt>
                <c:pt idx="3583">
                  <c:v>3.61649E-3</c:v>
                </c:pt>
                <c:pt idx="3584">
                  <c:v>3.4048899999999998E-3</c:v>
                </c:pt>
                <c:pt idx="3585">
                  <c:v>3.1919700000000001E-3</c:v>
                </c:pt>
                <c:pt idx="3586">
                  <c:v>2.9777699999999998E-3</c:v>
                </c:pt>
                <c:pt idx="3587">
                  <c:v>2.7622900000000001E-3</c:v>
                </c:pt>
                <c:pt idx="3588">
                  <c:v>2.5455600000000001E-3</c:v>
                </c:pt>
                <c:pt idx="3589">
                  <c:v>2.3276E-3</c:v>
                </c:pt>
                <c:pt idx="3590">
                  <c:v>2.1084300000000001E-3</c:v>
                </c:pt>
                <c:pt idx="3591">
                  <c:v>1.8880699999999999E-3</c:v>
                </c:pt>
                <c:pt idx="3592">
                  <c:v>1.6665499999999999E-3</c:v>
                </c:pt>
                <c:pt idx="3593">
                  <c:v>1.44388E-3</c:v>
                </c:pt>
                <c:pt idx="3594">
                  <c:v>1.2200900000000001E-3</c:v>
                </c:pt>
                <c:pt idx="3595">
                  <c:v>9.9519499999999993E-4</c:v>
                </c:pt>
                <c:pt idx="3596">
                  <c:v>7.6922500000000001E-4</c:v>
                </c:pt>
                <c:pt idx="3597">
                  <c:v>5.4219900000000004E-4</c:v>
                </c:pt>
                <c:pt idx="3598">
                  <c:v>3.1414000000000002E-4</c:v>
                </c:pt>
                <c:pt idx="3599" formatCode="0.00E+00">
                  <c:v>8.5070700000000005E-5</c:v>
                </c:pt>
                <c:pt idx="3600">
                  <c:v>-1.4498500000000001E-4</c:v>
                </c:pt>
                <c:pt idx="3601">
                  <c:v>-3.76005E-4</c:v>
                </c:pt>
                <c:pt idx="3602">
                  <c:v>-6.0796400000000001E-4</c:v>
                </c:pt>
                <c:pt idx="3603">
                  <c:v>-8.4084000000000003E-4</c:v>
                </c:pt>
                <c:pt idx="3604">
                  <c:v>-1.0746099999999999E-3</c:v>
                </c:pt>
                <c:pt idx="3605">
                  <c:v>-1.3092399999999999E-3</c:v>
                </c:pt>
                <c:pt idx="3606">
                  <c:v>-1.5447200000000001E-3</c:v>
                </c:pt>
                <c:pt idx="3607">
                  <c:v>-1.7810199999999999E-3</c:v>
                </c:pt>
                <c:pt idx="3608">
                  <c:v>-2.01812E-3</c:v>
                </c:pt>
                <c:pt idx="3609">
                  <c:v>-2.2559799999999999E-3</c:v>
                </c:pt>
                <c:pt idx="3610">
                  <c:v>-2.4945900000000001E-3</c:v>
                </c:pt>
                <c:pt idx="3611">
                  <c:v>-2.7339199999999999E-3</c:v>
                </c:pt>
                <c:pt idx="3612">
                  <c:v>-2.97394E-3</c:v>
                </c:pt>
                <c:pt idx="3613">
                  <c:v>-3.21463E-3</c:v>
                </c:pt>
                <c:pt idx="3614">
                  <c:v>-3.4559600000000001E-3</c:v>
                </c:pt>
                <c:pt idx="3615">
                  <c:v>-3.69791E-3</c:v>
                </c:pt>
                <c:pt idx="3616">
                  <c:v>-3.9404499999999999E-3</c:v>
                </c:pt>
                <c:pt idx="3617">
                  <c:v>-4.1835600000000002E-3</c:v>
                </c:pt>
                <c:pt idx="3618">
                  <c:v>-4.4272000000000001E-3</c:v>
                </c:pt>
                <c:pt idx="3619">
                  <c:v>-4.6713600000000003E-3</c:v>
                </c:pt>
                <c:pt idx="3620">
                  <c:v>-4.9160000000000002E-3</c:v>
                </c:pt>
                <c:pt idx="3621">
                  <c:v>-5.1611000000000001E-3</c:v>
                </c:pt>
                <c:pt idx="3622">
                  <c:v>-5.4066299999999999E-3</c:v>
                </c:pt>
                <c:pt idx="3623">
                  <c:v>-5.65257E-3</c:v>
                </c:pt>
                <c:pt idx="3624">
                  <c:v>-5.8988799999999996E-3</c:v>
                </c:pt>
                <c:pt idx="3625">
                  <c:v>-6.1455499999999996E-3</c:v>
                </c:pt>
                <c:pt idx="3626">
                  <c:v>-6.3925299999999996E-3</c:v>
                </c:pt>
                <c:pt idx="3627">
                  <c:v>-6.6398100000000003E-3</c:v>
                </c:pt>
                <c:pt idx="3628">
                  <c:v>-6.8873600000000004E-3</c:v>
                </c:pt>
                <c:pt idx="3629">
                  <c:v>-7.1351499999999998E-3</c:v>
                </c:pt>
                <c:pt idx="3630">
                  <c:v>-7.3831399999999998E-3</c:v>
                </c:pt>
                <c:pt idx="3631">
                  <c:v>-7.6313199999999996E-3</c:v>
                </c:pt>
                <c:pt idx="3632">
                  <c:v>-7.8796600000000001E-3</c:v>
                </c:pt>
                <c:pt idx="3633">
                  <c:v>-8.1281200000000008E-3</c:v>
                </c:pt>
                <c:pt idx="3634">
                  <c:v>-8.3766799999999992E-3</c:v>
                </c:pt>
                <c:pt idx="3635">
                  <c:v>-8.6253200000000006E-3</c:v>
                </c:pt>
                <c:pt idx="3636">
                  <c:v>-8.87399E-3</c:v>
                </c:pt>
                <c:pt idx="3637">
                  <c:v>-9.1226699999999994E-3</c:v>
                </c:pt>
                <c:pt idx="3638">
                  <c:v>-9.3713400000000006E-3</c:v>
                </c:pt>
                <c:pt idx="3639">
                  <c:v>-9.6199600000000003E-3</c:v>
                </c:pt>
                <c:pt idx="3640">
                  <c:v>-9.8685100000000005E-3</c:v>
                </c:pt>
                <c:pt idx="3641">
                  <c:v>-1.0116999999999999E-2</c:v>
                </c:pt>
                <c:pt idx="3642">
                  <c:v>-1.0365299999999999E-2</c:v>
                </c:pt>
                <c:pt idx="3643">
                  <c:v>-1.06134E-2</c:v>
                </c:pt>
                <c:pt idx="3644">
                  <c:v>-1.08614E-2</c:v>
                </c:pt>
                <c:pt idx="3645">
                  <c:v>-1.11091E-2</c:v>
                </c:pt>
                <c:pt idx="3646">
                  <c:v>-1.13566E-2</c:v>
                </c:pt>
                <c:pt idx="3647">
                  <c:v>-1.1603799999999999E-2</c:v>
                </c:pt>
                <c:pt idx="3648">
                  <c:v>-1.18507E-2</c:v>
                </c:pt>
                <c:pt idx="3649">
                  <c:v>-1.20973E-2</c:v>
                </c:pt>
                <c:pt idx="3650">
                  <c:v>-1.23435E-2</c:v>
                </c:pt>
                <c:pt idx="3651">
                  <c:v>-1.2589299999999999E-2</c:v>
                </c:pt>
                <c:pt idx="3652">
                  <c:v>-1.2834699999999999E-2</c:v>
                </c:pt>
                <c:pt idx="3653">
                  <c:v>-1.30796E-2</c:v>
                </c:pt>
                <c:pt idx="3654">
                  <c:v>-1.3324000000000001E-2</c:v>
                </c:pt>
                <c:pt idx="3655">
                  <c:v>-1.3567900000000001E-2</c:v>
                </c:pt>
                <c:pt idx="3656">
                  <c:v>-1.38113E-2</c:v>
                </c:pt>
                <c:pt idx="3657">
                  <c:v>-1.40541E-2</c:v>
                </c:pt>
                <c:pt idx="3658">
                  <c:v>-1.42963E-2</c:v>
                </c:pt>
                <c:pt idx="3659">
                  <c:v>-1.45378E-2</c:v>
                </c:pt>
                <c:pt idx="3660">
                  <c:v>-1.4778700000000001E-2</c:v>
                </c:pt>
                <c:pt idx="3661">
                  <c:v>-1.50189E-2</c:v>
                </c:pt>
                <c:pt idx="3662">
                  <c:v>-1.52584E-2</c:v>
                </c:pt>
                <c:pt idx="3663">
                  <c:v>-1.54971E-2</c:v>
                </c:pt>
                <c:pt idx="3664">
                  <c:v>-1.5734999999999999E-2</c:v>
                </c:pt>
                <c:pt idx="3665">
                  <c:v>-1.5972099999999999E-2</c:v>
                </c:pt>
                <c:pt idx="3666">
                  <c:v>-1.6208299999999998E-2</c:v>
                </c:pt>
                <c:pt idx="3667">
                  <c:v>-1.6443699999999999E-2</c:v>
                </c:pt>
                <c:pt idx="3668">
                  <c:v>-1.6678200000000001E-2</c:v>
                </c:pt>
                <c:pt idx="3669">
                  <c:v>-1.6911700000000002E-2</c:v>
                </c:pt>
                <c:pt idx="3670">
                  <c:v>-1.7144300000000001E-2</c:v>
                </c:pt>
                <c:pt idx="3671">
                  <c:v>-1.73759E-2</c:v>
                </c:pt>
                <c:pt idx="3672">
                  <c:v>-1.7606400000000001E-2</c:v>
                </c:pt>
                <c:pt idx="3673">
                  <c:v>-1.7835899999999998E-2</c:v>
                </c:pt>
                <c:pt idx="3674">
                  <c:v>-1.8064299999999998E-2</c:v>
                </c:pt>
                <c:pt idx="3675">
                  <c:v>-1.8291600000000002E-2</c:v>
                </c:pt>
                <c:pt idx="3676">
                  <c:v>-1.8517800000000001E-2</c:v>
                </c:pt>
                <c:pt idx="3677">
                  <c:v>-1.87428E-2</c:v>
                </c:pt>
                <c:pt idx="3678">
                  <c:v>-1.8966500000000001E-2</c:v>
                </c:pt>
                <c:pt idx="3679">
                  <c:v>-1.9189100000000001E-2</c:v>
                </c:pt>
                <c:pt idx="3680">
                  <c:v>-1.9410299999999998E-2</c:v>
                </c:pt>
                <c:pt idx="3681">
                  <c:v>-1.96303E-2</c:v>
                </c:pt>
                <c:pt idx="3682">
                  <c:v>-1.9848999999999999E-2</c:v>
                </c:pt>
                <c:pt idx="3683">
                  <c:v>-2.0066299999999999E-2</c:v>
                </c:pt>
                <c:pt idx="3684">
                  <c:v>-2.02822E-2</c:v>
                </c:pt>
                <c:pt idx="3685">
                  <c:v>-2.0496799999999999E-2</c:v>
                </c:pt>
                <c:pt idx="3686">
                  <c:v>-2.07098E-2</c:v>
                </c:pt>
                <c:pt idx="3687">
                  <c:v>-2.0921499999999999E-2</c:v>
                </c:pt>
                <c:pt idx="3688">
                  <c:v>-2.11316E-2</c:v>
                </c:pt>
                <c:pt idx="3689">
                  <c:v>-2.13402E-2</c:v>
                </c:pt>
                <c:pt idx="3690">
                  <c:v>-2.1547199999999999E-2</c:v>
                </c:pt>
                <c:pt idx="3691">
                  <c:v>-2.17527E-2</c:v>
                </c:pt>
                <c:pt idx="3692">
                  <c:v>-2.19565E-2</c:v>
                </c:pt>
                <c:pt idx="3693">
                  <c:v>-2.21587E-2</c:v>
                </c:pt>
                <c:pt idx="3694">
                  <c:v>-2.2359299999999999E-2</c:v>
                </c:pt>
                <c:pt idx="3695">
                  <c:v>-2.2558100000000001E-2</c:v>
                </c:pt>
                <c:pt idx="3696">
                  <c:v>-2.27552E-2</c:v>
                </c:pt>
                <c:pt idx="3697">
                  <c:v>-2.2950600000000002E-2</c:v>
                </c:pt>
                <c:pt idx="3698">
                  <c:v>-2.31442E-2</c:v>
                </c:pt>
                <c:pt idx="3699">
                  <c:v>-2.33359E-2</c:v>
                </c:pt>
                <c:pt idx="3700">
                  <c:v>-2.3525899999999999E-2</c:v>
                </c:pt>
                <c:pt idx="3701">
                  <c:v>-2.3713999999999999E-2</c:v>
                </c:pt>
                <c:pt idx="3702">
                  <c:v>-2.39002E-2</c:v>
                </c:pt>
                <c:pt idx="3703">
                  <c:v>-2.4084399999999999E-2</c:v>
                </c:pt>
                <c:pt idx="3704">
                  <c:v>-2.4266800000000002E-2</c:v>
                </c:pt>
                <c:pt idx="3705">
                  <c:v>-2.4447099999999999E-2</c:v>
                </c:pt>
                <c:pt idx="3706">
                  <c:v>-2.4625500000000002E-2</c:v>
                </c:pt>
                <c:pt idx="3707">
                  <c:v>-2.4801799999999999E-2</c:v>
                </c:pt>
                <c:pt idx="3708">
                  <c:v>-2.4976100000000001E-2</c:v>
                </c:pt>
                <c:pt idx="3709">
                  <c:v>-2.5148299999999998E-2</c:v>
                </c:pt>
                <c:pt idx="3710">
                  <c:v>-2.5318400000000001E-2</c:v>
                </c:pt>
                <c:pt idx="3711">
                  <c:v>-2.5486399999999999E-2</c:v>
                </c:pt>
                <c:pt idx="3712">
                  <c:v>-2.56522E-2</c:v>
                </c:pt>
                <c:pt idx="3713">
                  <c:v>-2.5815899999999999E-2</c:v>
                </c:pt>
                <c:pt idx="3714">
                  <c:v>-2.5977299999999998E-2</c:v>
                </c:pt>
                <c:pt idx="3715">
                  <c:v>-2.61365E-2</c:v>
                </c:pt>
                <c:pt idx="3716">
                  <c:v>-2.6293400000000001E-2</c:v>
                </c:pt>
                <c:pt idx="3717">
                  <c:v>-2.6448099999999999E-2</c:v>
                </c:pt>
                <c:pt idx="3718">
                  <c:v>-2.6600499999999999E-2</c:v>
                </c:pt>
                <c:pt idx="3719">
                  <c:v>-2.67505E-2</c:v>
                </c:pt>
                <c:pt idx="3720">
                  <c:v>-2.6898200000000001E-2</c:v>
                </c:pt>
                <c:pt idx="3721">
                  <c:v>-2.7043500000000002E-2</c:v>
                </c:pt>
                <c:pt idx="3722">
                  <c:v>-2.7186399999999999E-2</c:v>
                </c:pt>
                <c:pt idx="3723">
                  <c:v>-2.7326900000000001E-2</c:v>
                </c:pt>
                <c:pt idx="3724">
                  <c:v>-2.74649E-2</c:v>
                </c:pt>
                <c:pt idx="3725">
                  <c:v>-2.76005E-2</c:v>
                </c:pt>
                <c:pt idx="3726">
                  <c:v>-2.7733500000000001E-2</c:v>
                </c:pt>
                <c:pt idx="3727">
                  <c:v>-2.7864099999999999E-2</c:v>
                </c:pt>
                <c:pt idx="3728">
                  <c:v>-2.7992099999999999E-2</c:v>
                </c:pt>
                <c:pt idx="3729">
                  <c:v>-2.81175E-2</c:v>
                </c:pt>
                <c:pt idx="3730">
                  <c:v>-2.8240399999999999E-2</c:v>
                </c:pt>
                <c:pt idx="3731">
                  <c:v>-2.8360699999999999E-2</c:v>
                </c:pt>
                <c:pt idx="3732">
                  <c:v>-2.8478300000000002E-2</c:v>
                </c:pt>
                <c:pt idx="3733">
                  <c:v>-2.8593299999999999E-2</c:v>
                </c:pt>
                <c:pt idx="3734">
                  <c:v>-2.8705600000000001E-2</c:v>
                </c:pt>
                <c:pt idx="3735">
                  <c:v>-2.8815199999999999E-2</c:v>
                </c:pt>
                <c:pt idx="3736">
                  <c:v>-2.8922099999999999E-2</c:v>
                </c:pt>
                <c:pt idx="3737">
                  <c:v>-2.9026300000000001E-2</c:v>
                </c:pt>
                <c:pt idx="3738">
                  <c:v>-2.9127699999999999E-2</c:v>
                </c:pt>
                <c:pt idx="3739">
                  <c:v>-2.92264E-2</c:v>
                </c:pt>
                <c:pt idx="3740">
                  <c:v>-2.93222E-2</c:v>
                </c:pt>
                <c:pt idx="3741">
                  <c:v>-2.9415299999999998E-2</c:v>
                </c:pt>
                <c:pt idx="3742">
                  <c:v>-2.95055E-2</c:v>
                </c:pt>
                <c:pt idx="3743">
                  <c:v>-2.9592899999999998E-2</c:v>
                </c:pt>
                <c:pt idx="3744">
                  <c:v>-2.96774E-2</c:v>
                </c:pt>
                <c:pt idx="3745">
                  <c:v>-2.97591E-2</c:v>
                </c:pt>
                <c:pt idx="3746">
                  <c:v>-2.9837800000000001E-2</c:v>
                </c:pt>
                <c:pt idx="3747">
                  <c:v>-2.9913599999999999E-2</c:v>
                </c:pt>
                <c:pt idx="3748">
                  <c:v>-2.9986499999999999E-2</c:v>
                </c:pt>
                <c:pt idx="3749">
                  <c:v>-3.00564E-2</c:v>
                </c:pt>
                <c:pt idx="3750">
                  <c:v>-3.0123400000000002E-2</c:v>
                </c:pt>
                <c:pt idx="3751">
                  <c:v>-3.01873E-2</c:v>
                </c:pt>
                <c:pt idx="3752">
                  <c:v>-3.0248299999999999E-2</c:v>
                </c:pt>
                <c:pt idx="3753">
                  <c:v>-3.0306300000000001E-2</c:v>
                </c:pt>
                <c:pt idx="3754">
                  <c:v>-3.0361200000000001E-2</c:v>
                </c:pt>
                <c:pt idx="3755">
                  <c:v>-3.0412999999999999E-2</c:v>
                </c:pt>
                <c:pt idx="3756">
                  <c:v>-3.0461800000000001E-2</c:v>
                </c:pt>
                <c:pt idx="3757">
                  <c:v>-3.0507599999999999E-2</c:v>
                </c:pt>
                <c:pt idx="3758">
                  <c:v>-3.05502E-2</c:v>
                </c:pt>
                <c:pt idx="3759">
                  <c:v>-3.0589700000000001E-2</c:v>
                </c:pt>
                <c:pt idx="3760">
                  <c:v>-3.06261E-2</c:v>
                </c:pt>
                <c:pt idx="3761">
                  <c:v>-3.06594E-2</c:v>
                </c:pt>
                <c:pt idx="3762">
                  <c:v>-3.0689500000000002E-2</c:v>
                </c:pt>
                <c:pt idx="3763">
                  <c:v>-3.0716500000000001E-2</c:v>
                </c:pt>
                <c:pt idx="3764">
                  <c:v>-3.0740300000000002E-2</c:v>
                </c:pt>
                <c:pt idx="3765">
                  <c:v>-3.0760900000000001E-2</c:v>
                </c:pt>
                <c:pt idx="3766">
                  <c:v>-3.0778400000000001E-2</c:v>
                </c:pt>
                <c:pt idx="3767">
                  <c:v>-3.07926E-2</c:v>
                </c:pt>
                <c:pt idx="3768">
                  <c:v>-3.08036E-2</c:v>
                </c:pt>
                <c:pt idx="3769">
                  <c:v>-3.08113E-2</c:v>
                </c:pt>
                <c:pt idx="3770">
                  <c:v>-3.08159E-2</c:v>
                </c:pt>
                <c:pt idx="3771">
                  <c:v>-3.0817199999999999E-2</c:v>
                </c:pt>
                <c:pt idx="3772">
                  <c:v>-3.0815200000000001E-2</c:v>
                </c:pt>
                <c:pt idx="3773">
                  <c:v>-3.0810000000000001E-2</c:v>
                </c:pt>
                <c:pt idx="3774">
                  <c:v>-3.0801499999999999E-2</c:v>
                </c:pt>
                <c:pt idx="3775">
                  <c:v>-3.07897E-2</c:v>
                </c:pt>
                <c:pt idx="3776">
                  <c:v>-3.0774599999999999E-2</c:v>
                </c:pt>
                <c:pt idx="3777">
                  <c:v>-3.0756200000000001E-2</c:v>
                </c:pt>
                <c:pt idx="3778">
                  <c:v>-3.0734500000000001E-2</c:v>
                </c:pt>
                <c:pt idx="3779">
                  <c:v>-3.0709500000000001E-2</c:v>
                </c:pt>
                <c:pt idx="3780">
                  <c:v>-3.0681199999999999E-2</c:v>
                </c:pt>
                <c:pt idx="3781">
                  <c:v>-3.06495E-2</c:v>
                </c:pt>
                <c:pt idx="3782">
                  <c:v>-3.0614499999999999E-2</c:v>
                </c:pt>
                <c:pt idx="3783">
                  <c:v>-3.0576200000000001E-2</c:v>
                </c:pt>
                <c:pt idx="3784">
                  <c:v>-3.0534499999999999E-2</c:v>
                </c:pt>
                <c:pt idx="3785">
                  <c:v>-3.0489499999999999E-2</c:v>
                </c:pt>
                <c:pt idx="3786">
                  <c:v>-3.0441099999999999E-2</c:v>
                </c:pt>
                <c:pt idx="3787">
                  <c:v>-3.03894E-2</c:v>
                </c:pt>
                <c:pt idx="3788">
                  <c:v>-3.0334300000000002E-2</c:v>
                </c:pt>
                <c:pt idx="3789">
                  <c:v>-3.0275799999999999E-2</c:v>
                </c:pt>
                <c:pt idx="3790">
                  <c:v>-3.0214000000000001E-2</c:v>
                </c:pt>
                <c:pt idx="3791">
                  <c:v>-3.01488E-2</c:v>
                </c:pt>
                <c:pt idx="3792">
                  <c:v>-3.0080200000000001E-2</c:v>
                </c:pt>
                <c:pt idx="3793">
                  <c:v>-3.0008300000000002E-2</c:v>
                </c:pt>
                <c:pt idx="3794">
                  <c:v>-2.9932899999999998E-2</c:v>
                </c:pt>
                <c:pt idx="3795">
                  <c:v>-2.9854200000000001E-2</c:v>
                </c:pt>
                <c:pt idx="3796">
                  <c:v>-2.9772199999999999E-2</c:v>
                </c:pt>
                <c:pt idx="3797">
                  <c:v>-2.96867E-2</c:v>
                </c:pt>
                <c:pt idx="3798">
                  <c:v>-2.95978E-2</c:v>
                </c:pt>
                <c:pt idx="3799">
                  <c:v>-2.95056E-2</c:v>
                </c:pt>
                <c:pt idx="3800">
                  <c:v>-2.9409999999999999E-2</c:v>
                </c:pt>
                <c:pt idx="3801">
                  <c:v>-2.9311E-2</c:v>
                </c:pt>
                <c:pt idx="3802">
                  <c:v>-2.9208700000000001E-2</c:v>
                </c:pt>
                <c:pt idx="3803">
                  <c:v>-2.9102900000000001E-2</c:v>
                </c:pt>
                <c:pt idx="3804">
                  <c:v>-2.89938E-2</c:v>
                </c:pt>
                <c:pt idx="3805">
                  <c:v>-2.8881400000000002E-2</c:v>
                </c:pt>
                <c:pt idx="3806">
                  <c:v>-2.8765499999999999E-2</c:v>
                </c:pt>
                <c:pt idx="3807">
                  <c:v>-2.86463E-2</c:v>
                </c:pt>
                <c:pt idx="3808">
                  <c:v>-2.8523799999999998E-2</c:v>
                </c:pt>
                <c:pt idx="3809">
                  <c:v>-2.8397800000000001E-2</c:v>
                </c:pt>
                <c:pt idx="3810">
                  <c:v>-2.8268600000000001E-2</c:v>
                </c:pt>
                <c:pt idx="3811">
                  <c:v>-2.8136000000000001E-2</c:v>
                </c:pt>
                <c:pt idx="3812">
                  <c:v>-2.8000000000000001E-2</c:v>
                </c:pt>
                <c:pt idx="3813">
                  <c:v>-2.7860699999999999E-2</c:v>
                </c:pt>
                <c:pt idx="3814">
                  <c:v>-2.7718099999999999E-2</c:v>
                </c:pt>
                <c:pt idx="3815">
                  <c:v>-2.7572200000000002E-2</c:v>
                </c:pt>
                <c:pt idx="3816">
                  <c:v>-2.74229E-2</c:v>
                </c:pt>
                <c:pt idx="3817">
                  <c:v>-2.7270300000000001E-2</c:v>
                </c:pt>
                <c:pt idx="3818">
                  <c:v>-2.71145E-2</c:v>
                </c:pt>
                <c:pt idx="3819">
                  <c:v>-2.6955300000000001E-2</c:v>
                </c:pt>
                <c:pt idx="3820">
                  <c:v>-2.6792900000000001E-2</c:v>
                </c:pt>
                <c:pt idx="3821">
                  <c:v>-2.66272E-2</c:v>
                </c:pt>
                <c:pt idx="3822">
                  <c:v>-2.6458200000000001E-2</c:v>
                </c:pt>
                <c:pt idx="3823">
                  <c:v>-2.6286E-2</c:v>
                </c:pt>
                <c:pt idx="3824">
                  <c:v>-2.6110499999999998E-2</c:v>
                </c:pt>
                <c:pt idx="3825">
                  <c:v>-2.5931800000000001E-2</c:v>
                </c:pt>
                <c:pt idx="3826">
                  <c:v>-2.57498E-2</c:v>
                </c:pt>
                <c:pt idx="3827">
                  <c:v>-2.5564699999999999E-2</c:v>
                </c:pt>
                <c:pt idx="3828">
                  <c:v>-2.5376300000000001E-2</c:v>
                </c:pt>
                <c:pt idx="3829">
                  <c:v>-2.51848E-2</c:v>
                </c:pt>
                <c:pt idx="3830">
                  <c:v>-2.4990100000000001E-2</c:v>
                </c:pt>
                <c:pt idx="3831">
                  <c:v>-2.47922E-2</c:v>
                </c:pt>
                <c:pt idx="3832">
                  <c:v>-2.4591200000000001E-2</c:v>
                </c:pt>
                <c:pt idx="3833">
                  <c:v>-2.4386999999999999E-2</c:v>
                </c:pt>
                <c:pt idx="3834">
                  <c:v>-2.4179699999999998E-2</c:v>
                </c:pt>
                <c:pt idx="3835">
                  <c:v>-2.3969299999999999E-2</c:v>
                </c:pt>
                <c:pt idx="3836">
                  <c:v>-2.3755800000000001E-2</c:v>
                </c:pt>
                <c:pt idx="3837">
                  <c:v>-2.35392E-2</c:v>
                </c:pt>
                <c:pt idx="3838">
                  <c:v>-2.3319599999999999E-2</c:v>
                </c:pt>
                <c:pt idx="3839">
                  <c:v>-2.30969E-2</c:v>
                </c:pt>
                <c:pt idx="3840">
                  <c:v>-2.2871200000000001E-2</c:v>
                </c:pt>
                <c:pt idx="3841">
                  <c:v>-2.2642499999999999E-2</c:v>
                </c:pt>
                <c:pt idx="3842">
                  <c:v>-2.2410699999999999E-2</c:v>
                </c:pt>
                <c:pt idx="3843">
                  <c:v>-2.2176000000000001E-2</c:v>
                </c:pt>
                <c:pt idx="3844">
                  <c:v>-2.1938300000000001E-2</c:v>
                </c:pt>
                <c:pt idx="3845">
                  <c:v>-2.16977E-2</c:v>
                </c:pt>
                <c:pt idx="3846">
                  <c:v>-2.14542E-2</c:v>
                </c:pt>
                <c:pt idx="3847">
                  <c:v>-2.1207699999999999E-2</c:v>
                </c:pt>
                <c:pt idx="3848">
                  <c:v>-2.0958399999999999E-2</c:v>
                </c:pt>
                <c:pt idx="3849">
                  <c:v>-2.0706100000000002E-2</c:v>
                </c:pt>
                <c:pt idx="3850">
                  <c:v>-2.04511E-2</c:v>
                </c:pt>
                <c:pt idx="3851">
                  <c:v>-2.0193200000000001E-2</c:v>
                </c:pt>
                <c:pt idx="3852">
                  <c:v>-1.9932499999999999E-2</c:v>
                </c:pt>
                <c:pt idx="3853">
                  <c:v>-1.9668999999999999E-2</c:v>
                </c:pt>
                <c:pt idx="3854">
                  <c:v>-1.9402699999999998E-2</c:v>
                </c:pt>
                <c:pt idx="3855">
                  <c:v>-1.91337E-2</c:v>
                </c:pt>
                <c:pt idx="3856">
                  <c:v>-1.8862E-2</c:v>
                </c:pt>
                <c:pt idx="3857">
                  <c:v>-1.8587599999999999E-2</c:v>
                </c:pt>
                <c:pt idx="3858">
                  <c:v>-1.83105E-2</c:v>
                </c:pt>
                <c:pt idx="3859">
                  <c:v>-1.80308E-2</c:v>
                </c:pt>
                <c:pt idx="3860">
                  <c:v>-1.7748400000000001E-2</c:v>
                </c:pt>
                <c:pt idx="3861">
                  <c:v>-1.74634E-2</c:v>
                </c:pt>
                <c:pt idx="3862">
                  <c:v>-1.7175800000000001E-2</c:v>
                </c:pt>
                <c:pt idx="3863">
                  <c:v>-1.68857E-2</c:v>
                </c:pt>
                <c:pt idx="3864">
                  <c:v>-1.65931E-2</c:v>
                </c:pt>
                <c:pt idx="3865">
                  <c:v>-1.6297900000000001E-2</c:v>
                </c:pt>
                <c:pt idx="3866">
                  <c:v>-1.6000299999999999E-2</c:v>
                </c:pt>
                <c:pt idx="3867">
                  <c:v>-1.5700200000000001E-2</c:v>
                </c:pt>
                <c:pt idx="3868">
                  <c:v>-1.5397599999999999E-2</c:v>
                </c:pt>
                <c:pt idx="3869">
                  <c:v>-1.5092700000000001E-2</c:v>
                </c:pt>
                <c:pt idx="3870">
                  <c:v>-1.4785400000000001E-2</c:v>
                </c:pt>
                <c:pt idx="3871">
                  <c:v>-1.4475699999999999E-2</c:v>
                </c:pt>
                <c:pt idx="3872">
                  <c:v>-1.4163800000000001E-2</c:v>
                </c:pt>
                <c:pt idx="3873">
                  <c:v>-1.3849500000000001E-2</c:v>
                </c:pt>
                <c:pt idx="3874">
                  <c:v>-1.3533E-2</c:v>
                </c:pt>
                <c:pt idx="3875">
                  <c:v>-1.3214200000000001E-2</c:v>
                </c:pt>
                <c:pt idx="3876">
                  <c:v>-1.28932E-2</c:v>
                </c:pt>
                <c:pt idx="3877">
                  <c:v>-1.2570100000000001E-2</c:v>
                </c:pt>
                <c:pt idx="3878">
                  <c:v>-1.22448E-2</c:v>
                </c:pt>
                <c:pt idx="3879">
                  <c:v>-1.19174E-2</c:v>
                </c:pt>
                <c:pt idx="3880">
                  <c:v>-1.15879E-2</c:v>
                </c:pt>
                <c:pt idx="3881">
                  <c:v>-1.12563E-2</c:v>
                </c:pt>
                <c:pt idx="3882">
                  <c:v>-1.09227E-2</c:v>
                </c:pt>
                <c:pt idx="3883">
                  <c:v>-1.05872E-2</c:v>
                </c:pt>
                <c:pt idx="3884">
                  <c:v>-1.0249599999999999E-2</c:v>
                </c:pt>
                <c:pt idx="3885">
                  <c:v>-9.9101299999999996E-3</c:v>
                </c:pt>
                <c:pt idx="3886">
                  <c:v>-9.5687500000000009E-3</c:v>
                </c:pt>
                <c:pt idx="3887">
                  <c:v>-9.2254899999999994E-3</c:v>
                </c:pt>
                <c:pt idx="3888">
                  <c:v>-8.8804000000000001E-3</c:v>
                </c:pt>
                <c:pt idx="3889">
                  <c:v>-8.5335099999999994E-3</c:v>
                </c:pt>
                <c:pt idx="3890">
                  <c:v>-8.1848500000000005E-3</c:v>
                </c:pt>
                <c:pt idx="3891">
                  <c:v>-7.8344499999999997E-3</c:v>
                </c:pt>
                <c:pt idx="3892">
                  <c:v>-7.4823399999999997E-3</c:v>
                </c:pt>
                <c:pt idx="3893">
                  <c:v>-7.1285599999999999E-3</c:v>
                </c:pt>
                <c:pt idx="3894">
                  <c:v>-6.7731500000000004E-3</c:v>
                </c:pt>
                <c:pt idx="3895">
                  <c:v>-6.4161399999999999E-3</c:v>
                </c:pt>
                <c:pt idx="3896">
                  <c:v>-6.05756E-3</c:v>
                </c:pt>
                <c:pt idx="3897">
                  <c:v>-5.6974399999999998E-3</c:v>
                </c:pt>
                <c:pt idx="3898">
                  <c:v>-5.3358299999999997E-3</c:v>
                </c:pt>
                <c:pt idx="3899">
                  <c:v>-4.9727499999999997E-3</c:v>
                </c:pt>
                <c:pt idx="3900">
                  <c:v>-4.6082500000000004E-3</c:v>
                </c:pt>
                <c:pt idx="3901">
                  <c:v>-4.2423599999999997E-3</c:v>
                </c:pt>
                <c:pt idx="3902">
                  <c:v>-3.8751100000000002E-3</c:v>
                </c:pt>
                <c:pt idx="3903">
                  <c:v>-3.5065500000000002E-3</c:v>
                </c:pt>
                <c:pt idx="3904">
                  <c:v>-3.1367000000000001E-3</c:v>
                </c:pt>
                <c:pt idx="3905">
                  <c:v>-2.7656099999999999E-3</c:v>
                </c:pt>
                <c:pt idx="3906">
                  <c:v>-2.3933000000000001E-3</c:v>
                </c:pt>
                <c:pt idx="3907">
                  <c:v>-2.0198299999999998E-3</c:v>
                </c:pt>
                <c:pt idx="3908">
                  <c:v>-1.64522E-3</c:v>
                </c:pt>
                <c:pt idx="3909">
                  <c:v>-1.2695199999999999E-3</c:v>
                </c:pt>
                <c:pt idx="3910">
                  <c:v>-8.9275699999999999E-4</c:v>
                </c:pt>
                <c:pt idx="3911">
                  <c:v>-5.1497399999999997E-4</c:v>
                </c:pt>
                <c:pt idx="3912">
                  <c:v>-1.3620799999999999E-4</c:v>
                </c:pt>
                <c:pt idx="3913">
                  <c:v>2.4350199999999999E-4</c:v>
                </c:pt>
                <c:pt idx="3914">
                  <c:v>6.2411699999999999E-4</c:v>
                </c:pt>
                <c:pt idx="3915">
                  <c:v>1.0055999999999999E-3</c:v>
                </c:pt>
                <c:pt idx="3916">
                  <c:v>1.38791E-3</c:v>
                </c:pt>
                <c:pt idx="3917">
                  <c:v>1.7710099999999999E-3</c:v>
                </c:pt>
                <c:pt idx="3918">
                  <c:v>2.1548600000000002E-3</c:v>
                </c:pt>
                <c:pt idx="3919">
                  <c:v>2.5394200000000001E-3</c:v>
                </c:pt>
                <c:pt idx="3920">
                  <c:v>2.92465E-3</c:v>
                </c:pt>
                <c:pt idx="3921">
                  <c:v>3.31051E-3</c:v>
                </c:pt>
                <c:pt idx="3922">
                  <c:v>3.69696E-3</c:v>
                </c:pt>
                <c:pt idx="3923">
                  <c:v>4.0839600000000002E-3</c:v>
                </c:pt>
                <c:pt idx="3924">
                  <c:v>4.47147E-3</c:v>
                </c:pt>
                <c:pt idx="3925">
                  <c:v>4.8594500000000004E-3</c:v>
                </c:pt>
                <c:pt idx="3926">
                  <c:v>5.24786E-3</c:v>
                </c:pt>
                <c:pt idx="3927">
                  <c:v>5.6366699999999999E-3</c:v>
                </c:pt>
                <c:pt idx="3928">
                  <c:v>6.0258200000000003E-3</c:v>
                </c:pt>
                <c:pt idx="3929">
                  <c:v>6.4152699999999998E-3</c:v>
                </c:pt>
                <c:pt idx="3930">
                  <c:v>6.8049900000000003E-3</c:v>
                </c:pt>
                <c:pt idx="3931">
                  <c:v>7.1949400000000004E-3</c:v>
                </c:pt>
                <c:pt idx="3932">
                  <c:v>7.5850700000000002E-3</c:v>
                </c:pt>
                <c:pt idx="3933">
                  <c:v>7.9753500000000008E-3</c:v>
                </c:pt>
                <c:pt idx="3934">
                  <c:v>8.3657200000000001E-3</c:v>
                </c:pt>
                <c:pt idx="3935">
                  <c:v>8.7561600000000007E-3</c:v>
                </c:pt>
                <c:pt idx="3936">
                  <c:v>9.1466099999999995E-3</c:v>
                </c:pt>
                <c:pt idx="3937">
                  <c:v>9.5370400000000001E-3</c:v>
                </c:pt>
                <c:pt idx="3938">
                  <c:v>9.9273999999999994E-3</c:v>
                </c:pt>
                <c:pt idx="3939">
                  <c:v>1.0317700000000001E-2</c:v>
                </c:pt>
                <c:pt idx="3940">
                  <c:v>1.07078E-2</c:v>
                </c:pt>
                <c:pt idx="3941">
                  <c:v>1.10977E-2</c:v>
                </c:pt>
                <c:pt idx="3942">
                  <c:v>1.14874E-2</c:v>
                </c:pt>
                <c:pt idx="3943">
                  <c:v>1.18768E-2</c:v>
                </c:pt>
                <c:pt idx="3944">
                  <c:v>1.22658E-2</c:v>
                </c:pt>
                <c:pt idx="3945">
                  <c:v>1.26546E-2</c:v>
                </c:pt>
                <c:pt idx="3946">
                  <c:v>1.30429E-2</c:v>
                </c:pt>
                <c:pt idx="3947">
                  <c:v>1.34308E-2</c:v>
                </c:pt>
                <c:pt idx="3948">
                  <c:v>1.3818199999999999E-2</c:v>
                </c:pt>
                <c:pt idx="3949">
                  <c:v>1.4205000000000001E-2</c:v>
                </c:pt>
                <c:pt idx="3950">
                  <c:v>1.45913E-2</c:v>
                </c:pt>
                <c:pt idx="3951">
                  <c:v>1.4977000000000001E-2</c:v>
                </c:pt>
                <c:pt idx="3952">
                  <c:v>1.5362000000000001E-2</c:v>
                </c:pt>
                <c:pt idx="3953">
                  <c:v>1.5746300000000001E-2</c:v>
                </c:pt>
                <c:pt idx="3954">
                  <c:v>1.61298E-2</c:v>
                </c:pt>
                <c:pt idx="3955">
                  <c:v>1.6512599999999999E-2</c:v>
                </c:pt>
                <c:pt idx="3956">
                  <c:v>1.6894599999999999E-2</c:v>
                </c:pt>
                <c:pt idx="3957">
                  <c:v>1.7275599999999999E-2</c:v>
                </c:pt>
                <c:pt idx="3958">
                  <c:v>1.7655799999999999E-2</c:v>
                </c:pt>
                <c:pt idx="3959">
                  <c:v>1.8034999999999999E-2</c:v>
                </c:pt>
                <c:pt idx="3960">
                  <c:v>1.8413200000000001E-2</c:v>
                </c:pt>
                <c:pt idx="3961">
                  <c:v>1.8790399999999999E-2</c:v>
                </c:pt>
                <c:pt idx="3962">
                  <c:v>1.91665E-2</c:v>
                </c:pt>
                <c:pt idx="3963">
                  <c:v>1.95414E-2</c:v>
                </c:pt>
                <c:pt idx="3964">
                  <c:v>1.9915200000000001E-2</c:v>
                </c:pt>
                <c:pt idx="3965">
                  <c:v>2.0287800000000002E-2</c:v>
                </c:pt>
                <c:pt idx="3966">
                  <c:v>2.06591E-2</c:v>
                </c:pt>
                <c:pt idx="3967">
                  <c:v>2.1029099999999998E-2</c:v>
                </c:pt>
                <c:pt idx="3968">
                  <c:v>2.1397800000000002E-2</c:v>
                </c:pt>
                <c:pt idx="3969">
                  <c:v>2.1765099999999999E-2</c:v>
                </c:pt>
                <c:pt idx="3970">
                  <c:v>2.2131000000000001E-2</c:v>
                </c:pt>
                <c:pt idx="3971">
                  <c:v>2.2495399999999999E-2</c:v>
                </c:pt>
                <c:pt idx="3972">
                  <c:v>2.2858300000000002E-2</c:v>
                </c:pt>
                <c:pt idx="3973">
                  <c:v>2.32196E-2</c:v>
                </c:pt>
                <c:pt idx="3974">
                  <c:v>2.35794E-2</c:v>
                </c:pt>
                <c:pt idx="3975">
                  <c:v>2.39375E-2</c:v>
                </c:pt>
                <c:pt idx="3976">
                  <c:v>2.4294E-2</c:v>
                </c:pt>
                <c:pt idx="3977">
                  <c:v>2.4648699999999999E-2</c:v>
                </c:pt>
                <c:pt idx="3978">
                  <c:v>2.5001700000000002E-2</c:v>
                </c:pt>
                <c:pt idx="3979">
                  <c:v>2.5352900000000001E-2</c:v>
                </c:pt>
                <c:pt idx="3980">
                  <c:v>2.5702200000000001E-2</c:v>
                </c:pt>
                <c:pt idx="3981">
                  <c:v>2.6049699999999999E-2</c:v>
                </c:pt>
                <c:pt idx="3982">
                  <c:v>2.6395200000000001E-2</c:v>
                </c:pt>
                <c:pt idx="3983">
                  <c:v>2.6738700000000001E-2</c:v>
                </c:pt>
                <c:pt idx="3984">
                  <c:v>2.7080300000000002E-2</c:v>
                </c:pt>
                <c:pt idx="3985">
                  <c:v>2.7419800000000001E-2</c:v>
                </c:pt>
                <c:pt idx="3986">
                  <c:v>2.7757299999999999E-2</c:v>
                </c:pt>
                <c:pt idx="3987">
                  <c:v>2.8092599999999999E-2</c:v>
                </c:pt>
                <c:pt idx="3988">
                  <c:v>2.8425700000000002E-2</c:v>
                </c:pt>
                <c:pt idx="3989">
                  <c:v>2.87566E-2</c:v>
                </c:pt>
                <c:pt idx="3990">
                  <c:v>2.9085300000000001E-2</c:v>
                </c:pt>
                <c:pt idx="3991">
                  <c:v>2.9411699999999999E-2</c:v>
                </c:pt>
                <c:pt idx="3992">
                  <c:v>2.97358E-2</c:v>
                </c:pt>
                <c:pt idx="3993">
                  <c:v>3.0057500000000001E-2</c:v>
                </c:pt>
                <c:pt idx="3994">
                  <c:v>3.0376799999999999E-2</c:v>
                </c:pt>
                <c:pt idx="3995">
                  <c:v>3.0693600000000001E-2</c:v>
                </c:pt>
                <c:pt idx="3996">
                  <c:v>3.1008000000000001E-2</c:v>
                </c:pt>
                <c:pt idx="3997">
                  <c:v>3.1319800000000002E-2</c:v>
                </c:pt>
                <c:pt idx="3998">
                  <c:v>3.16291E-2</c:v>
                </c:pt>
                <c:pt idx="3999">
                  <c:v>3.19358E-2</c:v>
                </c:pt>
                <c:pt idx="4000">
                  <c:v>3.2239900000000002E-2</c:v>
                </c:pt>
                <c:pt idx="4001">
                  <c:v>3.2541199999999999E-2</c:v>
                </c:pt>
                <c:pt idx="4002">
                  <c:v>3.2839899999999998E-2</c:v>
                </c:pt>
                <c:pt idx="4003">
                  <c:v>3.31358E-2</c:v>
                </c:pt>
                <c:pt idx="4004">
                  <c:v>3.3428899999999998E-2</c:v>
                </c:pt>
                <c:pt idx="4005">
                  <c:v>3.3719300000000001E-2</c:v>
                </c:pt>
                <c:pt idx="4006">
                  <c:v>3.4006700000000001E-2</c:v>
                </c:pt>
                <c:pt idx="4007">
                  <c:v>3.4291299999999997E-2</c:v>
                </c:pt>
                <c:pt idx="4008">
                  <c:v>3.4572899999999997E-2</c:v>
                </c:pt>
                <c:pt idx="4009">
                  <c:v>3.4851500000000001E-2</c:v>
                </c:pt>
                <c:pt idx="4010">
                  <c:v>3.5127199999999997E-2</c:v>
                </c:pt>
                <c:pt idx="4011">
                  <c:v>3.5399800000000002E-2</c:v>
                </c:pt>
                <c:pt idx="4012">
                  <c:v>3.5669300000000001E-2</c:v>
                </c:pt>
                <c:pt idx="4013">
                  <c:v>3.5935700000000001E-2</c:v>
                </c:pt>
                <c:pt idx="4014">
                  <c:v>3.6199000000000002E-2</c:v>
                </c:pt>
                <c:pt idx="4015">
                  <c:v>3.6459100000000001E-2</c:v>
                </c:pt>
                <c:pt idx="4016">
                  <c:v>3.6715900000000003E-2</c:v>
                </c:pt>
                <c:pt idx="4017">
                  <c:v>3.6969599999999998E-2</c:v>
                </c:pt>
                <c:pt idx="4018">
                  <c:v>3.72199E-2</c:v>
                </c:pt>
                <c:pt idx="4019">
                  <c:v>3.7466899999999997E-2</c:v>
                </c:pt>
                <c:pt idx="4020">
                  <c:v>3.7710599999999997E-2</c:v>
                </c:pt>
                <c:pt idx="4021">
                  <c:v>3.7950900000000003E-2</c:v>
                </c:pt>
                <c:pt idx="4022">
                  <c:v>3.8187800000000001E-2</c:v>
                </c:pt>
                <c:pt idx="4023">
                  <c:v>3.8421200000000003E-2</c:v>
                </c:pt>
                <c:pt idx="4024">
                  <c:v>3.8651199999999997E-2</c:v>
                </c:pt>
                <c:pt idx="4025">
                  <c:v>3.8877700000000001E-2</c:v>
                </c:pt>
                <c:pt idx="4026">
                  <c:v>3.9100599999999999E-2</c:v>
                </c:pt>
                <c:pt idx="4027">
                  <c:v>3.9319899999999998E-2</c:v>
                </c:pt>
                <c:pt idx="4028">
                  <c:v>3.95357E-2</c:v>
                </c:pt>
                <c:pt idx="4029">
                  <c:v>3.97478E-2</c:v>
                </c:pt>
                <c:pt idx="4030">
                  <c:v>3.9956199999999997E-2</c:v>
                </c:pt>
                <c:pt idx="4031">
                  <c:v>4.0161000000000002E-2</c:v>
                </c:pt>
                <c:pt idx="4032">
                  <c:v>4.0362000000000002E-2</c:v>
                </c:pt>
                <c:pt idx="4033">
                  <c:v>4.05593E-2</c:v>
                </c:pt>
                <c:pt idx="4034">
                  <c:v>4.0752799999999999E-2</c:v>
                </c:pt>
                <c:pt idx="4035">
                  <c:v>4.09425E-2</c:v>
                </c:pt>
                <c:pt idx="4036">
                  <c:v>4.1128400000000002E-2</c:v>
                </c:pt>
                <c:pt idx="4037">
                  <c:v>4.1310399999999997E-2</c:v>
                </c:pt>
                <c:pt idx="4038">
                  <c:v>4.1488499999999998E-2</c:v>
                </c:pt>
                <c:pt idx="4039">
                  <c:v>4.1662699999999997E-2</c:v>
                </c:pt>
                <c:pt idx="4040">
                  <c:v>4.1833000000000002E-2</c:v>
                </c:pt>
                <c:pt idx="4041">
                  <c:v>4.1999300000000003E-2</c:v>
                </c:pt>
                <c:pt idx="4042">
                  <c:v>4.21616E-2</c:v>
                </c:pt>
                <c:pt idx="4043">
                  <c:v>4.2319900000000001E-2</c:v>
                </c:pt>
                <c:pt idx="4044">
                  <c:v>4.2474199999999997E-2</c:v>
                </c:pt>
                <c:pt idx="4045">
                  <c:v>4.26244E-2</c:v>
                </c:pt>
                <c:pt idx="4046">
                  <c:v>4.27704E-2</c:v>
                </c:pt>
                <c:pt idx="4047">
                  <c:v>4.2912400000000003E-2</c:v>
                </c:pt>
                <c:pt idx="4048">
                  <c:v>4.30503E-2</c:v>
                </c:pt>
                <c:pt idx="4049">
                  <c:v>4.3183899999999997E-2</c:v>
                </c:pt>
                <c:pt idx="4050">
                  <c:v>4.3313400000000002E-2</c:v>
                </c:pt>
                <c:pt idx="4051">
                  <c:v>4.3438699999999997E-2</c:v>
                </c:pt>
                <c:pt idx="4052">
                  <c:v>4.3559800000000003E-2</c:v>
                </c:pt>
                <c:pt idx="4053">
                  <c:v>4.3676600000000003E-2</c:v>
                </c:pt>
                <c:pt idx="4054">
                  <c:v>4.37892E-2</c:v>
                </c:pt>
                <c:pt idx="4055">
                  <c:v>4.3897400000000003E-2</c:v>
                </c:pt>
                <c:pt idx="4056">
                  <c:v>4.4001400000000003E-2</c:v>
                </c:pt>
                <c:pt idx="4057">
                  <c:v>4.4101000000000001E-2</c:v>
                </c:pt>
                <c:pt idx="4058">
                  <c:v>4.4196300000000001E-2</c:v>
                </c:pt>
                <c:pt idx="4059">
                  <c:v>4.4287199999999999E-2</c:v>
                </c:pt>
                <c:pt idx="4060">
                  <c:v>4.4373700000000002E-2</c:v>
                </c:pt>
                <c:pt idx="4061">
                  <c:v>4.4455799999999997E-2</c:v>
                </c:pt>
                <c:pt idx="4062">
                  <c:v>4.4533499999999997E-2</c:v>
                </c:pt>
                <c:pt idx="4063">
                  <c:v>4.4606800000000002E-2</c:v>
                </c:pt>
                <c:pt idx="4064">
                  <c:v>4.4675600000000003E-2</c:v>
                </c:pt>
                <c:pt idx="4065">
                  <c:v>4.4740000000000002E-2</c:v>
                </c:pt>
                <c:pt idx="4066">
                  <c:v>4.4799800000000001E-2</c:v>
                </c:pt>
                <c:pt idx="4067">
                  <c:v>4.4855199999999998E-2</c:v>
                </c:pt>
                <c:pt idx="4068">
                  <c:v>4.4906000000000001E-2</c:v>
                </c:pt>
                <c:pt idx="4069">
                  <c:v>4.4952400000000003E-2</c:v>
                </c:pt>
                <c:pt idx="4070">
                  <c:v>4.4994199999999998E-2</c:v>
                </c:pt>
                <c:pt idx="4071">
                  <c:v>4.5031399999999999E-2</c:v>
                </c:pt>
                <c:pt idx="4072">
                  <c:v>4.5064E-2</c:v>
                </c:pt>
                <c:pt idx="4073">
                  <c:v>4.5092100000000003E-2</c:v>
                </c:pt>
                <c:pt idx="4074">
                  <c:v>4.5115599999999999E-2</c:v>
                </c:pt>
                <c:pt idx="4075">
                  <c:v>4.5134500000000001E-2</c:v>
                </c:pt>
                <c:pt idx="4076">
                  <c:v>4.5148800000000003E-2</c:v>
                </c:pt>
                <c:pt idx="4077">
                  <c:v>4.5158400000000001E-2</c:v>
                </c:pt>
                <c:pt idx="4078">
                  <c:v>4.5163399999999999E-2</c:v>
                </c:pt>
                <c:pt idx="4079">
                  <c:v>4.5163799999999997E-2</c:v>
                </c:pt>
                <c:pt idx="4080">
                  <c:v>4.5159499999999998E-2</c:v>
                </c:pt>
                <c:pt idx="4081">
                  <c:v>4.5150599999999999E-2</c:v>
                </c:pt>
                <c:pt idx="4082">
                  <c:v>4.5136999999999997E-2</c:v>
                </c:pt>
                <c:pt idx="4083">
                  <c:v>4.5118699999999998E-2</c:v>
                </c:pt>
                <c:pt idx="4084">
                  <c:v>4.5095700000000002E-2</c:v>
                </c:pt>
                <c:pt idx="4085">
                  <c:v>4.5067999999999997E-2</c:v>
                </c:pt>
                <c:pt idx="4086">
                  <c:v>4.5035699999999998E-2</c:v>
                </c:pt>
                <c:pt idx="4087">
                  <c:v>4.49986E-2</c:v>
                </c:pt>
                <c:pt idx="4088">
                  <c:v>4.4956799999999998E-2</c:v>
                </c:pt>
                <c:pt idx="4089">
                  <c:v>4.4910400000000003E-2</c:v>
                </c:pt>
                <c:pt idx="4090">
                  <c:v>4.4859200000000002E-2</c:v>
                </c:pt>
                <c:pt idx="4091">
                  <c:v>4.4803299999999997E-2</c:v>
                </c:pt>
                <c:pt idx="4092">
                  <c:v>4.47426E-2</c:v>
                </c:pt>
                <c:pt idx="4093">
                  <c:v>4.4677300000000003E-2</c:v>
                </c:pt>
                <c:pt idx="4094">
                  <c:v>4.46072E-2</c:v>
                </c:pt>
                <c:pt idx="4095">
                  <c:v>4.45324E-2</c:v>
                </c:pt>
                <c:pt idx="4096">
                  <c:v>4.4452800000000001E-2</c:v>
                </c:pt>
                <c:pt idx="4097">
                  <c:v>4.4368499999999998E-2</c:v>
                </c:pt>
                <c:pt idx="4098">
                  <c:v>4.4279499999999999E-2</c:v>
                </c:pt>
                <c:pt idx="4099">
                  <c:v>4.4185799999999997E-2</c:v>
                </c:pt>
                <c:pt idx="4100">
                  <c:v>4.4087399999999999E-2</c:v>
                </c:pt>
                <c:pt idx="4101">
                  <c:v>4.3984200000000001E-2</c:v>
                </c:pt>
                <c:pt idx="4102">
                  <c:v>4.38763E-2</c:v>
                </c:pt>
                <c:pt idx="4103">
                  <c:v>4.37636E-2</c:v>
                </c:pt>
                <c:pt idx="4104">
                  <c:v>4.3646299999999999E-2</c:v>
                </c:pt>
                <c:pt idx="4105">
                  <c:v>4.3524199999999999E-2</c:v>
                </c:pt>
                <c:pt idx="4106">
                  <c:v>4.3397400000000003E-2</c:v>
                </c:pt>
                <c:pt idx="4107">
                  <c:v>4.3265900000000003E-2</c:v>
                </c:pt>
                <c:pt idx="4108">
                  <c:v>4.31297E-2</c:v>
                </c:pt>
                <c:pt idx="4109">
                  <c:v>4.2988899999999997E-2</c:v>
                </c:pt>
                <c:pt idx="4110">
                  <c:v>4.2843300000000001E-2</c:v>
                </c:pt>
                <c:pt idx="4111">
                  <c:v>4.2693000000000002E-2</c:v>
                </c:pt>
                <c:pt idx="4112">
                  <c:v>4.2538100000000002E-2</c:v>
                </c:pt>
                <c:pt idx="4113">
                  <c:v>4.23785E-2</c:v>
                </c:pt>
                <c:pt idx="4114">
                  <c:v>4.22142E-2</c:v>
                </c:pt>
                <c:pt idx="4115">
                  <c:v>4.2045300000000001E-2</c:v>
                </c:pt>
                <c:pt idx="4116">
                  <c:v>4.1871699999999998E-2</c:v>
                </c:pt>
                <c:pt idx="4117">
                  <c:v>4.1693599999999997E-2</c:v>
                </c:pt>
                <c:pt idx="4118">
                  <c:v>4.1510699999999998E-2</c:v>
                </c:pt>
                <c:pt idx="4119">
                  <c:v>4.13233E-2</c:v>
                </c:pt>
                <c:pt idx="4120">
                  <c:v>4.1131300000000003E-2</c:v>
                </c:pt>
                <c:pt idx="4121">
                  <c:v>4.0934699999999997E-2</c:v>
                </c:pt>
                <c:pt idx="4122">
                  <c:v>4.0733499999999999E-2</c:v>
                </c:pt>
                <c:pt idx="4123">
                  <c:v>4.05277E-2</c:v>
                </c:pt>
                <c:pt idx="4124">
                  <c:v>4.0317400000000003E-2</c:v>
                </c:pt>
                <c:pt idx="4125">
                  <c:v>4.0102499999999999E-2</c:v>
                </c:pt>
                <c:pt idx="4126">
                  <c:v>3.9883200000000001E-2</c:v>
                </c:pt>
                <c:pt idx="4127">
                  <c:v>3.9659300000000001E-2</c:v>
                </c:pt>
                <c:pt idx="4128">
                  <c:v>3.9430899999999998E-2</c:v>
                </c:pt>
                <c:pt idx="4129">
                  <c:v>3.91981E-2</c:v>
                </c:pt>
                <c:pt idx="4130">
                  <c:v>3.8960799999999997E-2</c:v>
                </c:pt>
                <c:pt idx="4131">
                  <c:v>3.8719000000000003E-2</c:v>
                </c:pt>
                <c:pt idx="4132">
                  <c:v>3.8472800000000001E-2</c:v>
                </c:pt>
                <c:pt idx="4133">
                  <c:v>3.8222199999999998E-2</c:v>
                </c:pt>
                <c:pt idx="4134">
                  <c:v>3.7967300000000002E-2</c:v>
                </c:pt>
                <c:pt idx="4135">
                  <c:v>3.7707900000000003E-2</c:v>
                </c:pt>
                <c:pt idx="4136">
                  <c:v>3.7444199999999997E-2</c:v>
                </c:pt>
                <c:pt idx="4137">
                  <c:v>3.71762E-2</c:v>
                </c:pt>
                <c:pt idx="4138">
                  <c:v>3.69038E-2</c:v>
                </c:pt>
                <c:pt idx="4139">
                  <c:v>3.6627199999999999E-2</c:v>
                </c:pt>
                <c:pt idx="4140">
                  <c:v>3.6346299999999998E-2</c:v>
                </c:pt>
                <c:pt idx="4141">
                  <c:v>3.6061099999999999E-2</c:v>
                </c:pt>
                <c:pt idx="4142">
                  <c:v>3.5771699999999997E-2</c:v>
                </c:pt>
                <c:pt idx="4143">
                  <c:v>3.5478200000000001E-2</c:v>
                </c:pt>
                <c:pt idx="4144">
                  <c:v>3.5180400000000001E-2</c:v>
                </c:pt>
                <c:pt idx="4145">
                  <c:v>3.48785E-2</c:v>
                </c:pt>
                <c:pt idx="4146">
                  <c:v>3.4572400000000003E-2</c:v>
                </c:pt>
                <c:pt idx="4147">
                  <c:v>3.4262300000000002E-2</c:v>
                </c:pt>
                <c:pt idx="4148">
                  <c:v>3.3947999999999999E-2</c:v>
                </c:pt>
                <c:pt idx="4149">
                  <c:v>3.3629699999999998E-2</c:v>
                </c:pt>
                <c:pt idx="4150">
                  <c:v>3.3307400000000001E-2</c:v>
                </c:pt>
                <c:pt idx="4151">
                  <c:v>3.2981099999999999E-2</c:v>
                </c:pt>
                <c:pt idx="4152">
                  <c:v>3.2650800000000001E-2</c:v>
                </c:pt>
                <c:pt idx="4153">
                  <c:v>3.2316499999999998E-2</c:v>
                </c:pt>
                <c:pt idx="4154">
                  <c:v>3.1978300000000001E-2</c:v>
                </c:pt>
                <c:pt idx="4155">
                  <c:v>3.1636299999999999E-2</c:v>
                </c:pt>
                <c:pt idx="4156">
                  <c:v>3.12903E-2</c:v>
                </c:pt>
                <c:pt idx="4157">
                  <c:v>3.0940599999999999E-2</c:v>
                </c:pt>
                <c:pt idx="4158">
                  <c:v>3.0587E-2</c:v>
                </c:pt>
                <c:pt idx="4159">
                  <c:v>3.0229700000000002E-2</c:v>
                </c:pt>
                <c:pt idx="4160">
                  <c:v>2.9868599999999999E-2</c:v>
                </c:pt>
                <c:pt idx="4161">
                  <c:v>2.95038E-2</c:v>
                </c:pt>
                <c:pt idx="4162">
                  <c:v>2.9135299999999999E-2</c:v>
                </c:pt>
                <c:pt idx="4163">
                  <c:v>2.8763199999999999E-2</c:v>
                </c:pt>
                <c:pt idx="4164">
                  <c:v>2.83875E-2</c:v>
                </c:pt>
                <c:pt idx="4165">
                  <c:v>2.80082E-2</c:v>
                </c:pt>
                <c:pt idx="4166">
                  <c:v>2.7625299999999998E-2</c:v>
                </c:pt>
                <c:pt idx="4167">
                  <c:v>2.72389E-2</c:v>
                </c:pt>
                <c:pt idx="4168">
                  <c:v>2.6849100000000001E-2</c:v>
                </c:pt>
                <c:pt idx="4169">
                  <c:v>2.6455800000000002E-2</c:v>
                </c:pt>
                <c:pt idx="4170">
                  <c:v>2.6059100000000002E-2</c:v>
                </c:pt>
                <c:pt idx="4171">
                  <c:v>2.5659000000000001E-2</c:v>
                </c:pt>
                <c:pt idx="4172">
                  <c:v>2.52555E-2</c:v>
                </c:pt>
                <c:pt idx="4173">
                  <c:v>2.4848800000000001E-2</c:v>
                </c:pt>
                <c:pt idx="4174">
                  <c:v>2.44388E-2</c:v>
                </c:pt>
                <c:pt idx="4175">
                  <c:v>2.4025600000000001E-2</c:v>
                </c:pt>
                <c:pt idx="4176">
                  <c:v>2.36092E-2</c:v>
                </c:pt>
                <c:pt idx="4177">
                  <c:v>2.3189600000000001E-2</c:v>
                </c:pt>
                <c:pt idx="4178">
                  <c:v>2.2766999999999999E-2</c:v>
                </c:pt>
                <c:pt idx="4179">
                  <c:v>2.2341199999999999E-2</c:v>
                </c:pt>
                <c:pt idx="4180">
                  <c:v>2.1912399999999999E-2</c:v>
                </c:pt>
                <c:pt idx="4181">
                  <c:v>2.1480699999999998E-2</c:v>
                </c:pt>
                <c:pt idx="4182">
                  <c:v>2.1045899999999999E-2</c:v>
                </c:pt>
                <c:pt idx="4183">
                  <c:v>2.06083E-2</c:v>
                </c:pt>
                <c:pt idx="4184">
                  <c:v>2.01677E-2</c:v>
                </c:pt>
                <c:pt idx="4185">
                  <c:v>1.97244E-2</c:v>
                </c:pt>
                <c:pt idx="4186">
                  <c:v>1.9278199999999999E-2</c:v>
                </c:pt>
                <c:pt idx="4187">
                  <c:v>1.88293E-2</c:v>
                </c:pt>
                <c:pt idx="4188">
                  <c:v>1.83777E-2</c:v>
                </c:pt>
                <c:pt idx="4189">
                  <c:v>1.7923499999999998E-2</c:v>
                </c:pt>
                <c:pt idx="4190">
                  <c:v>1.7466599999999999E-2</c:v>
                </c:pt>
                <c:pt idx="4191">
                  <c:v>1.7007100000000001E-2</c:v>
                </c:pt>
                <c:pt idx="4192">
                  <c:v>1.65451E-2</c:v>
                </c:pt>
                <c:pt idx="4193">
                  <c:v>1.60806E-2</c:v>
                </c:pt>
                <c:pt idx="4194">
                  <c:v>1.56136E-2</c:v>
                </c:pt>
                <c:pt idx="4195">
                  <c:v>1.5144299999999999E-2</c:v>
                </c:pt>
                <c:pt idx="4196">
                  <c:v>1.4672599999999999E-2</c:v>
                </c:pt>
                <c:pt idx="4197">
                  <c:v>1.41986E-2</c:v>
                </c:pt>
                <c:pt idx="4198">
                  <c:v>1.37223E-2</c:v>
                </c:pt>
                <c:pt idx="4199">
                  <c:v>1.32438E-2</c:v>
                </c:pt>
                <c:pt idx="4200">
                  <c:v>1.2763099999999999E-2</c:v>
                </c:pt>
                <c:pt idx="4201">
                  <c:v>1.2280299999999999E-2</c:v>
                </c:pt>
                <c:pt idx="4202">
                  <c:v>1.1795399999999999E-2</c:v>
                </c:pt>
                <c:pt idx="4203">
                  <c:v>1.1308500000000001E-2</c:v>
                </c:pt>
                <c:pt idx="4204">
                  <c:v>1.08196E-2</c:v>
                </c:pt>
                <c:pt idx="4205">
                  <c:v>1.03287E-2</c:v>
                </c:pt>
                <c:pt idx="4206">
                  <c:v>9.8360099999999992E-3</c:v>
                </c:pt>
                <c:pt idx="4207">
                  <c:v>9.3414299999999995E-3</c:v>
                </c:pt>
                <c:pt idx="4208">
                  <c:v>8.84507E-3</c:v>
                </c:pt>
                <c:pt idx="4209">
                  <c:v>8.3469500000000005E-3</c:v>
                </c:pt>
                <c:pt idx="4210">
                  <c:v>7.8471500000000007E-3</c:v>
                </c:pt>
                <c:pt idx="4211">
                  <c:v>7.3456900000000002E-3</c:v>
                </c:pt>
                <c:pt idx="4212">
                  <c:v>6.8426399999999997E-3</c:v>
                </c:pt>
                <c:pt idx="4213">
                  <c:v>6.3380499999999996E-3</c:v>
                </c:pt>
                <c:pt idx="4214">
                  <c:v>5.8319499999999998E-3</c:v>
                </c:pt>
                <c:pt idx="4215">
                  <c:v>5.3244199999999998E-3</c:v>
                </c:pt>
                <c:pt idx="4216">
                  <c:v>4.8154799999999996E-3</c:v>
                </c:pt>
                <c:pt idx="4217">
                  <c:v>4.3052000000000003E-3</c:v>
                </c:pt>
                <c:pt idx="4218">
                  <c:v>3.7936300000000001E-3</c:v>
                </c:pt>
                <c:pt idx="4219">
                  <c:v>3.2808199999999998E-3</c:v>
                </c:pt>
                <c:pt idx="4220">
                  <c:v>2.7668100000000002E-3</c:v>
                </c:pt>
                <c:pt idx="4221">
                  <c:v>2.2516699999999999E-3</c:v>
                </c:pt>
                <c:pt idx="4222">
                  <c:v>1.73543E-3</c:v>
                </c:pt>
                <c:pt idx="4223">
                  <c:v>1.21817E-3</c:v>
                </c:pt>
                <c:pt idx="4224">
                  <c:v>6.9991699999999999E-4</c:v>
                </c:pt>
                <c:pt idx="4225">
                  <c:v>1.80736E-4</c:v>
                </c:pt>
                <c:pt idx="4226">
                  <c:v>-3.3932199999999997E-4</c:v>
                </c:pt>
                <c:pt idx="4227">
                  <c:v>-8.6020699999999999E-4</c:v>
                </c:pt>
                <c:pt idx="4228">
                  <c:v>-1.3818599999999999E-3</c:v>
                </c:pt>
                <c:pt idx="4229">
                  <c:v>-1.90424E-3</c:v>
                </c:pt>
                <c:pt idx="4230">
                  <c:v>-2.42728E-3</c:v>
                </c:pt>
                <c:pt idx="4231">
                  <c:v>-2.95093E-3</c:v>
                </c:pt>
                <c:pt idx="4232">
                  <c:v>-3.4751399999999998E-3</c:v>
                </c:pt>
                <c:pt idx="4233">
                  <c:v>-3.99986E-3</c:v>
                </c:pt>
                <c:pt idx="4234">
                  <c:v>-4.5250300000000002E-3</c:v>
                </c:pt>
                <c:pt idx="4235">
                  <c:v>-5.0505999999999997E-3</c:v>
                </c:pt>
                <c:pt idx="4236">
                  <c:v>-5.5764999999999999E-3</c:v>
                </c:pt>
                <c:pt idx="4237">
                  <c:v>-6.1027E-3</c:v>
                </c:pt>
                <c:pt idx="4238">
                  <c:v>-6.6291299999999996E-3</c:v>
                </c:pt>
                <c:pt idx="4239">
                  <c:v>-7.1557399999999998E-3</c:v>
                </c:pt>
                <c:pt idx="4240">
                  <c:v>-7.6824800000000002E-3</c:v>
                </c:pt>
                <c:pt idx="4241">
                  <c:v>-8.2092899999999993E-3</c:v>
                </c:pt>
                <c:pt idx="4242">
                  <c:v>-8.7361100000000001E-3</c:v>
                </c:pt>
                <c:pt idx="4243">
                  <c:v>-9.2628999999999993E-3</c:v>
                </c:pt>
                <c:pt idx="4244">
                  <c:v>-9.7895900000000008E-3</c:v>
                </c:pt>
                <c:pt idx="4245">
                  <c:v>-1.03161E-2</c:v>
                </c:pt>
                <c:pt idx="4246">
                  <c:v>-1.08425E-2</c:v>
                </c:pt>
                <c:pt idx="4247">
                  <c:v>-1.13685E-2</c:v>
                </c:pt>
                <c:pt idx="4248">
                  <c:v>-1.18943E-2</c:v>
                </c:pt>
                <c:pt idx="4249">
                  <c:v>-1.2419700000000001E-2</c:v>
                </c:pt>
                <c:pt idx="4250">
                  <c:v>-1.29447E-2</c:v>
                </c:pt>
                <c:pt idx="4251">
                  <c:v>-1.3469200000000001E-2</c:v>
                </c:pt>
                <c:pt idx="4252">
                  <c:v>-1.39931E-2</c:v>
                </c:pt>
                <c:pt idx="4253">
                  <c:v>-1.45165E-2</c:v>
                </c:pt>
                <c:pt idx="4254">
                  <c:v>-1.5039200000000001E-2</c:v>
                </c:pt>
                <c:pt idx="4255">
                  <c:v>-1.5561200000000001E-2</c:v>
                </c:pt>
                <c:pt idx="4256">
                  <c:v>-1.60825E-2</c:v>
                </c:pt>
                <c:pt idx="4257">
                  <c:v>-1.66029E-2</c:v>
                </c:pt>
                <c:pt idx="4258">
                  <c:v>-1.7122499999999999E-2</c:v>
                </c:pt>
                <c:pt idx="4259">
                  <c:v>-1.76411E-2</c:v>
                </c:pt>
                <c:pt idx="4260">
                  <c:v>-1.8158799999999999E-2</c:v>
                </c:pt>
                <c:pt idx="4261">
                  <c:v>-1.8675400000000002E-2</c:v>
                </c:pt>
                <c:pt idx="4262">
                  <c:v>-1.9191E-2</c:v>
                </c:pt>
                <c:pt idx="4263">
                  <c:v>-1.9705400000000001E-2</c:v>
                </c:pt>
                <c:pt idx="4264">
                  <c:v>-2.02186E-2</c:v>
                </c:pt>
                <c:pt idx="4265">
                  <c:v>-2.0730599999999998E-2</c:v>
                </c:pt>
                <c:pt idx="4266">
                  <c:v>-2.1241199999999998E-2</c:v>
                </c:pt>
                <c:pt idx="4267">
                  <c:v>-2.1750499999999999E-2</c:v>
                </c:pt>
                <c:pt idx="4268">
                  <c:v>-2.2258300000000002E-2</c:v>
                </c:pt>
                <c:pt idx="4269">
                  <c:v>-2.2764699999999999E-2</c:v>
                </c:pt>
                <c:pt idx="4270">
                  <c:v>-2.3269499999999999E-2</c:v>
                </c:pt>
                <c:pt idx="4271">
                  <c:v>-2.37728E-2</c:v>
                </c:pt>
                <c:pt idx="4272">
                  <c:v>-2.4274400000000002E-2</c:v>
                </c:pt>
                <c:pt idx="4273">
                  <c:v>-2.4774299999999999E-2</c:v>
                </c:pt>
                <c:pt idx="4274">
                  <c:v>-2.52725E-2</c:v>
                </c:pt>
                <c:pt idx="4275">
                  <c:v>-2.5768800000000001E-2</c:v>
                </c:pt>
                <c:pt idx="4276">
                  <c:v>-2.62633E-2</c:v>
                </c:pt>
                <c:pt idx="4277">
                  <c:v>-2.6755899999999999E-2</c:v>
                </c:pt>
                <c:pt idx="4278">
                  <c:v>-2.7246599999999999E-2</c:v>
                </c:pt>
                <c:pt idx="4279">
                  <c:v>-2.7735200000000002E-2</c:v>
                </c:pt>
                <c:pt idx="4280">
                  <c:v>-2.8221699999999999E-2</c:v>
                </c:pt>
                <c:pt idx="4281">
                  <c:v>-2.8706099999999998E-2</c:v>
                </c:pt>
                <c:pt idx="4282">
                  <c:v>-2.91883E-2</c:v>
                </c:pt>
                <c:pt idx="4283">
                  <c:v>-2.9668300000000002E-2</c:v>
                </c:pt>
                <c:pt idx="4284">
                  <c:v>-3.0145999999999999E-2</c:v>
                </c:pt>
                <c:pt idx="4285">
                  <c:v>-3.0621300000000001E-2</c:v>
                </c:pt>
                <c:pt idx="4286">
                  <c:v>-3.1094299999999998E-2</c:v>
                </c:pt>
                <c:pt idx="4287">
                  <c:v>-3.1564799999999997E-2</c:v>
                </c:pt>
                <c:pt idx="4288">
                  <c:v>-3.20328E-2</c:v>
                </c:pt>
                <c:pt idx="4289">
                  <c:v>-3.2498199999999998E-2</c:v>
                </c:pt>
                <c:pt idx="4290">
                  <c:v>-3.2960999999999997E-2</c:v>
                </c:pt>
                <c:pt idx="4291">
                  <c:v>-3.3421199999999998E-2</c:v>
                </c:pt>
                <c:pt idx="4292">
                  <c:v>-3.3878699999999998E-2</c:v>
                </c:pt>
                <c:pt idx="4293">
                  <c:v>-3.43334E-2</c:v>
                </c:pt>
                <c:pt idx="4294">
                  <c:v>-3.4785299999999998E-2</c:v>
                </c:pt>
                <c:pt idx="4295">
                  <c:v>-3.5234300000000003E-2</c:v>
                </c:pt>
                <c:pt idx="4296">
                  <c:v>-3.5680499999999997E-2</c:v>
                </c:pt>
                <c:pt idx="4297">
                  <c:v>-3.6123599999999999E-2</c:v>
                </c:pt>
                <c:pt idx="4298">
                  <c:v>-3.65638E-2</c:v>
                </c:pt>
                <c:pt idx="4299">
                  <c:v>-3.70008E-2</c:v>
                </c:pt>
                <c:pt idx="4300">
                  <c:v>-3.7434799999999997E-2</c:v>
                </c:pt>
                <c:pt idx="4301">
                  <c:v>-3.7865599999999999E-2</c:v>
                </c:pt>
                <c:pt idx="4302">
                  <c:v>-3.8293099999999997E-2</c:v>
                </c:pt>
                <c:pt idx="4303">
                  <c:v>-3.8717399999999999E-2</c:v>
                </c:pt>
                <c:pt idx="4304">
                  <c:v>-3.9138399999999997E-2</c:v>
                </c:pt>
                <c:pt idx="4305">
                  <c:v>-3.9556099999999997E-2</c:v>
                </c:pt>
                <c:pt idx="4306">
                  <c:v>-3.99703E-2</c:v>
                </c:pt>
                <c:pt idx="4307">
                  <c:v>-4.0381100000000003E-2</c:v>
                </c:pt>
                <c:pt idx="4308">
                  <c:v>-4.07883E-2</c:v>
                </c:pt>
                <c:pt idx="4309">
                  <c:v>-4.1191999999999999E-2</c:v>
                </c:pt>
                <c:pt idx="4310">
                  <c:v>-4.15921E-2</c:v>
                </c:pt>
                <c:pt idx="4311">
                  <c:v>-4.1988600000000001E-2</c:v>
                </c:pt>
                <c:pt idx="4312">
                  <c:v>-4.2381299999999997E-2</c:v>
                </c:pt>
                <c:pt idx="4313">
                  <c:v>-4.2770299999999997E-2</c:v>
                </c:pt>
                <c:pt idx="4314">
                  <c:v>-4.3155600000000002E-2</c:v>
                </c:pt>
                <c:pt idx="4315">
                  <c:v>-4.3536999999999999E-2</c:v>
                </c:pt>
                <c:pt idx="4316">
                  <c:v>-4.3914500000000002E-2</c:v>
                </c:pt>
                <c:pt idx="4317">
                  <c:v>-4.4288099999999997E-2</c:v>
                </c:pt>
                <c:pt idx="4318">
                  <c:v>-4.4657700000000002E-2</c:v>
                </c:pt>
                <c:pt idx="4319">
                  <c:v>-4.5023300000000002E-2</c:v>
                </c:pt>
                <c:pt idx="4320">
                  <c:v>-4.5384899999999999E-2</c:v>
                </c:pt>
                <c:pt idx="4321">
                  <c:v>-4.57423E-2</c:v>
                </c:pt>
                <c:pt idx="4322">
                  <c:v>-4.6095700000000003E-2</c:v>
                </c:pt>
                <c:pt idx="4323">
                  <c:v>-4.6444800000000001E-2</c:v>
                </c:pt>
                <c:pt idx="4324">
                  <c:v>-4.6789699999999997E-2</c:v>
                </c:pt>
                <c:pt idx="4325">
                  <c:v>-4.71303E-2</c:v>
                </c:pt>
                <c:pt idx="4326">
                  <c:v>-4.7466700000000001E-2</c:v>
                </c:pt>
                <c:pt idx="4327">
                  <c:v>-4.7798599999999997E-2</c:v>
                </c:pt>
                <c:pt idx="4328">
                  <c:v>-4.8126200000000001E-2</c:v>
                </c:pt>
                <c:pt idx="4329">
                  <c:v>-4.8449399999999997E-2</c:v>
                </c:pt>
                <c:pt idx="4330">
                  <c:v>-4.8768100000000002E-2</c:v>
                </c:pt>
                <c:pt idx="4331">
                  <c:v>-4.9082199999999999E-2</c:v>
                </c:pt>
                <c:pt idx="4332">
                  <c:v>-4.9391900000000002E-2</c:v>
                </c:pt>
                <c:pt idx="4333">
                  <c:v>-4.9696900000000002E-2</c:v>
                </c:pt>
                <c:pt idx="4334">
                  <c:v>-4.9997300000000001E-2</c:v>
                </c:pt>
                <c:pt idx="4335">
                  <c:v>-5.0292999999999997E-2</c:v>
                </c:pt>
                <c:pt idx="4336">
                  <c:v>-5.0583999999999997E-2</c:v>
                </c:pt>
                <c:pt idx="4337">
                  <c:v>-5.08703E-2</c:v>
                </c:pt>
                <c:pt idx="4338">
                  <c:v>-5.1151799999999997E-2</c:v>
                </c:pt>
                <c:pt idx="4339">
                  <c:v>-5.1428500000000002E-2</c:v>
                </c:pt>
                <c:pt idx="4340">
                  <c:v>-5.1700400000000001E-2</c:v>
                </c:pt>
                <c:pt idx="4341">
                  <c:v>-5.1967300000000001E-2</c:v>
                </c:pt>
                <c:pt idx="4342">
                  <c:v>-5.2229400000000002E-2</c:v>
                </c:pt>
                <c:pt idx="4343">
                  <c:v>-5.2486499999999998E-2</c:v>
                </c:pt>
                <c:pt idx="4344">
                  <c:v>-5.2738599999999997E-2</c:v>
                </c:pt>
                <c:pt idx="4345">
                  <c:v>-5.2985699999999997E-2</c:v>
                </c:pt>
                <c:pt idx="4346">
                  <c:v>-5.3227700000000003E-2</c:v>
                </c:pt>
                <c:pt idx="4347">
                  <c:v>-5.3464699999999997E-2</c:v>
                </c:pt>
                <c:pt idx="4348">
                  <c:v>-5.3696500000000001E-2</c:v>
                </c:pt>
                <c:pt idx="4349">
                  <c:v>-5.3923199999999998E-2</c:v>
                </c:pt>
                <c:pt idx="4350">
                  <c:v>-5.4144699999999997E-2</c:v>
                </c:pt>
                <c:pt idx="4351">
                  <c:v>-5.4361E-2</c:v>
                </c:pt>
                <c:pt idx="4352">
                  <c:v>-5.4572000000000002E-2</c:v>
                </c:pt>
                <c:pt idx="4353">
                  <c:v>-5.4777800000000001E-2</c:v>
                </c:pt>
                <c:pt idx="4354">
                  <c:v>-5.4978300000000001E-2</c:v>
                </c:pt>
                <c:pt idx="4355">
                  <c:v>-5.51735E-2</c:v>
                </c:pt>
                <c:pt idx="4356">
                  <c:v>-5.5363299999999997E-2</c:v>
                </c:pt>
                <c:pt idx="4357">
                  <c:v>-5.5547699999999998E-2</c:v>
                </c:pt>
                <c:pt idx="4358">
                  <c:v>-5.57268E-2</c:v>
                </c:pt>
                <c:pt idx="4359">
                  <c:v>-5.59003E-2</c:v>
                </c:pt>
                <c:pt idx="4360">
                  <c:v>-5.60685E-2</c:v>
                </c:pt>
                <c:pt idx="4361">
                  <c:v>-5.6231099999999999E-2</c:v>
                </c:pt>
                <c:pt idx="4362">
                  <c:v>-5.6388300000000002E-2</c:v>
                </c:pt>
                <c:pt idx="4363">
                  <c:v>-5.6539899999999997E-2</c:v>
                </c:pt>
                <c:pt idx="4364">
                  <c:v>-5.6685899999999997E-2</c:v>
                </c:pt>
                <c:pt idx="4365">
                  <c:v>-5.6826399999999999E-2</c:v>
                </c:pt>
                <c:pt idx="4366">
                  <c:v>-5.6961299999999999E-2</c:v>
                </c:pt>
                <c:pt idx="4367">
                  <c:v>-5.7090500000000002E-2</c:v>
                </c:pt>
                <c:pt idx="4368">
                  <c:v>-5.7214099999999997E-2</c:v>
                </c:pt>
                <c:pt idx="4369">
                  <c:v>-5.7332099999999997E-2</c:v>
                </c:pt>
                <c:pt idx="4370">
                  <c:v>-5.7444299999999997E-2</c:v>
                </c:pt>
                <c:pt idx="4371">
                  <c:v>-5.7550900000000002E-2</c:v>
                </c:pt>
                <c:pt idx="4372">
                  <c:v>-5.76517E-2</c:v>
                </c:pt>
                <c:pt idx="4373">
                  <c:v>-5.7746800000000001E-2</c:v>
                </c:pt>
                <c:pt idx="4374">
                  <c:v>-5.7836100000000001E-2</c:v>
                </c:pt>
                <c:pt idx="4375">
                  <c:v>-5.7919699999999998E-2</c:v>
                </c:pt>
                <c:pt idx="4376">
                  <c:v>-5.7997399999999998E-2</c:v>
                </c:pt>
                <c:pt idx="4377">
                  <c:v>-5.80694E-2</c:v>
                </c:pt>
                <c:pt idx="4378">
                  <c:v>-5.81355E-2</c:v>
                </c:pt>
                <c:pt idx="4379">
                  <c:v>-5.8195799999999999E-2</c:v>
                </c:pt>
                <c:pt idx="4380">
                  <c:v>-5.8250200000000002E-2</c:v>
                </c:pt>
                <c:pt idx="4381">
                  <c:v>-5.8298700000000002E-2</c:v>
                </c:pt>
                <c:pt idx="4382">
                  <c:v>-5.8341400000000002E-2</c:v>
                </c:pt>
                <c:pt idx="4383">
                  <c:v>-5.8378199999999998E-2</c:v>
                </c:pt>
                <c:pt idx="4384">
                  <c:v>-5.8409099999999999E-2</c:v>
                </c:pt>
                <c:pt idx="4385">
                  <c:v>-5.8434E-2</c:v>
                </c:pt>
                <c:pt idx="4386">
                  <c:v>-5.8453100000000001E-2</c:v>
                </c:pt>
                <c:pt idx="4387">
                  <c:v>-5.8466200000000003E-2</c:v>
                </c:pt>
                <c:pt idx="4388">
                  <c:v>-5.8473299999999999E-2</c:v>
                </c:pt>
                <c:pt idx="4389">
                  <c:v>-5.8474499999999999E-2</c:v>
                </c:pt>
                <c:pt idx="4390">
                  <c:v>-5.8469699999999999E-2</c:v>
                </c:pt>
                <c:pt idx="4391">
                  <c:v>-5.8458999999999997E-2</c:v>
                </c:pt>
                <c:pt idx="4392">
                  <c:v>-5.8442300000000003E-2</c:v>
                </c:pt>
                <c:pt idx="4393">
                  <c:v>-5.8419600000000002E-2</c:v>
                </c:pt>
                <c:pt idx="4394">
                  <c:v>-5.8390900000000003E-2</c:v>
                </c:pt>
                <c:pt idx="4395">
                  <c:v>-5.8356199999999997E-2</c:v>
                </c:pt>
                <c:pt idx="4396">
                  <c:v>-5.8315499999999999E-2</c:v>
                </c:pt>
                <c:pt idx="4397">
                  <c:v>-5.8268800000000003E-2</c:v>
                </c:pt>
                <c:pt idx="4398">
                  <c:v>-5.8215999999999997E-2</c:v>
                </c:pt>
                <c:pt idx="4399">
                  <c:v>-5.8157300000000002E-2</c:v>
                </c:pt>
                <c:pt idx="4400">
                  <c:v>-5.8092600000000001E-2</c:v>
                </c:pt>
                <c:pt idx="4401">
                  <c:v>-5.8021799999999998E-2</c:v>
                </c:pt>
                <c:pt idx="4402">
                  <c:v>-5.7945099999999999E-2</c:v>
                </c:pt>
                <c:pt idx="4403">
                  <c:v>-5.7862299999999998E-2</c:v>
                </c:pt>
                <c:pt idx="4404">
                  <c:v>-5.7773499999999998E-2</c:v>
                </c:pt>
                <c:pt idx="4405">
                  <c:v>-5.7678699999999999E-2</c:v>
                </c:pt>
                <c:pt idx="4406">
                  <c:v>-5.7577900000000001E-2</c:v>
                </c:pt>
                <c:pt idx="4407">
                  <c:v>-5.7471000000000001E-2</c:v>
                </c:pt>
                <c:pt idx="4408">
                  <c:v>-5.7358199999999998E-2</c:v>
                </c:pt>
                <c:pt idx="4409">
                  <c:v>-5.7239400000000003E-2</c:v>
                </c:pt>
                <c:pt idx="4410">
                  <c:v>-5.7114499999999999E-2</c:v>
                </c:pt>
                <c:pt idx="4411">
                  <c:v>-5.6983699999999998E-2</c:v>
                </c:pt>
                <c:pt idx="4412">
                  <c:v>-5.6846899999999999E-2</c:v>
                </c:pt>
                <c:pt idx="4413">
                  <c:v>-5.67041E-2</c:v>
                </c:pt>
                <c:pt idx="4414">
                  <c:v>-5.6555300000000003E-2</c:v>
                </c:pt>
                <c:pt idx="4415">
                  <c:v>-5.6400600000000002E-2</c:v>
                </c:pt>
                <c:pt idx="4416">
                  <c:v>-5.62398E-2</c:v>
                </c:pt>
                <c:pt idx="4417">
                  <c:v>-5.6073199999999997E-2</c:v>
                </c:pt>
                <c:pt idx="4418">
                  <c:v>-5.5900600000000002E-2</c:v>
                </c:pt>
                <c:pt idx="4419">
                  <c:v>-5.5722099999999997E-2</c:v>
                </c:pt>
                <c:pt idx="4420">
                  <c:v>-5.5537599999999999E-2</c:v>
                </c:pt>
                <c:pt idx="4421">
                  <c:v>-5.5347199999999999E-2</c:v>
                </c:pt>
                <c:pt idx="4422">
                  <c:v>-5.5150999999999999E-2</c:v>
                </c:pt>
                <c:pt idx="4423">
                  <c:v>-5.4948799999999999E-2</c:v>
                </c:pt>
                <c:pt idx="4424">
                  <c:v>-5.4740799999999999E-2</c:v>
                </c:pt>
                <c:pt idx="4425">
                  <c:v>-5.4526900000000003E-2</c:v>
                </c:pt>
                <c:pt idx="4426">
                  <c:v>-5.43072E-2</c:v>
                </c:pt>
                <c:pt idx="4427">
                  <c:v>-5.4081700000000003E-2</c:v>
                </c:pt>
                <c:pt idx="4428">
                  <c:v>-5.3850299999999997E-2</c:v>
                </c:pt>
                <c:pt idx="4429">
                  <c:v>-5.36132E-2</c:v>
                </c:pt>
                <c:pt idx="4430">
                  <c:v>-5.33702E-2</c:v>
                </c:pt>
                <c:pt idx="4431">
                  <c:v>-5.3121500000000002E-2</c:v>
                </c:pt>
                <c:pt idx="4432">
                  <c:v>-5.28671E-2</c:v>
                </c:pt>
                <c:pt idx="4433">
                  <c:v>-5.2606899999999998E-2</c:v>
                </c:pt>
                <c:pt idx="4434">
                  <c:v>-5.2340999999999999E-2</c:v>
                </c:pt>
                <c:pt idx="4435">
                  <c:v>-5.2069400000000002E-2</c:v>
                </c:pt>
                <c:pt idx="4436">
                  <c:v>-5.1792199999999997E-2</c:v>
                </c:pt>
                <c:pt idx="4437">
                  <c:v>-5.1509300000000001E-2</c:v>
                </c:pt>
                <c:pt idx="4438">
                  <c:v>-5.1220799999999997E-2</c:v>
                </c:pt>
                <c:pt idx="4439">
                  <c:v>-5.0926699999999998E-2</c:v>
                </c:pt>
                <c:pt idx="4440">
                  <c:v>-5.0626999999999998E-2</c:v>
                </c:pt>
                <c:pt idx="4441">
                  <c:v>-5.03218E-2</c:v>
                </c:pt>
                <c:pt idx="4442">
                  <c:v>-5.0011E-2</c:v>
                </c:pt>
                <c:pt idx="4443">
                  <c:v>-4.9694799999999997E-2</c:v>
                </c:pt>
                <c:pt idx="4444">
                  <c:v>-4.9373E-2</c:v>
                </c:pt>
                <c:pt idx="4445">
                  <c:v>-4.9045800000000001E-2</c:v>
                </c:pt>
                <c:pt idx="4446">
                  <c:v>-4.8713199999999998E-2</c:v>
                </c:pt>
                <c:pt idx="4447">
                  <c:v>-4.83752E-2</c:v>
                </c:pt>
                <c:pt idx="4448">
                  <c:v>-4.8031799999999999E-2</c:v>
                </c:pt>
                <c:pt idx="4449">
                  <c:v>-4.7683000000000003E-2</c:v>
                </c:pt>
                <c:pt idx="4450">
                  <c:v>-4.7329000000000003E-2</c:v>
                </c:pt>
                <c:pt idx="4451">
                  <c:v>-4.69696E-2</c:v>
                </c:pt>
                <c:pt idx="4452">
                  <c:v>-4.6605099999999997E-2</c:v>
                </c:pt>
                <c:pt idx="4453">
                  <c:v>-4.6235199999999997E-2</c:v>
                </c:pt>
                <c:pt idx="4454">
                  <c:v>-4.58603E-2</c:v>
                </c:pt>
                <c:pt idx="4455">
                  <c:v>-4.5480100000000002E-2</c:v>
                </c:pt>
                <c:pt idx="4456">
                  <c:v>-4.5094799999999997E-2</c:v>
                </c:pt>
                <c:pt idx="4457">
                  <c:v>-4.4704399999999998E-2</c:v>
                </c:pt>
                <c:pt idx="4458">
                  <c:v>-4.4309000000000001E-2</c:v>
                </c:pt>
                <c:pt idx="4459">
                  <c:v>-4.3908599999999999E-2</c:v>
                </c:pt>
                <c:pt idx="4460">
                  <c:v>-4.3503100000000003E-2</c:v>
                </c:pt>
                <c:pt idx="4461">
                  <c:v>-4.3092699999999998E-2</c:v>
                </c:pt>
                <c:pt idx="4462">
                  <c:v>-4.2677399999999997E-2</c:v>
                </c:pt>
                <c:pt idx="4463">
                  <c:v>-4.2257200000000002E-2</c:v>
                </c:pt>
                <c:pt idx="4464">
                  <c:v>-4.1832099999999997E-2</c:v>
                </c:pt>
                <c:pt idx="4465">
                  <c:v>-4.1402300000000003E-2</c:v>
                </c:pt>
                <c:pt idx="4466">
                  <c:v>-4.0967700000000003E-2</c:v>
                </c:pt>
                <c:pt idx="4467">
                  <c:v>-4.0528300000000003E-2</c:v>
                </c:pt>
                <c:pt idx="4468">
                  <c:v>-4.0084300000000003E-2</c:v>
                </c:pt>
                <c:pt idx="4469">
                  <c:v>-3.96356E-2</c:v>
                </c:pt>
                <c:pt idx="4470">
                  <c:v>-3.9182300000000003E-2</c:v>
                </c:pt>
                <c:pt idx="4471">
                  <c:v>-3.8724500000000002E-2</c:v>
                </c:pt>
                <c:pt idx="4472">
                  <c:v>-3.82621E-2</c:v>
                </c:pt>
                <c:pt idx="4473">
                  <c:v>-3.7795200000000001E-2</c:v>
                </c:pt>
                <c:pt idx="4474">
                  <c:v>-3.73239E-2</c:v>
                </c:pt>
                <c:pt idx="4475">
                  <c:v>-3.6848199999999998E-2</c:v>
                </c:pt>
                <c:pt idx="4476">
                  <c:v>-3.63681E-2</c:v>
                </c:pt>
                <c:pt idx="4477">
                  <c:v>-3.5883699999999998E-2</c:v>
                </c:pt>
                <c:pt idx="4478">
                  <c:v>-3.5395000000000003E-2</c:v>
                </c:pt>
                <c:pt idx="4479">
                  <c:v>-3.4902200000000001E-2</c:v>
                </c:pt>
                <c:pt idx="4480">
                  <c:v>-3.4405100000000001E-2</c:v>
                </c:pt>
                <c:pt idx="4481">
                  <c:v>-3.3903900000000001E-2</c:v>
                </c:pt>
                <c:pt idx="4482">
                  <c:v>-3.3398700000000003E-2</c:v>
                </c:pt>
                <c:pt idx="4483">
                  <c:v>-3.2889399999999999E-2</c:v>
                </c:pt>
                <c:pt idx="4484">
                  <c:v>-3.2376099999999998E-2</c:v>
                </c:pt>
                <c:pt idx="4485">
                  <c:v>-3.1858900000000002E-2</c:v>
                </c:pt>
                <c:pt idx="4486">
                  <c:v>-3.1337700000000003E-2</c:v>
                </c:pt>
                <c:pt idx="4487">
                  <c:v>-3.0812800000000001E-2</c:v>
                </c:pt>
                <c:pt idx="4488">
                  <c:v>-3.0283999999999998E-2</c:v>
                </c:pt>
                <c:pt idx="4489">
                  <c:v>-2.97515E-2</c:v>
                </c:pt>
                <c:pt idx="4490">
                  <c:v>-2.92153E-2</c:v>
                </c:pt>
                <c:pt idx="4491">
                  <c:v>-2.86755E-2</c:v>
                </c:pt>
                <c:pt idx="4492">
                  <c:v>-2.8132000000000001E-2</c:v>
                </c:pt>
                <c:pt idx="4493">
                  <c:v>-2.7584999999999998E-2</c:v>
                </c:pt>
                <c:pt idx="4494">
                  <c:v>-2.7034599999999999E-2</c:v>
                </c:pt>
                <c:pt idx="4495">
                  <c:v>-2.6480699999999999E-2</c:v>
                </c:pt>
                <c:pt idx="4496">
                  <c:v>-2.5923399999999999E-2</c:v>
                </c:pt>
                <c:pt idx="4497">
                  <c:v>-2.5362800000000001E-2</c:v>
                </c:pt>
                <c:pt idx="4498">
                  <c:v>-2.4798899999999999E-2</c:v>
                </c:pt>
                <c:pt idx="4499">
                  <c:v>-2.4231800000000001E-2</c:v>
                </c:pt>
                <c:pt idx="4500">
                  <c:v>-2.3661499999999999E-2</c:v>
                </c:pt>
                <c:pt idx="4501">
                  <c:v>-2.30881E-2</c:v>
                </c:pt>
                <c:pt idx="4502">
                  <c:v>-2.25116E-2</c:v>
                </c:pt>
                <c:pt idx="4503">
                  <c:v>-2.1932199999999999E-2</c:v>
                </c:pt>
                <c:pt idx="4504">
                  <c:v>-2.1349799999999999E-2</c:v>
                </c:pt>
                <c:pt idx="4505">
                  <c:v>-2.0764500000000002E-2</c:v>
                </c:pt>
                <c:pt idx="4506">
                  <c:v>-2.0176300000000001E-2</c:v>
                </c:pt>
                <c:pt idx="4507">
                  <c:v>-1.9585399999999999E-2</c:v>
                </c:pt>
                <c:pt idx="4508">
                  <c:v>-1.89918E-2</c:v>
                </c:pt>
                <c:pt idx="4509">
                  <c:v>-1.8395600000000002E-2</c:v>
                </c:pt>
                <c:pt idx="4510">
                  <c:v>-1.7796699999999999E-2</c:v>
                </c:pt>
                <c:pt idx="4511">
                  <c:v>-1.71953E-2</c:v>
                </c:pt>
                <c:pt idx="4512">
                  <c:v>-1.65913E-2</c:v>
                </c:pt>
                <c:pt idx="4513">
                  <c:v>-1.5984999999999999E-2</c:v>
                </c:pt>
                <c:pt idx="4514">
                  <c:v>-1.5376300000000001E-2</c:v>
                </c:pt>
                <c:pt idx="4515">
                  <c:v>-1.47653E-2</c:v>
                </c:pt>
                <c:pt idx="4516">
                  <c:v>-1.4152100000000001E-2</c:v>
                </c:pt>
                <c:pt idx="4517">
                  <c:v>-1.3536599999999999E-2</c:v>
                </c:pt>
                <c:pt idx="4518">
                  <c:v>-1.2919099999999999E-2</c:v>
                </c:pt>
                <c:pt idx="4519">
                  <c:v>-1.22995E-2</c:v>
                </c:pt>
                <c:pt idx="4520">
                  <c:v>-1.16778E-2</c:v>
                </c:pt>
                <c:pt idx="4521">
                  <c:v>-1.10543E-2</c:v>
                </c:pt>
                <c:pt idx="4522">
                  <c:v>-1.04288E-2</c:v>
                </c:pt>
                <c:pt idx="4523">
                  <c:v>-9.8015700000000008E-3</c:v>
                </c:pt>
                <c:pt idx="4524">
                  <c:v>-9.1725599999999997E-3</c:v>
                </c:pt>
                <c:pt idx="4525">
                  <c:v>-8.5418600000000001E-3</c:v>
                </c:pt>
                <c:pt idx="4526">
                  <c:v>-7.9095299999999997E-3</c:v>
                </c:pt>
                <c:pt idx="4527">
                  <c:v>-7.2756299999999999E-3</c:v>
                </c:pt>
                <c:pt idx="4528">
                  <c:v>-6.6402400000000004E-3</c:v>
                </c:pt>
                <c:pt idx="4529">
                  <c:v>-6.0034099999999998E-3</c:v>
                </c:pt>
                <c:pt idx="4530">
                  <c:v>-5.3651999999999997E-3</c:v>
                </c:pt>
                <c:pt idx="4531">
                  <c:v>-4.7256800000000003E-3</c:v>
                </c:pt>
                <c:pt idx="4532">
                  <c:v>-4.0849199999999997E-3</c:v>
                </c:pt>
                <c:pt idx="4533">
                  <c:v>-3.4429700000000001E-3</c:v>
                </c:pt>
                <c:pt idx="4534">
                  <c:v>-2.7999100000000001E-3</c:v>
                </c:pt>
                <c:pt idx="4535">
                  <c:v>-2.1557999999999998E-3</c:v>
                </c:pt>
                <c:pt idx="4536">
                  <c:v>-1.51071E-3</c:v>
                </c:pt>
                <c:pt idx="4537">
                  <c:v>-8.6468700000000005E-4</c:v>
                </c:pt>
                <c:pt idx="4538">
                  <c:v>-2.17813E-4</c:v>
                </c:pt>
                <c:pt idx="4539">
                  <c:v>4.2985099999999997E-4</c:v>
                </c:pt>
                <c:pt idx="4540">
                  <c:v>1.0782400000000001E-3</c:v>
                </c:pt>
                <c:pt idx="4541">
                  <c:v>1.72729E-3</c:v>
                </c:pt>
                <c:pt idx="4542">
                  <c:v>2.3769199999999998E-3</c:v>
                </c:pt>
                <c:pt idx="4543">
                  <c:v>3.0270900000000001E-3</c:v>
                </c:pt>
                <c:pt idx="4544">
                  <c:v>3.6777099999999998E-3</c:v>
                </c:pt>
                <c:pt idx="4545">
                  <c:v>4.3287300000000003E-3</c:v>
                </c:pt>
                <c:pt idx="4546">
                  <c:v>4.9800799999999996E-3</c:v>
                </c:pt>
                <c:pt idx="4547">
                  <c:v>5.63168E-3</c:v>
                </c:pt>
                <c:pt idx="4548">
                  <c:v>6.2834800000000001E-3</c:v>
                </c:pt>
                <c:pt idx="4549">
                  <c:v>6.9354100000000004E-3</c:v>
                </c:pt>
                <c:pt idx="4550">
                  <c:v>7.5873900000000003E-3</c:v>
                </c:pt>
                <c:pt idx="4551">
                  <c:v>8.2393699999999993E-3</c:v>
                </c:pt>
                <c:pt idx="4552">
                  <c:v>8.8912699999999997E-3</c:v>
                </c:pt>
                <c:pt idx="4553">
                  <c:v>9.5430299999999992E-3</c:v>
                </c:pt>
                <c:pt idx="4554">
                  <c:v>1.01946E-2</c:v>
                </c:pt>
                <c:pt idx="4555">
                  <c:v>1.08459E-2</c:v>
                </c:pt>
                <c:pt idx="4556">
                  <c:v>1.14968E-2</c:v>
                </c:pt>
                <c:pt idx="4557">
                  <c:v>1.21473E-2</c:v>
                </c:pt>
                <c:pt idx="4558">
                  <c:v>1.27974E-2</c:v>
                </c:pt>
                <c:pt idx="4559">
                  <c:v>1.34468E-2</c:v>
                </c:pt>
                <c:pt idx="4560">
                  <c:v>1.4095699999999999E-2</c:v>
                </c:pt>
                <c:pt idx="4561">
                  <c:v>1.4743900000000001E-2</c:v>
                </c:pt>
                <c:pt idx="4562">
                  <c:v>1.53914E-2</c:v>
                </c:pt>
                <c:pt idx="4563">
                  <c:v>1.6038E-2</c:v>
                </c:pt>
                <c:pt idx="4564">
                  <c:v>1.6683799999999999E-2</c:v>
                </c:pt>
                <c:pt idx="4565">
                  <c:v>1.73286E-2</c:v>
                </c:pt>
                <c:pt idx="4566">
                  <c:v>1.7972399999999999E-2</c:v>
                </c:pt>
                <c:pt idx="4567">
                  <c:v>1.8615099999999999E-2</c:v>
                </c:pt>
                <c:pt idx="4568">
                  <c:v>1.9256599999999999E-2</c:v>
                </c:pt>
                <c:pt idx="4569">
                  <c:v>1.9896899999999999E-2</c:v>
                </c:pt>
                <c:pt idx="4570">
                  <c:v>2.0535999999999999E-2</c:v>
                </c:pt>
                <c:pt idx="4571">
                  <c:v>2.11737E-2</c:v>
                </c:pt>
                <c:pt idx="4572">
                  <c:v>2.18099E-2</c:v>
                </c:pt>
                <c:pt idx="4573">
                  <c:v>2.2444700000000001E-2</c:v>
                </c:pt>
                <c:pt idx="4574">
                  <c:v>2.3077899999999998E-2</c:v>
                </c:pt>
                <c:pt idx="4575">
                  <c:v>2.3709500000000001E-2</c:v>
                </c:pt>
                <c:pt idx="4576">
                  <c:v>2.4339400000000001E-2</c:v>
                </c:pt>
                <c:pt idx="4577">
                  <c:v>2.49676E-2</c:v>
                </c:pt>
                <c:pt idx="4578">
                  <c:v>2.5593899999999999E-2</c:v>
                </c:pt>
                <c:pt idx="4579">
                  <c:v>2.6218399999999999E-2</c:v>
                </c:pt>
                <c:pt idx="4580">
                  <c:v>2.6840800000000001E-2</c:v>
                </c:pt>
                <c:pt idx="4581">
                  <c:v>2.7461300000000001E-2</c:v>
                </c:pt>
                <c:pt idx="4582">
                  <c:v>2.8079699999999999E-2</c:v>
                </c:pt>
                <c:pt idx="4583">
                  <c:v>2.86959E-2</c:v>
                </c:pt>
                <c:pt idx="4584">
                  <c:v>2.93099E-2</c:v>
                </c:pt>
                <c:pt idx="4585">
                  <c:v>2.99216E-2</c:v>
                </c:pt>
                <c:pt idx="4586">
                  <c:v>3.0530999999999999E-2</c:v>
                </c:pt>
                <c:pt idx="4587">
                  <c:v>3.11379E-2</c:v>
                </c:pt>
                <c:pt idx="4588">
                  <c:v>3.1742399999999997E-2</c:v>
                </c:pt>
                <c:pt idx="4589">
                  <c:v>3.2344299999999999E-2</c:v>
                </c:pt>
                <c:pt idx="4590">
                  <c:v>3.2943600000000003E-2</c:v>
                </c:pt>
                <c:pt idx="4591">
                  <c:v>3.3540300000000002E-2</c:v>
                </c:pt>
                <c:pt idx="4592">
                  <c:v>3.4134200000000003E-2</c:v>
                </c:pt>
                <c:pt idx="4593">
                  <c:v>3.4725300000000001E-2</c:v>
                </c:pt>
                <c:pt idx="4594">
                  <c:v>3.5313499999999998E-2</c:v>
                </c:pt>
                <c:pt idx="4595">
                  <c:v>3.5898800000000002E-2</c:v>
                </c:pt>
                <c:pt idx="4596">
                  <c:v>3.6481100000000002E-2</c:v>
                </c:pt>
                <c:pt idx="4597">
                  <c:v>3.7060299999999997E-2</c:v>
                </c:pt>
                <c:pt idx="4598">
                  <c:v>3.7636500000000003E-2</c:v>
                </c:pt>
                <c:pt idx="4599">
                  <c:v>3.8209399999999998E-2</c:v>
                </c:pt>
                <c:pt idx="4600">
                  <c:v>3.8779099999999997E-2</c:v>
                </c:pt>
                <c:pt idx="4601">
                  <c:v>3.9345499999999999E-2</c:v>
                </c:pt>
                <c:pt idx="4602">
                  <c:v>3.99085E-2</c:v>
                </c:pt>
                <c:pt idx="4603">
                  <c:v>4.04681E-2</c:v>
                </c:pt>
                <c:pt idx="4604">
                  <c:v>4.1024199999999997E-2</c:v>
                </c:pt>
                <c:pt idx="4605">
                  <c:v>4.1576700000000001E-2</c:v>
                </c:pt>
                <c:pt idx="4606">
                  <c:v>4.2125700000000002E-2</c:v>
                </c:pt>
                <c:pt idx="4607">
                  <c:v>4.2670899999999998E-2</c:v>
                </c:pt>
                <c:pt idx="4608">
                  <c:v>4.3212399999999998E-2</c:v>
                </c:pt>
                <c:pt idx="4609">
                  <c:v>4.37501E-2</c:v>
                </c:pt>
                <c:pt idx="4610">
                  <c:v>4.4283999999999997E-2</c:v>
                </c:pt>
                <c:pt idx="4611">
                  <c:v>4.4814E-2</c:v>
                </c:pt>
                <c:pt idx="4612">
                  <c:v>4.5339900000000002E-2</c:v>
                </c:pt>
                <c:pt idx="4613">
                  <c:v>4.5861899999999997E-2</c:v>
                </c:pt>
                <c:pt idx="4614">
                  <c:v>4.6379799999999999E-2</c:v>
                </c:pt>
                <c:pt idx="4615">
                  <c:v>4.6893499999999998E-2</c:v>
                </c:pt>
                <c:pt idx="4616">
                  <c:v>4.7403000000000001E-2</c:v>
                </c:pt>
                <c:pt idx="4617">
                  <c:v>4.7908300000000001E-2</c:v>
                </c:pt>
                <c:pt idx="4618">
                  <c:v>4.8409199999999999E-2</c:v>
                </c:pt>
                <c:pt idx="4619">
                  <c:v>4.8905799999999999E-2</c:v>
                </c:pt>
                <c:pt idx="4620">
                  <c:v>4.9397900000000002E-2</c:v>
                </c:pt>
                <c:pt idx="4621">
                  <c:v>4.9885600000000002E-2</c:v>
                </c:pt>
                <c:pt idx="4622">
                  <c:v>5.0368700000000002E-2</c:v>
                </c:pt>
                <c:pt idx="4623">
                  <c:v>5.0847200000000002E-2</c:v>
                </c:pt>
                <c:pt idx="4624">
                  <c:v>5.1321100000000001E-2</c:v>
                </c:pt>
                <c:pt idx="4625">
                  <c:v>5.1790299999999997E-2</c:v>
                </c:pt>
                <c:pt idx="4626">
                  <c:v>5.2254700000000001E-2</c:v>
                </c:pt>
                <c:pt idx="4627">
                  <c:v>5.2714299999999999E-2</c:v>
                </c:pt>
                <c:pt idx="4628">
                  <c:v>5.3169000000000001E-2</c:v>
                </c:pt>
                <c:pt idx="4629">
                  <c:v>5.3618899999999997E-2</c:v>
                </c:pt>
                <c:pt idx="4630">
                  <c:v>5.4063800000000002E-2</c:v>
                </c:pt>
                <c:pt idx="4631">
                  <c:v>5.4503599999999999E-2</c:v>
                </c:pt>
                <c:pt idx="4632">
                  <c:v>5.4938399999999998E-2</c:v>
                </c:pt>
                <c:pt idx="4633">
                  <c:v>5.5368100000000003E-2</c:v>
                </c:pt>
                <c:pt idx="4634">
                  <c:v>5.5792700000000001E-2</c:v>
                </c:pt>
                <c:pt idx="4635">
                  <c:v>5.6211999999999998E-2</c:v>
                </c:pt>
                <c:pt idx="4636">
                  <c:v>5.6626000000000003E-2</c:v>
                </c:pt>
                <c:pt idx="4637">
                  <c:v>5.7034799999999997E-2</c:v>
                </c:pt>
                <c:pt idx="4638">
                  <c:v>5.7438099999999999E-2</c:v>
                </c:pt>
                <c:pt idx="4639">
                  <c:v>5.7836100000000001E-2</c:v>
                </c:pt>
                <c:pt idx="4640">
                  <c:v>5.8228700000000001E-2</c:v>
                </c:pt>
                <c:pt idx="4641">
                  <c:v>5.86157E-2</c:v>
                </c:pt>
                <c:pt idx="4642">
                  <c:v>5.89972E-2</c:v>
                </c:pt>
                <c:pt idx="4643">
                  <c:v>5.9373099999999998E-2</c:v>
                </c:pt>
                <c:pt idx="4644">
                  <c:v>5.9743299999999999E-2</c:v>
                </c:pt>
                <c:pt idx="4645">
                  <c:v>6.0107899999999999E-2</c:v>
                </c:pt>
                <c:pt idx="4646">
                  <c:v>6.0466800000000001E-2</c:v>
                </c:pt>
                <c:pt idx="4647">
                  <c:v>6.0819900000000003E-2</c:v>
                </c:pt>
                <c:pt idx="4648">
                  <c:v>6.1167199999999998E-2</c:v>
                </c:pt>
                <c:pt idx="4649">
                  <c:v>6.1508699999999999E-2</c:v>
                </c:pt>
                <c:pt idx="4650">
                  <c:v>6.1844200000000002E-2</c:v>
                </c:pt>
                <c:pt idx="4651">
                  <c:v>6.2173899999999997E-2</c:v>
                </c:pt>
                <c:pt idx="4652">
                  <c:v>6.24976E-2</c:v>
                </c:pt>
                <c:pt idx="4653">
                  <c:v>6.2815200000000002E-2</c:v>
                </c:pt>
                <c:pt idx="4654">
                  <c:v>6.3126799999999997E-2</c:v>
                </c:pt>
                <c:pt idx="4655">
                  <c:v>6.34324E-2</c:v>
                </c:pt>
                <c:pt idx="4656">
                  <c:v>6.3731800000000005E-2</c:v>
                </c:pt>
                <c:pt idx="4657">
                  <c:v>6.4024999999999999E-2</c:v>
                </c:pt>
                <c:pt idx="4658">
                  <c:v>6.4312099999999997E-2</c:v>
                </c:pt>
                <c:pt idx="4659">
                  <c:v>6.4592899999999995E-2</c:v>
                </c:pt>
                <c:pt idx="4660">
                  <c:v>6.4867499999999995E-2</c:v>
                </c:pt>
                <c:pt idx="4661">
                  <c:v>6.5135700000000005E-2</c:v>
                </c:pt>
                <c:pt idx="4662">
                  <c:v>6.53976E-2</c:v>
                </c:pt>
                <c:pt idx="4663">
                  <c:v>6.5653199999999995E-2</c:v>
                </c:pt>
                <c:pt idx="4664">
                  <c:v>6.5902299999999997E-2</c:v>
                </c:pt>
                <c:pt idx="4665">
                  <c:v>6.6144999999999995E-2</c:v>
                </c:pt>
                <c:pt idx="4666">
                  <c:v>6.6381200000000001E-2</c:v>
                </c:pt>
                <c:pt idx="4667">
                  <c:v>6.6611000000000004E-2</c:v>
                </c:pt>
                <c:pt idx="4668">
                  <c:v>6.6834199999999996E-2</c:v>
                </c:pt>
                <c:pt idx="4669">
                  <c:v>6.7050799999999994E-2</c:v>
                </c:pt>
                <c:pt idx="4670">
                  <c:v>6.7260899999999998E-2</c:v>
                </c:pt>
                <c:pt idx="4671">
                  <c:v>6.7464399999999994E-2</c:v>
                </c:pt>
                <c:pt idx="4672">
                  <c:v>6.7661200000000005E-2</c:v>
                </c:pt>
                <c:pt idx="4673">
                  <c:v>6.7851300000000003E-2</c:v>
                </c:pt>
                <c:pt idx="4674">
                  <c:v>6.8034800000000006E-2</c:v>
                </c:pt>
                <c:pt idx="4675">
                  <c:v>6.8211499999999994E-2</c:v>
                </c:pt>
                <c:pt idx="4676">
                  <c:v>6.8381499999999998E-2</c:v>
                </c:pt>
                <c:pt idx="4677">
                  <c:v>6.85447E-2</c:v>
                </c:pt>
                <c:pt idx="4678">
                  <c:v>6.8701100000000001E-2</c:v>
                </c:pt>
                <c:pt idx="4679">
                  <c:v>6.8850700000000001E-2</c:v>
                </c:pt>
                <c:pt idx="4680">
                  <c:v>6.8993399999999996E-2</c:v>
                </c:pt>
                <c:pt idx="4681">
                  <c:v>6.9129300000000005E-2</c:v>
                </c:pt>
                <c:pt idx="4682">
                  <c:v>6.9258299999999995E-2</c:v>
                </c:pt>
                <c:pt idx="4683">
                  <c:v>6.9380499999999998E-2</c:v>
                </c:pt>
                <c:pt idx="4684">
                  <c:v>6.9495600000000005E-2</c:v>
                </c:pt>
                <c:pt idx="4685">
                  <c:v>6.9603899999999996E-2</c:v>
                </c:pt>
                <c:pt idx="4686">
                  <c:v>6.9705199999999995E-2</c:v>
                </c:pt>
                <c:pt idx="4687">
                  <c:v>6.97995E-2</c:v>
                </c:pt>
                <c:pt idx="4688">
                  <c:v>6.9886799999999999E-2</c:v>
                </c:pt>
                <c:pt idx="4689">
                  <c:v>6.9967100000000004E-2</c:v>
                </c:pt>
                <c:pt idx="4690">
                  <c:v>7.0040400000000003E-2</c:v>
                </c:pt>
                <c:pt idx="4691">
                  <c:v>7.0106600000000005E-2</c:v>
                </c:pt>
                <c:pt idx="4692">
                  <c:v>7.01658E-2</c:v>
                </c:pt>
                <c:pt idx="4693">
                  <c:v>7.02179E-2</c:v>
                </c:pt>
                <c:pt idx="4694">
                  <c:v>7.0263000000000006E-2</c:v>
                </c:pt>
                <c:pt idx="4695">
                  <c:v>7.03009E-2</c:v>
                </c:pt>
                <c:pt idx="4696">
                  <c:v>7.03318E-2</c:v>
                </c:pt>
                <c:pt idx="4697">
                  <c:v>7.0355500000000001E-2</c:v>
                </c:pt>
                <c:pt idx="4698">
                  <c:v>7.0372100000000007E-2</c:v>
                </c:pt>
                <c:pt idx="4699">
                  <c:v>7.0381600000000002E-2</c:v>
                </c:pt>
                <c:pt idx="4700">
                  <c:v>7.0384000000000002E-2</c:v>
                </c:pt>
                <c:pt idx="4701">
                  <c:v>7.0379200000000003E-2</c:v>
                </c:pt>
                <c:pt idx="4702">
                  <c:v>7.0367200000000005E-2</c:v>
                </c:pt>
                <c:pt idx="4703">
                  <c:v>7.0348099999999997E-2</c:v>
                </c:pt>
                <c:pt idx="4704">
                  <c:v>7.0321900000000007E-2</c:v>
                </c:pt>
                <c:pt idx="4705">
                  <c:v>7.0288400000000001E-2</c:v>
                </c:pt>
                <c:pt idx="4706">
                  <c:v>7.0247799999999999E-2</c:v>
                </c:pt>
                <c:pt idx="4707">
                  <c:v>7.0199999999999999E-2</c:v>
                </c:pt>
                <c:pt idx="4708">
                  <c:v>7.0145100000000002E-2</c:v>
                </c:pt>
                <c:pt idx="4709">
                  <c:v>7.0082900000000004E-2</c:v>
                </c:pt>
                <c:pt idx="4710">
                  <c:v>7.0013599999999995E-2</c:v>
                </c:pt>
                <c:pt idx="4711">
                  <c:v>6.9937100000000002E-2</c:v>
                </c:pt>
                <c:pt idx="4712">
                  <c:v>6.9853499999999999E-2</c:v>
                </c:pt>
                <c:pt idx="4713">
                  <c:v>6.9762599999999994E-2</c:v>
                </c:pt>
                <c:pt idx="4714">
                  <c:v>6.9664599999999993E-2</c:v>
                </c:pt>
                <c:pt idx="4715">
                  <c:v>6.9559399999999993E-2</c:v>
                </c:pt>
                <c:pt idx="4716">
                  <c:v>6.9446999999999995E-2</c:v>
                </c:pt>
                <c:pt idx="4717">
                  <c:v>6.93275E-2</c:v>
                </c:pt>
                <c:pt idx="4718">
                  <c:v>6.9200800000000007E-2</c:v>
                </c:pt>
                <c:pt idx="4719">
                  <c:v>6.9067000000000003E-2</c:v>
                </c:pt>
                <c:pt idx="4720">
                  <c:v>6.8926000000000001E-2</c:v>
                </c:pt>
                <c:pt idx="4721">
                  <c:v>6.8777900000000003E-2</c:v>
                </c:pt>
                <c:pt idx="4722">
                  <c:v>6.8622600000000006E-2</c:v>
                </c:pt>
                <c:pt idx="4723">
                  <c:v>6.8460199999999999E-2</c:v>
                </c:pt>
                <c:pt idx="4724">
                  <c:v>6.8290799999999999E-2</c:v>
                </c:pt>
                <c:pt idx="4725">
                  <c:v>6.81142E-2</c:v>
                </c:pt>
                <c:pt idx="4726">
                  <c:v>6.7930500000000005E-2</c:v>
                </c:pt>
                <c:pt idx="4727">
                  <c:v>6.7739800000000003E-2</c:v>
                </c:pt>
                <c:pt idx="4728">
                  <c:v>6.7541900000000002E-2</c:v>
                </c:pt>
                <c:pt idx="4729">
                  <c:v>6.7337099999999997E-2</c:v>
                </c:pt>
                <c:pt idx="4730">
                  <c:v>6.7125199999999996E-2</c:v>
                </c:pt>
                <c:pt idx="4731">
                  <c:v>6.6906199999999999E-2</c:v>
                </c:pt>
                <c:pt idx="4732">
                  <c:v>6.6680299999999998E-2</c:v>
                </c:pt>
                <c:pt idx="4733">
                  <c:v>6.6447400000000004E-2</c:v>
                </c:pt>
                <c:pt idx="4734">
                  <c:v>6.6207500000000002E-2</c:v>
                </c:pt>
                <c:pt idx="4735">
                  <c:v>6.5960599999999994E-2</c:v>
                </c:pt>
                <c:pt idx="4736">
                  <c:v>6.5706899999999999E-2</c:v>
                </c:pt>
                <c:pt idx="4737">
                  <c:v>6.5446099999999993E-2</c:v>
                </c:pt>
                <c:pt idx="4738">
                  <c:v>6.51785E-2</c:v>
                </c:pt>
                <c:pt idx="4739">
                  <c:v>6.4904100000000006E-2</c:v>
                </c:pt>
                <c:pt idx="4740">
                  <c:v>6.4622700000000005E-2</c:v>
                </c:pt>
                <c:pt idx="4741">
                  <c:v>6.4334600000000006E-2</c:v>
                </c:pt>
                <c:pt idx="4742">
                  <c:v>6.4039600000000002E-2</c:v>
                </c:pt>
                <c:pt idx="4743">
                  <c:v>6.3737799999999997E-2</c:v>
                </c:pt>
                <c:pt idx="4744">
                  <c:v>6.3429299999999994E-2</c:v>
                </c:pt>
                <c:pt idx="4745">
                  <c:v>6.3114000000000003E-2</c:v>
                </c:pt>
                <c:pt idx="4746">
                  <c:v>6.2792100000000003E-2</c:v>
                </c:pt>
                <c:pt idx="4747">
                  <c:v>6.2463400000000002E-2</c:v>
                </c:pt>
                <c:pt idx="4748">
                  <c:v>6.2128099999999999E-2</c:v>
                </c:pt>
                <c:pt idx="4749">
                  <c:v>6.1786199999999999E-2</c:v>
                </c:pt>
                <c:pt idx="4750">
                  <c:v>6.1437600000000002E-2</c:v>
                </c:pt>
                <c:pt idx="4751">
                  <c:v>6.1082499999999998E-2</c:v>
                </c:pt>
                <c:pt idx="4752">
                  <c:v>6.0720799999999998E-2</c:v>
                </c:pt>
                <c:pt idx="4753">
                  <c:v>6.0352700000000002E-2</c:v>
                </c:pt>
                <c:pt idx="4754">
                  <c:v>5.9977999999999997E-2</c:v>
                </c:pt>
                <c:pt idx="4755">
                  <c:v>5.9596999999999997E-2</c:v>
                </c:pt>
                <c:pt idx="4756">
                  <c:v>5.9209499999999998E-2</c:v>
                </c:pt>
                <c:pt idx="4757">
                  <c:v>5.8815600000000003E-2</c:v>
                </c:pt>
                <c:pt idx="4758">
                  <c:v>5.8415300000000003E-2</c:v>
                </c:pt>
                <c:pt idx="4759">
                  <c:v>5.8008799999999999E-2</c:v>
                </c:pt>
                <c:pt idx="4760">
                  <c:v>5.7596000000000001E-2</c:v>
                </c:pt>
                <c:pt idx="4761">
                  <c:v>5.7176999999999999E-2</c:v>
                </c:pt>
                <c:pt idx="4762">
                  <c:v>5.6751700000000002E-2</c:v>
                </c:pt>
                <c:pt idx="4763">
                  <c:v>5.6320299999999997E-2</c:v>
                </c:pt>
                <c:pt idx="4764">
                  <c:v>5.5882800000000003E-2</c:v>
                </c:pt>
                <c:pt idx="4765">
                  <c:v>5.5439099999999998E-2</c:v>
                </c:pt>
                <c:pt idx="4766">
                  <c:v>5.4989499999999997E-2</c:v>
                </c:pt>
                <c:pt idx="4767">
                  <c:v>5.45338E-2</c:v>
                </c:pt>
                <c:pt idx="4768">
                  <c:v>5.4072200000000001E-2</c:v>
                </c:pt>
                <c:pt idx="4769">
                  <c:v>5.3604600000000002E-2</c:v>
                </c:pt>
                <c:pt idx="4770">
                  <c:v>5.3131200000000003E-2</c:v>
                </c:pt>
                <c:pt idx="4771">
                  <c:v>5.2651900000000001E-2</c:v>
                </c:pt>
                <c:pt idx="4772">
                  <c:v>5.2166799999999999E-2</c:v>
                </c:pt>
                <c:pt idx="4773">
                  <c:v>5.1676E-2</c:v>
                </c:pt>
                <c:pt idx="4774">
                  <c:v>5.1179500000000003E-2</c:v>
                </c:pt>
                <c:pt idx="4775">
                  <c:v>5.0677300000000002E-2</c:v>
                </c:pt>
                <c:pt idx="4776">
                  <c:v>5.0169499999999999E-2</c:v>
                </c:pt>
                <c:pt idx="4777">
                  <c:v>4.9656199999999998E-2</c:v>
                </c:pt>
                <c:pt idx="4778">
                  <c:v>4.9137300000000002E-2</c:v>
                </c:pt>
                <c:pt idx="4779">
                  <c:v>4.8612900000000001E-2</c:v>
                </c:pt>
                <c:pt idx="4780">
                  <c:v>4.80832E-2</c:v>
                </c:pt>
                <c:pt idx="4781">
                  <c:v>4.7548E-2</c:v>
                </c:pt>
                <c:pt idx="4782">
                  <c:v>4.7007599999999997E-2</c:v>
                </c:pt>
                <c:pt idx="4783">
                  <c:v>4.6461799999999998E-2</c:v>
                </c:pt>
                <c:pt idx="4784">
                  <c:v>4.5910899999999998E-2</c:v>
                </c:pt>
                <c:pt idx="4785">
                  <c:v>4.5354699999999998E-2</c:v>
                </c:pt>
                <c:pt idx="4786">
                  <c:v>4.47935E-2</c:v>
                </c:pt>
                <c:pt idx="4787">
                  <c:v>4.4227200000000001E-2</c:v>
                </c:pt>
                <c:pt idx="4788">
                  <c:v>4.3655899999999997E-2</c:v>
                </c:pt>
                <c:pt idx="4789">
                  <c:v>4.3079600000000003E-2</c:v>
                </c:pt>
                <c:pt idx="4790">
                  <c:v>4.2498399999999999E-2</c:v>
                </c:pt>
                <c:pt idx="4791">
                  <c:v>4.1912400000000002E-2</c:v>
                </c:pt>
                <c:pt idx="4792">
                  <c:v>4.1321499999999997E-2</c:v>
                </c:pt>
                <c:pt idx="4793">
                  <c:v>4.0725999999999998E-2</c:v>
                </c:pt>
                <c:pt idx="4794">
                  <c:v>4.0125800000000003E-2</c:v>
                </c:pt>
                <c:pt idx="4795">
                  <c:v>3.9520899999999998E-2</c:v>
                </c:pt>
                <c:pt idx="4796">
                  <c:v>3.8911500000000002E-2</c:v>
                </c:pt>
                <c:pt idx="4797">
                  <c:v>3.8297499999999998E-2</c:v>
                </c:pt>
                <c:pt idx="4798">
                  <c:v>3.7679200000000003E-2</c:v>
                </c:pt>
                <c:pt idx="4799">
                  <c:v>3.7056400000000003E-2</c:v>
                </c:pt>
                <c:pt idx="4800">
                  <c:v>3.6429299999999998E-2</c:v>
                </c:pt>
                <c:pt idx="4801">
                  <c:v>3.5797900000000001E-2</c:v>
                </c:pt>
                <c:pt idx="4802">
                  <c:v>3.5162400000000003E-2</c:v>
                </c:pt>
                <c:pt idx="4803">
                  <c:v>3.4522700000000003E-2</c:v>
                </c:pt>
                <c:pt idx="4804">
                  <c:v>3.3878900000000003E-2</c:v>
                </c:pt>
                <c:pt idx="4805">
                  <c:v>3.3230999999999997E-2</c:v>
                </c:pt>
                <c:pt idx="4806">
                  <c:v>3.2579299999999999E-2</c:v>
                </c:pt>
                <c:pt idx="4807">
                  <c:v>3.1923600000000003E-2</c:v>
                </c:pt>
                <c:pt idx="4808">
                  <c:v>3.1264100000000003E-2</c:v>
                </c:pt>
                <c:pt idx="4809">
                  <c:v>3.0600800000000001E-2</c:v>
                </c:pt>
                <c:pt idx="4810">
                  <c:v>2.99338E-2</c:v>
                </c:pt>
                <c:pt idx="4811">
                  <c:v>2.92632E-2</c:v>
                </c:pt>
                <c:pt idx="4812">
                  <c:v>2.8589E-2</c:v>
                </c:pt>
                <c:pt idx="4813">
                  <c:v>2.79113E-2</c:v>
                </c:pt>
                <c:pt idx="4814">
                  <c:v>2.72301E-2</c:v>
                </c:pt>
                <c:pt idx="4815">
                  <c:v>2.6545599999999999E-2</c:v>
                </c:pt>
                <c:pt idx="4816">
                  <c:v>2.58578E-2</c:v>
                </c:pt>
                <c:pt idx="4817">
                  <c:v>2.51667E-2</c:v>
                </c:pt>
                <c:pt idx="4818">
                  <c:v>2.4472500000000001E-2</c:v>
                </c:pt>
                <c:pt idx="4819">
                  <c:v>2.37751E-2</c:v>
                </c:pt>
                <c:pt idx="4820">
                  <c:v>2.3074799999999999E-2</c:v>
                </c:pt>
                <c:pt idx="4821">
                  <c:v>2.23714E-2</c:v>
                </c:pt>
                <c:pt idx="4822">
                  <c:v>2.1665199999999999E-2</c:v>
                </c:pt>
                <c:pt idx="4823">
                  <c:v>2.0956099999999998E-2</c:v>
                </c:pt>
                <c:pt idx="4824">
                  <c:v>2.02443E-2</c:v>
                </c:pt>
                <c:pt idx="4825">
                  <c:v>1.9529700000000001E-2</c:v>
                </c:pt>
                <c:pt idx="4826">
                  <c:v>1.8812599999999999E-2</c:v>
                </c:pt>
                <c:pt idx="4827">
                  <c:v>1.8092899999999999E-2</c:v>
                </c:pt>
                <c:pt idx="4828">
                  <c:v>1.7370799999999999E-2</c:v>
                </c:pt>
                <c:pt idx="4829">
                  <c:v>1.66462E-2</c:v>
                </c:pt>
                <c:pt idx="4830">
                  <c:v>1.5919300000000001E-2</c:v>
                </c:pt>
                <c:pt idx="4831">
                  <c:v>1.5190199999999999E-2</c:v>
                </c:pt>
                <c:pt idx="4832">
                  <c:v>1.44589E-2</c:v>
                </c:pt>
                <c:pt idx="4833">
                  <c:v>1.37254E-2</c:v>
                </c:pt>
                <c:pt idx="4834">
                  <c:v>1.29899E-2</c:v>
                </c:pt>
                <c:pt idx="4835">
                  <c:v>1.22525E-2</c:v>
                </c:pt>
                <c:pt idx="4836">
                  <c:v>1.15131E-2</c:v>
                </c:pt>
                <c:pt idx="4837">
                  <c:v>1.0772E-2</c:v>
                </c:pt>
                <c:pt idx="4838">
                  <c:v>1.0029100000000001E-2</c:v>
                </c:pt>
                <c:pt idx="4839">
                  <c:v>9.2845099999999993E-3</c:v>
                </c:pt>
                <c:pt idx="4840">
                  <c:v>8.5383400000000002E-3</c:v>
                </c:pt>
                <c:pt idx="4841">
                  <c:v>7.7906599999999996E-3</c:v>
                </c:pt>
                <c:pt idx="4842">
                  <c:v>7.0415299999999998E-3</c:v>
                </c:pt>
                <c:pt idx="4843">
                  <c:v>6.2910300000000004E-3</c:v>
                </c:pt>
                <c:pt idx="4844">
                  <c:v>5.53923E-3</c:v>
                </c:pt>
                <c:pt idx="4845">
                  <c:v>4.7862199999999999E-3</c:v>
                </c:pt>
                <c:pt idx="4846">
                  <c:v>4.0320699999999996E-3</c:v>
                </c:pt>
                <c:pt idx="4847">
                  <c:v>3.27685E-3</c:v>
                </c:pt>
                <c:pt idx="4848">
                  <c:v>2.5206500000000001E-3</c:v>
                </c:pt>
                <c:pt idx="4849">
                  <c:v>1.76352E-3</c:v>
                </c:pt>
                <c:pt idx="4850">
                  <c:v>1.0055699999999999E-3</c:v>
                </c:pt>
                <c:pt idx="4851">
                  <c:v>2.4685199999999999E-4</c:v>
                </c:pt>
                <c:pt idx="4852">
                  <c:v>-5.1254600000000001E-4</c:v>
                </c:pt>
                <c:pt idx="4853">
                  <c:v>-1.2725499999999999E-3</c:v>
                </c:pt>
                <c:pt idx="4854">
                  <c:v>-2.03308E-3</c:v>
                </c:pt>
                <c:pt idx="4855">
                  <c:v>-2.7940600000000001E-3</c:v>
                </c:pt>
                <c:pt idx="4856">
                  <c:v>-3.5554200000000001E-3</c:v>
                </c:pt>
                <c:pt idx="4857">
                  <c:v>-4.3170700000000001E-3</c:v>
                </c:pt>
                <c:pt idx="4858">
                  <c:v>-5.0789399999999997E-3</c:v>
                </c:pt>
                <c:pt idx="4859">
                  <c:v>-5.8409500000000001E-3</c:v>
                </c:pt>
                <c:pt idx="4860">
                  <c:v>-6.6030200000000002E-3</c:v>
                </c:pt>
                <c:pt idx="4861">
                  <c:v>-7.3650800000000004E-3</c:v>
                </c:pt>
                <c:pt idx="4862">
                  <c:v>-8.1270400000000003E-3</c:v>
                </c:pt>
                <c:pt idx="4863">
                  <c:v>-8.8888300000000003E-3</c:v>
                </c:pt>
                <c:pt idx="4864">
                  <c:v>-9.6503700000000001E-3</c:v>
                </c:pt>
                <c:pt idx="4865">
                  <c:v>-1.04116E-2</c:v>
                </c:pt>
                <c:pt idx="4866">
                  <c:v>-1.1172400000000001E-2</c:v>
                </c:pt>
                <c:pt idx="4867">
                  <c:v>-1.1932699999999999E-2</c:v>
                </c:pt>
                <c:pt idx="4868">
                  <c:v>-1.2692500000000001E-2</c:v>
                </c:pt>
                <c:pt idx="4869">
                  <c:v>-1.3451599999999999E-2</c:v>
                </c:pt>
                <c:pt idx="4870">
                  <c:v>-1.421E-2</c:v>
                </c:pt>
                <c:pt idx="4871">
                  <c:v>-1.4967599999999999E-2</c:v>
                </c:pt>
                <c:pt idx="4872">
                  <c:v>-1.5724399999999999E-2</c:v>
                </c:pt>
                <c:pt idx="4873">
                  <c:v>-1.6480100000000001E-2</c:v>
                </c:pt>
                <c:pt idx="4874">
                  <c:v>-1.7234900000000001E-2</c:v>
                </c:pt>
                <c:pt idx="4875">
                  <c:v>-1.7988500000000001E-2</c:v>
                </c:pt>
                <c:pt idx="4876">
                  <c:v>-1.8741000000000001E-2</c:v>
                </c:pt>
                <c:pt idx="4877">
                  <c:v>-1.9492200000000001E-2</c:v>
                </c:pt>
                <c:pt idx="4878">
                  <c:v>-2.0242E-2</c:v>
                </c:pt>
                <c:pt idx="4879">
                  <c:v>-2.0990499999999999E-2</c:v>
                </c:pt>
                <c:pt idx="4880">
                  <c:v>-2.17374E-2</c:v>
                </c:pt>
                <c:pt idx="4881">
                  <c:v>-2.2482700000000001E-2</c:v>
                </c:pt>
                <c:pt idx="4882">
                  <c:v>-2.3226400000000001E-2</c:v>
                </c:pt>
                <c:pt idx="4883">
                  <c:v>-2.3968400000000001E-2</c:v>
                </c:pt>
                <c:pt idx="4884">
                  <c:v>-2.4708600000000001E-2</c:v>
                </c:pt>
                <c:pt idx="4885">
                  <c:v>-2.5446799999999999E-2</c:v>
                </c:pt>
                <c:pt idx="4886">
                  <c:v>-2.61832E-2</c:v>
                </c:pt>
                <c:pt idx="4887">
                  <c:v>-2.6917400000000001E-2</c:v>
                </c:pt>
                <c:pt idx="4888">
                  <c:v>-2.76496E-2</c:v>
                </c:pt>
                <c:pt idx="4889">
                  <c:v>-2.8379600000000001E-2</c:v>
                </c:pt>
                <c:pt idx="4890">
                  <c:v>-2.9107299999999999E-2</c:v>
                </c:pt>
                <c:pt idx="4891">
                  <c:v>-2.9832600000000001E-2</c:v>
                </c:pt>
                <c:pt idx="4892">
                  <c:v>-3.0555499999999999E-2</c:v>
                </c:pt>
                <c:pt idx="4893">
                  <c:v>-3.1275999999999998E-2</c:v>
                </c:pt>
                <c:pt idx="4894">
                  <c:v>-3.1993800000000003E-2</c:v>
                </c:pt>
                <c:pt idx="4895">
                  <c:v>-3.2709099999999998E-2</c:v>
                </c:pt>
                <c:pt idx="4896">
                  <c:v>-3.34215E-2</c:v>
                </c:pt>
                <c:pt idx="4897">
                  <c:v>-3.41312E-2</c:v>
                </c:pt>
                <c:pt idx="4898">
                  <c:v>-3.4838099999999997E-2</c:v>
                </c:pt>
                <c:pt idx="4899">
                  <c:v>-3.5541900000000001E-2</c:v>
                </c:pt>
                <c:pt idx="4900">
                  <c:v>-3.6242799999999999E-2</c:v>
                </c:pt>
                <c:pt idx="4901">
                  <c:v>-3.6940500000000001E-2</c:v>
                </c:pt>
                <c:pt idx="4902">
                  <c:v>-3.7635099999999998E-2</c:v>
                </c:pt>
                <c:pt idx="4903">
                  <c:v>-3.8326399999999997E-2</c:v>
                </c:pt>
                <c:pt idx="4904">
                  <c:v>-3.9014500000000001E-2</c:v>
                </c:pt>
                <c:pt idx="4905">
                  <c:v>-3.9699100000000001E-2</c:v>
                </c:pt>
                <c:pt idx="4906">
                  <c:v>-4.0380199999999998E-2</c:v>
                </c:pt>
                <c:pt idx="4907">
                  <c:v>-4.1057900000000001E-2</c:v>
                </c:pt>
                <c:pt idx="4908">
                  <c:v>-4.1731900000000002E-2</c:v>
                </c:pt>
                <c:pt idx="4909">
                  <c:v>-4.2402200000000001E-2</c:v>
                </c:pt>
                <c:pt idx="4910">
                  <c:v>-4.3068799999999997E-2</c:v>
                </c:pt>
                <c:pt idx="4911">
                  <c:v>-4.3731600000000002E-2</c:v>
                </c:pt>
                <c:pt idx="4912">
                  <c:v>-4.4390499999999999E-2</c:v>
                </c:pt>
                <c:pt idx="4913">
                  <c:v>-4.5045399999999999E-2</c:v>
                </c:pt>
                <c:pt idx="4914">
                  <c:v>-4.5696300000000002E-2</c:v>
                </c:pt>
                <c:pt idx="4915">
                  <c:v>-4.6343000000000002E-2</c:v>
                </c:pt>
                <c:pt idx="4916">
                  <c:v>-4.6985600000000002E-2</c:v>
                </c:pt>
                <c:pt idx="4917">
                  <c:v>-4.7624E-2</c:v>
                </c:pt>
                <c:pt idx="4918">
                  <c:v>-4.8258099999999998E-2</c:v>
                </c:pt>
                <c:pt idx="4919">
                  <c:v>-4.8887699999999999E-2</c:v>
                </c:pt>
                <c:pt idx="4920">
                  <c:v>-4.9513000000000001E-2</c:v>
                </c:pt>
                <c:pt idx="4921">
                  <c:v>-5.0133700000000003E-2</c:v>
                </c:pt>
                <c:pt idx="4922">
                  <c:v>-5.0749799999999998E-2</c:v>
                </c:pt>
                <c:pt idx="4923">
                  <c:v>-5.1361299999999999E-2</c:v>
                </c:pt>
                <c:pt idx="4924">
                  <c:v>-5.1968E-2</c:v>
                </c:pt>
                <c:pt idx="4925">
                  <c:v>-5.2569999999999999E-2</c:v>
                </c:pt>
                <c:pt idx="4926">
                  <c:v>-5.3167199999999998E-2</c:v>
                </c:pt>
                <c:pt idx="4927">
                  <c:v>-5.3759399999999999E-2</c:v>
                </c:pt>
                <c:pt idx="4928">
                  <c:v>-5.4346699999999998E-2</c:v>
                </c:pt>
                <c:pt idx="4929">
                  <c:v>-5.4928900000000003E-2</c:v>
                </c:pt>
                <c:pt idx="4930">
                  <c:v>-5.5506E-2</c:v>
                </c:pt>
                <c:pt idx="4931">
                  <c:v>-5.6078000000000003E-2</c:v>
                </c:pt>
                <c:pt idx="4932">
                  <c:v>-5.6644699999999999E-2</c:v>
                </c:pt>
                <c:pt idx="4933">
                  <c:v>-5.7206100000000003E-2</c:v>
                </c:pt>
                <c:pt idx="4934">
                  <c:v>-5.77622E-2</c:v>
                </c:pt>
                <c:pt idx="4935">
                  <c:v>-5.8312900000000001E-2</c:v>
                </c:pt>
                <c:pt idx="4936">
                  <c:v>-5.8858099999999997E-2</c:v>
                </c:pt>
                <c:pt idx="4937">
                  <c:v>-5.9397800000000001E-2</c:v>
                </c:pt>
                <c:pt idx="4938">
                  <c:v>-5.9931900000000003E-2</c:v>
                </c:pt>
                <c:pt idx="4939">
                  <c:v>-6.0460300000000002E-2</c:v>
                </c:pt>
                <c:pt idx="4940">
                  <c:v>-6.0983000000000002E-2</c:v>
                </c:pt>
                <c:pt idx="4941">
                  <c:v>-6.1499999999999999E-2</c:v>
                </c:pt>
                <c:pt idx="4942">
                  <c:v>-6.20111E-2</c:v>
                </c:pt>
                <c:pt idx="4943">
                  <c:v>-6.2516299999999997E-2</c:v>
                </c:pt>
                <c:pt idx="4944">
                  <c:v>-6.3015600000000005E-2</c:v>
                </c:pt>
                <c:pt idx="4945">
                  <c:v>-6.3508999999999996E-2</c:v>
                </c:pt>
                <c:pt idx="4946">
                  <c:v>-6.3996200000000003E-2</c:v>
                </c:pt>
                <c:pt idx="4947">
                  <c:v>-6.4477400000000004E-2</c:v>
                </c:pt>
                <c:pt idx="4948">
                  <c:v>-6.4952399999999993E-2</c:v>
                </c:pt>
                <c:pt idx="4949">
                  <c:v>-6.5421199999999999E-2</c:v>
                </c:pt>
                <c:pt idx="4950">
                  <c:v>-6.5883700000000003E-2</c:v>
                </c:pt>
                <c:pt idx="4951">
                  <c:v>-6.6339899999999993E-2</c:v>
                </c:pt>
                <c:pt idx="4952">
                  <c:v>-6.6789799999999996E-2</c:v>
                </c:pt>
                <c:pt idx="4953">
                  <c:v>-6.7233200000000007E-2</c:v>
                </c:pt>
                <c:pt idx="4954">
                  <c:v>-6.76702E-2</c:v>
                </c:pt>
                <c:pt idx="4955">
                  <c:v>-6.81007E-2</c:v>
                </c:pt>
                <c:pt idx="4956">
                  <c:v>-6.8524500000000002E-2</c:v>
                </c:pt>
                <c:pt idx="4957">
                  <c:v>-6.8941799999999998E-2</c:v>
                </c:pt>
                <c:pt idx="4958">
                  <c:v>-6.9352399999999995E-2</c:v>
                </c:pt>
                <c:pt idx="4959">
                  <c:v>-6.9756299999999993E-2</c:v>
                </c:pt>
                <c:pt idx="4960">
                  <c:v>-7.0153499999999994E-2</c:v>
                </c:pt>
                <c:pt idx="4961">
                  <c:v>-7.0543800000000004E-2</c:v>
                </c:pt>
                <c:pt idx="4962">
                  <c:v>-7.0927299999999999E-2</c:v>
                </c:pt>
                <c:pt idx="4963">
                  <c:v>-7.1303900000000003E-2</c:v>
                </c:pt>
                <c:pt idx="4964">
                  <c:v>-7.1673600000000004E-2</c:v>
                </c:pt>
                <c:pt idx="4965">
                  <c:v>-7.2036299999999998E-2</c:v>
                </c:pt>
                <c:pt idx="4966">
                  <c:v>-7.2391899999999995E-2</c:v>
                </c:pt>
                <c:pt idx="4967">
                  <c:v>-7.2740600000000002E-2</c:v>
                </c:pt>
                <c:pt idx="4968">
                  <c:v>-7.3082099999999997E-2</c:v>
                </c:pt>
                <c:pt idx="4969">
                  <c:v>-7.3416400000000007E-2</c:v>
                </c:pt>
                <c:pt idx="4970">
                  <c:v>-7.3743600000000006E-2</c:v>
                </c:pt>
                <c:pt idx="4971">
                  <c:v>-7.4063599999999993E-2</c:v>
                </c:pt>
                <c:pt idx="4972">
                  <c:v>-7.4376300000000006E-2</c:v>
                </c:pt>
                <c:pt idx="4973">
                  <c:v>-7.4681700000000004E-2</c:v>
                </c:pt>
                <c:pt idx="4974">
                  <c:v>-7.4979699999999996E-2</c:v>
                </c:pt>
                <c:pt idx="4975">
                  <c:v>-7.5270400000000001E-2</c:v>
                </c:pt>
                <c:pt idx="4976">
                  <c:v>-7.5553700000000001E-2</c:v>
                </c:pt>
                <c:pt idx="4977">
                  <c:v>-7.5829599999999997E-2</c:v>
                </c:pt>
                <c:pt idx="4978">
                  <c:v>-7.6097999999999999E-2</c:v>
                </c:pt>
                <c:pt idx="4979">
                  <c:v>-7.6358800000000004E-2</c:v>
                </c:pt>
                <c:pt idx="4980">
                  <c:v>-7.6612200000000005E-2</c:v>
                </c:pt>
                <c:pt idx="4981">
                  <c:v>-7.6857900000000007E-2</c:v>
                </c:pt>
                <c:pt idx="4982">
                  <c:v>-7.7096100000000001E-2</c:v>
                </c:pt>
                <c:pt idx="4983">
                  <c:v>-7.7326599999999995E-2</c:v>
                </c:pt>
                <c:pt idx="4984">
                  <c:v>-7.7549499999999993E-2</c:v>
                </c:pt>
                <c:pt idx="4985">
                  <c:v>-7.7764700000000006E-2</c:v>
                </c:pt>
                <c:pt idx="4986">
                  <c:v>-7.7972200000000005E-2</c:v>
                </c:pt>
                <c:pt idx="4987">
                  <c:v>-7.8171900000000002E-2</c:v>
                </c:pt>
                <c:pt idx="4988">
                  <c:v>-7.8363799999999997E-2</c:v>
                </c:pt>
                <c:pt idx="4989">
                  <c:v>-7.8548000000000007E-2</c:v>
                </c:pt>
                <c:pt idx="4990">
                  <c:v>-7.8724299999999997E-2</c:v>
                </c:pt>
                <c:pt idx="4991">
                  <c:v>-7.8892799999999999E-2</c:v>
                </c:pt>
                <c:pt idx="4992">
                  <c:v>-7.9053399999999996E-2</c:v>
                </c:pt>
                <c:pt idx="4993">
                  <c:v>-7.9206200000000004E-2</c:v>
                </c:pt>
                <c:pt idx="4994">
                  <c:v>-7.9351000000000005E-2</c:v>
                </c:pt>
                <c:pt idx="4995">
                  <c:v>-7.94879E-2</c:v>
                </c:pt>
                <c:pt idx="4996">
                  <c:v>-7.9616800000000001E-2</c:v>
                </c:pt>
                <c:pt idx="4997">
                  <c:v>-7.9737799999999998E-2</c:v>
                </c:pt>
                <c:pt idx="4998">
                  <c:v>-7.98508E-2</c:v>
                </c:pt>
                <c:pt idx="4999">
                  <c:v>-7.9955799999999994E-2</c:v>
                </c:pt>
                <c:pt idx="5000">
                  <c:v>-8.0052700000000004E-2</c:v>
                </c:pt>
                <c:pt idx="5001">
                  <c:v>-8.0141699999999996E-2</c:v>
                </c:pt>
                <c:pt idx="5002">
                  <c:v>-8.0222500000000002E-2</c:v>
                </c:pt>
                <c:pt idx="5003">
                  <c:v>-8.02953E-2</c:v>
                </c:pt>
                <c:pt idx="5004">
                  <c:v>-8.0360000000000001E-2</c:v>
                </c:pt>
                <c:pt idx="5005">
                  <c:v>-8.0416699999999994E-2</c:v>
                </c:pt>
                <c:pt idx="5006">
                  <c:v>-8.0465200000000001E-2</c:v>
                </c:pt>
                <c:pt idx="5007">
                  <c:v>-8.0505599999999997E-2</c:v>
                </c:pt>
                <c:pt idx="5008">
                  <c:v>-8.0537899999999996E-2</c:v>
                </c:pt>
                <c:pt idx="5009">
                  <c:v>-8.0561999999999995E-2</c:v>
                </c:pt>
                <c:pt idx="5010">
                  <c:v>-8.0577999999999997E-2</c:v>
                </c:pt>
                <c:pt idx="5011">
                  <c:v>-8.0585799999999999E-2</c:v>
                </c:pt>
                <c:pt idx="5012">
                  <c:v>-8.0585500000000004E-2</c:v>
                </c:pt>
                <c:pt idx="5013">
                  <c:v>-8.0577099999999999E-2</c:v>
                </c:pt>
                <c:pt idx="5014">
                  <c:v>-8.0560400000000004E-2</c:v>
                </c:pt>
                <c:pt idx="5015">
                  <c:v>-8.0535599999999999E-2</c:v>
                </c:pt>
                <c:pt idx="5016">
                  <c:v>-8.0502599999999994E-2</c:v>
                </c:pt>
                <c:pt idx="5017">
                  <c:v>-8.0461400000000002E-2</c:v>
                </c:pt>
                <c:pt idx="5018">
                  <c:v>-8.04121E-2</c:v>
                </c:pt>
                <c:pt idx="5019">
                  <c:v>-8.0354499999999995E-2</c:v>
                </c:pt>
                <c:pt idx="5020">
                  <c:v>-8.0288799999999994E-2</c:v>
                </c:pt>
                <c:pt idx="5021">
                  <c:v>-8.0214900000000006E-2</c:v>
                </c:pt>
                <c:pt idx="5022">
                  <c:v>-8.0132800000000004E-2</c:v>
                </c:pt>
                <c:pt idx="5023">
                  <c:v>-8.0042600000000005E-2</c:v>
                </c:pt>
                <c:pt idx="5024">
                  <c:v>-7.9944100000000004E-2</c:v>
                </c:pt>
                <c:pt idx="5025">
                  <c:v>-7.9837500000000006E-2</c:v>
                </c:pt>
                <c:pt idx="5026">
                  <c:v>-7.9722799999999996E-2</c:v>
                </c:pt>
                <c:pt idx="5027">
                  <c:v>-7.9599900000000001E-2</c:v>
                </c:pt>
                <c:pt idx="5028">
                  <c:v>-7.9468800000000006E-2</c:v>
                </c:pt>
                <c:pt idx="5029">
                  <c:v>-7.93296E-2</c:v>
                </c:pt>
                <c:pt idx="5030">
                  <c:v>-7.9182199999999994E-2</c:v>
                </c:pt>
                <c:pt idx="5031">
                  <c:v>-7.9026700000000005E-2</c:v>
                </c:pt>
                <c:pt idx="5032">
                  <c:v>-7.8863100000000005E-2</c:v>
                </c:pt>
                <c:pt idx="5033">
                  <c:v>-7.8691399999999995E-2</c:v>
                </c:pt>
                <c:pt idx="5034">
                  <c:v>-7.8511600000000001E-2</c:v>
                </c:pt>
                <c:pt idx="5035">
                  <c:v>-7.8323699999999996E-2</c:v>
                </c:pt>
                <c:pt idx="5036">
                  <c:v>-7.8127799999999997E-2</c:v>
                </c:pt>
                <c:pt idx="5037">
                  <c:v>-7.7923800000000001E-2</c:v>
                </c:pt>
                <c:pt idx="5038">
                  <c:v>-7.7711699999999995E-2</c:v>
                </c:pt>
                <c:pt idx="5039">
                  <c:v>-7.7491699999999997E-2</c:v>
                </c:pt>
                <c:pt idx="5040">
                  <c:v>-7.7263600000000002E-2</c:v>
                </c:pt>
                <c:pt idx="5041">
                  <c:v>-7.7027499999999999E-2</c:v>
                </c:pt>
                <c:pt idx="5042">
                  <c:v>-7.6783500000000005E-2</c:v>
                </c:pt>
                <c:pt idx="5043">
                  <c:v>-7.6531500000000002E-2</c:v>
                </c:pt>
                <c:pt idx="5044">
                  <c:v>-7.6271599999999995E-2</c:v>
                </c:pt>
                <c:pt idx="5045">
                  <c:v>-7.6003799999999996E-2</c:v>
                </c:pt>
                <c:pt idx="5046">
                  <c:v>-7.5728100000000007E-2</c:v>
                </c:pt>
                <c:pt idx="5047">
                  <c:v>-7.5444499999999998E-2</c:v>
                </c:pt>
                <c:pt idx="5048">
                  <c:v>-7.51531E-2</c:v>
                </c:pt>
                <c:pt idx="5049">
                  <c:v>-7.4853900000000001E-2</c:v>
                </c:pt>
                <c:pt idx="5050">
                  <c:v>-7.4546799999999996E-2</c:v>
                </c:pt>
                <c:pt idx="5051">
                  <c:v>-7.4232000000000006E-2</c:v>
                </c:pt>
                <c:pt idx="5052">
                  <c:v>-7.3909500000000003E-2</c:v>
                </c:pt>
                <c:pt idx="5053">
                  <c:v>-7.35793E-2</c:v>
                </c:pt>
                <c:pt idx="5054">
                  <c:v>-7.3241299999999995E-2</c:v>
                </c:pt>
                <c:pt idx="5055">
                  <c:v>-7.2895699999999994E-2</c:v>
                </c:pt>
                <c:pt idx="5056">
                  <c:v>-7.2542499999999996E-2</c:v>
                </c:pt>
                <c:pt idx="5057">
                  <c:v>-7.2181700000000001E-2</c:v>
                </c:pt>
                <c:pt idx="5058">
                  <c:v>-7.1813399999999999E-2</c:v>
                </c:pt>
                <c:pt idx="5059">
                  <c:v>-7.1437500000000001E-2</c:v>
                </c:pt>
                <c:pt idx="5060">
                  <c:v>-7.1054099999999995E-2</c:v>
                </c:pt>
                <c:pt idx="5061">
                  <c:v>-7.0663199999999995E-2</c:v>
                </c:pt>
                <c:pt idx="5062">
                  <c:v>-7.0264900000000005E-2</c:v>
                </c:pt>
                <c:pt idx="5063">
                  <c:v>-6.9859199999999996E-2</c:v>
                </c:pt>
                <c:pt idx="5064">
                  <c:v>-6.94462E-2</c:v>
                </c:pt>
                <c:pt idx="5065">
                  <c:v>-6.9025799999999998E-2</c:v>
                </c:pt>
                <c:pt idx="5066">
                  <c:v>-6.8598199999999998E-2</c:v>
                </c:pt>
                <c:pt idx="5067">
                  <c:v>-6.8163299999999996E-2</c:v>
                </c:pt>
                <c:pt idx="5068">
                  <c:v>-6.7721199999999995E-2</c:v>
                </c:pt>
                <c:pt idx="5069">
                  <c:v>-6.7271899999999996E-2</c:v>
                </c:pt>
                <c:pt idx="5070">
                  <c:v>-6.6815600000000003E-2</c:v>
                </c:pt>
                <c:pt idx="5071">
                  <c:v>-6.6352099999999997E-2</c:v>
                </c:pt>
                <c:pt idx="5072">
                  <c:v>-6.5881599999999998E-2</c:v>
                </c:pt>
                <c:pt idx="5073">
                  <c:v>-6.5404100000000007E-2</c:v>
                </c:pt>
                <c:pt idx="5074">
                  <c:v>-6.4919699999999997E-2</c:v>
                </c:pt>
                <c:pt idx="5075">
                  <c:v>-6.4428299999999994E-2</c:v>
                </c:pt>
                <c:pt idx="5076">
                  <c:v>-6.3930100000000004E-2</c:v>
                </c:pt>
                <c:pt idx="5077">
                  <c:v>-6.3424999999999995E-2</c:v>
                </c:pt>
                <c:pt idx="5078">
                  <c:v>-6.2913200000000002E-2</c:v>
                </c:pt>
                <c:pt idx="5079">
                  <c:v>-6.2394699999999997E-2</c:v>
                </c:pt>
                <c:pt idx="5080">
                  <c:v>-6.1869500000000001E-2</c:v>
                </c:pt>
                <c:pt idx="5081">
                  <c:v>-6.1337700000000002E-2</c:v>
                </c:pt>
                <c:pt idx="5082">
                  <c:v>-6.0799300000000001E-2</c:v>
                </c:pt>
                <c:pt idx="5083">
                  <c:v>-6.02544E-2</c:v>
                </c:pt>
                <c:pt idx="5084">
                  <c:v>-5.9702999999999999E-2</c:v>
                </c:pt>
                <c:pt idx="5085">
                  <c:v>-5.9145200000000002E-2</c:v>
                </c:pt>
                <c:pt idx="5086">
                  <c:v>-5.8581000000000001E-2</c:v>
                </c:pt>
                <c:pt idx="5087">
                  <c:v>-5.80105E-2</c:v>
                </c:pt>
                <c:pt idx="5088">
                  <c:v>-5.74338E-2</c:v>
                </c:pt>
                <c:pt idx="5089">
                  <c:v>-5.68508E-2</c:v>
                </c:pt>
                <c:pt idx="5090">
                  <c:v>-5.6261699999999998E-2</c:v>
                </c:pt>
                <c:pt idx="5091">
                  <c:v>-5.5666500000000001E-2</c:v>
                </c:pt>
                <c:pt idx="5092">
                  <c:v>-5.5065200000000002E-2</c:v>
                </c:pt>
                <c:pt idx="5093">
                  <c:v>-5.4457999999999999E-2</c:v>
                </c:pt>
                <c:pt idx="5094">
                  <c:v>-5.3844799999999998E-2</c:v>
                </c:pt>
                <c:pt idx="5095">
                  <c:v>-5.3225799999999997E-2</c:v>
                </c:pt>
                <c:pt idx="5096">
                  <c:v>-5.2601000000000002E-2</c:v>
                </c:pt>
                <c:pt idx="5097">
                  <c:v>-5.19704E-2</c:v>
                </c:pt>
                <c:pt idx="5098">
                  <c:v>-5.1334200000000003E-2</c:v>
                </c:pt>
                <c:pt idx="5099">
                  <c:v>-5.0692300000000003E-2</c:v>
                </c:pt>
                <c:pt idx="5100">
                  <c:v>-5.0044900000000003E-2</c:v>
                </c:pt>
                <c:pt idx="5101">
                  <c:v>-4.9391900000000002E-2</c:v>
                </c:pt>
                <c:pt idx="5102">
                  <c:v>-4.8733499999999999E-2</c:v>
                </c:pt>
                <c:pt idx="5103">
                  <c:v>-4.8069800000000003E-2</c:v>
                </c:pt>
                <c:pt idx="5104">
                  <c:v>-4.7400699999999997E-2</c:v>
                </c:pt>
                <c:pt idx="5105">
                  <c:v>-4.6726400000000001E-2</c:v>
                </c:pt>
                <c:pt idx="5106">
                  <c:v>-4.6046999999999998E-2</c:v>
                </c:pt>
                <c:pt idx="5107">
                  <c:v>-4.5362399999999997E-2</c:v>
                </c:pt>
                <c:pt idx="5108">
                  <c:v>-4.4672700000000003E-2</c:v>
                </c:pt>
                <c:pt idx="5109">
                  <c:v>-4.3978099999999999E-2</c:v>
                </c:pt>
                <c:pt idx="5110">
                  <c:v>-4.3278499999999998E-2</c:v>
                </c:pt>
                <c:pt idx="5111">
                  <c:v>-4.25742E-2</c:v>
                </c:pt>
                <c:pt idx="5112">
                  <c:v>-4.1864999999999999E-2</c:v>
                </c:pt>
                <c:pt idx="5113">
                  <c:v>-4.1151100000000003E-2</c:v>
                </c:pt>
                <c:pt idx="5114">
                  <c:v>-4.0432599999999999E-2</c:v>
                </c:pt>
                <c:pt idx="5115">
                  <c:v>-3.9709599999999998E-2</c:v>
                </c:pt>
                <c:pt idx="5116">
                  <c:v>-3.8982000000000003E-2</c:v>
                </c:pt>
                <c:pt idx="5117">
                  <c:v>-3.8249999999999999E-2</c:v>
                </c:pt>
                <c:pt idx="5118">
                  <c:v>-3.7513699999999997E-2</c:v>
                </c:pt>
                <c:pt idx="5119">
                  <c:v>-3.6773100000000003E-2</c:v>
                </c:pt>
                <c:pt idx="5120">
                  <c:v>-3.6028200000000003E-2</c:v>
                </c:pt>
                <c:pt idx="5121">
                  <c:v>-3.52793E-2</c:v>
                </c:pt>
                <c:pt idx="5122">
                  <c:v>-3.45262E-2</c:v>
                </c:pt>
                <c:pt idx="5123">
                  <c:v>-3.3769199999999999E-2</c:v>
                </c:pt>
                <c:pt idx="5124">
                  <c:v>-3.3008299999999997E-2</c:v>
                </c:pt>
                <c:pt idx="5125">
                  <c:v>-3.2243500000000001E-2</c:v>
                </c:pt>
                <c:pt idx="5126">
                  <c:v>-3.1475000000000003E-2</c:v>
                </c:pt>
                <c:pt idx="5127">
                  <c:v>-3.0702799999999999E-2</c:v>
                </c:pt>
                <c:pt idx="5128">
                  <c:v>-2.9926999999999999E-2</c:v>
                </c:pt>
                <c:pt idx="5129">
                  <c:v>-2.9147599999999999E-2</c:v>
                </c:pt>
                <c:pt idx="5130">
                  <c:v>-2.8364799999999999E-2</c:v>
                </c:pt>
                <c:pt idx="5131">
                  <c:v>-2.7578600000000002E-2</c:v>
                </c:pt>
                <c:pt idx="5132">
                  <c:v>-2.6789199999999999E-2</c:v>
                </c:pt>
                <c:pt idx="5133">
                  <c:v>-2.5996399999999999E-2</c:v>
                </c:pt>
                <c:pt idx="5134">
                  <c:v>-2.52006E-2</c:v>
                </c:pt>
                <c:pt idx="5135">
                  <c:v>-2.4401699999999998E-2</c:v>
                </c:pt>
                <c:pt idx="5136">
                  <c:v>-2.3599800000000001E-2</c:v>
                </c:pt>
                <c:pt idx="5137">
                  <c:v>-2.2794999999999999E-2</c:v>
                </c:pt>
                <c:pt idx="5138">
                  <c:v>-2.1987300000000001E-2</c:v>
                </c:pt>
                <c:pt idx="5139">
                  <c:v>-2.1177000000000001E-2</c:v>
                </c:pt>
                <c:pt idx="5140">
                  <c:v>-2.0363900000000001E-2</c:v>
                </c:pt>
                <c:pt idx="5141">
                  <c:v>-1.9548300000000001E-2</c:v>
                </c:pt>
                <c:pt idx="5142">
                  <c:v>-1.8730199999999999E-2</c:v>
                </c:pt>
                <c:pt idx="5143">
                  <c:v>-1.7909700000000001E-2</c:v>
                </c:pt>
                <c:pt idx="5144">
                  <c:v>-1.7086799999999999E-2</c:v>
                </c:pt>
                <c:pt idx="5145">
                  <c:v>-1.62617E-2</c:v>
                </c:pt>
                <c:pt idx="5146">
                  <c:v>-1.5434399999999999E-2</c:v>
                </c:pt>
                <c:pt idx="5147">
                  <c:v>-1.4605E-2</c:v>
                </c:pt>
                <c:pt idx="5148">
                  <c:v>-1.37736E-2</c:v>
                </c:pt>
                <c:pt idx="5149">
                  <c:v>-1.29403E-2</c:v>
                </c:pt>
                <c:pt idx="5150">
                  <c:v>-1.21052E-2</c:v>
                </c:pt>
                <c:pt idx="5151">
                  <c:v>-1.12683E-2</c:v>
                </c:pt>
                <c:pt idx="5152">
                  <c:v>-1.04297E-2</c:v>
                </c:pt>
                <c:pt idx="5153">
                  <c:v>-9.5895300000000006E-3</c:v>
                </c:pt>
                <c:pt idx="5154">
                  <c:v>-8.7478699999999996E-3</c:v>
                </c:pt>
                <c:pt idx="5155">
                  <c:v>-7.9048E-3</c:v>
                </c:pt>
                <c:pt idx="5156">
                  <c:v>-7.0603999999999997E-3</c:v>
                </c:pt>
                <c:pt idx="5157">
                  <c:v>-6.2147499999999998E-3</c:v>
                </c:pt>
                <c:pt idx="5158">
                  <c:v>-5.3679399999999999E-3</c:v>
                </c:pt>
                <c:pt idx="5159">
                  <c:v>-4.5200600000000002E-3</c:v>
                </c:pt>
                <c:pt idx="5160">
                  <c:v>-3.67118E-3</c:v>
                </c:pt>
                <c:pt idx="5161">
                  <c:v>-2.8214099999999999E-3</c:v>
                </c:pt>
                <c:pt idx="5162">
                  <c:v>-1.9708199999999999E-3</c:v>
                </c:pt>
                <c:pt idx="5163">
                  <c:v>-1.1195000000000001E-3</c:v>
                </c:pt>
                <c:pt idx="5164">
                  <c:v>-2.67531E-4</c:v>
                </c:pt>
                <c:pt idx="5165">
                  <c:v>5.8499300000000001E-4</c:v>
                </c:pt>
                <c:pt idx="5166">
                  <c:v>1.4379900000000001E-3</c:v>
                </c:pt>
                <c:pt idx="5167">
                  <c:v>2.29137E-3</c:v>
                </c:pt>
                <c:pt idx="5168">
                  <c:v>3.14504E-3</c:v>
                </c:pt>
                <c:pt idx="5169">
                  <c:v>3.9989300000000004E-3</c:v>
                </c:pt>
                <c:pt idx="5170">
                  <c:v>4.85294E-3</c:v>
                </c:pt>
                <c:pt idx="5171">
                  <c:v>5.7069900000000003E-3</c:v>
                </c:pt>
                <c:pt idx="5172">
                  <c:v>6.5609900000000001E-3</c:v>
                </c:pt>
                <c:pt idx="5173">
                  <c:v>7.4148599999999997E-3</c:v>
                </c:pt>
                <c:pt idx="5174">
                  <c:v>8.2684899999999999E-3</c:v>
                </c:pt>
                <c:pt idx="5175">
                  <c:v>9.1218199999999992E-3</c:v>
                </c:pt>
                <c:pt idx="5176">
                  <c:v>9.9747499999999992E-3</c:v>
                </c:pt>
                <c:pt idx="5177">
                  <c:v>1.08272E-2</c:v>
                </c:pt>
                <c:pt idx="5178">
                  <c:v>1.16791E-2</c:v>
                </c:pt>
                <c:pt idx="5179">
                  <c:v>1.2530299999999999E-2</c:v>
                </c:pt>
                <c:pt idx="5180">
                  <c:v>1.3380700000000001E-2</c:v>
                </c:pt>
                <c:pt idx="5181">
                  <c:v>1.4230400000000001E-2</c:v>
                </c:pt>
                <c:pt idx="5182">
                  <c:v>1.50791E-2</c:v>
                </c:pt>
                <c:pt idx="5183">
                  <c:v>1.5926800000000001E-2</c:v>
                </c:pt>
                <c:pt idx="5184">
                  <c:v>1.6773400000000001E-2</c:v>
                </c:pt>
                <c:pt idx="5185">
                  <c:v>1.76188E-2</c:v>
                </c:pt>
                <c:pt idx="5186">
                  <c:v>1.8463E-2</c:v>
                </c:pt>
                <c:pt idx="5187">
                  <c:v>1.9305800000000001E-2</c:v>
                </c:pt>
                <c:pt idx="5188">
                  <c:v>2.0147100000000001E-2</c:v>
                </c:pt>
                <c:pt idx="5189">
                  <c:v>2.0986999999999999E-2</c:v>
                </c:pt>
                <c:pt idx="5190">
                  <c:v>2.1825199999999999E-2</c:v>
                </c:pt>
                <c:pt idx="5191">
                  <c:v>2.26617E-2</c:v>
                </c:pt>
                <c:pt idx="5192">
                  <c:v>2.3496400000000001E-2</c:v>
                </c:pt>
                <c:pt idx="5193">
                  <c:v>2.4329199999999999E-2</c:v>
                </c:pt>
                <c:pt idx="5194">
                  <c:v>2.5160100000000001E-2</c:v>
                </c:pt>
                <c:pt idx="5195">
                  <c:v>2.5989000000000002E-2</c:v>
                </c:pt>
                <c:pt idx="5196">
                  <c:v>2.6815700000000001E-2</c:v>
                </c:pt>
                <c:pt idx="5197">
                  <c:v>2.76402E-2</c:v>
                </c:pt>
                <c:pt idx="5198">
                  <c:v>2.8462399999999999E-2</c:v>
                </c:pt>
                <c:pt idx="5199">
                  <c:v>2.9282200000000001E-2</c:v>
                </c:pt>
                <c:pt idx="5200">
                  <c:v>3.0099500000000001E-2</c:v>
                </c:pt>
                <c:pt idx="5201">
                  <c:v>3.0914299999999999E-2</c:v>
                </c:pt>
                <c:pt idx="5202">
                  <c:v>3.1726400000000002E-2</c:v>
                </c:pt>
                <c:pt idx="5203">
                  <c:v>3.2535799999999997E-2</c:v>
                </c:pt>
                <c:pt idx="5204">
                  <c:v>3.3342400000000001E-2</c:v>
                </c:pt>
                <c:pt idx="5205">
                  <c:v>3.4146099999999999E-2</c:v>
                </c:pt>
                <c:pt idx="5206">
                  <c:v>3.49468E-2</c:v>
                </c:pt>
                <c:pt idx="5207">
                  <c:v>3.5744499999999998E-2</c:v>
                </c:pt>
                <c:pt idx="5208">
                  <c:v>3.6539000000000002E-2</c:v>
                </c:pt>
                <c:pt idx="5209">
                  <c:v>3.7330299999999997E-2</c:v>
                </c:pt>
                <c:pt idx="5210">
                  <c:v>3.8118300000000001E-2</c:v>
                </c:pt>
                <c:pt idx="5211">
                  <c:v>3.8902899999999997E-2</c:v>
                </c:pt>
                <c:pt idx="5212">
                  <c:v>3.9683999999999997E-2</c:v>
                </c:pt>
                <c:pt idx="5213">
                  <c:v>4.0461499999999997E-2</c:v>
                </c:pt>
                <c:pt idx="5214">
                  <c:v>4.1235399999999998E-2</c:v>
                </c:pt>
                <c:pt idx="5215">
                  <c:v>4.20057E-2</c:v>
                </c:pt>
                <c:pt idx="5216">
                  <c:v>4.27721E-2</c:v>
                </c:pt>
                <c:pt idx="5217">
                  <c:v>4.35346E-2</c:v>
                </c:pt>
                <c:pt idx="5218">
                  <c:v>4.4293199999999998E-2</c:v>
                </c:pt>
                <c:pt idx="5219">
                  <c:v>4.5047700000000003E-2</c:v>
                </c:pt>
                <c:pt idx="5220">
                  <c:v>4.5798100000000001E-2</c:v>
                </c:pt>
                <c:pt idx="5221">
                  <c:v>4.6544299999999997E-2</c:v>
                </c:pt>
                <c:pt idx="5222">
                  <c:v>4.7286300000000003E-2</c:v>
                </c:pt>
                <c:pt idx="5223">
                  <c:v>4.8023900000000001E-2</c:v>
                </c:pt>
                <c:pt idx="5224">
                  <c:v>4.8757000000000002E-2</c:v>
                </c:pt>
                <c:pt idx="5225">
                  <c:v>4.9485700000000001E-2</c:v>
                </c:pt>
                <c:pt idx="5226">
                  <c:v>5.0209700000000003E-2</c:v>
                </c:pt>
                <c:pt idx="5227">
                  <c:v>5.0929099999999998E-2</c:v>
                </c:pt>
                <c:pt idx="5228">
                  <c:v>5.1643799999999997E-2</c:v>
                </c:pt>
                <c:pt idx="5229">
                  <c:v>5.2353700000000003E-2</c:v>
                </c:pt>
                <c:pt idx="5230">
                  <c:v>5.30587E-2</c:v>
                </c:pt>
                <c:pt idx="5231">
                  <c:v>5.37587E-2</c:v>
                </c:pt>
                <c:pt idx="5232">
                  <c:v>5.4453599999999998E-2</c:v>
                </c:pt>
                <c:pt idx="5233">
                  <c:v>5.5143499999999998E-2</c:v>
                </c:pt>
                <c:pt idx="5234">
                  <c:v>5.5828200000000001E-2</c:v>
                </c:pt>
                <c:pt idx="5235">
                  <c:v>5.6507599999999998E-2</c:v>
                </c:pt>
                <c:pt idx="5236">
                  <c:v>5.7181700000000002E-2</c:v>
                </c:pt>
                <c:pt idx="5237">
                  <c:v>5.7850400000000003E-2</c:v>
                </c:pt>
                <c:pt idx="5238">
                  <c:v>5.8513599999999999E-2</c:v>
                </c:pt>
                <c:pt idx="5239">
                  <c:v>5.9171300000000003E-2</c:v>
                </c:pt>
                <c:pt idx="5240">
                  <c:v>5.9823399999999999E-2</c:v>
                </c:pt>
                <c:pt idx="5241">
                  <c:v>6.0469799999999997E-2</c:v>
                </c:pt>
                <c:pt idx="5242">
                  <c:v>6.1110400000000002E-2</c:v>
                </c:pt>
                <c:pt idx="5243">
                  <c:v>6.1745300000000003E-2</c:v>
                </c:pt>
                <c:pt idx="5244">
                  <c:v>6.2374199999999998E-2</c:v>
                </c:pt>
                <c:pt idx="5245">
                  <c:v>6.2997200000000003E-2</c:v>
                </c:pt>
                <c:pt idx="5246">
                  <c:v>6.3614100000000007E-2</c:v>
                </c:pt>
                <c:pt idx="5247">
                  <c:v>6.4225000000000004E-2</c:v>
                </c:pt>
                <c:pt idx="5248">
                  <c:v>6.4829700000000004E-2</c:v>
                </c:pt>
                <c:pt idx="5249">
                  <c:v>6.5428299999999995E-2</c:v>
                </c:pt>
                <c:pt idx="5250">
                  <c:v>6.6020499999999996E-2</c:v>
                </c:pt>
                <c:pt idx="5251">
                  <c:v>6.6606399999999996E-2</c:v>
                </c:pt>
                <c:pt idx="5252">
                  <c:v>6.7185800000000004E-2</c:v>
                </c:pt>
                <c:pt idx="5253">
                  <c:v>6.7758799999999994E-2</c:v>
                </c:pt>
                <c:pt idx="5254">
                  <c:v>6.8325300000000005E-2</c:v>
                </c:pt>
                <c:pt idx="5255">
                  <c:v>6.8885199999999994E-2</c:v>
                </c:pt>
                <c:pt idx="5256">
                  <c:v>6.9438399999999997E-2</c:v>
                </c:pt>
                <c:pt idx="5257">
                  <c:v>6.9984900000000003E-2</c:v>
                </c:pt>
                <c:pt idx="5258">
                  <c:v>7.0524600000000007E-2</c:v>
                </c:pt>
                <c:pt idx="5259">
                  <c:v>7.1057499999999996E-2</c:v>
                </c:pt>
                <c:pt idx="5260">
                  <c:v>7.1583499999999994E-2</c:v>
                </c:pt>
                <c:pt idx="5261">
                  <c:v>7.21025E-2</c:v>
                </c:pt>
                <c:pt idx="5262">
                  <c:v>7.2614499999999998E-2</c:v>
                </c:pt>
                <c:pt idx="5263">
                  <c:v>7.3119500000000004E-2</c:v>
                </c:pt>
                <c:pt idx="5264">
                  <c:v>7.36174E-2</c:v>
                </c:pt>
                <c:pt idx="5265">
                  <c:v>7.4108099999999996E-2</c:v>
                </c:pt>
                <c:pt idx="5266">
                  <c:v>7.4591500000000005E-2</c:v>
                </c:pt>
                <c:pt idx="5267">
                  <c:v>7.5067700000000001E-2</c:v>
                </c:pt>
                <c:pt idx="5268">
                  <c:v>7.5536599999999995E-2</c:v>
                </c:pt>
                <c:pt idx="5269">
                  <c:v>7.5997999999999996E-2</c:v>
                </c:pt>
                <c:pt idx="5270">
                  <c:v>7.6452099999999995E-2</c:v>
                </c:pt>
                <c:pt idx="5271">
                  <c:v>7.6898599999999998E-2</c:v>
                </c:pt>
                <c:pt idx="5272">
                  <c:v>7.7337600000000006E-2</c:v>
                </c:pt>
                <c:pt idx="5273">
                  <c:v>7.7769000000000005E-2</c:v>
                </c:pt>
                <c:pt idx="5274">
                  <c:v>7.8192800000000007E-2</c:v>
                </c:pt>
                <c:pt idx="5275">
                  <c:v>7.8608999999999998E-2</c:v>
                </c:pt>
                <c:pt idx="5276">
                  <c:v>7.9017400000000002E-2</c:v>
                </c:pt>
                <c:pt idx="5277">
                  <c:v>7.9418000000000002E-2</c:v>
                </c:pt>
                <c:pt idx="5278">
                  <c:v>7.9810800000000001E-2</c:v>
                </c:pt>
                <c:pt idx="5279">
                  <c:v>8.0195699999999995E-2</c:v>
                </c:pt>
                <c:pt idx="5280">
                  <c:v>8.05728E-2</c:v>
                </c:pt>
                <c:pt idx="5281">
                  <c:v>8.0941899999999997E-2</c:v>
                </c:pt>
                <c:pt idx="5282">
                  <c:v>8.1303E-2</c:v>
                </c:pt>
                <c:pt idx="5283">
                  <c:v>8.1656000000000006E-2</c:v>
                </c:pt>
                <c:pt idx="5284">
                  <c:v>8.2001099999999993E-2</c:v>
                </c:pt>
                <c:pt idx="5285">
                  <c:v>8.2337999999999995E-2</c:v>
                </c:pt>
                <c:pt idx="5286">
                  <c:v>8.2666699999999996E-2</c:v>
                </c:pt>
                <c:pt idx="5287">
                  <c:v>8.29873E-2</c:v>
                </c:pt>
                <c:pt idx="5288">
                  <c:v>8.3299600000000001E-2</c:v>
                </c:pt>
                <c:pt idx="5289">
                  <c:v>8.3603700000000003E-2</c:v>
                </c:pt>
                <c:pt idx="5290">
                  <c:v>8.3899500000000002E-2</c:v>
                </c:pt>
                <c:pt idx="5291">
                  <c:v>8.4186899999999995E-2</c:v>
                </c:pt>
                <c:pt idx="5292">
                  <c:v>8.4465999999999999E-2</c:v>
                </c:pt>
                <c:pt idx="5293">
                  <c:v>8.4736699999999998E-2</c:v>
                </c:pt>
                <c:pt idx="5294">
                  <c:v>8.4999000000000005E-2</c:v>
                </c:pt>
                <c:pt idx="5295">
                  <c:v>8.5252800000000004E-2</c:v>
                </c:pt>
                <c:pt idx="5296">
                  <c:v>8.5498199999999996E-2</c:v>
                </c:pt>
                <c:pt idx="5297">
                  <c:v>8.5735000000000006E-2</c:v>
                </c:pt>
                <c:pt idx="5298">
                  <c:v>8.5963200000000003E-2</c:v>
                </c:pt>
                <c:pt idx="5299">
                  <c:v>8.6182900000000007E-2</c:v>
                </c:pt>
                <c:pt idx="5300">
                  <c:v>8.6393999999999999E-2</c:v>
                </c:pt>
                <c:pt idx="5301">
                  <c:v>8.6596400000000004E-2</c:v>
                </c:pt>
                <c:pt idx="5302">
                  <c:v>8.6790199999999998E-2</c:v>
                </c:pt>
                <c:pt idx="5303">
                  <c:v>8.6975399999999994E-2</c:v>
                </c:pt>
                <c:pt idx="5304">
                  <c:v>8.7151800000000001E-2</c:v>
                </c:pt>
                <c:pt idx="5305">
                  <c:v>8.7319499999999994E-2</c:v>
                </c:pt>
                <c:pt idx="5306">
                  <c:v>8.7478399999999998E-2</c:v>
                </c:pt>
                <c:pt idx="5307">
                  <c:v>8.7628600000000001E-2</c:v>
                </c:pt>
                <c:pt idx="5308">
                  <c:v>8.7770000000000001E-2</c:v>
                </c:pt>
                <c:pt idx="5309">
                  <c:v>8.7902599999999997E-2</c:v>
                </c:pt>
                <c:pt idx="5310">
                  <c:v>8.8026400000000005E-2</c:v>
                </c:pt>
                <c:pt idx="5311">
                  <c:v>8.8141399999999995E-2</c:v>
                </c:pt>
                <c:pt idx="5312">
                  <c:v>8.8247400000000004E-2</c:v>
                </c:pt>
                <c:pt idx="5313">
                  <c:v>8.8344599999999995E-2</c:v>
                </c:pt>
                <c:pt idx="5314">
                  <c:v>8.8432999999999998E-2</c:v>
                </c:pt>
                <c:pt idx="5315">
                  <c:v>8.8512400000000005E-2</c:v>
                </c:pt>
                <c:pt idx="5316">
                  <c:v>8.8582900000000006E-2</c:v>
                </c:pt>
                <c:pt idx="5317">
                  <c:v>8.8644500000000001E-2</c:v>
                </c:pt>
                <c:pt idx="5318">
                  <c:v>8.8697100000000001E-2</c:v>
                </c:pt>
                <c:pt idx="5319">
                  <c:v>8.8740799999999995E-2</c:v>
                </c:pt>
                <c:pt idx="5320">
                  <c:v>8.8775599999999996E-2</c:v>
                </c:pt>
                <c:pt idx="5321">
                  <c:v>8.8801400000000003E-2</c:v>
                </c:pt>
                <c:pt idx="5322">
                  <c:v>8.88182E-2</c:v>
                </c:pt>
                <c:pt idx="5323">
                  <c:v>8.8826000000000002E-2</c:v>
                </c:pt>
                <c:pt idx="5324">
                  <c:v>8.8824899999999998E-2</c:v>
                </c:pt>
                <c:pt idx="5325">
                  <c:v>8.8814799999999999E-2</c:v>
                </c:pt>
                <c:pt idx="5326">
                  <c:v>8.8795600000000002E-2</c:v>
                </c:pt>
                <c:pt idx="5327">
                  <c:v>8.8767499999999999E-2</c:v>
                </c:pt>
                <c:pt idx="5328">
                  <c:v>8.8730400000000001E-2</c:v>
                </c:pt>
                <c:pt idx="5329">
                  <c:v>8.8684299999999994E-2</c:v>
                </c:pt>
                <c:pt idx="5330">
                  <c:v>8.8629200000000005E-2</c:v>
                </c:pt>
                <c:pt idx="5331">
                  <c:v>8.8565199999999997E-2</c:v>
                </c:pt>
                <c:pt idx="5332">
                  <c:v>8.8492100000000004E-2</c:v>
                </c:pt>
                <c:pt idx="5333">
                  <c:v>8.8410000000000002E-2</c:v>
                </c:pt>
                <c:pt idx="5334">
                  <c:v>8.8318999999999995E-2</c:v>
                </c:pt>
                <c:pt idx="5335">
                  <c:v>8.8218900000000003E-2</c:v>
                </c:pt>
                <c:pt idx="5336">
                  <c:v>8.8109900000000005E-2</c:v>
                </c:pt>
                <c:pt idx="5337">
                  <c:v>8.7992000000000001E-2</c:v>
                </c:pt>
                <c:pt idx="5338">
                  <c:v>8.7864999999999999E-2</c:v>
                </c:pt>
                <c:pt idx="5339">
                  <c:v>8.7729100000000004E-2</c:v>
                </c:pt>
                <c:pt idx="5340">
                  <c:v>8.7584300000000004E-2</c:v>
                </c:pt>
                <c:pt idx="5341">
                  <c:v>8.7430499999999994E-2</c:v>
                </c:pt>
                <c:pt idx="5342">
                  <c:v>8.7267899999999995E-2</c:v>
                </c:pt>
                <c:pt idx="5343">
                  <c:v>8.7096300000000001E-2</c:v>
                </c:pt>
                <c:pt idx="5344">
                  <c:v>8.6915800000000001E-2</c:v>
                </c:pt>
                <c:pt idx="5345">
                  <c:v>8.6726399999999995E-2</c:v>
                </c:pt>
                <c:pt idx="5346">
                  <c:v>8.65282E-2</c:v>
                </c:pt>
                <c:pt idx="5347">
                  <c:v>8.6321099999999998E-2</c:v>
                </c:pt>
                <c:pt idx="5348">
                  <c:v>8.6105100000000004E-2</c:v>
                </c:pt>
                <c:pt idx="5349">
                  <c:v>8.5880399999999996E-2</c:v>
                </c:pt>
                <c:pt idx="5350">
                  <c:v>8.5646799999999995E-2</c:v>
                </c:pt>
                <c:pt idx="5351">
                  <c:v>8.5404499999999994E-2</c:v>
                </c:pt>
                <c:pt idx="5352">
                  <c:v>8.5153400000000004E-2</c:v>
                </c:pt>
                <c:pt idx="5353">
                  <c:v>8.48936E-2</c:v>
                </c:pt>
                <c:pt idx="5354">
                  <c:v>8.4625099999999995E-2</c:v>
                </c:pt>
                <c:pt idx="5355">
                  <c:v>8.4347800000000001E-2</c:v>
                </c:pt>
                <c:pt idx="5356">
                  <c:v>8.4061899999999995E-2</c:v>
                </c:pt>
                <c:pt idx="5357">
                  <c:v>8.3767400000000006E-2</c:v>
                </c:pt>
                <c:pt idx="5358">
                  <c:v>8.3464200000000002E-2</c:v>
                </c:pt>
                <c:pt idx="5359">
                  <c:v>8.3152500000000004E-2</c:v>
                </c:pt>
                <c:pt idx="5360">
                  <c:v>8.2832100000000006E-2</c:v>
                </c:pt>
                <c:pt idx="5361">
                  <c:v>8.2503300000000002E-2</c:v>
                </c:pt>
                <c:pt idx="5362">
                  <c:v>8.21659E-2</c:v>
                </c:pt>
                <c:pt idx="5363">
                  <c:v>8.1820100000000007E-2</c:v>
                </c:pt>
                <c:pt idx="5364">
                  <c:v>8.1465800000000005E-2</c:v>
                </c:pt>
                <c:pt idx="5365">
                  <c:v>8.1103099999999997E-2</c:v>
                </c:pt>
                <c:pt idx="5366">
                  <c:v>8.0731999999999998E-2</c:v>
                </c:pt>
                <c:pt idx="5367">
                  <c:v>8.0352599999999996E-2</c:v>
                </c:pt>
                <c:pt idx="5368">
                  <c:v>7.9964800000000003E-2</c:v>
                </c:pt>
                <c:pt idx="5369">
                  <c:v>7.9568799999999995E-2</c:v>
                </c:pt>
                <c:pt idx="5370">
                  <c:v>7.9164499999999999E-2</c:v>
                </c:pt>
                <c:pt idx="5371">
                  <c:v>7.8752100000000005E-2</c:v>
                </c:pt>
                <c:pt idx="5372">
                  <c:v>7.8331399999999995E-2</c:v>
                </c:pt>
                <c:pt idx="5373">
                  <c:v>7.7902700000000005E-2</c:v>
                </c:pt>
                <c:pt idx="5374">
                  <c:v>7.7465800000000001E-2</c:v>
                </c:pt>
                <c:pt idx="5375">
                  <c:v>7.7020900000000003E-2</c:v>
                </c:pt>
                <c:pt idx="5376">
                  <c:v>7.6567999999999997E-2</c:v>
                </c:pt>
                <c:pt idx="5377">
                  <c:v>7.6107099999999997E-2</c:v>
                </c:pt>
                <c:pt idx="5378">
                  <c:v>7.5638399999999995E-2</c:v>
                </c:pt>
                <c:pt idx="5379">
                  <c:v>7.5161699999999998E-2</c:v>
                </c:pt>
                <c:pt idx="5380">
                  <c:v>7.4677199999999999E-2</c:v>
                </c:pt>
                <c:pt idx="5381">
                  <c:v>7.4184899999999998E-2</c:v>
                </c:pt>
                <c:pt idx="5382">
                  <c:v>7.3684899999999998E-2</c:v>
                </c:pt>
                <c:pt idx="5383">
                  <c:v>7.3177199999999998E-2</c:v>
                </c:pt>
                <c:pt idx="5384">
                  <c:v>7.2661799999999999E-2</c:v>
                </c:pt>
                <c:pt idx="5385">
                  <c:v>7.2138900000000006E-2</c:v>
                </c:pt>
                <c:pt idx="5386">
                  <c:v>7.1608400000000003E-2</c:v>
                </c:pt>
                <c:pt idx="5387">
                  <c:v>7.1070400000000006E-2</c:v>
                </c:pt>
                <c:pt idx="5388">
                  <c:v>7.0524900000000001E-2</c:v>
                </c:pt>
                <c:pt idx="5389">
                  <c:v>6.9972099999999995E-2</c:v>
                </c:pt>
                <c:pt idx="5390">
                  <c:v>6.9411899999999999E-2</c:v>
                </c:pt>
                <c:pt idx="5391">
                  <c:v>6.8844500000000003E-2</c:v>
                </c:pt>
                <c:pt idx="5392">
                  <c:v>6.8269800000000005E-2</c:v>
                </c:pt>
                <c:pt idx="5393">
                  <c:v>6.7687899999999995E-2</c:v>
                </c:pt>
                <c:pt idx="5394">
                  <c:v>6.7098900000000003E-2</c:v>
                </c:pt>
                <c:pt idx="5395">
                  <c:v>6.6502900000000004E-2</c:v>
                </c:pt>
                <c:pt idx="5396">
                  <c:v>6.5899799999999994E-2</c:v>
                </c:pt>
                <c:pt idx="5397">
                  <c:v>6.5289799999999995E-2</c:v>
                </c:pt>
                <c:pt idx="5398">
                  <c:v>6.4672900000000005E-2</c:v>
                </c:pt>
                <c:pt idx="5399">
                  <c:v>6.4049200000000001E-2</c:v>
                </c:pt>
                <c:pt idx="5400">
                  <c:v>6.3418699999999995E-2</c:v>
                </c:pt>
                <c:pt idx="5401">
                  <c:v>6.2781500000000004E-2</c:v>
                </c:pt>
                <c:pt idx="5402">
                  <c:v>6.2137600000000001E-2</c:v>
                </c:pt>
                <c:pt idx="5403">
                  <c:v>6.1487199999999999E-2</c:v>
                </c:pt>
                <c:pt idx="5404">
                  <c:v>6.0830200000000001E-2</c:v>
                </c:pt>
                <c:pt idx="5405">
                  <c:v>6.0166799999999999E-2</c:v>
                </c:pt>
                <c:pt idx="5406">
                  <c:v>5.9497000000000001E-2</c:v>
                </c:pt>
                <c:pt idx="5407">
                  <c:v>5.8820799999999999E-2</c:v>
                </c:pt>
                <c:pt idx="5408">
                  <c:v>5.81384E-2</c:v>
                </c:pt>
                <c:pt idx="5409">
                  <c:v>5.7449800000000002E-2</c:v>
                </c:pt>
                <c:pt idx="5410">
                  <c:v>5.6755E-2</c:v>
                </c:pt>
                <c:pt idx="5411">
                  <c:v>5.6054199999999998E-2</c:v>
                </c:pt>
                <c:pt idx="5412">
                  <c:v>5.5347500000000001E-2</c:v>
                </c:pt>
                <c:pt idx="5413">
                  <c:v>5.4634700000000001E-2</c:v>
                </c:pt>
                <c:pt idx="5414">
                  <c:v>5.3916199999999997E-2</c:v>
                </c:pt>
                <c:pt idx="5415">
                  <c:v>5.3191799999999997E-2</c:v>
                </c:pt>
                <c:pt idx="5416">
                  <c:v>5.2461800000000003E-2</c:v>
                </c:pt>
                <c:pt idx="5417">
                  <c:v>5.1726000000000001E-2</c:v>
                </c:pt>
                <c:pt idx="5418">
                  <c:v>5.0984799999999997E-2</c:v>
                </c:pt>
                <c:pt idx="5419">
                  <c:v>5.0237999999999998E-2</c:v>
                </c:pt>
                <c:pt idx="5420">
                  <c:v>4.9485800000000003E-2</c:v>
                </c:pt>
                <c:pt idx="5421">
                  <c:v>4.8728300000000002E-2</c:v>
                </c:pt>
                <c:pt idx="5422">
                  <c:v>4.7965399999999998E-2</c:v>
                </c:pt>
                <c:pt idx="5423">
                  <c:v>4.71974E-2</c:v>
                </c:pt>
                <c:pt idx="5424">
                  <c:v>4.6424300000000002E-2</c:v>
                </c:pt>
                <c:pt idx="5425">
                  <c:v>4.5646100000000002E-2</c:v>
                </c:pt>
                <c:pt idx="5426">
                  <c:v>4.4863E-2</c:v>
                </c:pt>
                <c:pt idx="5427">
                  <c:v>4.40749E-2</c:v>
                </c:pt>
                <c:pt idx="5428">
                  <c:v>4.3282099999999997E-2</c:v>
                </c:pt>
                <c:pt idx="5429">
                  <c:v>4.2484500000000001E-2</c:v>
                </c:pt>
                <c:pt idx="5430">
                  <c:v>4.1682200000000003E-2</c:v>
                </c:pt>
                <c:pt idx="5431">
                  <c:v>4.0875399999999999E-2</c:v>
                </c:pt>
                <c:pt idx="5432">
                  <c:v>4.0064099999999998E-2</c:v>
                </c:pt>
                <c:pt idx="5433">
                  <c:v>3.92483E-2</c:v>
                </c:pt>
                <c:pt idx="5434">
                  <c:v>3.8428299999999999E-2</c:v>
                </c:pt>
                <c:pt idx="5435">
                  <c:v>3.7603900000000003E-2</c:v>
                </c:pt>
                <c:pt idx="5436">
                  <c:v>3.67754E-2</c:v>
                </c:pt>
                <c:pt idx="5437">
                  <c:v>3.5942799999999997E-2</c:v>
                </c:pt>
                <c:pt idx="5438">
                  <c:v>3.5106199999999997E-2</c:v>
                </c:pt>
                <c:pt idx="5439">
                  <c:v>3.4265700000000003E-2</c:v>
                </c:pt>
                <c:pt idx="5440">
                  <c:v>3.3421399999999997E-2</c:v>
                </c:pt>
                <c:pt idx="5441">
                  <c:v>3.2573199999999997E-2</c:v>
                </c:pt>
                <c:pt idx="5442">
                  <c:v>3.17215E-2</c:v>
                </c:pt>
                <c:pt idx="5443">
                  <c:v>3.08661E-2</c:v>
                </c:pt>
                <c:pt idx="5444">
                  <c:v>3.0007200000000001E-2</c:v>
                </c:pt>
                <c:pt idx="5445">
                  <c:v>2.9144900000000001E-2</c:v>
                </c:pt>
                <c:pt idx="5446">
                  <c:v>2.82793E-2</c:v>
                </c:pt>
                <c:pt idx="5447">
                  <c:v>2.7410500000000001E-2</c:v>
                </c:pt>
                <c:pt idx="5448">
                  <c:v>2.65384E-2</c:v>
                </c:pt>
                <c:pt idx="5449">
                  <c:v>2.5663399999999999E-2</c:v>
                </c:pt>
                <c:pt idx="5450">
                  <c:v>2.47853E-2</c:v>
                </c:pt>
                <c:pt idx="5451">
                  <c:v>2.3904399999999999E-2</c:v>
                </c:pt>
                <c:pt idx="5452">
                  <c:v>2.3020599999999999E-2</c:v>
                </c:pt>
                <c:pt idx="5453">
                  <c:v>2.21341E-2</c:v>
                </c:pt>
                <c:pt idx="5454">
                  <c:v>2.1245E-2</c:v>
                </c:pt>
                <c:pt idx="5455">
                  <c:v>2.0353400000000001E-2</c:v>
                </c:pt>
                <c:pt idx="5456">
                  <c:v>1.9459299999999999E-2</c:v>
                </c:pt>
                <c:pt idx="5457">
                  <c:v>1.85629E-2</c:v>
                </c:pt>
                <c:pt idx="5458">
                  <c:v>1.7664200000000001E-2</c:v>
                </c:pt>
                <c:pt idx="5459">
                  <c:v>1.6763299999999998E-2</c:v>
                </c:pt>
                <c:pt idx="5460">
                  <c:v>1.5860300000000001E-2</c:v>
                </c:pt>
                <c:pt idx="5461">
                  <c:v>1.4955400000000001E-2</c:v>
                </c:pt>
                <c:pt idx="5462">
                  <c:v>1.40485E-2</c:v>
                </c:pt>
                <c:pt idx="5463">
                  <c:v>1.31398E-2</c:v>
                </c:pt>
                <c:pt idx="5464">
                  <c:v>1.2229500000000001E-2</c:v>
                </c:pt>
                <c:pt idx="5465">
                  <c:v>1.13174E-2</c:v>
                </c:pt>
                <c:pt idx="5466">
                  <c:v>1.0403900000000001E-2</c:v>
                </c:pt>
                <c:pt idx="5467">
                  <c:v>9.48886E-3</c:v>
                </c:pt>
                <c:pt idx="5468">
                  <c:v>8.5725100000000002E-3</c:v>
                </c:pt>
                <c:pt idx="5469">
                  <c:v>7.6548900000000001E-3</c:v>
                </c:pt>
                <c:pt idx="5470">
                  <c:v>6.73611E-3</c:v>
                </c:pt>
                <c:pt idx="5471">
                  <c:v>5.8162500000000002E-3</c:v>
                </c:pt>
                <c:pt idx="5472">
                  <c:v>4.8954100000000002E-3</c:v>
                </c:pt>
                <c:pt idx="5473">
                  <c:v>3.9736900000000002E-3</c:v>
                </c:pt>
                <c:pt idx="5474">
                  <c:v>3.0511700000000002E-3</c:v>
                </c:pt>
                <c:pt idx="5475">
                  <c:v>2.12795E-3</c:v>
                </c:pt>
                <c:pt idx="5476">
                  <c:v>1.2041300000000001E-3</c:v>
                </c:pt>
                <c:pt idx="5477">
                  <c:v>2.79788E-4</c:v>
                </c:pt>
                <c:pt idx="5478">
                  <c:v>-6.4497000000000003E-4</c:v>
                </c:pt>
                <c:pt idx="5479">
                  <c:v>-1.5700499999999999E-3</c:v>
                </c:pt>
                <c:pt idx="5480">
                  <c:v>-2.4953699999999998E-3</c:v>
                </c:pt>
                <c:pt idx="5481">
                  <c:v>-3.4208200000000002E-3</c:v>
                </c:pt>
                <c:pt idx="5482">
                  <c:v>-4.3463199999999999E-3</c:v>
                </c:pt>
                <c:pt idx="5483">
                  <c:v>-5.2717600000000003E-3</c:v>
                </c:pt>
                <c:pt idx="5484">
                  <c:v>-6.1970599999999999E-3</c:v>
                </c:pt>
                <c:pt idx="5485">
                  <c:v>-7.12212E-3</c:v>
                </c:pt>
                <c:pt idx="5486">
                  <c:v>-8.0468499999999995E-3</c:v>
                </c:pt>
                <c:pt idx="5487">
                  <c:v>-8.9711500000000007E-3</c:v>
                </c:pt>
                <c:pt idx="5488">
                  <c:v>-9.8949299999999997E-3</c:v>
                </c:pt>
                <c:pt idx="5489">
                  <c:v>-1.0818100000000001E-2</c:v>
                </c:pt>
                <c:pt idx="5490">
                  <c:v>-1.1740499999999999E-2</c:v>
                </c:pt>
                <c:pt idx="5491">
                  <c:v>-1.26622E-2</c:v>
                </c:pt>
                <c:pt idx="5492">
                  <c:v>-1.3583E-2</c:v>
                </c:pt>
                <c:pt idx="5493">
                  <c:v>-1.45027E-2</c:v>
                </c:pt>
                <c:pt idx="5494">
                  <c:v>-1.54214E-2</c:v>
                </c:pt>
                <c:pt idx="5495">
                  <c:v>-1.63389E-2</c:v>
                </c:pt>
                <c:pt idx="5496">
                  <c:v>-1.7255099999999999E-2</c:v>
                </c:pt>
                <c:pt idx="5497">
                  <c:v>-1.8169999999999999E-2</c:v>
                </c:pt>
                <c:pt idx="5498">
                  <c:v>-1.9083300000000001E-2</c:v>
                </c:pt>
                <c:pt idx="5499">
                  <c:v>-1.9995200000000001E-2</c:v>
                </c:pt>
                <c:pt idx="5500">
                  <c:v>-2.0905400000000001E-2</c:v>
                </c:pt>
                <c:pt idx="5501">
                  <c:v>-2.1813800000000001E-2</c:v>
                </c:pt>
                <c:pt idx="5502">
                  <c:v>-2.2720400000000002E-2</c:v>
                </c:pt>
                <c:pt idx="5503">
                  <c:v>-2.36251E-2</c:v>
                </c:pt>
                <c:pt idx="5504">
                  <c:v>-2.4527799999999999E-2</c:v>
                </c:pt>
                <c:pt idx="5505">
                  <c:v>-2.54284E-2</c:v>
                </c:pt>
                <c:pt idx="5506">
                  <c:v>-2.6326700000000001E-2</c:v>
                </c:pt>
                <c:pt idx="5507">
                  <c:v>-2.7222799999999998E-2</c:v>
                </c:pt>
                <c:pt idx="5508">
                  <c:v>-2.81164E-2</c:v>
                </c:pt>
                <c:pt idx="5509">
                  <c:v>-2.9007600000000001E-2</c:v>
                </c:pt>
                <c:pt idx="5510">
                  <c:v>-2.9896200000000001E-2</c:v>
                </c:pt>
                <c:pt idx="5511">
                  <c:v>-3.0782199999999999E-2</c:v>
                </c:pt>
                <c:pt idx="5512">
                  <c:v>-3.1665400000000003E-2</c:v>
                </c:pt>
                <c:pt idx="5513">
                  <c:v>-3.2545699999999997E-2</c:v>
                </c:pt>
                <c:pt idx="5514">
                  <c:v>-3.3423099999999997E-2</c:v>
                </c:pt>
                <c:pt idx="5515">
                  <c:v>-3.4297500000000002E-2</c:v>
                </c:pt>
                <c:pt idx="5516">
                  <c:v>-3.51688E-2</c:v>
                </c:pt>
                <c:pt idx="5517">
                  <c:v>-3.6036899999999997E-2</c:v>
                </c:pt>
                <c:pt idx="5518">
                  <c:v>-3.69016E-2</c:v>
                </c:pt>
                <c:pt idx="5519">
                  <c:v>-3.7762999999999998E-2</c:v>
                </c:pt>
                <c:pt idx="5520">
                  <c:v>-3.86209E-2</c:v>
                </c:pt>
                <c:pt idx="5521">
                  <c:v>-3.9475299999999998E-2</c:v>
                </c:pt>
                <c:pt idx="5522">
                  <c:v>-4.0325899999999998E-2</c:v>
                </c:pt>
                <c:pt idx="5523">
                  <c:v>-4.1172899999999998E-2</c:v>
                </c:pt>
                <c:pt idx="5524">
                  <c:v>-4.2015999999999998E-2</c:v>
                </c:pt>
                <c:pt idx="5525">
                  <c:v>-4.2855200000000003E-2</c:v>
                </c:pt>
                <c:pt idx="5526">
                  <c:v>-4.3690399999999997E-2</c:v>
                </c:pt>
                <c:pt idx="5527">
                  <c:v>-4.4521600000000001E-2</c:v>
                </c:pt>
                <c:pt idx="5528">
                  <c:v>-4.53485E-2</c:v>
                </c:pt>
                <c:pt idx="5529">
                  <c:v>-4.6171200000000003E-2</c:v>
                </c:pt>
                <c:pt idx="5530">
                  <c:v>-4.6989499999999997E-2</c:v>
                </c:pt>
                <c:pt idx="5531">
                  <c:v>-4.7803400000000003E-2</c:v>
                </c:pt>
                <c:pt idx="5532">
                  <c:v>-4.8612799999999998E-2</c:v>
                </c:pt>
                <c:pt idx="5533">
                  <c:v>-4.9417599999999999E-2</c:v>
                </c:pt>
                <c:pt idx="5534">
                  <c:v>-5.02178E-2</c:v>
                </c:pt>
                <c:pt idx="5535">
                  <c:v>-5.1013099999999999E-2</c:v>
                </c:pt>
                <c:pt idx="5536">
                  <c:v>-5.1803599999999998E-2</c:v>
                </c:pt>
                <c:pt idx="5537">
                  <c:v>-5.2589200000000003E-2</c:v>
                </c:pt>
                <c:pt idx="5538">
                  <c:v>-5.3369800000000002E-2</c:v>
                </c:pt>
                <c:pt idx="5539">
                  <c:v>-5.4145199999999997E-2</c:v>
                </c:pt>
                <c:pt idx="5540">
                  <c:v>-5.4915499999999999E-2</c:v>
                </c:pt>
                <c:pt idx="5541">
                  <c:v>-5.5680599999999997E-2</c:v>
                </c:pt>
                <c:pt idx="5542">
                  <c:v>-5.6440299999999999E-2</c:v>
                </c:pt>
                <c:pt idx="5543">
                  <c:v>-5.7194599999999998E-2</c:v>
                </c:pt>
                <c:pt idx="5544">
                  <c:v>-5.7943399999999999E-2</c:v>
                </c:pt>
                <c:pt idx="5545">
                  <c:v>-5.8686599999999998E-2</c:v>
                </c:pt>
                <c:pt idx="5546">
                  <c:v>-5.9424200000000003E-2</c:v>
                </c:pt>
                <c:pt idx="5547">
                  <c:v>-6.0156099999999997E-2</c:v>
                </c:pt>
                <c:pt idx="5548">
                  <c:v>-6.0882199999999997E-2</c:v>
                </c:pt>
                <c:pt idx="5549">
                  <c:v>-6.1602299999999999E-2</c:v>
                </c:pt>
                <c:pt idx="5550">
                  <c:v>-6.23166E-2</c:v>
                </c:pt>
                <c:pt idx="5551">
                  <c:v>-6.3024800000000006E-2</c:v>
                </c:pt>
                <c:pt idx="5552">
                  <c:v>-6.3726900000000003E-2</c:v>
                </c:pt>
                <c:pt idx="5553">
                  <c:v>-6.4422800000000002E-2</c:v>
                </c:pt>
                <c:pt idx="5554">
                  <c:v>-6.5112500000000004E-2</c:v>
                </c:pt>
                <c:pt idx="5555">
                  <c:v>-6.5795800000000002E-2</c:v>
                </c:pt>
                <c:pt idx="5556">
                  <c:v>-6.6472799999999999E-2</c:v>
                </c:pt>
                <c:pt idx="5557">
                  <c:v>-6.7143300000000003E-2</c:v>
                </c:pt>
                <c:pt idx="5558">
                  <c:v>-6.7807300000000001E-2</c:v>
                </c:pt>
                <c:pt idx="5559">
                  <c:v>-6.84646E-2</c:v>
                </c:pt>
                <c:pt idx="5560">
                  <c:v>-6.9115300000000005E-2</c:v>
                </c:pt>
                <c:pt idx="5561">
                  <c:v>-6.9759199999999993E-2</c:v>
                </c:pt>
                <c:pt idx="5562">
                  <c:v>-7.0396399999999998E-2</c:v>
                </c:pt>
                <c:pt idx="5563">
                  <c:v>-7.1026599999999995E-2</c:v>
                </c:pt>
                <c:pt idx="5564">
                  <c:v>-7.1649900000000002E-2</c:v>
                </c:pt>
                <c:pt idx="5565">
                  <c:v>-7.2266200000000003E-2</c:v>
                </c:pt>
                <c:pt idx="5566">
                  <c:v>-7.2875400000000007E-2</c:v>
                </c:pt>
                <c:pt idx="5567">
                  <c:v>-7.3477500000000001E-2</c:v>
                </c:pt>
                <c:pt idx="5568">
                  <c:v>-7.4072399999999997E-2</c:v>
                </c:pt>
                <c:pt idx="5569">
                  <c:v>-7.4660000000000004E-2</c:v>
                </c:pt>
                <c:pt idx="5570">
                  <c:v>-7.5240299999999996E-2</c:v>
                </c:pt>
                <c:pt idx="5571">
                  <c:v>-7.5813199999999997E-2</c:v>
                </c:pt>
                <c:pt idx="5572">
                  <c:v>-7.6378600000000005E-2</c:v>
                </c:pt>
                <c:pt idx="5573">
                  <c:v>-7.6936500000000005E-2</c:v>
                </c:pt>
                <c:pt idx="5574">
                  <c:v>-7.7486899999999997E-2</c:v>
                </c:pt>
                <c:pt idx="5575">
                  <c:v>-7.8029600000000005E-2</c:v>
                </c:pt>
                <c:pt idx="5576">
                  <c:v>-7.8564599999999998E-2</c:v>
                </c:pt>
                <c:pt idx="5577">
                  <c:v>-7.9091900000000007E-2</c:v>
                </c:pt>
                <c:pt idx="5578">
                  <c:v>-7.9611399999999999E-2</c:v>
                </c:pt>
                <c:pt idx="5579">
                  <c:v>-8.0123E-2</c:v>
                </c:pt>
                <c:pt idx="5580">
                  <c:v>-8.0626699999999996E-2</c:v>
                </c:pt>
                <c:pt idx="5581">
                  <c:v>-8.11225E-2</c:v>
                </c:pt>
                <c:pt idx="5582">
                  <c:v>-8.1610199999999994E-2</c:v>
                </c:pt>
                <c:pt idx="5583">
                  <c:v>-8.2089800000000004E-2</c:v>
                </c:pt>
                <c:pt idx="5584">
                  <c:v>-8.2561399999999993E-2</c:v>
                </c:pt>
                <c:pt idx="5585">
                  <c:v>-8.3024700000000007E-2</c:v>
                </c:pt>
                <c:pt idx="5586">
                  <c:v>-8.3479800000000007E-2</c:v>
                </c:pt>
                <c:pt idx="5587">
                  <c:v>-8.3926700000000007E-2</c:v>
                </c:pt>
                <c:pt idx="5588">
                  <c:v>-8.4365200000000001E-2</c:v>
                </c:pt>
                <c:pt idx="5589">
                  <c:v>-8.4795400000000007E-2</c:v>
                </c:pt>
                <c:pt idx="5590">
                  <c:v>-8.5217100000000004E-2</c:v>
                </c:pt>
                <c:pt idx="5591">
                  <c:v>-8.5630399999999995E-2</c:v>
                </c:pt>
                <c:pt idx="5592">
                  <c:v>-8.6035200000000006E-2</c:v>
                </c:pt>
                <c:pt idx="5593">
                  <c:v>-8.6431400000000005E-2</c:v>
                </c:pt>
                <c:pt idx="5594">
                  <c:v>-8.6818999999999993E-2</c:v>
                </c:pt>
                <c:pt idx="5595">
                  <c:v>-8.7197999999999998E-2</c:v>
                </c:pt>
                <c:pt idx="5596">
                  <c:v>-8.7568300000000002E-2</c:v>
                </c:pt>
                <c:pt idx="5597">
                  <c:v>-8.7929900000000005E-2</c:v>
                </c:pt>
                <c:pt idx="5598">
                  <c:v>-8.8282700000000006E-2</c:v>
                </c:pt>
                <c:pt idx="5599">
                  <c:v>-8.8626700000000003E-2</c:v>
                </c:pt>
                <c:pt idx="5600">
                  <c:v>-8.8961899999999997E-2</c:v>
                </c:pt>
                <c:pt idx="5601">
                  <c:v>-8.9288199999999998E-2</c:v>
                </c:pt>
                <c:pt idx="5602">
                  <c:v>-8.9605599999999994E-2</c:v>
                </c:pt>
                <c:pt idx="5603">
                  <c:v>-8.9914099999999997E-2</c:v>
                </c:pt>
                <c:pt idx="5604">
                  <c:v>-9.0213600000000005E-2</c:v>
                </c:pt>
                <c:pt idx="5605">
                  <c:v>-9.0504000000000001E-2</c:v>
                </c:pt>
                <c:pt idx="5606">
                  <c:v>-9.0785500000000005E-2</c:v>
                </c:pt>
                <c:pt idx="5607">
                  <c:v>-9.1057799999999994E-2</c:v>
                </c:pt>
                <c:pt idx="5608">
                  <c:v>-9.1320999999999999E-2</c:v>
                </c:pt>
                <c:pt idx="5609">
                  <c:v>-9.1575100000000006E-2</c:v>
                </c:pt>
                <c:pt idx="5610">
                  <c:v>-9.1819999999999999E-2</c:v>
                </c:pt>
                <c:pt idx="5611">
                  <c:v>-9.2055799999999993E-2</c:v>
                </c:pt>
                <c:pt idx="5612">
                  <c:v>-9.2282299999999998E-2</c:v>
                </c:pt>
                <c:pt idx="5613">
                  <c:v>-9.2499499999999998E-2</c:v>
                </c:pt>
                <c:pt idx="5614">
                  <c:v>-9.2707499999999998E-2</c:v>
                </c:pt>
                <c:pt idx="5615">
                  <c:v>-9.2906199999999994E-2</c:v>
                </c:pt>
                <c:pt idx="5616">
                  <c:v>-9.3095499999999998E-2</c:v>
                </c:pt>
                <c:pt idx="5617">
                  <c:v>-9.32756E-2</c:v>
                </c:pt>
                <c:pt idx="5618">
                  <c:v>-9.3446199999999993E-2</c:v>
                </c:pt>
                <c:pt idx="5619">
                  <c:v>-9.3607499999999996E-2</c:v>
                </c:pt>
                <c:pt idx="5620">
                  <c:v>-9.3759300000000004E-2</c:v>
                </c:pt>
                <c:pt idx="5621">
                  <c:v>-9.3901799999999994E-2</c:v>
                </c:pt>
                <c:pt idx="5622">
                  <c:v>-9.4034699999999999E-2</c:v>
                </c:pt>
                <c:pt idx="5623">
                  <c:v>-9.41583E-2</c:v>
                </c:pt>
                <c:pt idx="5624">
                  <c:v>-9.4272300000000003E-2</c:v>
                </c:pt>
                <c:pt idx="5625">
                  <c:v>-9.43769E-2</c:v>
                </c:pt>
                <c:pt idx="5626">
                  <c:v>-9.4472E-2</c:v>
                </c:pt>
                <c:pt idx="5627">
                  <c:v>-9.4557500000000003E-2</c:v>
                </c:pt>
                <c:pt idx="5628">
                  <c:v>-9.4633499999999995E-2</c:v>
                </c:pt>
                <c:pt idx="5629">
                  <c:v>-9.4700000000000006E-2</c:v>
                </c:pt>
                <c:pt idx="5630">
                  <c:v>-9.4756900000000005E-2</c:v>
                </c:pt>
                <c:pt idx="5631">
                  <c:v>-9.4804299999999994E-2</c:v>
                </c:pt>
                <c:pt idx="5632">
                  <c:v>-9.4842099999999999E-2</c:v>
                </c:pt>
                <c:pt idx="5633">
                  <c:v>-9.4870300000000005E-2</c:v>
                </c:pt>
                <c:pt idx="5634">
                  <c:v>-9.4889000000000001E-2</c:v>
                </c:pt>
                <c:pt idx="5635">
                  <c:v>-9.4897999999999996E-2</c:v>
                </c:pt>
                <c:pt idx="5636">
                  <c:v>-9.4897499999999996E-2</c:v>
                </c:pt>
                <c:pt idx="5637">
                  <c:v>-9.4887399999999997E-2</c:v>
                </c:pt>
                <c:pt idx="5638">
                  <c:v>-9.4867699999999999E-2</c:v>
                </c:pt>
                <c:pt idx="5639">
                  <c:v>-9.4838400000000003E-2</c:v>
                </c:pt>
                <c:pt idx="5640">
                  <c:v>-9.4799499999999995E-2</c:v>
                </c:pt>
                <c:pt idx="5641">
                  <c:v>-9.4751000000000002E-2</c:v>
                </c:pt>
                <c:pt idx="5642">
                  <c:v>-9.4692899999999997E-2</c:v>
                </c:pt>
                <c:pt idx="5643">
                  <c:v>-9.4625200000000007E-2</c:v>
                </c:pt>
                <c:pt idx="5644">
                  <c:v>-9.4547999999999993E-2</c:v>
                </c:pt>
                <c:pt idx="5645">
                  <c:v>-9.4461100000000006E-2</c:v>
                </c:pt>
                <c:pt idx="5646">
                  <c:v>-9.4364699999999996E-2</c:v>
                </c:pt>
                <c:pt idx="5647">
                  <c:v>-9.4258700000000001E-2</c:v>
                </c:pt>
                <c:pt idx="5648">
                  <c:v>-9.4143199999999996E-2</c:v>
                </c:pt>
                <c:pt idx="5649">
                  <c:v>-9.4018099999999993E-2</c:v>
                </c:pt>
                <c:pt idx="5650">
                  <c:v>-9.3883400000000006E-2</c:v>
                </c:pt>
                <c:pt idx="5651">
                  <c:v>-9.3739299999999998E-2</c:v>
                </c:pt>
                <c:pt idx="5652">
                  <c:v>-9.3585600000000005E-2</c:v>
                </c:pt>
                <c:pt idx="5653">
                  <c:v>-9.3422400000000003E-2</c:v>
                </c:pt>
                <c:pt idx="5654">
                  <c:v>-9.3249700000000005E-2</c:v>
                </c:pt>
                <c:pt idx="5655">
                  <c:v>-9.3067499999999997E-2</c:v>
                </c:pt>
                <c:pt idx="5656">
                  <c:v>-9.2875899999999997E-2</c:v>
                </c:pt>
                <c:pt idx="5657">
                  <c:v>-9.2674800000000002E-2</c:v>
                </c:pt>
                <c:pt idx="5658">
                  <c:v>-9.2464199999999996E-2</c:v>
                </c:pt>
                <c:pt idx="5659">
                  <c:v>-9.2244300000000001E-2</c:v>
                </c:pt>
                <c:pt idx="5660">
                  <c:v>-9.2015E-2</c:v>
                </c:pt>
                <c:pt idx="5661">
                  <c:v>-9.1776300000000005E-2</c:v>
                </c:pt>
                <c:pt idx="5662">
                  <c:v>-9.1528200000000004E-2</c:v>
                </c:pt>
                <c:pt idx="5663">
                  <c:v>-9.1270799999999999E-2</c:v>
                </c:pt>
                <c:pt idx="5664">
                  <c:v>-9.1004199999999993E-2</c:v>
                </c:pt>
                <c:pt idx="5665">
                  <c:v>-9.0728199999999995E-2</c:v>
                </c:pt>
                <c:pt idx="5666">
                  <c:v>-9.0442999999999996E-2</c:v>
                </c:pt>
                <c:pt idx="5667">
                  <c:v>-9.0148500000000006E-2</c:v>
                </c:pt>
                <c:pt idx="5668">
                  <c:v>-8.9844900000000005E-2</c:v>
                </c:pt>
                <c:pt idx="5669">
                  <c:v>-8.9532E-2</c:v>
                </c:pt>
                <c:pt idx="5670">
                  <c:v>-8.9209999999999998E-2</c:v>
                </c:pt>
                <c:pt idx="5671">
                  <c:v>-8.8878899999999997E-2</c:v>
                </c:pt>
                <c:pt idx="5672">
                  <c:v>-8.8538800000000001E-2</c:v>
                </c:pt>
                <c:pt idx="5673">
                  <c:v>-8.8189500000000004E-2</c:v>
                </c:pt>
                <c:pt idx="5674">
                  <c:v>-8.7831300000000001E-2</c:v>
                </c:pt>
                <c:pt idx="5675">
                  <c:v>-8.7464E-2</c:v>
                </c:pt>
                <c:pt idx="5676">
                  <c:v>-8.7087800000000007E-2</c:v>
                </c:pt>
                <c:pt idx="5677">
                  <c:v>-8.6702699999999994E-2</c:v>
                </c:pt>
                <c:pt idx="5678">
                  <c:v>-8.6308700000000002E-2</c:v>
                </c:pt>
                <c:pt idx="5679">
                  <c:v>-8.5905899999999993E-2</c:v>
                </c:pt>
                <c:pt idx="5680">
                  <c:v>-8.5494200000000006E-2</c:v>
                </c:pt>
                <c:pt idx="5681">
                  <c:v>-8.5073800000000005E-2</c:v>
                </c:pt>
                <c:pt idx="5682">
                  <c:v>-8.46446E-2</c:v>
                </c:pt>
                <c:pt idx="5683">
                  <c:v>-8.4206799999999998E-2</c:v>
                </c:pt>
                <c:pt idx="5684">
                  <c:v>-8.3760299999999996E-2</c:v>
                </c:pt>
                <c:pt idx="5685">
                  <c:v>-8.3305299999999999E-2</c:v>
                </c:pt>
                <c:pt idx="5686">
                  <c:v>-8.2841600000000001E-2</c:v>
                </c:pt>
                <c:pt idx="5687">
                  <c:v>-8.2369499999999998E-2</c:v>
                </c:pt>
                <c:pt idx="5688">
                  <c:v>-8.1888900000000001E-2</c:v>
                </c:pt>
                <c:pt idx="5689">
                  <c:v>-8.1399799999999994E-2</c:v>
                </c:pt>
                <c:pt idx="5690">
                  <c:v>-8.0902399999999999E-2</c:v>
                </c:pt>
                <c:pt idx="5691">
                  <c:v>-8.0396700000000001E-2</c:v>
                </c:pt>
                <c:pt idx="5692">
                  <c:v>-7.9882700000000001E-2</c:v>
                </c:pt>
                <c:pt idx="5693">
                  <c:v>-7.9360399999999998E-2</c:v>
                </c:pt>
                <c:pt idx="5694">
                  <c:v>-7.8829999999999997E-2</c:v>
                </c:pt>
                <c:pt idx="5695">
                  <c:v>-7.82915E-2</c:v>
                </c:pt>
                <c:pt idx="5696">
                  <c:v>-7.7744900000000006E-2</c:v>
                </c:pt>
                <c:pt idx="5697">
                  <c:v>-7.71902E-2</c:v>
                </c:pt>
                <c:pt idx="5698">
                  <c:v>-7.6627600000000004E-2</c:v>
                </c:pt>
                <c:pt idx="5699">
                  <c:v>-7.6057100000000002E-2</c:v>
                </c:pt>
                <c:pt idx="5700">
                  <c:v>-7.5478699999999996E-2</c:v>
                </c:pt>
                <c:pt idx="5701">
                  <c:v>-7.4892600000000004E-2</c:v>
                </c:pt>
                <c:pt idx="5702">
                  <c:v>-7.4298699999999995E-2</c:v>
                </c:pt>
                <c:pt idx="5703">
                  <c:v>-7.3697100000000001E-2</c:v>
                </c:pt>
                <c:pt idx="5704">
                  <c:v>-7.3087899999999997E-2</c:v>
                </c:pt>
                <c:pt idx="5705">
                  <c:v>-7.2471099999999997E-2</c:v>
                </c:pt>
                <c:pt idx="5706">
                  <c:v>-7.1846800000000002E-2</c:v>
                </c:pt>
                <c:pt idx="5707">
                  <c:v>-7.1215000000000001E-2</c:v>
                </c:pt>
                <c:pt idx="5708">
                  <c:v>-7.0575899999999997E-2</c:v>
                </c:pt>
                <c:pt idx="5709">
                  <c:v>-6.9929500000000006E-2</c:v>
                </c:pt>
                <c:pt idx="5710">
                  <c:v>-6.9275799999999998E-2</c:v>
                </c:pt>
                <c:pt idx="5711">
                  <c:v>-6.8614900000000006E-2</c:v>
                </c:pt>
                <c:pt idx="5712">
                  <c:v>-6.7946900000000005E-2</c:v>
                </c:pt>
                <c:pt idx="5713">
                  <c:v>-6.7271800000000007E-2</c:v>
                </c:pt>
                <c:pt idx="5714">
                  <c:v>-6.6589800000000005E-2</c:v>
                </c:pt>
                <c:pt idx="5715">
                  <c:v>-6.5900799999999995E-2</c:v>
                </c:pt>
                <c:pt idx="5716">
                  <c:v>-6.5204899999999996E-2</c:v>
                </c:pt>
                <c:pt idx="5717">
                  <c:v>-6.4502299999999999E-2</c:v>
                </c:pt>
                <c:pt idx="5718">
                  <c:v>-6.37929E-2</c:v>
                </c:pt>
                <c:pt idx="5719">
                  <c:v>-6.3076900000000005E-2</c:v>
                </c:pt>
                <c:pt idx="5720">
                  <c:v>-6.2354399999999997E-2</c:v>
                </c:pt>
                <c:pt idx="5721">
                  <c:v>-6.1625300000000001E-2</c:v>
                </c:pt>
                <c:pt idx="5722">
                  <c:v>-6.0889699999999998E-2</c:v>
                </c:pt>
                <c:pt idx="5723">
                  <c:v>-6.0147800000000001E-2</c:v>
                </c:pt>
                <c:pt idx="5724">
                  <c:v>-5.93997E-2</c:v>
                </c:pt>
                <c:pt idx="5725">
                  <c:v>-5.8645299999999997E-2</c:v>
                </c:pt>
                <c:pt idx="5726">
                  <c:v>-5.7884699999999997E-2</c:v>
                </c:pt>
                <c:pt idx="5727">
                  <c:v>-5.7118099999999998E-2</c:v>
                </c:pt>
                <c:pt idx="5728">
                  <c:v>-5.63455E-2</c:v>
                </c:pt>
                <c:pt idx="5729">
                  <c:v>-5.5566999999999998E-2</c:v>
                </c:pt>
                <c:pt idx="5730">
                  <c:v>-5.4782699999999997E-2</c:v>
                </c:pt>
                <c:pt idx="5731">
                  <c:v>-5.3992600000000002E-2</c:v>
                </c:pt>
                <c:pt idx="5732">
                  <c:v>-5.3196800000000002E-2</c:v>
                </c:pt>
                <c:pt idx="5733">
                  <c:v>-5.2395499999999998E-2</c:v>
                </c:pt>
                <c:pt idx="5734">
                  <c:v>-5.1588599999999998E-2</c:v>
                </c:pt>
                <c:pt idx="5735">
                  <c:v>-5.0776300000000003E-2</c:v>
                </c:pt>
                <c:pt idx="5736">
                  <c:v>-4.9958599999999999E-2</c:v>
                </c:pt>
                <c:pt idx="5737">
                  <c:v>-4.9135600000000001E-2</c:v>
                </c:pt>
                <c:pt idx="5738">
                  <c:v>-4.8307500000000003E-2</c:v>
                </c:pt>
                <c:pt idx="5739">
                  <c:v>-4.7474200000000001E-2</c:v>
                </c:pt>
                <c:pt idx="5740">
                  <c:v>-4.6635999999999997E-2</c:v>
                </c:pt>
                <c:pt idx="5741">
                  <c:v>-4.5792699999999999E-2</c:v>
                </c:pt>
                <c:pt idx="5742">
                  <c:v>-4.4944699999999997E-2</c:v>
                </c:pt>
                <c:pt idx="5743">
                  <c:v>-4.40918E-2</c:v>
                </c:pt>
                <c:pt idx="5744">
                  <c:v>-4.32342E-2</c:v>
                </c:pt>
                <c:pt idx="5745">
                  <c:v>-4.2372100000000003E-2</c:v>
                </c:pt>
                <c:pt idx="5746">
                  <c:v>-4.1505399999999998E-2</c:v>
                </c:pt>
                <c:pt idx="5747">
                  <c:v>-4.0634299999999998E-2</c:v>
                </c:pt>
                <c:pt idx="5748">
                  <c:v>-3.97589E-2</c:v>
                </c:pt>
                <c:pt idx="5749">
                  <c:v>-3.8879200000000003E-2</c:v>
                </c:pt>
                <c:pt idx="5750">
                  <c:v>-3.7995300000000003E-2</c:v>
                </c:pt>
                <c:pt idx="5751">
                  <c:v>-3.7107399999999999E-2</c:v>
                </c:pt>
                <c:pt idx="5752">
                  <c:v>-3.6215499999999998E-2</c:v>
                </c:pt>
                <c:pt idx="5753">
                  <c:v>-3.5319700000000002E-2</c:v>
                </c:pt>
                <c:pt idx="5754">
                  <c:v>-3.4419999999999999E-2</c:v>
                </c:pt>
                <c:pt idx="5755">
                  <c:v>-3.3516700000000003E-2</c:v>
                </c:pt>
                <c:pt idx="5756">
                  <c:v>-3.2609699999999998E-2</c:v>
                </c:pt>
                <c:pt idx="5757">
                  <c:v>-3.1699199999999997E-2</c:v>
                </c:pt>
                <c:pt idx="5758">
                  <c:v>-3.0785199999999999E-2</c:v>
                </c:pt>
                <c:pt idx="5759">
                  <c:v>-2.9867899999999999E-2</c:v>
                </c:pt>
                <c:pt idx="5760">
                  <c:v>-2.8947299999999999E-2</c:v>
                </c:pt>
                <c:pt idx="5761">
                  <c:v>-2.8023599999999999E-2</c:v>
                </c:pt>
                <c:pt idx="5762">
                  <c:v>-2.7096800000000001E-2</c:v>
                </c:pt>
                <c:pt idx="5763">
                  <c:v>-2.6166999999999999E-2</c:v>
                </c:pt>
                <c:pt idx="5764">
                  <c:v>-2.5234300000000001E-2</c:v>
                </c:pt>
                <c:pt idx="5765">
                  <c:v>-2.4298799999999999E-2</c:v>
                </c:pt>
                <c:pt idx="5766">
                  <c:v>-2.3360599999999999E-2</c:v>
                </c:pt>
                <c:pt idx="5767">
                  <c:v>-2.24198E-2</c:v>
                </c:pt>
                <c:pt idx="5768">
                  <c:v>-2.1476499999999999E-2</c:v>
                </c:pt>
                <c:pt idx="5769">
                  <c:v>-2.0530799999999998E-2</c:v>
                </c:pt>
                <c:pt idx="5770">
                  <c:v>-1.9582700000000001E-2</c:v>
                </c:pt>
                <c:pt idx="5771">
                  <c:v>-1.86325E-2</c:v>
                </c:pt>
                <c:pt idx="5772">
                  <c:v>-1.7680100000000001E-2</c:v>
                </c:pt>
                <c:pt idx="5773">
                  <c:v>-1.67257E-2</c:v>
                </c:pt>
                <c:pt idx="5774">
                  <c:v>-1.57693E-2</c:v>
                </c:pt>
                <c:pt idx="5775">
                  <c:v>-1.4811100000000001E-2</c:v>
                </c:pt>
                <c:pt idx="5776">
                  <c:v>-1.3851199999999999E-2</c:v>
                </c:pt>
                <c:pt idx="5777">
                  <c:v>-1.2889599999999999E-2</c:v>
                </c:pt>
                <c:pt idx="5778">
                  <c:v>-1.19265E-2</c:v>
                </c:pt>
                <c:pt idx="5779">
                  <c:v>-1.09619E-2</c:v>
                </c:pt>
                <c:pt idx="5780">
                  <c:v>-9.9959699999999999E-3</c:v>
                </c:pt>
                <c:pt idx="5781">
                  <c:v>-9.0287800000000001E-3</c:v>
                </c:pt>
                <c:pt idx="5782">
                  <c:v>-8.0604300000000004E-3</c:v>
                </c:pt>
                <c:pt idx="5783">
                  <c:v>-7.0910299999999999E-3</c:v>
                </c:pt>
                <c:pt idx="5784">
                  <c:v>-6.1206699999999999E-3</c:v>
                </c:pt>
                <c:pt idx="5785">
                  <c:v>-5.1494399999999999E-3</c:v>
                </c:pt>
                <c:pt idx="5786">
                  <c:v>-4.1774500000000001E-3</c:v>
                </c:pt>
                <c:pt idx="5787">
                  <c:v>-3.2047899999999999E-3</c:v>
                </c:pt>
                <c:pt idx="5788">
                  <c:v>-2.23157E-3</c:v>
                </c:pt>
                <c:pt idx="5789">
                  <c:v>-1.2578800000000001E-3</c:v>
                </c:pt>
                <c:pt idx="5790">
                  <c:v>-2.8381499999999998E-4</c:v>
                </c:pt>
                <c:pt idx="5791">
                  <c:v>6.9051699999999998E-4</c:v>
                </c:pt>
                <c:pt idx="5792">
                  <c:v>1.6650199999999999E-3</c:v>
                </c:pt>
                <c:pt idx="5793">
                  <c:v>2.6396000000000002E-3</c:v>
                </c:pt>
                <c:pt idx="5794">
                  <c:v>3.6141400000000001E-3</c:v>
                </c:pt>
                <c:pt idx="5795">
                  <c:v>4.5885700000000001E-3</c:v>
                </c:pt>
                <c:pt idx="5796">
                  <c:v>5.5627699999999999E-3</c:v>
                </c:pt>
                <c:pt idx="5797">
                  <c:v>6.5366399999999998E-3</c:v>
                </c:pt>
                <c:pt idx="5798">
                  <c:v>7.5100999999999996E-3</c:v>
                </c:pt>
                <c:pt idx="5799">
                  <c:v>8.4830300000000008E-3</c:v>
                </c:pt>
                <c:pt idx="5800">
                  <c:v>9.4553399999999996E-3</c:v>
                </c:pt>
                <c:pt idx="5801">
                  <c:v>1.0426899999999999E-2</c:v>
                </c:pt>
                <c:pt idx="5802">
                  <c:v>1.13977E-2</c:v>
                </c:pt>
                <c:pt idx="5803">
                  <c:v>1.2367599999999999E-2</c:v>
                </c:pt>
                <c:pt idx="5804">
                  <c:v>1.33364E-2</c:v>
                </c:pt>
                <c:pt idx="5805">
                  <c:v>1.43041E-2</c:v>
                </c:pt>
                <c:pt idx="5806">
                  <c:v>1.52707E-2</c:v>
                </c:pt>
                <c:pt idx="5807">
                  <c:v>1.6235900000000001E-2</c:v>
                </c:pt>
                <c:pt idx="5808">
                  <c:v>1.7199699999999998E-2</c:v>
                </c:pt>
                <c:pt idx="5809">
                  <c:v>1.8161900000000002E-2</c:v>
                </c:pt>
                <c:pt idx="5810">
                  <c:v>1.91226E-2</c:v>
                </c:pt>
                <c:pt idx="5811">
                  <c:v>2.0081600000000002E-2</c:v>
                </c:pt>
                <c:pt idx="5812">
                  <c:v>2.10388E-2</c:v>
                </c:pt>
                <c:pt idx="5813">
                  <c:v>2.1994E-2</c:v>
                </c:pt>
                <c:pt idx="5814">
                  <c:v>2.29473E-2</c:v>
                </c:pt>
                <c:pt idx="5815">
                  <c:v>2.38985E-2</c:v>
                </c:pt>
                <c:pt idx="5816">
                  <c:v>2.4847500000000002E-2</c:v>
                </c:pt>
                <c:pt idx="5817">
                  <c:v>2.57942E-2</c:v>
                </c:pt>
                <c:pt idx="5818">
                  <c:v>2.6738499999999998E-2</c:v>
                </c:pt>
                <c:pt idx="5819">
                  <c:v>2.7680400000000001E-2</c:v>
                </c:pt>
                <c:pt idx="5820">
                  <c:v>2.8619599999999999E-2</c:v>
                </c:pt>
                <c:pt idx="5821">
                  <c:v>2.9556200000000001E-2</c:v>
                </c:pt>
                <c:pt idx="5822">
                  <c:v>3.049E-2</c:v>
                </c:pt>
                <c:pt idx="5823">
                  <c:v>3.1420999999999998E-2</c:v>
                </c:pt>
                <c:pt idx="5824">
                  <c:v>3.2349000000000003E-2</c:v>
                </c:pt>
                <c:pt idx="5825">
                  <c:v>3.3273900000000002E-2</c:v>
                </c:pt>
                <c:pt idx="5826">
                  <c:v>3.4195700000000002E-2</c:v>
                </c:pt>
                <c:pt idx="5827">
                  <c:v>3.5114300000000001E-2</c:v>
                </c:pt>
                <c:pt idx="5828">
                  <c:v>3.6029499999999999E-2</c:v>
                </c:pt>
                <c:pt idx="5829">
                  <c:v>3.6941300000000003E-2</c:v>
                </c:pt>
                <c:pt idx="5830">
                  <c:v>3.7849500000000001E-2</c:v>
                </c:pt>
                <c:pt idx="5831">
                  <c:v>3.8754200000000003E-2</c:v>
                </c:pt>
                <c:pt idx="5832">
                  <c:v>3.9655099999999999E-2</c:v>
                </c:pt>
                <c:pt idx="5833">
                  <c:v>4.0552199999999997E-2</c:v>
                </c:pt>
                <c:pt idx="5834">
                  <c:v>4.14454E-2</c:v>
                </c:pt>
                <c:pt idx="5835">
                  <c:v>4.2334700000000003E-2</c:v>
                </c:pt>
                <c:pt idx="5836">
                  <c:v>4.3219800000000003E-2</c:v>
                </c:pt>
                <c:pt idx="5837">
                  <c:v>4.4100800000000002E-2</c:v>
                </c:pt>
                <c:pt idx="5838">
                  <c:v>4.49776E-2</c:v>
                </c:pt>
                <c:pt idx="5839">
                  <c:v>4.5849899999999999E-2</c:v>
                </c:pt>
                <c:pt idx="5840">
                  <c:v>4.67179E-2</c:v>
                </c:pt>
                <c:pt idx="5841">
                  <c:v>4.75813E-2</c:v>
                </c:pt>
                <c:pt idx="5842">
                  <c:v>4.84401E-2</c:v>
                </c:pt>
                <c:pt idx="5843">
                  <c:v>4.9294200000000003E-2</c:v>
                </c:pt>
                <c:pt idx="5844">
                  <c:v>5.0143500000000001E-2</c:v>
                </c:pt>
                <c:pt idx="5845">
                  <c:v>5.0987900000000003E-2</c:v>
                </c:pt>
                <c:pt idx="5846">
                  <c:v>5.1827400000000003E-2</c:v>
                </c:pt>
                <c:pt idx="5847">
                  <c:v>5.2661800000000002E-2</c:v>
                </c:pt>
                <c:pt idx="5848">
                  <c:v>5.34911E-2</c:v>
                </c:pt>
                <c:pt idx="5849">
                  <c:v>5.4315099999999998E-2</c:v>
                </c:pt>
                <c:pt idx="5850">
                  <c:v>5.51339E-2</c:v>
                </c:pt>
                <c:pt idx="5851">
                  <c:v>5.5947200000000002E-2</c:v>
                </c:pt>
                <c:pt idx="5852">
                  <c:v>5.6755100000000003E-2</c:v>
                </c:pt>
                <c:pt idx="5853">
                  <c:v>5.7557400000000002E-2</c:v>
                </c:pt>
                <c:pt idx="5854">
                  <c:v>5.8354000000000003E-2</c:v>
                </c:pt>
                <c:pt idx="5855">
                  <c:v>5.9145000000000003E-2</c:v>
                </c:pt>
                <c:pt idx="5856">
                  <c:v>5.99301E-2</c:v>
                </c:pt>
                <c:pt idx="5857">
                  <c:v>6.0709399999999997E-2</c:v>
                </c:pt>
                <c:pt idx="5858">
                  <c:v>6.1482599999999998E-2</c:v>
                </c:pt>
                <c:pt idx="5859">
                  <c:v>6.2249899999999997E-2</c:v>
                </c:pt>
                <c:pt idx="5860">
                  <c:v>6.3010999999999998E-2</c:v>
                </c:pt>
                <c:pt idx="5861">
                  <c:v>6.37659E-2</c:v>
                </c:pt>
                <c:pt idx="5862">
                  <c:v>6.4514500000000002E-2</c:v>
                </c:pt>
                <c:pt idx="5863">
                  <c:v>6.5256700000000001E-2</c:v>
                </c:pt>
                <c:pt idx="5864">
                  <c:v>6.5992499999999996E-2</c:v>
                </c:pt>
                <c:pt idx="5865">
                  <c:v>6.6721799999999998E-2</c:v>
                </c:pt>
                <c:pt idx="5866">
                  <c:v>6.7444599999999993E-2</c:v>
                </c:pt>
                <c:pt idx="5867">
                  <c:v>6.8160600000000002E-2</c:v>
                </c:pt>
                <c:pt idx="5868">
                  <c:v>6.8869899999999998E-2</c:v>
                </c:pt>
                <c:pt idx="5869">
                  <c:v>6.9572400000000006E-2</c:v>
                </c:pt>
                <c:pt idx="5870">
                  <c:v>7.0267999999999997E-2</c:v>
                </c:pt>
                <c:pt idx="5871">
                  <c:v>7.0956699999999998E-2</c:v>
                </c:pt>
                <c:pt idx="5872">
                  <c:v>7.1638300000000002E-2</c:v>
                </c:pt>
                <c:pt idx="5873">
                  <c:v>7.2312899999999999E-2</c:v>
                </c:pt>
                <c:pt idx="5874">
                  <c:v>7.2980199999999995E-2</c:v>
                </c:pt>
                <c:pt idx="5875">
                  <c:v>7.3640399999999995E-2</c:v>
                </c:pt>
                <c:pt idx="5876">
                  <c:v>7.4293200000000004E-2</c:v>
                </c:pt>
                <c:pt idx="5877">
                  <c:v>7.4938599999999994E-2</c:v>
                </c:pt>
                <c:pt idx="5878">
                  <c:v>7.5576699999999997E-2</c:v>
                </c:pt>
                <c:pt idx="5879">
                  <c:v>7.6207200000000003E-2</c:v>
                </c:pt>
                <c:pt idx="5880">
                  <c:v>7.6830099999999998E-2</c:v>
                </c:pt>
                <c:pt idx="5881">
                  <c:v>7.7445399999999998E-2</c:v>
                </c:pt>
                <c:pt idx="5882">
                  <c:v>7.8052999999999997E-2</c:v>
                </c:pt>
                <c:pt idx="5883">
                  <c:v>7.8652799999999995E-2</c:v>
                </c:pt>
                <c:pt idx="5884">
                  <c:v>7.9244800000000004E-2</c:v>
                </c:pt>
                <c:pt idx="5885">
                  <c:v>7.9828899999999994E-2</c:v>
                </c:pt>
                <c:pt idx="5886">
                  <c:v>8.0405099999999993E-2</c:v>
                </c:pt>
                <c:pt idx="5887">
                  <c:v>8.0973299999999998E-2</c:v>
                </c:pt>
                <c:pt idx="5888">
                  <c:v>8.1533400000000006E-2</c:v>
                </c:pt>
                <c:pt idx="5889">
                  <c:v>8.20853E-2</c:v>
                </c:pt>
                <c:pt idx="5890">
                  <c:v>8.2629099999999997E-2</c:v>
                </c:pt>
                <c:pt idx="5891">
                  <c:v>8.3164600000000005E-2</c:v>
                </c:pt>
                <c:pt idx="5892">
                  <c:v>8.36919E-2</c:v>
                </c:pt>
                <c:pt idx="5893">
                  <c:v>8.4210800000000002E-2</c:v>
                </c:pt>
                <c:pt idx="5894">
                  <c:v>8.4721199999999997E-2</c:v>
                </c:pt>
                <c:pt idx="5895">
                  <c:v>8.5223199999999999E-2</c:v>
                </c:pt>
                <c:pt idx="5896">
                  <c:v>8.5716799999999996E-2</c:v>
                </c:pt>
                <c:pt idx="5897">
                  <c:v>8.6201700000000006E-2</c:v>
                </c:pt>
                <c:pt idx="5898">
                  <c:v>8.6678000000000005E-2</c:v>
                </c:pt>
                <c:pt idx="5899">
                  <c:v>8.7145700000000006E-2</c:v>
                </c:pt>
                <c:pt idx="5900">
                  <c:v>8.7604600000000005E-2</c:v>
                </c:pt>
                <c:pt idx="5901">
                  <c:v>8.8054800000000003E-2</c:v>
                </c:pt>
                <c:pt idx="5902">
                  <c:v>8.8496199999999997E-2</c:v>
                </c:pt>
                <c:pt idx="5903">
                  <c:v>8.8928699999999999E-2</c:v>
                </c:pt>
                <c:pt idx="5904">
                  <c:v>8.9352299999999996E-2</c:v>
                </c:pt>
                <c:pt idx="5905">
                  <c:v>8.9767E-2</c:v>
                </c:pt>
                <c:pt idx="5906">
                  <c:v>9.0172600000000006E-2</c:v>
                </c:pt>
                <c:pt idx="5907">
                  <c:v>9.0569300000000005E-2</c:v>
                </c:pt>
                <c:pt idx="5908">
                  <c:v>9.0956800000000004E-2</c:v>
                </c:pt>
                <c:pt idx="5909">
                  <c:v>9.1335299999999994E-2</c:v>
                </c:pt>
                <c:pt idx="5910">
                  <c:v>9.1704599999999997E-2</c:v>
                </c:pt>
                <c:pt idx="5911">
                  <c:v>9.2064699999999999E-2</c:v>
                </c:pt>
                <c:pt idx="5912">
                  <c:v>9.2415499999999998E-2</c:v>
                </c:pt>
                <c:pt idx="5913">
                  <c:v>9.2757099999999995E-2</c:v>
                </c:pt>
                <c:pt idx="5914">
                  <c:v>9.3089400000000003E-2</c:v>
                </c:pt>
                <c:pt idx="5915">
                  <c:v>9.3412300000000004E-2</c:v>
                </c:pt>
                <c:pt idx="5916">
                  <c:v>9.3725900000000001E-2</c:v>
                </c:pt>
                <c:pt idx="5917">
                  <c:v>9.4030000000000002E-2</c:v>
                </c:pt>
                <c:pt idx="5918">
                  <c:v>9.4324699999999997E-2</c:v>
                </c:pt>
                <c:pt idx="5919">
                  <c:v>9.461E-2</c:v>
                </c:pt>
                <c:pt idx="5920">
                  <c:v>9.4885700000000003E-2</c:v>
                </c:pt>
                <c:pt idx="5921">
                  <c:v>9.5151899999999998E-2</c:v>
                </c:pt>
                <c:pt idx="5922">
                  <c:v>9.5408499999999993E-2</c:v>
                </c:pt>
                <c:pt idx="5923">
                  <c:v>9.5655500000000004E-2</c:v>
                </c:pt>
                <c:pt idx="5924">
                  <c:v>9.5892900000000003E-2</c:v>
                </c:pt>
                <c:pt idx="5925">
                  <c:v>9.6120700000000003E-2</c:v>
                </c:pt>
                <c:pt idx="5926">
                  <c:v>9.6338800000000002E-2</c:v>
                </c:pt>
                <c:pt idx="5927">
                  <c:v>9.65472E-2</c:v>
                </c:pt>
                <c:pt idx="5928">
                  <c:v>9.6745899999999996E-2</c:v>
                </c:pt>
                <c:pt idx="5929">
                  <c:v>9.6934800000000002E-2</c:v>
                </c:pt>
                <c:pt idx="5930">
                  <c:v>9.7114000000000006E-2</c:v>
                </c:pt>
                <c:pt idx="5931">
                  <c:v>9.7283400000000006E-2</c:v>
                </c:pt>
                <c:pt idx="5932">
                  <c:v>9.7443000000000002E-2</c:v>
                </c:pt>
                <c:pt idx="5933">
                  <c:v>9.7592799999999993E-2</c:v>
                </c:pt>
                <c:pt idx="5934">
                  <c:v>9.7732700000000006E-2</c:v>
                </c:pt>
                <c:pt idx="5935">
                  <c:v>9.7862900000000003E-2</c:v>
                </c:pt>
                <c:pt idx="5936">
                  <c:v>9.7983100000000004E-2</c:v>
                </c:pt>
                <c:pt idx="5937">
                  <c:v>9.80935E-2</c:v>
                </c:pt>
                <c:pt idx="5938">
                  <c:v>9.8193900000000001E-2</c:v>
                </c:pt>
                <c:pt idx="5939">
                  <c:v>9.8284499999999997E-2</c:v>
                </c:pt>
                <c:pt idx="5940">
                  <c:v>9.83652E-2</c:v>
                </c:pt>
                <c:pt idx="5941">
                  <c:v>9.8435900000000007E-2</c:v>
                </c:pt>
                <c:pt idx="5942">
                  <c:v>9.8496700000000006E-2</c:v>
                </c:pt>
                <c:pt idx="5943">
                  <c:v>9.8547599999999999E-2</c:v>
                </c:pt>
                <c:pt idx="5944">
                  <c:v>9.8588499999999996E-2</c:v>
                </c:pt>
                <c:pt idx="5945">
                  <c:v>9.8619499999999999E-2</c:v>
                </c:pt>
                <c:pt idx="5946">
                  <c:v>9.8640500000000006E-2</c:v>
                </c:pt>
                <c:pt idx="5947">
                  <c:v>9.8651500000000003E-2</c:v>
                </c:pt>
                <c:pt idx="5948">
                  <c:v>9.8652599999999993E-2</c:v>
                </c:pt>
                <c:pt idx="5949">
                  <c:v>9.8643700000000001E-2</c:v>
                </c:pt>
                <c:pt idx="5950">
                  <c:v>9.8624799999999999E-2</c:v>
                </c:pt>
                <c:pt idx="5951">
                  <c:v>9.8596000000000003E-2</c:v>
                </c:pt>
                <c:pt idx="5952">
                  <c:v>9.8557199999999998E-2</c:v>
                </c:pt>
                <c:pt idx="5953">
                  <c:v>9.8508499999999999E-2</c:v>
                </c:pt>
                <c:pt idx="5954">
                  <c:v>9.8449800000000004E-2</c:v>
                </c:pt>
                <c:pt idx="5955">
                  <c:v>9.8381099999999999E-2</c:v>
                </c:pt>
                <c:pt idx="5956">
                  <c:v>9.8302500000000001E-2</c:v>
                </c:pt>
                <c:pt idx="5957">
                  <c:v>9.8213999999999996E-2</c:v>
                </c:pt>
                <c:pt idx="5958">
                  <c:v>9.8115499999999994E-2</c:v>
                </c:pt>
                <c:pt idx="5959">
                  <c:v>9.80071E-2</c:v>
                </c:pt>
                <c:pt idx="5960">
                  <c:v>9.7888699999999995E-2</c:v>
                </c:pt>
                <c:pt idx="5961">
                  <c:v>9.77605E-2</c:v>
                </c:pt>
                <c:pt idx="5962">
                  <c:v>9.7622299999999995E-2</c:v>
                </c:pt>
                <c:pt idx="5963">
                  <c:v>9.74743E-2</c:v>
                </c:pt>
                <c:pt idx="5964">
                  <c:v>9.7316399999999997E-2</c:v>
                </c:pt>
                <c:pt idx="5965">
                  <c:v>9.7148700000000004E-2</c:v>
                </c:pt>
                <c:pt idx="5966">
                  <c:v>9.6971100000000005E-2</c:v>
                </c:pt>
                <c:pt idx="5967">
                  <c:v>9.67837E-2</c:v>
                </c:pt>
                <c:pt idx="5968">
                  <c:v>9.6586500000000006E-2</c:v>
                </c:pt>
                <c:pt idx="5969">
                  <c:v>9.6379500000000007E-2</c:v>
                </c:pt>
                <c:pt idx="5970">
                  <c:v>9.6162700000000004E-2</c:v>
                </c:pt>
                <c:pt idx="5971">
                  <c:v>9.5936199999999999E-2</c:v>
                </c:pt>
                <c:pt idx="5972">
                  <c:v>9.5699900000000004E-2</c:v>
                </c:pt>
                <c:pt idx="5973">
                  <c:v>9.5453999999999997E-2</c:v>
                </c:pt>
                <c:pt idx="5974">
                  <c:v>9.51983E-2</c:v>
                </c:pt>
                <c:pt idx="5975">
                  <c:v>9.4933100000000006E-2</c:v>
                </c:pt>
                <c:pt idx="5976">
                  <c:v>9.4658099999999995E-2</c:v>
                </c:pt>
                <c:pt idx="5977">
                  <c:v>9.4373600000000002E-2</c:v>
                </c:pt>
                <c:pt idx="5978">
                  <c:v>9.4079499999999996E-2</c:v>
                </c:pt>
                <c:pt idx="5979">
                  <c:v>9.3775899999999995E-2</c:v>
                </c:pt>
                <c:pt idx="5980">
                  <c:v>9.3462699999999996E-2</c:v>
                </c:pt>
                <c:pt idx="5981">
                  <c:v>9.3140100000000003E-2</c:v>
                </c:pt>
                <c:pt idx="5982">
                  <c:v>9.2807899999999999E-2</c:v>
                </c:pt>
                <c:pt idx="5983">
                  <c:v>9.2466400000000004E-2</c:v>
                </c:pt>
                <c:pt idx="5984">
                  <c:v>9.2115500000000003E-2</c:v>
                </c:pt>
                <c:pt idx="5985">
                  <c:v>9.1755199999999995E-2</c:v>
                </c:pt>
                <c:pt idx="5986">
                  <c:v>9.1385599999999997E-2</c:v>
                </c:pt>
                <c:pt idx="5987">
                  <c:v>9.1006699999999996E-2</c:v>
                </c:pt>
                <c:pt idx="5988">
                  <c:v>9.0618599999999994E-2</c:v>
                </c:pt>
                <c:pt idx="5989">
                  <c:v>9.0221200000000001E-2</c:v>
                </c:pt>
                <c:pt idx="5990">
                  <c:v>8.9814699999999997E-2</c:v>
                </c:pt>
                <c:pt idx="5991">
                  <c:v>8.9399099999999995E-2</c:v>
                </c:pt>
                <c:pt idx="5992">
                  <c:v>8.8974300000000006E-2</c:v>
                </c:pt>
                <c:pt idx="5993">
                  <c:v>8.8540499999999994E-2</c:v>
                </c:pt>
                <c:pt idx="5994">
                  <c:v>8.8097700000000001E-2</c:v>
                </c:pt>
                <c:pt idx="5995">
                  <c:v>8.7646000000000002E-2</c:v>
                </c:pt>
                <c:pt idx="5996">
                  <c:v>8.7185299999999993E-2</c:v>
                </c:pt>
                <c:pt idx="5997">
                  <c:v>8.6715799999999996E-2</c:v>
                </c:pt>
                <c:pt idx="5998">
                  <c:v>8.6237400000000006E-2</c:v>
                </c:pt>
                <c:pt idx="5999">
                  <c:v>8.5750199999999999E-2</c:v>
                </c:pt>
                <c:pt idx="6000">
                  <c:v>8.5254399999999994E-2</c:v>
                </c:pt>
                <c:pt idx="6001">
                  <c:v>8.47498E-2</c:v>
                </c:pt>
                <c:pt idx="6002">
                  <c:v>8.4236599999999995E-2</c:v>
                </c:pt>
                <c:pt idx="6003">
                  <c:v>8.3714800000000006E-2</c:v>
                </c:pt>
                <c:pt idx="6004">
                  <c:v>8.3184499999999995E-2</c:v>
                </c:pt>
                <c:pt idx="6005">
                  <c:v>8.2645800000000005E-2</c:v>
                </c:pt>
                <c:pt idx="6006">
                  <c:v>8.2098599999999994E-2</c:v>
                </c:pt>
                <c:pt idx="6007">
                  <c:v>8.1543000000000004E-2</c:v>
                </c:pt>
                <c:pt idx="6008">
                  <c:v>8.0979099999999998E-2</c:v>
                </c:pt>
                <c:pt idx="6009">
                  <c:v>8.0407000000000006E-2</c:v>
                </c:pt>
                <c:pt idx="6010">
                  <c:v>7.9826599999999998E-2</c:v>
                </c:pt>
                <c:pt idx="6011">
                  <c:v>7.9238199999999995E-2</c:v>
                </c:pt>
                <c:pt idx="6012">
                  <c:v>7.8641600000000006E-2</c:v>
                </c:pt>
                <c:pt idx="6013">
                  <c:v>7.8036999999999995E-2</c:v>
                </c:pt>
                <c:pt idx="6014">
                  <c:v>7.7424499999999993E-2</c:v>
                </c:pt>
                <c:pt idx="6015">
                  <c:v>7.6803999999999997E-2</c:v>
                </c:pt>
                <c:pt idx="6016">
                  <c:v>7.6175800000000002E-2</c:v>
                </c:pt>
                <c:pt idx="6017">
                  <c:v>7.5539700000000001E-2</c:v>
                </c:pt>
                <c:pt idx="6018">
                  <c:v>7.4895900000000001E-2</c:v>
                </c:pt>
                <c:pt idx="6019">
                  <c:v>7.4244500000000005E-2</c:v>
                </c:pt>
                <c:pt idx="6020">
                  <c:v>7.3585499999999998E-2</c:v>
                </c:pt>
                <c:pt idx="6021">
                  <c:v>7.2918999999999998E-2</c:v>
                </c:pt>
                <c:pt idx="6022">
                  <c:v>7.2245000000000004E-2</c:v>
                </c:pt>
                <c:pt idx="6023">
                  <c:v>7.1563600000000005E-2</c:v>
                </c:pt>
                <c:pt idx="6024">
                  <c:v>7.0874999999999994E-2</c:v>
                </c:pt>
                <c:pt idx="6025">
                  <c:v>7.0179000000000005E-2</c:v>
                </c:pt>
                <c:pt idx="6026">
                  <c:v>6.9475899999999993E-2</c:v>
                </c:pt>
                <c:pt idx="6027">
                  <c:v>6.8765699999999999E-2</c:v>
                </c:pt>
                <c:pt idx="6028">
                  <c:v>6.8048499999999998E-2</c:v>
                </c:pt>
                <c:pt idx="6029">
                  <c:v>6.7324300000000004E-2</c:v>
                </c:pt>
                <c:pt idx="6030">
                  <c:v>6.6593200000000005E-2</c:v>
                </c:pt>
                <c:pt idx="6031">
                  <c:v>6.5855300000000006E-2</c:v>
                </c:pt>
                <c:pt idx="6032">
                  <c:v>6.5110600000000005E-2</c:v>
                </c:pt>
                <c:pt idx="6033">
                  <c:v>6.4359299999999994E-2</c:v>
                </c:pt>
                <c:pt idx="6034">
                  <c:v>6.3601400000000002E-2</c:v>
                </c:pt>
                <c:pt idx="6035">
                  <c:v>6.2836900000000001E-2</c:v>
                </c:pt>
                <c:pt idx="6036">
                  <c:v>6.2066099999999999E-2</c:v>
                </c:pt>
                <c:pt idx="6037">
                  <c:v>6.1288799999999997E-2</c:v>
                </c:pt>
                <c:pt idx="6038">
                  <c:v>6.0505299999999998E-2</c:v>
                </c:pt>
                <c:pt idx="6039">
                  <c:v>5.9715600000000001E-2</c:v>
                </c:pt>
                <c:pt idx="6040">
                  <c:v>5.8919699999999998E-2</c:v>
                </c:pt>
                <c:pt idx="6041">
                  <c:v>5.8117799999999997E-2</c:v>
                </c:pt>
                <c:pt idx="6042">
                  <c:v>5.731E-2</c:v>
                </c:pt>
                <c:pt idx="6043">
                  <c:v>5.6496200000000003E-2</c:v>
                </c:pt>
                <c:pt idx="6044">
                  <c:v>5.5676700000000003E-2</c:v>
                </c:pt>
                <c:pt idx="6045">
                  <c:v>5.4851400000000002E-2</c:v>
                </c:pt>
                <c:pt idx="6046">
                  <c:v>5.4020499999999999E-2</c:v>
                </c:pt>
                <c:pt idx="6047">
                  <c:v>5.3184000000000002E-2</c:v>
                </c:pt>
                <c:pt idx="6048">
                  <c:v>5.2342100000000003E-2</c:v>
                </c:pt>
                <c:pt idx="6049">
                  <c:v>5.14948E-2</c:v>
                </c:pt>
                <c:pt idx="6050">
                  <c:v>5.0642199999999998E-2</c:v>
                </c:pt>
                <c:pt idx="6051">
                  <c:v>4.9784399999999999E-2</c:v>
                </c:pt>
                <c:pt idx="6052">
                  <c:v>4.8921399999999997E-2</c:v>
                </c:pt>
                <c:pt idx="6053">
                  <c:v>4.8053499999999999E-2</c:v>
                </c:pt>
                <c:pt idx="6054">
                  <c:v>4.71805E-2</c:v>
                </c:pt>
                <c:pt idx="6055">
                  <c:v>4.6302700000000002E-2</c:v>
                </c:pt>
                <c:pt idx="6056">
                  <c:v>4.5420200000000001E-2</c:v>
                </c:pt>
                <c:pt idx="6057">
                  <c:v>4.45329E-2</c:v>
                </c:pt>
                <c:pt idx="6058">
                  <c:v>4.3640999999999999E-2</c:v>
                </c:pt>
                <c:pt idx="6059">
                  <c:v>4.2744699999999997E-2</c:v>
                </c:pt>
                <c:pt idx="6060">
                  <c:v>4.1843900000000003E-2</c:v>
                </c:pt>
                <c:pt idx="6061">
                  <c:v>4.0938799999999997E-2</c:v>
                </c:pt>
                <c:pt idx="6062">
                  <c:v>4.0029500000000003E-2</c:v>
                </c:pt>
                <c:pt idx="6063">
                  <c:v>3.9115999999999998E-2</c:v>
                </c:pt>
                <c:pt idx="6064">
                  <c:v>3.8198500000000003E-2</c:v>
                </c:pt>
                <c:pt idx="6065">
                  <c:v>3.7276999999999998E-2</c:v>
                </c:pt>
                <c:pt idx="6066">
                  <c:v>3.6351700000000001E-2</c:v>
                </c:pt>
                <c:pt idx="6067">
                  <c:v>3.5422599999999999E-2</c:v>
                </c:pt>
                <c:pt idx="6068">
                  <c:v>3.4489800000000001E-2</c:v>
                </c:pt>
                <c:pt idx="6069">
                  <c:v>3.3553399999999997E-2</c:v>
                </c:pt>
                <c:pt idx="6070">
                  <c:v>3.26136E-2</c:v>
                </c:pt>
                <c:pt idx="6071">
                  <c:v>3.1670299999999998E-2</c:v>
                </c:pt>
                <c:pt idx="6072">
                  <c:v>3.0723799999999999E-2</c:v>
                </c:pt>
                <c:pt idx="6073">
                  <c:v>2.9773999999999998E-2</c:v>
                </c:pt>
                <c:pt idx="6074">
                  <c:v>2.8821200000000002E-2</c:v>
                </c:pt>
                <c:pt idx="6075">
                  <c:v>2.7865299999999999E-2</c:v>
                </c:pt>
                <c:pt idx="6076">
                  <c:v>2.6906599999999999E-2</c:v>
                </c:pt>
                <c:pt idx="6077">
                  <c:v>2.5944999999999999E-2</c:v>
                </c:pt>
                <c:pt idx="6078">
                  <c:v>2.4980700000000002E-2</c:v>
                </c:pt>
                <c:pt idx="6079">
                  <c:v>2.4013799999999998E-2</c:v>
                </c:pt>
                <c:pt idx="6080">
                  <c:v>2.30444E-2</c:v>
                </c:pt>
                <c:pt idx="6081">
                  <c:v>2.2072499999999998E-2</c:v>
                </c:pt>
                <c:pt idx="6082">
                  <c:v>2.10983E-2</c:v>
                </c:pt>
                <c:pt idx="6083">
                  <c:v>2.0121900000000002E-2</c:v>
                </c:pt>
                <c:pt idx="6084">
                  <c:v>1.9143400000000001E-2</c:v>
                </c:pt>
                <c:pt idx="6085">
                  <c:v>1.81628E-2</c:v>
                </c:pt>
                <c:pt idx="6086">
                  <c:v>1.7180299999999999E-2</c:v>
                </c:pt>
                <c:pt idx="6087">
                  <c:v>1.6195999999999999E-2</c:v>
                </c:pt>
                <c:pt idx="6088">
                  <c:v>1.521E-2</c:v>
                </c:pt>
                <c:pt idx="6089">
                  <c:v>1.42223E-2</c:v>
                </c:pt>
                <c:pt idx="6090">
                  <c:v>1.3233099999999999E-2</c:v>
                </c:pt>
                <c:pt idx="6091">
                  <c:v>1.2242400000000001E-2</c:v>
                </c:pt>
                <c:pt idx="6092">
                  <c:v>1.12505E-2</c:v>
                </c:pt>
                <c:pt idx="6093">
                  <c:v>1.02573E-2</c:v>
                </c:pt>
                <c:pt idx="6094">
                  <c:v>9.2629600000000006E-3</c:v>
                </c:pt>
                <c:pt idx="6095">
                  <c:v>8.2676099999999999E-3</c:v>
                </c:pt>
                <c:pt idx="6096">
                  <c:v>7.2713400000000003E-3</c:v>
                </c:pt>
                <c:pt idx="6097">
                  <c:v>6.2742500000000003E-3</c:v>
                </c:pt>
                <c:pt idx="6098">
                  <c:v>5.2764300000000004E-3</c:v>
                </c:pt>
                <c:pt idx="6099">
                  <c:v>4.2779899999999997E-3</c:v>
                </c:pt>
                <c:pt idx="6100">
                  <c:v>3.2790300000000001E-3</c:v>
                </c:pt>
                <c:pt idx="6101">
                  <c:v>2.2796499999999998E-3</c:v>
                </c:pt>
                <c:pt idx="6102">
                  <c:v>1.27995E-3</c:v>
                </c:pt>
                <c:pt idx="6103">
                  <c:v>2.8003700000000002E-4</c:v>
                </c:pt>
                <c:pt idx="6104">
                  <c:v>-7.1999200000000003E-4</c:v>
                </c:pt>
                <c:pt idx="6105">
                  <c:v>-1.72003E-3</c:v>
                </c:pt>
                <c:pt idx="6106">
                  <c:v>-2.7199899999999998E-3</c:v>
                </c:pt>
                <c:pt idx="6107">
                  <c:v>-3.71975E-3</c:v>
                </c:pt>
                <c:pt idx="6108">
                  <c:v>-4.7192299999999996E-3</c:v>
                </c:pt>
                <c:pt idx="6109">
                  <c:v>-5.7183099999999999E-3</c:v>
                </c:pt>
                <c:pt idx="6110">
                  <c:v>-6.7168899999999997E-3</c:v>
                </c:pt>
                <c:pt idx="6111">
                  <c:v>-7.7148900000000003E-3</c:v>
                </c:pt>
                <c:pt idx="6112">
                  <c:v>-8.7121799999999999E-3</c:v>
                </c:pt>
                <c:pt idx="6113">
                  <c:v>-9.7086800000000008E-3</c:v>
                </c:pt>
                <c:pt idx="6114">
                  <c:v>-1.07043E-2</c:v>
                </c:pt>
                <c:pt idx="6115">
                  <c:v>-1.16989E-2</c:v>
                </c:pt>
                <c:pt idx="6116">
                  <c:v>-1.26924E-2</c:v>
                </c:pt>
                <c:pt idx="6117">
                  <c:v>-1.3684699999999999E-2</c:v>
                </c:pt>
                <c:pt idx="6118">
                  <c:v>-1.46756E-2</c:v>
                </c:pt>
                <c:pt idx="6119">
                  <c:v>-1.5665200000000001E-2</c:v>
                </c:pt>
                <c:pt idx="6120">
                  <c:v>-1.6653299999999999E-2</c:v>
                </c:pt>
                <c:pt idx="6121">
                  <c:v>-1.7639800000000001E-2</c:v>
                </c:pt>
                <c:pt idx="6122">
                  <c:v>-1.8624600000000002E-2</c:v>
                </c:pt>
                <c:pt idx="6123">
                  <c:v>-1.96075E-2</c:v>
                </c:pt>
                <c:pt idx="6124">
                  <c:v>-2.0588599999999999E-2</c:v>
                </c:pt>
                <c:pt idx="6125">
                  <c:v>-2.1567599999999999E-2</c:v>
                </c:pt>
                <c:pt idx="6126">
                  <c:v>-2.2544600000000001E-2</c:v>
                </c:pt>
                <c:pt idx="6127">
                  <c:v>-2.35193E-2</c:v>
                </c:pt>
                <c:pt idx="6128">
                  <c:v>-2.4491800000000001E-2</c:v>
                </c:pt>
                <c:pt idx="6129">
                  <c:v>-2.54618E-2</c:v>
                </c:pt>
                <c:pt idx="6130">
                  <c:v>-2.6429399999999999E-2</c:v>
                </c:pt>
                <c:pt idx="6131">
                  <c:v>-2.73943E-2</c:v>
                </c:pt>
                <c:pt idx="6132">
                  <c:v>-2.8356599999999999E-2</c:v>
                </c:pt>
                <c:pt idx="6133">
                  <c:v>-2.9315999999999998E-2</c:v>
                </c:pt>
                <c:pt idx="6134">
                  <c:v>-3.02726E-2</c:v>
                </c:pt>
                <c:pt idx="6135">
                  <c:v>-3.12261E-2</c:v>
                </c:pt>
                <c:pt idx="6136">
                  <c:v>-3.21766E-2</c:v>
                </c:pt>
                <c:pt idx="6137">
                  <c:v>-3.3123899999999998E-2</c:v>
                </c:pt>
                <c:pt idx="6138">
                  <c:v>-3.4067899999999998E-2</c:v>
                </c:pt>
                <c:pt idx="6139">
                  <c:v>-3.5008600000000001E-2</c:v>
                </c:pt>
                <c:pt idx="6140">
                  <c:v>-3.5945699999999997E-2</c:v>
                </c:pt>
                <c:pt idx="6141">
                  <c:v>-3.6879299999999997E-2</c:v>
                </c:pt>
                <c:pt idx="6142">
                  <c:v>-3.7809299999999997E-2</c:v>
                </c:pt>
                <c:pt idx="6143">
                  <c:v>-3.8735499999999999E-2</c:v>
                </c:pt>
                <c:pt idx="6144">
                  <c:v>-3.96578E-2</c:v>
                </c:pt>
                <c:pt idx="6145">
                  <c:v>-4.05762E-2</c:v>
                </c:pt>
                <c:pt idx="6146">
                  <c:v>-4.14905E-2</c:v>
                </c:pt>
                <c:pt idx="6147">
                  <c:v>-4.2400800000000002E-2</c:v>
                </c:pt>
                <c:pt idx="6148">
                  <c:v>-4.3306799999999999E-2</c:v>
                </c:pt>
                <c:pt idx="6149">
                  <c:v>-4.4208400000000002E-2</c:v>
                </c:pt>
                <c:pt idx="6150">
                  <c:v>-4.5105699999999999E-2</c:v>
                </c:pt>
                <c:pt idx="6151">
                  <c:v>-4.5998499999999998E-2</c:v>
                </c:pt>
                <c:pt idx="6152">
                  <c:v>-4.6886700000000003E-2</c:v>
                </c:pt>
                <c:pt idx="6153">
                  <c:v>-4.7770199999999999E-2</c:v>
                </c:pt>
                <c:pt idx="6154">
                  <c:v>-4.8648900000000002E-2</c:v>
                </c:pt>
                <c:pt idx="6155">
                  <c:v>-4.9522799999999999E-2</c:v>
                </c:pt>
                <c:pt idx="6156">
                  <c:v>-5.0391699999999998E-2</c:v>
                </c:pt>
                <c:pt idx="6157">
                  <c:v>-5.1255599999999998E-2</c:v>
                </c:pt>
                <c:pt idx="6158">
                  <c:v>-5.2114300000000002E-2</c:v>
                </c:pt>
                <c:pt idx="6159">
                  <c:v>-5.2967899999999998E-2</c:v>
                </c:pt>
                <c:pt idx="6160">
                  <c:v>-5.3816099999999999E-2</c:v>
                </c:pt>
                <c:pt idx="6161">
                  <c:v>-5.4658999999999999E-2</c:v>
                </c:pt>
                <c:pt idx="6162">
                  <c:v>-5.5496400000000001E-2</c:v>
                </c:pt>
                <c:pt idx="6163">
                  <c:v>-5.6328200000000002E-2</c:v>
                </c:pt>
                <c:pt idx="6164">
                  <c:v>-5.7154400000000001E-2</c:v>
                </c:pt>
                <c:pt idx="6165">
                  <c:v>-5.79748E-2</c:v>
                </c:pt>
                <c:pt idx="6166">
                  <c:v>-5.8789500000000001E-2</c:v>
                </c:pt>
                <c:pt idx="6167">
                  <c:v>-5.9598199999999997E-2</c:v>
                </c:pt>
                <c:pt idx="6168">
                  <c:v>-6.0401000000000003E-2</c:v>
                </c:pt>
                <c:pt idx="6169">
                  <c:v>-6.1197700000000001E-2</c:v>
                </c:pt>
                <c:pt idx="6170">
                  <c:v>-6.1988300000000003E-2</c:v>
                </c:pt>
                <c:pt idx="6171">
                  <c:v>-6.2772700000000001E-2</c:v>
                </c:pt>
                <c:pt idx="6172">
                  <c:v>-6.3550700000000002E-2</c:v>
                </c:pt>
                <c:pt idx="6173">
                  <c:v>-6.4322400000000002E-2</c:v>
                </c:pt>
                <c:pt idx="6174">
                  <c:v>-6.5087699999999998E-2</c:v>
                </c:pt>
                <c:pt idx="6175">
                  <c:v>-6.5846399999999999E-2</c:v>
                </c:pt>
                <c:pt idx="6176">
                  <c:v>-6.6598400000000002E-2</c:v>
                </c:pt>
                <c:pt idx="6177">
                  <c:v>-6.7343799999999995E-2</c:v>
                </c:pt>
                <c:pt idx="6178">
                  <c:v>-6.8082500000000004E-2</c:v>
                </c:pt>
                <c:pt idx="6179">
                  <c:v>-6.8814200000000006E-2</c:v>
                </c:pt>
                <c:pt idx="6180">
                  <c:v>-6.9539100000000006E-2</c:v>
                </c:pt>
                <c:pt idx="6181">
                  <c:v>-7.0257E-2</c:v>
                </c:pt>
                <c:pt idx="6182">
                  <c:v>-7.0967799999999998E-2</c:v>
                </c:pt>
                <c:pt idx="6183">
                  <c:v>-7.1671499999999999E-2</c:v>
                </c:pt>
                <c:pt idx="6184">
                  <c:v>-7.2368000000000002E-2</c:v>
                </c:pt>
                <c:pt idx="6185">
                  <c:v>-7.3057200000000003E-2</c:v>
                </c:pt>
                <c:pt idx="6186">
                  <c:v>-7.3738999999999999E-2</c:v>
                </c:pt>
                <c:pt idx="6187">
                  <c:v>-7.4413499999999994E-2</c:v>
                </c:pt>
                <c:pt idx="6188">
                  <c:v>-7.5080400000000005E-2</c:v>
                </c:pt>
                <c:pt idx="6189">
                  <c:v>-7.5739799999999996E-2</c:v>
                </c:pt>
                <c:pt idx="6190">
                  <c:v>-7.6391600000000004E-2</c:v>
                </c:pt>
                <c:pt idx="6191">
                  <c:v>-7.7035699999999999E-2</c:v>
                </c:pt>
                <c:pt idx="6192">
                  <c:v>-7.7672000000000005E-2</c:v>
                </c:pt>
                <c:pt idx="6193">
                  <c:v>-7.8300499999999995E-2</c:v>
                </c:pt>
                <c:pt idx="6194">
                  <c:v>-7.8921199999999997E-2</c:v>
                </c:pt>
                <c:pt idx="6195">
                  <c:v>-7.9533900000000005E-2</c:v>
                </c:pt>
                <c:pt idx="6196">
                  <c:v>-8.0138500000000001E-2</c:v>
                </c:pt>
                <c:pt idx="6197">
                  <c:v>-8.0735199999999993E-2</c:v>
                </c:pt>
                <c:pt idx="6198">
                  <c:v>-8.1323599999999996E-2</c:v>
                </c:pt>
                <c:pt idx="6199">
                  <c:v>-8.1903900000000002E-2</c:v>
                </c:pt>
                <c:pt idx="6200">
                  <c:v>-8.2475999999999994E-2</c:v>
                </c:pt>
                <c:pt idx="6201">
                  <c:v>-8.3039699999999994E-2</c:v>
                </c:pt>
                <c:pt idx="6202">
                  <c:v>-8.3595000000000003E-2</c:v>
                </c:pt>
                <c:pt idx="6203">
                  <c:v>-8.4141999999999995E-2</c:v>
                </c:pt>
                <c:pt idx="6204">
                  <c:v>-8.4680400000000003E-2</c:v>
                </c:pt>
                <c:pt idx="6205">
                  <c:v>-8.5210400000000006E-2</c:v>
                </c:pt>
                <c:pt idx="6206">
                  <c:v>-8.5731699999999994E-2</c:v>
                </c:pt>
                <c:pt idx="6207">
                  <c:v>-8.6244399999999999E-2</c:v>
                </c:pt>
                <c:pt idx="6208">
                  <c:v>-8.6748400000000003E-2</c:v>
                </c:pt>
                <c:pt idx="6209">
                  <c:v>-8.7243699999999993E-2</c:v>
                </c:pt>
                <c:pt idx="6210">
                  <c:v>-8.7730100000000005E-2</c:v>
                </c:pt>
                <c:pt idx="6211">
                  <c:v>-8.8207800000000003E-2</c:v>
                </c:pt>
                <c:pt idx="6212">
                  <c:v>-8.8676500000000005E-2</c:v>
                </c:pt>
                <c:pt idx="6213">
                  <c:v>-8.9136300000000002E-2</c:v>
                </c:pt>
                <c:pt idx="6214">
                  <c:v>-8.9587100000000003E-2</c:v>
                </c:pt>
                <c:pt idx="6215">
                  <c:v>-9.0028800000000006E-2</c:v>
                </c:pt>
                <c:pt idx="6216">
                  <c:v>-9.04615E-2</c:v>
                </c:pt>
                <c:pt idx="6217">
                  <c:v>-9.0885099999999996E-2</c:v>
                </c:pt>
                <c:pt idx="6218">
                  <c:v>-9.1299500000000006E-2</c:v>
                </c:pt>
                <c:pt idx="6219">
                  <c:v>-9.17047E-2</c:v>
                </c:pt>
                <c:pt idx="6220">
                  <c:v>-9.2100600000000005E-2</c:v>
                </c:pt>
                <c:pt idx="6221">
                  <c:v>-9.2487200000000006E-2</c:v>
                </c:pt>
                <c:pt idx="6222">
                  <c:v>-9.2864500000000003E-2</c:v>
                </c:pt>
                <c:pt idx="6223">
                  <c:v>-9.3232499999999996E-2</c:v>
                </c:pt>
                <c:pt idx="6224">
                  <c:v>-9.3590999999999994E-2</c:v>
                </c:pt>
                <c:pt idx="6225">
                  <c:v>-9.3940099999999999E-2</c:v>
                </c:pt>
                <c:pt idx="6226">
                  <c:v>-9.4279699999999994E-2</c:v>
                </c:pt>
                <c:pt idx="6227">
                  <c:v>-9.4609799999999994E-2</c:v>
                </c:pt>
                <c:pt idx="6228">
                  <c:v>-9.4930399999999998E-2</c:v>
                </c:pt>
                <c:pt idx="6229">
                  <c:v>-9.5241300000000001E-2</c:v>
                </c:pt>
                <c:pt idx="6230">
                  <c:v>-9.5542699999999994E-2</c:v>
                </c:pt>
                <c:pt idx="6231">
                  <c:v>-9.58344E-2</c:v>
                </c:pt>
                <c:pt idx="6232">
                  <c:v>-9.6116400000000005E-2</c:v>
                </c:pt>
                <c:pt idx="6233">
                  <c:v>-9.6388799999999997E-2</c:v>
                </c:pt>
                <c:pt idx="6234">
                  <c:v>-9.6651399999999998E-2</c:v>
                </c:pt>
                <c:pt idx="6235">
                  <c:v>-9.6904199999999996E-2</c:v>
                </c:pt>
                <c:pt idx="6236">
                  <c:v>-9.7147300000000006E-2</c:v>
                </c:pt>
                <c:pt idx="6237">
                  <c:v>-9.7380599999999998E-2</c:v>
                </c:pt>
                <c:pt idx="6238">
                  <c:v>-9.7603999999999996E-2</c:v>
                </c:pt>
                <c:pt idx="6239">
                  <c:v>-9.7817600000000005E-2</c:v>
                </c:pt>
                <c:pt idx="6240">
                  <c:v>-9.8021300000000006E-2</c:v>
                </c:pt>
                <c:pt idx="6241">
                  <c:v>-9.82151E-2</c:v>
                </c:pt>
                <c:pt idx="6242">
                  <c:v>-9.8399E-2</c:v>
                </c:pt>
                <c:pt idx="6243">
                  <c:v>-9.8572900000000005E-2</c:v>
                </c:pt>
                <c:pt idx="6244">
                  <c:v>-9.8736900000000002E-2</c:v>
                </c:pt>
                <c:pt idx="6245">
                  <c:v>-9.8891000000000007E-2</c:v>
                </c:pt>
                <c:pt idx="6246">
                  <c:v>-9.9034999999999998E-2</c:v>
                </c:pt>
                <c:pt idx="6247">
                  <c:v>-9.9169099999999996E-2</c:v>
                </c:pt>
                <c:pt idx="6248">
                  <c:v>-9.9293099999999995E-2</c:v>
                </c:pt>
                <c:pt idx="6249">
                  <c:v>-9.9407099999999998E-2</c:v>
                </c:pt>
                <c:pt idx="6250">
                  <c:v>-9.9511100000000005E-2</c:v>
                </c:pt>
                <c:pt idx="6251">
                  <c:v>-9.9604999999999999E-2</c:v>
                </c:pt>
                <c:pt idx="6252">
                  <c:v>-9.9688899999999997E-2</c:v>
                </c:pt>
                <c:pt idx="6253">
                  <c:v>-9.9762600000000007E-2</c:v>
                </c:pt>
                <c:pt idx="6254">
                  <c:v>-9.9826399999999996E-2</c:v>
                </c:pt>
                <c:pt idx="6255">
                  <c:v>-9.9879999999999997E-2</c:v>
                </c:pt>
                <c:pt idx="6256">
                  <c:v>-9.9923499999999998E-2</c:v>
                </c:pt>
                <c:pt idx="6257">
                  <c:v>-9.9957000000000004E-2</c:v>
                </c:pt>
                <c:pt idx="6258">
                  <c:v>-9.9980399999999997E-2</c:v>
                </c:pt>
                <c:pt idx="6259">
                  <c:v>-9.9993600000000002E-2</c:v>
                </c:pt>
                <c:pt idx="6260">
                  <c:v>-9.9996799999999997E-2</c:v>
                </c:pt>
                <c:pt idx="6261">
                  <c:v>-9.9989800000000004E-2</c:v>
                </c:pt>
                <c:pt idx="6262">
                  <c:v>-9.9972800000000001E-2</c:v>
                </c:pt>
                <c:pt idx="6263">
                  <c:v>-9.9945699999999998E-2</c:v>
                </c:pt>
                <c:pt idx="6264">
                  <c:v>-9.9908399999999994E-2</c:v>
                </c:pt>
                <c:pt idx="6265">
                  <c:v>-9.9861099999999994E-2</c:v>
                </c:pt>
                <c:pt idx="6266">
                  <c:v>-9.9803699999999995E-2</c:v>
                </c:pt>
                <c:pt idx="6267">
                  <c:v>-9.9736199999999997E-2</c:v>
                </c:pt>
                <c:pt idx="6268">
                  <c:v>-9.9658700000000003E-2</c:v>
                </c:pt>
                <c:pt idx="6269">
                  <c:v>-9.9571000000000007E-2</c:v>
                </c:pt>
                <c:pt idx="6270">
                  <c:v>-9.9473400000000003E-2</c:v>
                </c:pt>
                <c:pt idx="6271">
                  <c:v>-9.9365599999999998E-2</c:v>
                </c:pt>
                <c:pt idx="6272">
                  <c:v>-9.92479E-2</c:v>
                </c:pt>
                <c:pt idx="6273">
                  <c:v>-9.9120100000000003E-2</c:v>
                </c:pt>
                <c:pt idx="6274">
                  <c:v>-9.8982299999999995E-2</c:v>
                </c:pt>
                <c:pt idx="6275">
                  <c:v>-9.8834500000000006E-2</c:v>
                </c:pt>
                <c:pt idx="6276">
                  <c:v>-9.8676700000000006E-2</c:v>
                </c:pt>
                <c:pt idx="6277">
                  <c:v>-9.8508999999999999E-2</c:v>
                </c:pt>
                <c:pt idx="6278">
                  <c:v>-9.8331299999999996E-2</c:v>
                </c:pt>
                <c:pt idx="6279">
                  <c:v>-9.8143599999999998E-2</c:v>
                </c:pt>
                <c:pt idx="6280">
                  <c:v>-9.7946099999999994E-2</c:v>
                </c:pt>
                <c:pt idx="6281">
                  <c:v>-9.7738699999999998E-2</c:v>
                </c:pt>
                <c:pt idx="6282">
                  <c:v>-9.7521399999999994E-2</c:v>
                </c:pt>
                <c:pt idx="6283">
                  <c:v>-9.7294199999999997E-2</c:v>
                </c:pt>
                <c:pt idx="6284">
                  <c:v>-9.7057199999999996E-2</c:v>
                </c:pt>
                <c:pt idx="6285">
                  <c:v>-9.6810499999999994E-2</c:v>
                </c:pt>
                <c:pt idx="6286">
                  <c:v>-9.6553899999999998E-2</c:v>
                </c:pt>
                <c:pt idx="6287">
                  <c:v>-9.6287600000000001E-2</c:v>
                </c:pt>
                <c:pt idx="6288">
                  <c:v>-9.6011600000000002E-2</c:v>
                </c:pt>
                <c:pt idx="6289">
                  <c:v>-9.5725900000000003E-2</c:v>
                </c:pt>
                <c:pt idx="6290">
                  <c:v>-9.5430500000000001E-2</c:v>
                </c:pt>
                <c:pt idx="6291">
                  <c:v>-9.5125399999999999E-2</c:v>
                </c:pt>
                <c:pt idx="6292">
                  <c:v>-9.4810800000000001E-2</c:v>
                </c:pt>
                <c:pt idx="6293">
                  <c:v>-9.4486600000000004E-2</c:v>
                </c:pt>
                <c:pt idx="6294">
                  <c:v>-9.4152899999999998E-2</c:v>
                </c:pt>
                <c:pt idx="6295">
                  <c:v>-9.3809600000000007E-2</c:v>
                </c:pt>
                <c:pt idx="6296">
                  <c:v>-9.3456899999999996E-2</c:v>
                </c:pt>
                <c:pt idx="6297">
                  <c:v>-9.3094700000000002E-2</c:v>
                </c:pt>
                <c:pt idx="6298">
                  <c:v>-9.2723200000000006E-2</c:v>
                </c:pt>
                <c:pt idx="6299">
                  <c:v>-9.2342300000000002E-2</c:v>
                </c:pt>
                <c:pt idx="6300">
                  <c:v>-9.1952000000000006E-2</c:v>
                </c:pt>
                <c:pt idx="6301">
                  <c:v>-9.1552499999999995E-2</c:v>
                </c:pt>
                <c:pt idx="6302">
                  <c:v>-9.1143699999999994E-2</c:v>
                </c:pt>
                <c:pt idx="6303">
                  <c:v>-9.0725799999999995E-2</c:v>
                </c:pt>
                <c:pt idx="6304">
                  <c:v>-9.0298699999999996E-2</c:v>
                </c:pt>
                <c:pt idx="6305">
                  <c:v>-8.9862399999999995E-2</c:v>
                </c:pt>
                <c:pt idx="6306">
                  <c:v>-8.9417099999999999E-2</c:v>
                </c:pt>
                <c:pt idx="6307">
                  <c:v>-8.8962799999999995E-2</c:v>
                </c:pt>
                <c:pt idx="6308">
                  <c:v>-8.8499499999999995E-2</c:v>
                </c:pt>
                <c:pt idx="6309">
                  <c:v>-8.8027300000000003E-2</c:v>
                </c:pt>
                <c:pt idx="6310">
                  <c:v>-8.7546100000000002E-2</c:v>
                </c:pt>
                <c:pt idx="6311">
                  <c:v>-8.70562E-2</c:v>
                </c:pt>
                <c:pt idx="6312">
                  <c:v>-8.6557499999999996E-2</c:v>
                </c:pt>
                <c:pt idx="6313">
                  <c:v>-8.6050000000000001E-2</c:v>
                </c:pt>
                <c:pt idx="6314">
                  <c:v>-8.5533799999999993E-2</c:v>
                </c:pt>
                <c:pt idx="6315">
                  <c:v>-8.5009100000000004E-2</c:v>
                </c:pt>
                <c:pt idx="6316">
                  <c:v>-8.4475700000000001E-2</c:v>
                </c:pt>
                <c:pt idx="6317">
                  <c:v>-8.3933800000000003E-2</c:v>
                </c:pt>
                <c:pt idx="6318">
                  <c:v>-8.3383499999999999E-2</c:v>
                </c:pt>
                <c:pt idx="6319">
                  <c:v>-8.2824700000000001E-2</c:v>
                </c:pt>
                <c:pt idx="6320">
                  <c:v>-8.22576E-2</c:v>
                </c:pt>
                <c:pt idx="6321">
                  <c:v>-8.1682199999999996E-2</c:v>
                </c:pt>
                <c:pt idx="6322">
                  <c:v>-8.1098600000000007E-2</c:v>
                </c:pt>
                <c:pt idx="6323">
                  <c:v>-8.0506800000000003E-2</c:v>
                </c:pt>
                <c:pt idx="6324">
                  <c:v>-7.9906900000000003E-2</c:v>
                </c:pt>
                <c:pt idx="6325">
                  <c:v>-7.9298900000000005E-2</c:v>
                </c:pt>
                <c:pt idx="6326">
                  <c:v>-7.86829E-2</c:v>
                </c:pt>
                <c:pt idx="6327">
                  <c:v>-7.8059000000000003E-2</c:v>
                </c:pt>
                <c:pt idx="6328">
                  <c:v>-7.7427200000000002E-2</c:v>
                </c:pt>
                <c:pt idx="6329">
                  <c:v>-7.6787599999999998E-2</c:v>
                </c:pt>
                <c:pt idx="6330">
                  <c:v>-7.6140299999999994E-2</c:v>
                </c:pt>
                <c:pt idx="6331">
                  <c:v>-7.5485300000000005E-2</c:v>
                </c:pt>
                <c:pt idx="6332">
                  <c:v>-7.4822700000000006E-2</c:v>
                </c:pt>
                <c:pt idx="6333">
                  <c:v>-7.4152599999999999E-2</c:v>
                </c:pt>
                <c:pt idx="6334">
                  <c:v>-7.3474999999999999E-2</c:v>
                </c:pt>
                <c:pt idx="6335">
                  <c:v>-7.2789999999999994E-2</c:v>
                </c:pt>
                <c:pt idx="6336">
                  <c:v>-7.2097599999999998E-2</c:v>
                </c:pt>
                <c:pt idx="6337">
                  <c:v>-7.1398000000000003E-2</c:v>
                </c:pt>
                <c:pt idx="6338">
                  <c:v>-7.0691199999999996E-2</c:v>
                </c:pt>
                <c:pt idx="6339">
                  <c:v>-6.9977300000000006E-2</c:v>
                </c:pt>
                <c:pt idx="6340">
                  <c:v>-6.9256399999999996E-2</c:v>
                </c:pt>
                <c:pt idx="6341">
                  <c:v>-6.8528500000000006E-2</c:v>
                </c:pt>
                <c:pt idx="6342">
                  <c:v>-6.7793599999999996E-2</c:v>
                </c:pt>
                <c:pt idx="6343">
                  <c:v>-6.7052E-2</c:v>
                </c:pt>
                <c:pt idx="6344">
                  <c:v>-6.6303600000000004E-2</c:v>
                </c:pt>
                <c:pt idx="6345">
                  <c:v>-6.5548599999999999E-2</c:v>
                </c:pt>
                <c:pt idx="6346">
                  <c:v>-6.4786899999999994E-2</c:v>
                </c:pt>
                <c:pt idx="6347">
                  <c:v>-6.4018699999999998E-2</c:v>
                </c:pt>
                <c:pt idx="6348">
                  <c:v>-6.3244099999999998E-2</c:v>
                </c:pt>
                <c:pt idx="6349">
                  <c:v>-6.2463200000000003E-2</c:v>
                </c:pt>
                <c:pt idx="6350">
                  <c:v>-6.1675899999999999E-2</c:v>
                </c:pt>
                <c:pt idx="6351">
                  <c:v>-6.0882499999999999E-2</c:v>
                </c:pt>
                <c:pt idx="6352">
                  <c:v>-6.0082900000000002E-2</c:v>
                </c:pt>
                <c:pt idx="6353">
                  <c:v>-5.9277299999999998E-2</c:v>
                </c:pt>
                <c:pt idx="6354">
                  <c:v>-5.8465700000000002E-2</c:v>
                </c:pt>
                <c:pt idx="6355">
                  <c:v>-5.76483E-2</c:v>
                </c:pt>
                <c:pt idx="6356">
                  <c:v>-5.6825100000000003E-2</c:v>
                </c:pt>
                <c:pt idx="6357">
                  <c:v>-5.5996200000000003E-2</c:v>
                </c:pt>
                <c:pt idx="6358">
                  <c:v>-5.5161599999999998E-2</c:v>
                </c:pt>
                <c:pt idx="6359">
                  <c:v>-5.4321500000000002E-2</c:v>
                </c:pt>
                <c:pt idx="6360">
                  <c:v>-5.3476000000000003E-2</c:v>
                </c:pt>
                <c:pt idx="6361">
                  <c:v>-5.2625100000000001E-2</c:v>
                </c:pt>
                <c:pt idx="6362">
                  <c:v>-5.17689E-2</c:v>
                </c:pt>
                <c:pt idx="6363">
                  <c:v>-5.0907500000000001E-2</c:v>
                </c:pt>
                <c:pt idx="6364">
                  <c:v>-5.0041099999999998E-2</c:v>
                </c:pt>
                <c:pt idx="6365">
                  <c:v>-4.9169600000000001E-2</c:v>
                </c:pt>
                <c:pt idx="6366">
                  <c:v>-4.8293200000000001E-2</c:v>
                </c:pt>
                <c:pt idx="6367">
                  <c:v>-4.74119E-2</c:v>
                </c:pt>
                <c:pt idx="6368">
                  <c:v>-4.6525900000000002E-2</c:v>
                </c:pt>
                <c:pt idx="6369">
                  <c:v>-4.5635200000000001E-2</c:v>
                </c:pt>
                <c:pt idx="6370">
                  <c:v>-4.4740000000000002E-2</c:v>
                </c:pt>
                <c:pt idx="6371">
                  <c:v>-4.3840299999999999E-2</c:v>
                </c:pt>
                <c:pt idx="6372">
                  <c:v>-4.2936200000000001E-2</c:v>
                </c:pt>
                <c:pt idx="6373">
                  <c:v>-4.2027799999999997E-2</c:v>
                </c:pt>
                <c:pt idx="6374">
                  <c:v>-4.11153E-2</c:v>
                </c:pt>
                <c:pt idx="6375">
                  <c:v>-4.0198600000000001E-2</c:v>
                </c:pt>
                <c:pt idx="6376">
                  <c:v>-3.9277899999999998E-2</c:v>
                </c:pt>
                <c:pt idx="6377">
                  <c:v>-3.8353199999999997E-2</c:v>
                </c:pt>
                <c:pt idx="6378">
                  <c:v>-3.7424800000000001E-2</c:v>
                </c:pt>
                <c:pt idx="6379">
                  <c:v>-3.64926E-2</c:v>
                </c:pt>
                <c:pt idx="6380">
                  <c:v>-3.55568E-2</c:v>
                </c:pt>
                <c:pt idx="6381">
                  <c:v>-3.46174E-2</c:v>
                </c:pt>
                <c:pt idx="6382">
                  <c:v>-3.3674599999999999E-2</c:v>
                </c:pt>
                <c:pt idx="6383">
                  <c:v>-3.2728500000000001E-2</c:v>
                </c:pt>
                <c:pt idx="6384">
                  <c:v>-3.1779000000000002E-2</c:v>
                </c:pt>
                <c:pt idx="6385">
                  <c:v>-3.08265E-2</c:v>
                </c:pt>
                <c:pt idx="6386">
                  <c:v>-2.9870799999999999E-2</c:v>
                </c:pt>
                <c:pt idx="6387">
                  <c:v>-2.8912199999999999E-2</c:v>
                </c:pt>
                <c:pt idx="6388">
                  <c:v>-2.7950800000000001E-2</c:v>
                </c:pt>
                <c:pt idx="6389">
                  <c:v>-2.6986599999999999E-2</c:v>
                </c:pt>
                <c:pt idx="6390">
                  <c:v>-2.60197E-2</c:v>
                </c:pt>
                <c:pt idx="6391">
                  <c:v>-2.5050200000000002E-2</c:v>
                </c:pt>
                <c:pt idx="6392">
                  <c:v>-2.4078200000000001E-2</c:v>
                </c:pt>
                <c:pt idx="6393">
                  <c:v>-2.31039E-2</c:v>
                </c:pt>
                <c:pt idx="6394">
                  <c:v>-2.2127299999999999E-2</c:v>
                </c:pt>
                <c:pt idx="6395">
                  <c:v>-2.1148500000000001E-2</c:v>
                </c:pt>
                <c:pt idx="6396">
                  <c:v>-2.01677E-2</c:v>
                </c:pt>
                <c:pt idx="6397">
                  <c:v>-1.9184900000000001E-2</c:v>
                </c:pt>
                <c:pt idx="6398">
                  <c:v>-1.82001E-2</c:v>
                </c:pt>
                <c:pt idx="6399">
                  <c:v>-1.7213699999999998E-2</c:v>
                </c:pt>
                <c:pt idx="6400">
                  <c:v>-1.62255E-2</c:v>
                </c:pt>
                <c:pt idx="6401">
                  <c:v>-1.5235800000000001E-2</c:v>
                </c:pt>
                <c:pt idx="6402">
                  <c:v>-1.42445E-2</c:v>
                </c:pt>
                <c:pt idx="6403">
                  <c:v>-1.3252E-2</c:v>
                </c:pt>
                <c:pt idx="6404">
                  <c:v>-1.2258099999999999E-2</c:v>
                </c:pt>
                <c:pt idx="6405">
                  <c:v>-1.1263E-2</c:v>
                </c:pt>
                <c:pt idx="6406">
                  <c:v>-1.0266900000000001E-2</c:v>
                </c:pt>
                <c:pt idx="6407">
                  <c:v>-9.2698499999999996E-3</c:v>
                </c:pt>
                <c:pt idx="6408">
                  <c:v>-8.2718900000000005E-3</c:v>
                </c:pt>
                <c:pt idx="6409">
                  <c:v>-7.2731699999999998E-3</c:v>
                </c:pt>
                <c:pt idx="6410">
                  <c:v>-6.2737799999999996E-3</c:v>
                </c:pt>
                <c:pt idx="6411">
                  <c:v>-5.2738200000000002E-3</c:v>
                </c:pt>
                <c:pt idx="6412">
                  <c:v>-4.2734000000000001E-3</c:v>
                </c:pt>
                <c:pt idx="6413">
                  <c:v>-3.27261E-3</c:v>
                </c:pt>
                <c:pt idx="6414">
                  <c:v>-2.2715600000000002E-3</c:v>
                </c:pt>
                <c:pt idx="6415">
                  <c:v>-1.2703599999999999E-3</c:v>
                </c:pt>
                <c:pt idx="6416">
                  <c:v>-2.6909200000000002E-4</c:v>
                </c:pt>
                <c:pt idx="6417">
                  <c:v>7.3212899999999998E-4</c:v>
                </c:pt>
                <c:pt idx="6418">
                  <c:v>1.7332000000000001E-3</c:v>
                </c:pt>
                <c:pt idx="6419">
                  <c:v>2.7340300000000001E-3</c:v>
                </c:pt>
                <c:pt idx="6420">
                  <c:v>3.7345199999999999E-3</c:v>
                </c:pt>
                <c:pt idx="6421">
                  <c:v>4.7345499999999997E-3</c:v>
                </c:pt>
                <c:pt idx="6422">
                  <c:v>5.7340300000000002E-3</c:v>
                </c:pt>
                <c:pt idx="6423">
                  <c:v>6.7328500000000003E-3</c:v>
                </c:pt>
                <c:pt idx="6424">
                  <c:v>7.7309299999999996E-3</c:v>
                </c:pt>
                <c:pt idx="6425">
                  <c:v>8.7281400000000006E-3</c:v>
                </c:pt>
                <c:pt idx="6426">
                  <c:v>9.7244099999999993E-3</c:v>
                </c:pt>
                <c:pt idx="6427">
                  <c:v>1.0719599999999999E-2</c:v>
                </c:pt>
                <c:pt idx="6428">
                  <c:v>1.1713700000000001E-2</c:v>
                </c:pt>
                <c:pt idx="6429">
                  <c:v>1.27064E-2</c:v>
                </c:pt>
                <c:pt idx="6430">
                  <c:v>1.3697900000000001E-2</c:v>
                </c:pt>
                <c:pt idx="6431">
                  <c:v>1.4687800000000001E-2</c:v>
                </c:pt>
                <c:pt idx="6432">
                  <c:v>1.5676200000000001E-2</c:v>
                </c:pt>
                <c:pt idx="6433">
                  <c:v>1.6663000000000001E-2</c:v>
                </c:pt>
                <c:pt idx="6434">
                  <c:v>1.7648E-2</c:v>
                </c:pt>
                <c:pt idx="6435">
                  <c:v>1.8631100000000001E-2</c:v>
                </c:pt>
                <c:pt idx="6436">
                  <c:v>1.96122E-2</c:v>
                </c:pt>
                <c:pt idx="6437">
                  <c:v>2.05913E-2</c:v>
                </c:pt>
                <c:pt idx="6438">
                  <c:v>2.1568299999999999E-2</c:v>
                </c:pt>
                <c:pt idx="6439">
                  <c:v>2.2543000000000001E-2</c:v>
                </c:pt>
                <c:pt idx="6440">
                  <c:v>2.3515299999999999E-2</c:v>
                </c:pt>
                <c:pt idx="6441">
                  <c:v>2.4485199999999999E-2</c:v>
                </c:pt>
                <c:pt idx="6442">
                  <c:v>2.5452499999999999E-2</c:v>
                </c:pt>
                <c:pt idx="6443">
                  <c:v>2.6417199999999998E-2</c:v>
                </c:pt>
                <c:pt idx="6444">
                  <c:v>2.73791E-2</c:v>
                </c:pt>
                <c:pt idx="6445">
                  <c:v>2.8338100000000001E-2</c:v>
                </c:pt>
                <c:pt idx="6446">
                  <c:v>2.9294299999999999E-2</c:v>
                </c:pt>
                <c:pt idx="6447">
                  <c:v>3.0247400000000001E-2</c:v>
                </c:pt>
                <c:pt idx="6448">
                  <c:v>3.1197300000000001E-2</c:v>
                </c:pt>
                <c:pt idx="6449">
                  <c:v>3.2143999999999999E-2</c:v>
                </c:pt>
                <c:pt idx="6450">
                  <c:v>3.3087400000000003E-2</c:v>
                </c:pt>
                <c:pt idx="6451">
                  <c:v>3.4027399999999999E-2</c:v>
                </c:pt>
                <c:pt idx="6452">
                  <c:v>3.4963800000000003E-2</c:v>
                </c:pt>
                <c:pt idx="6453">
                  <c:v>3.5896600000000001E-2</c:v>
                </c:pt>
                <c:pt idx="6454">
                  <c:v>3.6825799999999999E-2</c:v>
                </c:pt>
                <c:pt idx="6455">
                  <c:v>3.7751100000000003E-2</c:v>
                </c:pt>
                <c:pt idx="6456">
                  <c:v>3.8672499999999999E-2</c:v>
                </c:pt>
                <c:pt idx="6457">
                  <c:v>3.9589899999999997E-2</c:v>
                </c:pt>
                <c:pt idx="6458">
                  <c:v>4.0503299999999999E-2</c:v>
                </c:pt>
                <c:pt idx="6459">
                  <c:v>4.1412499999999998E-2</c:v>
                </c:pt>
                <c:pt idx="6460">
                  <c:v>4.2317399999999998E-2</c:v>
                </c:pt>
                <c:pt idx="6461">
                  <c:v>4.3217899999999997E-2</c:v>
                </c:pt>
                <c:pt idx="6462">
                  <c:v>4.4114E-2</c:v>
                </c:pt>
                <c:pt idx="6463">
                  <c:v>4.50056E-2</c:v>
                </c:pt>
                <c:pt idx="6464">
                  <c:v>4.5892500000000003E-2</c:v>
                </c:pt>
                <c:pt idx="6465">
                  <c:v>4.6774700000000002E-2</c:v>
                </c:pt>
                <c:pt idx="6466">
                  <c:v>4.7652100000000003E-2</c:v>
                </c:pt>
                <c:pt idx="6467">
                  <c:v>4.8524600000000001E-2</c:v>
                </c:pt>
                <c:pt idx="6468">
                  <c:v>4.9392100000000001E-2</c:v>
                </c:pt>
                <c:pt idx="6469">
                  <c:v>5.0254600000000003E-2</c:v>
                </c:pt>
                <c:pt idx="6470">
                  <c:v>5.1111900000000002E-2</c:v>
                </c:pt>
                <c:pt idx="6471">
                  <c:v>5.19639E-2</c:v>
                </c:pt>
                <c:pt idx="6472">
                  <c:v>5.2810599999999999E-2</c:v>
                </c:pt>
                <c:pt idx="6473">
                  <c:v>5.3651900000000002E-2</c:v>
                </c:pt>
                <c:pt idx="6474">
                  <c:v>5.44877E-2</c:v>
                </c:pt>
                <c:pt idx="6475">
                  <c:v>5.5317900000000003E-2</c:v>
                </c:pt>
                <c:pt idx="6476">
                  <c:v>5.6142499999999998E-2</c:v>
                </c:pt>
                <c:pt idx="6477">
                  <c:v>5.6961199999999997E-2</c:v>
                </c:pt>
                <c:pt idx="6478">
                  <c:v>5.7774199999999998E-2</c:v>
                </c:pt>
                <c:pt idx="6479">
                  <c:v>5.85812E-2</c:v>
                </c:pt>
                <c:pt idx="6480">
                  <c:v>5.9382200000000003E-2</c:v>
                </c:pt>
                <c:pt idx="6481">
                  <c:v>6.01772E-2</c:v>
                </c:pt>
                <c:pt idx="6482">
                  <c:v>6.0965999999999999E-2</c:v>
                </c:pt>
                <c:pt idx="6483">
                  <c:v>6.1748499999999998E-2</c:v>
                </c:pt>
                <c:pt idx="6484">
                  <c:v>6.2524800000000005E-2</c:v>
                </c:pt>
                <c:pt idx="6485">
                  <c:v>6.3294600000000006E-2</c:v>
                </c:pt>
                <c:pt idx="6486">
                  <c:v>6.4057900000000001E-2</c:v>
                </c:pt>
                <c:pt idx="6487">
                  <c:v>6.4814800000000006E-2</c:v>
                </c:pt>
                <c:pt idx="6488">
                  <c:v>6.5564899999999995E-2</c:v>
                </c:pt>
                <c:pt idx="6489">
                  <c:v>6.6308400000000003E-2</c:v>
                </c:pt>
                <c:pt idx="6490">
                  <c:v>6.7045099999999996E-2</c:v>
                </c:pt>
                <c:pt idx="6491">
                  <c:v>6.7775000000000002E-2</c:v>
                </c:pt>
                <c:pt idx="6492">
                  <c:v>6.84979E-2</c:v>
                </c:pt>
                <c:pt idx="6493">
                  <c:v>6.9213800000000006E-2</c:v>
                </c:pt>
                <c:pt idx="6494">
                  <c:v>6.9922700000000004E-2</c:v>
                </c:pt>
                <c:pt idx="6495">
                  <c:v>7.0624400000000004E-2</c:v>
                </c:pt>
                <c:pt idx="6496">
                  <c:v>7.1318900000000005E-2</c:v>
                </c:pt>
                <c:pt idx="6497">
                  <c:v>7.2006100000000003E-2</c:v>
                </c:pt>
                <c:pt idx="6498">
                  <c:v>7.2686000000000001E-2</c:v>
                </c:pt>
                <c:pt idx="6499">
                  <c:v>7.3358499999999993E-2</c:v>
                </c:pt>
                <c:pt idx="6500">
                  <c:v>7.4023500000000006E-2</c:v>
                </c:pt>
                <c:pt idx="6501">
                  <c:v>7.4680899999999995E-2</c:v>
                </c:pt>
                <c:pt idx="6502">
                  <c:v>7.53307E-2</c:v>
                </c:pt>
                <c:pt idx="6503">
                  <c:v>7.5972799999999993E-2</c:v>
                </c:pt>
                <c:pt idx="6504">
                  <c:v>7.66072E-2</c:v>
                </c:pt>
                <c:pt idx="6505">
                  <c:v>7.7233800000000005E-2</c:v>
                </c:pt>
                <c:pt idx="6506">
                  <c:v>7.7852500000000005E-2</c:v>
                </c:pt>
                <c:pt idx="6507">
                  <c:v>7.8463199999999997E-2</c:v>
                </c:pt>
                <c:pt idx="6508">
                  <c:v>7.9065999999999997E-2</c:v>
                </c:pt>
                <c:pt idx="6509">
                  <c:v>7.9660700000000001E-2</c:v>
                </c:pt>
                <c:pt idx="6510">
                  <c:v>8.0247299999999994E-2</c:v>
                </c:pt>
                <c:pt idx="6511">
                  <c:v>8.08257E-2</c:v>
                </c:pt>
                <c:pt idx="6512">
                  <c:v>8.1395899999999993E-2</c:v>
                </c:pt>
                <c:pt idx="6513">
                  <c:v>8.1957799999999997E-2</c:v>
                </c:pt>
                <c:pt idx="6514">
                  <c:v>8.2511399999999999E-2</c:v>
                </c:pt>
                <c:pt idx="6515">
                  <c:v>8.3056500000000005E-2</c:v>
                </c:pt>
                <c:pt idx="6516">
                  <c:v>8.3593200000000006E-2</c:v>
                </c:pt>
                <c:pt idx="6517">
                  <c:v>8.4121399999999999E-2</c:v>
                </c:pt>
                <c:pt idx="6518">
                  <c:v>8.4640999999999994E-2</c:v>
                </c:pt>
                <c:pt idx="6519">
                  <c:v>8.5152099999999994E-2</c:v>
                </c:pt>
                <c:pt idx="6520">
                  <c:v>8.5654400000000006E-2</c:v>
                </c:pt>
                <c:pt idx="6521">
                  <c:v>8.6148000000000002E-2</c:v>
                </c:pt>
                <c:pt idx="6522">
                  <c:v>8.6632899999999999E-2</c:v>
                </c:pt>
                <c:pt idx="6523">
                  <c:v>8.7109000000000006E-2</c:v>
                </c:pt>
                <c:pt idx="6524">
                  <c:v>8.7576200000000007E-2</c:v>
                </c:pt>
                <c:pt idx="6525">
                  <c:v>8.8034500000000002E-2</c:v>
                </c:pt>
                <c:pt idx="6526">
                  <c:v>8.8483900000000004E-2</c:v>
                </c:pt>
                <c:pt idx="6527">
                  <c:v>8.8924199999999995E-2</c:v>
                </c:pt>
                <c:pt idx="6528">
                  <c:v>8.9355599999999993E-2</c:v>
                </c:pt>
                <c:pt idx="6529">
                  <c:v>8.9777800000000005E-2</c:v>
                </c:pt>
                <c:pt idx="6530">
                  <c:v>9.0190900000000004E-2</c:v>
                </c:pt>
                <c:pt idx="6531">
                  <c:v>9.0594900000000006E-2</c:v>
                </c:pt>
                <c:pt idx="6532">
                  <c:v>9.0989700000000007E-2</c:v>
                </c:pt>
                <c:pt idx="6533">
                  <c:v>9.1375200000000004E-2</c:v>
                </c:pt>
                <c:pt idx="6534">
                  <c:v>9.1751399999999997E-2</c:v>
                </c:pt>
                <c:pt idx="6535">
                  <c:v>9.2118400000000003E-2</c:v>
                </c:pt>
                <c:pt idx="6536">
                  <c:v>9.24759E-2</c:v>
                </c:pt>
                <c:pt idx="6537">
                  <c:v>9.2824100000000007E-2</c:v>
                </c:pt>
                <c:pt idx="6538">
                  <c:v>9.3162900000000007E-2</c:v>
                </c:pt>
                <c:pt idx="6539">
                  <c:v>9.3492199999999998E-2</c:v>
                </c:pt>
                <c:pt idx="6540">
                  <c:v>9.3812000000000006E-2</c:v>
                </c:pt>
                <c:pt idx="6541">
                  <c:v>9.4122300000000006E-2</c:v>
                </c:pt>
                <c:pt idx="6542">
                  <c:v>9.4423099999999996E-2</c:v>
                </c:pt>
                <c:pt idx="6543">
                  <c:v>9.4714300000000001E-2</c:v>
                </c:pt>
                <c:pt idx="6544">
                  <c:v>9.4995800000000005E-2</c:v>
                </c:pt>
                <c:pt idx="6545">
                  <c:v>9.52678E-2</c:v>
                </c:pt>
                <c:pt idx="6546">
                  <c:v>9.5530100000000007E-2</c:v>
                </c:pt>
                <c:pt idx="6547">
                  <c:v>9.5782699999999998E-2</c:v>
                </c:pt>
                <c:pt idx="6548">
                  <c:v>9.6025600000000003E-2</c:v>
                </c:pt>
                <c:pt idx="6549">
                  <c:v>9.6258700000000003E-2</c:v>
                </c:pt>
                <c:pt idx="6550">
                  <c:v>9.6482100000000001E-2</c:v>
                </c:pt>
                <c:pt idx="6551">
                  <c:v>9.6695699999999996E-2</c:v>
                </c:pt>
                <c:pt idx="6552">
                  <c:v>9.6899600000000002E-2</c:v>
                </c:pt>
                <c:pt idx="6553">
                  <c:v>9.7093600000000002E-2</c:v>
                </c:pt>
                <c:pt idx="6554">
                  <c:v>9.7277799999999998E-2</c:v>
                </c:pt>
                <c:pt idx="6555">
                  <c:v>9.74521E-2</c:v>
                </c:pt>
                <c:pt idx="6556">
                  <c:v>9.7616599999999998E-2</c:v>
                </c:pt>
                <c:pt idx="6557">
                  <c:v>9.7771200000000003E-2</c:v>
                </c:pt>
                <c:pt idx="6558">
                  <c:v>9.7915799999999997E-2</c:v>
                </c:pt>
                <c:pt idx="6559">
                  <c:v>9.8050600000000002E-2</c:v>
                </c:pt>
                <c:pt idx="6560">
                  <c:v>9.8175499999999999E-2</c:v>
                </c:pt>
                <c:pt idx="6561">
                  <c:v>9.82904E-2</c:v>
                </c:pt>
                <c:pt idx="6562">
                  <c:v>9.8395399999999994E-2</c:v>
                </c:pt>
                <c:pt idx="6563">
                  <c:v>9.8490400000000006E-2</c:v>
                </c:pt>
                <c:pt idx="6564">
                  <c:v>9.8575399999999994E-2</c:v>
                </c:pt>
                <c:pt idx="6565">
                  <c:v>9.8650500000000002E-2</c:v>
                </c:pt>
                <c:pt idx="6566">
                  <c:v>9.8715600000000001E-2</c:v>
                </c:pt>
                <c:pt idx="6567">
                  <c:v>9.8770800000000006E-2</c:v>
                </c:pt>
                <c:pt idx="6568">
                  <c:v>9.8815899999999998E-2</c:v>
                </c:pt>
                <c:pt idx="6569">
                  <c:v>9.8851099999999997E-2</c:v>
                </c:pt>
                <c:pt idx="6570">
                  <c:v>9.88763E-2</c:v>
                </c:pt>
                <c:pt idx="6571">
                  <c:v>9.8891400000000004E-2</c:v>
                </c:pt>
                <c:pt idx="6572">
                  <c:v>9.8896600000000001E-2</c:v>
                </c:pt>
                <c:pt idx="6573">
                  <c:v>9.8891800000000002E-2</c:v>
                </c:pt>
                <c:pt idx="6574">
                  <c:v>9.8877000000000007E-2</c:v>
                </c:pt>
                <c:pt idx="6575">
                  <c:v>9.8852300000000004E-2</c:v>
                </c:pt>
                <c:pt idx="6576">
                  <c:v>9.8817500000000003E-2</c:v>
                </c:pt>
                <c:pt idx="6577">
                  <c:v>9.8772799999999994E-2</c:v>
                </c:pt>
                <c:pt idx="6578">
                  <c:v>9.8718100000000003E-2</c:v>
                </c:pt>
                <c:pt idx="6579">
                  <c:v>9.8653500000000005E-2</c:v>
                </c:pt>
                <c:pt idx="6580">
                  <c:v>9.8578799999999994E-2</c:v>
                </c:pt>
                <c:pt idx="6581">
                  <c:v>9.8494300000000007E-2</c:v>
                </c:pt>
                <c:pt idx="6582">
                  <c:v>9.8399799999999996E-2</c:v>
                </c:pt>
                <c:pt idx="6583">
                  <c:v>9.8295400000000005E-2</c:v>
                </c:pt>
                <c:pt idx="6584">
                  <c:v>9.8181000000000004E-2</c:v>
                </c:pt>
                <c:pt idx="6585">
                  <c:v>9.80568E-2</c:v>
                </c:pt>
                <c:pt idx="6586">
                  <c:v>9.7922700000000001E-2</c:v>
                </c:pt>
                <c:pt idx="6587">
                  <c:v>9.7778699999999996E-2</c:v>
                </c:pt>
                <c:pt idx="6588">
                  <c:v>9.7624900000000001E-2</c:v>
                </c:pt>
                <c:pt idx="6589">
                  <c:v>9.7461199999999998E-2</c:v>
                </c:pt>
                <c:pt idx="6590">
                  <c:v>9.7287700000000005E-2</c:v>
                </c:pt>
                <c:pt idx="6591">
                  <c:v>9.7104399999999993E-2</c:v>
                </c:pt>
                <c:pt idx="6592">
                  <c:v>9.6911399999999995E-2</c:v>
                </c:pt>
                <c:pt idx="6593">
                  <c:v>9.6708500000000003E-2</c:v>
                </c:pt>
                <c:pt idx="6594">
                  <c:v>9.6495999999999998E-2</c:v>
                </c:pt>
                <c:pt idx="6595">
                  <c:v>9.6273700000000004E-2</c:v>
                </c:pt>
                <c:pt idx="6596">
                  <c:v>9.6041799999999997E-2</c:v>
                </c:pt>
                <c:pt idx="6597">
                  <c:v>9.5800099999999999E-2</c:v>
                </c:pt>
                <c:pt idx="6598">
                  <c:v>9.5548900000000006E-2</c:v>
                </c:pt>
                <c:pt idx="6599">
                  <c:v>9.5287999999999998E-2</c:v>
                </c:pt>
                <c:pt idx="6600">
                  <c:v>9.5017599999999994E-2</c:v>
                </c:pt>
                <c:pt idx="6601">
                  <c:v>9.4737500000000002E-2</c:v>
                </c:pt>
                <c:pt idx="6602">
                  <c:v>9.4448000000000004E-2</c:v>
                </c:pt>
                <c:pt idx="6603">
                  <c:v>9.4148999999999997E-2</c:v>
                </c:pt>
                <c:pt idx="6604">
                  <c:v>9.3840499999999993E-2</c:v>
                </c:pt>
                <c:pt idx="6605">
                  <c:v>9.3522599999999997E-2</c:v>
                </c:pt>
                <c:pt idx="6606">
                  <c:v>9.3195299999999995E-2</c:v>
                </c:pt>
                <c:pt idx="6607">
                  <c:v>9.2858700000000002E-2</c:v>
                </c:pt>
                <c:pt idx="6608">
                  <c:v>9.2512700000000003E-2</c:v>
                </c:pt>
                <c:pt idx="6609">
                  <c:v>9.21574E-2</c:v>
                </c:pt>
                <c:pt idx="6610">
                  <c:v>9.1792899999999997E-2</c:v>
                </c:pt>
                <c:pt idx="6611">
                  <c:v>9.1419200000000006E-2</c:v>
                </c:pt>
                <c:pt idx="6612">
                  <c:v>9.1036300000000001E-2</c:v>
                </c:pt>
                <c:pt idx="6613">
                  <c:v>9.0644299999999997E-2</c:v>
                </c:pt>
                <c:pt idx="6614">
                  <c:v>9.0243100000000007E-2</c:v>
                </c:pt>
                <c:pt idx="6615">
                  <c:v>8.9832999999999996E-2</c:v>
                </c:pt>
                <c:pt idx="6616">
                  <c:v>8.9413800000000002E-2</c:v>
                </c:pt>
                <c:pt idx="6617">
                  <c:v>8.8985700000000001E-2</c:v>
                </c:pt>
                <c:pt idx="6618">
                  <c:v>8.8548699999999994E-2</c:v>
                </c:pt>
                <c:pt idx="6619">
                  <c:v>8.8102799999999995E-2</c:v>
                </c:pt>
                <c:pt idx="6620">
                  <c:v>8.7648000000000004E-2</c:v>
                </c:pt>
                <c:pt idx="6621">
                  <c:v>8.7184499999999998E-2</c:v>
                </c:pt>
                <c:pt idx="6622">
                  <c:v>8.6712300000000006E-2</c:v>
                </c:pt>
                <c:pt idx="6623">
                  <c:v>8.62314E-2</c:v>
                </c:pt>
                <c:pt idx="6624">
                  <c:v>8.5741899999999996E-2</c:v>
                </c:pt>
                <c:pt idx="6625">
                  <c:v>8.5243799999999995E-2</c:v>
                </c:pt>
                <c:pt idx="6626">
                  <c:v>8.4737199999999999E-2</c:v>
                </c:pt>
                <c:pt idx="6627">
                  <c:v>8.4222099999999994E-2</c:v>
                </c:pt>
                <c:pt idx="6628">
                  <c:v>8.3698599999999998E-2</c:v>
                </c:pt>
                <c:pt idx="6629">
                  <c:v>8.3166699999999996E-2</c:v>
                </c:pt>
                <c:pt idx="6630">
                  <c:v>8.2626500000000005E-2</c:v>
                </c:pt>
                <c:pt idx="6631">
                  <c:v>8.2078100000000001E-2</c:v>
                </c:pt>
                <c:pt idx="6632">
                  <c:v>8.1521499999999997E-2</c:v>
                </c:pt>
                <c:pt idx="6633">
                  <c:v>8.0956799999999995E-2</c:v>
                </c:pt>
                <c:pt idx="6634">
                  <c:v>8.0383899999999994E-2</c:v>
                </c:pt>
                <c:pt idx="6635">
                  <c:v>7.9803100000000002E-2</c:v>
                </c:pt>
                <c:pt idx="6636">
                  <c:v>7.9214300000000001E-2</c:v>
                </c:pt>
                <c:pt idx="6637">
                  <c:v>7.8617599999999996E-2</c:v>
                </c:pt>
                <c:pt idx="6638">
                  <c:v>7.8013100000000002E-2</c:v>
                </c:pt>
                <c:pt idx="6639">
                  <c:v>7.7400800000000006E-2</c:v>
                </c:pt>
                <c:pt idx="6640">
                  <c:v>7.6780899999999999E-2</c:v>
                </c:pt>
                <c:pt idx="6641">
                  <c:v>7.6153200000000004E-2</c:v>
                </c:pt>
                <c:pt idx="6642">
                  <c:v>7.5518000000000002E-2</c:v>
                </c:pt>
                <c:pt idx="6643">
                  <c:v>7.4875300000000006E-2</c:v>
                </c:pt>
                <c:pt idx="6644">
                  <c:v>7.4225200000000005E-2</c:v>
                </c:pt>
                <c:pt idx="6645">
                  <c:v>7.3567599999999997E-2</c:v>
                </c:pt>
                <c:pt idx="6646">
                  <c:v>7.2902800000000004E-2</c:v>
                </c:pt>
                <c:pt idx="6647">
                  <c:v>7.2230699999999995E-2</c:v>
                </c:pt>
                <c:pt idx="6648">
                  <c:v>7.1551400000000001E-2</c:v>
                </c:pt>
                <c:pt idx="6649">
                  <c:v>7.08651E-2</c:v>
                </c:pt>
                <c:pt idx="6650">
                  <c:v>7.0171700000000004E-2</c:v>
                </c:pt>
                <c:pt idx="6651">
                  <c:v>6.9471400000000003E-2</c:v>
                </c:pt>
                <c:pt idx="6652">
                  <c:v>6.8764199999999998E-2</c:v>
                </c:pt>
                <c:pt idx="6653">
                  <c:v>6.8050100000000002E-2</c:v>
                </c:pt>
                <c:pt idx="6654">
                  <c:v>6.7329399999999998E-2</c:v>
                </c:pt>
                <c:pt idx="6655">
                  <c:v>6.6601999999999995E-2</c:v>
                </c:pt>
                <c:pt idx="6656">
                  <c:v>6.5867899999999993E-2</c:v>
                </c:pt>
                <c:pt idx="6657">
                  <c:v>6.5127400000000002E-2</c:v>
                </c:pt>
                <c:pt idx="6658">
                  <c:v>6.4380499999999993E-2</c:v>
                </c:pt>
                <c:pt idx="6659">
                  <c:v>6.3627100000000006E-2</c:v>
                </c:pt>
                <c:pt idx="6660">
                  <c:v>6.2867500000000007E-2</c:v>
                </c:pt>
                <c:pt idx="6661">
                  <c:v>6.2101799999999999E-2</c:v>
                </c:pt>
                <c:pt idx="6662">
                  <c:v>6.1329799999999997E-2</c:v>
                </c:pt>
                <c:pt idx="6663">
                  <c:v>6.0551899999999999E-2</c:v>
                </c:pt>
                <c:pt idx="6664">
                  <c:v>5.9767899999999999E-2</c:v>
                </c:pt>
                <c:pt idx="6665">
                  <c:v>5.8978099999999999E-2</c:v>
                </c:pt>
                <c:pt idx="6666">
                  <c:v>5.8182499999999998E-2</c:v>
                </c:pt>
                <c:pt idx="6667">
                  <c:v>5.73812E-2</c:v>
                </c:pt>
                <c:pt idx="6668">
                  <c:v>5.6574199999999998E-2</c:v>
                </c:pt>
                <c:pt idx="6669">
                  <c:v>5.5761699999999997E-2</c:v>
                </c:pt>
                <c:pt idx="6670">
                  <c:v>5.4943699999999998E-2</c:v>
                </c:pt>
                <c:pt idx="6671">
                  <c:v>5.4120300000000003E-2</c:v>
                </c:pt>
                <c:pt idx="6672">
                  <c:v>5.3291600000000001E-2</c:v>
                </c:pt>
                <c:pt idx="6673">
                  <c:v>5.2457700000000003E-2</c:v>
                </c:pt>
                <c:pt idx="6674">
                  <c:v>5.1618700000000003E-2</c:v>
                </c:pt>
                <c:pt idx="6675">
                  <c:v>5.0774699999999999E-2</c:v>
                </c:pt>
                <c:pt idx="6676">
                  <c:v>4.9925600000000001E-2</c:v>
                </c:pt>
                <c:pt idx="6677">
                  <c:v>4.9071700000000003E-2</c:v>
                </c:pt>
                <c:pt idx="6678">
                  <c:v>4.8212999999999999E-2</c:v>
                </c:pt>
                <c:pt idx="6679">
                  <c:v>4.7349700000000002E-2</c:v>
                </c:pt>
                <c:pt idx="6680">
                  <c:v>4.6481700000000001E-2</c:v>
                </c:pt>
                <c:pt idx="6681">
                  <c:v>4.5609200000000003E-2</c:v>
                </c:pt>
                <c:pt idx="6682">
                  <c:v>4.4732300000000003E-2</c:v>
                </c:pt>
                <c:pt idx="6683">
                  <c:v>4.3851000000000001E-2</c:v>
                </c:pt>
                <c:pt idx="6684">
                  <c:v>4.2965499999999997E-2</c:v>
                </c:pt>
                <c:pt idx="6685">
                  <c:v>4.2075799999999997E-2</c:v>
                </c:pt>
                <c:pt idx="6686">
                  <c:v>4.1182099999999999E-2</c:v>
                </c:pt>
                <c:pt idx="6687">
                  <c:v>4.0284399999999998E-2</c:v>
                </c:pt>
                <c:pt idx="6688">
                  <c:v>3.9382800000000003E-2</c:v>
                </c:pt>
                <c:pt idx="6689">
                  <c:v>3.8477499999999998E-2</c:v>
                </c:pt>
                <c:pt idx="6690">
                  <c:v>3.7568400000000002E-2</c:v>
                </c:pt>
                <c:pt idx="6691">
                  <c:v>3.6655699999999999E-2</c:v>
                </c:pt>
                <c:pt idx="6692">
                  <c:v>3.57395E-2</c:v>
                </c:pt>
                <c:pt idx="6693">
                  <c:v>3.4819900000000001E-2</c:v>
                </c:pt>
                <c:pt idx="6694">
                  <c:v>3.3896999999999997E-2</c:v>
                </c:pt>
                <c:pt idx="6695">
                  <c:v>3.2970899999999997E-2</c:v>
                </c:pt>
                <c:pt idx="6696">
                  <c:v>3.2041600000000003E-2</c:v>
                </c:pt>
                <c:pt idx="6697">
                  <c:v>3.1109299999999999E-2</c:v>
                </c:pt>
                <c:pt idx="6698">
                  <c:v>3.0173999999999999E-2</c:v>
                </c:pt>
                <c:pt idx="6699">
                  <c:v>2.9235899999999999E-2</c:v>
                </c:pt>
                <c:pt idx="6700">
                  <c:v>2.82951E-2</c:v>
                </c:pt>
                <c:pt idx="6701">
                  <c:v>2.73516E-2</c:v>
                </c:pt>
                <c:pt idx="6702">
                  <c:v>2.6405499999999998E-2</c:v>
                </c:pt>
                <c:pt idx="6703">
                  <c:v>2.5457E-2</c:v>
                </c:pt>
                <c:pt idx="6704">
                  <c:v>2.4506099999999999E-2</c:v>
                </c:pt>
                <c:pt idx="6705">
                  <c:v>2.3552900000000002E-2</c:v>
                </c:pt>
                <c:pt idx="6706">
                  <c:v>2.2597599999999999E-2</c:v>
                </c:pt>
                <c:pt idx="6707">
                  <c:v>2.1640099999999999E-2</c:v>
                </c:pt>
                <c:pt idx="6708">
                  <c:v>2.0680799999999999E-2</c:v>
                </c:pt>
                <c:pt idx="6709">
                  <c:v>1.9719500000000001E-2</c:v>
                </c:pt>
                <c:pt idx="6710">
                  <c:v>1.8756499999999999E-2</c:v>
                </c:pt>
                <c:pt idx="6711">
                  <c:v>1.7791700000000001E-2</c:v>
                </c:pt>
                <c:pt idx="6712">
                  <c:v>1.6825400000000001E-2</c:v>
                </c:pt>
                <c:pt idx="6713">
                  <c:v>1.5857599999999999E-2</c:v>
                </c:pt>
                <c:pt idx="6714">
                  <c:v>1.4888500000000001E-2</c:v>
                </c:pt>
                <c:pt idx="6715">
                  <c:v>1.3918E-2</c:v>
                </c:pt>
                <c:pt idx="6716">
                  <c:v>1.2946300000000001E-2</c:v>
                </c:pt>
                <c:pt idx="6717">
                  <c:v>1.1973599999999999E-2</c:v>
                </c:pt>
                <c:pt idx="6718">
                  <c:v>1.09999E-2</c:v>
                </c:pt>
                <c:pt idx="6719">
                  <c:v>1.00252E-2</c:v>
                </c:pt>
                <c:pt idx="6720">
                  <c:v>9.04983E-3</c:v>
                </c:pt>
                <c:pt idx="6721">
                  <c:v>8.0737199999999995E-3</c:v>
                </c:pt>
                <c:pt idx="6722">
                  <c:v>7.09701E-3</c:v>
                </c:pt>
                <c:pt idx="6723">
                  <c:v>6.1198199999999998E-3</c:v>
                </c:pt>
                <c:pt idx="6724">
                  <c:v>5.1422200000000003E-3</c:v>
                </c:pt>
                <c:pt idx="6725">
                  <c:v>4.1643299999999999E-3</c:v>
                </c:pt>
                <c:pt idx="6726">
                  <c:v>3.1862499999999998E-3</c:v>
                </c:pt>
                <c:pt idx="6727">
                  <c:v>2.20806E-3</c:v>
                </c:pt>
                <c:pt idx="6728">
                  <c:v>1.22988E-3</c:v>
                </c:pt>
                <c:pt idx="6729">
                  <c:v>2.5180299999999999E-4</c:v>
                </c:pt>
                <c:pt idx="6730">
                  <c:v>-7.2607599999999998E-4</c:v>
                </c:pt>
                <c:pt idx="6731">
                  <c:v>-1.7036499999999999E-3</c:v>
                </c:pt>
                <c:pt idx="6732">
                  <c:v>-2.6808299999999999E-3</c:v>
                </c:pt>
                <c:pt idx="6733">
                  <c:v>-3.6575100000000001E-3</c:v>
                </c:pt>
                <c:pt idx="6734">
                  <c:v>-4.6335999999999999E-3</c:v>
                </c:pt>
                <c:pt idx="6735">
                  <c:v>-5.6089800000000004E-3</c:v>
                </c:pt>
                <c:pt idx="6736">
                  <c:v>-6.5835800000000003E-3</c:v>
                </c:pt>
                <c:pt idx="6737">
                  <c:v>-7.5572699999999996E-3</c:v>
                </c:pt>
                <c:pt idx="6738">
                  <c:v>-8.5299799999999995E-3</c:v>
                </c:pt>
                <c:pt idx="6739">
                  <c:v>-9.5015900000000007E-3</c:v>
                </c:pt>
                <c:pt idx="6740">
                  <c:v>-1.0472E-2</c:v>
                </c:pt>
                <c:pt idx="6741">
                  <c:v>-1.14412E-2</c:v>
                </c:pt>
                <c:pt idx="6742">
                  <c:v>-1.24089E-2</c:v>
                </c:pt>
                <c:pt idx="6743">
                  <c:v>-1.33752E-2</c:v>
                </c:pt>
                <c:pt idx="6744">
                  <c:v>-1.4339899999999999E-2</c:v>
                </c:pt>
                <c:pt idx="6745">
                  <c:v>-1.5302899999999999E-2</c:v>
                </c:pt>
                <c:pt idx="6746">
                  <c:v>-1.62641E-2</c:v>
                </c:pt>
                <c:pt idx="6747">
                  <c:v>-1.72234E-2</c:v>
                </c:pt>
                <c:pt idx="6748">
                  <c:v>-1.81808E-2</c:v>
                </c:pt>
                <c:pt idx="6749">
                  <c:v>-1.91361E-2</c:v>
                </c:pt>
                <c:pt idx="6750">
                  <c:v>-2.0089300000000001E-2</c:v>
                </c:pt>
                <c:pt idx="6751">
                  <c:v>-2.1040199999999998E-2</c:v>
                </c:pt>
                <c:pt idx="6752">
                  <c:v>-2.19887E-2</c:v>
                </c:pt>
                <c:pt idx="6753">
                  <c:v>-2.2934800000000002E-2</c:v>
                </c:pt>
                <c:pt idx="6754">
                  <c:v>-2.3878300000000002E-2</c:v>
                </c:pt>
                <c:pt idx="6755">
                  <c:v>-2.48192E-2</c:v>
                </c:pt>
                <c:pt idx="6756">
                  <c:v>-2.57574E-2</c:v>
                </c:pt>
                <c:pt idx="6757">
                  <c:v>-2.66927E-2</c:v>
                </c:pt>
                <c:pt idx="6758">
                  <c:v>-2.76251E-2</c:v>
                </c:pt>
                <c:pt idx="6759">
                  <c:v>-2.85545E-2</c:v>
                </c:pt>
                <c:pt idx="6760">
                  <c:v>-2.9480699999999999E-2</c:v>
                </c:pt>
                <c:pt idx="6761">
                  <c:v>-3.0403800000000002E-2</c:v>
                </c:pt>
                <c:pt idx="6762">
                  <c:v>-3.1323499999999997E-2</c:v>
                </c:pt>
                <c:pt idx="6763">
                  <c:v>-3.2239900000000002E-2</c:v>
                </c:pt>
                <c:pt idx="6764">
                  <c:v>-3.3152800000000003E-2</c:v>
                </c:pt>
                <c:pt idx="6765">
                  <c:v>-3.4062099999999998E-2</c:v>
                </c:pt>
                <c:pt idx="6766">
                  <c:v>-3.4967699999999997E-2</c:v>
                </c:pt>
                <c:pt idx="6767">
                  <c:v>-3.5869499999999999E-2</c:v>
                </c:pt>
                <c:pt idx="6768">
                  <c:v>-3.6767599999999998E-2</c:v>
                </c:pt>
                <c:pt idx="6769">
                  <c:v>-3.7661600000000003E-2</c:v>
                </c:pt>
                <c:pt idx="6770">
                  <c:v>-3.8551700000000001E-2</c:v>
                </c:pt>
                <c:pt idx="6771">
                  <c:v>-3.9437600000000003E-2</c:v>
                </c:pt>
                <c:pt idx="6772">
                  <c:v>-4.0319300000000002E-2</c:v>
                </c:pt>
                <c:pt idx="6773">
                  <c:v>-4.1196799999999999E-2</c:v>
                </c:pt>
                <c:pt idx="6774">
                  <c:v>-4.2069799999999997E-2</c:v>
                </c:pt>
                <c:pt idx="6775">
                  <c:v>-4.2938400000000002E-2</c:v>
                </c:pt>
                <c:pt idx="6776">
                  <c:v>-4.3802399999999998E-2</c:v>
                </c:pt>
                <c:pt idx="6777">
                  <c:v>-4.4661699999999999E-2</c:v>
                </c:pt>
                <c:pt idx="6778">
                  <c:v>-4.5516300000000003E-2</c:v>
                </c:pt>
                <c:pt idx="6779">
                  <c:v>-4.6366200000000003E-2</c:v>
                </c:pt>
                <c:pt idx="6780">
                  <c:v>-4.7211099999999999E-2</c:v>
                </c:pt>
                <c:pt idx="6781">
                  <c:v>-4.8051000000000003E-2</c:v>
                </c:pt>
                <c:pt idx="6782">
                  <c:v>-4.88858E-2</c:v>
                </c:pt>
                <c:pt idx="6783">
                  <c:v>-4.9715500000000003E-2</c:v>
                </c:pt>
                <c:pt idx="6784">
                  <c:v>-5.0540000000000002E-2</c:v>
                </c:pt>
                <c:pt idx="6785">
                  <c:v>-5.1359099999999998E-2</c:v>
                </c:pt>
                <c:pt idx="6786">
                  <c:v>-5.2172799999999998E-2</c:v>
                </c:pt>
                <c:pt idx="6787">
                  <c:v>-5.2981100000000003E-2</c:v>
                </c:pt>
                <c:pt idx="6788">
                  <c:v>-5.3783699999999997E-2</c:v>
                </c:pt>
                <c:pt idx="6789">
                  <c:v>-5.4580799999999999E-2</c:v>
                </c:pt>
                <c:pt idx="6790">
                  <c:v>-5.53721E-2</c:v>
                </c:pt>
                <c:pt idx="6791">
                  <c:v>-5.6157600000000002E-2</c:v>
                </c:pt>
                <c:pt idx="6792">
                  <c:v>-5.69372E-2</c:v>
                </c:pt>
                <c:pt idx="6793">
                  <c:v>-5.7710900000000002E-2</c:v>
                </c:pt>
                <c:pt idx="6794">
                  <c:v>-5.8478599999999999E-2</c:v>
                </c:pt>
                <c:pt idx="6795">
                  <c:v>-5.9240099999999997E-2</c:v>
                </c:pt>
                <c:pt idx="6796">
                  <c:v>-5.9995399999999997E-2</c:v>
                </c:pt>
                <c:pt idx="6797">
                  <c:v>-6.07445E-2</c:v>
                </c:pt>
                <c:pt idx="6798">
                  <c:v>-6.1487199999999999E-2</c:v>
                </c:pt>
                <c:pt idx="6799">
                  <c:v>-6.2223599999999997E-2</c:v>
                </c:pt>
                <c:pt idx="6800">
                  <c:v>-6.2953400000000007E-2</c:v>
                </c:pt>
                <c:pt idx="6801">
                  <c:v>-6.3676700000000003E-2</c:v>
                </c:pt>
                <c:pt idx="6802">
                  <c:v>-6.4393400000000003E-2</c:v>
                </c:pt>
                <c:pt idx="6803">
                  <c:v>-6.5103300000000003E-2</c:v>
                </c:pt>
                <c:pt idx="6804">
                  <c:v>-6.5806500000000004E-2</c:v>
                </c:pt>
                <c:pt idx="6805">
                  <c:v>-6.6502900000000004E-2</c:v>
                </c:pt>
                <c:pt idx="6806">
                  <c:v>-6.7192299999999996E-2</c:v>
                </c:pt>
                <c:pt idx="6807">
                  <c:v>-6.7874799999999999E-2</c:v>
                </c:pt>
                <c:pt idx="6808">
                  <c:v>-6.8550200000000006E-2</c:v>
                </c:pt>
                <c:pt idx="6809">
                  <c:v>-6.9218500000000002E-2</c:v>
                </c:pt>
                <c:pt idx="6810">
                  <c:v>-6.9879700000000003E-2</c:v>
                </c:pt>
                <c:pt idx="6811">
                  <c:v>-7.0533600000000002E-2</c:v>
                </c:pt>
                <c:pt idx="6812">
                  <c:v>-7.1180199999999999E-2</c:v>
                </c:pt>
                <c:pt idx="6813">
                  <c:v>-7.1819400000000005E-2</c:v>
                </c:pt>
                <c:pt idx="6814">
                  <c:v>-7.2451199999999993E-2</c:v>
                </c:pt>
                <c:pt idx="6815">
                  <c:v>-7.3075500000000002E-2</c:v>
                </c:pt>
                <c:pt idx="6816">
                  <c:v>-7.3692199999999999E-2</c:v>
                </c:pt>
                <c:pt idx="6817">
                  <c:v>-7.4301400000000004E-2</c:v>
                </c:pt>
                <c:pt idx="6818">
                  <c:v>-7.4902800000000005E-2</c:v>
                </c:pt>
                <c:pt idx="6819">
                  <c:v>-7.5496499999999994E-2</c:v>
                </c:pt>
                <c:pt idx="6820">
                  <c:v>-7.6082499999999997E-2</c:v>
                </c:pt>
                <c:pt idx="6821">
                  <c:v>-7.6660500000000006E-2</c:v>
                </c:pt>
                <c:pt idx="6822">
                  <c:v>-7.7230699999999999E-2</c:v>
                </c:pt>
                <c:pt idx="6823">
                  <c:v>-7.7792899999999998E-2</c:v>
                </c:pt>
                <c:pt idx="6824">
                  <c:v>-7.8347100000000003E-2</c:v>
                </c:pt>
                <c:pt idx="6825">
                  <c:v>-7.8893199999999997E-2</c:v>
                </c:pt>
                <c:pt idx="6826">
                  <c:v>-7.9431199999999993E-2</c:v>
                </c:pt>
                <c:pt idx="6827">
                  <c:v>-7.9961000000000004E-2</c:v>
                </c:pt>
                <c:pt idx="6828">
                  <c:v>-8.0482600000000001E-2</c:v>
                </c:pt>
                <c:pt idx="6829">
                  <c:v>-8.0995899999999996E-2</c:v>
                </c:pt>
                <c:pt idx="6830">
                  <c:v>-8.1500900000000001E-2</c:v>
                </c:pt>
                <c:pt idx="6831">
                  <c:v>-8.1997500000000001E-2</c:v>
                </c:pt>
                <c:pt idx="6832">
                  <c:v>-8.2485699999999995E-2</c:v>
                </c:pt>
                <c:pt idx="6833">
                  <c:v>-8.2965399999999995E-2</c:v>
                </c:pt>
                <c:pt idx="6834">
                  <c:v>-8.34366E-2</c:v>
                </c:pt>
                <c:pt idx="6835">
                  <c:v>-8.3899199999999993E-2</c:v>
                </c:pt>
                <c:pt idx="6836">
                  <c:v>-8.4353200000000003E-2</c:v>
                </c:pt>
                <c:pt idx="6837">
                  <c:v>-8.4798600000000002E-2</c:v>
                </c:pt>
                <c:pt idx="6838">
                  <c:v>-8.5235199999999997E-2</c:v>
                </c:pt>
                <c:pt idx="6839">
                  <c:v>-8.5663199999999995E-2</c:v>
                </c:pt>
                <c:pt idx="6840">
                  <c:v>-8.60823E-2</c:v>
                </c:pt>
                <c:pt idx="6841">
                  <c:v>-8.6492600000000003E-2</c:v>
                </c:pt>
                <c:pt idx="6842">
                  <c:v>-8.6894100000000002E-2</c:v>
                </c:pt>
                <c:pt idx="6843">
                  <c:v>-8.7286699999999995E-2</c:v>
                </c:pt>
                <c:pt idx="6844">
                  <c:v>-8.7670300000000007E-2</c:v>
                </c:pt>
                <c:pt idx="6845">
                  <c:v>-8.8044999999999998E-2</c:v>
                </c:pt>
                <c:pt idx="6846">
                  <c:v>-8.8410699999999995E-2</c:v>
                </c:pt>
                <c:pt idx="6847">
                  <c:v>-8.8767299999999993E-2</c:v>
                </c:pt>
                <c:pt idx="6848">
                  <c:v>-8.9114799999999994E-2</c:v>
                </c:pt>
                <c:pt idx="6849">
                  <c:v>-8.9453299999999999E-2</c:v>
                </c:pt>
                <c:pt idx="6850">
                  <c:v>-8.9782600000000004E-2</c:v>
                </c:pt>
                <c:pt idx="6851">
                  <c:v>-9.0102699999999994E-2</c:v>
                </c:pt>
                <c:pt idx="6852">
                  <c:v>-9.04137E-2</c:v>
                </c:pt>
                <c:pt idx="6853">
                  <c:v>-9.0715400000000002E-2</c:v>
                </c:pt>
                <c:pt idx="6854">
                  <c:v>-9.1007900000000003E-2</c:v>
                </c:pt>
                <c:pt idx="6855">
                  <c:v>-9.12911E-2</c:v>
                </c:pt>
                <c:pt idx="6856">
                  <c:v>-9.1564900000000005E-2</c:v>
                </c:pt>
                <c:pt idx="6857">
                  <c:v>-9.1829499999999994E-2</c:v>
                </c:pt>
                <c:pt idx="6858">
                  <c:v>-9.2084700000000005E-2</c:v>
                </c:pt>
                <c:pt idx="6859">
                  <c:v>-9.2330499999999996E-2</c:v>
                </c:pt>
                <c:pt idx="6860">
                  <c:v>-9.2566899999999994E-2</c:v>
                </c:pt>
                <c:pt idx="6861">
                  <c:v>-9.2793799999999996E-2</c:v>
                </c:pt>
                <c:pt idx="6862">
                  <c:v>-9.3011399999999994E-2</c:v>
                </c:pt>
                <c:pt idx="6863">
                  <c:v>-9.3219499999999997E-2</c:v>
                </c:pt>
                <c:pt idx="6864">
                  <c:v>-9.3418000000000001E-2</c:v>
                </c:pt>
                <c:pt idx="6865">
                  <c:v>-9.3607099999999999E-2</c:v>
                </c:pt>
                <c:pt idx="6866">
                  <c:v>-9.3786700000000001E-2</c:v>
                </c:pt>
                <c:pt idx="6867">
                  <c:v>-9.3956799999999993E-2</c:v>
                </c:pt>
                <c:pt idx="6868">
                  <c:v>-9.4117300000000001E-2</c:v>
                </c:pt>
                <c:pt idx="6869">
                  <c:v>-9.4268199999999996E-2</c:v>
                </c:pt>
                <c:pt idx="6870">
                  <c:v>-9.4409599999999996E-2</c:v>
                </c:pt>
                <c:pt idx="6871">
                  <c:v>-9.4541399999999998E-2</c:v>
                </c:pt>
                <c:pt idx="6872">
                  <c:v>-9.4663600000000001E-2</c:v>
                </c:pt>
                <c:pt idx="6873">
                  <c:v>-9.4776200000000005E-2</c:v>
                </c:pt>
                <c:pt idx="6874">
                  <c:v>-9.4879199999999997E-2</c:v>
                </c:pt>
                <c:pt idx="6875">
                  <c:v>-9.4972600000000004E-2</c:v>
                </c:pt>
                <c:pt idx="6876">
                  <c:v>-9.5056299999999996E-2</c:v>
                </c:pt>
                <c:pt idx="6877">
                  <c:v>-9.5130400000000004E-2</c:v>
                </c:pt>
                <c:pt idx="6878">
                  <c:v>-9.5194899999999999E-2</c:v>
                </c:pt>
                <c:pt idx="6879">
                  <c:v>-9.5249799999999996E-2</c:v>
                </c:pt>
                <c:pt idx="6880">
                  <c:v>-9.5295000000000005E-2</c:v>
                </c:pt>
                <c:pt idx="6881">
                  <c:v>-9.5330499999999999E-2</c:v>
                </c:pt>
                <c:pt idx="6882">
                  <c:v>-9.5356499999999997E-2</c:v>
                </c:pt>
                <c:pt idx="6883">
                  <c:v>-9.5372700000000005E-2</c:v>
                </c:pt>
                <c:pt idx="6884">
                  <c:v>-9.5379400000000003E-2</c:v>
                </c:pt>
                <c:pt idx="6885">
                  <c:v>-9.53764E-2</c:v>
                </c:pt>
                <c:pt idx="6886">
                  <c:v>-9.5363699999999996E-2</c:v>
                </c:pt>
                <c:pt idx="6887">
                  <c:v>-9.5341499999999996E-2</c:v>
                </c:pt>
                <c:pt idx="6888">
                  <c:v>-9.5309599999999994E-2</c:v>
                </c:pt>
                <c:pt idx="6889">
                  <c:v>-9.5268099999999994E-2</c:v>
                </c:pt>
                <c:pt idx="6890">
                  <c:v>-9.5216999999999996E-2</c:v>
                </c:pt>
                <c:pt idx="6891">
                  <c:v>-9.5156199999999996E-2</c:v>
                </c:pt>
                <c:pt idx="6892">
                  <c:v>-9.5085900000000001E-2</c:v>
                </c:pt>
                <c:pt idx="6893">
                  <c:v>-9.5005999999999993E-2</c:v>
                </c:pt>
                <c:pt idx="6894">
                  <c:v>-9.4916500000000001E-2</c:v>
                </c:pt>
                <c:pt idx="6895">
                  <c:v>-9.4817499999999999E-2</c:v>
                </c:pt>
                <c:pt idx="6896">
                  <c:v>-9.4708899999999999E-2</c:v>
                </c:pt>
                <c:pt idx="6897">
                  <c:v>-9.4590800000000003E-2</c:v>
                </c:pt>
                <c:pt idx="6898">
                  <c:v>-9.4463099999999994E-2</c:v>
                </c:pt>
                <c:pt idx="6899">
                  <c:v>-9.4325999999999993E-2</c:v>
                </c:pt>
                <c:pt idx="6900">
                  <c:v>-9.4179399999999996E-2</c:v>
                </c:pt>
                <c:pt idx="6901">
                  <c:v>-9.4023300000000004E-2</c:v>
                </c:pt>
                <c:pt idx="6902">
                  <c:v>-9.3857700000000002E-2</c:v>
                </c:pt>
                <c:pt idx="6903">
                  <c:v>-9.3682699999999994E-2</c:v>
                </c:pt>
                <c:pt idx="6904">
                  <c:v>-9.3498399999999995E-2</c:v>
                </c:pt>
                <c:pt idx="6905">
                  <c:v>-9.3304600000000001E-2</c:v>
                </c:pt>
                <c:pt idx="6906">
                  <c:v>-9.3101500000000004E-2</c:v>
                </c:pt>
                <c:pt idx="6907">
                  <c:v>-9.2888999999999999E-2</c:v>
                </c:pt>
                <c:pt idx="6908">
                  <c:v>-9.2667200000000005E-2</c:v>
                </c:pt>
                <c:pt idx="6909">
                  <c:v>-9.2436099999999993E-2</c:v>
                </c:pt>
                <c:pt idx="6910">
                  <c:v>-9.2195799999999994E-2</c:v>
                </c:pt>
                <c:pt idx="6911">
                  <c:v>-9.1946200000000006E-2</c:v>
                </c:pt>
                <c:pt idx="6912">
                  <c:v>-9.1687400000000002E-2</c:v>
                </c:pt>
                <c:pt idx="6913">
                  <c:v>-9.1419399999999998E-2</c:v>
                </c:pt>
                <c:pt idx="6914">
                  <c:v>-9.1142299999999996E-2</c:v>
                </c:pt>
                <c:pt idx="6915">
                  <c:v>-9.0856099999999995E-2</c:v>
                </c:pt>
                <c:pt idx="6916">
                  <c:v>-9.0560799999999997E-2</c:v>
                </c:pt>
                <c:pt idx="6917">
                  <c:v>-9.0256400000000001E-2</c:v>
                </c:pt>
                <c:pt idx="6918">
                  <c:v>-8.9942999999999995E-2</c:v>
                </c:pt>
                <c:pt idx="6919">
                  <c:v>-8.9620699999999998E-2</c:v>
                </c:pt>
                <c:pt idx="6920">
                  <c:v>-8.9289300000000002E-2</c:v>
                </c:pt>
                <c:pt idx="6921">
                  <c:v>-8.8949100000000003E-2</c:v>
                </c:pt>
                <c:pt idx="6922">
                  <c:v>-8.8599999999999998E-2</c:v>
                </c:pt>
                <c:pt idx="6923">
                  <c:v>-8.8242100000000004E-2</c:v>
                </c:pt>
                <c:pt idx="6924">
                  <c:v>-8.7875300000000003E-2</c:v>
                </c:pt>
                <c:pt idx="6925">
                  <c:v>-8.7499900000000005E-2</c:v>
                </c:pt>
                <c:pt idx="6926">
                  <c:v>-8.7115700000000004E-2</c:v>
                </c:pt>
                <c:pt idx="6927">
                  <c:v>-8.6722800000000003E-2</c:v>
                </c:pt>
                <c:pt idx="6928">
                  <c:v>-8.6321300000000004E-2</c:v>
                </c:pt>
                <c:pt idx="6929">
                  <c:v>-8.5911199999999993E-2</c:v>
                </c:pt>
                <c:pt idx="6930">
                  <c:v>-8.5492600000000002E-2</c:v>
                </c:pt>
                <c:pt idx="6931">
                  <c:v>-8.5065500000000002E-2</c:v>
                </c:pt>
                <c:pt idx="6932">
                  <c:v>-8.4629899999999994E-2</c:v>
                </c:pt>
                <c:pt idx="6933">
                  <c:v>-8.4185899999999994E-2</c:v>
                </c:pt>
                <c:pt idx="6934">
                  <c:v>-8.3733600000000005E-2</c:v>
                </c:pt>
                <c:pt idx="6935">
                  <c:v>-8.3272899999999997E-2</c:v>
                </c:pt>
                <c:pt idx="6936">
                  <c:v>-8.2804100000000005E-2</c:v>
                </c:pt>
                <c:pt idx="6937">
                  <c:v>-8.2326999999999997E-2</c:v>
                </c:pt>
                <c:pt idx="6938">
                  <c:v>-8.1841700000000003E-2</c:v>
                </c:pt>
                <c:pt idx="6939">
                  <c:v>-8.1348400000000001E-2</c:v>
                </c:pt>
                <c:pt idx="6940">
                  <c:v>-8.0847000000000002E-2</c:v>
                </c:pt>
                <c:pt idx="6941">
                  <c:v>-8.0337599999999995E-2</c:v>
                </c:pt>
                <c:pt idx="6942">
                  <c:v>-7.9820199999999994E-2</c:v>
                </c:pt>
                <c:pt idx="6943">
                  <c:v>-7.9295000000000004E-2</c:v>
                </c:pt>
                <c:pt idx="6944">
                  <c:v>-7.8761899999999996E-2</c:v>
                </c:pt>
                <c:pt idx="6945">
                  <c:v>-7.8221100000000002E-2</c:v>
                </c:pt>
                <c:pt idx="6946">
                  <c:v>-7.7672599999999994E-2</c:v>
                </c:pt>
                <c:pt idx="6947">
                  <c:v>-7.7116400000000002E-2</c:v>
                </c:pt>
                <c:pt idx="6948">
                  <c:v>-7.6552599999999998E-2</c:v>
                </c:pt>
                <c:pt idx="6949">
                  <c:v>-7.5981199999999999E-2</c:v>
                </c:pt>
                <c:pt idx="6950">
                  <c:v>-7.5402399999999994E-2</c:v>
                </c:pt>
                <c:pt idx="6951">
                  <c:v>-7.4816199999999999E-2</c:v>
                </c:pt>
                <c:pt idx="6952">
                  <c:v>-7.42226E-2</c:v>
                </c:pt>
                <c:pt idx="6953">
                  <c:v>-7.3621800000000001E-2</c:v>
                </c:pt>
                <c:pt idx="6954">
                  <c:v>-7.3013700000000001E-2</c:v>
                </c:pt>
                <c:pt idx="6955">
                  <c:v>-7.2398400000000002E-2</c:v>
                </c:pt>
                <c:pt idx="6956">
                  <c:v>-7.1776099999999995E-2</c:v>
                </c:pt>
                <c:pt idx="6957">
                  <c:v>-7.1146699999999993E-2</c:v>
                </c:pt>
                <c:pt idx="6958">
                  <c:v>-7.0510299999999998E-2</c:v>
                </c:pt>
                <c:pt idx="6959">
                  <c:v>-6.9867100000000001E-2</c:v>
                </c:pt>
                <c:pt idx="6960">
                  <c:v>-6.9217000000000001E-2</c:v>
                </c:pt>
                <c:pt idx="6961">
                  <c:v>-6.8560200000000002E-2</c:v>
                </c:pt>
                <c:pt idx="6962">
                  <c:v>-6.7896600000000001E-2</c:v>
                </c:pt>
                <c:pt idx="6963">
                  <c:v>-6.7226499999999995E-2</c:v>
                </c:pt>
                <c:pt idx="6964">
                  <c:v>-6.6549700000000003E-2</c:v>
                </c:pt>
                <c:pt idx="6965">
                  <c:v>-6.5866599999999997E-2</c:v>
                </c:pt>
                <c:pt idx="6966">
                  <c:v>-6.5176999999999999E-2</c:v>
                </c:pt>
                <c:pt idx="6967">
                  <c:v>-6.4480999999999997E-2</c:v>
                </c:pt>
                <c:pt idx="6968">
                  <c:v>-6.3778799999999997E-2</c:v>
                </c:pt>
                <c:pt idx="6969">
                  <c:v>-6.3070399999999999E-2</c:v>
                </c:pt>
                <c:pt idx="6970">
                  <c:v>-6.2355899999999999E-2</c:v>
                </c:pt>
                <c:pt idx="6971">
                  <c:v>-6.16354E-2</c:v>
                </c:pt>
                <c:pt idx="6972">
                  <c:v>-6.0908799999999999E-2</c:v>
                </c:pt>
                <c:pt idx="6973">
                  <c:v>-6.0176399999999998E-2</c:v>
                </c:pt>
                <c:pt idx="6974">
                  <c:v>-5.9438199999999997E-2</c:v>
                </c:pt>
                <c:pt idx="6975">
                  <c:v>-5.8694299999999998E-2</c:v>
                </c:pt>
                <c:pt idx="6976">
                  <c:v>-5.7944599999999999E-2</c:v>
                </c:pt>
                <c:pt idx="6977">
                  <c:v>-5.7189400000000001E-2</c:v>
                </c:pt>
                <c:pt idx="6978">
                  <c:v>-5.6428699999999998E-2</c:v>
                </c:pt>
                <c:pt idx="6979">
                  <c:v>-5.56626E-2</c:v>
                </c:pt>
                <c:pt idx="6980">
                  <c:v>-5.4891200000000001E-2</c:v>
                </c:pt>
                <c:pt idx="6981">
                  <c:v>-5.41144E-2</c:v>
                </c:pt>
                <c:pt idx="6982">
                  <c:v>-5.3332499999999998E-2</c:v>
                </c:pt>
                <c:pt idx="6983">
                  <c:v>-5.2545500000000002E-2</c:v>
                </c:pt>
                <c:pt idx="6984">
                  <c:v>-5.1753500000000001E-2</c:v>
                </c:pt>
                <c:pt idx="6985">
                  <c:v>-5.0956500000000002E-2</c:v>
                </c:pt>
                <c:pt idx="6986">
                  <c:v>-5.0154700000000003E-2</c:v>
                </c:pt>
                <c:pt idx="6987">
                  <c:v>-4.9348099999999999E-2</c:v>
                </c:pt>
                <c:pt idx="6988">
                  <c:v>-4.8536900000000001E-2</c:v>
                </c:pt>
                <c:pt idx="6989">
                  <c:v>-4.7721E-2</c:v>
                </c:pt>
                <c:pt idx="6990">
                  <c:v>-4.6900600000000001E-2</c:v>
                </c:pt>
                <c:pt idx="6991">
                  <c:v>-4.60758E-2</c:v>
                </c:pt>
                <c:pt idx="6992">
                  <c:v>-4.5246599999999998E-2</c:v>
                </c:pt>
                <c:pt idx="6993">
                  <c:v>-4.44132E-2</c:v>
                </c:pt>
                <c:pt idx="6994">
                  <c:v>-4.3575599999999999E-2</c:v>
                </c:pt>
                <c:pt idx="6995">
                  <c:v>-4.2733899999999998E-2</c:v>
                </c:pt>
                <c:pt idx="6996">
                  <c:v>-4.18882E-2</c:v>
                </c:pt>
                <c:pt idx="6997">
                  <c:v>-4.1038600000000001E-2</c:v>
                </c:pt>
                <c:pt idx="6998">
                  <c:v>-4.0185100000000001E-2</c:v>
                </c:pt>
                <c:pt idx="6999">
                  <c:v>-3.9328000000000002E-2</c:v>
                </c:pt>
                <c:pt idx="7000">
                  <c:v>-3.8467099999999997E-2</c:v>
                </c:pt>
                <c:pt idx="7001">
                  <c:v>-3.7602799999999999E-2</c:v>
                </c:pt>
                <c:pt idx="7002">
                  <c:v>-3.6734900000000001E-2</c:v>
                </c:pt>
                <c:pt idx="7003">
                  <c:v>-3.5863699999999998E-2</c:v>
                </c:pt>
                <c:pt idx="7004">
                  <c:v>-3.4989199999999998E-2</c:v>
                </c:pt>
                <c:pt idx="7005">
                  <c:v>-3.41114E-2</c:v>
                </c:pt>
                <c:pt idx="7006">
                  <c:v>-3.3230599999999999E-2</c:v>
                </c:pt>
                <c:pt idx="7007">
                  <c:v>-3.2346699999999999E-2</c:v>
                </c:pt>
                <c:pt idx="7008">
                  <c:v>-3.1459899999999999E-2</c:v>
                </c:pt>
                <c:pt idx="7009">
                  <c:v>-3.0570300000000002E-2</c:v>
                </c:pt>
                <c:pt idx="7010">
                  <c:v>-2.9678E-2</c:v>
                </c:pt>
                <c:pt idx="7011">
                  <c:v>-2.87829E-2</c:v>
                </c:pt>
                <c:pt idx="7012">
                  <c:v>-2.7885299999999998E-2</c:v>
                </c:pt>
                <c:pt idx="7013">
                  <c:v>-2.69853E-2</c:v>
                </c:pt>
                <c:pt idx="7014">
                  <c:v>-2.60828E-2</c:v>
                </c:pt>
                <c:pt idx="7015">
                  <c:v>-2.5178099999999998E-2</c:v>
                </c:pt>
                <c:pt idx="7016">
                  <c:v>-2.42712E-2</c:v>
                </c:pt>
                <c:pt idx="7017">
                  <c:v>-2.33622E-2</c:v>
                </c:pt>
                <c:pt idx="7018">
                  <c:v>-2.2451200000000001E-2</c:v>
                </c:pt>
                <c:pt idx="7019">
                  <c:v>-2.15382E-2</c:v>
                </c:pt>
                <c:pt idx="7020">
                  <c:v>-2.0623499999999999E-2</c:v>
                </c:pt>
                <c:pt idx="7021">
                  <c:v>-1.9706999999999999E-2</c:v>
                </c:pt>
                <c:pt idx="7022">
                  <c:v>-1.8788900000000001E-2</c:v>
                </c:pt>
                <c:pt idx="7023">
                  <c:v>-1.7869199999999998E-2</c:v>
                </c:pt>
                <c:pt idx="7024">
                  <c:v>-1.6948100000000001E-2</c:v>
                </c:pt>
                <c:pt idx="7025">
                  <c:v>-1.60257E-2</c:v>
                </c:pt>
                <c:pt idx="7026">
                  <c:v>-1.5102000000000001E-2</c:v>
                </c:pt>
                <c:pt idx="7027">
                  <c:v>-1.41771E-2</c:v>
                </c:pt>
                <c:pt idx="7028">
                  <c:v>-1.3251199999999999E-2</c:v>
                </c:pt>
                <c:pt idx="7029">
                  <c:v>-1.23243E-2</c:v>
                </c:pt>
                <c:pt idx="7030">
                  <c:v>-1.13965E-2</c:v>
                </c:pt>
                <c:pt idx="7031">
                  <c:v>-1.04679E-2</c:v>
                </c:pt>
                <c:pt idx="7032">
                  <c:v>-9.5386800000000008E-3</c:v>
                </c:pt>
                <c:pt idx="7033">
                  <c:v>-8.6088399999999995E-3</c:v>
                </c:pt>
                <c:pt idx="7034">
                  <c:v>-7.6784899999999996E-3</c:v>
                </c:pt>
                <c:pt idx="7035">
                  <c:v>-6.7477400000000003E-3</c:v>
                </c:pt>
                <c:pt idx="7036">
                  <c:v>-5.8166900000000002E-3</c:v>
                </c:pt>
                <c:pt idx="7037">
                  <c:v>-4.8854099999999998E-3</c:v>
                </c:pt>
                <c:pt idx="7038">
                  <c:v>-3.9540199999999999E-3</c:v>
                </c:pt>
                <c:pt idx="7039">
                  <c:v>-3.0225999999999999E-3</c:v>
                </c:pt>
                <c:pt idx="7040">
                  <c:v>-2.0912499999999998E-3</c:v>
                </c:pt>
                <c:pt idx="7041">
                  <c:v>-1.16007E-3</c:v>
                </c:pt>
                <c:pt idx="7042">
                  <c:v>-2.29139E-4</c:v>
                </c:pt>
                <c:pt idx="7043">
                  <c:v>7.0143500000000004E-4</c:v>
                </c:pt>
                <c:pt idx="7044">
                  <c:v>1.63156E-3</c:v>
                </c:pt>
                <c:pt idx="7045">
                  <c:v>2.5611399999999999E-3</c:v>
                </c:pt>
                <c:pt idx="7046">
                  <c:v>3.4900899999999999E-3</c:v>
                </c:pt>
                <c:pt idx="7047">
                  <c:v>4.4183099999999999E-3</c:v>
                </c:pt>
                <c:pt idx="7048">
                  <c:v>5.3457000000000001E-3</c:v>
                </c:pt>
                <c:pt idx="7049">
                  <c:v>6.2721799999999996E-3</c:v>
                </c:pt>
                <c:pt idx="7050">
                  <c:v>7.1976399999999999E-3</c:v>
                </c:pt>
                <c:pt idx="7051">
                  <c:v>8.1220000000000007E-3</c:v>
                </c:pt>
                <c:pt idx="7052">
                  <c:v>9.0451500000000001E-3</c:v>
                </c:pt>
                <c:pt idx="7053">
                  <c:v>9.96702E-3</c:v>
                </c:pt>
                <c:pt idx="7054">
                  <c:v>1.08875E-2</c:v>
                </c:pt>
                <c:pt idx="7055">
                  <c:v>1.1806499999999999E-2</c:v>
                </c:pt>
                <c:pt idx="7056">
                  <c:v>1.27239E-2</c:v>
                </c:pt>
                <c:pt idx="7057">
                  <c:v>1.3639699999999999E-2</c:v>
                </c:pt>
                <c:pt idx="7058">
                  <c:v>1.4553699999999999E-2</c:v>
                </c:pt>
                <c:pt idx="7059">
                  <c:v>1.5465899999999999E-2</c:v>
                </c:pt>
                <c:pt idx="7060">
                  <c:v>1.6376100000000001E-2</c:v>
                </c:pt>
                <c:pt idx="7061">
                  <c:v>1.7284299999999999E-2</c:v>
                </c:pt>
                <c:pt idx="7062">
                  <c:v>1.81903E-2</c:v>
                </c:pt>
                <c:pt idx="7063">
                  <c:v>1.9094199999999999E-2</c:v>
                </c:pt>
                <c:pt idx="7064">
                  <c:v>1.9995700000000002E-2</c:v>
                </c:pt>
                <c:pt idx="7065">
                  <c:v>2.0894800000000002E-2</c:v>
                </c:pt>
                <c:pt idx="7066">
                  <c:v>2.1791499999999998E-2</c:v>
                </c:pt>
                <c:pt idx="7067">
                  <c:v>2.26856E-2</c:v>
                </c:pt>
                <c:pt idx="7068">
                  <c:v>2.3577000000000001E-2</c:v>
                </c:pt>
                <c:pt idx="7069">
                  <c:v>2.4465600000000001E-2</c:v>
                </c:pt>
                <c:pt idx="7070">
                  <c:v>2.53514E-2</c:v>
                </c:pt>
                <c:pt idx="7071">
                  <c:v>2.6234299999999999E-2</c:v>
                </c:pt>
                <c:pt idx="7072">
                  <c:v>2.7114200000000001E-2</c:v>
                </c:pt>
                <c:pt idx="7073">
                  <c:v>2.7990899999999999E-2</c:v>
                </c:pt>
                <c:pt idx="7074">
                  <c:v>2.8864399999999998E-2</c:v>
                </c:pt>
                <c:pt idx="7075">
                  <c:v>2.9734699999999999E-2</c:v>
                </c:pt>
                <c:pt idx="7076">
                  <c:v>3.06016E-2</c:v>
                </c:pt>
                <c:pt idx="7077">
                  <c:v>3.1465E-2</c:v>
                </c:pt>
                <c:pt idx="7078">
                  <c:v>3.2324899999999997E-2</c:v>
                </c:pt>
                <c:pt idx="7079">
                  <c:v>3.3181099999999998E-2</c:v>
                </c:pt>
                <c:pt idx="7080">
                  <c:v>3.4033599999999997E-2</c:v>
                </c:pt>
                <c:pt idx="7081">
                  <c:v>3.4882299999999998E-2</c:v>
                </c:pt>
                <c:pt idx="7082">
                  <c:v>3.5727200000000001E-2</c:v>
                </c:pt>
                <c:pt idx="7083">
                  <c:v>3.6568000000000003E-2</c:v>
                </c:pt>
                <c:pt idx="7084">
                  <c:v>3.7404800000000002E-2</c:v>
                </c:pt>
                <c:pt idx="7085">
                  <c:v>3.8237500000000001E-2</c:v>
                </c:pt>
                <c:pt idx="7086">
                  <c:v>3.9065900000000001E-2</c:v>
                </c:pt>
                <c:pt idx="7087">
                  <c:v>3.9890099999999998E-2</c:v>
                </c:pt>
                <c:pt idx="7088">
                  <c:v>4.0709799999999997E-2</c:v>
                </c:pt>
                <c:pt idx="7089">
                  <c:v>4.1525100000000002E-2</c:v>
                </c:pt>
                <c:pt idx="7090">
                  <c:v>4.23358E-2</c:v>
                </c:pt>
                <c:pt idx="7091">
                  <c:v>4.3141899999999997E-2</c:v>
                </c:pt>
                <c:pt idx="7092">
                  <c:v>4.3943299999999998E-2</c:v>
                </c:pt>
                <c:pt idx="7093">
                  <c:v>4.4739899999999999E-2</c:v>
                </c:pt>
                <c:pt idx="7094">
                  <c:v>4.5531599999999998E-2</c:v>
                </c:pt>
                <c:pt idx="7095">
                  <c:v>4.6318400000000003E-2</c:v>
                </c:pt>
                <c:pt idx="7096">
                  <c:v>4.7100200000000002E-2</c:v>
                </c:pt>
                <c:pt idx="7097">
                  <c:v>4.78769E-2</c:v>
                </c:pt>
                <c:pt idx="7098">
                  <c:v>4.8648299999999998E-2</c:v>
                </c:pt>
                <c:pt idx="7099">
                  <c:v>4.9414600000000003E-2</c:v>
                </c:pt>
                <c:pt idx="7100">
                  <c:v>5.0175499999999998E-2</c:v>
                </c:pt>
                <c:pt idx="7101">
                  <c:v>5.0930999999999997E-2</c:v>
                </c:pt>
                <c:pt idx="7102">
                  <c:v>5.1680999999999998E-2</c:v>
                </c:pt>
                <c:pt idx="7103">
                  <c:v>5.2425399999999997E-2</c:v>
                </c:pt>
                <c:pt idx="7104">
                  <c:v>5.3164299999999998E-2</c:v>
                </c:pt>
                <c:pt idx="7105">
                  <c:v>5.3897399999999998E-2</c:v>
                </c:pt>
                <c:pt idx="7106">
                  <c:v>5.4624800000000001E-2</c:v>
                </c:pt>
                <c:pt idx="7107">
                  <c:v>5.5346300000000001E-2</c:v>
                </c:pt>
                <c:pt idx="7108">
                  <c:v>5.6061899999999998E-2</c:v>
                </c:pt>
                <c:pt idx="7109">
                  <c:v>5.6771500000000003E-2</c:v>
                </c:pt>
                <c:pt idx="7110">
                  <c:v>5.7475100000000001E-2</c:v>
                </c:pt>
                <c:pt idx="7111">
                  <c:v>5.8172599999999998E-2</c:v>
                </c:pt>
                <c:pt idx="7112">
                  <c:v>5.8863800000000001E-2</c:v>
                </c:pt>
                <c:pt idx="7113">
                  <c:v>5.9548799999999999E-2</c:v>
                </c:pt>
                <c:pt idx="7114">
                  <c:v>6.0227500000000003E-2</c:v>
                </c:pt>
                <c:pt idx="7115">
                  <c:v>6.0899799999999997E-2</c:v>
                </c:pt>
                <c:pt idx="7116">
                  <c:v>6.1565599999999998E-2</c:v>
                </c:pt>
                <c:pt idx="7117">
                  <c:v>6.22249E-2</c:v>
                </c:pt>
                <c:pt idx="7118">
                  <c:v>6.2877600000000006E-2</c:v>
                </c:pt>
                <c:pt idx="7119">
                  <c:v>6.3523700000000002E-2</c:v>
                </c:pt>
                <c:pt idx="7120">
                  <c:v>6.4163100000000001E-2</c:v>
                </c:pt>
                <c:pt idx="7121">
                  <c:v>6.4795699999999998E-2</c:v>
                </c:pt>
                <c:pt idx="7122">
                  <c:v>6.5421400000000005E-2</c:v>
                </c:pt>
                <c:pt idx="7123">
                  <c:v>6.6040299999999996E-2</c:v>
                </c:pt>
                <c:pt idx="7124">
                  <c:v>6.6652199999999995E-2</c:v>
                </c:pt>
                <c:pt idx="7125">
                  <c:v>6.72571E-2</c:v>
                </c:pt>
                <c:pt idx="7126">
                  <c:v>6.7854899999999996E-2</c:v>
                </c:pt>
                <c:pt idx="7127">
                  <c:v>6.8445599999999995E-2</c:v>
                </c:pt>
                <c:pt idx="7128">
                  <c:v>6.9029099999999996E-2</c:v>
                </c:pt>
                <c:pt idx="7129">
                  <c:v>6.9605399999999998E-2</c:v>
                </c:pt>
                <c:pt idx="7130">
                  <c:v>7.0174299999999995E-2</c:v>
                </c:pt>
                <c:pt idx="7131">
                  <c:v>7.0735900000000004E-2</c:v>
                </c:pt>
                <c:pt idx="7132">
                  <c:v>7.1290099999999995E-2</c:v>
                </c:pt>
                <c:pt idx="7133">
                  <c:v>7.1836899999999995E-2</c:v>
                </c:pt>
                <c:pt idx="7134">
                  <c:v>7.2376099999999999E-2</c:v>
                </c:pt>
                <c:pt idx="7135">
                  <c:v>7.2907799999999995E-2</c:v>
                </c:pt>
                <c:pt idx="7136">
                  <c:v>7.3431800000000005E-2</c:v>
                </c:pt>
                <c:pt idx="7137">
                  <c:v>7.3948200000000006E-2</c:v>
                </c:pt>
                <c:pt idx="7138">
                  <c:v>7.4456900000000006E-2</c:v>
                </c:pt>
                <c:pt idx="7139">
                  <c:v>7.4957800000000005E-2</c:v>
                </c:pt>
                <c:pt idx="7140">
                  <c:v>7.5450900000000001E-2</c:v>
                </c:pt>
                <c:pt idx="7141">
                  <c:v>7.5936100000000006E-2</c:v>
                </c:pt>
                <c:pt idx="7142">
                  <c:v>7.6413499999999995E-2</c:v>
                </c:pt>
                <c:pt idx="7143">
                  <c:v>7.6882900000000004E-2</c:v>
                </c:pt>
                <c:pt idx="7144">
                  <c:v>7.7344300000000005E-2</c:v>
                </c:pt>
                <c:pt idx="7145">
                  <c:v>7.7797699999999997E-2</c:v>
                </c:pt>
                <c:pt idx="7146">
                  <c:v>7.8242999999999993E-2</c:v>
                </c:pt>
                <c:pt idx="7147">
                  <c:v>7.8680200000000006E-2</c:v>
                </c:pt>
                <c:pt idx="7148">
                  <c:v>7.9109200000000005E-2</c:v>
                </c:pt>
                <c:pt idx="7149">
                  <c:v>7.9530100000000006E-2</c:v>
                </c:pt>
                <c:pt idx="7150">
                  <c:v>7.9942700000000005E-2</c:v>
                </c:pt>
                <c:pt idx="7151">
                  <c:v>8.0347000000000002E-2</c:v>
                </c:pt>
                <c:pt idx="7152">
                  <c:v>8.0742999999999995E-2</c:v>
                </c:pt>
                <c:pt idx="7153">
                  <c:v>8.11307E-2</c:v>
                </c:pt>
                <c:pt idx="7154">
                  <c:v>8.1509899999999996E-2</c:v>
                </c:pt>
                <c:pt idx="7155">
                  <c:v>8.1880800000000004E-2</c:v>
                </c:pt>
                <c:pt idx="7156">
                  <c:v>8.2243200000000002E-2</c:v>
                </c:pt>
                <c:pt idx="7157">
                  <c:v>8.2597100000000007E-2</c:v>
                </c:pt>
                <c:pt idx="7158">
                  <c:v>8.2942500000000002E-2</c:v>
                </c:pt>
                <c:pt idx="7159">
                  <c:v>8.3279400000000003E-2</c:v>
                </c:pt>
                <c:pt idx="7160">
                  <c:v>8.3607699999999993E-2</c:v>
                </c:pt>
                <c:pt idx="7161">
                  <c:v>8.3927399999999999E-2</c:v>
                </c:pt>
                <c:pt idx="7162">
                  <c:v>8.4238400000000005E-2</c:v>
                </c:pt>
                <c:pt idx="7163">
                  <c:v>8.4540799999999999E-2</c:v>
                </c:pt>
                <c:pt idx="7164">
                  <c:v>8.4834499999999993E-2</c:v>
                </c:pt>
                <c:pt idx="7165">
                  <c:v>8.5119399999999998E-2</c:v>
                </c:pt>
                <c:pt idx="7166">
                  <c:v>8.5395700000000005E-2</c:v>
                </c:pt>
                <c:pt idx="7167">
                  <c:v>8.5663100000000006E-2</c:v>
                </c:pt>
                <c:pt idx="7168">
                  <c:v>8.5921800000000007E-2</c:v>
                </c:pt>
                <c:pt idx="7169">
                  <c:v>8.6171700000000004E-2</c:v>
                </c:pt>
                <c:pt idx="7170">
                  <c:v>8.6412699999999995E-2</c:v>
                </c:pt>
                <c:pt idx="7171">
                  <c:v>8.6644899999999997E-2</c:v>
                </c:pt>
                <c:pt idx="7172">
                  <c:v>8.6868200000000007E-2</c:v>
                </c:pt>
                <c:pt idx="7173">
                  <c:v>8.7082599999999996E-2</c:v>
                </c:pt>
                <c:pt idx="7174">
                  <c:v>8.7288099999999993E-2</c:v>
                </c:pt>
                <c:pt idx="7175">
                  <c:v>8.7484699999999999E-2</c:v>
                </c:pt>
                <c:pt idx="7176">
                  <c:v>8.7672399999999998E-2</c:v>
                </c:pt>
                <c:pt idx="7177">
                  <c:v>8.7851100000000001E-2</c:v>
                </c:pt>
                <c:pt idx="7178">
                  <c:v>8.8020799999999996E-2</c:v>
                </c:pt>
                <c:pt idx="7179">
                  <c:v>8.8181599999999999E-2</c:v>
                </c:pt>
                <c:pt idx="7180">
                  <c:v>8.8333300000000003E-2</c:v>
                </c:pt>
                <c:pt idx="7181">
                  <c:v>8.8476100000000002E-2</c:v>
                </c:pt>
                <c:pt idx="7182">
                  <c:v>8.8609800000000002E-2</c:v>
                </c:pt>
                <c:pt idx="7183">
                  <c:v>8.8734599999999997E-2</c:v>
                </c:pt>
                <c:pt idx="7184">
                  <c:v>8.8850200000000004E-2</c:v>
                </c:pt>
                <c:pt idx="7185">
                  <c:v>8.8956900000000005E-2</c:v>
                </c:pt>
                <c:pt idx="7186">
                  <c:v>8.9054499999999995E-2</c:v>
                </c:pt>
                <c:pt idx="7187">
                  <c:v>8.9143E-2</c:v>
                </c:pt>
                <c:pt idx="7188">
                  <c:v>8.9222499999999996E-2</c:v>
                </c:pt>
                <c:pt idx="7189">
                  <c:v>8.9292999999999997E-2</c:v>
                </c:pt>
                <c:pt idx="7190">
                  <c:v>8.93544E-2</c:v>
                </c:pt>
                <c:pt idx="7191">
                  <c:v>8.9406700000000006E-2</c:v>
                </c:pt>
                <c:pt idx="7192">
                  <c:v>8.9449899999999999E-2</c:v>
                </c:pt>
                <c:pt idx="7193">
                  <c:v>8.9484099999999997E-2</c:v>
                </c:pt>
                <c:pt idx="7194">
                  <c:v>8.9509199999999997E-2</c:v>
                </c:pt>
                <c:pt idx="7195">
                  <c:v>8.9525300000000002E-2</c:v>
                </c:pt>
                <c:pt idx="7196">
                  <c:v>8.9532299999999995E-2</c:v>
                </c:pt>
                <c:pt idx="7197">
                  <c:v>8.9530200000000004E-2</c:v>
                </c:pt>
                <c:pt idx="7198">
                  <c:v>8.9519100000000004E-2</c:v>
                </c:pt>
                <c:pt idx="7199">
                  <c:v>8.9498999999999995E-2</c:v>
                </c:pt>
                <c:pt idx="7200">
                  <c:v>8.9469800000000002E-2</c:v>
                </c:pt>
                <c:pt idx="7201">
                  <c:v>8.94316E-2</c:v>
                </c:pt>
                <c:pt idx="7202">
                  <c:v>8.93843E-2</c:v>
                </c:pt>
                <c:pt idx="7203">
                  <c:v>8.9328099999999994E-2</c:v>
                </c:pt>
                <c:pt idx="7204">
                  <c:v>8.9262800000000003E-2</c:v>
                </c:pt>
                <c:pt idx="7205">
                  <c:v>8.9188500000000004E-2</c:v>
                </c:pt>
                <c:pt idx="7206">
                  <c:v>8.9105299999999998E-2</c:v>
                </c:pt>
                <c:pt idx="7207">
                  <c:v>8.9013099999999998E-2</c:v>
                </c:pt>
                <c:pt idx="7208">
                  <c:v>8.8912000000000005E-2</c:v>
                </c:pt>
                <c:pt idx="7209">
                  <c:v>8.8801900000000003E-2</c:v>
                </c:pt>
                <c:pt idx="7210">
                  <c:v>8.8682899999999995E-2</c:v>
                </c:pt>
                <c:pt idx="7211">
                  <c:v>8.8554999999999995E-2</c:v>
                </c:pt>
                <c:pt idx="7212">
                  <c:v>8.8418200000000002E-2</c:v>
                </c:pt>
                <c:pt idx="7213">
                  <c:v>8.8272500000000004E-2</c:v>
                </c:pt>
                <c:pt idx="7214">
                  <c:v>8.8118000000000002E-2</c:v>
                </c:pt>
                <c:pt idx="7215">
                  <c:v>8.7954599999999994E-2</c:v>
                </c:pt>
                <c:pt idx="7216">
                  <c:v>8.7782399999999997E-2</c:v>
                </c:pt>
                <c:pt idx="7217">
                  <c:v>8.7601499999999999E-2</c:v>
                </c:pt>
                <c:pt idx="7218">
                  <c:v>8.7411799999999998E-2</c:v>
                </c:pt>
                <c:pt idx="7219">
                  <c:v>8.7213299999999994E-2</c:v>
                </c:pt>
                <c:pt idx="7220">
                  <c:v>8.7006200000000006E-2</c:v>
                </c:pt>
                <c:pt idx="7221">
                  <c:v>8.6790300000000001E-2</c:v>
                </c:pt>
                <c:pt idx="7222">
                  <c:v>8.6565799999999998E-2</c:v>
                </c:pt>
                <c:pt idx="7223">
                  <c:v>8.6332599999999995E-2</c:v>
                </c:pt>
                <c:pt idx="7224">
                  <c:v>8.6090799999999995E-2</c:v>
                </c:pt>
                <c:pt idx="7225">
                  <c:v>8.58405E-2</c:v>
                </c:pt>
                <c:pt idx="7226">
                  <c:v>8.5581599999999994E-2</c:v>
                </c:pt>
                <c:pt idx="7227">
                  <c:v>8.5314100000000004E-2</c:v>
                </c:pt>
                <c:pt idx="7228">
                  <c:v>8.5038199999999994E-2</c:v>
                </c:pt>
                <c:pt idx="7229">
                  <c:v>8.4753899999999993E-2</c:v>
                </c:pt>
                <c:pt idx="7230">
                  <c:v>8.4461099999999997E-2</c:v>
                </c:pt>
                <c:pt idx="7231">
                  <c:v>8.4159899999999996E-2</c:v>
                </c:pt>
                <c:pt idx="7232">
                  <c:v>8.3850400000000005E-2</c:v>
                </c:pt>
                <c:pt idx="7233">
                  <c:v>8.3532499999999996E-2</c:v>
                </c:pt>
                <c:pt idx="7234">
                  <c:v>8.32064E-2</c:v>
                </c:pt>
                <c:pt idx="7235">
                  <c:v>8.2872000000000001E-2</c:v>
                </c:pt>
                <c:pt idx="7236">
                  <c:v>8.2529500000000006E-2</c:v>
                </c:pt>
                <c:pt idx="7237">
                  <c:v>8.2178699999999993E-2</c:v>
                </c:pt>
                <c:pt idx="7238">
                  <c:v>8.1819900000000001E-2</c:v>
                </c:pt>
                <c:pt idx="7239">
                  <c:v>8.1452899999999995E-2</c:v>
                </c:pt>
                <c:pt idx="7240">
                  <c:v>8.1077899999999994E-2</c:v>
                </c:pt>
                <c:pt idx="7241">
                  <c:v>8.06949E-2</c:v>
                </c:pt>
                <c:pt idx="7242">
                  <c:v>8.0304E-2</c:v>
                </c:pt>
                <c:pt idx="7243">
                  <c:v>7.9905100000000007E-2</c:v>
                </c:pt>
                <c:pt idx="7244">
                  <c:v>7.9498399999999997E-2</c:v>
                </c:pt>
                <c:pt idx="7245">
                  <c:v>7.9083799999999996E-2</c:v>
                </c:pt>
                <c:pt idx="7246">
                  <c:v>7.8661499999999995E-2</c:v>
                </c:pt>
                <c:pt idx="7247">
                  <c:v>7.8231400000000006E-2</c:v>
                </c:pt>
                <c:pt idx="7248">
                  <c:v>7.7793699999999993E-2</c:v>
                </c:pt>
                <c:pt idx="7249">
                  <c:v>7.7348299999999995E-2</c:v>
                </c:pt>
                <c:pt idx="7250">
                  <c:v>7.68953E-2</c:v>
                </c:pt>
                <c:pt idx="7251">
                  <c:v>7.6434799999999997E-2</c:v>
                </c:pt>
                <c:pt idx="7252">
                  <c:v>7.5966800000000001E-2</c:v>
                </c:pt>
                <c:pt idx="7253">
                  <c:v>7.54914E-2</c:v>
                </c:pt>
                <c:pt idx="7254">
                  <c:v>7.5008599999999995E-2</c:v>
                </c:pt>
                <c:pt idx="7255">
                  <c:v>7.4518500000000001E-2</c:v>
                </c:pt>
                <c:pt idx="7256">
                  <c:v>7.4021100000000006E-2</c:v>
                </c:pt>
                <c:pt idx="7257">
                  <c:v>7.3516499999999999E-2</c:v>
                </c:pt>
                <c:pt idx="7258">
                  <c:v>7.3004700000000006E-2</c:v>
                </c:pt>
                <c:pt idx="7259">
                  <c:v>7.2485800000000003E-2</c:v>
                </c:pt>
                <c:pt idx="7260">
                  <c:v>7.1959899999999993E-2</c:v>
                </c:pt>
                <c:pt idx="7261">
                  <c:v>7.1427000000000004E-2</c:v>
                </c:pt>
                <c:pt idx="7262">
                  <c:v>7.0887099999999995E-2</c:v>
                </c:pt>
                <c:pt idx="7263">
                  <c:v>7.0340399999999997E-2</c:v>
                </c:pt>
                <c:pt idx="7264">
                  <c:v>6.9786799999999996E-2</c:v>
                </c:pt>
                <c:pt idx="7265">
                  <c:v>6.9226499999999996E-2</c:v>
                </c:pt>
                <c:pt idx="7266">
                  <c:v>6.8659499999999998E-2</c:v>
                </c:pt>
                <c:pt idx="7267">
                  <c:v>6.8085800000000002E-2</c:v>
                </c:pt>
                <c:pt idx="7268">
                  <c:v>6.7505599999999999E-2</c:v>
                </c:pt>
                <c:pt idx="7269">
                  <c:v>6.6918900000000003E-2</c:v>
                </c:pt>
                <c:pt idx="7270">
                  <c:v>6.6325700000000001E-2</c:v>
                </c:pt>
                <c:pt idx="7271">
                  <c:v>6.5726099999999996E-2</c:v>
                </c:pt>
                <c:pt idx="7272">
                  <c:v>6.5120200000000003E-2</c:v>
                </c:pt>
                <c:pt idx="7273">
                  <c:v>6.4508099999999999E-2</c:v>
                </c:pt>
                <c:pt idx="7274">
                  <c:v>6.3889699999999994E-2</c:v>
                </c:pt>
                <c:pt idx="7275">
                  <c:v>6.3265299999999997E-2</c:v>
                </c:pt>
                <c:pt idx="7276">
                  <c:v>6.2634800000000004E-2</c:v>
                </c:pt>
                <c:pt idx="7277">
                  <c:v>6.1998299999999999E-2</c:v>
                </c:pt>
                <c:pt idx="7278">
                  <c:v>6.1355899999999998E-2</c:v>
                </c:pt>
                <c:pt idx="7279">
                  <c:v>6.07076E-2</c:v>
                </c:pt>
                <c:pt idx="7280">
                  <c:v>6.0053500000000003E-2</c:v>
                </c:pt>
                <c:pt idx="7281">
                  <c:v>5.9393799999999997E-2</c:v>
                </c:pt>
                <c:pt idx="7282">
                  <c:v>5.87284E-2</c:v>
                </c:pt>
                <c:pt idx="7283">
                  <c:v>5.8057400000000002E-2</c:v>
                </c:pt>
                <c:pt idx="7284">
                  <c:v>5.7380899999999999E-2</c:v>
                </c:pt>
                <c:pt idx="7285">
                  <c:v>5.6698999999999999E-2</c:v>
                </c:pt>
                <c:pt idx="7286">
                  <c:v>5.60118E-2</c:v>
                </c:pt>
                <c:pt idx="7287">
                  <c:v>5.5319199999999999E-2</c:v>
                </c:pt>
                <c:pt idx="7288">
                  <c:v>5.4621500000000003E-2</c:v>
                </c:pt>
                <c:pt idx="7289">
                  <c:v>5.3918599999999997E-2</c:v>
                </c:pt>
                <c:pt idx="7290">
                  <c:v>5.3210599999999997E-2</c:v>
                </c:pt>
                <c:pt idx="7291">
                  <c:v>5.2497700000000001E-2</c:v>
                </c:pt>
                <c:pt idx="7292">
                  <c:v>5.1779800000000001E-2</c:v>
                </c:pt>
                <c:pt idx="7293">
                  <c:v>5.1057100000000001E-2</c:v>
                </c:pt>
                <c:pt idx="7294">
                  <c:v>5.0329699999999998E-2</c:v>
                </c:pt>
                <c:pt idx="7295">
                  <c:v>4.9597599999999999E-2</c:v>
                </c:pt>
                <c:pt idx="7296">
                  <c:v>4.8860800000000003E-2</c:v>
                </c:pt>
                <c:pt idx="7297">
                  <c:v>4.8119599999999998E-2</c:v>
                </c:pt>
                <c:pt idx="7298">
                  <c:v>4.7373899999999997E-2</c:v>
                </c:pt>
                <c:pt idx="7299">
                  <c:v>4.66238E-2</c:v>
                </c:pt>
                <c:pt idx="7300">
                  <c:v>4.5869399999999998E-2</c:v>
                </c:pt>
                <c:pt idx="7301">
                  <c:v>4.51108E-2</c:v>
                </c:pt>
                <c:pt idx="7302">
                  <c:v>4.4348100000000001E-2</c:v>
                </c:pt>
                <c:pt idx="7303">
                  <c:v>4.3581300000000003E-2</c:v>
                </c:pt>
                <c:pt idx="7304">
                  <c:v>4.2810599999999997E-2</c:v>
                </c:pt>
                <c:pt idx="7305">
                  <c:v>4.2035900000000001E-2</c:v>
                </c:pt>
                <c:pt idx="7306">
                  <c:v>4.1257500000000003E-2</c:v>
                </c:pt>
                <c:pt idx="7307">
                  <c:v>4.0475299999999999E-2</c:v>
                </c:pt>
                <c:pt idx="7308">
                  <c:v>3.9689500000000003E-2</c:v>
                </c:pt>
                <c:pt idx="7309">
                  <c:v>3.89001E-2</c:v>
                </c:pt>
                <c:pt idx="7310">
                  <c:v>3.8107200000000001E-2</c:v>
                </c:pt>
                <c:pt idx="7311">
                  <c:v>3.7310900000000001E-2</c:v>
                </c:pt>
                <c:pt idx="7312">
                  <c:v>3.6511299999999997E-2</c:v>
                </c:pt>
                <c:pt idx="7313">
                  <c:v>3.5708499999999997E-2</c:v>
                </c:pt>
                <c:pt idx="7314">
                  <c:v>3.4902500000000003E-2</c:v>
                </c:pt>
                <c:pt idx="7315">
                  <c:v>3.4093400000000003E-2</c:v>
                </c:pt>
                <c:pt idx="7316">
                  <c:v>3.3281400000000003E-2</c:v>
                </c:pt>
                <c:pt idx="7317">
                  <c:v>3.2466399999999999E-2</c:v>
                </c:pt>
                <c:pt idx="7318">
                  <c:v>3.1648700000000002E-2</c:v>
                </c:pt>
                <c:pt idx="7319">
                  <c:v>3.08282E-2</c:v>
                </c:pt>
                <c:pt idx="7320">
                  <c:v>3.0005E-2</c:v>
                </c:pt>
                <c:pt idx="7321">
                  <c:v>2.9179299999999998E-2</c:v>
                </c:pt>
                <c:pt idx="7322">
                  <c:v>2.83512E-2</c:v>
                </c:pt>
                <c:pt idx="7323">
                  <c:v>2.7520599999999999E-2</c:v>
                </c:pt>
                <c:pt idx="7324">
                  <c:v>2.6687800000000001E-2</c:v>
                </c:pt>
                <c:pt idx="7325">
                  <c:v>2.5852699999999999E-2</c:v>
                </c:pt>
                <c:pt idx="7326">
                  <c:v>2.50155E-2</c:v>
                </c:pt>
                <c:pt idx="7327">
                  <c:v>2.4176199999999998E-2</c:v>
                </c:pt>
                <c:pt idx="7328">
                  <c:v>2.3335000000000002E-2</c:v>
                </c:pt>
                <c:pt idx="7329">
                  <c:v>2.2492000000000002E-2</c:v>
                </c:pt>
                <c:pt idx="7330">
                  <c:v>2.1647099999999999E-2</c:v>
                </c:pt>
                <c:pt idx="7331">
                  <c:v>2.0800599999999999E-2</c:v>
                </c:pt>
                <c:pt idx="7332">
                  <c:v>1.9952399999999999E-2</c:v>
                </c:pt>
                <c:pt idx="7333">
                  <c:v>1.91027E-2</c:v>
                </c:pt>
                <c:pt idx="7334">
                  <c:v>1.82516E-2</c:v>
                </c:pt>
                <c:pt idx="7335">
                  <c:v>1.7399100000000001E-2</c:v>
                </c:pt>
                <c:pt idx="7336">
                  <c:v>1.6545399999999998E-2</c:v>
                </c:pt>
                <c:pt idx="7337">
                  <c:v>1.56905E-2</c:v>
                </c:pt>
                <c:pt idx="7338">
                  <c:v>1.48345E-2</c:v>
                </c:pt>
                <c:pt idx="7339">
                  <c:v>1.39776E-2</c:v>
                </c:pt>
                <c:pt idx="7340">
                  <c:v>1.31197E-2</c:v>
                </c:pt>
                <c:pt idx="7341">
                  <c:v>1.2260999999999999E-2</c:v>
                </c:pt>
                <c:pt idx="7342">
                  <c:v>1.14015E-2</c:v>
                </c:pt>
                <c:pt idx="7343">
                  <c:v>1.0541399999999999E-2</c:v>
                </c:pt>
                <c:pt idx="7344">
                  <c:v>9.6807999999999998E-3</c:v>
                </c:pt>
                <c:pt idx="7345">
                  <c:v>8.8196999999999998E-3</c:v>
                </c:pt>
                <c:pt idx="7346">
                  <c:v>7.9582100000000003E-3</c:v>
                </c:pt>
                <c:pt idx="7347">
                  <c:v>7.0964299999999999E-3</c:v>
                </c:pt>
                <c:pt idx="7348">
                  <c:v>6.2344399999999999E-3</c:v>
                </c:pt>
                <c:pt idx="7349">
                  <c:v>5.3723399999999998E-3</c:v>
                </c:pt>
                <c:pt idx="7350">
                  <c:v>4.5102099999999997E-3</c:v>
                </c:pt>
                <c:pt idx="7351">
                  <c:v>3.6481399999999998E-3</c:v>
                </c:pt>
                <c:pt idx="7352">
                  <c:v>2.7862099999999999E-3</c:v>
                </c:pt>
                <c:pt idx="7353">
                  <c:v>1.9245200000000001E-3</c:v>
                </c:pt>
                <c:pt idx="7354">
                  <c:v>1.0631499999999999E-3</c:v>
                </c:pt>
                <c:pt idx="7355">
                  <c:v>2.02184E-4</c:v>
                </c:pt>
                <c:pt idx="7356">
                  <c:v>-6.5828100000000004E-4</c:v>
                </c:pt>
                <c:pt idx="7357">
                  <c:v>-1.51816E-3</c:v>
                </c:pt>
                <c:pt idx="7358">
                  <c:v>-2.3773700000000002E-3</c:v>
                </c:pt>
                <c:pt idx="7359">
                  <c:v>-3.2358199999999999E-3</c:v>
                </c:pt>
                <c:pt idx="7360">
                  <c:v>-4.0934300000000003E-3</c:v>
                </c:pt>
                <c:pt idx="7361">
                  <c:v>-4.9500999999999998E-3</c:v>
                </c:pt>
                <c:pt idx="7362">
                  <c:v>-5.8057600000000001E-3</c:v>
                </c:pt>
                <c:pt idx="7363">
                  <c:v>-6.66031E-3</c:v>
                </c:pt>
                <c:pt idx="7364">
                  <c:v>-7.5136700000000001E-3</c:v>
                </c:pt>
                <c:pt idx="7365">
                  <c:v>-8.3657499999999999E-3</c:v>
                </c:pt>
                <c:pt idx="7366">
                  <c:v>-9.2164599999999992E-3</c:v>
                </c:pt>
                <c:pt idx="7367">
                  <c:v>-1.00657E-2</c:v>
                </c:pt>
                <c:pt idx="7368">
                  <c:v>-1.09135E-2</c:v>
                </c:pt>
                <c:pt idx="7369">
                  <c:v>-1.17596E-2</c:v>
                </c:pt>
                <c:pt idx="7370">
                  <c:v>-1.2604000000000001E-2</c:v>
                </c:pt>
                <c:pt idx="7371">
                  <c:v>-1.34466E-2</c:v>
                </c:pt>
                <c:pt idx="7372">
                  <c:v>-1.4287299999999999E-2</c:v>
                </c:pt>
                <c:pt idx="7373">
                  <c:v>-1.51261E-2</c:v>
                </c:pt>
                <c:pt idx="7374">
                  <c:v>-1.5962799999999999E-2</c:v>
                </c:pt>
                <c:pt idx="7375">
                  <c:v>-1.6797400000000001E-2</c:v>
                </c:pt>
                <c:pt idx="7376">
                  <c:v>-1.7629800000000001E-2</c:v>
                </c:pt>
                <c:pt idx="7377">
                  <c:v>-1.8459900000000001E-2</c:v>
                </c:pt>
                <c:pt idx="7378">
                  <c:v>-1.9287700000000001E-2</c:v>
                </c:pt>
                <c:pt idx="7379">
                  <c:v>-2.01129E-2</c:v>
                </c:pt>
                <c:pt idx="7380">
                  <c:v>-2.0935599999999999E-2</c:v>
                </c:pt>
                <c:pt idx="7381">
                  <c:v>-2.1755699999999999E-2</c:v>
                </c:pt>
                <c:pt idx="7382">
                  <c:v>-2.2573099999999999E-2</c:v>
                </c:pt>
                <c:pt idx="7383">
                  <c:v>-2.3387700000000001E-2</c:v>
                </c:pt>
                <c:pt idx="7384">
                  <c:v>-2.4199399999999999E-2</c:v>
                </c:pt>
                <c:pt idx="7385">
                  <c:v>-2.5008200000000001E-2</c:v>
                </c:pt>
                <c:pt idx="7386">
                  <c:v>-2.5813900000000001E-2</c:v>
                </c:pt>
                <c:pt idx="7387">
                  <c:v>-2.6616500000000001E-2</c:v>
                </c:pt>
                <c:pt idx="7388">
                  <c:v>-2.7415999999999999E-2</c:v>
                </c:pt>
                <c:pt idx="7389">
                  <c:v>-2.82121E-2</c:v>
                </c:pt>
                <c:pt idx="7390">
                  <c:v>-2.9005E-2</c:v>
                </c:pt>
                <c:pt idx="7391">
                  <c:v>-2.9794299999999999E-2</c:v>
                </c:pt>
                <c:pt idx="7392">
                  <c:v>-3.0580199999999998E-2</c:v>
                </c:pt>
                <c:pt idx="7393">
                  <c:v>-3.1362500000000001E-2</c:v>
                </c:pt>
                <c:pt idx="7394">
                  <c:v>-3.2141099999999999E-2</c:v>
                </c:pt>
                <c:pt idx="7395">
                  <c:v>-3.2916000000000001E-2</c:v>
                </c:pt>
                <c:pt idx="7396">
                  <c:v>-3.3687099999999998E-2</c:v>
                </c:pt>
                <c:pt idx="7397">
                  <c:v>-3.4454199999999997E-2</c:v>
                </c:pt>
                <c:pt idx="7398">
                  <c:v>-3.5217400000000003E-2</c:v>
                </c:pt>
                <c:pt idx="7399">
                  <c:v>-3.5976599999999997E-2</c:v>
                </c:pt>
                <c:pt idx="7400">
                  <c:v>-3.6731600000000003E-2</c:v>
                </c:pt>
                <c:pt idx="7401">
                  <c:v>-3.7482500000000002E-2</c:v>
                </c:pt>
                <c:pt idx="7402">
                  <c:v>-3.8229100000000002E-2</c:v>
                </c:pt>
                <c:pt idx="7403">
                  <c:v>-3.89713E-2</c:v>
                </c:pt>
                <c:pt idx="7404">
                  <c:v>-3.9709099999999997E-2</c:v>
                </c:pt>
                <c:pt idx="7405">
                  <c:v>-4.0442499999999999E-2</c:v>
                </c:pt>
                <c:pt idx="7406">
                  <c:v>-4.1171300000000001E-2</c:v>
                </c:pt>
                <c:pt idx="7407">
                  <c:v>-4.1895399999999999E-2</c:v>
                </c:pt>
                <c:pt idx="7408">
                  <c:v>-4.2614899999999997E-2</c:v>
                </c:pt>
                <c:pt idx="7409">
                  <c:v>-4.3329600000000003E-2</c:v>
                </c:pt>
                <c:pt idx="7410">
                  <c:v>-4.4039399999999999E-2</c:v>
                </c:pt>
                <c:pt idx="7411">
                  <c:v>-4.4744399999999997E-2</c:v>
                </c:pt>
                <c:pt idx="7412">
                  <c:v>-4.54443E-2</c:v>
                </c:pt>
                <c:pt idx="7413">
                  <c:v>-4.6139199999999998E-2</c:v>
                </c:pt>
                <c:pt idx="7414">
                  <c:v>-4.6829000000000003E-2</c:v>
                </c:pt>
                <c:pt idx="7415">
                  <c:v>-4.7513699999999999E-2</c:v>
                </c:pt>
                <c:pt idx="7416">
                  <c:v>-4.8193E-2</c:v>
                </c:pt>
                <c:pt idx="7417">
                  <c:v>-4.8867099999999997E-2</c:v>
                </c:pt>
                <c:pt idx="7418">
                  <c:v>-4.9535799999999998E-2</c:v>
                </c:pt>
                <c:pt idx="7419">
                  <c:v>-5.0199000000000001E-2</c:v>
                </c:pt>
                <c:pt idx="7420">
                  <c:v>-5.0856800000000001E-2</c:v>
                </c:pt>
                <c:pt idx="7421">
                  <c:v>-5.1508900000000003E-2</c:v>
                </c:pt>
                <c:pt idx="7422">
                  <c:v>-5.21555E-2</c:v>
                </c:pt>
                <c:pt idx="7423">
                  <c:v>-5.2796299999999997E-2</c:v>
                </c:pt>
                <c:pt idx="7424">
                  <c:v>-5.3431399999999997E-2</c:v>
                </c:pt>
                <c:pt idx="7425">
                  <c:v>-5.40606E-2</c:v>
                </c:pt>
                <c:pt idx="7426">
                  <c:v>-5.4684000000000003E-2</c:v>
                </c:pt>
                <c:pt idx="7427">
                  <c:v>-5.5301500000000003E-2</c:v>
                </c:pt>
                <c:pt idx="7428">
                  <c:v>-5.5912900000000001E-2</c:v>
                </c:pt>
                <c:pt idx="7429">
                  <c:v>-5.65183E-2</c:v>
                </c:pt>
                <c:pt idx="7430">
                  <c:v>-5.7117599999999998E-2</c:v>
                </c:pt>
                <c:pt idx="7431">
                  <c:v>-5.7710699999999997E-2</c:v>
                </c:pt>
                <c:pt idx="7432">
                  <c:v>-5.8297599999999998E-2</c:v>
                </c:pt>
                <c:pt idx="7433">
                  <c:v>-5.8878199999999999E-2</c:v>
                </c:pt>
                <c:pt idx="7434">
                  <c:v>-5.9452400000000002E-2</c:v>
                </c:pt>
                <c:pt idx="7435">
                  <c:v>-6.0020299999999999E-2</c:v>
                </c:pt>
                <c:pt idx="7436">
                  <c:v>-6.0581700000000002E-2</c:v>
                </c:pt>
                <c:pt idx="7437">
                  <c:v>-6.1136700000000002E-2</c:v>
                </c:pt>
                <c:pt idx="7438">
                  <c:v>-6.1684999999999997E-2</c:v>
                </c:pt>
                <c:pt idx="7439">
                  <c:v>-6.2226799999999999E-2</c:v>
                </c:pt>
                <c:pt idx="7440">
                  <c:v>-6.2761899999999995E-2</c:v>
                </c:pt>
                <c:pt idx="7441">
                  <c:v>-6.3290299999999994E-2</c:v>
                </c:pt>
                <c:pt idx="7442">
                  <c:v>-6.3811999999999994E-2</c:v>
                </c:pt>
                <c:pt idx="7443">
                  <c:v>-6.4326800000000003E-2</c:v>
                </c:pt>
                <c:pt idx="7444">
                  <c:v>-6.4834900000000001E-2</c:v>
                </c:pt>
                <c:pt idx="7445">
                  <c:v>-6.5336000000000005E-2</c:v>
                </c:pt>
                <c:pt idx="7446">
                  <c:v>-6.5830100000000003E-2</c:v>
                </c:pt>
                <c:pt idx="7447">
                  <c:v>-6.6317299999999996E-2</c:v>
                </c:pt>
                <c:pt idx="7448">
                  <c:v>-6.6797499999999996E-2</c:v>
                </c:pt>
                <c:pt idx="7449">
                  <c:v>-6.7270499999999997E-2</c:v>
                </c:pt>
                <c:pt idx="7450">
                  <c:v>-6.7736500000000005E-2</c:v>
                </c:pt>
                <c:pt idx="7451">
                  <c:v>-6.8195199999999997E-2</c:v>
                </c:pt>
                <c:pt idx="7452">
                  <c:v>-6.8646799999999994E-2</c:v>
                </c:pt>
                <c:pt idx="7453">
                  <c:v>-6.9091100000000003E-2</c:v>
                </c:pt>
                <c:pt idx="7454">
                  <c:v>-6.9528199999999998E-2</c:v>
                </c:pt>
                <c:pt idx="7455">
                  <c:v>-6.9957900000000003E-2</c:v>
                </c:pt>
                <c:pt idx="7456">
                  <c:v>-7.0380200000000004E-2</c:v>
                </c:pt>
                <c:pt idx="7457">
                  <c:v>-7.07951E-2</c:v>
                </c:pt>
                <c:pt idx="7458">
                  <c:v>-7.1202600000000005E-2</c:v>
                </c:pt>
                <c:pt idx="7459">
                  <c:v>-7.1602600000000002E-2</c:v>
                </c:pt>
                <c:pt idx="7460">
                  <c:v>-7.1995100000000006E-2</c:v>
                </c:pt>
                <c:pt idx="7461">
                  <c:v>-7.2380100000000003E-2</c:v>
                </c:pt>
                <c:pt idx="7462">
                  <c:v>-7.2757500000000003E-2</c:v>
                </c:pt>
                <c:pt idx="7463">
                  <c:v>-7.3127200000000003E-2</c:v>
                </c:pt>
                <c:pt idx="7464">
                  <c:v>-7.3489299999999994E-2</c:v>
                </c:pt>
                <c:pt idx="7465">
                  <c:v>-7.3843699999999998E-2</c:v>
                </c:pt>
                <c:pt idx="7466">
                  <c:v>-7.4190400000000004E-2</c:v>
                </c:pt>
                <c:pt idx="7467">
                  <c:v>-7.4529300000000007E-2</c:v>
                </c:pt>
                <c:pt idx="7468">
                  <c:v>-7.4860499999999996E-2</c:v>
                </c:pt>
                <c:pt idx="7469">
                  <c:v>-7.5183899999999998E-2</c:v>
                </c:pt>
                <c:pt idx="7470">
                  <c:v>-7.5499499999999997E-2</c:v>
                </c:pt>
                <c:pt idx="7471">
                  <c:v>-7.5807200000000005E-2</c:v>
                </c:pt>
                <c:pt idx="7472">
                  <c:v>-7.6106999999999994E-2</c:v>
                </c:pt>
                <c:pt idx="7473">
                  <c:v>-7.6398900000000006E-2</c:v>
                </c:pt>
                <c:pt idx="7474">
                  <c:v>-7.6682899999999998E-2</c:v>
                </c:pt>
                <c:pt idx="7475">
                  <c:v>-7.6958899999999997E-2</c:v>
                </c:pt>
                <c:pt idx="7476">
                  <c:v>-7.7226900000000001E-2</c:v>
                </c:pt>
                <c:pt idx="7477">
                  <c:v>-7.7487E-2</c:v>
                </c:pt>
                <c:pt idx="7478">
                  <c:v>-7.7739000000000003E-2</c:v>
                </c:pt>
                <c:pt idx="7479">
                  <c:v>-7.7982999999999997E-2</c:v>
                </c:pt>
                <c:pt idx="7480">
                  <c:v>-7.8218899999999994E-2</c:v>
                </c:pt>
                <c:pt idx="7481">
                  <c:v>-7.8446799999999997E-2</c:v>
                </c:pt>
                <c:pt idx="7482">
                  <c:v>-7.86665E-2</c:v>
                </c:pt>
                <c:pt idx="7483">
                  <c:v>-7.8878100000000007E-2</c:v>
                </c:pt>
                <c:pt idx="7484">
                  <c:v>-7.9081700000000005E-2</c:v>
                </c:pt>
                <c:pt idx="7485">
                  <c:v>-7.9277E-2</c:v>
                </c:pt>
                <c:pt idx="7486">
                  <c:v>-7.9464199999999999E-2</c:v>
                </c:pt>
                <c:pt idx="7487">
                  <c:v>-7.96433E-2</c:v>
                </c:pt>
                <c:pt idx="7488">
                  <c:v>-7.9814099999999999E-2</c:v>
                </c:pt>
                <c:pt idx="7489">
                  <c:v>-7.9976800000000001E-2</c:v>
                </c:pt>
                <c:pt idx="7490">
                  <c:v>-8.01312E-2</c:v>
                </c:pt>
                <c:pt idx="7491">
                  <c:v>-8.0277399999999999E-2</c:v>
                </c:pt>
                <c:pt idx="7492">
                  <c:v>-8.0415399999999998E-2</c:v>
                </c:pt>
                <c:pt idx="7493">
                  <c:v>-8.0545199999999997E-2</c:v>
                </c:pt>
                <c:pt idx="7494">
                  <c:v>-8.0666699999999994E-2</c:v>
                </c:pt>
                <c:pt idx="7495">
                  <c:v>-8.0780000000000005E-2</c:v>
                </c:pt>
                <c:pt idx="7496">
                  <c:v>-8.0884999999999999E-2</c:v>
                </c:pt>
                <c:pt idx="7497">
                  <c:v>-8.0981800000000007E-2</c:v>
                </c:pt>
                <c:pt idx="7498">
                  <c:v>-8.1070299999999998E-2</c:v>
                </c:pt>
                <c:pt idx="7499">
                  <c:v>-8.11505E-2</c:v>
                </c:pt>
                <c:pt idx="7500">
                  <c:v>-8.1222500000000003E-2</c:v>
                </c:pt>
                <c:pt idx="7501">
                  <c:v>-8.12861E-2</c:v>
                </c:pt>
                <c:pt idx="7502">
                  <c:v>-8.13416E-2</c:v>
                </c:pt>
                <c:pt idx="7503">
                  <c:v>-8.1388699999999994E-2</c:v>
                </c:pt>
                <c:pt idx="7504">
                  <c:v>-8.1427600000000003E-2</c:v>
                </c:pt>
                <c:pt idx="7505">
                  <c:v>-8.1458199999999995E-2</c:v>
                </c:pt>
                <c:pt idx="7506">
                  <c:v>-8.1480499999999997E-2</c:v>
                </c:pt>
                <c:pt idx="7507">
                  <c:v>-8.14946E-2</c:v>
                </c:pt>
                <c:pt idx="7508">
                  <c:v>-8.1500400000000001E-2</c:v>
                </c:pt>
                <c:pt idx="7509">
                  <c:v>-8.1498000000000001E-2</c:v>
                </c:pt>
                <c:pt idx="7510">
                  <c:v>-8.1487299999999999E-2</c:v>
                </c:pt>
                <c:pt idx="7511">
                  <c:v>-8.1468299999999993E-2</c:v>
                </c:pt>
                <c:pt idx="7512">
                  <c:v>-8.1441200000000005E-2</c:v>
                </c:pt>
                <c:pt idx="7513">
                  <c:v>-8.14058E-2</c:v>
                </c:pt>
                <c:pt idx="7514">
                  <c:v>-8.1362199999999996E-2</c:v>
                </c:pt>
                <c:pt idx="7515">
                  <c:v>-8.1310400000000005E-2</c:v>
                </c:pt>
                <c:pt idx="7516">
                  <c:v>-8.12504E-2</c:v>
                </c:pt>
                <c:pt idx="7517">
                  <c:v>-8.1182199999999996E-2</c:v>
                </c:pt>
                <c:pt idx="7518">
                  <c:v>-8.1105899999999995E-2</c:v>
                </c:pt>
                <c:pt idx="7519">
                  <c:v>-8.1021399999999993E-2</c:v>
                </c:pt>
                <c:pt idx="7520">
                  <c:v>-8.0928799999999995E-2</c:v>
                </c:pt>
                <c:pt idx="7521">
                  <c:v>-8.0827999999999997E-2</c:v>
                </c:pt>
                <c:pt idx="7522">
                  <c:v>-8.0719100000000002E-2</c:v>
                </c:pt>
                <c:pt idx="7523">
                  <c:v>-8.0602199999999999E-2</c:v>
                </c:pt>
                <c:pt idx="7524">
                  <c:v>-8.0477099999999996E-2</c:v>
                </c:pt>
                <c:pt idx="7525">
                  <c:v>-8.0343999999999999E-2</c:v>
                </c:pt>
                <c:pt idx="7526">
                  <c:v>-8.0202899999999994E-2</c:v>
                </c:pt>
                <c:pt idx="7527">
                  <c:v>-8.0053799999999994E-2</c:v>
                </c:pt>
                <c:pt idx="7528">
                  <c:v>-7.9896599999999998E-2</c:v>
                </c:pt>
                <c:pt idx="7529">
                  <c:v>-7.9731499999999997E-2</c:v>
                </c:pt>
                <c:pt idx="7530">
                  <c:v>-7.9558400000000001E-2</c:v>
                </c:pt>
                <c:pt idx="7531">
                  <c:v>-7.9377400000000001E-2</c:v>
                </c:pt>
                <c:pt idx="7532">
                  <c:v>-7.9188499999999995E-2</c:v>
                </c:pt>
                <c:pt idx="7533">
                  <c:v>-7.8991800000000001E-2</c:v>
                </c:pt>
                <c:pt idx="7534">
                  <c:v>-7.8787099999999999E-2</c:v>
                </c:pt>
                <c:pt idx="7535">
                  <c:v>-7.8574699999999997E-2</c:v>
                </c:pt>
                <c:pt idx="7536">
                  <c:v>-7.8354400000000005E-2</c:v>
                </c:pt>
                <c:pt idx="7537">
                  <c:v>-7.8126399999999999E-2</c:v>
                </c:pt>
                <c:pt idx="7538">
                  <c:v>-7.7890600000000004E-2</c:v>
                </c:pt>
                <c:pt idx="7539">
                  <c:v>-7.7647099999999997E-2</c:v>
                </c:pt>
                <c:pt idx="7540">
                  <c:v>-7.7396000000000006E-2</c:v>
                </c:pt>
                <c:pt idx="7541">
                  <c:v>-7.7137200000000003E-2</c:v>
                </c:pt>
                <c:pt idx="7542">
                  <c:v>-7.68707E-2</c:v>
                </c:pt>
                <c:pt idx="7543">
                  <c:v>-7.6596700000000004E-2</c:v>
                </c:pt>
                <c:pt idx="7544">
                  <c:v>-7.6315099999999997E-2</c:v>
                </c:pt>
                <c:pt idx="7545">
                  <c:v>-7.6026099999999999E-2</c:v>
                </c:pt>
                <c:pt idx="7546">
                  <c:v>-7.5729500000000005E-2</c:v>
                </c:pt>
                <c:pt idx="7547">
                  <c:v>-7.5425500000000006E-2</c:v>
                </c:pt>
                <c:pt idx="7548">
                  <c:v>-7.5114E-2</c:v>
                </c:pt>
                <c:pt idx="7549">
                  <c:v>-7.4795200000000006E-2</c:v>
                </c:pt>
                <c:pt idx="7550">
                  <c:v>-7.4469099999999996E-2</c:v>
                </c:pt>
                <c:pt idx="7551">
                  <c:v>-7.4135699999999999E-2</c:v>
                </c:pt>
                <c:pt idx="7552">
                  <c:v>-7.3794999999999999E-2</c:v>
                </c:pt>
                <c:pt idx="7553">
                  <c:v>-7.3447100000000001E-2</c:v>
                </c:pt>
                <c:pt idx="7554">
                  <c:v>-7.3092000000000004E-2</c:v>
                </c:pt>
                <c:pt idx="7555">
                  <c:v>-7.2729799999999997E-2</c:v>
                </c:pt>
                <c:pt idx="7556">
                  <c:v>-7.2360499999999994E-2</c:v>
                </c:pt>
                <c:pt idx="7557">
                  <c:v>-7.1984099999999995E-2</c:v>
                </c:pt>
                <c:pt idx="7558">
                  <c:v>-7.1600700000000003E-2</c:v>
                </c:pt>
                <c:pt idx="7559">
                  <c:v>-7.1210399999999993E-2</c:v>
                </c:pt>
                <c:pt idx="7560">
                  <c:v>-7.0813100000000004E-2</c:v>
                </c:pt>
                <c:pt idx="7561">
                  <c:v>-7.0408999999999999E-2</c:v>
                </c:pt>
                <c:pt idx="7562">
                  <c:v>-6.9998099999999994E-2</c:v>
                </c:pt>
                <c:pt idx="7563">
                  <c:v>-6.9580400000000001E-2</c:v>
                </c:pt>
                <c:pt idx="7564">
                  <c:v>-6.9155900000000006E-2</c:v>
                </c:pt>
                <c:pt idx="7565">
                  <c:v>-6.8724800000000003E-2</c:v>
                </c:pt>
                <c:pt idx="7566">
                  <c:v>-6.8287E-2</c:v>
                </c:pt>
                <c:pt idx="7567">
                  <c:v>-6.7842600000000003E-2</c:v>
                </c:pt>
                <c:pt idx="7568">
                  <c:v>-6.7391800000000002E-2</c:v>
                </c:pt>
                <c:pt idx="7569">
                  <c:v>-6.6934400000000005E-2</c:v>
                </c:pt>
                <c:pt idx="7570">
                  <c:v>-6.6470600000000005E-2</c:v>
                </c:pt>
                <c:pt idx="7571">
                  <c:v>-6.6000400000000001E-2</c:v>
                </c:pt>
                <c:pt idx="7572">
                  <c:v>-6.5523899999999996E-2</c:v>
                </c:pt>
                <c:pt idx="7573">
                  <c:v>-6.5041100000000004E-2</c:v>
                </c:pt>
                <c:pt idx="7574">
                  <c:v>-6.4552200000000004E-2</c:v>
                </c:pt>
                <c:pt idx="7575">
                  <c:v>-6.4057000000000003E-2</c:v>
                </c:pt>
                <c:pt idx="7576">
                  <c:v>-6.3555700000000007E-2</c:v>
                </c:pt>
                <c:pt idx="7577">
                  <c:v>-6.3048400000000004E-2</c:v>
                </c:pt>
                <c:pt idx="7578">
                  <c:v>-6.2535099999999996E-2</c:v>
                </c:pt>
                <c:pt idx="7579">
                  <c:v>-6.2015800000000003E-2</c:v>
                </c:pt>
                <c:pt idx="7580">
                  <c:v>-6.1490700000000002E-2</c:v>
                </c:pt>
                <c:pt idx="7581">
                  <c:v>-6.0959699999999999E-2</c:v>
                </c:pt>
                <c:pt idx="7582">
                  <c:v>-6.0422999999999998E-2</c:v>
                </c:pt>
                <c:pt idx="7583">
                  <c:v>-5.9880599999999999E-2</c:v>
                </c:pt>
                <c:pt idx="7584">
                  <c:v>-5.9332500000000003E-2</c:v>
                </c:pt>
                <c:pt idx="7585">
                  <c:v>-5.8778799999999999E-2</c:v>
                </c:pt>
                <c:pt idx="7586">
                  <c:v>-5.8219699999999999E-2</c:v>
                </c:pt>
                <c:pt idx="7587">
                  <c:v>-5.7654999999999998E-2</c:v>
                </c:pt>
                <c:pt idx="7588">
                  <c:v>-5.7084900000000001E-2</c:v>
                </c:pt>
                <c:pt idx="7589">
                  <c:v>-5.6509499999999997E-2</c:v>
                </c:pt>
                <c:pt idx="7590">
                  <c:v>-5.5928899999999997E-2</c:v>
                </c:pt>
                <c:pt idx="7591">
                  <c:v>-5.5343000000000003E-2</c:v>
                </c:pt>
                <c:pt idx="7592">
                  <c:v>-5.4751899999999999E-2</c:v>
                </c:pt>
                <c:pt idx="7593">
                  <c:v>-5.4155799999999997E-2</c:v>
                </c:pt>
                <c:pt idx="7594">
                  <c:v>-5.3554699999999997E-2</c:v>
                </c:pt>
                <c:pt idx="7595">
                  <c:v>-5.2948599999999998E-2</c:v>
                </c:pt>
                <c:pt idx="7596">
                  <c:v>-5.2337599999999998E-2</c:v>
                </c:pt>
                <c:pt idx="7597">
                  <c:v>-5.1721799999999998E-2</c:v>
                </c:pt>
                <c:pt idx="7598">
                  <c:v>-5.1101199999999999E-2</c:v>
                </c:pt>
                <c:pt idx="7599">
                  <c:v>-5.0475899999999997E-2</c:v>
                </c:pt>
                <c:pt idx="7600">
                  <c:v>-4.9846000000000001E-2</c:v>
                </c:pt>
                <c:pt idx="7601">
                  <c:v>-4.9211600000000001E-2</c:v>
                </c:pt>
                <c:pt idx="7602">
                  <c:v>-4.8572700000000003E-2</c:v>
                </c:pt>
                <c:pt idx="7603">
                  <c:v>-4.7929300000000001E-2</c:v>
                </c:pt>
                <c:pt idx="7604">
                  <c:v>-4.72816E-2</c:v>
                </c:pt>
                <c:pt idx="7605">
                  <c:v>-4.66296E-2</c:v>
                </c:pt>
                <c:pt idx="7606">
                  <c:v>-4.59735E-2</c:v>
                </c:pt>
                <c:pt idx="7607">
                  <c:v>-4.5313100000000002E-2</c:v>
                </c:pt>
                <c:pt idx="7608">
                  <c:v>-4.4648699999999999E-2</c:v>
                </c:pt>
                <c:pt idx="7609">
                  <c:v>-4.39803E-2</c:v>
                </c:pt>
                <c:pt idx="7610">
                  <c:v>-4.3307999999999999E-2</c:v>
                </c:pt>
                <c:pt idx="7611">
                  <c:v>-4.26319E-2</c:v>
                </c:pt>
                <c:pt idx="7612">
                  <c:v>-4.19519E-2</c:v>
                </c:pt>
                <c:pt idx="7613">
                  <c:v>-4.1268199999999998E-2</c:v>
                </c:pt>
                <c:pt idx="7614">
                  <c:v>-4.0580900000000003E-2</c:v>
                </c:pt>
                <c:pt idx="7615">
                  <c:v>-3.9890099999999998E-2</c:v>
                </c:pt>
                <c:pt idx="7616">
                  <c:v>-3.91957E-2</c:v>
                </c:pt>
                <c:pt idx="7617">
                  <c:v>-3.8497900000000002E-2</c:v>
                </c:pt>
                <c:pt idx="7618">
                  <c:v>-3.7796799999999998E-2</c:v>
                </c:pt>
                <c:pt idx="7619">
                  <c:v>-3.7092399999999998E-2</c:v>
                </c:pt>
                <c:pt idx="7620">
                  <c:v>-3.6384800000000002E-2</c:v>
                </c:pt>
                <c:pt idx="7621">
                  <c:v>-3.56741E-2</c:v>
                </c:pt>
                <c:pt idx="7622">
                  <c:v>-3.4960400000000003E-2</c:v>
                </c:pt>
                <c:pt idx="7623">
                  <c:v>-3.4243599999999999E-2</c:v>
                </c:pt>
                <c:pt idx="7624">
                  <c:v>-3.3523999999999998E-2</c:v>
                </c:pt>
                <c:pt idx="7625">
                  <c:v>-3.28016E-2</c:v>
                </c:pt>
                <c:pt idx="7626">
                  <c:v>-3.2076399999999998E-2</c:v>
                </c:pt>
                <c:pt idx="7627">
                  <c:v>-3.1348599999999997E-2</c:v>
                </c:pt>
                <c:pt idx="7628">
                  <c:v>-3.0618099999999999E-2</c:v>
                </c:pt>
                <c:pt idx="7629">
                  <c:v>-2.9885200000000001E-2</c:v>
                </c:pt>
                <c:pt idx="7630">
                  <c:v>-2.91498E-2</c:v>
                </c:pt>
                <c:pt idx="7631">
                  <c:v>-2.8412E-2</c:v>
                </c:pt>
                <c:pt idx="7632">
                  <c:v>-2.7671999999999999E-2</c:v>
                </c:pt>
                <c:pt idx="7633">
                  <c:v>-2.69298E-2</c:v>
                </c:pt>
                <c:pt idx="7634">
                  <c:v>-2.6185400000000001E-2</c:v>
                </c:pt>
                <c:pt idx="7635">
                  <c:v>-2.5439E-2</c:v>
                </c:pt>
                <c:pt idx="7636">
                  <c:v>-2.46906E-2</c:v>
                </c:pt>
                <c:pt idx="7637">
                  <c:v>-2.3940400000000001E-2</c:v>
                </c:pt>
                <c:pt idx="7638">
                  <c:v>-2.3188299999999998E-2</c:v>
                </c:pt>
                <c:pt idx="7639">
                  <c:v>-2.24345E-2</c:v>
                </c:pt>
                <c:pt idx="7640">
                  <c:v>-2.1679E-2</c:v>
                </c:pt>
                <c:pt idx="7641">
                  <c:v>-2.09219E-2</c:v>
                </c:pt>
                <c:pt idx="7642">
                  <c:v>-2.0163299999999999E-2</c:v>
                </c:pt>
                <c:pt idx="7643">
                  <c:v>-1.9403299999999998E-2</c:v>
                </c:pt>
                <c:pt idx="7644">
                  <c:v>-1.8641999999999999E-2</c:v>
                </c:pt>
                <c:pt idx="7645">
                  <c:v>-1.78794E-2</c:v>
                </c:pt>
                <c:pt idx="7646">
                  <c:v>-1.7115600000000002E-2</c:v>
                </c:pt>
                <c:pt idx="7647">
                  <c:v>-1.6350699999999999E-2</c:v>
                </c:pt>
                <c:pt idx="7648">
                  <c:v>-1.5584799999999999E-2</c:v>
                </c:pt>
                <c:pt idx="7649">
                  <c:v>-1.48179E-2</c:v>
                </c:pt>
                <c:pt idx="7650">
                  <c:v>-1.4050200000000001E-2</c:v>
                </c:pt>
                <c:pt idx="7651">
                  <c:v>-1.32817E-2</c:v>
                </c:pt>
                <c:pt idx="7652">
                  <c:v>-1.25124E-2</c:v>
                </c:pt>
                <c:pt idx="7653">
                  <c:v>-1.1742499999999999E-2</c:v>
                </c:pt>
                <c:pt idx="7654">
                  <c:v>-1.09721E-2</c:v>
                </c:pt>
                <c:pt idx="7655">
                  <c:v>-1.0201200000000001E-2</c:v>
                </c:pt>
                <c:pt idx="7656">
                  <c:v>-9.4298799999999999E-3</c:v>
                </c:pt>
                <c:pt idx="7657">
                  <c:v>-8.6582499999999993E-3</c:v>
                </c:pt>
                <c:pt idx="7658">
                  <c:v>-7.8864E-3</c:v>
                </c:pt>
                <c:pt idx="7659">
                  <c:v>-7.11438E-3</c:v>
                </c:pt>
                <c:pt idx="7660">
                  <c:v>-6.3422799999999996E-3</c:v>
                </c:pt>
                <c:pt idx="7661">
                  <c:v>-5.5701800000000001E-3</c:v>
                </c:pt>
                <c:pt idx="7662">
                  <c:v>-4.7981600000000001E-3</c:v>
                </c:pt>
                <c:pt idx="7663">
                  <c:v>-4.0263E-3</c:v>
                </c:pt>
                <c:pt idx="7664">
                  <c:v>-3.2546699999999999E-3</c:v>
                </c:pt>
                <c:pt idx="7665">
                  <c:v>-2.48336E-3</c:v>
                </c:pt>
                <c:pt idx="7666">
                  <c:v>-1.71244E-3</c:v>
                </c:pt>
                <c:pt idx="7667">
                  <c:v>-9.4199099999999999E-4</c:v>
                </c:pt>
                <c:pt idx="7668">
                  <c:v>-1.7209300000000001E-4</c:v>
                </c:pt>
                <c:pt idx="7669">
                  <c:v>5.9717799999999997E-4</c:v>
                </c:pt>
                <c:pt idx="7670">
                  <c:v>1.3657400000000001E-3</c:v>
                </c:pt>
                <c:pt idx="7671">
                  <c:v>2.1335199999999999E-3</c:v>
                </c:pt>
                <c:pt idx="7672">
                  <c:v>2.9004399999999998E-3</c:v>
                </c:pt>
                <c:pt idx="7673">
                  <c:v>3.6664200000000001E-3</c:v>
                </c:pt>
                <c:pt idx="7674">
                  <c:v>4.4313900000000003E-3</c:v>
                </c:pt>
                <c:pt idx="7675">
                  <c:v>5.1952600000000002E-3</c:v>
                </c:pt>
                <c:pt idx="7676">
                  <c:v>5.9579500000000001E-3</c:v>
                </c:pt>
                <c:pt idx="7677">
                  <c:v>6.7194000000000004E-3</c:v>
                </c:pt>
                <c:pt idx="7678">
                  <c:v>7.4795299999999999E-3</c:v>
                </c:pt>
                <c:pt idx="7679">
                  <c:v>8.2382500000000008E-3</c:v>
                </c:pt>
                <c:pt idx="7680">
                  <c:v>8.9955E-3</c:v>
                </c:pt>
                <c:pt idx="7681">
                  <c:v>9.7511899999999999E-3</c:v>
                </c:pt>
                <c:pt idx="7682">
                  <c:v>1.05053E-2</c:v>
                </c:pt>
                <c:pt idx="7683">
                  <c:v>1.12576E-2</c:v>
                </c:pt>
                <c:pt idx="7684">
                  <c:v>1.20082E-2</c:v>
                </c:pt>
                <c:pt idx="7685">
                  <c:v>1.27569E-2</c:v>
                </c:pt>
                <c:pt idx="7686">
                  <c:v>1.35037E-2</c:v>
                </c:pt>
                <c:pt idx="7687">
                  <c:v>1.4248500000000001E-2</c:v>
                </c:pt>
                <c:pt idx="7688">
                  <c:v>1.49912E-2</c:v>
                </c:pt>
                <c:pt idx="7689">
                  <c:v>1.5731700000000001E-2</c:v>
                </c:pt>
                <c:pt idx="7690">
                  <c:v>1.6470100000000001E-2</c:v>
                </c:pt>
                <c:pt idx="7691">
                  <c:v>1.7206099999999998E-2</c:v>
                </c:pt>
                <c:pt idx="7692">
                  <c:v>1.7939699999999999E-2</c:v>
                </c:pt>
                <c:pt idx="7693">
                  <c:v>1.8670900000000001E-2</c:v>
                </c:pt>
                <c:pt idx="7694">
                  <c:v>1.9399599999999999E-2</c:v>
                </c:pt>
                <c:pt idx="7695">
                  <c:v>2.01257E-2</c:v>
                </c:pt>
                <c:pt idx="7696">
                  <c:v>2.0849099999999999E-2</c:v>
                </c:pt>
                <c:pt idx="7697">
                  <c:v>2.15698E-2</c:v>
                </c:pt>
                <c:pt idx="7698">
                  <c:v>2.2287700000000001E-2</c:v>
                </c:pt>
                <c:pt idx="7699">
                  <c:v>2.3002600000000002E-2</c:v>
                </c:pt>
                <c:pt idx="7700">
                  <c:v>2.3714699999999998E-2</c:v>
                </c:pt>
                <c:pt idx="7701">
                  <c:v>2.44237E-2</c:v>
                </c:pt>
                <c:pt idx="7702">
                  <c:v>2.5129700000000001E-2</c:v>
                </c:pt>
                <c:pt idx="7703">
                  <c:v>2.5832399999999998E-2</c:v>
                </c:pt>
                <c:pt idx="7704">
                  <c:v>2.6532E-2</c:v>
                </c:pt>
                <c:pt idx="7705">
                  <c:v>2.7228200000000001E-2</c:v>
                </c:pt>
                <c:pt idx="7706">
                  <c:v>2.7921100000000001E-2</c:v>
                </c:pt>
                <c:pt idx="7707">
                  <c:v>2.86106E-2</c:v>
                </c:pt>
                <c:pt idx="7708">
                  <c:v>2.92965E-2</c:v>
                </c:pt>
                <c:pt idx="7709">
                  <c:v>2.9978899999999999E-2</c:v>
                </c:pt>
                <c:pt idx="7710">
                  <c:v>3.06577E-2</c:v>
                </c:pt>
                <c:pt idx="7711">
                  <c:v>3.1332699999999998E-2</c:v>
                </c:pt>
                <c:pt idx="7712">
                  <c:v>3.2003999999999998E-2</c:v>
                </c:pt>
                <c:pt idx="7713">
                  <c:v>3.2671499999999999E-2</c:v>
                </c:pt>
                <c:pt idx="7714">
                  <c:v>3.3334999999999997E-2</c:v>
                </c:pt>
                <c:pt idx="7715">
                  <c:v>3.39946E-2</c:v>
                </c:pt>
                <c:pt idx="7716">
                  <c:v>3.4650199999999999E-2</c:v>
                </c:pt>
                <c:pt idx="7717">
                  <c:v>3.5301699999999998E-2</c:v>
                </c:pt>
                <c:pt idx="7718">
                  <c:v>3.5949000000000002E-2</c:v>
                </c:pt>
                <c:pt idx="7719">
                  <c:v>3.6592199999999998E-2</c:v>
                </c:pt>
                <c:pt idx="7720">
                  <c:v>3.7231E-2</c:v>
                </c:pt>
                <c:pt idx="7721">
                  <c:v>3.7865500000000003E-2</c:v>
                </c:pt>
                <c:pt idx="7722">
                  <c:v>3.8495599999999998E-2</c:v>
                </c:pt>
                <c:pt idx="7723">
                  <c:v>3.9121299999999998E-2</c:v>
                </c:pt>
                <c:pt idx="7724">
                  <c:v>3.9742399999999997E-2</c:v>
                </c:pt>
                <c:pt idx="7725">
                  <c:v>4.0358900000000003E-2</c:v>
                </c:pt>
                <c:pt idx="7726">
                  <c:v>4.0970899999999998E-2</c:v>
                </c:pt>
                <c:pt idx="7727">
                  <c:v>4.15781E-2</c:v>
                </c:pt>
                <c:pt idx="7728">
                  <c:v>4.2180500000000003E-2</c:v>
                </c:pt>
                <c:pt idx="7729">
                  <c:v>4.2778200000000002E-2</c:v>
                </c:pt>
                <c:pt idx="7730">
                  <c:v>4.3371E-2</c:v>
                </c:pt>
                <c:pt idx="7731">
                  <c:v>4.3958799999999999E-2</c:v>
                </c:pt>
                <c:pt idx="7732">
                  <c:v>4.4541699999999997E-2</c:v>
                </c:pt>
                <c:pt idx="7733">
                  <c:v>4.5119600000000003E-2</c:v>
                </c:pt>
                <c:pt idx="7734">
                  <c:v>4.5692299999999998E-2</c:v>
                </c:pt>
                <c:pt idx="7735">
                  <c:v>4.62599E-2</c:v>
                </c:pt>
                <c:pt idx="7736">
                  <c:v>4.6822299999999997E-2</c:v>
                </c:pt>
                <c:pt idx="7737">
                  <c:v>4.7379499999999998E-2</c:v>
                </c:pt>
                <c:pt idx="7738">
                  <c:v>4.7931300000000003E-2</c:v>
                </c:pt>
                <c:pt idx="7739">
                  <c:v>4.8477800000000001E-2</c:v>
                </c:pt>
                <c:pt idx="7740">
                  <c:v>4.9018899999999997E-2</c:v>
                </c:pt>
                <c:pt idx="7741">
                  <c:v>4.9554599999999997E-2</c:v>
                </c:pt>
                <c:pt idx="7742">
                  <c:v>5.0084700000000003E-2</c:v>
                </c:pt>
                <c:pt idx="7743">
                  <c:v>5.0609300000000003E-2</c:v>
                </c:pt>
                <c:pt idx="7744">
                  <c:v>5.1128300000000002E-2</c:v>
                </c:pt>
                <c:pt idx="7745">
                  <c:v>5.1641600000000003E-2</c:v>
                </c:pt>
                <c:pt idx="7746">
                  <c:v>5.21492E-2</c:v>
                </c:pt>
                <c:pt idx="7747">
                  <c:v>5.2651099999999999E-2</c:v>
                </c:pt>
                <c:pt idx="7748">
                  <c:v>5.3147100000000003E-2</c:v>
                </c:pt>
                <c:pt idx="7749">
                  <c:v>5.3637400000000002E-2</c:v>
                </c:pt>
                <c:pt idx="7750">
                  <c:v>5.4121799999999998E-2</c:v>
                </c:pt>
                <c:pt idx="7751">
                  <c:v>5.4600200000000002E-2</c:v>
                </c:pt>
                <c:pt idx="7752">
                  <c:v>5.5072599999999999E-2</c:v>
                </c:pt>
                <c:pt idx="7753">
                  <c:v>5.5539100000000001E-2</c:v>
                </c:pt>
                <c:pt idx="7754">
                  <c:v>5.5999500000000001E-2</c:v>
                </c:pt>
                <c:pt idx="7755">
                  <c:v>5.6453799999999998E-2</c:v>
                </c:pt>
                <c:pt idx="7756">
                  <c:v>5.6901899999999998E-2</c:v>
                </c:pt>
                <c:pt idx="7757">
                  <c:v>5.7343900000000003E-2</c:v>
                </c:pt>
                <c:pt idx="7758">
                  <c:v>5.7779700000000003E-2</c:v>
                </c:pt>
                <c:pt idx="7759">
                  <c:v>5.8209200000000003E-2</c:v>
                </c:pt>
                <c:pt idx="7760">
                  <c:v>5.8632400000000001E-2</c:v>
                </c:pt>
                <c:pt idx="7761">
                  <c:v>5.9049299999999999E-2</c:v>
                </c:pt>
                <c:pt idx="7762">
                  <c:v>5.94598E-2</c:v>
                </c:pt>
                <c:pt idx="7763">
                  <c:v>5.9863899999999998E-2</c:v>
                </c:pt>
                <c:pt idx="7764">
                  <c:v>6.0261500000000003E-2</c:v>
                </c:pt>
                <c:pt idx="7765">
                  <c:v>6.0652699999999997E-2</c:v>
                </c:pt>
                <c:pt idx="7766">
                  <c:v>6.1037399999999999E-2</c:v>
                </c:pt>
                <c:pt idx="7767">
                  <c:v>6.1415499999999998E-2</c:v>
                </c:pt>
                <c:pt idx="7768">
                  <c:v>6.1787000000000002E-2</c:v>
                </c:pt>
                <c:pt idx="7769">
                  <c:v>6.2151999999999999E-2</c:v>
                </c:pt>
                <c:pt idx="7770">
                  <c:v>6.2510300000000005E-2</c:v>
                </c:pt>
                <c:pt idx="7771">
                  <c:v>6.2861899999999998E-2</c:v>
                </c:pt>
                <c:pt idx="7772">
                  <c:v>6.3206799999999994E-2</c:v>
                </c:pt>
                <c:pt idx="7773">
                  <c:v>6.3545000000000004E-2</c:v>
                </c:pt>
                <c:pt idx="7774">
                  <c:v>6.3876500000000003E-2</c:v>
                </c:pt>
                <c:pt idx="7775">
                  <c:v>6.4201099999999997E-2</c:v>
                </c:pt>
                <c:pt idx="7776">
                  <c:v>6.4519000000000007E-2</c:v>
                </c:pt>
                <c:pt idx="7777">
                  <c:v>6.4829999999999999E-2</c:v>
                </c:pt>
                <c:pt idx="7778">
                  <c:v>6.51341E-2</c:v>
                </c:pt>
                <c:pt idx="7779">
                  <c:v>6.5431400000000001E-2</c:v>
                </c:pt>
                <c:pt idx="7780">
                  <c:v>6.5721699999999994E-2</c:v>
                </c:pt>
                <c:pt idx="7781">
                  <c:v>6.6005099999999997E-2</c:v>
                </c:pt>
                <c:pt idx="7782">
                  <c:v>6.6281599999999996E-2</c:v>
                </c:pt>
                <c:pt idx="7783">
                  <c:v>6.6550999999999999E-2</c:v>
                </c:pt>
                <c:pt idx="7784">
                  <c:v>6.6813499999999998E-2</c:v>
                </c:pt>
                <c:pt idx="7785">
                  <c:v>6.7068900000000001E-2</c:v>
                </c:pt>
                <c:pt idx="7786">
                  <c:v>6.7317299999999997E-2</c:v>
                </c:pt>
                <c:pt idx="7787">
                  <c:v>6.7558699999999999E-2</c:v>
                </c:pt>
                <c:pt idx="7788">
                  <c:v>6.7792900000000003E-2</c:v>
                </c:pt>
                <c:pt idx="7789">
                  <c:v>6.80201E-2</c:v>
                </c:pt>
                <c:pt idx="7790">
                  <c:v>6.8240099999999998E-2</c:v>
                </c:pt>
                <c:pt idx="7791">
                  <c:v>6.8453100000000003E-2</c:v>
                </c:pt>
                <c:pt idx="7792">
                  <c:v>6.8658800000000006E-2</c:v>
                </c:pt>
                <c:pt idx="7793">
                  <c:v>6.8857500000000002E-2</c:v>
                </c:pt>
                <c:pt idx="7794">
                  <c:v>6.9048899999999996E-2</c:v>
                </c:pt>
                <c:pt idx="7795">
                  <c:v>6.9233199999999995E-2</c:v>
                </c:pt>
                <c:pt idx="7796">
                  <c:v>6.9410299999999994E-2</c:v>
                </c:pt>
                <c:pt idx="7797">
                  <c:v>6.9580100000000006E-2</c:v>
                </c:pt>
                <c:pt idx="7798">
                  <c:v>6.9742799999999994E-2</c:v>
                </c:pt>
                <c:pt idx="7799">
                  <c:v>6.9898199999999994E-2</c:v>
                </c:pt>
                <c:pt idx="7800">
                  <c:v>7.0046399999999995E-2</c:v>
                </c:pt>
                <c:pt idx="7801">
                  <c:v>7.0187299999999994E-2</c:v>
                </c:pt>
                <c:pt idx="7802">
                  <c:v>7.0320999999999995E-2</c:v>
                </c:pt>
                <c:pt idx="7803">
                  <c:v>7.0447399999999993E-2</c:v>
                </c:pt>
                <c:pt idx="7804">
                  <c:v>7.0566599999999993E-2</c:v>
                </c:pt>
                <c:pt idx="7805">
                  <c:v>7.0678500000000005E-2</c:v>
                </c:pt>
                <c:pt idx="7806">
                  <c:v>7.0783100000000002E-2</c:v>
                </c:pt>
                <c:pt idx="7807">
                  <c:v>7.0880399999999996E-2</c:v>
                </c:pt>
                <c:pt idx="7808">
                  <c:v>7.0970500000000006E-2</c:v>
                </c:pt>
                <c:pt idx="7809">
                  <c:v>7.1053199999999997E-2</c:v>
                </c:pt>
                <c:pt idx="7810">
                  <c:v>7.1128700000000003E-2</c:v>
                </c:pt>
                <c:pt idx="7811">
                  <c:v>7.1196899999999994E-2</c:v>
                </c:pt>
                <c:pt idx="7812">
                  <c:v>7.1257799999999996E-2</c:v>
                </c:pt>
                <c:pt idx="7813">
                  <c:v>7.1311399999999997E-2</c:v>
                </c:pt>
                <c:pt idx="7814">
                  <c:v>7.1357799999999999E-2</c:v>
                </c:pt>
                <c:pt idx="7815">
                  <c:v>7.1396799999999996E-2</c:v>
                </c:pt>
                <c:pt idx="7816">
                  <c:v>7.1428599999999995E-2</c:v>
                </c:pt>
                <c:pt idx="7817">
                  <c:v>7.1453100000000005E-2</c:v>
                </c:pt>
                <c:pt idx="7818">
                  <c:v>7.14703E-2</c:v>
                </c:pt>
                <c:pt idx="7819">
                  <c:v>7.1480299999999997E-2</c:v>
                </c:pt>
                <c:pt idx="7820">
                  <c:v>7.1483000000000005E-2</c:v>
                </c:pt>
                <c:pt idx="7821">
                  <c:v>7.1478399999999997E-2</c:v>
                </c:pt>
                <c:pt idx="7822">
                  <c:v>7.1466600000000005E-2</c:v>
                </c:pt>
                <c:pt idx="7823">
                  <c:v>7.14476E-2</c:v>
                </c:pt>
                <c:pt idx="7824">
                  <c:v>7.1421399999999996E-2</c:v>
                </c:pt>
                <c:pt idx="7825">
                  <c:v>7.1387900000000004E-2</c:v>
                </c:pt>
                <c:pt idx="7826">
                  <c:v>7.13472E-2</c:v>
                </c:pt>
                <c:pt idx="7827">
                  <c:v>7.1299299999999996E-2</c:v>
                </c:pt>
                <c:pt idx="7828">
                  <c:v>7.1244199999999994E-2</c:v>
                </c:pt>
                <c:pt idx="7829">
                  <c:v>7.1181999999999995E-2</c:v>
                </c:pt>
                <c:pt idx="7830">
                  <c:v>7.1112599999999998E-2</c:v>
                </c:pt>
                <c:pt idx="7831">
                  <c:v>7.1036000000000002E-2</c:v>
                </c:pt>
                <c:pt idx="7832">
                  <c:v>7.0952399999999999E-2</c:v>
                </c:pt>
                <c:pt idx="7833">
                  <c:v>7.0861599999999997E-2</c:v>
                </c:pt>
                <c:pt idx="7834">
                  <c:v>7.0763699999999999E-2</c:v>
                </c:pt>
                <c:pt idx="7835">
                  <c:v>7.0658700000000005E-2</c:v>
                </c:pt>
                <c:pt idx="7836">
                  <c:v>7.0546700000000004E-2</c:v>
                </c:pt>
                <c:pt idx="7837">
                  <c:v>7.0427600000000007E-2</c:v>
                </c:pt>
                <c:pt idx="7838">
                  <c:v>7.0301500000000003E-2</c:v>
                </c:pt>
                <c:pt idx="7839">
                  <c:v>7.0168400000000006E-2</c:v>
                </c:pt>
                <c:pt idx="7840">
                  <c:v>7.0028300000000002E-2</c:v>
                </c:pt>
                <c:pt idx="7841">
                  <c:v>6.9881200000000004E-2</c:v>
                </c:pt>
                <c:pt idx="7842">
                  <c:v>6.9727200000000003E-2</c:v>
                </c:pt>
                <c:pt idx="7843">
                  <c:v>6.9566299999999998E-2</c:v>
                </c:pt>
                <c:pt idx="7844">
                  <c:v>6.9398500000000002E-2</c:v>
                </c:pt>
                <c:pt idx="7845">
                  <c:v>6.9223800000000002E-2</c:v>
                </c:pt>
                <c:pt idx="7846">
                  <c:v>6.9042300000000001E-2</c:v>
                </c:pt>
                <c:pt idx="7847">
                  <c:v>6.8853899999999996E-2</c:v>
                </c:pt>
                <c:pt idx="7848">
                  <c:v>6.8658700000000003E-2</c:v>
                </c:pt>
                <c:pt idx="7849">
                  <c:v>6.8456799999999998E-2</c:v>
                </c:pt>
                <c:pt idx="7850">
                  <c:v>6.8248100000000006E-2</c:v>
                </c:pt>
                <c:pt idx="7851">
                  <c:v>6.8032700000000002E-2</c:v>
                </c:pt>
                <c:pt idx="7852">
                  <c:v>6.7810700000000002E-2</c:v>
                </c:pt>
                <c:pt idx="7853">
                  <c:v>6.7582000000000003E-2</c:v>
                </c:pt>
                <c:pt idx="7854">
                  <c:v>6.7346600000000006E-2</c:v>
                </c:pt>
                <c:pt idx="7855">
                  <c:v>6.7104700000000003E-2</c:v>
                </c:pt>
                <c:pt idx="7856">
                  <c:v>6.6856100000000002E-2</c:v>
                </c:pt>
                <c:pt idx="7857">
                  <c:v>6.6601099999999996E-2</c:v>
                </c:pt>
                <c:pt idx="7858">
                  <c:v>6.6339599999999999E-2</c:v>
                </c:pt>
                <c:pt idx="7859">
                  <c:v>6.6071599999999994E-2</c:v>
                </c:pt>
                <c:pt idx="7860">
                  <c:v>6.5797099999999997E-2</c:v>
                </c:pt>
                <c:pt idx="7861">
                  <c:v>6.55163E-2</c:v>
                </c:pt>
                <c:pt idx="7862">
                  <c:v>6.5229099999999998E-2</c:v>
                </c:pt>
                <c:pt idx="7863">
                  <c:v>6.4935599999999996E-2</c:v>
                </c:pt>
                <c:pt idx="7864">
                  <c:v>6.4635700000000004E-2</c:v>
                </c:pt>
                <c:pt idx="7865">
                  <c:v>6.4329700000000004E-2</c:v>
                </c:pt>
                <c:pt idx="7866">
                  <c:v>6.4017400000000002E-2</c:v>
                </c:pt>
                <c:pt idx="7867">
                  <c:v>6.3698900000000003E-2</c:v>
                </c:pt>
                <c:pt idx="7868">
                  <c:v>6.3374299999999995E-2</c:v>
                </c:pt>
                <c:pt idx="7869">
                  <c:v>6.3043699999999994E-2</c:v>
                </c:pt>
                <c:pt idx="7870">
                  <c:v>6.2706899999999996E-2</c:v>
                </c:pt>
                <c:pt idx="7871">
                  <c:v>6.2364099999999999E-2</c:v>
                </c:pt>
                <c:pt idx="7872">
                  <c:v>6.2015399999999998E-2</c:v>
                </c:pt>
                <c:pt idx="7873">
                  <c:v>6.1660699999999999E-2</c:v>
                </c:pt>
                <c:pt idx="7874">
                  <c:v>6.1300100000000003E-2</c:v>
                </c:pt>
                <c:pt idx="7875">
                  <c:v>6.09337E-2</c:v>
                </c:pt>
                <c:pt idx="7876">
                  <c:v>6.0561499999999997E-2</c:v>
                </c:pt>
                <c:pt idx="7877">
                  <c:v>6.0183500000000001E-2</c:v>
                </c:pt>
                <c:pt idx="7878">
                  <c:v>5.97998E-2</c:v>
                </c:pt>
                <c:pt idx="7879">
                  <c:v>5.9410400000000002E-2</c:v>
                </c:pt>
                <c:pt idx="7880">
                  <c:v>5.9015400000000003E-2</c:v>
                </c:pt>
                <c:pt idx="7881">
                  <c:v>5.8614899999999998E-2</c:v>
                </c:pt>
                <c:pt idx="7882">
                  <c:v>5.8208700000000002E-2</c:v>
                </c:pt>
                <c:pt idx="7883">
                  <c:v>5.7797099999999997E-2</c:v>
                </c:pt>
                <c:pt idx="7884">
                  <c:v>5.7380100000000003E-2</c:v>
                </c:pt>
                <c:pt idx="7885">
                  <c:v>5.69577E-2</c:v>
                </c:pt>
                <c:pt idx="7886">
                  <c:v>5.6529900000000001E-2</c:v>
                </c:pt>
                <c:pt idx="7887">
                  <c:v>5.6096899999999998E-2</c:v>
                </c:pt>
                <c:pt idx="7888">
                  <c:v>5.5658600000000003E-2</c:v>
                </c:pt>
                <c:pt idx="7889">
                  <c:v>5.5215100000000003E-2</c:v>
                </c:pt>
                <c:pt idx="7890">
                  <c:v>5.4766500000000003E-2</c:v>
                </c:pt>
                <c:pt idx="7891">
                  <c:v>5.4312699999999998E-2</c:v>
                </c:pt>
                <c:pt idx="7892">
                  <c:v>5.3853999999999999E-2</c:v>
                </c:pt>
                <c:pt idx="7893">
                  <c:v>5.3390300000000002E-2</c:v>
                </c:pt>
                <c:pt idx="7894">
                  <c:v>5.2921599999999999E-2</c:v>
                </c:pt>
                <c:pt idx="7895">
                  <c:v>5.2448000000000002E-2</c:v>
                </c:pt>
                <c:pt idx="7896">
                  <c:v>5.1969700000000001E-2</c:v>
                </c:pt>
                <c:pt idx="7897">
                  <c:v>5.1486499999999998E-2</c:v>
                </c:pt>
                <c:pt idx="7898">
                  <c:v>5.0998700000000001E-2</c:v>
                </c:pt>
                <c:pt idx="7899">
                  <c:v>5.0506099999999998E-2</c:v>
                </c:pt>
                <c:pt idx="7900">
                  <c:v>5.0008999999999998E-2</c:v>
                </c:pt>
                <c:pt idx="7901">
                  <c:v>4.9507299999999997E-2</c:v>
                </c:pt>
                <c:pt idx="7902">
                  <c:v>4.9001200000000002E-2</c:v>
                </c:pt>
                <c:pt idx="7903">
                  <c:v>4.8490600000000002E-2</c:v>
                </c:pt>
                <c:pt idx="7904">
                  <c:v>4.79756E-2</c:v>
                </c:pt>
                <c:pt idx="7905">
                  <c:v>4.74563E-2</c:v>
                </c:pt>
                <c:pt idx="7906">
                  <c:v>4.6932700000000001E-2</c:v>
                </c:pt>
                <c:pt idx="7907">
                  <c:v>4.6404899999999999E-2</c:v>
                </c:pt>
                <c:pt idx="7908">
                  <c:v>4.5872999999999997E-2</c:v>
                </c:pt>
                <c:pt idx="7909">
                  <c:v>4.5337000000000002E-2</c:v>
                </c:pt>
                <c:pt idx="7910">
                  <c:v>4.4796900000000001E-2</c:v>
                </c:pt>
                <c:pt idx="7911">
                  <c:v>4.4252899999999998E-2</c:v>
                </c:pt>
                <c:pt idx="7912">
                  <c:v>4.3705000000000001E-2</c:v>
                </c:pt>
                <c:pt idx="7913">
                  <c:v>4.3153200000000003E-2</c:v>
                </c:pt>
                <c:pt idx="7914">
                  <c:v>4.2597599999999999E-2</c:v>
                </c:pt>
                <c:pt idx="7915">
                  <c:v>4.2038300000000001E-2</c:v>
                </c:pt>
                <c:pt idx="7916">
                  <c:v>4.14753E-2</c:v>
                </c:pt>
                <c:pt idx="7917">
                  <c:v>4.0908800000000002E-2</c:v>
                </c:pt>
                <c:pt idx="7918">
                  <c:v>4.0338699999999998E-2</c:v>
                </c:pt>
                <c:pt idx="7919">
                  <c:v>3.9765099999999998E-2</c:v>
                </c:pt>
                <c:pt idx="7920">
                  <c:v>3.9188000000000001E-2</c:v>
                </c:pt>
                <c:pt idx="7921">
                  <c:v>3.8607700000000002E-2</c:v>
                </c:pt>
                <c:pt idx="7922">
                  <c:v>3.8024000000000002E-2</c:v>
                </c:pt>
                <c:pt idx="7923">
                  <c:v>3.7437100000000001E-2</c:v>
                </c:pt>
                <c:pt idx="7924">
                  <c:v>3.6847100000000001E-2</c:v>
                </c:pt>
                <c:pt idx="7925">
                  <c:v>3.6253899999999999E-2</c:v>
                </c:pt>
                <c:pt idx="7926">
                  <c:v>3.5657700000000001E-2</c:v>
                </c:pt>
                <c:pt idx="7927">
                  <c:v>3.5058499999999999E-2</c:v>
                </c:pt>
                <c:pt idx="7928">
                  <c:v>3.4456500000000001E-2</c:v>
                </c:pt>
                <c:pt idx="7929">
                  <c:v>3.38515E-2</c:v>
                </c:pt>
                <c:pt idx="7930">
                  <c:v>3.3243799999999997E-2</c:v>
                </c:pt>
                <c:pt idx="7931">
                  <c:v>3.26334E-2</c:v>
                </c:pt>
                <c:pt idx="7932">
                  <c:v>3.2020399999999997E-2</c:v>
                </c:pt>
                <c:pt idx="7933">
                  <c:v>3.1404700000000001E-2</c:v>
                </c:pt>
                <c:pt idx="7934">
                  <c:v>3.0786600000000001E-2</c:v>
                </c:pt>
                <c:pt idx="7935">
                  <c:v>3.0165999999999998E-2</c:v>
                </c:pt>
                <c:pt idx="7936">
                  <c:v>2.9543E-2</c:v>
                </c:pt>
                <c:pt idx="7937">
                  <c:v>2.8917700000000001E-2</c:v>
                </c:pt>
                <c:pt idx="7938">
                  <c:v>2.8290099999999999E-2</c:v>
                </c:pt>
                <c:pt idx="7939">
                  <c:v>2.7660400000000002E-2</c:v>
                </c:pt>
                <c:pt idx="7940">
                  <c:v>2.70285E-2</c:v>
                </c:pt>
                <c:pt idx="7941">
                  <c:v>2.6394600000000001E-2</c:v>
                </c:pt>
                <c:pt idx="7942">
                  <c:v>2.5758799999999998E-2</c:v>
                </c:pt>
                <c:pt idx="7943">
                  <c:v>2.5121000000000001E-2</c:v>
                </c:pt>
                <c:pt idx="7944">
                  <c:v>2.4481300000000001E-2</c:v>
                </c:pt>
                <c:pt idx="7945">
                  <c:v>2.3839900000000001E-2</c:v>
                </c:pt>
                <c:pt idx="7946">
                  <c:v>2.31968E-2</c:v>
                </c:pt>
                <c:pt idx="7947">
                  <c:v>2.2551999999999999E-2</c:v>
                </c:pt>
                <c:pt idx="7948">
                  <c:v>2.1905600000000001E-2</c:v>
                </c:pt>
                <c:pt idx="7949">
                  <c:v>2.12578E-2</c:v>
                </c:pt>
                <c:pt idx="7950">
                  <c:v>2.0608499999999998E-2</c:v>
                </c:pt>
                <c:pt idx="7951">
                  <c:v>1.9957800000000001E-2</c:v>
                </c:pt>
                <c:pt idx="7952">
                  <c:v>1.9305800000000001E-2</c:v>
                </c:pt>
                <c:pt idx="7953">
                  <c:v>1.8652599999999998E-2</c:v>
                </c:pt>
                <c:pt idx="7954">
                  <c:v>1.7998299999999998E-2</c:v>
                </c:pt>
                <c:pt idx="7955">
                  <c:v>1.7342799999999998E-2</c:v>
                </c:pt>
                <c:pt idx="7956">
                  <c:v>1.6686300000000001E-2</c:v>
                </c:pt>
                <c:pt idx="7957">
                  <c:v>1.6028899999999999E-2</c:v>
                </c:pt>
                <c:pt idx="7958">
                  <c:v>1.53705E-2</c:v>
                </c:pt>
                <c:pt idx="7959">
                  <c:v>1.47113E-2</c:v>
                </c:pt>
                <c:pt idx="7960">
                  <c:v>1.40514E-2</c:v>
                </c:pt>
                <c:pt idx="7961">
                  <c:v>1.33908E-2</c:v>
                </c:pt>
                <c:pt idx="7962">
                  <c:v>1.2729600000000001E-2</c:v>
                </c:pt>
                <c:pt idx="7963">
                  <c:v>1.20678E-2</c:v>
                </c:pt>
                <c:pt idx="7964">
                  <c:v>1.14056E-2</c:v>
                </c:pt>
                <c:pt idx="7965">
                  <c:v>1.07429E-2</c:v>
                </c:pt>
                <c:pt idx="7966">
                  <c:v>1.0079899999999999E-2</c:v>
                </c:pt>
                <c:pt idx="7967">
                  <c:v>9.4166000000000007E-3</c:v>
                </c:pt>
                <c:pt idx="7968">
                  <c:v>8.7531099999999997E-3</c:v>
                </c:pt>
                <c:pt idx="7969">
                  <c:v>8.0894899999999995E-3</c:v>
                </c:pt>
                <c:pt idx="7970">
                  <c:v>7.4257899999999998E-3</c:v>
                </c:pt>
                <c:pt idx="7971">
                  <c:v>6.7621000000000001E-3</c:v>
                </c:pt>
                <c:pt idx="7972">
                  <c:v>6.0984699999999999E-3</c:v>
                </c:pt>
                <c:pt idx="7973">
                  <c:v>5.4349799999999998E-3</c:v>
                </c:pt>
                <c:pt idx="7974">
                  <c:v>4.7716900000000003E-3</c:v>
                </c:pt>
                <c:pt idx="7975">
                  <c:v>4.10867E-3</c:v>
                </c:pt>
                <c:pt idx="7976">
                  <c:v>3.4459899999999999E-3</c:v>
                </c:pt>
                <c:pt idx="7977">
                  <c:v>2.7837199999999999E-3</c:v>
                </c:pt>
                <c:pt idx="7978">
                  <c:v>2.1219199999999998E-3</c:v>
                </c:pt>
                <c:pt idx="7979">
                  <c:v>1.4606700000000001E-3</c:v>
                </c:pt>
                <c:pt idx="7980">
                  <c:v>8.0002299999999997E-4</c:v>
                </c:pt>
                <c:pt idx="7981">
                  <c:v>1.40054E-4</c:v>
                </c:pt>
                <c:pt idx="7982">
                  <c:v>-5.1917200000000004E-4</c:v>
                </c:pt>
                <c:pt idx="7983">
                  <c:v>-1.1775900000000001E-3</c:v>
                </c:pt>
                <c:pt idx="7984">
                  <c:v>-1.8351299999999999E-3</c:v>
                </c:pt>
                <c:pt idx="7985">
                  <c:v>-2.4917199999999998E-3</c:v>
                </c:pt>
                <c:pt idx="7986">
                  <c:v>-3.14731E-3</c:v>
                </c:pt>
                <c:pt idx="7987">
                  <c:v>-3.80182E-3</c:v>
                </c:pt>
                <c:pt idx="7988">
                  <c:v>-4.4551800000000004E-3</c:v>
                </c:pt>
                <c:pt idx="7989">
                  <c:v>-5.1073400000000001E-3</c:v>
                </c:pt>
                <c:pt idx="7990">
                  <c:v>-5.7582299999999996E-3</c:v>
                </c:pt>
                <c:pt idx="7991">
                  <c:v>-6.4077700000000001E-3</c:v>
                </c:pt>
                <c:pt idx="7992">
                  <c:v>-7.0559100000000003E-3</c:v>
                </c:pt>
                <c:pt idx="7993">
                  <c:v>-7.7025799999999997E-3</c:v>
                </c:pt>
                <c:pt idx="7994">
                  <c:v>-8.3477199999999994E-3</c:v>
                </c:pt>
                <c:pt idx="7995">
                  <c:v>-8.9912599999999992E-3</c:v>
                </c:pt>
                <c:pt idx="7996">
                  <c:v>-9.6331400000000001E-3</c:v>
                </c:pt>
                <c:pt idx="7997">
                  <c:v>-1.0273300000000001E-2</c:v>
                </c:pt>
                <c:pt idx="7998">
                  <c:v>-1.09116E-2</c:v>
                </c:pt>
                <c:pt idx="7999">
                  <c:v>-1.15481E-2</c:v>
                </c:pt>
                <c:pt idx="8000">
                  <c:v>-1.2182699999999999E-2</c:v>
                </c:pt>
                <c:pt idx="8001">
                  <c:v>-1.28153E-2</c:v>
                </c:pt>
                <c:pt idx="8002">
                  <c:v>-1.34459E-2</c:v>
                </c:pt>
                <c:pt idx="8003">
                  <c:v>-1.4074400000000001E-2</c:v>
                </c:pt>
                <c:pt idx="8004">
                  <c:v>-1.4700599999999999E-2</c:v>
                </c:pt>
                <c:pt idx="8005">
                  <c:v>-1.53247E-2</c:v>
                </c:pt>
                <c:pt idx="8006">
                  <c:v>-1.5946499999999999E-2</c:v>
                </c:pt>
                <c:pt idx="8007">
                  <c:v>-1.6565900000000001E-2</c:v>
                </c:pt>
                <c:pt idx="8008">
                  <c:v>-1.7182900000000001E-2</c:v>
                </c:pt>
                <c:pt idx="8009">
                  <c:v>-1.7797400000000001E-2</c:v>
                </c:pt>
                <c:pt idx="8010">
                  <c:v>-1.8409399999999999E-2</c:v>
                </c:pt>
                <c:pt idx="8011">
                  <c:v>-1.9018799999999999E-2</c:v>
                </c:pt>
                <c:pt idx="8012">
                  <c:v>-1.9625500000000001E-2</c:v>
                </c:pt>
                <c:pt idx="8013">
                  <c:v>-2.02296E-2</c:v>
                </c:pt>
                <c:pt idx="8014">
                  <c:v>-2.08308E-2</c:v>
                </c:pt>
                <c:pt idx="8015">
                  <c:v>-2.1429199999999999E-2</c:v>
                </c:pt>
                <c:pt idx="8016">
                  <c:v>-2.2024800000000001E-2</c:v>
                </c:pt>
                <c:pt idx="8017">
                  <c:v>-2.2617399999999999E-2</c:v>
                </c:pt>
                <c:pt idx="8018">
                  <c:v>-2.3206999999999998E-2</c:v>
                </c:pt>
                <c:pt idx="8019">
                  <c:v>-2.3793499999999999E-2</c:v>
                </c:pt>
                <c:pt idx="8020">
                  <c:v>-2.43769E-2</c:v>
                </c:pt>
                <c:pt idx="8021">
                  <c:v>-2.4957099999999999E-2</c:v>
                </c:pt>
                <c:pt idx="8022">
                  <c:v>-2.5534100000000001E-2</c:v>
                </c:pt>
                <c:pt idx="8023">
                  <c:v>-2.61078E-2</c:v>
                </c:pt>
                <c:pt idx="8024">
                  <c:v>-2.6678199999999999E-2</c:v>
                </c:pt>
                <c:pt idx="8025">
                  <c:v>-2.7245200000000001E-2</c:v>
                </c:pt>
                <c:pt idx="8026">
                  <c:v>-2.7808699999999999E-2</c:v>
                </c:pt>
                <c:pt idx="8027">
                  <c:v>-2.83687E-2</c:v>
                </c:pt>
                <c:pt idx="8028">
                  <c:v>-2.8925200000000002E-2</c:v>
                </c:pt>
                <c:pt idx="8029">
                  <c:v>-2.9478000000000001E-2</c:v>
                </c:pt>
                <c:pt idx="8030">
                  <c:v>-3.00272E-2</c:v>
                </c:pt>
                <c:pt idx="8031">
                  <c:v>-3.0572700000000001E-2</c:v>
                </c:pt>
                <c:pt idx="8032">
                  <c:v>-3.11144E-2</c:v>
                </c:pt>
                <c:pt idx="8033">
                  <c:v>-3.1652300000000001E-2</c:v>
                </c:pt>
                <c:pt idx="8034">
                  <c:v>-3.2186300000000001E-2</c:v>
                </c:pt>
                <c:pt idx="8035">
                  <c:v>-3.27164E-2</c:v>
                </c:pt>
                <c:pt idx="8036">
                  <c:v>-3.3242500000000001E-2</c:v>
                </c:pt>
                <c:pt idx="8037">
                  <c:v>-3.3764599999999999E-2</c:v>
                </c:pt>
                <c:pt idx="8038">
                  <c:v>-3.4282699999999999E-2</c:v>
                </c:pt>
                <c:pt idx="8039">
                  <c:v>-3.4796599999999997E-2</c:v>
                </c:pt>
                <c:pt idx="8040">
                  <c:v>-3.5306400000000002E-2</c:v>
                </c:pt>
                <c:pt idx="8041">
                  <c:v>-3.5811900000000001E-2</c:v>
                </c:pt>
                <c:pt idx="8042">
                  <c:v>-3.6313199999999997E-2</c:v>
                </c:pt>
                <c:pt idx="8043">
                  <c:v>-3.6810200000000001E-2</c:v>
                </c:pt>
                <c:pt idx="8044">
                  <c:v>-3.73029E-2</c:v>
                </c:pt>
                <c:pt idx="8045">
                  <c:v>-3.7791100000000001E-2</c:v>
                </c:pt>
                <c:pt idx="8046">
                  <c:v>-3.8274900000000001E-2</c:v>
                </c:pt>
                <c:pt idx="8047">
                  <c:v>-3.8754200000000003E-2</c:v>
                </c:pt>
                <c:pt idx="8048">
                  <c:v>-3.9229E-2</c:v>
                </c:pt>
                <c:pt idx="8049">
                  <c:v>-3.9699199999999997E-2</c:v>
                </c:pt>
                <c:pt idx="8050">
                  <c:v>-4.0164800000000001E-2</c:v>
                </c:pt>
                <c:pt idx="8051">
                  <c:v>-4.0625799999999997E-2</c:v>
                </c:pt>
                <c:pt idx="8052">
                  <c:v>-4.1082E-2</c:v>
                </c:pt>
                <c:pt idx="8053">
                  <c:v>-4.1533500000000001E-2</c:v>
                </c:pt>
                <c:pt idx="8054">
                  <c:v>-4.1980200000000002E-2</c:v>
                </c:pt>
                <c:pt idx="8055">
                  <c:v>-4.2422099999999997E-2</c:v>
                </c:pt>
                <c:pt idx="8056">
                  <c:v>-4.28592E-2</c:v>
                </c:pt>
                <c:pt idx="8057">
                  <c:v>-4.3291299999999998E-2</c:v>
                </c:pt>
                <c:pt idx="8058">
                  <c:v>-4.37185E-2</c:v>
                </c:pt>
                <c:pt idx="8059">
                  <c:v>-4.4140699999999998E-2</c:v>
                </c:pt>
                <c:pt idx="8060">
                  <c:v>-4.4557899999999998E-2</c:v>
                </c:pt>
                <c:pt idx="8061">
                  <c:v>-4.4970099999999999E-2</c:v>
                </c:pt>
                <c:pt idx="8062">
                  <c:v>-4.5377099999999997E-2</c:v>
                </c:pt>
                <c:pt idx="8063">
                  <c:v>-4.5779100000000003E-2</c:v>
                </c:pt>
                <c:pt idx="8064">
                  <c:v>-4.6175899999999999E-2</c:v>
                </c:pt>
                <c:pt idx="8065">
                  <c:v>-4.6567499999999998E-2</c:v>
                </c:pt>
                <c:pt idx="8066">
                  <c:v>-4.6953799999999997E-2</c:v>
                </c:pt>
                <c:pt idx="8067">
                  <c:v>-4.7334899999999999E-2</c:v>
                </c:pt>
                <c:pt idx="8068">
                  <c:v>-4.7710799999999998E-2</c:v>
                </c:pt>
                <c:pt idx="8069">
                  <c:v>-4.8081199999999998E-2</c:v>
                </c:pt>
                <c:pt idx="8070">
                  <c:v>-4.8446400000000001E-2</c:v>
                </c:pt>
                <c:pt idx="8071">
                  <c:v>-4.8806099999999998E-2</c:v>
                </c:pt>
                <c:pt idx="8072">
                  <c:v>-4.9160500000000003E-2</c:v>
                </c:pt>
                <c:pt idx="8073">
                  <c:v>-4.9509299999999999E-2</c:v>
                </c:pt>
                <c:pt idx="8074">
                  <c:v>-4.98527E-2</c:v>
                </c:pt>
                <c:pt idx="8075">
                  <c:v>-5.0190600000000002E-2</c:v>
                </c:pt>
                <c:pt idx="8076">
                  <c:v>-5.0522999999999998E-2</c:v>
                </c:pt>
                <c:pt idx="8077">
                  <c:v>-5.0849800000000001E-2</c:v>
                </c:pt>
                <c:pt idx="8078">
                  <c:v>-5.1171000000000001E-2</c:v>
                </c:pt>
                <c:pt idx="8079">
                  <c:v>-5.1486700000000003E-2</c:v>
                </c:pt>
                <c:pt idx="8080">
                  <c:v>-5.1796599999999998E-2</c:v>
                </c:pt>
                <c:pt idx="8081">
                  <c:v>-5.2100899999999999E-2</c:v>
                </c:pt>
                <c:pt idx="8082">
                  <c:v>-5.2399500000000002E-2</c:v>
                </c:pt>
                <c:pt idx="8083">
                  <c:v>-5.2692500000000003E-2</c:v>
                </c:pt>
                <c:pt idx="8084">
                  <c:v>-5.2979600000000002E-2</c:v>
                </c:pt>
                <c:pt idx="8085">
                  <c:v>-5.3261000000000003E-2</c:v>
                </c:pt>
                <c:pt idx="8086">
                  <c:v>-5.35367E-2</c:v>
                </c:pt>
                <c:pt idx="8087">
                  <c:v>-5.38065E-2</c:v>
                </c:pt>
                <c:pt idx="8088">
                  <c:v>-5.4070500000000001E-2</c:v>
                </c:pt>
                <c:pt idx="8089">
                  <c:v>-5.4328700000000001E-2</c:v>
                </c:pt>
                <c:pt idx="8090">
                  <c:v>-5.4580999999999998E-2</c:v>
                </c:pt>
                <c:pt idx="8091">
                  <c:v>-5.4827500000000001E-2</c:v>
                </c:pt>
                <c:pt idx="8092">
                  <c:v>-5.5067999999999999E-2</c:v>
                </c:pt>
                <c:pt idx="8093">
                  <c:v>-5.53026E-2</c:v>
                </c:pt>
                <c:pt idx="8094">
                  <c:v>-5.5531299999999999E-2</c:v>
                </c:pt>
                <c:pt idx="8095">
                  <c:v>-5.5754100000000001E-2</c:v>
                </c:pt>
                <c:pt idx="8096">
                  <c:v>-5.5970899999999997E-2</c:v>
                </c:pt>
                <c:pt idx="8097">
                  <c:v>-5.6181700000000001E-2</c:v>
                </c:pt>
                <c:pt idx="8098">
                  <c:v>-5.6386499999999999E-2</c:v>
                </c:pt>
                <c:pt idx="8099">
                  <c:v>-5.6585400000000001E-2</c:v>
                </c:pt>
                <c:pt idx="8100">
                  <c:v>-5.6778200000000001E-2</c:v>
                </c:pt>
                <c:pt idx="8101">
                  <c:v>-5.6965000000000002E-2</c:v>
                </c:pt>
                <c:pt idx="8102">
                  <c:v>-5.7145700000000001E-2</c:v>
                </c:pt>
                <c:pt idx="8103">
                  <c:v>-5.7320400000000001E-2</c:v>
                </c:pt>
                <c:pt idx="8104">
                  <c:v>-5.7488999999999998E-2</c:v>
                </c:pt>
                <c:pt idx="8105">
                  <c:v>-5.7651599999999997E-2</c:v>
                </c:pt>
                <c:pt idx="8106">
                  <c:v>-5.7807999999999998E-2</c:v>
                </c:pt>
                <c:pt idx="8107">
                  <c:v>-5.79584E-2</c:v>
                </c:pt>
                <c:pt idx="8108">
                  <c:v>-5.81027E-2</c:v>
                </c:pt>
                <c:pt idx="8109">
                  <c:v>-5.8240899999999998E-2</c:v>
                </c:pt>
                <c:pt idx="8110">
                  <c:v>-5.8373000000000001E-2</c:v>
                </c:pt>
                <c:pt idx="8111">
                  <c:v>-5.8499000000000002E-2</c:v>
                </c:pt>
                <c:pt idx="8112">
                  <c:v>-5.8618799999999999E-2</c:v>
                </c:pt>
                <c:pt idx="8113">
                  <c:v>-5.87325E-2</c:v>
                </c:pt>
                <c:pt idx="8114">
                  <c:v>-5.8840099999999999E-2</c:v>
                </c:pt>
                <c:pt idx="8115">
                  <c:v>-5.8941599999999997E-2</c:v>
                </c:pt>
                <c:pt idx="8116">
                  <c:v>-5.9036900000000003E-2</c:v>
                </c:pt>
                <c:pt idx="8117">
                  <c:v>-5.9126100000000001E-2</c:v>
                </c:pt>
                <c:pt idx="8118">
                  <c:v>-5.9209199999999997E-2</c:v>
                </c:pt>
                <c:pt idx="8119">
                  <c:v>-5.9286100000000001E-2</c:v>
                </c:pt>
                <c:pt idx="8120">
                  <c:v>-5.9356899999999997E-2</c:v>
                </c:pt>
                <c:pt idx="8121">
                  <c:v>-5.9421500000000002E-2</c:v>
                </c:pt>
                <c:pt idx="8122">
                  <c:v>-5.9479999999999998E-2</c:v>
                </c:pt>
                <c:pt idx="8123">
                  <c:v>-5.9532399999999999E-2</c:v>
                </c:pt>
                <c:pt idx="8124">
                  <c:v>-5.9578699999999998E-2</c:v>
                </c:pt>
                <c:pt idx="8125">
                  <c:v>-5.96188E-2</c:v>
                </c:pt>
                <c:pt idx="8126">
                  <c:v>-5.9652799999999999E-2</c:v>
                </c:pt>
                <c:pt idx="8127">
                  <c:v>-5.96806E-2</c:v>
                </c:pt>
                <c:pt idx="8128">
                  <c:v>-5.9702400000000003E-2</c:v>
                </c:pt>
                <c:pt idx="8129">
                  <c:v>-5.9718100000000003E-2</c:v>
                </c:pt>
                <c:pt idx="8130">
                  <c:v>-5.9727599999999999E-2</c:v>
                </c:pt>
                <c:pt idx="8131">
                  <c:v>-5.9731100000000002E-2</c:v>
                </c:pt>
                <c:pt idx="8132">
                  <c:v>-5.9728400000000001E-2</c:v>
                </c:pt>
                <c:pt idx="8133">
                  <c:v>-5.9719700000000001E-2</c:v>
                </c:pt>
                <c:pt idx="8134">
                  <c:v>-5.9705000000000001E-2</c:v>
                </c:pt>
                <c:pt idx="8135">
                  <c:v>-5.9684099999999997E-2</c:v>
                </c:pt>
                <c:pt idx="8136">
                  <c:v>-5.9657200000000001E-2</c:v>
                </c:pt>
                <c:pt idx="8137">
                  <c:v>-5.9624299999999998E-2</c:v>
                </c:pt>
                <c:pt idx="8138">
                  <c:v>-5.9585300000000001E-2</c:v>
                </c:pt>
                <c:pt idx="8139">
                  <c:v>-5.95404E-2</c:v>
                </c:pt>
                <c:pt idx="8140">
                  <c:v>-5.9489399999999998E-2</c:v>
                </c:pt>
                <c:pt idx="8141">
                  <c:v>-5.9432400000000003E-2</c:v>
                </c:pt>
                <c:pt idx="8142">
                  <c:v>-5.9369499999999999E-2</c:v>
                </c:pt>
                <c:pt idx="8143">
                  <c:v>-5.9300600000000002E-2</c:v>
                </c:pt>
                <c:pt idx="8144">
                  <c:v>-5.9225699999999999E-2</c:v>
                </c:pt>
                <c:pt idx="8145">
                  <c:v>-5.9145000000000003E-2</c:v>
                </c:pt>
                <c:pt idx="8146">
                  <c:v>-5.9058300000000001E-2</c:v>
                </c:pt>
                <c:pt idx="8147">
                  <c:v>-5.8965700000000003E-2</c:v>
                </c:pt>
                <c:pt idx="8148">
                  <c:v>-5.8867200000000001E-2</c:v>
                </c:pt>
                <c:pt idx="8149">
                  <c:v>-5.87629E-2</c:v>
                </c:pt>
                <c:pt idx="8150">
                  <c:v>-5.8652700000000002E-2</c:v>
                </c:pt>
                <c:pt idx="8151">
                  <c:v>-5.8536699999999997E-2</c:v>
                </c:pt>
                <c:pt idx="8152">
                  <c:v>-5.8414899999999999E-2</c:v>
                </c:pt>
                <c:pt idx="8153">
                  <c:v>-5.82873E-2</c:v>
                </c:pt>
                <c:pt idx="8154">
                  <c:v>-5.8153999999999997E-2</c:v>
                </c:pt>
                <c:pt idx="8155">
                  <c:v>-5.8014900000000001E-2</c:v>
                </c:pt>
                <c:pt idx="8156">
                  <c:v>-5.7870100000000001E-2</c:v>
                </c:pt>
                <c:pt idx="8157">
                  <c:v>-5.7719600000000003E-2</c:v>
                </c:pt>
                <c:pt idx="8158">
                  <c:v>-5.7563400000000001E-2</c:v>
                </c:pt>
                <c:pt idx="8159">
                  <c:v>-5.7401500000000001E-2</c:v>
                </c:pt>
                <c:pt idx="8160">
                  <c:v>-5.7234100000000003E-2</c:v>
                </c:pt>
                <c:pt idx="8161">
                  <c:v>-5.7061000000000001E-2</c:v>
                </c:pt>
                <c:pt idx="8162">
                  <c:v>-5.68824E-2</c:v>
                </c:pt>
                <c:pt idx="8163">
                  <c:v>-5.6698199999999997E-2</c:v>
                </c:pt>
                <c:pt idx="8164">
                  <c:v>-5.6508500000000003E-2</c:v>
                </c:pt>
                <c:pt idx="8165">
                  <c:v>-5.6313299999999997E-2</c:v>
                </c:pt>
                <c:pt idx="8166">
                  <c:v>-5.6112700000000001E-2</c:v>
                </c:pt>
                <c:pt idx="8167">
                  <c:v>-5.5906600000000001E-2</c:v>
                </c:pt>
                <c:pt idx="8168">
                  <c:v>-5.5695099999999997E-2</c:v>
                </c:pt>
                <c:pt idx="8169">
                  <c:v>-5.5478199999999998E-2</c:v>
                </c:pt>
                <c:pt idx="8170">
                  <c:v>-5.5255899999999997E-2</c:v>
                </c:pt>
                <c:pt idx="8171">
                  <c:v>-5.5028399999999998E-2</c:v>
                </c:pt>
                <c:pt idx="8172">
                  <c:v>-5.4795499999999997E-2</c:v>
                </c:pt>
                <c:pt idx="8173">
                  <c:v>-5.4557399999999999E-2</c:v>
                </c:pt>
                <c:pt idx="8174">
                  <c:v>-5.4314099999999997E-2</c:v>
                </c:pt>
                <c:pt idx="8175">
                  <c:v>-5.4065500000000002E-2</c:v>
                </c:pt>
                <c:pt idx="8176">
                  <c:v>-5.38118E-2</c:v>
                </c:pt>
                <c:pt idx="8177">
                  <c:v>-5.3553000000000003E-2</c:v>
                </c:pt>
                <c:pt idx="8178">
                  <c:v>-5.3289099999999999E-2</c:v>
                </c:pt>
                <c:pt idx="8179">
                  <c:v>-5.3020100000000001E-2</c:v>
                </c:pt>
                <c:pt idx="8180">
                  <c:v>-5.2746099999999997E-2</c:v>
                </c:pt>
                <c:pt idx="8181">
                  <c:v>-5.2467100000000003E-2</c:v>
                </c:pt>
                <c:pt idx="8182">
                  <c:v>-5.2183199999999999E-2</c:v>
                </c:pt>
                <c:pt idx="8183">
                  <c:v>-5.1894299999999997E-2</c:v>
                </c:pt>
                <c:pt idx="8184">
                  <c:v>-5.1600600000000003E-2</c:v>
                </c:pt>
                <c:pt idx="8185">
                  <c:v>-5.1302E-2</c:v>
                </c:pt>
                <c:pt idx="8186">
                  <c:v>-5.0998599999999998E-2</c:v>
                </c:pt>
                <c:pt idx="8187">
                  <c:v>-5.0690399999999997E-2</c:v>
                </c:pt>
                <c:pt idx="8188">
                  <c:v>-5.0377499999999999E-2</c:v>
                </c:pt>
                <c:pt idx="8189">
                  <c:v>-5.006E-2</c:v>
                </c:pt>
                <c:pt idx="8190">
                  <c:v>-4.9737700000000003E-2</c:v>
                </c:pt>
                <c:pt idx="8191">
                  <c:v>-4.9410900000000001E-2</c:v>
                </c:pt>
                <c:pt idx="8192">
                  <c:v>-4.9079499999999998E-2</c:v>
                </c:pt>
                <c:pt idx="8193">
                  <c:v>-4.8743500000000002E-2</c:v>
                </c:pt>
                <c:pt idx="8194">
                  <c:v>-4.8403099999999998E-2</c:v>
                </c:pt>
                <c:pt idx="8195">
                  <c:v>-4.8058200000000002E-2</c:v>
                </c:pt>
                <c:pt idx="8196">
                  <c:v>-4.7708899999999999E-2</c:v>
                </c:pt>
                <c:pt idx="8197">
                  <c:v>-4.73552E-2</c:v>
                </c:pt>
                <c:pt idx="8198">
                  <c:v>-4.6997299999999999E-2</c:v>
                </c:pt>
                <c:pt idx="8199">
                  <c:v>-4.6635000000000003E-2</c:v>
                </c:pt>
                <c:pt idx="8200">
                  <c:v>-4.6268499999999997E-2</c:v>
                </c:pt>
                <c:pt idx="8201">
                  <c:v>-4.5897899999999998E-2</c:v>
                </c:pt>
                <c:pt idx="8202">
                  <c:v>-4.5523000000000001E-2</c:v>
                </c:pt>
                <c:pt idx="8203">
                  <c:v>-4.51441E-2</c:v>
                </c:pt>
                <c:pt idx="8204">
                  <c:v>-4.4761099999999998E-2</c:v>
                </c:pt>
                <c:pt idx="8205">
                  <c:v>-4.4374200000000003E-2</c:v>
                </c:pt>
                <c:pt idx="8206">
                  <c:v>-4.39832E-2</c:v>
                </c:pt>
                <c:pt idx="8207">
                  <c:v>-4.3588300000000003E-2</c:v>
                </c:pt>
                <c:pt idx="8208">
                  <c:v>-4.3189600000000002E-2</c:v>
                </c:pt>
                <c:pt idx="8209">
                  <c:v>-4.2786999999999999E-2</c:v>
                </c:pt>
                <c:pt idx="8210">
                  <c:v>-4.23807E-2</c:v>
                </c:pt>
                <c:pt idx="8211">
                  <c:v>-4.1970599999999997E-2</c:v>
                </c:pt>
                <c:pt idx="8212">
                  <c:v>-4.1556799999999998E-2</c:v>
                </c:pt>
                <c:pt idx="8213">
                  <c:v>-4.11394E-2</c:v>
                </c:pt>
                <c:pt idx="8214">
                  <c:v>-4.0718400000000002E-2</c:v>
                </c:pt>
                <c:pt idx="8215">
                  <c:v>-4.0293900000000001E-2</c:v>
                </c:pt>
                <c:pt idx="8216">
                  <c:v>-3.9865900000000003E-2</c:v>
                </c:pt>
                <c:pt idx="8217">
                  <c:v>-3.9434499999999997E-2</c:v>
                </c:pt>
                <c:pt idx="8218">
                  <c:v>-3.8999600000000002E-2</c:v>
                </c:pt>
                <c:pt idx="8219">
                  <c:v>-3.8561400000000003E-2</c:v>
                </c:pt>
                <c:pt idx="8220">
                  <c:v>-3.8120000000000001E-2</c:v>
                </c:pt>
                <c:pt idx="8221">
                  <c:v>-3.7675300000000002E-2</c:v>
                </c:pt>
                <c:pt idx="8222">
                  <c:v>-3.7227400000000001E-2</c:v>
                </c:pt>
                <c:pt idx="8223">
                  <c:v>-3.6776299999999998E-2</c:v>
                </c:pt>
                <c:pt idx="8224">
                  <c:v>-3.6322199999999999E-2</c:v>
                </c:pt>
                <c:pt idx="8225">
                  <c:v>-3.5865099999999997E-2</c:v>
                </c:pt>
                <c:pt idx="8226">
                  <c:v>-3.5404900000000003E-2</c:v>
                </c:pt>
                <c:pt idx="8227">
                  <c:v>-3.4941899999999998E-2</c:v>
                </c:pt>
                <c:pt idx="8228">
                  <c:v>-3.4475899999999997E-2</c:v>
                </c:pt>
                <c:pt idx="8229">
                  <c:v>-3.4007099999999998E-2</c:v>
                </c:pt>
                <c:pt idx="8230">
                  <c:v>-3.3535599999999999E-2</c:v>
                </c:pt>
                <c:pt idx="8231">
                  <c:v>-3.3061300000000002E-2</c:v>
                </c:pt>
                <c:pt idx="8232">
                  <c:v>-3.2584399999999999E-2</c:v>
                </c:pt>
                <c:pt idx="8233">
                  <c:v>-3.2104899999999999E-2</c:v>
                </c:pt>
                <c:pt idx="8234">
                  <c:v>-3.1622699999999997E-2</c:v>
                </c:pt>
                <c:pt idx="8235">
                  <c:v>-3.1138099999999998E-2</c:v>
                </c:pt>
                <c:pt idx="8236">
                  <c:v>-3.0651100000000001E-2</c:v>
                </c:pt>
                <c:pt idx="8237">
                  <c:v>-3.01616E-2</c:v>
                </c:pt>
                <c:pt idx="8238">
                  <c:v>-2.96698E-2</c:v>
                </c:pt>
                <c:pt idx="8239">
                  <c:v>-2.9175699999999999E-2</c:v>
                </c:pt>
                <c:pt idx="8240">
                  <c:v>-2.8679400000000001E-2</c:v>
                </c:pt>
                <c:pt idx="8241">
                  <c:v>-2.8180799999999999E-2</c:v>
                </c:pt>
                <c:pt idx="8242">
                  <c:v>-2.7680199999999999E-2</c:v>
                </c:pt>
                <c:pt idx="8243">
                  <c:v>-2.71775E-2</c:v>
                </c:pt>
                <c:pt idx="8244">
                  <c:v>-2.6672700000000001E-2</c:v>
                </c:pt>
                <c:pt idx="8245">
                  <c:v>-2.6166100000000001E-2</c:v>
                </c:pt>
                <c:pt idx="8246">
                  <c:v>-2.56575E-2</c:v>
                </c:pt>
                <c:pt idx="8247">
                  <c:v>-2.5146999999999999E-2</c:v>
                </c:pt>
                <c:pt idx="8248">
                  <c:v>-2.4634799999999998E-2</c:v>
                </c:pt>
                <c:pt idx="8249">
                  <c:v>-2.4120800000000001E-2</c:v>
                </c:pt>
                <c:pt idx="8250">
                  <c:v>-2.36051E-2</c:v>
                </c:pt>
                <c:pt idx="8251">
                  <c:v>-2.3087900000000001E-2</c:v>
                </c:pt>
                <c:pt idx="8252">
                  <c:v>-2.2568999999999999E-2</c:v>
                </c:pt>
                <c:pt idx="8253">
                  <c:v>-2.2048600000000002E-2</c:v>
                </c:pt>
                <c:pt idx="8254">
                  <c:v>-2.1526799999999999E-2</c:v>
                </c:pt>
                <c:pt idx="8255">
                  <c:v>-2.1003600000000001E-2</c:v>
                </c:pt>
                <c:pt idx="8256">
                  <c:v>-2.0479000000000001E-2</c:v>
                </c:pt>
                <c:pt idx="8257">
                  <c:v>-1.9953200000000001E-2</c:v>
                </c:pt>
                <c:pt idx="8258">
                  <c:v>-1.9426100000000002E-2</c:v>
                </c:pt>
                <c:pt idx="8259">
                  <c:v>-1.8897799999999999E-2</c:v>
                </c:pt>
                <c:pt idx="8260">
                  <c:v>-1.83684E-2</c:v>
                </c:pt>
                <c:pt idx="8261">
                  <c:v>-1.7838E-2</c:v>
                </c:pt>
                <c:pt idx="8262">
                  <c:v>-1.7306499999999999E-2</c:v>
                </c:pt>
                <c:pt idx="8263">
                  <c:v>-1.67741E-2</c:v>
                </c:pt>
                <c:pt idx="8264">
                  <c:v>-1.62408E-2</c:v>
                </c:pt>
                <c:pt idx="8265">
                  <c:v>-1.5706700000000001E-2</c:v>
                </c:pt>
                <c:pt idx="8266">
                  <c:v>-1.5171799999999999E-2</c:v>
                </c:pt>
                <c:pt idx="8267">
                  <c:v>-1.46362E-2</c:v>
                </c:pt>
                <c:pt idx="8268">
                  <c:v>-1.40999E-2</c:v>
                </c:pt>
                <c:pt idx="8269">
                  <c:v>-1.3562899999999999E-2</c:v>
                </c:pt>
                <c:pt idx="8270">
                  <c:v>-1.3025500000000001E-2</c:v>
                </c:pt>
                <c:pt idx="8271">
                  <c:v>-1.24875E-2</c:v>
                </c:pt>
                <c:pt idx="8272">
                  <c:v>-1.1949100000000001E-2</c:v>
                </c:pt>
                <c:pt idx="8273">
                  <c:v>-1.1410399999999999E-2</c:v>
                </c:pt>
                <c:pt idx="8274">
                  <c:v>-1.08713E-2</c:v>
                </c:pt>
                <c:pt idx="8275">
                  <c:v>-1.03319E-2</c:v>
                </c:pt>
                <c:pt idx="8276">
                  <c:v>-9.7923200000000002E-3</c:v>
                </c:pt>
                <c:pt idx="8277">
                  <c:v>-9.2525799999999998E-3</c:v>
                </c:pt>
                <c:pt idx="8278">
                  <c:v>-8.7127400000000001E-3</c:v>
                </c:pt>
                <c:pt idx="8279">
                  <c:v>-8.1728600000000005E-3</c:v>
                </c:pt>
                <c:pt idx="8280">
                  <c:v>-7.6329900000000001E-3</c:v>
                </c:pt>
                <c:pt idx="8281">
                  <c:v>-7.0931900000000001E-3</c:v>
                </c:pt>
                <c:pt idx="8282">
                  <c:v>-6.5535100000000002E-3</c:v>
                </c:pt>
                <c:pt idx="8283">
                  <c:v>-6.0140100000000002E-3</c:v>
                </c:pt>
                <c:pt idx="8284">
                  <c:v>-5.4747399999999996E-3</c:v>
                </c:pt>
                <c:pt idx="8285">
                  <c:v>-4.9357699999999999E-3</c:v>
                </c:pt>
                <c:pt idx="8286">
                  <c:v>-4.3971499999999998E-3</c:v>
                </c:pt>
                <c:pt idx="8287">
                  <c:v>-3.8589200000000001E-3</c:v>
                </c:pt>
                <c:pt idx="8288">
                  <c:v>-3.3211600000000001E-3</c:v>
                </c:pt>
                <c:pt idx="8289">
                  <c:v>-2.7839000000000002E-3</c:v>
                </c:pt>
                <c:pt idx="8290">
                  <c:v>-2.2472199999999999E-3</c:v>
                </c:pt>
                <c:pt idx="8291">
                  <c:v>-1.71115E-3</c:v>
                </c:pt>
                <c:pt idx="8292">
                  <c:v>-1.17577E-3</c:v>
                </c:pt>
                <c:pt idx="8293">
                  <c:v>-6.4111500000000004E-4</c:v>
                </c:pt>
                <c:pt idx="8294">
                  <c:v>-1.07247E-4</c:v>
                </c:pt>
                <c:pt idx="8295">
                  <c:v>4.2578000000000001E-4</c:v>
                </c:pt>
                <c:pt idx="8296">
                  <c:v>9.5791300000000002E-4</c:v>
                </c:pt>
                <c:pt idx="8297">
                  <c:v>1.4890999999999999E-3</c:v>
                </c:pt>
                <c:pt idx="8298">
                  <c:v>2.01928E-3</c:v>
                </c:pt>
                <c:pt idx="8299">
                  <c:v>2.5484000000000001E-3</c:v>
                </c:pt>
                <c:pt idx="8300">
                  <c:v>3.0764199999999998E-3</c:v>
                </c:pt>
                <c:pt idx="8301">
                  <c:v>3.6032799999999999E-3</c:v>
                </c:pt>
                <c:pt idx="8302">
                  <c:v>4.1289200000000003E-3</c:v>
                </c:pt>
                <c:pt idx="8303">
                  <c:v>4.65329E-3</c:v>
                </c:pt>
                <c:pt idx="8304">
                  <c:v>5.1763399999999998E-3</c:v>
                </c:pt>
                <c:pt idx="8305">
                  <c:v>5.6980199999999998E-3</c:v>
                </c:pt>
                <c:pt idx="8306">
                  <c:v>6.2182699999999997E-3</c:v>
                </c:pt>
                <c:pt idx="8307">
                  <c:v>6.7370499999999996E-3</c:v>
                </c:pt>
                <c:pt idx="8308">
                  <c:v>7.2543E-3</c:v>
                </c:pt>
                <c:pt idx="8309">
                  <c:v>7.7699700000000002E-3</c:v>
                </c:pt>
                <c:pt idx="8310">
                  <c:v>8.2840099999999996E-3</c:v>
                </c:pt>
                <c:pt idx="8311">
                  <c:v>8.7963699999999995E-3</c:v>
                </c:pt>
                <c:pt idx="8312">
                  <c:v>9.3069899999999994E-3</c:v>
                </c:pt>
                <c:pt idx="8313">
                  <c:v>9.8158299999999993E-3</c:v>
                </c:pt>
                <c:pt idx="8314">
                  <c:v>1.03228E-2</c:v>
                </c:pt>
                <c:pt idx="8315">
                  <c:v>1.0828000000000001E-2</c:v>
                </c:pt>
                <c:pt idx="8316">
                  <c:v>1.13312E-2</c:v>
                </c:pt>
                <c:pt idx="8317">
                  <c:v>1.18324E-2</c:v>
                </c:pt>
                <c:pt idx="8318">
                  <c:v>1.23316E-2</c:v>
                </c:pt>
                <c:pt idx="8319">
                  <c:v>1.28287E-2</c:v>
                </c:pt>
                <c:pt idx="8320">
                  <c:v>1.3323700000000001E-2</c:v>
                </c:pt>
                <c:pt idx="8321">
                  <c:v>1.3816500000000001E-2</c:v>
                </c:pt>
                <c:pt idx="8322">
                  <c:v>1.4307E-2</c:v>
                </c:pt>
                <c:pt idx="8323">
                  <c:v>1.4795300000000001E-2</c:v>
                </c:pt>
                <c:pt idx="8324">
                  <c:v>1.5281299999999999E-2</c:v>
                </c:pt>
                <c:pt idx="8325">
                  <c:v>1.5765000000000001E-2</c:v>
                </c:pt>
                <c:pt idx="8326">
                  <c:v>1.6246199999999999E-2</c:v>
                </c:pt>
                <c:pt idx="8327">
                  <c:v>1.6724900000000001E-2</c:v>
                </c:pt>
                <c:pt idx="8328">
                  <c:v>1.72012E-2</c:v>
                </c:pt>
                <c:pt idx="8329">
                  <c:v>1.76749E-2</c:v>
                </c:pt>
                <c:pt idx="8330">
                  <c:v>1.8145999999999999E-2</c:v>
                </c:pt>
                <c:pt idx="8331">
                  <c:v>1.8614499999999999E-2</c:v>
                </c:pt>
                <c:pt idx="8332">
                  <c:v>1.9080300000000001E-2</c:v>
                </c:pt>
                <c:pt idx="8333">
                  <c:v>1.9543399999999999E-2</c:v>
                </c:pt>
                <c:pt idx="8334">
                  <c:v>2.00036E-2</c:v>
                </c:pt>
                <c:pt idx="8335">
                  <c:v>2.0461099999999999E-2</c:v>
                </c:pt>
                <c:pt idx="8336">
                  <c:v>2.0915699999999999E-2</c:v>
                </c:pt>
                <c:pt idx="8337">
                  <c:v>2.1367500000000001E-2</c:v>
                </c:pt>
                <c:pt idx="8338">
                  <c:v>2.1816200000000001E-2</c:v>
                </c:pt>
                <c:pt idx="8339">
                  <c:v>2.2262000000000001E-2</c:v>
                </c:pt>
                <c:pt idx="8340">
                  <c:v>2.2704800000000001E-2</c:v>
                </c:pt>
                <c:pt idx="8341">
                  <c:v>2.3144499999999998E-2</c:v>
                </c:pt>
                <c:pt idx="8342">
                  <c:v>2.3581100000000001E-2</c:v>
                </c:pt>
                <c:pt idx="8343">
                  <c:v>2.4014600000000001E-2</c:v>
                </c:pt>
                <c:pt idx="8344">
                  <c:v>2.4444799999999999E-2</c:v>
                </c:pt>
                <c:pt idx="8345">
                  <c:v>2.4871899999999999E-2</c:v>
                </c:pt>
                <c:pt idx="8346">
                  <c:v>2.5295600000000001E-2</c:v>
                </c:pt>
                <c:pt idx="8347">
                  <c:v>2.5716099999999999E-2</c:v>
                </c:pt>
                <c:pt idx="8348">
                  <c:v>2.6133199999999999E-2</c:v>
                </c:pt>
                <c:pt idx="8349">
                  <c:v>2.6546899999999998E-2</c:v>
                </c:pt>
                <c:pt idx="8350">
                  <c:v>2.6957200000000001E-2</c:v>
                </c:pt>
                <c:pt idx="8351">
                  <c:v>2.7364099999999999E-2</c:v>
                </c:pt>
                <c:pt idx="8352">
                  <c:v>2.7767500000000001E-2</c:v>
                </c:pt>
                <c:pt idx="8353">
                  <c:v>2.8167299999999999E-2</c:v>
                </c:pt>
                <c:pt idx="8354">
                  <c:v>2.8563600000000001E-2</c:v>
                </c:pt>
                <c:pt idx="8355">
                  <c:v>2.8956200000000001E-2</c:v>
                </c:pt>
                <c:pt idx="8356">
                  <c:v>2.9345300000000001E-2</c:v>
                </c:pt>
                <c:pt idx="8357">
                  <c:v>2.9730599999999999E-2</c:v>
                </c:pt>
                <c:pt idx="8358">
                  <c:v>3.0112300000000002E-2</c:v>
                </c:pt>
                <c:pt idx="8359">
                  <c:v>3.0490199999999999E-2</c:v>
                </c:pt>
                <c:pt idx="8360">
                  <c:v>3.08644E-2</c:v>
                </c:pt>
                <c:pt idx="8361">
                  <c:v>3.1234700000000001E-2</c:v>
                </c:pt>
                <c:pt idx="8362">
                  <c:v>3.1601200000000003E-2</c:v>
                </c:pt>
                <c:pt idx="8363">
                  <c:v>3.1963900000000003E-2</c:v>
                </c:pt>
                <c:pt idx="8364">
                  <c:v>3.23226E-2</c:v>
                </c:pt>
                <c:pt idx="8365">
                  <c:v>3.2677499999999998E-2</c:v>
                </c:pt>
                <c:pt idx="8366">
                  <c:v>3.3028299999999997E-2</c:v>
                </c:pt>
                <c:pt idx="8367">
                  <c:v>3.3375200000000001E-2</c:v>
                </c:pt>
                <c:pt idx="8368">
                  <c:v>3.3718100000000001E-2</c:v>
                </c:pt>
                <c:pt idx="8369">
                  <c:v>3.4056900000000001E-2</c:v>
                </c:pt>
                <c:pt idx="8370">
                  <c:v>3.4391600000000001E-2</c:v>
                </c:pt>
                <c:pt idx="8371">
                  <c:v>3.4722200000000002E-2</c:v>
                </c:pt>
                <c:pt idx="8372">
                  <c:v>3.5048700000000002E-2</c:v>
                </c:pt>
                <c:pt idx="8373">
                  <c:v>3.5371E-2</c:v>
                </c:pt>
                <c:pt idx="8374">
                  <c:v>3.5689199999999997E-2</c:v>
                </c:pt>
                <c:pt idx="8375">
                  <c:v>3.6003100000000003E-2</c:v>
                </c:pt>
                <c:pt idx="8376">
                  <c:v>3.6312799999999999E-2</c:v>
                </c:pt>
                <c:pt idx="8377">
                  <c:v>3.6618299999999999E-2</c:v>
                </c:pt>
                <c:pt idx="8378">
                  <c:v>3.6919399999999998E-2</c:v>
                </c:pt>
                <c:pt idx="8379">
                  <c:v>3.7216199999999998E-2</c:v>
                </c:pt>
                <c:pt idx="8380">
                  <c:v>3.7508699999999999E-2</c:v>
                </c:pt>
                <c:pt idx="8381">
                  <c:v>3.7796900000000001E-2</c:v>
                </c:pt>
                <c:pt idx="8382">
                  <c:v>3.8080700000000002E-2</c:v>
                </c:pt>
                <c:pt idx="8383">
                  <c:v>3.8359999999999998E-2</c:v>
                </c:pt>
                <c:pt idx="8384">
                  <c:v>3.8635000000000003E-2</c:v>
                </c:pt>
                <c:pt idx="8385">
                  <c:v>3.8905500000000003E-2</c:v>
                </c:pt>
                <c:pt idx="8386">
                  <c:v>3.9171499999999998E-2</c:v>
                </c:pt>
                <c:pt idx="8387">
                  <c:v>3.9433000000000003E-2</c:v>
                </c:pt>
                <c:pt idx="8388">
                  <c:v>3.9690099999999999E-2</c:v>
                </c:pt>
                <c:pt idx="8389">
                  <c:v>3.9942600000000002E-2</c:v>
                </c:pt>
                <c:pt idx="8390">
                  <c:v>4.01906E-2</c:v>
                </c:pt>
                <c:pt idx="8391">
                  <c:v>4.0433999999999998E-2</c:v>
                </c:pt>
                <c:pt idx="8392">
                  <c:v>4.0672800000000002E-2</c:v>
                </c:pt>
                <c:pt idx="8393">
                  <c:v>4.0907100000000002E-2</c:v>
                </c:pt>
                <c:pt idx="8394">
                  <c:v>4.1136699999999998E-2</c:v>
                </c:pt>
                <c:pt idx="8395">
                  <c:v>4.1361700000000001E-2</c:v>
                </c:pt>
                <c:pt idx="8396">
                  <c:v>4.1582099999999997E-2</c:v>
                </c:pt>
                <c:pt idx="8397">
                  <c:v>4.1797800000000003E-2</c:v>
                </c:pt>
                <c:pt idx="8398">
                  <c:v>4.2008799999999999E-2</c:v>
                </c:pt>
                <c:pt idx="8399">
                  <c:v>4.2215099999999998E-2</c:v>
                </c:pt>
                <c:pt idx="8400">
                  <c:v>4.2416799999999998E-2</c:v>
                </c:pt>
                <c:pt idx="8401">
                  <c:v>4.2613699999999997E-2</c:v>
                </c:pt>
                <c:pt idx="8402">
                  <c:v>4.2805900000000001E-2</c:v>
                </c:pt>
                <c:pt idx="8403">
                  <c:v>4.2993400000000001E-2</c:v>
                </c:pt>
                <c:pt idx="8404">
                  <c:v>4.3176100000000002E-2</c:v>
                </c:pt>
                <c:pt idx="8405">
                  <c:v>4.33541E-2</c:v>
                </c:pt>
                <c:pt idx="8406">
                  <c:v>4.3527299999999998E-2</c:v>
                </c:pt>
                <c:pt idx="8407">
                  <c:v>4.3695699999999997E-2</c:v>
                </c:pt>
                <c:pt idx="8408">
                  <c:v>4.3859299999999997E-2</c:v>
                </c:pt>
                <c:pt idx="8409">
                  <c:v>4.40182E-2</c:v>
                </c:pt>
                <c:pt idx="8410">
                  <c:v>4.4172200000000002E-2</c:v>
                </c:pt>
                <c:pt idx="8411">
                  <c:v>4.4321399999999997E-2</c:v>
                </c:pt>
                <c:pt idx="8412">
                  <c:v>4.44658E-2</c:v>
                </c:pt>
                <c:pt idx="8413">
                  <c:v>4.4605400000000003E-2</c:v>
                </c:pt>
                <c:pt idx="8414">
                  <c:v>4.4740200000000001E-2</c:v>
                </c:pt>
                <c:pt idx="8415">
                  <c:v>4.4870100000000003E-2</c:v>
                </c:pt>
                <c:pt idx="8416">
                  <c:v>4.4995199999999999E-2</c:v>
                </c:pt>
                <c:pt idx="8417">
                  <c:v>4.51154E-2</c:v>
                </c:pt>
                <c:pt idx="8418">
                  <c:v>4.5230800000000002E-2</c:v>
                </c:pt>
                <c:pt idx="8419">
                  <c:v>4.5341300000000001E-2</c:v>
                </c:pt>
                <c:pt idx="8420">
                  <c:v>4.5446899999999998E-2</c:v>
                </c:pt>
                <c:pt idx="8421">
                  <c:v>4.5547799999999999E-2</c:v>
                </c:pt>
                <c:pt idx="8422">
                  <c:v>4.5643700000000002E-2</c:v>
                </c:pt>
                <c:pt idx="8423">
                  <c:v>4.5734799999999999E-2</c:v>
                </c:pt>
                <c:pt idx="8424">
                  <c:v>4.5821000000000001E-2</c:v>
                </c:pt>
                <c:pt idx="8425">
                  <c:v>4.5902400000000003E-2</c:v>
                </c:pt>
                <c:pt idx="8426">
                  <c:v>4.5978900000000003E-2</c:v>
                </c:pt>
                <c:pt idx="8427">
                  <c:v>4.6050500000000001E-2</c:v>
                </c:pt>
                <c:pt idx="8428">
                  <c:v>4.61173E-2</c:v>
                </c:pt>
                <c:pt idx="8429">
                  <c:v>4.61793E-2</c:v>
                </c:pt>
                <c:pt idx="8430">
                  <c:v>4.6236300000000001E-2</c:v>
                </c:pt>
                <c:pt idx="8431">
                  <c:v>4.6288500000000003E-2</c:v>
                </c:pt>
                <c:pt idx="8432">
                  <c:v>4.6335899999999999E-2</c:v>
                </c:pt>
                <c:pt idx="8433">
                  <c:v>4.63784E-2</c:v>
                </c:pt>
                <c:pt idx="8434">
                  <c:v>4.6416100000000002E-2</c:v>
                </c:pt>
                <c:pt idx="8435">
                  <c:v>4.6448999999999997E-2</c:v>
                </c:pt>
                <c:pt idx="8436">
                  <c:v>4.6476999999999997E-2</c:v>
                </c:pt>
                <c:pt idx="8437">
                  <c:v>4.6500199999999998E-2</c:v>
                </c:pt>
                <c:pt idx="8438">
                  <c:v>4.6518499999999997E-2</c:v>
                </c:pt>
                <c:pt idx="8439">
                  <c:v>4.65321E-2</c:v>
                </c:pt>
                <c:pt idx="8440">
                  <c:v>4.6540900000000003E-2</c:v>
                </c:pt>
                <c:pt idx="8441">
                  <c:v>4.6544799999999997E-2</c:v>
                </c:pt>
                <c:pt idx="8442">
                  <c:v>4.6544000000000002E-2</c:v>
                </c:pt>
                <c:pt idx="8443">
                  <c:v>4.6538400000000001E-2</c:v>
                </c:pt>
                <c:pt idx="8444">
                  <c:v>4.6528E-2</c:v>
                </c:pt>
                <c:pt idx="8445">
                  <c:v>4.6512900000000003E-2</c:v>
                </c:pt>
                <c:pt idx="8446">
                  <c:v>4.6493E-2</c:v>
                </c:pt>
                <c:pt idx="8447">
                  <c:v>4.64684E-2</c:v>
                </c:pt>
                <c:pt idx="8448">
                  <c:v>4.6439099999999997E-2</c:v>
                </c:pt>
                <c:pt idx="8449">
                  <c:v>4.6405000000000002E-2</c:v>
                </c:pt>
                <c:pt idx="8450">
                  <c:v>4.6366299999999999E-2</c:v>
                </c:pt>
                <c:pt idx="8451">
                  <c:v>4.6322799999999997E-2</c:v>
                </c:pt>
                <c:pt idx="8452">
                  <c:v>4.6274700000000002E-2</c:v>
                </c:pt>
                <c:pt idx="8453">
                  <c:v>4.6221900000000003E-2</c:v>
                </c:pt>
                <c:pt idx="8454">
                  <c:v>4.6164499999999997E-2</c:v>
                </c:pt>
                <c:pt idx="8455">
                  <c:v>4.6102400000000002E-2</c:v>
                </c:pt>
                <c:pt idx="8456">
                  <c:v>4.6035699999999999E-2</c:v>
                </c:pt>
                <c:pt idx="8457">
                  <c:v>4.5964400000000002E-2</c:v>
                </c:pt>
                <c:pt idx="8458">
                  <c:v>4.5888600000000002E-2</c:v>
                </c:pt>
                <c:pt idx="8459">
                  <c:v>4.5808099999999997E-2</c:v>
                </c:pt>
                <c:pt idx="8460">
                  <c:v>4.5723100000000003E-2</c:v>
                </c:pt>
                <c:pt idx="8461">
                  <c:v>4.5633600000000003E-2</c:v>
                </c:pt>
                <c:pt idx="8462">
                  <c:v>4.5539499999999997E-2</c:v>
                </c:pt>
                <c:pt idx="8463">
                  <c:v>4.5441000000000002E-2</c:v>
                </c:pt>
                <c:pt idx="8464">
                  <c:v>4.5338000000000003E-2</c:v>
                </c:pt>
                <c:pt idx="8465">
                  <c:v>4.52305E-2</c:v>
                </c:pt>
                <c:pt idx="8466">
                  <c:v>4.5118600000000002E-2</c:v>
                </c:pt>
                <c:pt idx="8467">
                  <c:v>4.5002199999999999E-2</c:v>
                </c:pt>
                <c:pt idx="8468">
                  <c:v>4.4881499999999998E-2</c:v>
                </c:pt>
                <c:pt idx="8469">
                  <c:v>4.4756400000000002E-2</c:v>
                </c:pt>
                <c:pt idx="8470">
                  <c:v>4.4626899999999997E-2</c:v>
                </c:pt>
                <c:pt idx="8471">
                  <c:v>4.4493100000000001E-2</c:v>
                </c:pt>
                <c:pt idx="8472">
                  <c:v>4.4354900000000003E-2</c:v>
                </c:pt>
                <c:pt idx="8473">
                  <c:v>4.4212500000000002E-2</c:v>
                </c:pt>
                <c:pt idx="8474">
                  <c:v>4.4065800000000002E-2</c:v>
                </c:pt>
                <c:pt idx="8475">
                  <c:v>4.39149E-2</c:v>
                </c:pt>
                <c:pt idx="8476">
                  <c:v>4.3759800000000001E-2</c:v>
                </c:pt>
                <c:pt idx="8477">
                  <c:v>4.3600399999999997E-2</c:v>
                </c:pt>
                <c:pt idx="8478">
                  <c:v>4.3436900000000001E-2</c:v>
                </c:pt>
                <c:pt idx="8479">
                  <c:v>4.3269299999999997E-2</c:v>
                </c:pt>
                <c:pt idx="8480">
                  <c:v>4.3097499999999997E-2</c:v>
                </c:pt>
                <c:pt idx="8481">
                  <c:v>4.2921599999999997E-2</c:v>
                </c:pt>
                <c:pt idx="8482">
                  <c:v>4.2741700000000001E-2</c:v>
                </c:pt>
                <c:pt idx="8483">
                  <c:v>4.2557699999999997E-2</c:v>
                </c:pt>
                <c:pt idx="8484">
                  <c:v>4.2369799999999999E-2</c:v>
                </c:pt>
                <c:pt idx="8485">
                  <c:v>4.2177800000000001E-2</c:v>
                </c:pt>
                <c:pt idx="8486">
                  <c:v>4.1981900000000003E-2</c:v>
                </c:pt>
                <c:pt idx="8487">
                  <c:v>4.1782E-2</c:v>
                </c:pt>
                <c:pt idx="8488">
                  <c:v>4.1578299999999999E-2</c:v>
                </c:pt>
                <c:pt idx="8489">
                  <c:v>4.13706E-2</c:v>
                </c:pt>
                <c:pt idx="8490">
                  <c:v>4.11592E-2</c:v>
                </c:pt>
                <c:pt idx="8491">
                  <c:v>4.0943899999999998E-2</c:v>
                </c:pt>
                <c:pt idx="8492">
                  <c:v>4.0724799999999999E-2</c:v>
                </c:pt>
                <c:pt idx="8493">
                  <c:v>4.0502000000000003E-2</c:v>
                </c:pt>
                <c:pt idx="8494">
                  <c:v>4.0275499999999999E-2</c:v>
                </c:pt>
                <c:pt idx="8495">
                  <c:v>4.0045299999999999E-2</c:v>
                </c:pt>
                <c:pt idx="8496">
                  <c:v>3.9811399999999997E-2</c:v>
                </c:pt>
                <c:pt idx="8497">
                  <c:v>3.9573900000000002E-2</c:v>
                </c:pt>
                <c:pt idx="8498">
                  <c:v>3.9332800000000001E-2</c:v>
                </c:pt>
                <c:pt idx="8499">
                  <c:v>3.9088199999999997E-2</c:v>
                </c:pt>
                <c:pt idx="8500">
                  <c:v>3.884E-2</c:v>
                </c:pt>
                <c:pt idx="8501">
                  <c:v>3.8588299999999999E-2</c:v>
                </c:pt>
                <c:pt idx="8502">
                  <c:v>3.8333199999999998E-2</c:v>
                </c:pt>
                <c:pt idx="8503">
                  <c:v>3.8074700000000003E-2</c:v>
                </c:pt>
                <c:pt idx="8504">
                  <c:v>3.7812699999999998E-2</c:v>
                </c:pt>
                <c:pt idx="8505">
                  <c:v>3.7547400000000002E-2</c:v>
                </c:pt>
                <c:pt idx="8506">
                  <c:v>3.7278699999999998E-2</c:v>
                </c:pt>
                <c:pt idx="8507">
                  <c:v>3.7006799999999999E-2</c:v>
                </c:pt>
                <c:pt idx="8508">
                  <c:v>3.6731600000000003E-2</c:v>
                </c:pt>
                <c:pt idx="8509">
                  <c:v>3.6453199999999998E-2</c:v>
                </c:pt>
                <c:pt idx="8510">
                  <c:v>3.6171700000000001E-2</c:v>
                </c:pt>
                <c:pt idx="8511">
                  <c:v>3.5886899999999999E-2</c:v>
                </c:pt>
                <c:pt idx="8512">
                  <c:v>3.5599100000000002E-2</c:v>
                </c:pt>
                <c:pt idx="8513">
                  <c:v>3.5308199999999998E-2</c:v>
                </c:pt>
                <c:pt idx="8514">
                  <c:v>3.5014200000000002E-2</c:v>
                </c:pt>
                <c:pt idx="8515">
                  <c:v>3.47173E-2</c:v>
                </c:pt>
                <c:pt idx="8516">
                  <c:v>3.4417400000000001E-2</c:v>
                </c:pt>
                <c:pt idx="8517">
                  <c:v>3.4114600000000002E-2</c:v>
                </c:pt>
                <c:pt idx="8518">
                  <c:v>3.38088E-2</c:v>
                </c:pt>
                <c:pt idx="8519">
                  <c:v>3.3500299999999997E-2</c:v>
                </c:pt>
                <c:pt idx="8520">
                  <c:v>3.31889E-2</c:v>
                </c:pt>
                <c:pt idx="8521">
                  <c:v>3.28747E-2</c:v>
                </c:pt>
                <c:pt idx="8522">
                  <c:v>3.2557900000000001E-2</c:v>
                </c:pt>
                <c:pt idx="8523">
                  <c:v>3.2238299999999998E-2</c:v>
                </c:pt>
                <c:pt idx="8524">
                  <c:v>3.1916100000000003E-2</c:v>
                </c:pt>
                <c:pt idx="8525">
                  <c:v>3.15912E-2</c:v>
                </c:pt>
                <c:pt idx="8526">
                  <c:v>3.1263800000000001E-2</c:v>
                </c:pt>
                <c:pt idx="8527">
                  <c:v>3.0933800000000001E-2</c:v>
                </c:pt>
                <c:pt idx="8528">
                  <c:v>3.0601400000000001E-2</c:v>
                </c:pt>
                <c:pt idx="8529">
                  <c:v>3.0266499999999998E-2</c:v>
                </c:pt>
                <c:pt idx="8530">
                  <c:v>2.99292E-2</c:v>
                </c:pt>
                <c:pt idx="8531">
                  <c:v>2.9589500000000001E-2</c:v>
                </c:pt>
                <c:pt idx="8532">
                  <c:v>2.9247499999999999E-2</c:v>
                </c:pt>
                <c:pt idx="8533">
                  <c:v>2.8903100000000001E-2</c:v>
                </c:pt>
                <c:pt idx="8534">
                  <c:v>2.8556600000000001E-2</c:v>
                </c:pt>
                <c:pt idx="8535">
                  <c:v>2.8207800000000002E-2</c:v>
                </c:pt>
                <c:pt idx="8536">
                  <c:v>2.78569E-2</c:v>
                </c:pt>
                <c:pt idx="8537">
                  <c:v>2.7503799999999998E-2</c:v>
                </c:pt>
                <c:pt idx="8538">
                  <c:v>2.7148599999999998E-2</c:v>
                </c:pt>
                <c:pt idx="8539">
                  <c:v>2.67914E-2</c:v>
                </c:pt>
                <c:pt idx="8540">
                  <c:v>2.6432199999999999E-2</c:v>
                </c:pt>
                <c:pt idx="8541">
                  <c:v>2.60711E-2</c:v>
                </c:pt>
                <c:pt idx="8542">
                  <c:v>2.5708000000000002E-2</c:v>
                </c:pt>
                <c:pt idx="8543">
                  <c:v>2.53431E-2</c:v>
                </c:pt>
                <c:pt idx="8544">
                  <c:v>2.49763E-2</c:v>
                </c:pt>
                <c:pt idx="8545">
                  <c:v>2.46077E-2</c:v>
                </c:pt>
                <c:pt idx="8546">
                  <c:v>2.4237399999999999E-2</c:v>
                </c:pt>
                <c:pt idx="8547">
                  <c:v>2.3865399999999998E-2</c:v>
                </c:pt>
                <c:pt idx="8548">
                  <c:v>2.3491700000000001E-2</c:v>
                </c:pt>
                <c:pt idx="8549">
                  <c:v>2.3116399999999999E-2</c:v>
                </c:pt>
                <c:pt idx="8550">
                  <c:v>2.2739599999999999E-2</c:v>
                </c:pt>
                <c:pt idx="8551">
                  <c:v>2.2361200000000001E-2</c:v>
                </c:pt>
                <c:pt idx="8552">
                  <c:v>2.1981299999999999E-2</c:v>
                </c:pt>
                <c:pt idx="8553">
                  <c:v>2.1599899999999998E-2</c:v>
                </c:pt>
                <c:pt idx="8554">
                  <c:v>2.1217199999999999E-2</c:v>
                </c:pt>
                <c:pt idx="8555">
                  <c:v>2.08331E-2</c:v>
                </c:pt>
                <c:pt idx="8556">
                  <c:v>2.0447699999999999E-2</c:v>
                </c:pt>
                <c:pt idx="8557">
                  <c:v>2.0061099999999998E-2</c:v>
                </c:pt>
                <c:pt idx="8558">
                  <c:v>1.9673199999999998E-2</c:v>
                </c:pt>
                <c:pt idx="8559">
                  <c:v>1.9284099999999998E-2</c:v>
                </c:pt>
                <c:pt idx="8560">
                  <c:v>1.8893900000000002E-2</c:v>
                </c:pt>
                <c:pt idx="8561">
                  <c:v>1.8502600000000001E-2</c:v>
                </c:pt>
                <c:pt idx="8562">
                  <c:v>1.81102E-2</c:v>
                </c:pt>
                <c:pt idx="8563">
                  <c:v>1.7716900000000001E-2</c:v>
                </c:pt>
                <c:pt idx="8564">
                  <c:v>1.73226E-2</c:v>
                </c:pt>
                <c:pt idx="8565">
                  <c:v>1.6927299999999999E-2</c:v>
                </c:pt>
                <c:pt idx="8566">
                  <c:v>1.6531199999999999E-2</c:v>
                </c:pt>
                <c:pt idx="8567">
                  <c:v>1.6134200000000001E-2</c:v>
                </c:pt>
                <c:pt idx="8568">
                  <c:v>1.57365E-2</c:v>
                </c:pt>
                <c:pt idx="8569">
                  <c:v>1.5337999999999999E-2</c:v>
                </c:pt>
                <c:pt idx="8570">
                  <c:v>1.49388E-2</c:v>
                </c:pt>
                <c:pt idx="8571">
                  <c:v>1.4539E-2</c:v>
                </c:pt>
                <c:pt idx="8572">
                  <c:v>1.4138599999999999E-2</c:v>
                </c:pt>
                <c:pt idx="8573">
                  <c:v>1.3737600000000001E-2</c:v>
                </c:pt>
                <c:pt idx="8574">
                  <c:v>1.3336000000000001E-2</c:v>
                </c:pt>
                <c:pt idx="8575">
                  <c:v>1.2933999999999999E-2</c:v>
                </c:pt>
                <c:pt idx="8576">
                  <c:v>1.25316E-2</c:v>
                </c:pt>
                <c:pt idx="8577">
                  <c:v>1.2128699999999999E-2</c:v>
                </c:pt>
                <c:pt idx="8578">
                  <c:v>1.17255E-2</c:v>
                </c:pt>
                <c:pt idx="8579">
                  <c:v>1.1322E-2</c:v>
                </c:pt>
                <c:pt idx="8580">
                  <c:v>1.0918300000000001E-2</c:v>
                </c:pt>
                <c:pt idx="8581">
                  <c:v>1.0514300000000001E-2</c:v>
                </c:pt>
                <c:pt idx="8582">
                  <c:v>1.01101E-2</c:v>
                </c:pt>
                <c:pt idx="8583">
                  <c:v>9.7058500000000002E-3</c:v>
                </c:pt>
                <c:pt idx="8584">
                  <c:v>9.3014800000000009E-3</c:v>
                </c:pt>
                <c:pt idx="8585">
                  <c:v>8.89707E-3</c:v>
                </c:pt>
                <c:pt idx="8586">
                  <c:v>8.4926499999999992E-3</c:v>
                </c:pt>
                <c:pt idx="8587">
                  <c:v>8.0882799999999998E-3</c:v>
                </c:pt>
                <c:pt idx="8588">
                  <c:v>7.6839899999999999E-3</c:v>
                </c:pt>
                <c:pt idx="8589">
                  <c:v>7.2798200000000002E-3</c:v>
                </c:pt>
                <c:pt idx="8590">
                  <c:v>6.8758300000000003E-3</c:v>
                </c:pt>
                <c:pt idx="8591">
                  <c:v>6.47205E-3</c:v>
                </c:pt>
                <c:pt idx="8592">
                  <c:v>6.0685299999999999E-3</c:v>
                </c:pt>
                <c:pt idx="8593">
                  <c:v>5.6652999999999998E-3</c:v>
                </c:pt>
                <c:pt idx="8594">
                  <c:v>5.2624100000000004E-3</c:v>
                </c:pt>
                <c:pt idx="8595">
                  <c:v>4.8599100000000003E-3</c:v>
                </c:pt>
                <c:pt idx="8596">
                  <c:v>4.4578300000000003E-3</c:v>
                </c:pt>
                <c:pt idx="8597">
                  <c:v>4.0562100000000002E-3</c:v>
                </c:pt>
                <c:pt idx="8598">
                  <c:v>3.65511E-3</c:v>
                </c:pt>
                <c:pt idx="8599">
                  <c:v>3.2545500000000002E-3</c:v>
                </c:pt>
                <c:pt idx="8600">
                  <c:v>2.8545799999999998E-3</c:v>
                </c:pt>
                <c:pt idx="8601">
                  <c:v>2.45525E-3</c:v>
                </c:pt>
                <c:pt idx="8602">
                  <c:v>2.0565800000000001E-3</c:v>
                </c:pt>
                <c:pt idx="8603">
                  <c:v>1.6586400000000001E-3</c:v>
                </c:pt>
                <c:pt idx="8604">
                  <c:v>1.2614499999999999E-3</c:v>
                </c:pt>
                <c:pt idx="8605">
                  <c:v>8.6505000000000002E-4</c:v>
                </c:pt>
                <c:pt idx="8606">
                  <c:v>4.6948999999999998E-4</c:v>
                </c:pt>
                <c:pt idx="8607" formatCode="0.00E+00">
                  <c:v>7.4806200000000002E-5</c:v>
                </c:pt>
                <c:pt idx="8608">
                  <c:v>-3.1896000000000002E-4</c:v>
                </c:pt>
                <c:pt idx="8609">
                  <c:v>-7.1177100000000004E-4</c:v>
                </c:pt>
                <c:pt idx="8610">
                  <c:v>-1.1035800000000001E-3</c:v>
                </c:pt>
                <c:pt idx="8611">
                  <c:v>-1.4943599999999999E-3</c:v>
                </c:pt>
                <c:pt idx="8612">
                  <c:v>-1.8840599999999999E-3</c:v>
                </c:pt>
                <c:pt idx="8613">
                  <c:v>-2.2726500000000002E-3</c:v>
                </c:pt>
                <c:pt idx="8614">
                  <c:v>-2.6600899999999999E-3</c:v>
                </c:pt>
                <c:pt idx="8615">
                  <c:v>-3.0463299999999999E-3</c:v>
                </c:pt>
                <c:pt idx="8616">
                  <c:v>-3.4313400000000002E-3</c:v>
                </c:pt>
                <c:pt idx="8617">
                  <c:v>-3.8150800000000002E-3</c:v>
                </c:pt>
                <c:pt idx="8618">
                  <c:v>-4.1975199999999997E-3</c:v>
                </c:pt>
                <c:pt idx="8619">
                  <c:v>-4.5786100000000003E-3</c:v>
                </c:pt>
                <c:pt idx="8620">
                  <c:v>-4.9583199999999996E-3</c:v>
                </c:pt>
                <c:pt idx="8621">
                  <c:v>-5.3366100000000003E-3</c:v>
                </c:pt>
                <c:pt idx="8622">
                  <c:v>-5.7134400000000002E-3</c:v>
                </c:pt>
                <c:pt idx="8623">
                  <c:v>-6.0887800000000002E-3</c:v>
                </c:pt>
                <c:pt idx="8624">
                  <c:v>-6.4625799999999999E-3</c:v>
                </c:pt>
                <c:pt idx="8625">
                  <c:v>-6.8348200000000001E-3</c:v>
                </c:pt>
                <c:pt idx="8626">
                  <c:v>-7.2054600000000003E-3</c:v>
                </c:pt>
                <c:pt idx="8627">
                  <c:v>-7.5744599999999999E-3</c:v>
                </c:pt>
                <c:pt idx="8628">
                  <c:v>-7.9417800000000007E-3</c:v>
                </c:pt>
                <c:pt idx="8629">
                  <c:v>-8.3073899999999996E-3</c:v>
                </c:pt>
                <c:pt idx="8630">
                  <c:v>-8.6712600000000001E-3</c:v>
                </c:pt>
                <c:pt idx="8631">
                  <c:v>-9.0333400000000008E-3</c:v>
                </c:pt>
                <c:pt idx="8632">
                  <c:v>-9.3936100000000002E-3</c:v>
                </c:pt>
                <c:pt idx="8633">
                  <c:v>-9.75204E-3</c:v>
                </c:pt>
                <c:pt idx="8634">
                  <c:v>-1.0108600000000001E-2</c:v>
                </c:pt>
                <c:pt idx="8635">
                  <c:v>-1.0463200000000001E-2</c:v>
                </c:pt>
                <c:pt idx="8636">
                  <c:v>-1.08159E-2</c:v>
                </c:pt>
                <c:pt idx="8637">
                  <c:v>-1.11666E-2</c:v>
                </c:pt>
                <c:pt idx="8638">
                  <c:v>-1.15152E-2</c:v>
                </c:pt>
                <c:pt idx="8639">
                  <c:v>-1.18618E-2</c:v>
                </c:pt>
                <c:pt idx="8640">
                  <c:v>-1.2206399999999999E-2</c:v>
                </c:pt>
                <c:pt idx="8641">
                  <c:v>-1.2548800000000001E-2</c:v>
                </c:pt>
                <c:pt idx="8642">
                  <c:v>-1.2889100000000001E-2</c:v>
                </c:pt>
                <c:pt idx="8643">
                  <c:v>-1.32272E-2</c:v>
                </c:pt>
                <c:pt idx="8644">
                  <c:v>-1.35631E-2</c:v>
                </c:pt>
                <c:pt idx="8645">
                  <c:v>-1.3896800000000001E-2</c:v>
                </c:pt>
                <c:pt idx="8646">
                  <c:v>-1.42282E-2</c:v>
                </c:pt>
                <c:pt idx="8647">
                  <c:v>-1.4557199999999999E-2</c:v>
                </c:pt>
                <c:pt idx="8648">
                  <c:v>-1.4884E-2</c:v>
                </c:pt>
                <c:pt idx="8649">
                  <c:v>-1.52084E-2</c:v>
                </c:pt>
                <c:pt idx="8650">
                  <c:v>-1.55304E-2</c:v>
                </c:pt>
                <c:pt idx="8651">
                  <c:v>-1.585E-2</c:v>
                </c:pt>
                <c:pt idx="8652">
                  <c:v>-1.61672E-2</c:v>
                </c:pt>
                <c:pt idx="8653">
                  <c:v>-1.6481900000000001E-2</c:v>
                </c:pt>
                <c:pt idx="8654">
                  <c:v>-1.6794E-2</c:v>
                </c:pt>
                <c:pt idx="8655">
                  <c:v>-1.7103699999999999E-2</c:v>
                </c:pt>
                <c:pt idx="8656">
                  <c:v>-1.7410800000000001E-2</c:v>
                </c:pt>
                <c:pt idx="8657">
                  <c:v>-1.77153E-2</c:v>
                </c:pt>
                <c:pt idx="8658">
                  <c:v>-1.8017200000000001E-2</c:v>
                </c:pt>
                <c:pt idx="8659">
                  <c:v>-1.8316499999999999E-2</c:v>
                </c:pt>
                <c:pt idx="8660">
                  <c:v>-1.86131E-2</c:v>
                </c:pt>
                <c:pt idx="8661">
                  <c:v>-1.8907E-2</c:v>
                </c:pt>
                <c:pt idx="8662">
                  <c:v>-1.9198199999999999E-2</c:v>
                </c:pt>
                <c:pt idx="8663">
                  <c:v>-1.9486699999999999E-2</c:v>
                </c:pt>
                <c:pt idx="8664">
                  <c:v>-1.9772399999999999E-2</c:v>
                </c:pt>
                <c:pt idx="8665">
                  <c:v>-2.0055400000000001E-2</c:v>
                </c:pt>
                <c:pt idx="8666">
                  <c:v>-2.0335499999999999E-2</c:v>
                </c:pt>
                <c:pt idx="8667">
                  <c:v>-2.0612800000000001E-2</c:v>
                </c:pt>
                <c:pt idx="8668">
                  <c:v>-2.0887200000000002E-2</c:v>
                </c:pt>
                <c:pt idx="8669">
                  <c:v>-2.1158799999999998E-2</c:v>
                </c:pt>
                <c:pt idx="8670">
                  <c:v>-2.1427499999999999E-2</c:v>
                </c:pt>
                <c:pt idx="8671">
                  <c:v>-2.1693199999999999E-2</c:v>
                </c:pt>
                <c:pt idx="8672">
                  <c:v>-2.1956E-2</c:v>
                </c:pt>
                <c:pt idx="8673">
                  <c:v>-2.22159E-2</c:v>
                </c:pt>
                <c:pt idx="8674">
                  <c:v>-2.2472700000000002E-2</c:v>
                </c:pt>
                <c:pt idx="8675">
                  <c:v>-2.27266E-2</c:v>
                </c:pt>
                <c:pt idx="8676">
                  <c:v>-2.2977399999999999E-2</c:v>
                </c:pt>
                <c:pt idx="8677">
                  <c:v>-2.3225200000000001E-2</c:v>
                </c:pt>
                <c:pt idx="8678">
                  <c:v>-2.3469899999999998E-2</c:v>
                </c:pt>
                <c:pt idx="8679">
                  <c:v>-2.3711599999999999E-2</c:v>
                </c:pt>
                <c:pt idx="8680">
                  <c:v>-2.3950099999999998E-2</c:v>
                </c:pt>
                <c:pt idx="8681">
                  <c:v>-2.4185499999999999E-2</c:v>
                </c:pt>
                <c:pt idx="8682">
                  <c:v>-2.44178E-2</c:v>
                </c:pt>
                <c:pt idx="8683">
                  <c:v>-2.4646999999999999E-2</c:v>
                </c:pt>
                <c:pt idx="8684">
                  <c:v>-2.48729E-2</c:v>
                </c:pt>
                <c:pt idx="8685">
                  <c:v>-2.5095699999999999E-2</c:v>
                </c:pt>
                <c:pt idx="8686">
                  <c:v>-2.5315299999999999E-2</c:v>
                </c:pt>
                <c:pt idx="8687">
                  <c:v>-2.5531700000000001E-2</c:v>
                </c:pt>
                <c:pt idx="8688">
                  <c:v>-2.5744800000000002E-2</c:v>
                </c:pt>
                <c:pt idx="8689">
                  <c:v>-2.5954700000000001E-2</c:v>
                </c:pt>
                <c:pt idx="8690">
                  <c:v>-2.6161299999999998E-2</c:v>
                </c:pt>
                <c:pt idx="8691">
                  <c:v>-2.6364700000000001E-2</c:v>
                </c:pt>
                <c:pt idx="8692">
                  <c:v>-2.65647E-2</c:v>
                </c:pt>
                <c:pt idx="8693">
                  <c:v>-2.6761500000000001E-2</c:v>
                </c:pt>
                <c:pt idx="8694">
                  <c:v>-2.69549E-2</c:v>
                </c:pt>
                <c:pt idx="8695">
                  <c:v>-2.7144999999999999E-2</c:v>
                </c:pt>
                <c:pt idx="8696">
                  <c:v>-2.73318E-2</c:v>
                </c:pt>
                <c:pt idx="8697">
                  <c:v>-2.75152E-2</c:v>
                </c:pt>
                <c:pt idx="8698">
                  <c:v>-2.7695299999999999E-2</c:v>
                </c:pt>
                <c:pt idx="8699">
                  <c:v>-2.7872000000000001E-2</c:v>
                </c:pt>
                <c:pt idx="8700">
                  <c:v>-2.8045299999999999E-2</c:v>
                </c:pt>
                <c:pt idx="8701">
                  <c:v>-2.8215199999999999E-2</c:v>
                </c:pt>
                <c:pt idx="8702">
                  <c:v>-2.8381699999999999E-2</c:v>
                </c:pt>
                <c:pt idx="8703">
                  <c:v>-2.8544799999999999E-2</c:v>
                </c:pt>
                <c:pt idx="8704">
                  <c:v>-2.8704400000000001E-2</c:v>
                </c:pt>
                <c:pt idx="8705">
                  <c:v>-2.88607E-2</c:v>
                </c:pt>
                <c:pt idx="8706">
                  <c:v>-2.9013500000000001E-2</c:v>
                </c:pt>
                <c:pt idx="8707">
                  <c:v>-2.9162799999999999E-2</c:v>
                </c:pt>
                <c:pt idx="8708">
                  <c:v>-2.93087E-2</c:v>
                </c:pt>
                <c:pt idx="8709">
                  <c:v>-2.94512E-2</c:v>
                </c:pt>
                <c:pt idx="8710">
                  <c:v>-2.9590100000000001E-2</c:v>
                </c:pt>
                <c:pt idx="8711">
                  <c:v>-2.9725600000000001E-2</c:v>
                </c:pt>
                <c:pt idx="8712">
                  <c:v>-2.9857700000000001E-2</c:v>
                </c:pt>
                <c:pt idx="8713">
                  <c:v>-2.9986200000000001E-2</c:v>
                </c:pt>
                <c:pt idx="8714">
                  <c:v>-3.0111300000000001E-2</c:v>
                </c:pt>
                <c:pt idx="8715">
                  <c:v>-3.0232800000000001E-2</c:v>
                </c:pt>
                <c:pt idx="8716">
                  <c:v>-3.03509E-2</c:v>
                </c:pt>
                <c:pt idx="8717">
                  <c:v>-3.04654E-2</c:v>
                </c:pt>
                <c:pt idx="8718">
                  <c:v>-3.05765E-2</c:v>
                </c:pt>
                <c:pt idx="8719">
                  <c:v>-3.0683999999999999E-2</c:v>
                </c:pt>
                <c:pt idx="8720">
                  <c:v>-3.0788099999999999E-2</c:v>
                </c:pt>
                <c:pt idx="8721">
                  <c:v>-3.0888599999999999E-2</c:v>
                </c:pt>
                <c:pt idx="8722">
                  <c:v>-3.0985599999999999E-2</c:v>
                </c:pt>
                <c:pt idx="8723">
                  <c:v>-3.1079099999999998E-2</c:v>
                </c:pt>
                <c:pt idx="8724">
                  <c:v>-3.1169100000000002E-2</c:v>
                </c:pt>
                <c:pt idx="8725">
                  <c:v>-3.1255600000000001E-2</c:v>
                </c:pt>
                <c:pt idx="8726">
                  <c:v>-3.1338600000000001E-2</c:v>
                </c:pt>
                <c:pt idx="8727">
                  <c:v>-3.1418000000000001E-2</c:v>
                </c:pt>
                <c:pt idx="8728">
                  <c:v>-3.1493899999999998E-2</c:v>
                </c:pt>
                <c:pt idx="8729">
                  <c:v>-3.1566299999999999E-2</c:v>
                </c:pt>
                <c:pt idx="8730">
                  <c:v>-3.1635299999999998E-2</c:v>
                </c:pt>
                <c:pt idx="8731">
                  <c:v>-3.1700699999999998E-2</c:v>
                </c:pt>
                <c:pt idx="8732">
                  <c:v>-3.1762499999999999E-2</c:v>
                </c:pt>
                <c:pt idx="8733">
                  <c:v>-3.1820899999999999E-2</c:v>
                </c:pt>
                <c:pt idx="8734">
                  <c:v>-3.1875800000000003E-2</c:v>
                </c:pt>
                <c:pt idx="8735">
                  <c:v>-3.1927200000000003E-2</c:v>
                </c:pt>
                <c:pt idx="8736">
                  <c:v>-3.1975099999999999E-2</c:v>
                </c:pt>
                <c:pt idx="8737">
                  <c:v>-3.2019499999999999E-2</c:v>
                </c:pt>
                <c:pt idx="8738">
                  <c:v>-3.2060400000000003E-2</c:v>
                </c:pt>
                <c:pt idx="8739">
                  <c:v>-3.2097899999999999E-2</c:v>
                </c:pt>
                <c:pt idx="8740">
                  <c:v>-3.2131800000000002E-2</c:v>
                </c:pt>
                <c:pt idx="8741">
                  <c:v>-3.2162299999999998E-2</c:v>
                </c:pt>
                <c:pt idx="8742">
                  <c:v>-3.21894E-2</c:v>
                </c:pt>
                <c:pt idx="8743">
                  <c:v>-3.2212999999999999E-2</c:v>
                </c:pt>
                <c:pt idx="8744">
                  <c:v>-3.2233100000000001E-2</c:v>
                </c:pt>
                <c:pt idx="8745">
                  <c:v>-3.2249800000000002E-2</c:v>
                </c:pt>
                <c:pt idx="8746">
                  <c:v>-3.2263E-2</c:v>
                </c:pt>
                <c:pt idx="8747">
                  <c:v>-3.22729E-2</c:v>
                </c:pt>
                <c:pt idx="8748">
                  <c:v>-3.2279299999999997E-2</c:v>
                </c:pt>
                <c:pt idx="8749">
                  <c:v>-3.22823E-2</c:v>
                </c:pt>
                <c:pt idx="8750">
                  <c:v>-3.2281900000000002E-2</c:v>
                </c:pt>
                <c:pt idx="8751">
                  <c:v>-3.2278099999999997E-2</c:v>
                </c:pt>
                <c:pt idx="8752">
                  <c:v>-3.2270899999999998E-2</c:v>
                </c:pt>
                <c:pt idx="8753">
                  <c:v>-3.2260400000000002E-2</c:v>
                </c:pt>
                <c:pt idx="8754">
                  <c:v>-3.2246499999999997E-2</c:v>
                </c:pt>
                <c:pt idx="8755">
                  <c:v>-3.22292E-2</c:v>
                </c:pt>
                <c:pt idx="8756">
                  <c:v>-3.2208599999999997E-2</c:v>
                </c:pt>
                <c:pt idx="8757">
                  <c:v>-3.2184699999999997E-2</c:v>
                </c:pt>
                <c:pt idx="8758">
                  <c:v>-3.2157499999999999E-2</c:v>
                </c:pt>
                <c:pt idx="8759">
                  <c:v>-3.2127000000000003E-2</c:v>
                </c:pt>
                <c:pt idx="8760">
                  <c:v>-3.2093099999999999E-2</c:v>
                </c:pt>
                <c:pt idx="8761">
                  <c:v>-3.2056000000000001E-2</c:v>
                </c:pt>
                <c:pt idx="8762">
                  <c:v>-3.2015700000000001E-2</c:v>
                </c:pt>
                <c:pt idx="8763">
                  <c:v>-3.1972100000000003E-2</c:v>
                </c:pt>
                <c:pt idx="8764">
                  <c:v>-3.1925200000000001E-2</c:v>
                </c:pt>
                <c:pt idx="8765">
                  <c:v>-3.1875199999999999E-2</c:v>
                </c:pt>
                <c:pt idx="8766">
                  <c:v>-3.18219E-2</c:v>
                </c:pt>
                <c:pt idx="8767">
                  <c:v>-3.1765399999999999E-2</c:v>
                </c:pt>
                <c:pt idx="8768">
                  <c:v>-3.1705799999999999E-2</c:v>
                </c:pt>
                <c:pt idx="8769">
                  <c:v>-3.1642999999999998E-2</c:v>
                </c:pt>
                <c:pt idx="8770">
                  <c:v>-3.1577000000000001E-2</c:v>
                </c:pt>
                <c:pt idx="8771">
                  <c:v>-3.1508000000000001E-2</c:v>
                </c:pt>
                <c:pt idx="8772">
                  <c:v>-3.14358E-2</c:v>
                </c:pt>
                <c:pt idx="8773">
                  <c:v>-3.1360499999999999E-2</c:v>
                </c:pt>
                <c:pt idx="8774">
                  <c:v>-3.12821E-2</c:v>
                </c:pt>
                <c:pt idx="8775">
                  <c:v>-3.1200700000000001E-2</c:v>
                </c:pt>
                <c:pt idx="8776">
                  <c:v>-3.11162E-2</c:v>
                </c:pt>
                <c:pt idx="8777">
                  <c:v>-3.1028699999999999E-2</c:v>
                </c:pt>
                <c:pt idx="8778">
                  <c:v>-3.0938199999999999E-2</c:v>
                </c:pt>
                <c:pt idx="8779">
                  <c:v>-3.0844799999999999E-2</c:v>
                </c:pt>
                <c:pt idx="8780">
                  <c:v>-3.0748299999999999E-2</c:v>
                </c:pt>
                <c:pt idx="8781">
                  <c:v>-3.06489E-2</c:v>
                </c:pt>
                <c:pt idx="8782">
                  <c:v>-3.05466E-2</c:v>
                </c:pt>
                <c:pt idx="8783">
                  <c:v>-3.0441300000000001E-2</c:v>
                </c:pt>
                <c:pt idx="8784">
                  <c:v>-3.0333200000000001E-2</c:v>
                </c:pt>
                <c:pt idx="8785">
                  <c:v>-3.0222200000000001E-2</c:v>
                </c:pt>
                <c:pt idx="8786">
                  <c:v>-3.0108300000000001E-2</c:v>
                </c:pt>
                <c:pt idx="8787">
                  <c:v>-2.99916E-2</c:v>
                </c:pt>
                <c:pt idx="8788">
                  <c:v>-2.9872099999999999E-2</c:v>
                </c:pt>
                <c:pt idx="8789">
                  <c:v>-2.9749899999999999E-2</c:v>
                </c:pt>
                <c:pt idx="8790">
                  <c:v>-2.96248E-2</c:v>
                </c:pt>
                <c:pt idx="8791">
                  <c:v>-2.9496999999999999E-2</c:v>
                </c:pt>
                <c:pt idx="8792">
                  <c:v>-2.93665E-2</c:v>
                </c:pt>
                <c:pt idx="8793">
                  <c:v>-2.92333E-2</c:v>
                </c:pt>
                <c:pt idx="8794">
                  <c:v>-2.9097399999999999E-2</c:v>
                </c:pt>
                <c:pt idx="8795">
                  <c:v>-2.8958899999999999E-2</c:v>
                </c:pt>
                <c:pt idx="8796">
                  <c:v>-2.8817800000000001E-2</c:v>
                </c:pt>
                <c:pt idx="8797">
                  <c:v>-2.8674000000000002E-2</c:v>
                </c:pt>
                <c:pt idx="8798">
                  <c:v>-2.85276E-2</c:v>
                </c:pt>
                <c:pt idx="8799">
                  <c:v>-2.83787E-2</c:v>
                </c:pt>
                <c:pt idx="8800">
                  <c:v>-2.82273E-2</c:v>
                </c:pt>
                <c:pt idx="8801">
                  <c:v>-2.8073399999999998E-2</c:v>
                </c:pt>
                <c:pt idx="8802">
                  <c:v>-2.7916900000000001E-2</c:v>
                </c:pt>
                <c:pt idx="8803">
                  <c:v>-2.7758000000000001E-2</c:v>
                </c:pt>
                <c:pt idx="8804">
                  <c:v>-2.7596699999999998E-2</c:v>
                </c:pt>
                <c:pt idx="8805">
                  <c:v>-2.7432999999999999E-2</c:v>
                </c:pt>
                <c:pt idx="8806">
                  <c:v>-2.7266800000000001E-2</c:v>
                </c:pt>
                <c:pt idx="8807">
                  <c:v>-2.7098400000000002E-2</c:v>
                </c:pt>
                <c:pt idx="8808">
                  <c:v>-2.6927599999999999E-2</c:v>
                </c:pt>
                <c:pt idx="8809">
                  <c:v>-2.6754400000000001E-2</c:v>
                </c:pt>
                <c:pt idx="8810">
                  <c:v>-2.6578999999999998E-2</c:v>
                </c:pt>
                <c:pt idx="8811">
                  <c:v>-2.6401399999999998E-2</c:v>
                </c:pt>
                <c:pt idx="8812">
                  <c:v>-2.6221499999999998E-2</c:v>
                </c:pt>
                <c:pt idx="8813">
                  <c:v>-2.6039400000000001E-2</c:v>
                </c:pt>
                <c:pt idx="8814">
                  <c:v>-2.5855199999999998E-2</c:v>
                </c:pt>
                <c:pt idx="8815">
                  <c:v>-2.5668799999999999E-2</c:v>
                </c:pt>
                <c:pt idx="8816">
                  <c:v>-2.5480200000000001E-2</c:v>
                </c:pt>
                <c:pt idx="8817">
                  <c:v>-2.5289599999999999E-2</c:v>
                </c:pt>
                <c:pt idx="8818">
                  <c:v>-2.5096899999999998E-2</c:v>
                </c:pt>
                <c:pt idx="8819">
                  <c:v>-2.4902199999999999E-2</c:v>
                </c:pt>
                <c:pt idx="8820">
                  <c:v>-2.4705499999999998E-2</c:v>
                </c:pt>
                <c:pt idx="8821">
                  <c:v>-2.4506799999999999E-2</c:v>
                </c:pt>
                <c:pt idx="8822">
                  <c:v>-2.4306100000000001E-2</c:v>
                </c:pt>
                <c:pt idx="8823">
                  <c:v>-2.41035E-2</c:v>
                </c:pt>
                <c:pt idx="8824">
                  <c:v>-2.38991E-2</c:v>
                </c:pt>
                <c:pt idx="8825">
                  <c:v>-2.3692700000000001E-2</c:v>
                </c:pt>
                <c:pt idx="8826">
                  <c:v>-2.3484499999999998E-2</c:v>
                </c:pt>
                <c:pt idx="8827">
                  <c:v>-2.3274599999999999E-2</c:v>
                </c:pt>
                <c:pt idx="8828">
                  <c:v>-2.3062800000000001E-2</c:v>
                </c:pt>
                <c:pt idx="8829">
                  <c:v>-2.2849299999999999E-2</c:v>
                </c:pt>
                <c:pt idx="8830">
                  <c:v>-2.2634000000000001E-2</c:v>
                </c:pt>
                <c:pt idx="8831">
                  <c:v>-2.2417099999999999E-2</c:v>
                </c:pt>
                <c:pt idx="8832">
                  <c:v>-2.2198499999999999E-2</c:v>
                </c:pt>
                <c:pt idx="8833">
                  <c:v>-2.1978299999999999E-2</c:v>
                </c:pt>
                <c:pt idx="8834">
                  <c:v>-2.1756399999999999E-2</c:v>
                </c:pt>
                <c:pt idx="8835">
                  <c:v>-2.1533E-2</c:v>
                </c:pt>
                <c:pt idx="8836">
                  <c:v>-2.13081E-2</c:v>
                </c:pt>
                <c:pt idx="8837">
                  <c:v>-2.1081599999999999E-2</c:v>
                </c:pt>
                <c:pt idx="8838">
                  <c:v>-2.0853699999999999E-2</c:v>
                </c:pt>
                <c:pt idx="8839">
                  <c:v>-2.0624300000000002E-2</c:v>
                </c:pt>
                <c:pt idx="8840">
                  <c:v>-2.0393499999999998E-2</c:v>
                </c:pt>
                <c:pt idx="8841">
                  <c:v>-2.01613E-2</c:v>
                </c:pt>
                <c:pt idx="8842">
                  <c:v>-1.99277E-2</c:v>
                </c:pt>
                <c:pt idx="8843">
                  <c:v>-1.96928E-2</c:v>
                </c:pt>
                <c:pt idx="8844">
                  <c:v>-1.9456600000000001E-2</c:v>
                </c:pt>
                <c:pt idx="8845">
                  <c:v>-1.9219199999999999E-2</c:v>
                </c:pt>
                <c:pt idx="8846">
                  <c:v>-1.8980400000000001E-2</c:v>
                </c:pt>
                <c:pt idx="8847">
                  <c:v>-1.87405E-2</c:v>
                </c:pt>
                <c:pt idx="8848">
                  <c:v>-1.8499399999999999E-2</c:v>
                </c:pt>
                <c:pt idx="8849">
                  <c:v>-1.8257200000000001E-2</c:v>
                </c:pt>
                <c:pt idx="8850">
                  <c:v>-1.8013899999999999E-2</c:v>
                </c:pt>
                <c:pt idx="8851">
                  <c:v>-1.7769400000000001E-2</c:v>
                </c:pt>
                <c:pt idx="8852">
                  <c:v>-1.7523899999999999E-2</c:v>
                </c:pt>
                <c:pt idx="8853">
                  <c:v>-1.7277399999999998E-2</c:v>
                </c:pt>
                <c:pt idx="8854">
                  <c:v>-1.7029900000000001E-2</c:v>
                </c:pt>
                <c:pt idx="8855">
                  <c:v>-1.6781500000000001E-2</c:v>
                </c:pt>
                <c:pt idx="8856">
                  <c:v>-1.6532100000000001E-2</c:v>
                </c:pt>
                <c:pt idx="8857">
                  <c:v>-1.6281799999999999E-2</c:v>
                </c:pt>
                <c:pt idx="8858">
                  <c:v>-1.6030699999999998E-2</c:v>
                </c:pt>
                <c:pt idx="8859">
                  <c:v>-1.57787E-2</c:v>
                </c:pt>
                <c:pt idx="8860">
                  <c:v>-1.55259E-2</c:v>
                </c:pt>
                <c:pt idx="8861">
                  <c:v>-1.5272300000000001E-2</c:v>
                </c:pt>
                <c:pt idx="8862">
                  <c:v>-1.5018E-2</c:v>
                </c:pt>
                <c:pt idx="8863">
                  <c:v>-1.4763E-2</c:v>
                </c:pt>
                <c:pt idx="8864">
                  <c:v>-1.4507300000000001E-2</c:v>
                </c:pt>
                <c:pt idx="8865">
                  <c:v>-1.4251E-2</c:v>
                </c:pt>
                <c:pt idx="8866">
                  <c:v>-1.3993999999999999E-2</c:v>
                </c:pt>
                <c:pt idx="8867">
                  <c:v>-1.37365E-2</c:v>
                </c:pt>
                <c:pt idx="8868">
                  <c:v>-1.34784E-2</c:v>
                </c:pt>
                <c:pt idx="8869">
                  <c:v>-1.32198E-2</c:v>
                </c:pt>
                <c:pt idx="8870">
                  <c:v>-1.29607E-2</c:v>
                </c:pt>
                <c:pt idx="8871">
                  <c:v>-1.27011E-2</c:v>
                </c:pt>
                <c:pt idx="8872">
                  <c:v>-1.24411E-2</c:v>
                </c:pt>
                <c:pt idx="8873">
                  <c:v>-1.2180699999999999E-2</c:v>
                </c:pt>
                <c:pt idx="8874">
                  <c:v>-1.1919900000000001E-2</c:v>
                </c:pt>
                <c:pt idx="8875">
                  <c:v>-1.16588E-2</c:v>
                </c:pt>
                <c:pt idx="8876">
                  <c:v>-1.13974E-2</c:v>
                </c:pt>
                <c:pt idx="8877">
                  <c:v>-1.11357E-2</c:v>
                </c:pt>
                <c:pt idx="8878">
                  <c:v>-1.0873799999999999E-2</c:v>
                </c:pt>
                <c:pt idx="8879">
                  <c:v>-1.0611600000000001E-2</c:v>
                </c:pt>
                <c:pt idx="8880">
                  <c:v>-1.0349300000000001E-2</c:v>
                </c:pt>
                <c:pt idx="8881">
                  <c:v>-1.00868E-2</c:v>
                </c:pt>
                <c:pt idx="8882">
                  <c:v>-9.82419E-3</c:v>
                </c:pt>
                <c:pt idx="8883">
                  <c:v>-9.5614900000000006E-3</c:v>
                </c:pt>
                <c:pt idx="8884">
                  <c:v>-9.2987199999999999E-3</c:v>
                </c:pt>
                <c:pt idx="8885">
                  <c:v>-9.0359299999999993E-3</c:v>
                </c:pt>
                <c:pt idx="8886">
                  <c:v>-8.7731200000000006E-3</c:v>
                </c:pt>
                <c:pt idx="8887">
                  <c:v>-8.5103499999999999E-3</c:v>
                </c:pt>
                <c:pt idx="8888">
                  <c:v>-8.2476300000000006E-3</c:v>
                </c:pt>
                <c:pt idx="8889">
                  <c:v>-7.9850100000000007E-3</c:v>
                </c:pt>
                <c:pt idx="8890">
                  <c:v>-7.7224900000000003E-3</c:v>
                </c:pt>
                <c:pt idx="8891">
                  <c:v>-7.4601299999999997E-3</c:v>
                </c:pt>
                <c:pt idx="8892">
                  <c:v>-7.1979399999999999E-3</c:v>
                </c:pt>
                <c:pt idx="8893">
                  <c:v>-6.9359599999999997E-3</c:v>
                </c:pt>
                <c:pt idx="8894">
                  <c:v>-6.6742099999999999E-3</c:v>
                </c:pt>
                <c:pt idx="8895">
                  <c:v>-6.4127200000000002E-3</c:v>
                </c:pt>
                <c:pt idx="8896">
                  <c:v>-6.1515299999999997E-3</c:v>
                </c:pt>
                <c:pt idx="8897">
                  <c:v>-5.8906599999999998E-3</c:v>
                </c:pt>
                <c:pt idx="8898">
                  <c:v>-5.6301399999999996E-3</c:v>
                </c:pt>
                <c:pt idx="8899">
                  <c:v>-5.3699999999999998E-3</c:v>
                </c:pt>
                <c:pt idx="8900">
                  <c:v>-5.1102600000000001E-3</c:v>
                </c:pt>
                <c:pt idx="8901">
                  <c:v>-4.8509699999999996E-3</c:v>
                </c:pt>
                <c:pt idx="8902">
                  <c:v>-4.5921299999999998E-3</c:v>
                </c:pt>
                <c:pt idx="8903">
                  <c:v>-4.3337899999999997E-3</c:v>
                </c:pt>
                <c:pt idx="8904">
                  <c:v>-4.0759699999999999E-3</c:v>
                </c:pt>
                <c:pt idx="8905">
                  <c:v>-3.8187E-3</c:v>
                </c:pt>
                <c:pt idx="8906">
                  <c:v>-3.5620000000000001E-3</c:v>
                </c:pt>
                <c:pt idx="8907">
                  <c:v>-3.30591E-3</c:v>
                </c:pt>
                <c:pt idx="8908">
                  <c:v>-3.0504400000000002E-3</c:v>
                </c:pt>
                <c:pt idx="8909">
                  <c:v>-2.7956399999999998E-3</c:v>
                </c:pt>
                <c:pt idx="8910">
                  <c:v>-2.5415199999999998E-3</c:v>
                </c:pt>
                <c:pt idx="8911">
                  <c:v>-2.2881099999999999E-3</c:v>
                </c:pt>
                <c:pt idx="8912">
                  <c:v>-2.0354399999999999E-3</c:v>
                </c:pt>
                <c:pt idx="8913">
                  <c:v>-1.78353E-3</c:v>
                </c:pt>
                <c:pt idx="8914">
                  <c:v>-1.5324099999999999E-3</c:v>
                </c:pt>
                <c:pt idx="8915">
                  <c:v>-1.2821200000000001E-3</c:v>
                </c:pt>
                <c:pt idx="8916">
                  <c:v>-1.0326599999999999E-3</c:v>
                </c:pt>
                <c:pt idx="8917">
                  <c:v>-7.8407399999999995E-4</c:v>
                </c:pt>
                <c:pt idx="8918">
                  <c:v>-5.3638199999999996E-4</c:v>
                </c:pt>
                <c:pt idx="8919">
                  <c:v>-2.8960900000000003E-4</c:v>
                </c:pt>
                <c:pt idx="8920" formatCode="0.00E+00">
                  <c:v>-4.3782200000000002E-5</c:v>
                </c:pt>
                <c:pt idx="8921">
                  <c:v>2.01075E-4</c:v>
                </c:pt>
                <c:pt idx="8922">
                  <c:v>4.4493700000000001E-4</c:v>
                </c:pt>
                <c:pt idx="8923">
                  <c:v>6.8778000000000003E-4</c:v>
                </c:pt>
                <c:pt idx="8924">
                  <c:v>9.2957900000000004E-4</c:v>
                </c:pt>
                <c:pt idx="8925">
                  <c:v>1.1703099999999999E-3</c:v>
                </c:pt>
                <c:pt idx="8926">
                  <c:v>1.4099500000000001E-3</c:v>
                </c:pt>
                <c:pt idx="8927">
                  <c:v>1.64847E-3</c:v>
                </c:pt>
                <c:pt idx="8928">
                  <c:v>1.8858499999999999E-3</c:v>
                </c:pt>
                <c:pt idx="8929">
                  <c:v>2.1220700000000002E-3</c:v>
                </c:pt>
                <c:pt idx="8930">
                  <c:v>2.3571099999999999E-3</c:v>
                </c:pt>
                <c:pt idx="8931">
                  <c:v>2.59093E-3</c:v>
                </c:pt>
                <c:pt idx="8932">
                  <c:v>2.8235199999999999E-3</c:v>
                </c:pt>
                <c:pt idx="8933">
                  <c:v>3.05486E-3</c:v>
                </c:pt>
                <c:pt idx="8934">
                  <c:v>3.2849300000000001E-3</c:v>
                </c:pt>
                <c:pt idx="8935">
                  <c:v>3.5136899999999999E-3</c:v>
                </c:pt>
                <c:pt idx="8936">
                  <c:v>3.7411300000000001E-3</c:v>
                </c:pt>
                <c:pt idx="8937">
                  <c:v>3.9672300000000004E-3</c:v>
                </c:pt>
                <c:pt idx="8938">
                  <c:v>4.1919699999999997E-3</c:v>
                </c:pt>
                <c:pt idx="8939">
                  <c:v>4.4153200000000004E-3</c:v>
                </c:pt>
                <c:pt idx="8940">
                  <c:v>4.6372699999999998E-3</c:v>
                </c:pt>
                <c:pt idx="8941">
                  <c:v>4.8577899999999999E-3</c:v>
                </c:pt>
                <c:pt idx="8942">
                  <c:v>5.0768699999999998E-3</c:v>
                </c:pt>
                <c:pt idx="8943">
                  <c:v>5.2944799999999998E-3</c:v>
                </c:pt>
                <c:pt idx="8944">
                  <c:v>5.5106E-3</c:v>
                </c:pt>
                <c:pt idx="8945">
                  <c:v>5.7252199999999996E-3</c:v>
                </c:pt>
                <c:pt idx="8946">
                  <c:v>5.9383099999999996E-3</c:v>
                </c:pt>
                <c:pt idx="8947">
                  <c:v>6.1498500000000001E-3</c:v>
                </c:pt>
                <c:pt idx="8948">
                  <c:v>6.3598400000000003E-3</c:v>
                </c:pt>
                <c:pt idx="8949">
                  <c:v>6.5682400000000004E-3</c:v>
                </c:pt>
                <c:pt idx="8950">
                  <c:v>6.7750400000000004E-3</c:v>
                </c:pt>
                <c:pt idx="8951">
                  <c:v>6.9802199999999997E-3</c:v>
                </c:pt>
                <c:pt idx="8952">
                  <c:v>7.18376E-3</c:v>
                </c:pt>
                <c:pt idx="8953">
                  <c:v>7.3856499999999997E-3</c:v>
                </c:pt>
                <c:pt idx="8954">
                  <c:v>7.5858699999999998E-3</c:v>
                </c:pt>
                <c:pt idx="8955">
                  <c:v>7.7844000000000003E-3</c:v>
                </c:pt>
                <c:pt idx="8956">
                  <c:v>7.9812200000000007E-3</c:v>
                </c:pt>
                <c:pt idx="8957">
                  <c:v>8.1763200000000008E-3</c:v>
                </c:pt>
                <c:pt idx="8958">
                  <c:v>8.3696799999999991E-3</c:v>
                </c:pt>
                <c:pt idx="8959">
                  <c:v>8.5612899999999992E-3</c:v>
                </c:pt>
                <c:pt idx="8960">
                  <c:v>8.7511299999999993E-3</c:v>
                </c:pt>
                <c:pt idx="8961">
                  <c:v>8.9391799999999997E-3</c:v>
                </c:pt>
                <c:pt idx="8962">
                  <c:v>9.1254300000000003E-3</c:v>
                </c:pt>
                <c:pt idx="8963">
                  <c:v>9.3098599999999997E-3</c:v>
                </c:pt>
                <c:pt idx="8964">
                  <c:v>9.4924599999999994E-3</c:v>
                </c:pt>
                <c:pt idx="8965">
                  <c:v>9.6732199999999997E-3</c:v>
                </c:pt>
                <c:pt idx="8966">
                  <c:v>9.8521200000000007E-3</c:v>
                </c:pt>
                <c:pt idx="8967">
                  <c:v>1.0029100000000001E-2</c:v>
                </c:pt>
                <c:pt idx="8968">
                  <c:v>1.0204299999999999E-2</c:v>
                </c:pt>
                <c:pt idx="8969">
                  <c:v>1.03775E-2</c:v>
                </c:pt>
                <c:pt idx="8970">
                  <c:v>1.05489E-2</c:v>
                </c:pt>
                <c:pt idx="8971">
                  <c:v>1.07183E-2</c:v>
                </c:pt>
                <c:pt idx="8972">
                  <c:v>1.08857E-2</c:v>
                </c:pt>
                <c:pt idx="8973">
                  <c:v>1.1051200000000001E-2</c:v>
                </c:pt>
                <c:pt idx="8974">
                  <c:v>1.12148E-2</c:v>
                </c:pt>
                <c:pt idx="8975">
                  <c:v>1.13764E-2</c:v>
                </c:pt>
                <c:pt idx="8976">
                  <c:v>1.15359E-2</c:v>
                </c:pt>
                <c:pt idx="8977">
                  <c:v>1.1693500000000001E-2</c:v>
                </c:pt>
                <c:pt idx="8978">
                  <c:v>1.18491E-2</c:v>
                </c:pt>
                <c:pt idx="8979">
                  <c:v>1.20027E-2</c:v>
                </c:pt>
                <c:pt idx="8980">
                  <c:v>1.21542E-2</c:v>
                </c:pt>
                <c:pt idx="8981">
                  <c:v>1.2303700000000001E-2</c:v>
                </c:pt>
                <c:pt idx="8982">
                  <c:v>1.2451200000000001E-2</c:v>
                </c:pt>
                <c:pt idx="8983">
                  <c:v>1.2596599999999999E-2</c:v>
                </c:pt>
                <c:pt idx="8984">
                  <c:v>1.27399E-2</c:v>
                </c:pt>
                <c:pt idx="8985">
                  <c:v>1.2881200000000001E-2</c:v>
                </c:pt>
                <c:pt idx="8986">
                  <c:v>1.30204E-2</c:v>
                </c:pt>
                <c:pt idx="8987">
                  <c:v>1.3157500000000001E-2</c:v>
                </c:pt>
                <c:pt idx="8988">
                  <c:v>1.32925E-2</c:v>
                </c:pt>
                <c:pt idx="8989">
                  <c:v>1.3425400000000001E-2</c:v>
                </c:pt>
                <c:pt idx="8990">
                  <c:v>1.35561E-2</c:v>
                </c:pt>
                <c:pt idx="8991">
                  <c:v>1.36848E-2</c:v>
                </c:pt>
                <c:pt idx="8992">
                  <c:v>1.38113E-2</c:v>
                </c:pt>
                <c:pt idx="8993">
                  <c:v>1.3935700000000001E-2</c:v>
                </c:pt>
                <c:pt idx="8994">
                  <c:v>1.4057999999999999E-2</c:v>
                </c:pt>
                <c:pt idx="8995">
                  <c:v>1.4178100000000001E-2</c:v>
                </c:pt>
                <c:pt idx="8996">
                  <c:v>1.4296E-2</c:v>
                </c:pt>
                <c:pt idx="8997">
                  <c:v>1.4411800000000001E-2</c:v>
                </c:pt>
                <c:pt idx="8998">
                  <c:v>1.45255E-2</c:v>
                </c:pt>
                <c:pt idx="8999">
                  <c:v>1.46369E-2</c:v>
                </c:pt>
                <c:pt idx="9000">
                  <c:v>1.4746199999999999E-2</c:v>
                </c:pt>
                <c:pt idx="9001">
                  <c:v>1.4853399999999999E-2</c:v>
                </c:pt>
                <c:pt idx="9002">
                  <c:v>1.4958300000000001E-2</c:v>
                </c:pt>
                <c:pt idx="9003">
                  <c:v>1.5061099999999999E-2</c:v>
                </c:pt>
                <c:pt idx="9004">
                  <c:v>1.51617E-2</c:v>
                </c:pt>
                <c:pt idx="9005">
                  <c:v>1.52601E-2</c:v>
                </c:pt>
                <c:pt idx="9006">
                  <c:v>1.53563E-2</c:v>
                </c:pt>
                <c:pt idx="9007">
                  <c:v>1.54503E-2</c:v>
                </c:pt>
                <c:pt idx="9008">
                  <c:v>1.5542200000000001E-2</c:v>
                </c:pt>
                <c:pt idx="9009">
                  <c:v>1.5631800000000001E-2</c:v>
                </c:pt>
                <c:pt idx="9010">
                  <c:v>1.5719199999999999E-2</c:v>
                </c:pt>
                <c:pt idx="9011">
                  <c:v>1.5804499999999999E-2</c:v>
                </c:pt>
                <c:pt idx="9012">
                  <c:v>1.5887499999999999E-2</c:v>
                </c:pt>
                <c:pt idx="9013">
                  <c:v>1.5968300000000001E-2</c:v>
                </c:pt>
                <c:pt idx="9014">
                  <c:v>1.6046999999999999E-2</c:v>
                </c:pt>
                <c:pt idx="9015">
                  <c:v>1.61234E-2</c:v>
                </c:pt>
                <c:pt idx="9016">
                  <c:v>1.6197599999999999E-2</c:v>
                </c:pt>
                <c:pt idx="9017">
                  <c:v>1.6269700000000002E-2</c:v>
                </c:pt>
                <c:pt idx="9018">
                  <c:v>1.63395E-2</c:v>
                </c:pt>
                <c:pt idx="9019">
                  <c:v>1.64072E-2</c:v>
                </c:pt>
                <c:pt idx="9020">
                  <c:v>1.64726E-2</c:v>
                </c:pt>
                <c:pt idx="9021">
                  <c:v>1.6535899999999999E-2</c:v>
                </c:pt>
                <c:pt idx="9022">
                  <c:v>1.6596900000000001E-2</c:v>
                </c:pt>
                <c:pt idx="9023">
                  <c:v>1.6655799999999998E-2</c:v>
                </c:pt>
                <c:pt idx="9024">
                  <c:v>1.6712500000000002E-2</c:v>
                </c:pt>
                <c:pt idx="9025">
                  <c:v>1.6766900000000001E-2</c:v>
                </c:pt>
                <c:pt idx="9026">
                  <c:v>1.6819299999999999E-2</c:v>
                </c:pt>
                <c:pt idx="9027">
                  <c:v>1.68694E-2</c:v>
                </c:pt>
                <c:pt idx="9028">
                  <c:v>1.69173E-2</c:v>
                </c:pt>
                <c:pt idx="9029">
                  <c:v>1.6963099999999998E-2</c:v>
                </c:pt>
                <c:pt idx="9030">
                  <c:v>1.70067E-2</c:v>
                </c:pt>
                <c:pt idx="9031">
                  <c:v>1.7048199999999999E-2</c:v>
                </c:pt>
                <c:pt idx="9032">
                  <c:v>1.7087499999999999E-2</c:v>
                </c:pt>
                <c:pt idx="9033">
                  <c:v>1.71246E-2</c:v>
                </c:pt>
                <c:pt idx="9034">
                  <c:v>1.7159600000000001E-2</c:v>
                </c:pt>
                <c:pt idx="9035">
                  <c:v>1.7192499999999999E-2</c:v>
                </c:pt>
                <c:pt idx="9036">
                  <c:v>1.7223200000000001E-2</c:v>
                </c:pt>
                <c:pt idx="9037">
                  <c:v>1.7251800000000001E-2</c:v>
                </c:pt>
                <c:pt idx="9038">
                  <c:v>1.7278200000000001E-2</c:v>
                </c:pt>
                <c:pt idx="9039">
                  <c:v>1.7302600000000001E-2</c:v>
                </c:pt>
                <c:pt idx="9040">
                  <c:v>1.7324800000000001E-2</c:v>
                </c:pt>
                <c:pt idx="9041">
                  <c:v>1.73449E-2</c:v>
                </c:pt>
                <c:pt idx="9042">
                  <c:v>1.7362900000000001E-2</c:v>
                </c:pt>
                <c:pt idx="9043">
                  <c:v>1.7378899999999999E-2</c:v>
                </c:pt>
                <c:pt idx="9044">
                  <c:v>1.7392700000000001E-2</c:v>
                </c:pt>
                <c:pt idx="9045">
                  <c:v>1.74045E-2</c:v>
                </c:pt>
                <c:pt idx="9046">
                  <c:v>1.7414200000000001E-2</c:v>
                </c:pt>
                <c:pt idx="9047">
                  <c:v>1.7421800000000001E-2</c:v>
                </c:pt>
                <c:pt idx="9048">
                  <c:v>1.7427399999999999E-2</c:v>
                </c:pt>
                <c:pt idx="9049">
                  <c:v>1.7430999999999999E-2</c:v>
                </c:pt>
                <c:pt idx="9050">
                  <c:v>1.74325E-2</c:v>
                </c:pt>
                <c:pt idx="9051">
                  <c:v>1.7432E-2</c:v>
                </c:pt>
                <c:pt idx="9052">
                  <c:v>1.7429500000000001E-2</c:v>
                </c:pt>
                <c:pt idx="9053">
                  <c:v>1.7425E-2</c:v>
                </c:pt>
                <c:pt idx="9054">
                  <c:v>1.74185E-2</c:v>
                </c:pt>
                <c:pt idx="9055">
                  <c:v>1.7409999999999998E-2</c:v>
                </c:pt>
                <c:pt idx="9056">
                  <c:v>1.7399600000000001E-2</c:v>
                </c:pt>
                <c:pt idx="9057">
                  <c:v>1.7387199999999998E-2</c:v>
                </c:pt>
                <c:pt idx="9058">
                  <c:v>1.7372800000000001E-2</c:v>
                </c:pt>
                <c:pt idx="9059">
                  <c:v>1.73565E-2</c:v>
                </c:pt>
                <c:pt idx="9060">
                  <c:v>1.7338300000000001E-2</c:v>
                </c:pt>
                <c:pt idx="9061">
                  <c:v>1.7318099999999999E-2</c:v>
                </c:pt>
                <c:pt idx="9062">
                  <c:v>1.7295999999999999E-2</c:v>
                </c:pt>
                <c:pt idx="9063">
                  <c:v>1.7272099999999999E-2</c:v>
                </c:pt>
                <c:pt idx="9064">
                  <c:v>1.7246299999999999E-2</c:v>
                </c:pt>
                <c:pt idx="9065">
                  <c:v>1.7218600000000001E-2</c:v>
                </c:pt>
                <c:pt idx="9066">
                  <c:v>1.7188999999999999E-2</c:v>
                </c:pt>
                <c:pt idx="9067">
                  <c:v>1.7157599999999999E-2</c:v>
                </c:pt>
                <c:pt idx="9068">
                  <c:v>1.7124400000000001E-2</c:v>
                </c:pt>
                <c:pt idx="9069">
                  <c:v>1.7089400000000001E-2</c:v>
                </c:pt>
                <c:pt idx="9070">
                  <c:v>1.7052600000000001E-2</c:v>
                </c:pt>
                <c:pt idx="9071">
                  <c:v>1.7013899999999998E-2</c:v>
                </c:pt>
                <c:pt idx="9072">
                  <c:v>1.6973499999999999E-2</c:v>
                </c:pt>
                <c:pt idx="9073">
                  <c:v>1.6931399999999999E-2</c:v>
                </c:pt>
                <c:pt idx="9074">
                  <c:v>1.68875E-2</c:v>
                </c:pt>
                <c:pt idx="9075">
                  <c:v>1.6841800000000001E-2</c:v>
                </c:pt>
                <c:pt idx="9076">
                  <c:v>1.67945E-2</c:v>
                </c:pt>
                <c:pt idx="9077">
                  <c:v>1.6745400000000001E-2</c:v>
                </c:pt>
                <c:pt idx="9078">
                  <c:v>1.66947E-2</c:v>
                </c:pt>
                <c:pt idx="9079">
                  <c:v>1.6642199999999999E-2</c:v>
                </c:pt>
                <c:pt idx="9080">
                  <c:v>1.6588200000000001E-2</c:v>
                </c:pt>
                <c:pt idx="9081">
                  <c:v>1.6532399999999999E-2</c:v>
                </c:pt>
                <c:pt idx="9082">
                  <c:v>1.6475099999999999E-2</c:v>
                </c:pt>
                <c:pt idx="9083">
                  <c:v>1.6416099999999999E-2</c:v>
                </c:pt>
                <c:pt idx="9084">
                  <c:v>1.6355600000000001E-2</c:v>
                </c:pt>
                <c:pt idx="9085">
                  <c:v>1.62934E-2</c:v>
                </c:pt>
                <c:pt idx="9086">
                  <c:v>1.62297E-2</c:v>
                </c:pt>
                <c:pt idx="9087">
                  <c:v>1.6164499999999998E-2</c:v>
                </c:pt>
                <c:pt idx="9088">
                  <c:v>1.60977E-2</c:v>
                </c:pt>
                <c:pt idx="9089">
                  <c:v>1.6029399999999999E-2</c:v>
                </c:pt>
                <c:pt idx="9090">
                  <c:v>1.59597E-2</c:v>
                </c:pt>
                <c:pt idx="9091">
                  <c:v>1.58884E-2</c:v>
                </c:pt>
                <c:pt idx="9092">
                  <c:v>1.5815699999999999E-2</c:v>
                </c:pt>
                <c:pt idx="9093">
                  <c:v>1.5741499999999999E-2</c:v>
                </c:pt>
                <c:pt idx="9094">
                  <c:v>1.56659E-2</c:v>
                </c:pt>
                <c:pt idx="9095">
                  <c:v>1.5588899999999999E-2</c:v>
                </c:pt>
                <c:pt idx="9096">
                  <c:v>1.55105E-2</c:v>
                </c:pt>
                <c:pt idx="9097">
                  <c:v>1.54307E-2</c:v>
                </c:pt>
                <c:pt idx="9098">
                  <c:v>1.53496E-2</c:v>
                </c:pt>
                <c:pt idx="9099">
                  <c:v>1.52671E-2</c:v>
                </c:pt>
                <c:pt idx="9100">
                  <c:v>1.51833E-2</c:v>
                </c:pt>
                <c:pt idx="9101">
                  <c:v>1.5098200000000001E-2</c:v>
                </c:pt>
                <c:pt idx="9102">
                  <c:v>1.50118E-2</c:v>
                </c:pt>
                <c:pt idx="9103">
                  <c:v>1.49242E-2</c:v>
                </c:pt>
                <c:pt idx="9104">
                  <c:v>1.4835299999999999E-2</c:v>
                </c:pt>
                <c:pt idx="9105">
                  <c:v>1.47452E-2</c:v>
                </c:pt>
                <c:pt idx="9106">
                  <c:v>1.46538E-2</c:v>
                </c:pt>
                <c:pt idx="9107">
                  <c:v>1.4561299999999999E-2</c:v>
                </c:pt>
                <c:pt idx="9108">
                  <c:v>1.4467600000000001E-2</c:v>
                </c:pt>
                <c:pt idx="9109">
                  <c:v>1.43727E-2</c:v>
                </c:pt>
                <c:pt idx="9110">
                  <c:v>1.42767E-2</c:v>
                </c:pt>
                <c:pt idx="9111">
                  <c:v>1.4179600000000001E-2</c:v>
                </c:pt>
                <c:pt idx="9112">
                  <c:v>1.4081400000000001E-2</c:v>
                </c:pt>
                <c:pt idx="9113">
                  <c:v>1.3982100000000001E-2</c:v>
                </c:pt>
                <c:pt idx="9114">
                  <c:v>1.38818E-2</c:v>
                </c:pt>
                <c:pt idx="9115">
                  <c:v>1.37804E-2</c:v>
                </c:pt>
                <c:pt idx="9116">
                  <c:v>1.3677999999999999E-2</c:v>
                </c:pt>
                <c:pt idx="9117">
                  <c:v>1.3574599999999999E-2</c:v>
                </c:pt>
                <c:pt idx="9118">
                  <c:v>1.3470299999999999E-2</c:v>
                </c:pt>
                <c:pt idx="9119">
                  <c:v>1.3364900000000001E-2</c:v>
                </c:pt>
                <c:pt idx="9120">
                  <c:v>1.32587E-2</c:v>
                </c:pt>
                <c:pt idx="9121">
                  <c:v>1.31515E-2</c:v>
                </c:pt>
                <c:pt idx="9122">
                  <c:v>1.30434E-2</c:v>
                </c:pt>
                <c:pt idx="9123">
                  <c:v>1.29344E-2</c:v>
                </c:pt>
                <c:pt idx="9124">
                  <c:v>1.2824500000000001E-2</c:v>
                </c:pt>
                <c:pt idx="9125">
                  <c:v>1.27139E-2</c:v>
                </c:pt>
                <c:pt idx="9126">
                  <c:v>1.26024E-2</c:v>
                </c:pt>
                <c:pt idx="9127">
                  <c:v>1.2490100000000001E-2</c:v>
                </c:pt>
                <c:pt idx="9128">
                  <c:v>1.2377000000000001E-2</c:v>
                </c:pt>
                <c:pt idx="9129">
                  <c:v>1.22632E-2</c:v>
                </c:pt>
                <c:pt idx="9130">
                  <c:v>1.2148600000000001E-2</c:v>
                </c:pt>
                <c:pt idx="9131">
                  <c:v>1.20333E-2</c:v>
                </c:pt>
                <c:pt idx="9132">
                  <c:v>1.19173E-2</c:v>
                </c:pt>
                <c:pt idx="9133">
                  <c:v>1.18006E-2</c:v>
                </c:pt>
                <c:pt idx="9134">
                  <c:v>1.1683300000000001E-2</c:v>
                </c:pt>
                <c:pt idx="9135">
                  <c:v>1.1565300000000001E-2</c:v>
                </c:pt>
                <c:pt idx="9136">
                  <c:v>1.1446700000000001E-2</c:v>
                </c:pt>
                <c:pt idx="9137">
                  <c:v>1.1327500000000001E-2</c:v>
                </c:pt>
                <c:pt idx="9138">
                  <c:v>1.12078E-2</c:v>
                </c:pt>
                <c:pt idx="9139">
                  <c:v>1.1087400000000001E-2</c:v>
                </c:pt>
                <c:pt idx="9140">
                  <c:v>1.09666E-2</c:v>
                </c:pt>
                <c:pt idx="9141">
                  <c:v>1.0845199999999999E-2</c:v>
                </c:pt>
                <c:pt idx="9142">
                  <c:v>1.07233E-2</c:v>
                </c:pt>
                <c:pt idx="9143">
                  <c:v>1.0600999999999999E-2</c:v>
                </c:pt>
                <c:pt idx="9144">
                  <c:v>1.04782E-2</c:v>
                </c:pt>
                <c:pt idx="9145">
                  <c:v>1.03549E-2</c:v>
                </c:pt>
                <c:pt idx="9146">
                  <c:v>1.02313E-2</c:v>
                </c:pt>
                <c:pt idx="9147">
                  <c:v>1.01072E-2</c:v>
                </c:pt>
                <c:pt idx="9148">
                  <c:v>9.9828099999999999E-3</c:v>
                </c:pt>
                <c:pt idx="9149">
                  <c:v>9.8580300000000003E-3</c:v>
                </c:pt>
                <c:pt idx="9150">
                  <c:v>9.7329200000000008E-3</c:v>
                </c:pt>
                <c:pt idx="9151">
                  <c:v>9.6074899999999998E-3</c:v>
                </c:pt>
                <c:pt idx="9152">
                  <c:v>9.4817700000000005E-3</c:v>
                </c:pt>
                <c:pt idx="9153">
                  <c:v>9.3557799999999993E-3</c:v>
                </c:pt>
                <c:pt idx="9154">
                  <c:v>9.2295299999999997E-3</c:v>
                </c:pt>
                <c:pt idx="9155">
                  <c:v>9.1030499999999997E-3</c:v>
                </c:pt>
                <c:pt idx="9156">
                  <c:v>8.9763499999999993E-3</c:v>
                </c:pt>
                <c:pt idx="9157">
                  <c:v>8.84946E-3</c:v>
                </c:pt>
                <c:pt idx="9158">
                  <c:v>8.72239E-3</c:v>
                </c:pt>
                <c:pt idx="9159">
                  <c:v>8.5951699999999992E-3</c:v>
                </c:pt>
                <c:pt idx="9160">
                  <c:v>8.4678099999999992E-3</c:v>
                </c:pt>
                <c:pt idx="9161">
                  <c:v>8.3403399999999999E-3</c:v>
                </c:pt>
                <c:pt idx="9162">
                  <c:v>8.2127799999999994E-3</c:v>
                </c:pt>
                <c:pt idx="9163">
                  <c:v>8.0851299999999994E-3</c:v>
                </c:pt>
                <c:pt idx="9164">
                  <c:v>7.9574299999999997E-3</c:v>
                </c:pt>
                <c:pt idx="9165">
                  <c:v>7.8297000000000002E-3</c:v>
                </c:pt>
                <c:pt idx="9166">
                  <c:v>7.70194E-3</c:v>
                </c:pt>
                <c:pt idx="9167">
                  <c:v>7.5741899999999997E-3</c:v>
                </c:pt>
                <c:pt idx="9168">
                  <c:v>7.4464500000000003E-3</c:v>
                </c:pt>
                <c:pt idx="9169">
                  <c:v>7.3187599999999997E-3</c:v>
                </c:pt>
                <c:pt idx="9170">
                  <c:v>7.1911199999999996E-3</c:v>
                </c:pt>
                <c:pt idx="9171">
                  <c:v>7.0635699999999999E-3</c:v>
                </c:pt>
                <c:pt idx="9172">
                  <c:v>6.9360999999999997E-3</c:v>
                </c:pt>
                <c:pt idx="9173">
                  <c:v>6.8087599999999996E-3</c:v>
                </c:pt>
                <c:pt idx="9174">
                  <c:v>6.6815399999999997E-3</c:v>
                </c:pt>
                <c:pt idx="9175">
                  <c:v>6.5544799999999997E-3</c:v>
                </c:pt>
                <c:pt idx="9176">
                  <c:v>6.4275900000000004E-3</c:v>
                </c:pt>
                <c:pt idx="9177">
                  <c:v>6.30089E-3</c:v>
                </c:pt>
                <c:pt idx="9178">
                  <c:v>6.1743900000000001E-3</c:v>
                </c:pt>
                <c:pt idx="9179">
                  <c:v>6.0481199999999997E-3</c:v>
                </c:pt>
                <c:pt idx="9180">
                  <c:v>5.9220999999999996E-3</c:v>
                </c:pt>
                <c:pt idx="9181">
                  <c:v>5.7963299999999997E-3</c:v>
                </c:pt>
                <c:pt idx="9182">
                  <c:v>5.6708499999999998E-3</c:v>
                </c:pt>
                <c:pt idx="9183">
                  <c:v>5.54566E-3</c:v>
                </c:pt>
                <c:pt idx="9184">
                  <c:v>5.42078E-3</c:v>
                </c:pt>
                <c:pt idx="9185">
                  <c:v>5.2962399999999998E-3</c:v>
                </c:pt>
                <c:pt idx="9186">
                  <c:v>5.1720400000000001E-3</c:v>
                </c:pt>
                <c:pt idx="9187">
                  <c:v>5.04822E-3</c:v>
                </c:pt>
                <c:pt idx="9188">
                  <c:v>4.9247700000000002E-3</c:v>
                </c:pt>
                <c:pt idx="9189">
                  <c:v>4.8017299999999997E-3</c:v>
                </c:pt>
                <c:pt idx="9190">
                  <c:v>4.6791000000000003E-3</c:v>
                </c:pt>
                <c:pt idx="9191">
                  <c:v>4.55691E-3</c:v>
                </c:pt>
                <c:pt idx="9192">
                  <c:v>4.4351599999999996E-3</c:v>
                </c:pt>
                <c:pt idx="9193">
                  <c:v>4.3138899999999999E-3</c:v>
                </c:pt>
                <c:pt idx="9194">
                  <c:v>4.19309E-3</c:v>
                </c:pt>
                <c:pt idx="9195">
                  <c:v>4.0727999999999997E-3</c:v>
                </c:pt>
                <c:pt idx="9196">
                  <c:v>3.9530199999999998E-3</c:v>
                </c:pt>
                <c:pt idx="9197">
                  <c:v>3.8337699999999998E-3</c:v>
                </c:pt>
                <c:pt idx="9198">
                  <c:v>3.71507E-3</c:v>
                </c:pt>
                <c:pt idx="9199">
                  <c:v>3.5969399999999999E-3</c:v>
                </c:pt>
                <c:pt idx="9200">
                  <c:v>3.4793799999999998E-3</c:v>
                </c:pt>
                <c:pt idx="9201">
                  <c:v>3.3624100000000001E-3</c:v>
                </c:pt>
                <c:pt idx="9202">
                  <c:v>3.2460499999999999E-3</c:v>
                </c:pt>
                <c:pt idx="9203">
                  <c:v>3.1303099999999999E-3</c:v>
                </c:pt>
                <c:pt idx="9204">
                  <c:v>3.0152099999999999E-3</c:v>
                </c:pt>
                <c:pt idx="9205">
                  <c:v>2.90077E-3</c:v>
                </c:pt>
                <c:pt idx="9206">
                  <c:v>2.78699E-3</c:v>
                </c:pt>
                <c:pt idx="9207">
                  <c:v>2.6738899999999999E-3</c:v>
                </c:pt>
                <c:pt idx="9208">
                  <c:v>2.56149E-3</c:v>
                </c:pt>
                <c:pt idx="9209">
                  <c:v>2.4497899999999999E-3</c:v>
                </c:pt>
                <c:pt idx="9210">
                  <c:v>2.3388200000000001E-3</c:v>
                </c:pt>
                <c:pt idx="9211">
                  <c:v>2.2285899999999999E-3</c:v>
                </c:pt>
                <c:pt idx="9212">
                  <c:v>2.1191000000000001E-3</c:v>
                </c:pt>
                <c:pt idx="9213">
                  <c:v>2.01038E-3</c:v>
                </c:pt>
                <c:pt idx="9214">
                  <c:v>1.90244E-3</c:v>
                </c:pt>
                <c:pt idx="9215">
                  <c:v>1.79528E-3</c:v>
                </c:pt>
                <c:pt idx="9216">
                  <c:v>1.6889299999999999E-3</c:v>
                </c:pt>
                <c:pt idx="9217">
                  <c:v>1.5833900000000001E-3</c:v>
                </c:pt>
                <c:pt idx="9218">
                  <c:v>1.47868E-3</c:v>
                </c:pt>
                <c:pt idx="9219">
                  <c:v>1.37481E-3</c:v>
                </c:pt>
                <c:pt idx="9220">
                  <c:v>1.2717900000000001E-3</c:v>
                </c:pt>
                <c:pt idx="9221">
                  <c:v>1.1696300000000001E-3</c:v>
                </c:pt>
                <c:pt idx="9222">
                  <c:v>1.06835E-3</c:v>
                </c:pt>
                <c:pt idx="9223">
                  <c:v>9.6795300000000002E-4</c:v>
                </c:pt>
                <c:pt idx="9224">
                  <c:v>8.6845399999999995E-4</c:v>
                </c:pt>
                <c:pt idx="9225">
                  <c:v>7.6986399999999999E-4</c:v>
                </c:pt>
                <c:pt idx="9226">
                  <c:v>6.7219299999999997E-4</c:v>
                </c:pt>
                <c:pt idx="9227">
                  <c:v>5.7545199999999995E-4</c:v>
                </c:pt>
                <c:pt idx="9228">
                  <c:v>4.7965099999999999E-4</c:v>
                </c:pt>
                <c:pt idx="9229">
                  <c:v>3.8480200000000001E-4</c:v>
                </c:pt>
                <c:pt idx="9230">
                  <c:v>2.9091399999999997E-4</c:v>
                </c:pt>
                <c:pt idx="9231">
                  <c:v>1.9799600000000001E-4</c:v>
                </c:pt>
                <c:pt idx="9232">
                  <c:v>1.06059E-4</c:v>
                </c:pt>
                <c:pt idx="9233" formatCode="0.00E+00">
                  <c:v>1.5112100000000001E-5</c:v>
                </c:pt>
                <c:pt idx="9234" formatCode="0.00E+00">
                  <c:v>-7.4835500000000005E-5</c:v>
                </c:pt>
                <c:pt idx="9235">
                  <c:v>-1.6377500000000001E-4</c:v>
                </c:pt>
                <c:pt idx="9236">
                  <c:v>-2.5169599999999998E-4</c:v>
                </c:pt>
                <c:pt idx="9237">
                  <c:v>-3.3859200000000003E-4</c:v>
                </c:pt>
                <c:pt idx="9238">
                  <c:v>-4.2445299999999998E-4</c:v>
                </c:pt>
                <c:pt idx="9239">
                  <c:v>-5.0927199999999996E-4</c:v>
                </c:pt>
                <c:pt idx="9240">
                  <c:v>-5.9303899999999996E-4</c:v>
                </c:pt>
                <c:pt idx="9241">
                  <c:v>-6.75748E-4</c:v>
                </c:pt>
                <c:pt idx="9242">
                  <c:v>-7.5739000000000004E-4</c:v>
                </c:pt>
                <c:pt idx="9243">
                  <c:v>-8.3795899999999999E-4</c:v>
                </c:pt>
                <c:pt idx="9244">
                  <c:v>-9.1744600000000004E-4</c:v>
                </c:pt>
                <c:pt idx="9245">
                  <c:v>-9.958460000000001E-4</c:v>
                </c:pt>
                <c:pt idx="9246">
                  <c:v>-1.0731499999999999E-3</c:v>
                </c:pt>
                <c:pt idx="9247">
                  <c:v>-1.1493499999999999E-3</c:v>
                </c:pt>
                <c:pt idx="9248">
                  <c:v>-1.22445E-3</c:v>
                </c:pt>
                <c:pt idx="9249">
                  <c:v>-1.2984299999999999E-3</c:v>
                </c:pt>
                <c:pt idx="9250">
                  <c:v>-1.3712900000000001E-3</c:v>
                </c:pt>
                <c:pt idx="9251">
                  <c:v>-1.4430199999999999E-3</c:v>
                </c:pt>
                <c:pt idx="9252">
                  <c:v>-1.51363E-3</c:v>
                </c:pt>
                <c:pt idx="9253">
                  <c:v>-1.5830900000000001E-3</c:v>
                </c:pt>
                <c:pt idx="9254">
                  <c:v>-1.65142E-3</c:v>
                </c:pt>
                <c:pt idx="9255">
                  <c:v>-1.7186E-3</c:v>
                </c:pt>
                <c:pt idx="9256">
                  <c:v>-1.78462E-3</c:v>
                </c:pt>
                <c:pt idx="9257">
                  <c:v>-1.8494900000000001E-3</c:v>
                </c:pt>
                <c:pt idx="9258">
                  <c:v>-1.9132000000000001E-3</c:v>
                </c:pt>
                <c:pt idx="9259">
                  <c:v>-1.9757500000000001E-3</c:v>
                </c:pt>
                <c:pt idx="9260">
                  <c:v>-2.0371299999999998E-3</c:v>
                </c:pt>
                <c:pt idx="9261">
                  <c:v>-2.0973400000000001E-3</c:v>
                </c:pt>
                <c:pt idx="9262">
                  <c:v>-2.1563699999999999E-3</c:v>
                </c:pt>
                <c:pt idx="9263">
                  <c:v>-2.2142199999999998E-3</c:v>
                </c:pt>
                <c:pt idx="9264">
                  <c:v>-2.2708899999999998E-3</c:v>
                </c:pt>
                <c:pt idx="9265">
                  <c:v>-2.3263799999999999E-3</c:v>
                </c:pt>
                <c:pt idx="9266">
                  <c:v>-2.38068E-3</c:v>
                </c:pt>
                <c:pt idx="9267">
                  <c:v>-2.4337999999999999E-3</c:v>
                </c:pt>
                <c:pt idx="9268">
                  <c:v>-2.4857199999999999E-3</c:v>
                </c:pt>
                <c:pt idx="9269">
                  <c:v>-2.53645E-3</c:v>
                </c:pt>
                <c:pt idx="9270">
                  <c:v>-2.5859799999999999E-3</c:v>
                </c:pt>
                <c:pt idx="9271">
                  <c:v>-2.6343199999999999E-3</c:v>
                </c:pt>
                <c:pt idx="9272">
                  <c:v>-2.6814600000000001E-3</c:v>
                </c:pt>
                <c:pt idx="9273">
                  <c:v>-2.72741E-3</c:v>
                </c:pt>
                <c:pt idx="9274">
                  <c:v>-2.7721500000000001E-3</c:v>
                </c:pt>
                <c:pt idx="9275">
                  <c:v>-2.8157E-3</c:v>
                </c:pt>
                <c:pt idx="9276">
                  <c:v>-2.85805E-3</c:v>
                </c:pt>
                <c:pt idx="9277">
                  <c:v>-2.8991899999999998E-3</c:v>
                </c:pt>
                <c:pt idx="9278">
                  <c:v>-2.9391399999999998E-3</c:v>
                </c:pt>
                <c:pt idx="9279">
                  <c:v>-2.97788E-3</c:v>
                </c:pt>
                <c:pt idx="9280">
                  <c:v>-3.0154299999999999E-3</c:v>
                </c:pt>
                <c:pt idx="9281">
                  <c:v>-3.05178E-3</c:v>
                </c:pt>
                <c:pt idx="9282">
                  <c:v>-3.0869299999999999E-3</c:v>
                </c:pt>
                <c:pt idx="9283">
                  <c:v>-3.1208799999999999E-3</c:v>
                </c:pt>
                <c:pt idx="9284">
                  <c:v>-3.1536400000000001E-3</c:v>
                </c:pt>
                <c:pt idx="9285">
                  <c:v>-3.18521E-3</c:v>
                </c:pt>
                <c:pt idx="9286">
                  <c:v>-3.21558E-3</c:v>
                </c:pt>
                <c:pt idx="9287">
                  <c:v>-3.2447600000000002E-3</c:v>
                </c:pt>
                <c:pt idx="9288">
                  <c:v>-3.27276E-3</c:v>
                </c:pt>
                <c:pt idx="9289">
                  <c:v>-3.2995699999999999E-3</c:v>
                </c:pt>
                <c:pt idx="9290">
                  <c:v>-3.3251999999999999E-3</c:v>
                </c:pt>
                <c:pt idx="9291">
                  <c:v>-3.3496400000000001E-3</c:v>
                </c:pt>
                <c:pt idx="9292">
                  <c:v>-3.3729200000000002E-3</c:v>
                </c:pt>
                <c:pt idx="9293">
                  <c:v>-3.39501E-3</c:v>
                </c:pt>
                <c:pt idx="9294">
                  <c:v>-3.4159400000000001E-3</c:v>
                </c:pt>
                <c:pt idx="9295">
                  <c:v>-3.4356999999999999E-3</c:v>
                </c:pt>
                <c:pt idx="9296">
                  <c:v>-3.4542900000000001E-3</c:v>
                </c:pt>
                <c:pt idx="9297">
                  <c:v>-3.4717300000000001E-3</c:v>
                </c:pt>
                <c:pt idx="9298">
                  <c:v>-3.4880100000000002E-3</c:v>
                </c:pt>
                <c:pt idx="9299">
                  <c:v>-3.5031400000000001E-3</c:v>
                </c:pt>
                <c:pt idx="9300">
                  <c:v>-3.5171299999999998E-3</c:v>
                </c:pt>
                <c:pt idx="9301">
                  <c:v>-3.5299699999999999E-3</c:v>
                </c:pt>
                <c:pt idx="9302">
                  <c:v>-3.5416800000000002E-3</c:v>
                </c:pt>
                <c:pt idx="9303">
                  <c:v>-3.5522599999999998E-3</c:v>
                </c:pt>
                <c:pt idx="9304">
                  <c:v>-3.56171E-3</c:v>
                </c:pt>
                <c:pt idx="9305">
                  <c:v>-3.57004E-3</c:v>
                </c:pt>
                <c:pt idx="9306">
                  <c:v>-3.5772500000000001E-3</c:v>
                </c:pt>
                <c:pt idx="9307">
                  <c:v>-3.5833599999999998E-3</c:v>
                </c:pt>
                <c:pt idx="9308">
                  <c:v>-3.58837E-3</c:v>
                </c:pt>
                <c:pt idx="9309">
                  <c:v>-3.5922800000000002E-3</c:v>
                </c:pt>
                <c:pt idx="9310">
                  <c:v>-3.5950999999999999E-3</c:v>
                </c:pt>
                <c:pt idx="9311">
                  <c:v>-3.59684E-3</c:v>
                </c:pt>
                <c:pt idx="9312">
                  <c:v>-3.5975E-3</c:v>
                </c:pt>
                <c:pt idx="9313">
                  <c:v>-3.5970899999999998E-3</c:v>
                </c:pt>
                <c:pt idx="9314">
                  <c:v>-3.5956199999999999E-3</c:v>
                </c:pt>
                <c:pt idx="9315">
                  <c:v>-3.5931000000000001E-3</c:v>
                </c:pt>
                <c:pt idx="9316">
                  <c:v>-3.5895300000000001E-3</c:v>
                </c:pt>
                <c:pt idx="9317">
                  <c:v>-3.5849200000000001E-3</c:v>
                </c:pt>
                <c:pt idx="9318">
                  <c:v>-3.5792799999999998E-3</c:v>
                </c:pt>
                <c:pt idx="9319">
                  <c:v>-3.5726199999999999E-3</c:v>
                </c:pt>
                <c:pt idx="9320">
                  <c:v>-3.5649499999999999E-3</c:v>
                </c:pt>
                <c:pt idx="9321">
                  <c:v>-3.5562599999999999E-3</c:v>
                </c:pt>
                <c:pt idx="9322">
                  <c:v>-3.5465800000000001E-3</c:v>
                </c:pt>
                <c:pt idx="9323">
                  <c:v>-3.5359100000000002E-3</c:v>
                </c:pt>
                <c:pt idx="9324">
                  <c:v>-3.52426E-3</c:v>
                </c:pt>
                <c:pt idx="9325">
                  <c:v>-3.5116399999999999E-3</c:v>
                </c:pt>
                <c:pt idx="9326">
                  <c:v>-3.4980599999999999E-3</c:v>
                </c:pt>
                <c:pt idx="9327">
                  <c:v>-3.4835299999999999E-3</c:v>
                </c:pt>
                <c:pt idx="9328">
                  <c:v>-3.4680499999999999E-3</c:v>
                </c:pt>
                <c:pt idx="9329">
                  <c:v>-3.4516400000000002E-3</c:v>
                </c:pt>
                <c:pt idx="9330">
                  <c:v>-3.4343099999999999E-3</c:v>
                </c:pt>
                <c:pt idx="9331">
                  <c:v>-3.4160699999999998E-3</c:v>
                </c:pt>
                <c:pt idx="9332">
                  <c:v>-3.3969199999999999E-3</c:v>
                </c:pt>
                <c:pt idx="9333">
                  <c:v>-3.3768800000000001E-3</c:v>
                </c:pt>
                <c:pt idx="9334">
                  <c:v>-3.3559599999999998E-3</c:v>
                </c:pt>
                <c:pt idx="9335">
                  <c:v>-3.33417E-3</c:v>
                </c:pt>
                <c:pt idx="9336">
                  <c:v>-3.3115100000000001E-3</c:v>
                </c:pt>
                <c:pt idx="9337">
                  <c:v>-3.2880100000000001E-3</c:v>
                </c:pt>
                <c:pt idx="9338">
                  <c:v>-3.2636700000000002E-3</c:v>
                </c:pt>
                <c:pt idx="9339">
                  <c:v>-3.2385000000000001E-3</c:v>
                </c:pt>
                <c:pt idx="9340">
                  <c:v>-3.21251E-3</c:v>
                </c:pt>
                <c:pt idx="9341">
                  <c:v>-3.18572E-3</c:v>
                </c:pt>
                <c:pt idx="9342">
                  <c:v>-3.1581399999999998E-3</c:v>
                </c:pt>
                <c:pt idx="9343">
                  <c:v>-3.12978E-3</c:v>
                </c:pt>
                <c:pt idx="9344">
                  <c:v>-3.1006499999999999E-3</c:v>
                </c:pt>
                <c:pt idx="9345">
                  <c:v>-3.0707500000000001E-3</c:v>
                </c:pt>
                <c:pt idx="9346">
                  <c:v>-3.0401199999999999E-3</c:v>
                </c:pt>
                <c:pt idx="9347">
                  <c:v>-3.0087500000000001E-3</c:v>
                </c:pt>
                <c:pt idx="9348">
                  <c:v>-2.9766599999999999E-3</c:v>
                </c:pt>
                <c:pt idx="9349">
                  <c:v>-2.94386E-3</c:v>
                </c:pt>
                <c:pt idx="9350">
                  <c:v>-2.9103599999999999E-3</c:v>
                </c:pt>
                <c:pt idx="9351">
                  <c:v>-2.8761899999999998E-3</c:v>
                </c:pt>
                <c:pt idx="9352">
                  <c:v>-2.8413399999999999E-3</c:v>
                </c:pt>
                <c:pt idx="9353">
                  <c:v>-2.80583E-3</c:v>
                </c:pt>
                <c:pt idx="9354">
                  <c:v>-2.7696800000000001E-3</c:v>
                </c:pt>
                <c:pt idx="9355">
                  <c:v>-2.7328999999999999E-3</c:v>
                </c:pt>
                <c:pt idx="9356">
                  <c:v>-2.69549E-3</c:v>
                </c:pt>
                <c:pt idx="9357">
                  <c:v>-2.6574900000000002E-3</c:v>
                </c:pt>
                <c:pt idx="9358">
                  <c:v>-2.61889E-3</c:v>
                </c:pt>
                <c:pt idx="9359">
                  <c:v>-2.5797099999999998E-3</c:v>
                </c:pt>
                <c:pt idx="9360">
                  <c:v>-2.5399699999999999E-3</c:v>
                </c:pt>
                <c:pt idx="9361">
                  <c:v>-2.4996799999999998E-3</c:v>
                </c:pt>
                <c:pt idx="9362">
                  <c:v>-2.4588499999999998E-3</c:v>
                </c:pt>
                <c:pt idx="9363">
                  <c:v>-2.41749E-3</c:v>
                </c:pt>
                <c:pt idx="9364">
                  <c:v>-2.3756300000000001E-3</c:v>
                </c:pt>
                <c:pt idx="9365">
                  <c:v>-2.3332700000000001E-3</c:v>
                </c:pt>
                <c:pt idx="9366">
                  <c:v>-2.29042E-3</c:v>
                </c:pt>
                <c:pt idx="9367">
                  <c:v>-2.2471100000000001E-3</c:v>
                </c:pt>
                <c:pt idx="9368">
                  <c:v>-2.2033500000000002E-3</c:v>
                </c:pt>
                <c:pt idx="9369">
                  <c:v>-2.1591499999999999E-3</c:v>
                </c:pt>
                <c:pt idx="9370">
                  <c:v>-2.1145199999999999E-3</c:v>
                </c:pt>
                <c:pt idx="9371">
                  <c:v>-2.0694799999999998E-3</c:v>
                </c:pt>
                <c:pt idx="9372">
                  <c:v>-2.0240499999999999E-3</c:v>
                </c:pt>
                <c:pt idx="9373">
                  <c:v>-1.9782300000000001E-3</c:v>
                </c:pt>
                <c:pt idx="9374">
                  <c:v>-1.93205E-3</c:v>
                </c:pt>
                <c:pt idx="9375">
                  <c:v>-1.8855199999999999E-3</c:v>
                </c:pt>
                <c:pt idx="9376">
                  <c:v>-1.8386399999999999E-3</c:v>
                </c:pt>
                <c:pt idx="9377">
                  <c:v>-1.79145E-3</c:v>
                </c:pt>
                <c:pt idx="9378">
                  <c:v>-1.74394E-3</c:v>
                </c:pt>
                <c:pt idx="9379">
                  <c:v>-1.6961400000000001E-3</c:v>
                </c:pt>
                <c:pt idx="9380">
                  <c:v>-1.64807E-3</c:v>
                </c:pt>
                <c:pt idx="9381">
                  <c:v>-1.5997299999999999E-3</c:v>
                </c:pt>
                <c:pt idx="9382">
                  <c:v>-1.5511399999999999E-3</c:v>
                </c:pt>
                <c:pt idx="9383">
                  <c:v>-1.5023199999999999E-3</c:v>
                </c:pt>
                <c:pt idx="9384">
                  <c:v>-1.45327E-3</c:v>
                </c:pt>
                <c:pt idx="9385">
                  <c:v>-1.4040299999999999E-3</c:v>
                </c:pt>
                <c:pt idx="9386">
                  <c:v>-1.3545899999999999E-3</c:v>
                </c:pt>
                <c:pt idx="9387">
                  <c:v>-1.30499E-3</c:v>
                </c:pt>
                <c:pt idx="9388">
                  <c:v>-1.25522E-3</c:v>
                </c:pt>
                <c:pt idx="9389">
                  <c:v>-1.20531E-3</c:v>
                </c:pt>
                <c:pt idx="9390">
                  <c:v>-1.1552699999999999E-3</c:v>
                </c:pt>
                <c:pt idx="9391">
                  <c:v>-1.10512E-3</c:v>
                </c:pt>
                <c:pt idx="9392">
                  <c:v>-1.0548700000000001E-3</c:v>
                </c:pt>
                <c:pt idx="9393">
                  <c:v>-1.00453E-3</c:v>
                </c:pt>
                <c:pt idx="9394">
                  <c:v>-9.5413400000000004E-4</c:v>
                </c:pt>
                <c:pt idx="9395">
                  <c:v>-9.0368000000000002E-4</c:v>
                </c:pt>
                <c:pt idx="9396">
                  <c:v>-8.5318899999999997E-4</c:v>
                </c:pt>
                <c:pt idx="9397">
                  <c:v>-8.02676E-4</c:v>
                </c:pt>
                <c:pt idx="9398">
                  <c:v>-7.5215600000000003E-4</c:v>
                </c:pt>
                <c:pt idx="9399">
                  <c:v>-7.0164299999999995E-4</c:v>
                </c:pt>
                <c:pt idx="9400">
                  <c:v>-6.5115400000000003E-4</c:v>
                </c:pt>
                <c:pt idx="9401">
                  <c:v>-6.0070299999999996E-4</c:v>
                </c:pt>
                <c:pt idx="9402">
                  <c:v>-5.5030599999999997E-4</c:v>
                </c:pt>
                <c:pt idx="9403">
                  <c:v>-4.9997699999999997E-4</c:v>
                </c:pt>
                <c:pt idx="9404">
                  <c:v>-4.49732E-4</c:v>
                </c:pt>
                <c:pt idx="9405">
                  <c:v>-3.9958600000000001E-4</c:v>
                </c:pt>
                <c:pt idx="9406">
                  <c:v>-3.4955300000000001E-4</c:v>
                </c:pt>
                <c:pt idx="9407">
                  <c:v>-2.9964899999999998E-4</c:v>
                </c:pt>
                <c:pt idx="9408">
                  <c:v>-2.4988899999999999E-4</c:v>
                </c:pt>
                <c:pt idx="9409">
                  <c:v>-2.0028799999999999E-4</c:v>
                </c:pt>
                <c:pt idx="9410">
                  <c:v>-1.5086E-4</c:v>
                </c:pt>
                <c:pt idx="9411">
                  <c:v>-1.0162099999999999E-4</c:v>
                </c:pt>
                <c:pt idx="9412" formatCode="0.00E+00">
                  <c:v>-5.2584699999999998E-5</c:v>
                </c:pt>
                <c:pt idx="9413" formatCode="0.00E+00">
                  <c:v>-3.7668699999999999E-6</c:v>
                </c:pt>
                <c:pt idx="9414" formatCode="0.00E+00">
                  <c:v>4.4818099999999997E-5</c:v>
                </c:pt>
                <c:pt idx="9415" formatCode="0.00E+00">
                  <c:v>9.3155399999999999E-5</c:v>
                </c:pt>
                <c:pt idx="9416">
                  <c:v>1.4123E-4</c:v>
                </c:pt>
                <c:pt idx="9417">
                  <c:v>1.8902900000000001E-4</c:v>
                </c:pt>
                <c:pt idx="9418">
                  <c:v>2.3653500000000001E-4</c:v>
                </c:pt>
                <c:pt idx="9419">
                  <c:v>2.8373599999999998E-4</c:v>
                </c:pt>
                <c:pt idx="9420">
                  <c:v>3.3061700000000001E-4</c:v>
                </c:pt>
                <c:pt idx="9421">
                  <c:v>3.7716300000000002E-4</c:v>
                </c:pt>
                <c:pt idx="9422">
                  <c:v>4.2336000000000001E-4</c:v>
                </c:pt>
                <c:pt idx="9423">
                  <c:v>4.6919300000000002E-4</c:v>
                </c:pt>
                <c:pt idx="9424">
                  <c:v>5.1464900000000005E-4</c:v>
                </c:pt>
                <c:pt idx="9425">
                  <c:v>5.59714E-4</c:v>
                </c:pt>
                <c:pt idx="9426">
                  <c:v>6.0437299999999995E-4</c:v>
                </c:pt>
                <c:pt idx="9427">
                  <c:v>6.4861200000000002E-4</c:v>
                </c:pt>
                <c:pt idx="9428">
                  <c:v>6.9241799999999998E-4</c:v>
                </c:pt>
                <c:pt idx="9429">
                  <c:v>7.3577699999999996E-4</c:v>
                </c:pt>
                <c:pt idx="9430">
                  <c:v>7.7867500000000005E-4</c:v>
                </c:pt>
                <c:pt idx="9431">
                  <c:v>8.2109900000000005E-4</c:v>
                </c:pt>
                <c:pt idx="9432">
                  <c:v>8.6303400000000005E-4</c:v>
                </c:pt>
                <c:pt idx="9433">
                  <c:v>9.0446799999999996E-4</c:v>
                </c:pt>
                <c:pt idx="9434">
                  <c:v>9.4538700000000001E-4</c:v>
                </c:pt>
                <c:pt idx="9435">
                  <c:v>9.8577800000000009E-4</c:v>
                </c:pt>
                <c:pt idx="9436">
                  <c:v>1.02563E-3</c:v>
                </c:pt>
                <c:pt idx="9437">
                  <c:v>1.06492E-3</c:v>
                </c:pt>
                <c:pt idx="9438">
                  <c:v>1.1036500000000001E-3</c:v>
                </c:pt>
                <c:pt idx="9439">
                  <c:v>1.1418000000000001E-3</c:v>
                </c:pt>
                <c:pt idx="9440">
                  <c:v>1.17936E-3</c:v>
                </c:pt>
                <c:pt idx="9441">
                  <c:v>1.2163E-3</c:v>
                </c:pt>
                <c:pt idx="9442">
                  <c:v>1.25264E-3</c:v>
                </c:pt>
                <c:pt idx="9443">
                  <c:v>1.28834E-3</c:v>
                </c:pt>
                <c:pt idx="9444">
                  <c:v>1.3234E-3</c:v>
                </c:pt>
                <c:pt idx="9445">
                  <c:v>1.3577999999999999E-3</c:v>
                </c:pt>
                <c:pt idx="9446">
                  <c:v>1.3915399999999999E-3</c:v>
                </c:pt>
                <c:pt idx="9447">
                  <c:v>1.4245900000000001E-3</c:v>
                </c:pt>
                <c:pt idx="9448">
                  <c:v>1.45696E-3</c:v>
                </c:pt>
                <c:pt idx="9449">
                  <c:v>1.48862E-3</c:v>
                </c:pt>
                <c:pt idx="9450">
                  <c:v>1.51957E-3</c:v>
                </c:pt>
                <c:pt idx="9451">
                  <c:v>1.5498E-3</c:v>
                </c:pt>
                <c:pt idx="9452">
                  <c:v>1.5792899999999999E-3</c:v>
                </c:pt>
                <c:pt idx="9453">
                  <c:v>1.6080300000000001E-3</c:v>
                </c:pt>
                <c:pt idx="9454">
                  <c:v>1.63601E-3</c:v>
                </c:pt>
                <c:pt idx="9455">
                  <c:v>1.66322E-3</c:v>
                </c:pt>
                <c:pt idx="9456">
                  <c:v>1.68965E-3</c:v>
                </c:pt>
                <c:pt idx="9457">
                  <c:v>1.71529E-3</c:v>
                </c:pt>
                <c:pt idx="9458">
                  <c:v>1.7401199999999999E-3</c:v>
                </c:pt>
                <c:pt idx="9459">
                  <c:v>1.7641499999999999E-3</c:v>
                </c:pt>
                <c:pt idx="9460">
                  <c:v>1.78735E-3</c:v>
                </c:pt>
                <c:pt idx="9461">
                  <c:v>1.8097199999999999E-3</c:v>
                </c:pt>
                <c:pt idx="9462">
                  <c:v>1.83125E-3</c:v>
                </c:pt>
                <c:pt idx="9463">
                  <c:v>1.8519299999999999E-3</c:v>
                </c:pt>
                <c:pt idx="9464">
                  <c:v>1.87174E-3</c:v>
                </c:pt>
                <c:pt idx="9465">
                  <c:v>1.8906800000000001E-3</c:v>
                </c:pt>
                <c:pt idx="9466">
                  <c:v>1.9087500000000001E-3</c:v>
                </c:pt>
                <c:pt idx="9467">
                  <c:v>1.92592E-3</c:v>
                </c:pt>
                <c:pt idx="9468">
                  <c:v>1.9422E-3</c:v>
                </c:pt>
                <c:pt idx="9469">
                  <c:v>1.9575600000000001E-3</c:v>
                </c:pt>
                <c:pt idx="9470">
                  <c:v>1.9720200000000001E-3</c:v>
                </c:pt>
                <c:pt idx="9471">
                  <c:v>1.98555E-3</c:v>
                </c:pt>
                <c:pt idx="9472">
                  <c:v>1.9981399999999998E-3</c:v>
                </c:pt>
                <c:pt idx="9473">
                  <c:v>2.0098E-3</c:v>
                </c:pt>
                <c:pt idx="9474">
                  <c:v>2.0205000000000002E-3</c:v>
                </c:pt>
                <c:pt idx="9475">
                  <c:v>2.0302499999999999E-3</c:v>
                </c:pt>
                <c:pt idx="9476">
                  <c:v>2.0390400000000002E-3</c:v>
                </c:pt>
                <c:pt idx="9477">
                  <c:v>2.0468499999999998E-3</c:v>
                </c:pt>
                <c:pt idx="9478">
                  <c:v>2.0536899999999999E-3</c:v>
                </c:pt>
                <c:pt idx="9479">
                  <c:v>2.0595399999999999E-3</c:v>
                </c:pt>
                <c:pt idx="9480">
                  <c:v>2.0643900000000001E-3</c:v>
                </c:pt>
                <c:pt idx="9481">
                  <c:v>2.0682500000000002E-3</c:v>
                </c:pt>
                <c:pt idx="9482">
                  <c:v>2.0711000000000002E-3</c:v>
                </c:pt>
                <c:pt idx="9483">
                  <c:v>2.0729400000000001E-3</c:v>
                </c:pt>
                <c:pt idx="9484">
                  <c:v>2.07376E-3</c:v>
                </c:pt>
                <c:pt idx="9485">
                  <c:v>2.0735599999999999E-3</c:v>
                </c:pt>
                <c:pt idx="9486">
                  <c:v>2.0723199999999999E-3</c:v>
                </c:pt>
                <c:pt idx="9487">
                  <c:v>2.0700499999999999E-3</c:v>
                </c:pt>
                <c:pt idx="9488">
                  <c:v>2.0667400000000001E-3</c:v>
                </c:pt>
                <c:pt idx="9489">
                  <c:v>2.0623799999999999E-3</c:v>
                </c:pt>
                <c:pt idx="9490">
                  <c:v>2.05697E-3</c:v>
                </c:pt>
                <c:pt idx="9491">
                  <c:v>2.0504999999999998E-3</c:v>
                </c:pt>
                <c:pt idx="9492">
                  <c:v>2.0429699999999999E-3</c:v>
                </c:pt>
                <c:pt idx="9493">
                  <c:v>2.0343800000000001E-3</c:v>
                </c:pt>
                <c:pt idx="9494">
                  <c:v>2.0247199999999998E-3</c:v>
                </c:pt>
                <c:pt idx="9495">
                  <c:v>2.0139799999999999E-3</c:v>
                </c:pt>
                <c:pt idx="9496">
                  <c:v>2.0021599999999998E-3</c:v>
                </c:pt>
                <c:pt idx="9497">
                  <c:v>1.9892600000000001E-3</c:v>
                </c:pt>
                <c:pt idx="9498">
                  <c:v>1.9752799999999998E-3</c:v>
                </c:pt>
                <c:pt idx="9499">
                  <c:v>1.96021E-3</c:v>
                </c:pt>
                <c:pt idx="9500">
                  <c:v>1.94404E-3</c:v>
                </c:pt>
                <c:pt idx="9501">
                  <c:v>1.9267799999999999E-3</c:v>
                </c:pt>
                <c:pt idx="9502">
                  <c:v>1.90843E-3</c:v>
                </c:pt>
                <c:pt idx="9503">
                  <c:v>1.88897E-3</c:v>
                </c:pt>
                <c:pt idx="9504">
                  <c:v>1.86842E-3</c:v>
                </c:pt>
                <c:pt idx="9505">
                  <c:v>1.84676E-3</c:v>
                </c:pt>
                <c:pt idx="9506">
                  <c:v>1.8239899999999999E-3</c:v>
                </c:pt>
                <c:pt idx="9507">
                  <c:v>1.8001099999999999E-3</c:v>
                </c:pt>
                <c:pt idx="9508">
                  <c:v>1.77513E-3</c:v>
                </c:pt>
                <c:pt idx="9509">
                  <c:v>1.7490299999999999E-3</c:v>
                </c:pt>
                <c:pt idx="9510">
                  <c:v>1.7218299999999999E-3</c:v>
                </c:pt>
                <c:pt idx="9511">
                  <c:v>1.6935100000000001E-3</c:v>
                </c:pt>
                <c:pt idx="9512">
                  <c:v>1.6640800000000001E-3</c:v>
                </c:pt>
                <c:pt idx="9513">
                  <c:v>1.63353E-3</c:v>
                </c:pt>
                <c:pt idx="9514">
                  <c:v>1.60188E-3</c:v>
                </c:pt>
                <c:pt idx="9515">
                  <c:v>1.5690999999999999E-3</c:v>
                </c:pt>
                <c:pt idx="9516">
                  <c:v>1.5352199999999999E-3</c:v>
                </c:pt>
                <c:pt idx="9517">
                  <c:v>1.50022E-3</c:v>
                </c:pt>
                <c:pt idx="9518">
                  <c:v>1.46411E-3</c:v>
                </c:pt>
                <c:pt idx="9519">
                  <c:v>1.4268900000000001E-3</c:v>
                </c:pt>
                <c:pt idx="9520">
                  <c:v>1.3885499999999999E-3</c:v>
                </c:pt>
                <c:pt idx="9521">
                  <c:v>1.3491099999999999E-3</c:v>
                </c:pt>
                <c:pt idx="9522">
                  <c:v>1.3085600000000001E-3</c:v>
                </c:pt>
                <c:pt idx="9523">
                  <c:v>1.2669000000000001E-3</c:v>
                </c:pt>
                <c:pt idx="9524">
                  <c:v>1.2241400000000001E-3</c:v>
                </c:pt>
                <c:pt idx="9525">
                  <c:v>1.1802799999999999E-3</c:v>
                </c:pt>
                <c:pt idx="9526">
                  <c:v>1.13532E-3</c:v>
                </c:pt>
                <c:pt idx="9527">
                  <c:v>1.0892600000000001E-3</c:v>
                </c:pt>
                <c:pt idx="9528">
                  <c:v>1.0421E-3</c:v>
                </c:pt>
                <c:pt idx="9529">
                  <c:v>9.9385199999999993E-4</c:v>
                </c:pt>
                <c:pt idx="9530">
                  <c:v>9.4451500000000005E-4</c:v>
                </c:pt>
                <c:pt idx="9531">
                  <c:v>8.9409299999999999E-4</c:v>
                </c:pt>
                <c:pt idx="9532">
                  <c:v>8.4258800000000002E-4</c:v>
                </c:pt>
                <c:pt idx="9533">
                  <c:v>7.90006E-4</c:v>
                </c:pt>
                <c:pt idx="9534">
                  <c:v>7.3634899999999997E-4</c:v>
                </c:pt>
                <c:pt idx="9535">
                  <c:v>6.8162300000000002E-4</c:v>
                </c:pt>
                <c:pt idx="9536">
                  <c:v>6.2582999999999996E-4</c:v>
                </c:pt>
                <c:pt idx="9537">
                  <c:v>5.6897700000000002E-4</c:v>
                </c:pt>
                <c:pt idx="9538">
                  <c:v>5.1106700000000003E-4</c:v>
                </c:pt>
                <c:pt idx="9539">
                  <c:v>4.5210699999999999E-4</c:v>
                </c:pt>
                <c:pt idx="9540">
                  <c:v>3.9209999999999999E-4</c:v>
                </c:pt>
                <c:pt idx="9541">
                  <c:v>3.3105199999999997E-4</c:v>
                </c:pt>
                <c:pt idx="9542">
                  <c:v>2.6896899999999998E-4</c:v>
                </c:pt>
                <c:pt idx="9543">
                  <c:v>2.0585800000000001E-4</c:v>
                </c:pt>
                <c:pt idx="9544">
                  <c:v>1.4172300000000001E-4</c:v>
                </c:pt>
                <c:pt idx="9545" formatCode="0.00E+00">
                  <c:v>7.6571100000000003E-5</c:v>
                </c:pt>
                <c:pt idx="9546" formatCode="0.00E+00">
                  <c:v>1.04089E-5</c:v>
                </c:pt>
                <c:pt idx="9547" formatCode="0.00E+00">
                  <c:v>-5.6757199999999999E-5</c:v>
                </c:pt>
                <c:pt idx="9548">
                  <c:v>-1.2491999999999999E-4</c:v>
                </c:pt>
                <c:pt idx="9549">
                  <c:v>-1.9407300000000001E-4</c:v>
                </c:pt>
                <c:pt idx="9550">
                  <c:v>-2.6420799999999999E-4</c:v>
                </c:pt>
                <c:pt idx="9551">
                  <c:v>-3.3531899999999999E-4</c:v>
                </c:pt>
                <c:pt idx="9552">
                  <c:v>-4.0739699999999999E-4</c:v>
                </c:pt>
                <c:pt idx="9553">
                  <c:v>-4.8043499999999998E-4</c:v>
                </c:pt>
                <c:pt idx="9554">
                  <c:v>-5.5442499999999999E-4</c:v>
                </c:pt>
                <c:pt idx="9555">
                  <c:v>-6.29358E-4</c:v>
                </c:pt>
                <c:pt idx="9556">
                  <c:v>-7.0522499999999997E-4</c:v>
                </c:pt>
                <c:pt idx="9557">
                  <c:v>-7.8201900000000001E-4</c:v>
                </c:pt>
                <c:pt idx="9558">
                  <c:v>-8.5973099999999997E-4</c:v>
                </c:pt>
                <c:pt idx="9559">
                  <c:v>-9.3835100000000003E-4</c:v>
                </c:pt>
                <c:pt idx="9560">
                  <c:v>-1.0178699999999999E-3</c:v>
                </c:pt>
                <c:pt idx="9561">
                  <c:v>-1.0982800000000001E-3</c:v>
                </c:pt>
                <c:pt idx="9562">
                  <c:v>-1.17957E-3</c:v>
                </c:pt>
                <c:pt idx="9563">
                  <c:v>-1.26173E-3</c:v>
                </c:pt>
                <c:pt idx="9564">
                  <c:v>-1.34475E-3</c:v>
                </c:pt>
                <c:pt idx="9565">
                  <c:v>-1.42862E-3</c:v>
                </c:pt>
                <c:pt idx="9566">
                  <c:v>-1.51333E-3</c:v>
                </c:pt>
                <c:pt idx="9567">
                  <c:v>-1.5988700000000001E-3</c:v>
                </c:pt>
                <c:pt idx="9568">
                  <c:v>-1.68523E-3</c:v>
                </c:pt>
                <c:pt idx="9569">
                  <c:v>-1.77239E-3</c:v>
                </c:pt>
                <c:pt idx="9570">
                  <c:v>-1.86035E-3</c:v>
                </c:pt>
                <c:pt idx="9571">
                  <c:v>-1.9491000000000001E-3</c:v>
                </c:pt>
                <c:pt idx="9572">
                  <c:v>-2.0386200000000001E-3</c:v>
                </c:pt>
                <c:pt idx="9573">
                  <c:v>-2.1289099999999999E-3</c:v>
                </c:pt>
                <c:pt idx="9574">
                  <c:v>-2.2199400000000001E-3</c:v>
                </c:pt>
                <c:pt idx="9575">
                  <c:v>-2.3117200000000002E-3</c:v>
                </c:pt>
                <c:pt idx="9576">
                  <c:v>-2.4042199999999999E-3</c:v>
                </c:pt>
                <c:pt idx="9577">
                  <c:v>-2.4974300000000001E-3</c:v>
                </c:pt>
                <c:pt idx="9578">
                  <c:v>-2.5913500000000001E-3</c:v>
                </c:pt>
                <c:pt idx="9579">
                  <c:v>-2.6859499999999999E-3</c:v>
                </c:pt>
                <c:pt idx="9580">
                  <c:v>-2.78123E-3</c:v>
                </c:pt>
                <c:pt idx="9581">
                  <c:v>-2.87718E-3</c:v>
                </c:pt>
                <c:pt idx="9582">
                  <c:v>-2.9737700000000001E-3</c:v>
                </c:pt>
                <c:pt idx="9583">
                  <c:v>-3.0709999999999999E-3</c:v>
                </c:pt>
                <c:pt idx="9584">
                  <c:v>-3.1688599999999999E-3</c:v>
                </c:pt>
                <c:pt idx="9585">
                  <c:v>-3.2673200000000002E-3</c:v>
                </c:pt>
                <c:pt idx="9586">
                  <c:v>-3.3663899999999999E-3</c:v>
                </c:pt>
                <c:pt idx="9587">
                  <c:v>-3.4660300000000002E-3</c:v>
                </c:pt>
                <c:pt idx="9588">
                  <c:v>-3.56624E-3</c:v>
                </c:pt>
                <c:pt idx="9589">
                  <c:v>-3.6670100000000001E-3</c:v>
                </c:pt>
                <c:pt idx="9590">
                  <c:v>-3.76831E-3</c:v>
                </c:pt>
                <c:pt idx="9591">
                  <c:v>-3.8701400000000002E-3</c:v>
                </c:pt>
                <c:pt idx="9592">
                  <c:v>-3.9724799999999996E-3</c:v>
                </c:pt>
                <c:pt idx="9593">
                  <c:v>-4.0753200000000003E-3</c:v>
                </c:pt>
                <c:pt idx="9594">
                  <c:v>-4.17864E-3</c:v>
                </c:pt>
                <c:pt idx="9595">
                  <c:v>-4.2824200000000003E-3</c:v>
                </c:pt>
                <c:pt idx="9596">
                  <c:v>-4.3866499999999998E-3</c:v>
                </c:pt>
                <c:pt idx="9597">
                  <c:v>-4.49132E-3</c:v>
                </c:pt>
                <c:pt idx="9598">
                  <c:v>-4.5964100000000004E-3</c:v>
                </c:pt>
                <c:pt idx="9599">
                  <c:v>-4.7019000000000002E-3</c:v>
                </c:pt>
                <c:pt idx="9600">
                  <c:v>-4.8077800000000002E-3</c:v>
                </c:pt>
                <c:pt idx="9601">
                  <c:v>-4.9140299999999998E-3</c:v>
                </c:pt>
                <c:pt idx="9602">
                  <c:v>-5.0206399999999998E-3</c:v>
                </c:pt>
                <c:pt idx="9603">
                  <c:v>-5.1275899999999996E-3</c:v>
                </c:pt>
                <c:pt idx="9604">
                  <c:v>-5.23486E-3</c:v>
                </c:pt>
                <c:pt idx="9605">
                  <c:v>-5.3424400000000004E-3</c:v>
                </c:pt>
                <c:pt idx="9606">
                  <c:v>-5.4503099999999999E-3</c:v>
                </c:pt>
                <c:pt idx="9607">
                  <c:v>-5.5584600000000003E-3</c:v>
                </c:pt>
                <c:pt idx="9608">
                  <c:v>-5.6668600000000001E-3</c:v>
                </c:pt>
                <c:pt idx="9609">
                  <c:v>-5.7755100000000002E-3</c:v>
                </c:pt>
                <c:pt idx="9610">
                  <c:v>-5.8843799999999998E-3</c:v>
                </c:pt>
                <c:pt idx="9611">
                  <c:v>-5.9934599999999999E-3</c:v>
                </c:pt>
                <c:pt idx="9612">
                  <c:v>-6.1027199999999998E-3</c:v>
                </c:pt>
                <c:pt idx="9613">
                  <c:v>-6.2121600000000004E-3</c:v>
                </c:pt>
                <c:pt idx="9614">
                  <c:v>-6.3217600000000001E-3</c:v>
                </c:pt>
                <c:pt idx="9615">
                  <c:v>-6.4314999999999997E-3</c:v>
                </c:pt>
                <c:pt idx="9616">
                  <c:v>-6.5413499999999996E-3</c:v>
                </c:pt>
                <c:pt idx="9617">
                  <c:v>-6.6513099999999997E-3</c:v>
                </c:pt>
                <c:pt idx="9618">
                  <c:v>-6.7613600000000001E-3</c:v>
                </c:pt>
                <c:pt idx="9619">
                  <c:v>-6.8714700000000002E-3</c:v>
                </c:pt>
                <c:pt idx="9620">
                  <c:v>-6.98163E-3</c:v>
                </c:pt>
                <c:pt idx="9621">
                  <c:v>-7.0918300000000004E-3</c:v>
                </c:pt>
                <c:pt idx="9622">
                  <c:v>-7.2020399999999998E-3</c:v>
                </c:pt>
                <c:pt idx="9623">
                  <c:v>-7.3122400000000002E-3</c:v>
                </c:pt>
                <c:pt idx="9624">
                  <c:v>-7.4224299999999998E-3</c:v>
                </c:pt>
                <c:pt idx="9625">
                  <c:v>-7.5325699999999997E-3</c:v>
                </c:pt>
                <c:pt idx="9626">
                  <c:v>-7.6426599999999999E-3</c:v>
                </c:pt>
                <c:pt idx="9627">
                  <c:v>-7.7526599999999998E-3</c:v>
                </c:pt>
                <c:pt idx="9628">
                  <c:v>-7.8625799999999992E-3</c:v>
                </c:pt>
                <c:pt idx="9629">
                  <c:v>-7.9723799999999994E-3</c:v>
                </c:pt>
                <c:pt idx="9630">
                  <c:v>-8.0820400000000004E-3</c:v>
                </c:pt>
                <c:pt idx="9631">
                  <c:v>-8.1915600000000005E-3</c:v>
                </c:pt>
                <c:pt idx="9632">
                  <c:v>-8.3009099999999999E-3</c:v>
                </c:pt>
                <c:pt idx="9633">
                  <c:v>-8.4100700000000004E-3</c:v>
                </c:pt>
                <c:pt idx="9634">
                  <c:v>-8.5190200000000004E-3</c:v>
                </c:pt>
                <c:pt idx="9635">
                  <c:v>-8.62775E-3</c:v>
                </c:pt>
                <c:pt idx="9636">
                  <c:v>-8.7362299999999993E-3</c:v>
                </c:pt>
                <c:pt idx="9637">
                  <c:v>-8.8444500000000002E-3</c:v>
                </c:pt>
                <c:pt idx="9638">
                  <c:v>-8.9523899999999993E-3</c:v>
                </c:pt>
                <c:pt idx="9639">
                  <c:v>-9.0600300000000002E-3</c:v>
                </c:pt>
                <c:pt idx="9640">
                  <c:v>-9.1673499999999995E-3</c:v>
                </c:pt>
                <c:pt idx="9641">
                  <c:v>-9.2743300000000008E-3</c:v>
                </c:pt>
                <c:pt idx="9642">
                  <c:v>-9.3809500000000007E-3</c:v>
                </c:pt>
                <c:pt idx="9643">
                  <c:v>-9.4871999999999995E-3</c:v>
                </c:pt>
                <c:pt idx="9644">
                  <c:v>-9.5930500000000005E-3</c:v>
                </c:pt>
                <c:pt idx="9645">
                  <c:v>-9.6984900000000006E-3</c:v>
                </c:pt>
                <c:pt idx="9646">
                  <c:v>-9.8034899999999998E-3</c:v>
                </c:pt>
                <c:pt idx="9647">
                  <c:v>-9.9080399999999999E-3</c:v>
                </c:pt>
                <c:pt idx="9648">
                  <c:v>-1.0012099999999999E-2</c:v>
                </c:pt>
                <c:pt idx="9649">
                  <c:v>-1.01157E-2</c:v>
                </c:pt>
                <c:pt idx="9650">
                  <c:v>-1.02188E-2</c:v>
                </c:pt>
                <c:pt idx="9651">
                  <c:v>-1.03213E-2</c:v>
                </c:pt>
                <c:pt idx="9652">
                  <c:v>-1.04233E-2</c:v>
                </c:pt>
                <c:pt idx="9653">
                  <c:v>-1.0524800000000001E-2</c:v>
                </c:pt>
                <c:pt idx="9654">
                  <c:v>-1.0625600000000001E-2</c:v>
                </c:pt>
                <c:pt idx="9655">
                  <c:v>-1.07259E-2</c:v>
                </c:pt>
                <c:pt idx="9656">
                  <c:v>-1.08255E-2</c:v>
                </c:pt>
                <c:pt idx="9657">
                  <c:v>-1.0924400000000001E-2</c:v>
                </c:pt>
                <c:pt idx="9658">
                  <c:v>-1.1022799999999999E-2</c:v>
                </c:pt>
                <c:pt idx="9659">
                  <c:v>-1.1120400000000001E-2</c:v>
                </c:pt>
                <c:pt idx="9660">
                  <c:v>-1.1217299999999999E-2</c:v>
                </c:pt>
                <c:pt idx="9661">
                  <c:v>-1.1313500000000001E-2</c:v>
                </c:pt>
                <c:pt idx="9662">
                  <c:v>-1.1409000000000001E-2</c:v>
                </c:pt>
                <c:pt idx="9663">
                  <c:v>-1.15037E-2</c:v>
                </c:pt>
                <c:pt idx="9664">
                  <c:v>-1.1597700000000001E-2</c:v>
                </c:pt>
                <c:pt idx="9665">
                  <c:v>-1.1690799999999999E-2</c:v>
                </c:pt>
                <c:pt idx="9666">
                  <c:v>-1.1783200000000001E-2</c:v>
                </c:pt>
                <c:pt idx="9667">
                  <c:v>-1.18747E-2</c:v>
                </c:pt>
                <c:pt idx="9668">
                  <c:v>-1.19653E-2</c:v>
                </c:pt>
                <c:pt idx="9669">
                  <c:v>-1.2055099999999999E-2</c:v>
                </c:pt>
                <c:pt idx="9670">
                  <c:v>-1.2144E-2</c:v>
                </c:pt>
                <c:pt idx="9671">
                  <c:v>-1.2232E-2</c:v>
                </c:pt>
                <c:pt idx="9672">
                  <c:v>-1.2319099999999999E-2</c:v>
                </c:pt>
                <c:pt idx="9673">
                  <c:v>-1.24052E-2</c:v>
                </c:pt>
                <c:pt idx="9674">
                  <c:v>-1.2490299999999999E-2</c:v>
                </c:pt>
                <c:pt idx="9675">
                  <c:v>-1.2574500000000001E-2</c:v>
                </c:pt>
                <c:pt idx="9676">
                  <c:v>-1.2657699999999999E-2</c:v>
                </c:pt>
                <c:pt idx="9677">
                  <c:v>-1.27399E-2</c:v>
                </c:pt>
                <c:pt idx="9678">
                  <c:v>-1.2821000000000001E-2</c:v>
                </c:pt>
                <c:pt idx="9679">
                  <c:v>-1.29011E-2</c:v>
                </c:pt>
                <c:pt idx="9680">
                  <c:v>-1.29801E-2</c:v>
                </c:pt>
                <c:pt idx="9681">
                  <c:v>-1.30581E-2</c:v>
                </c:pt>
                <c:pt idx="9682">
                  <c:v>-1.31349E-2</c:v>
                </c:pt>
                <c:pt idx="9683">
                  <c:v>-1.3210599999999999E-2</c:v>
                </c:pt>
                <c:pt idx="9684">
                  <c:v>-1.32852E-2</c:v>
                </c:pt>
                <c:pt idx="9685">
                  <c:v>-1.33586E-2</c:v>
                </c:pt>
                <c:pt idx="9686">
                  <c:v>-1.34308E-2</c:v>
                </c:pt>
                <c:pt idx="9687">
                  <c:v>-1.3501900000000001E-2</c:v>
                </c:pt>
                <c:pt idx="9688">
                  <c:v>-1.3571700000000001E-2</c:v>
                </c:pt>
                <c:pt idx="9689">
                  <c:v>-1.36404E-2</c:v>
                </c:pt>
                <c:pt idx="9690">
                  <c:v>-1.37077E-2</c:v>
                </c:pt>
                <c:pt idx="9691">
                  <c:v>-1.3773799999999999E-2</c:v>
                </c:pt>
                <c:pt idx="9692">
                  <c:v>-1.3838700000000001E-2</c:v>
                </c:pt>
                <c:pt idx="9693">
                  <c:v>-1.39022E-2</c:v>
                </c:pt>
                <c:pt idx="9694">
                  <c:v>-1.3964499999999999E-2</c:v>
                </c:pt>
                <c:pt idx="9695">
                  <c:v>-1.40254E-2</c:v>
                </c:pt>
                <c:pt idx="9696">
                  <c:v>-1.4085E-2</c:v>
                </c:pt>
                <c:pt idx="9697">
                  <c:v>-1.41432E-2</c:v>
                </c:pt>
                <c:pt idx="9698">
                  <c:v>-1.4200000000000001E-2</c:v>
                </c:pt>
                <c:pt idx="9699">
                  <c:v>-1.4255500000000001E-2</c:v>
                </c:pt>
                <c:pt idx="9700">
                  <c:v>-1.43096E-2</c:v>
                </c:pt>
                <c:pt idx="9701">
                  <c:v>-1.43622E-2</c:v>
                </c:pt>
                <c:pt idx="9702">
                  <c:v>-1.44134E-2</c:v>
                </c:pt>
                <c:pt idx="9703">
                  <c:v>-1.4463200000000001E-2</c:v>
                </c:pt>
                <c:pt idx="9704">
                  <c:v>-1.4511400000000001E-2</c:v>
                </c:pt>
                <c:pt idx="9705">
                  <c:v>-1.45583E-2</c:v>
                </c:pt>
                <c:pt idx="9706">
                  <c:v>-1.46036E-2</c:v>
                </c:pt>
                <c:pt idx="9707">
                  <c:v>-1.46474E-2</c:v>
                </c:pt>
                <c:pt idx="9708">
                  <c:v>-1.46897E-2</c:v>
                </c:pt>
                <c:pt idx="9709">
                  <c:v>-1.4730399999999999E-2</c:v>
                </c:pt>
                <c:pt idx="9710">
                  <c:v>-1.4769600000000001E-2</c:v>
                </c:pt>
                <c:pt idx="9711">
                  <c:v>-1.4807300000000001E-2</c:v>
                </c:pt>
                <c:pt idx="9712">
                  <c:v>-1.48433E-2</c:v>
                </c:pt>
                <c:pt idx="9713">
                  <c:v>-1.48778E-2</c:v>
                </c:pt>
                <c:pt idx="9714">
                  <c:v>-1.49106E-2</c:v>
                </c:pt>
                <c:pt idx="9715">
                  <c:v>-1.4941899999999999E-2</c:v>
                </c:pt>
                <c:pt idx="9716">
                  <c:v>-1.49715E-2</c:v>
                </c:pt>
                <c:pt idx="9717">
                  <c:v>-1.49994E-2</c:v>
                </c:pt>
                <c:pt idx="9718">
                  <c:v>-1.5025699999999999E-2</c:v>
                </c:pt>
                <c:pt idx="9719">
                  <c:v>-1.50504E-2</c:v>
                </c:pt>
                <c:pt idx="9720">
                  <c:v>-1.50733E-2</c:v>
                </c:pt>
                <c:pt idx="9721">
                  <c:v>-1.50946E-2</c:v>
                </c:pt>
                <c:pt idx="9722">
                  <c:v>-1.51141E-2</c:v>
                </c:pt>
                <c:pt idx="9723">
                  <c:v>-1.5132E-2</c:v>
                </c:pt>
                <c:pt idx="9724">
                  <c:v>-1.5148099999999999E-2</c:v>
                </c:pt>
                <c:pt idx="9725">
                  <c:v>-1.5162399999999999E-2</c:v>
                </c:pt>
                <c:pt idx="9726">
                  <c:v>-1.5174999999999999E-2</c:v>
                </c:pt>
                <c:pt idx="9727">
                  <c:v>-1.51859E-2</c:v>
                </c:pt>
                <c:pt idx="9728">
                  <c:v>-1.5195E-2</c:v>
                </c:pt>
                <c:pt idx="9729">
                  <c:v>-1.52023E-2</c:v>
                </c:pt>
                <c:pt idx="9730">
                  <c:v>-1.52078E-2</c:v>
                </c:pt>
                <c:pt idx="9731">
                  <c:v>-1.52114E-2</c:v>
                </c:pt>
                <c:pt idx="9732">
                  <c:v>-1.5213300000000001E-2</c:v>
                </c:pt>
                <c:pt idx="9733">
                  <c:v>-1.52134E-2</c:v>
                </c:pt>
                <c:pt idx="9734">
                  <c:v>-1.52116E-2</c:v>
                </c:pt>
                <c:pt idx="9735">
                  <c:v>-1.52079E-2</c:v>
                </c:pt>
                <c:pt idx="9736">
                  <c:v>-1.5202500000000001E-2</c:v>
                </c:pt>
                <c:pt idx="9737">
                  <c:v>-1.51951E-2</c:v>
                </c:pt>
                <c:pt idx="9738">
                  <c:v>-1.51859E-2</c:v>
                </c:pt>
                <c:pt idx="9739">
                  <c:v>-1.51748E-2</c:v>
                </c:pt>
                <c:pt idx="9740">
                  <c:v>-1.51618E-2</c:v>
                </c:pt>
                <c:pt idx="9741">
                  <c:v>-1.5147000000000001E-2</c:v>
                </c:pt>
                <c:pt idx="9742">
                  <c:v>-1.51302E-2</c:v>
                </c:pt>
                <c:pt idx="9743">
                  <c:v>-1.51115E-2</c:v>
                </c:pt>
                <c:pt idx="9744">
                  <c:v>-1.5090900000000001E-2</c:v>
                </c:pt>
                <c:pt idx="9745">
                  <c:v>-1.5068399999999999E-2</c:v>
                </c:pt>
                <c:pt idx="9746">
                  <c:v>-1.5043900000000001E-2</c:v>
                </c:pt>
                <c:pt idx="9747">
                  <c:v>-1.50175E-2</c:v>
                </c:pt>
                <c:pt idx="9748">
                  <c:v>-1.4989199999999999E-2</c:v>
                </c:pt>
                <c:pt idx="9749">
                  <c:v>-1.4958900000000001E-2</c:v>
                </c:pt>
                <c:pt idx="9750">
                  <c:v>-1.4926699999999999E-2</c:v>
                </c:pt>
                <c:pt idx="9751">
                  <c:v>-1.4892499999999999E-2</c:v>
                </c:pt>
                <c:pt idx="9752">
                  <c:v>-1.4856299999999999E-2</c:v>
                </c:pt>
                <c:pt idx="9753">
                  <c:v>-1.48182E-2</c:v>
                </c:pt>
                <c:pt idx="9754">
                  <c:v>-1.4778100000000001E-2</c:v>
                </c:pt>
                <c:pt idx="9755">
                  <c:v>-1.4736000000000001E-2</c:v>
                </c:pt>
                <c:pt idx="9756">
                  <c:v>-1.4691900000000001E-2</c:v>
                </c:pt>
                <c:pt idx="9757">
                  <c:v>-1.46458E-2</c:v>
                </c:pt>
                <c:pt idx="9758">
                  <c:v>-1.4597799999999999E-2</c:v>
                </c:pt>
                <c:pt idx="9759">
                  <c:v>-1.45477E-2</c:v>
                </c:pt>
                <c:pt idx="9760">
                  <c:v>-1.4495600000000001E-2</c:v>
                </c:pt>
                <c:pt idx="9761">
                  <c:v>-1.4441600000000001E-2</c:v>
                </c:pt>
                <c:pt idx="9762">
                  <c:v>-1.4385500000000001E-2</c:v>
                </c:pt>
                <c:pt idx="9763">
                  <c:v>-1.4327400000000001E-2</c:v>
                </c:pt>
                <c:pt idx="9764">
                  <c:v>-1.42673E-2</c:v>
                </c:pt>
                <c:pt idx="9765">
                  <c:v>-1.4205300000000001E-2</c:v>
                </c:pt>
                <c:pt idx="9766">
                  <c:v>-1.41411E-2</c:v>
                </c:pt>
                <c:pt idx="9767">
                  <c:v>-1.4075000000000001E-2</c:v>
                </c:pt>
                <c:pt idx="9768">
                  <c:v>-1.4006899999999999E-2</c:v>
                </c:pt>
                <c:pt idx="9769">
                  <c:v>-1.39367E-2</c:v>
                </c:pt>
                <c:pt idx="9770">
                  <c:v>-1.38645E-2</c:v>
                </c:pt>
                <c:pt idx="9771">
                  <c:v>-1.37903E-2</c:v>
                </c:pt>
                <c:pt idx="9772">
                  <c:v>-1.37141E-2</c:v>
                </c:pt>
                <c:pt idx="9773">
                  <c:v>-1.3635899999999999E-2</c:v>
                </c:pt>
                <c:pt idx="9774">
                  <c:v>-1.3555599999999999E-2</c:v>
                </c:pt>
                <c:pt idx="9775">
                  <c:v>-1.3473300000000001E-2</c:v>
                </c:pt>
                <c:pt idx="9776">
                  <c:v>-1.3389E-2</c:v>
                </c:pt>
                <c:pt idx="9777">
                  <c:v>-1.3302700000000001E-2</c:v>
                </c:pt>
                <c:pt idx="9778">
                  <c:v>-1.3214399999999999E-2</c:v>
                </c:pt>
                <c:pt idx="9779">
                  <c:v>-1.31241E-2</c:v>
                </c:pt>
                <c:pt idx="9780">
                  <c:v>-1.30317E-2</c:v>
                </c:pt>
                <c:pt idx="9781">
                  <c:v>-1.2937300000000001E-2</c:v>
                </c:pt>
                <c:pt idx="9782">
                  <c:v>-1.2841E-2</c:v>
                </c:pt>
                <c:pt idx="9783">
                  <c:v>-1.27426E-2</c:v>
                </c:pt>
                <c:pt idx="9784">
                  <c:v>-1.26423E-2</c:v>
                </c:pt>
                <c:pt idx="9785">
                  <c:v>-1.25399E-2</c:v>
                </c:pt>
                <c:pt idx="9786">
                  <c:v>-1.24355E-2</c:v>
                </c:pt>
                <c:pt idx="9787">
                  <c:v>-1.23292E-2</c:v>
                </c:pt>
                <c:pt idx="9788">
                  <c:v>-1.22209E-2</c:v>
                </c:pt>
                <c:pt idx="9789">
                  <c:v>-1.2110599999999999E-2</c:v>
                </c:pt>
                <c:pt idx="9790">
                  <c:v>-1.19983E-2</c:v>
                </c:pt>
                <c:pt idx="9791">
                  <c:v>-1.1884E-2</c:v>
                </c:pt>
                <c:pt idx="9792">
                  <c:v>-1.17678E-2</c:v>
                </c:pt>
                <c:pt idx="9793">
                  <c:v>-1.16496E-2</c:v>
                </c:pt>
                <c:pt idx="9794">
                  <c:v>-1.15295E-2</c:v>
                </c:pt>
                <c:pt idx="9795">
                  <c:v>-1.14074E-2</c:v>
                </c:pt>
                <c:pt idx="9796">
                  <c:v>-1.1283400000000001E-2</c:v>
                </c:pt>
                <c:pt idx="9797">
                  <c:v>-1.11574E-2</c:v>
                </c:pt>
                <c:pt idx="9798">
                  <c:v>-1.1029499999999999E-2</c:v>
                </c:pt>
                <c:pt idx="9799">
                  <c:v>-1.08997E-2</c:v>
                </c:pt>
                <c:pt idx="9800">
                  <c:v>-1.0768E-2</c:v>
                </c:pt>
                <c:pt idx="9801">
                  <c:v>-1.06344E-2</c:v>
                </c:pt>
                <c:pt idx="9802">
                  <c:v>-1.04989E-2</c:v>
                </c:pt>
                <c:pt idx="9803">
                  <c:v>-1.03614E-2</c:v>
                </c:pt>
                <c:pt idx="9804">
                  <c:v>-1.0222200000000001E-2</c:v>
                </c:pt>
                <c:pt idx="9805">
                  <c:v>-1.0081E-2</c:v>
                </c:pt>
                <c:pt idx="9806">
                  <c:v>-9.9379700000000008E-3</c:v>
                </c:pt>
                <c:pt idx="9807">
                  <c:v>-9.7930900000000008E-3</c:v>
                </c:pt>
                <c:pt idx="9808">
                  <c:v>-9.6463799999999995E-3</c:v>
                </c:pt>
                <c:pt idx="9809">
                  <c:v>-9.4978300000000005E-3</c:v>
                </c:pt>
                <c:pt idx="9810">
                  <c:v>-9.3474500000000002E-3</c:v>
                </c:pt>
                <c:pt idx="9811">
                  <c:v>-9.1952700000000002E-3</c:v>
                </c:pt>
                <c:pt idx="9812">
                  <c:v>-9.0412800000000005E-3</c:v>
                </c:pt>
                <c:pt idx="9813">
                  <c:v>-8.8855099999999992E-3</c:v>
                </c:pt>
                <c:pt idx="9814">
                  <c:v>-8.7279599999999999E-3</c:v>
                </c:pt>
                <c:pt idx="9815">
                  <c:v>-8.5686300000000007E-3</c:v>
                </c:pt>
                <c:pt idx="9816">
                  <c:v>-8.4075599999999997E-3</c:v>
                </c:pt>
                <c:pt idx="9817">
                  <c:v>-8.2447400000000004E-3</c:v>
                </c:pt>
                <c:pt idx="9818">
                  <c:v>-8.0801899999999992E-3</c:v>
                </c:pt>
                <c:pt idx="9819">
                  <c:v>-7.9139199999999996E-3</c:v>
                </c:pt>
                <c:pt idx="9820">
                  <c:v>-7.7459499999999997E-3</c:v>
                </c:pt>
                <c:pt idx="9821">
                  <c:v>-7.5762900000000003E-3</c:v>
                </c:pt>
                <c:pt idx="9822">
                  <c:v>-7.4049500000000004E-3</c:v>
                </c:pt>
                <c:pt idx="9823">
                  <c:v>-7.2319400000000001E-3</c:v>
                </c:pt>
                <c:pt idx="9824">
                  <c:v>-7.0572899999999999E-3</c:v>
                </c:pt>
                <c:pt idx="9825">
                  <c:v>-6.881E-3</c:v>
                </c:pt>
                <c:pt idx="9826">
                  <c:v>-6.7030800000000001E-3</c:v>
                </c:pt>
                <c:pt idx="9827">
                  <c:v>-6.5235600000000003E-3</c:v>
                </c:pt>
                <c:pt idx="9828">
                  <c:v>-6.3424500000000003E-3</c:v>
                </c:pt>
                <c:pt idx="9829">
                  <c:v>-6.1597600000000002E-3</c:v>
                </c:pt>
                <c:pt idx="9830">
                  <c:v>-5.9755199999999998E-3</c:v>
                </c:pt>
                <c:pt idx="9831">
                  <c:v>-5.7897199999999999E-3</c:v>
                </c:pt>
                <c:pt idx="9832">
                  <c:v>-5.6023999999999996E-3</c:v>
                </c:pt>
                <c:pt idx="9833">
                  <c:v>-5.4135700000000004E-3</c:v>
                </c:pt>
                <c:pt idx="9834">
                  <c:v>-5.2232399999999997E-3</c:v>
                </c:pt>
                <c:pt idx="9835">
                  <c:v>-5.0314299999999999E-3</c:v>
                </c:pt>
                <c:pt idx="9836">
                  <c:v>-4.8381500000000003E-3</c:v>
                </c:pt>
                <c:pt idx="9837">
                  <c:v>-4.6434400000000004E-3</c:v>
                </c:pt>
                <c:pt idx="9838">
                  <c:v>-4.4472899999999996E-3</c:v>
                </c:pt>
                <c:pt idx="9839">
                  <c:v>-4.2497400000000001E-3</c:v>
                </c:pt>
                <c:pt idx="9840">
                  <c:v>-4.0508000000000002E-3</c:v>
                </c:pt>
                <c:pt idx="9841">
                  <c:v>-3.8504799999999999E-3</c:v>
                </c:pt>
                <c:pt idx="9842">
                  <c:v>-3.6487999999999998E-3</c:v>
                </c:pt>
                <c:pt idx="9843">
                  <c:v>-3.4458000000000002E-3</c:v>
                </c:pt>
                <c:pt idx="9844">
                  <c:v>-3.2414700000000002E-3</c:v>
                </c:pt>
                <c:pt idx="9845">
                  <c:v>-3.0358500000000001E-3</c:v>
                </c:pt>
                <c:pt idx="9846">
                  <c:v>-2.8289500000000002E-3</c:v>
                </c:pt>
                <c:pt idx="9847">
                  <c:v>-2.62079E-3</c:v>
                </c:pt>
                <c:pt idx="9848">
                  <c:v>-2.4113899999999998E-3</c:v>
                </c:pt>
                <c:pt idx="9849">
                  <c:v>-2.2007699999999999E-3</c:v>
                </c:pt>
                <c:pt idx="9850">
                  <c:v>-1.9889500000000002E-3</c:v>
                </c:pt>
                <c:pt idx="9851">
                  <c:v>-1.77596E-3</c:v>
                </c:pt>
                <c:pt idx="9852">
                  <c:v>-1.5618100000000001E-3</c:v>
                </c:pt>
                <c:pt idx="9853">
                  <c:v>-1.3465199999999999E-3</c:v>
                </c:pt>
                <c:pt idx="9854">
                  <c:v>-1.1301200000000001E-3</c:v>
                </c:pt>
                <c:pt idx="9855">
                  <c:v>-9.1262699999999995E-4</c:v>
                </c:pt>
                <c:pt idx="9856">
                  <c:v>-6.9406000000000003E-4</c:v>
                </c:pt>
                <c:pt idx="9857">
                  <c:v>-4.7444400000000003E-4</c:v>
                </c:pt>
                <c:pt idx="9858">
                  <c:v>-2.5379899999999997E-4</c:v>
                </c:pt>
                <c:pt idx="9859" formatCode="0.00E+00">
                  <c:v>-3.21488E-5</c:v>
                </c:pt>
                <c:pt idx="9860">
                  <c:v>1.90485E-4</c:v>
                </c:pt>
                <c:pt idx="9861">
                  <c:v>4.1407899999999998E-4</c:v>
                </c:pt>
                <c:pt idx="9862">
                  <c:v>6.3861099999999997E-4</c:v>
                </c:pt>
                <c:pt idx="9863">
                  <c:v>8.6405800000000001E-4</c:v>
                </c:pt>
                <c:pt idx="9864">
                  <c:v>1.0904E-3</c:v>
                </c:pt>
                <c:pt idx="9865">
                  <c:v>1.3175999999999999E-3</c:v>
                </c:pt>
                <c:pt idx="9866">
                  <c:v>1.54565E-3</c:v>
                </c:pt>
                <c:pt idx="9867">
                  <c:v>1.7745300000000001E-3</c:v>
                </c:pt>
                <c:pt idx="9868">
                  <c:v>2.0041999999999998E-3</c:v>
                </c:pt>
                <c:pt idx="9869">
                  <c:v>2.23464E-3</c:v>
                </c:pt>
                <c:pt idx="9870">
                  <c:v>2.46583E-3</c:v>
                </c:pt>
                <c:pt idx="9871">
                  <c:v>2.6977400000000001E-3</c:v>
                </c:pt>
                <c:pt idx="9872">
                  <c:v>2.93035E-3</c:v>
                </c:pt>
                <c:pt idx="9873">
                  <c:v>3.1636400000000001E-3</c:v>
                </c:pt>
                <c:pt idx="9874">
                  <c:v>3.3975799999999999E-3</c:v>
                </c:pt>
                <c:pt idx="9875">
                  <c:v>3.6321399999999998E-3</c:v>
                </c:pt>
                <c:pt idx="9876">
                  <c:v>3.8673000000000002E-3</c:v>
                </c:pt>
                <c:pt idx="9877">
                  <c:v>4.1030399999999996E-3</c:v>
                </c:pt>
                <c:pt idx="9878">
                  <c:v>4.3393199999999998E-3</c:v>
                </c:pt>
                <c:pt idx="9879">
                  <c:v>4.5761200000000004E-3</c:v>
                </c:pt>
                <c:pt idx="9880">
                  <c:v>4.8134199999999997E-3</c:v>
                </c:pt>
                <c:pt idx="9881">
                  <c:v>5.0511899999999997E-3</c:v>
                </c:pt>
                <c:pt idx="9882">
                  <c:v>5.2894099999999996E-3</c:v>
                </c:pt>
                <c:pt idx="9883">
                  <c:v>5.5280399999999997E-3</c:v>
                </c:pt>
                <c:pt idx="9884">
                  <c:v>5.7670600000000001E-3</c:v>
                </c:pt>
                <c:pt idx="9885">
                  <c:v>6.00645E-3</c:v>
                </c:pt>
                <c:pt idx="9886">
                  <c:v>6.2461799999999996E-3</c:v>
                </c:pt>
                <c:pt idx="9887">
                  <c:v>6.4862100000000001E-3</c:v>
                </c:pt>
                <c:pt idx="9888">
                  <c:v>6.7265299999999997E-3</c:v>
                </c:pt>
                <c:pt idx="9889">
                  <c:v>6.9671100000000003E-3</c:v>
                </c:pt>
                <c:pt idx="9890">
                  <c:v>7.2079099999999997E-3</c:v>
                </c:pt>
                <c:pt idx="9891">
                  <c:v>7.4489200000000004E-3</c:v>
                </c:pt>
                <c:pt idx="9892">
                  <c:v>7.6901000000000001E-3</c:v>
                </c:pt>
                <c:pt idx="9893">
                  <c:v>7.9314299999999997E-3</c:v>
                </c:pt>
                <c:pt idx="9894">
                  <c:v>8.1728800000000004E-3</c:v>
                </c:pt>
                <c:pt idx="9895">
                  <c:v>8.4144200000000006E-3</c:v>
                </c:pt>
                <c:pt idx="9896">
                  <c:v>8.6560300000000003E-3</c:v>
                </c:pt>
                <c:pt idx="9897">
                  <c:v>8.8976599999999999E-3</c:v>
                </c:pt>
                <c:pt idx="9898">
                  <c:v>9.1393099999999994E-3</c:v>
                </c:pt>
                <c:pt idx="9899">
                  <c:v>9.3809400000000008E-3</c:v>
                </c:pt>
                <c:pt idx="9900">
                  <c:v>9.6225100000000008E-3</c:v>
                </c:pt>
                <c:pt idx="9901">
                  <c:v>9.8640099999999994E-3</c:v>
                </c:pt>
                <c:pt idx="9902">
                  <c:v>1.01054E-2</c:v>
                </c:pt>
                <c:pt idx="9903">
                  <c:v>1.03467E-2</c:v>
                </c:pt>
                <c:pt idx="9904">
                  <c:v>1.05878E-2</c:v>
                </c:pt>
                <c:pt idx="9905">
                  <c:v>1.08287E-2</c:v>
                </c:pt>
                <c:pt idx="9906">
                  <c:v>1.1069300000000001E-2</c:v>
                </c:pt>
                <c:pt idx="9907">
                  <c:v>1.13098E-2</c:v>
                </c:pt>
                <c:pt idx="9908">
                  <c:v>1.15499E-2</c:v>
                </c:pt>
                <c:pt idx="9909">
                  <c:v>1.17898E-2</c:v>
                </c:pt>
                <c:pt idx="9910">
                  <c:v>1.20293E-2</c:v>
                </c:pt>
                <c:pt idx="9911">
                  <c:v>1.22684E-2</c:v>
                </c:pt>
                <c:pt idx="9912">
                  <c:v>1.25072E-2</c:v>
                </c:pt>
                <c:pt idx="9913">
                  <c:v>1.27455E-2</c:v>
                </c:pt>
                <c:pt idx="9914">
                  <c:v>1.2983400000000001E-2</c:v>
                </c:pt>
                <c:pt idx="9915">
                  <c:v>1.32208E-2</c:v>
                </c:pt>
                <c:pt idx="9916">
                  <c:v>1.34577E-2</c:v>
                </c:pt>
                <c:pt idx="9917">
                  <c:v>1.3694E-2</c:v>
                </c:pt>
                <c:pt idx="9918">
                  <c:v>1.3929800000000001E-2</c:v>
                </c:pt>
                <c:pt idx="9919">
                  <c:v>1.4165000000000001E-2</c:v>
                </c:pt>
                <c:pt idx="9920">
                  <c:v>1.4399500000000001E-2</c:v>
                </c:pt>
                <c:pt idx="9921">
                  <c:v>1.46334E-2</c:v>
                </c:pt>
                <c:pt idx="9922">
                  <c:v>1.4866600000000001E-2</c:v>
                </c:pt>
                <c:pt idx="9923">
                  <c:v>1.5099100000000001E-2</c:v>
                </c:pt>
                <c:pt idx="9924">
                  <c:v>1.53309E-2</c:v>
                </c:pt>
                <c:pt idx="9925">
                  <c:v>1.5561800000000001E-2</c:v>
                </c:pt>
                <c:pt idx="9926">
                  <c:v>1.5792E-2</c:v>
                </c:pt>
                <c:pt idx="9927">
                  <c:v>1.6021299999999999E-2</c:v>
                </c:pt>
                <c:pt idx="9928">
                  <c:v>1.6249799999999998E-2</c:v>
                </c:pt>
                <c:pt idx="9929">
                  <c:v>1.64774E-2</c:v>
                </c:pt>
                <c:pt idx="9930">
                  <c:v>1.6704E-2</c:v>
                </c:pt>
                <c:pt idx="9931">
                  <c:v>1.6929699999999999E-2</c:v>
                </c:pt>
                <c:pt idx="9932">
                  <c:v>1.71544E-2</c:v>
                </c:pt>
                <c:pt idx="9933">
                  <c:v>1.73781E-2</c:v>
                </c:pt>
                <c:pt idx="9934">
                  <c:v>1.76008E-2</c:v>
                </c:pt>
                <c:pt idx="9935">
                  <c:v>1.7822399999999999E-2</c:v>
                </c:pt>
                <c:pt idx="9936">
                  <c:v>1.8042900000000001E-2</c:v>
                </c:pt>
                <c:pt idx="9937">
                  <c:v>1.8262299999999999E-2</c:v>
                </c:pt>
                <c:pt idx="9938">
                  <c:v>1.84805E-2</c:v>
                </c:pt>
                <c:pt idx="9939">
                  <c:v>1.8697600000000002E-2</c:v>
                </c:pt>
                <c:pt idx="9940">
                  <c:v>1.89134E-2</c:v>
                </c:pt>
                <c:pt idx="9941">
                  <c:v>1.9127999999999999E-2</c:v>
                </c:pt>
                <c:pt idx="9942">
                  <c:v>1.9341299999999999E-2</c:v>
                </c:pt>
                <c:pt idx="9943">
                  <c:v>1.9553299999999999E-2</c:v>
                </c:pt>
                <c:pt idx="9944">
                  <c:v>1.9764E-2</c:v>
                </c:pt>
                <c:pt idx="9945">
                  <c:v>1.9973299999999999E-2</c:v>
                </c:pt>
                <c:pt idx="9946">
                  <c:v>2.0181299999999999E-2</c:v>
                </c:pt>
                <c:pt idx="9947">
                  <c:v>2.0387800000000001E-2</c:v>
                </c:pt>
                <c:pt idx="9948">
                  <c:v>2.0592900000000001E-2</c:v>
                </c:pt>
                <c:pt idx="9949">
                  <c:v>2.0796499999999999E-2</c:v>
                </c:pt>
                <c:pt idx="9950">
                  <c:v>2.0998599999999999E-2</c:v>
                </c:pt>
                <c:pt idx="9951">
                  <c:v>2.1199200000000001E-2</c:v>
                </c:pt>
                <c:pt idx="9952">
                  <c:v>2.1398199999999999E-2</c:v>
                </c:pt>
                <c:pt idx="9953">
                  <c:v>2.1595699999999999E-2</c:v>
                </c:pt>
                <c:pt idx="9954">
                  <c:v>2.1791499999999998E-2</c:v>
                </c:pt>
                <c:pt idx="9955">
                  <c:v>2.19857E-2</c:v>
                </c:pt>
                <c:pt idx="9956">
                  <c:v>2.2178199999999999E-2</c:v>
                </c:pt>
                <c:pt idx="9957">
                  <c:v>2.2369099999999999E-2</c:v>
                </c:pt>
                <c:pt idx="9958">
                  <c:v>2.25582E-2</c:v>
                </c:pt>
                <c:pt idx="9959">
                  <c:v>2.2745499999999998E-2</c:v>
                </c:pt>
                <c:pt idx="9960">
                  <c:v>2.2931099999999999E-2</c:v>
                </c:pt>
                <c:pt idx="9961">
                  <c:v>2.3114900000000001E-2</c:v>
                </c:pt>
                <c:pt idx="9962">
                  <c:v>2.3296899999999999E-2</c:v>
                </c:pt>
                <c:pt idx="9963">
                  <c:v>2.3476899999999998E-2</c:v>
                </c:pt>
                <c:pt idx="9964">
                  <c:v>2.3655200000000001E-2</c:v>
                </c:pt>
                <c:pt idx="9965">
                  <c:v>2.3831499999999999E-2</c:v>
                </c:pt>
                <c:pt idx="9966">
                  <c:v>2.4005800000000001E-2</c:v>
                </c:pt>
                <c:pt idx="9967">
                  <c:v>2.41782E-2</c:v>
                </c:pt>
                <c:pt idx="9968">
                  <c:v>2.4348600000000001E-2</c:v>
                </c:pt>
                <c:pt idx="9969">
                  <c:v>2.4517000000000001E-2</c:v>
                </c:pt>
                <c:pt idx="9970">
                  <c:v>2.4683400000000001E-2</c:v>
                </c:pt>
                <c:pt idx="9971">
                  <c:v>2.48477E-2</c:v>
                </c:pt>
                <c:pt idx="9972">
                  <c:v>2.5009900000000002E-2</c:v>
                </c:pt>
                <c:pt idx="9973">
                  <c:v>2.5170000000000001E-2</c:v>
                </c:pt>
                <c:pt idx="9974">
                  <c:v>2.53279E-2</c:v>
                </c:pt>
                <c:pt idx="9975">
                  <c:v>2.5483700000000001E-2</c:v>
                </c:pt>
                <c:pt idx="9976">
                  <c:v>2.5637299999999998E-2</c:v>
                </c:pt>
                <c:pt idx="9977">
                  <c:v>2.5788700000000001E-2</c:v>
                </c:pt>
                <c:pt idx="9978">
                  <c:v>2.59378E-2</c:v>
                </c:pt>
                <c:pt idx="9979">
                  <c:v>2.6084699999999999E-2</c:v>
                </c:pt>
                <c:pt idx="9980">
                  <c:v>2.6229300000000001E-2</c:v>
                </c:pt>
                <c:pt idx="9981">
                  <c:v>2.6371499999999999E-2</c:v>
                </c:pt>
                <c:pt idx="9982">
                  <c:v>2.65115E-2</c:v>
                </c:pt>
                <c:pt idx="9983">
                  <c:v>2.6648999999999999E-2</c:v>
                </c:pt>
                <c:pt idx="9984">
                  <c:v>2.6784200000000001E-2</c:v>
                </c:pt>
                <c:pt idx="9985">
                  <c:v>2.6917E-2</c:v>
                </c:pt>
                <c:pt idx="9986">
                  <c:v>2.7047399999999999E-2</c:v>
                </c:pt>
                <c:pt idx="9987">
                  <c:v>2.7175299999999999E-2</c:v>
                </c:pt>
                <c:pt idx="9988">
                  <c:v>2.73008E-2</c:v>
                </c:pt>
                <c:pt idx="9989">
                  <c:v>2.7423699999999999E-2</c:v>
                </c:pt>
                <c:pt idx="9990">
                  <c:v>2.7544099999999998E-2</c:v>
                </c:pt>
                <c:pt idx="9991">
                  <c:v>2.7661999999999999E-2</c:v>
                </c:pt>
                <c:pt idx="9992">
                  <c:v>2.7777400000000001E-2</c:v>
                </c:pt>
                <c:pt idx="9993">
                  <c:v>2.78902E-2</c:v>
                </c:pt>
                <c:pt idx="9994">
                  <c:v>2.8000299999999999E-2</c:v>
                </c:pt>
                <c:pt idx="9995">
                  <c:v>2.8107900000000002E-2</c:v>
                </c:pt>
                <c:pt idx="9996">
                  <c:v>2.82128E-2</c:v>
                </c:pt>
                <c:pt idx="9997">
                  <c:v>2.8315E-2</c:v>
                </c:pt>
                <c:pt idx="9998">
                  <c:v>2.8414600000000002E-2</c:v>
                </c:pt>
                <c:pt idx="9999">
                  <c:v>2.8511399999999999E-2</c:v>
                </c:pt>
                <c:pt idx="10000">
                  <c:v>2.8605599999999998E-2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'R=0.01, dt=0.01'!$C$1</c:f>
              <c:strCache>
                <c:ptCount val="1"/>
                <c:pt idx="0">
                  <c:v>phi</c:v>
                </c:pt>
              </c:strCache>
            </c:strRef>
          </c:tx>
          <c:marker>
            <c:symbol val="none"/>
          </c:marker>
          <c:xVal>
            <c:numRef>
              <c:f>'R=0.01, dt=0.01'!$A$2:$A$10002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88.83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89.33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89.58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89.83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90.33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90.58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90.83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91.33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91.58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91.83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92.33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92.58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92.83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93.33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93.58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93.83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94.33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94.58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94.83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95.33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95.58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95.83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96.33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96.58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96.83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97.33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97.58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97.83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98.33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98.58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98.83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99.33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99.58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99.83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  <c:pt idx="10000">
                  <c:v>100</c:v>
                </c:pt>
              </c:numCache>
            </c:numRef>
          </c:xVal>
          <c:yVal>
            <c:numRef>
              <c:f>'R=0.01, dt=0.01'!$C$2:$C$10002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5.0499100000000004E-6</c:v>
                </c:pt>
                <c:pt idx="2">
                  <c:v>2.01986E-5</c:v>
                </c:pt>
                <c:pt idx="3">
                  <c:v>4.5443099999999999E-5</c:v>
                </c:pt>
                <c:pt idx="4">
                  <c:v>8.0778200000000005E-5</c:v>
                </c:pt>
                <c:pt idx="5" formatCode="General">
                  <c:v>1.2619700000000001E-4</c:v>
                </c:pt>
                <c:pt idx="6" formatCode="General">
                  <c:v>1.8169E-4</c:v>
                </c:pt>
                <c:pt idx="7" formatCode="General">
                  <c:v>2.4724600000000001E-4</c:v>
                </c:pt>
                <c:pt idx="8" formatCode="General">
                  <c:v>3.2285199999999999E-4</c:v>
                </c:pt>
                <c:pt idx="9" formatCode="General">
                  <c:v>4.0849199999999999E-4</c:v>
                </c:pt>
                <c:pt idx="10" formatCode="General">
                  <c:v>5.0414999999999998E-4</c:v>
                </c:pt>
                <c:pt idx="11" formatCode="General">
                  <c:v>6.0980599999999995E-4</c:v>
                </c:pt>
                <c:pt idx="12" formatCode="General">
                  <c:v>7.2543900000000003E-4</c:v>
                </c:pt>
                <c:pt idx="13" formatCode="General">
                  <c:v>8.5102400000000003E-4</c:v>
                </c:pt>
                <c:pt idx="14" formatCode="General">
                  <c:v>9.8653799999999991E-4</c:v>
                </c:pt>
                <c:pt idx="15" formatCode="General">
                  <c:v>1.1319500000000001E-3</c:v>
                </c:pt>
                <c:pt idx="16" formatCode="General">
                  <c:v>1.28724E-3</c:v>
                </c:pt>
                <c:pt idx="17" formatCode="General">
                  <c:v>1.45236E-3</c:v>
                </c:pt>
                <c:pt idx="18" formatCode="General">
                  <c:v>1.62729E-3</c:v>
                </c:pt>
                <c:pt idx="19" formatCode="General">
                  <c:v>1.8119900000000001E-3</c:v>
                </c:pt>
                <c:pt idx="20" formatCode="General">
                  <c:v>2.00643E-3</c:v>
                </c:pt>
                <c:pt idx="21" formatCode="General">
                  <c:v>2.2105499999999999E-3</c:v>
                </c:pt>
                <c:pt idx="22" formatCode="General">
                  <c:v>2.4243400000000001E-3</c:v>
                </c:pt>
                <c:pt idx="23" formatCode="General">
                  <c:v>2.6477200000000001E-3</c:v>
                </c:pt>
                <c:pt idx="24" formatCode="General">
                  <c:v>2.88068E-3</c:v>
                </c:pt>
                <c:pt idx="25" formatCode="General">
                  <c:v>3.1231499999999999E-3</c:v>
                </c:pt>
                <c:pt idx="26" formatCode="General">
                  <c:v>3.3750899999999999E-3</c:v>
                </c:pt>
                <c:pt idx="27" formatCode="General">
                  <c:v>3.6364399999999999E-3</c:v>
                </c:pt>
                <c:pt idx="28" formatCode="General">
                  <c:v>3.9071599999999998E-3</c:v>
                </c:pt>
                <c:pt idx="29" formatCode="General">
                  <c:v>4.1871800000000004E-3</c:v>
                </c:pt>
                <c:pt idx="30" formatCode="General">
                  <c:v>4.4764599999999998E-3</c:v>
                </c:pt>
                <c:pt idx="31" formatCode="General">
                  <c:v>4.7749200000000002E-3</c:v>
                </c:pt>
                <c:pt idx="32" formatCode="General">
                  <c:v>5.0825200000000001E-3</c:v>
                </c:pt>
                <c:pt idx="33" formatCode="General">
                  <c:v>5.3991899999999999E-3</c:v>
                </c:pt>
                <c:pt idx="34" formatCode="General">
                  <c:v>5.72486E-3</c:v>
                </c:pt>
                <c:pt idx="35" formatCode="General">
                  <c:v>6.05947E-3</c:v>
                </c:pt>
                <c:pt idx="36" formatCode="General">
                  <c:v>6.4029500000000001E-3</c:v>
                </c:pt>
                <c:pt idx="37" formatCode="General">
                  <c:v>6.7552300000000001E-3</c:v>
                </c:pt>
                <c:pt idx="38" formatCode="General">
                  <c:v>7.1162400000000002E-3</c:v>
                </c:pt>
                <c:pt idx="39" formatCode="General">
                  <c:v>7.4859000000000002E-3</c:v>
                </c:pt>
                <c:pt idx="40" formatCode="General">
                  <c:v>7.8641400000000004E-3</c:v>
                </c:pt>
                <c:pt idx="41" formatCode="General">
                  <c:v>8.2508700000000004E-3</c:v>
                </c:pt>
                <c:pt idx="42" formatCode="General">
                  <c:v>8.6460300000000007E-3</c:v>
                </c:pt>
                <c:pt idx="43" formatCode="General">
                  <c:v>9.0495300000000001E-3</c:v>
                </c:pt>
                <c:pt idx="44" formatCode="General">
                  <c:v>9.4612900000000007E-3</c:v>
                </c:pt>
                <c:pt idx="45" formatCode="General">
                  <c:v>9.8812199999999996E-3</c:v>
                </c:pt>
                <c:pt idx="46" formatCode="General">
                  <c:v>1.0309199999999999E-2</c:v>
                </c:pt>
                <c:pt idx="47" formatCode="General">
                  <c:v>1.0745299999999999E-2</c:v>
                </c:pt>
                <c:pt idx="48" formatCode="General">
                  <c:v>1.11892E-2</c:v>
                </c:pt>
                <c:pt idx="49" formatCode="General">
                  <c:v>1.1640899999999999E-2</c:v>
                </c:pt>
                <c:pt idx="50" formatCode="General">
                  <c:v>1.2100400000000001E-2</c:v>
                </c:pt>
                <c:pt idx="51" formatCode="General">
                  <c:v>1.2567500000000001E-2</c:v>
                </c:pt>
                <c:pt idx="52" formatCode="General">
                  <c:v>1.3042099999999999E-2</c:v>
                </c:pt>
                <c:pt idx="53" formatCode="General">
                  <c:v>1.35242E-2</c:v>
                </c:pt>
                <c:pt idx="54" formatCode="General">
                  <c:v>1.4013599999999999E-2</c:v>
                </c:pt>
                <c:pt idx="55" formatCode="General">
                  <c:v>1.4510199999999999E-2</c:v>
                </c:pt>
                <c:pt idx="56" formatCode="General">
                  <c:v>1.5014E-2</c:v>
                </c:pt>
                <c:pt idx="57" formatCode="General">
                  <c:v>1.55248E-2</c:v>
                </c:pt>
                <c:pt idx="58" formatCode="General">
                  <c:v>1.6042500000000001E-2</c:v>
                </c:pt>
                <c:pt idx="59" formatCode="General">
                  <c:v>1.6566999999999998E-2</c:v>
                </c:pt>
                <c:pt idx="60" formatCode="General">
                  <c:v>1.7098200000000001E-2</c:v>
                </c:pt>
                <c:pt idx="61" formatCode="General">
                  <c:v>1.7635999999999999E-2</c:v>
                </c:pt>
                <c:pt idx="62" formatCode="General">
                  <c:v>1.81803E-2</c:v>
                </c:pt>
                <c:pt idx="63" formatCode="General">
                  <c:v>1.8731000000000001E-2</c:v>
                </c:pt>
                <c:pt idx="64" formatCode="General">
                  <c:v>1.92879E-2</c:v>
                </c:pt>
                <c:pt idx="65" formatCode="General">
                  <c:v>1.9851000000000001E-2</c:v>
                </c:pt>
                <c:pt idx="66" formatCode="General">
                  <c:v>2.0420000000000001E-2</c:v>
                </c:pt>
                <c:pt idx="67" formatCode="General">
                  <c:v>2.0995E-2</c:v>
                </c:pt>
                <c:pt idx="68" formatCode="General">
                  <c:v>2.15757E-2</c:v>
                </c:pt>
                <c:pt idx="69" formatCode="General">
                  <c:v>2.2162100000000001E-2</c:v>
                </c:pt>
                <c:pt idx="70" formatCode="General">
                  <c:v>2.2754E-2</c:v>
                </c:pt>
                <c:pt idx="71" formatCode="General">
                  <c:v>2.3351400000000001E-2</c:v>
                </c:pt>
                <c:pt idx="72" formatCode="General">
                  <c:v>2.3954E-2</c:v>
                </c:pt>
                <c:pt idx="73" formatCode="General">
                  <c:v>2.4561699999999999E-2</c:v>
                </c:pt>
                <c:pt idx="74" formatCode="General">
                  <c:v>2.5174499999999999E-2</c:v>
                </c:pt>
                <c:pt idx="75" formatCode="General">
                  <c:v>2.5792200000000001E-2</c:v>
                </c:pt>
                <c:pt idx="76" formatCode="General">
                  <c:v>2.64146E-2</c:v>
                </c:pt>
                <c:pt idx="77" formatCode="General">
                  <c:v>2.7041599999999999E-2</c:v>
                </c:pt>
                <c:pt idx="78" formatCode="General">
                  <c:v>2.7673199999999998E-2</c:v>
                </c:pt>
                <c:pt idx="79" formatCode="General">
                  <c:v>2.83091E-2</c:v>
                </c:pt>
                <c:pt idx="80" formatCode="General">
                  <c:v>2.8949200000000001E-2</c:v>
                </c:pt>
                <c:pt idx="81" formatCode="General">
                  <c:v>2.9593499999999998E-2</c:v>
                </c:pt>
                <c:pt idx="82" formatCode="General">
                  <c:v>3.02416E-2</c:v>
                </c:pt>
                <c:pt idx="83" formatCode="General">
                  <c:v>3.08936E-2</c:v>
                </c:pt>
                <c:pt idx="84" formatCode="General">
                  <c:v>3.1549199999999999E-2</c:v>
                </c:pt>
                <c:pt idx="85" formatCode="General">
                  <c:v>3.2208399999999998E-2</c:v>
                </c:pt>
                <c:pt idx="86" formatCode="General">
                  <c:v>3.2870900000000002E-2</c:v>
                </c:pt>
                <c:pt idx="87" formatCode="General">
                  <c:v>3.3536700000000003E-2</c:v>
                </c:pt>
                <c:pt idx="88" formatCode="General">
                  <c:v>3.4205600000000003E-2</c:v>
                </c:pt>
                <c:pt idx="89" formatCode="General">
                  <c:v>3.4877400000000003E-2</c:v>
                </c:pt>
                <c:pt idx="90" formatCode="General">
                  <c:v>3.5552100000000003E-2</c:v>
                </c:pt>
                <c:pt idx="91" formatCode="General">
                  <c:v>3.6229299999999999E-2</c:v>
                </c:pt>
                <c:pt idx="92" formatCode="General">
                  <c:v>3.69091E-2</c:v>
                </c:pt>
                <c:pt idx="93" formatCode="General">
                  <c:v>3.7591300000000001E-2</c:v>
                </c:pt>
                <c:pt idx="94" formatCode="General">
                  <c:v>3.82756E-2</c:v>
                </c:pt>
                <c:pt idx="95" formatCode="General">
                  <c:v>3.8961999999999997E-2</c:v>
                </c:pt>
                <c:pt idx="96" formatCode="General">
                  <c:v>3.9650400000000002E-2</c:v>
                </c:pt>
                <c:pt idx="97" formatCode="General">
                  <c:v>4.0340399999999998E-2</c:v>
                </c:pt>
                <c:pt idx="98" formatCode="General">
                  <c:v>4.1032100000000002E-2</c:v>
                </c:pt>
                <c:pt idx="99" formatCode="General">
                  <c:v>4.1725199999999997E-2</c:v>
                </c:pt>
                <c:pt idx="100" formatCode="General">
                  <c:v>4.2419600000000002E-2</c:v>
                </c:pt>
                <c:pt idx="101" formatCode="General">
                  <c:v>4.3115100000000003E-2</c:v>
                </c:pt>
                <c:pt idx="102" formatCode="General">
                  <c:v>4.3811599999999999E-2</c:v>
                </c:pt>
                <c:pt idx="103" formatCode="General">
                  <c:v>4.4509E-2</c:v>
                </c:pt>
                <c:pt idx="104" formatCode="General">
                  <c:v>4.5206999999999997E-2</c:v>
                </c:pt>
                <c:pt idx="105" formatCode="General">
                  <c:v>4.5905500000000002E-2</c:v>
                </c:pt>
                <c:pt idx="106" formatCode="General">
                  <c:v>4.6604300000000001E-2</c:v>
                </c:pt>
                <c:pt idx="107" formatCode="General">
                  <c:v>4.73033E-2</c:v>
                </c:pt>
                <c:pt idx="108" formatCode="General">
                  <c:v>4.8002400000000001E-2</c:v>
                </c:pt>
                <c:pt idx="109" formatCode="General">
                  <c:v>4.8701300000000003E-2</c:v>
                </c:pt>
                <c:pt idx="110" formatCode="General">
                  <c:v>4.9399999999999999E-2</c:v>
                </c:pt>
                <c:pt idx="111" formatCode="General">
                  <c:v>5.0098200000000002E-2</c:v>
                </c:pt>
                <c:pt idx="112" formatCode="General">
                  <c:v>5.0795800000000002E-2</c:v>
                </c:pt>
                <c:pt idx="113" formatCode="General">
                  <c:v>5.1492599999999999E-2</c:v>
                </c:pt>
                <c:pt idx="114" formatCode="General">
                  <c:v>5.2188400000000003E-2</c:v>
                </c:pt>
                <c:pt idx="115" formatCode="General">
                  <c:v>5.2883199999999998E-2</c:v>
                </c:pt>
                <c:pt idx="116" formatCode="General">
                  <c:v>5.3576699999999998E-2</c:v>
                </c:pt>
                <c:pt idx="117" formatCode="General">
                  <c:v>5.4268799999999999E-2</c:v>
                </c:pt>
                <c:pt idx="118" formatCode="General">
                  <c:v>5.4959300000000003E-2</c:v>
                </c:pt>
                <c:pt idx="119" formatCode="General">
                  <c:v>5.5648000000000003E-2</c:v>
                </c:pt>
                <c:pt idx="120" formatCode="General">
                  <c:v>5.6334799999999997E-2</c:v>
                </c:pt>
                <c:pt idx="121" formatCode="General">
                  <c:v>5.7019599999999997E-2</c:v>
                </c:pt>
                <c:pt idx="122" formatCode="General">
                  <c:v>5.7702099999999999E-2</c:v>
                </c:pt>
                <c:pt idx="123" formatCode="General">
                  <c:v>5.8382200000000002E-2</c:v>
                </c:pt>
                <c:pt idx="124" formatCode="General">
                  <c:v>5.90597E-2</c:v>
                </c:pt>
                <c:pt idx="125" formatCode="General">
                  <c:v>5.9734500000000003E-2</c:v>
                </c:pt>
                <c:pt idx="126" formatCode="General">
                  <c:v>6.0406399999999999E-2</c:v>
                </c:pt>
                <c:pt idx="127" formatCode="General">
                  <c:v>6.1075200000000003E-2</c:v>
                </c:pt>
                <c:pt idx="128" formatCode="General">
                  <c:v>6.1740799999999998E-2</c:v>
                </c:pt>
                <c:pt idx="129" formatCode="General">
                  <c:v>6.2403E-2</c:v>
                </c:pt>
                <c:pt idx="130" formatCode="General">
                  <c:v>6.3061699999999998E-2</c:v>
                </c:pt>
                <c:pt idx="131" formatCode="General">
                  <c:v>6.3716599999999998E-2</c:v>
                </c:pt>
                <c:pt idx="132" formatCode="General">
                  <c:v>6.43677E-2</c:v>
                </c:pt>
                <c:pt idx="133" formatCode="General">
                  <c:v>6.5014699999999995E-2</c:v>
                </c:pt>
                <c:pt idx="134" formatCode="General">
                  <c:v>6.5657400000000005E-2</c:v>
                </c:pt>
                <c:pt idx="135" formatCode="General">
                  <c:v>6.6295900000000005E-2</c:v>
                </c:pt>
                <c:pt idx="136" formatCode="General">
                  <c:v>6.6929699999999995E-2</c:v>
                </c:pt>
                <c:pt idx="137" formatCode="General">
                  <c:v>6.7558900000000005E-2</c:v>
                </c:pt>
                <c:pt idx="138" formatCode="General">
                  <c:v>6.8183199999999999E-2</c:v>
                </c:pt>
                <c:pt idx="139" formatCode="General">
                  <c:v>6.8802500000000003E-2</c:v>
                </c:pt>
                <c:pt idx="140" formatCode="General">
                  <c:v>6.9416599999999995E-2</c:v>
                </c:pt>
                <c:pt idx="141" formatCode="General">
                  <c:v>7.0025299999999999E-2</c:v>
                </c:pt>
                <c:pt idx="142" formatCode="General">
                  <c:v>7.0628499999999997E-2</c:v>
                </c:pt>
                <c:pt idx="143" formatCode="General">
                  <c:v>7.1226100000000001E-2</c:v>
                </c:pt>
                <c:pt idx="144" formatCode="General">
                  <c:v>7.1817800000000001E-2</c:v>
                </c:pt>
                <c:pt idx="145" formatCode="General">
                  <c:v>7.2403499999999996E-2</c:v>
                </c:pt>
                <c:pt idx="146" formatCode="General">
                  <c:v>7.2983099999999995E-2</c:v>
                </c:pt>
                <c:pt idx="147" formatCode="General">
                  <c:v>7.3556399999999994E-2</c:v>
                </c:pt>
                <c:pt idx="148" formatCode="General">
                  <c:v>7.41232E-2</c:v>
                </c:pt>
                <c:pt idx="149" formatCode="General">
                  <c:v>7.4683299999999994E-2</c:v>
                </c:pt>
                <c:pt idx="150" formatCode="General">
                  <c:v>7.5236700000000004E-2</c:v>
                </c:pt>
                <c:pt idx="151" formatCode="General">
                  <c:v>7.5783199999999995E-2</c:v>
                </c:pt>
                <c:pt idx="152" formatCode="General">
                  <c:v>7.6322500000000001E-2</c:v>
                </c:pt>
                <c:pt idx="153" formatCode="General">
                  <c:v>7.6854599999999995E-2</c:v>
                </c:pt>
                <c:pt idx="154" formatCode="General">
                  <c:v>7.7379199999999995E-2</c:v>
                </c:pt>
                <c:pt idx="155" formatCode="General">
                  <c:v>7.7896400000000005E-2</c:v>
                </c:pt>
                <c:pt idx="156" formatCode="General">
                  <c:v>7.8405699999999995E-2</c:v>
                </c:pt>
                <c:pt idx="157" formatCode="General">
                  <c:v>7.89073E-2</c:v>
                </c:pt>
                <c:pt idx="158" formatCode="General">
                  <c:v>7.9400799999999994E-2</c:v>
                </c:pt>
                <c:pt idx="159" formatCode="General">
                  <c:v>7.9886100000000002E-2</c:v>
                </c:pt>
                <c:pt idx="160" formatCode="General">
                  <c:v>8.0363100000000007E-2</c:v>
                </c:pt>
                <c:pt idx="161" formatCode="General">
                  <c:v>8.0831700000000006E-2</c:v>
                </c:pt>
                <c:pt idx="162" formatCode="General">
                  <c:v>8.1291600000000006E-2</c:v>
                </c:pt>
                <c:pt idx="163" formatCode="General">
                  <c:v>8.1742700000000001E-2</c:v>
                </c:pt>
                <c:pt idx="164" formatCode="General">
                  <c:v>8.2184999999999994E-2</c:v>
                </c:pt>
                <c:pt idx="165" formatCode="General">
                  <c:v>8.2618200000000003E-2</c:v>
                </c:pt>
                <c:pt idx="166" formatCode="General">
                  <c:v>8.3042099999999994E-2</c:v>
                </c:pt>
                <c:pt idx="167" formatCode="General">
                  <c:v>8.3456799999999998E-2</c:v>
                </c:pt>
                <c:pt idx="168" formatCode="General">
                  <c:v>8.3861900000000003E-2</c:v>
                </c:pt>
                <c:pt idx="169" formatCode="General">
                  <c:v>8.4257399999999996E-2</c:v>
                </c:pt>
                <c:pt idx="170" formatCode="General">
                  <c:v>8.4643200000000002E-2</c:v>
                </c:pt>
                <c:pt idx="171" formatCode="General">
                  <c:v>8.5018999999999997E-2</c:v>
                </c:pt>
                <c:pt idx="172" formatCode="General">
                  <c:v>8.5384799999999997E-2</c:v>
                </c:pt>
                <c:pt idx="173" formatCode="General">
                  <c:v>8.5740399999999994E-2</c:v>
                </c:pt>
                <c:pt idx="174" formatCode="General">
                  <c:v>8.6085700000000001E-2</c:v>
                </c:pt>
                <c:pt idx="175" formatCode="General">
                  <c:v>8.6420499999999997E-2</c:v>
                </c:pt>
                <c:pt idx="176" formatCode="General">
                  <c:v>8.6744799999999997E-2</c:v>
                </c:pt>
                <c:pt idx="177" formatCode="General">
                  <c:v>8.7058300000000005E-2</c:v>
                </c:pt>
                <c:pt idx="178" formatCode="General">
                  <c:v>8.7360999999999994E-2</c:v>
                </c:pt>
                <c:pt idx="179" formatCode="General">
                  <c:v>8.76527E-2</c:v>
                </c:pt>
                <c:pt idx="180" formatCode="General">
                  <c:v>8.7933300000000006E-2</c:v>
                </c:pt>
                <c:pt idx="181" formatCode="General">
                  <c:v>8.8202699999999995E-2</c:v>
                </c:pt>
                <c:pt idx="182" formatCode="General">
                  <c:v>8.8460700000000003E-2</c:v>
                </c:pt>
                <c:pt idx="183" formatCode="General">
                  <c:v>8.87072E-2</c:v>
                </c:pt>
                <c:pt idx="184" formatCode="General">
                  <c:v>8.8942099999999996E-2</c:v>
                </c:pt>
                <c:pt idx="185" formatCode="General">
                  <c:v>8.9165300000000003E-2</c:v>
                </c:pt>
                <c:pt idx="186" formatCode="General">
                  <c:v>8.9376700000000003E-2</c:v>
                </c:pt>
                <c:pt idx="187" formatCode="General">
                  <c:v>8.9576100000000006E-2</c:v>
                </c:pt>
                <c:pt idx="188" formatCode="General">
                  <c:v>8.9763399999999993E-2</c:v>
                </c:pt>
                <c:pt idx="189" formatCode="General">
                  <c:v>8.9938500000000005E-2</c:v>
                </c:pt>
                <c:pt idx="190" formatCode="General">
                  <c:v>9.0101299999999995E-2</c:v>
                </c:pt>
                <c:pt idx="191" formatCode="General">
                  <c:v>9.0251700000000004E-2</c:v>
                </c:pt>
                <c:pt idx="192" formatCode="General">
                  <c:v>9.0389600000000001E-2</c:v>
                </c:pt>
                <c:pt idx="193" formatCode="General">
                  <c:v>9.0514800000000006E-2</c:v>
                </c:pt>
                <c:pt idx="194" formatCode="General">
                  <c:v>9.0627299999999994E-2</c:v>
                </c:pt>
                <c:pt idx="195" formatCode="General">
                  <c:v>9.0726899999999999E-2</c:v>
                </c:pt>
                <c:pt idx="196" formatCode="General">
                  <c:v>9.0813599999999994E-2</c:v>
                </c:pt>
                <c:pt idx="197" formatCode="General">
                  <c:v>9.0887200000000001E-2</c:v>
                </c:pt>
                <c:pt idx="198" formatCode="General">
                  <c:v>9.0947700000000006E-2</c:v>
                </c:pt>
                <c:pt idx="199" formatCode="General">
                  <c:v>9.0994900000000004E-2</c:v>
                </c:pt>
                <c:pt idx="200" formatCode="General">
                  <c:v>9.1028800000000007E-2</c:v>
                </c:pt>
                <c:pt idx="201" formatCode="General">
                  <c:v>9.1049199999999997E-2</c:v>
                </c:pt>
                <c:pt idx="202" formatCode="General">
                  <c:v>9.1056100000000001E-2</c:v>
                </c:pt>
                <c:pt idx="203" formatCode="General">
                  <c:v>9.1049400000000003E-2</c:v>
                </c:pt>
                <c:pt idx="204" formatCode="General">
                  <c:v>9.1028999999999999E-2</c:v>
                </c:pt>
                <c:pt idx="205" formatCode="General">
                  <c:v>9.0994699999999998E-2</c:v>
                </c:pt>
                <c:pt idx="206" formatCode="General">
                  <c:v>9.0946600000000002E-2</c:v>
                </c:pt>
                <c:pt idx="207" formatCode="General">
                  <c:v>9.0884400000000004E-2</c:v>
                </c:pt>
                <c:pt idx="208" formatCode="General">
                  <c:v>9.0808299999999995E-2</c:v>
                </c:pt>
                <c:pt idx="209" formatCode="General">
                  <c:v>9.0717900000000004E-2</c:v>
                </c:pt>
                <c:pt idx="210" formatCode="General">
                  <c:v>9.0613399999999997E-2</c:v>
                </c:pt>
                <c:pt idx="211" formatCode="General">
                  <c:v>9.0494599999999994E-2</c:v>
                </c:pt>
                <c:pt idx="212" formatCode="General">
                  <c:v>9.0361399999999995E-2</c:v>
                </c:pt>
                <c:pt idx="213" formatCode="General">
                  <c:v>9.0213799999999997E-2</c:v>
                </c:pt>
                <c:pt idx="214" formatCode="General">
                  <c:v>9.0051699999999998E-2</c:v>
                </c:pt>
                <c:pt idx="215" formatCode="General">
                  <c:v>8.9874999999999997E-2</c:v>
                </c:pt>
                <c:pt idx="216" formatCode="General">
                  <c:v>8.9683600000000002E-2</c:v>
                </c:pt>
                <c:pt idx="217" formatCode="General">
                  <c:v>8.9477600000000004E-2</c:v>
                </c:pt>
                <c:pt idx="218" formatCode="General">
                  <c:v>8.9256699999999994E-2</c:v>
                </c:pt>
                <c:pt idx="219" formatCode="General">
                  <c:v>8.9021100000000006E-2</c:v>
                </c:pt>
                <c:pt idx="220" formatCode="General">
                  <c:v>8.8770600000000005E-2</c:v>
                </c:pt>
                <c:pt idx="221" formatCode="General">
                  <c:v>8.8505100000000003E-2</c:v>
                </c:pt>
                <c:pt idx="222" formatCode="General">
                  <c:v>8.8224700000000003E-2</c:v>
                </c:pt>
                <c:pt idx="223" formatCode="General">
                  <c:v>8.7929099999999996E-2</c:v>
                </c:pt>
                <c:pt idx="224" formatCode="General">
                  <c:v>8.7618500000000002E-2</c:v>
                </c:pt>
                <c:pt idx="225" formatCode="General">
                  <c:v>8.7292800000000004E-2</c:v>
                </c:pt>
                <c:pt idx="226" formatCode="General">
                  <c:v>8.6951899999999999E-2</c:v>
                </c:pt>
                <c:pt idx="227" formatCode="General">
                  <c:v>8.6595699999999998E-2</c:v>
                </c:pt>
                <c:pt idx="228" formatCode="General">
                  <c:v>8.6224300000000004E-2</c:v>
                </c:pt>
                <c:pt idx="229" formatCode="General">
                  <c:v>8.58376E-2</c:v>
                </c:pt>
                <c:pt idx="230" formatCode="General">
                  <c:v>8.5435499999999998E-2</c:v>
                </c:pt>
                <c:pt idx="231" formatCode="General">
                  <c:v>8.5017999999999996E-2</c:v>
                </c:pt>
                <c:pt idx="232" formatCode="General">
                  <c:v>8.4585199999999999E-2</c:v>
                </c:pt>
                <c:pt idx="233" formatCode="General">
                  <c:v>8.4136900000000001E-2</c:v>
                </c:pt>
                <c:pt idx="234" formatCode="General">
                  <c:v>8.36731E-2</c:v>
                </c:pt>
                <c:pt idx="235" formatCode="General">
                  <c:v>8.3193799999999998E-2</c:v>
                </c:pt>
                <c:pt idx="236" formatCode="General">
                  <c:v>8.2699099999999998E-2</c:v>
                </c:pt>
                <c:pt idx="237" formatCode="General">
                  <c:v>8.2188800000000006E-2</c:v>
                </c:pt>
                <c:pt idx="238" formatCode="General">
                  <c:v>8.1662899999999997E-2</c:v>
                </c:pt>
                <c:pt idx="239" formatCode="General">
                  <c:v>8.1121499999999999E-2</c:v>
                </c:pt>
                <c:pt idx="240" formatCode="General">
                  <c:v>8.0564499999999997E-2</c:v>
                </c:pt>
                <c:pt idx="241" formatCode="General">
                  <c:v>7.9991900000000005E-2</c:v>
                </c:pt>
                <c:pt idx="242" formatCode="General">
                  <c:v>7.9403699999999994E-2</c:v>
                </c:pt>
                <c:pt idx="243" formatCode="General">
                  <c:v>7.8799900000000006E-2</c:v>
                </c:pt>
                <c:pt idx="244" formatCode="General">
                  <c:v>7.81805E-2</c:v>
                </c:pt>
                <c:pt idx="245" formatCode="General">
                  <c:v>7.75454E-2</c:v>
                </c:pt>
                <c:pt idx="246" formatCode="General">
                  <c:v>7.6894799999999999E-2</c:v>
                </c:pt>
                <c:pt idx="247" formatCode="General">
                  <c:v>7.6228599999999994E-2</c:v>
                </c:pt>
                <c:pt idx="248" formatCode="General">
                  <c:v>7.5546699999999994E-2</c:v>
                </c:pt>
                <c:pt idx="249" formatCode="General">
                  <c:v>7.4849299999999994E-2</c:v>
                </c:pt>
                <c:pt idx="250" formatCode="General">
                  <c:v>7.4136300000000002E-2</c:v>
                </c:pt>
                <c:pt idx="251" formatCode="General">
                  <c:v>7.3407700000000006E-2</c:v>
                </c:pt>
                <c:pt idx="252" formatCode="General">
                  <c:v>7.2663500000000006E-2</c:v>
                </c:pt>
                <c:pt idx="253" formatCode="General">
                  <c:v>7.1903800000000004E-2</c:v>
                </c:pt>
                <c:pt idx="254" formatCode="General">
                  <c:v>7.11286E-2</c:v>
                </c:pt>
                <c:pt idx="255" formatCode="General">
                  <c:v>7.0337899999999995E-2</c:v>
                </c:pt>
                <c:pt idx="256" formatCode="General">
                  <c:v>6.9531700000000002E-2</c:v>
                </c:pt>
                <c:pt idx="257" formatCode="General">
                  <c:v>6.8710099999999996E-2</c:v>
                </c:pt>
                <c:pt idx="258" formatCode="General">
                  <c:v>6.7873100000000006E-2</c:v>
                </c:pt>
                <c:pt idx="259" formatCode="General">
                  <c:v>6.70206E-2</c:v>
                </c:pt>
                <c:pt idx="260" formatCode="General">
                  <c:v>6.6152900000000001E-2</c:v>
                </c:pt>
                <c:pt idx="261" formatCode="General">
                  <c:v>6.5269800000000003E-2</c:v>
                </c:pt>
                <c:pt idx="262" formatCode="General">
                  <c:v>6.4371399999999995E-2</c:v>
                </c:pt>
                <c:pt idx="263" formatCode="General">
                  <c:v>6.3457799999999995E-2</c:v>
                </c:pt>
                <c:pt idx="264" formatCode="General">
                  <c:v>6.2529100000000004E-2</c:v>
                </c:pt>
                <c:pt idx="265" formatCode="General">
                  <c:v>6.1585099999999997E-2</c:v>
                </c:pt>
                <c:pt idx="266" formatCode="General">
                  <c:v>6.0626100000000002E-2</c:v>
                </c:pt>
                <c:pt idx="267" formatCode="General">
                  <c:v>5.96521E-2</c:v>
                </c:pt>
                <c:pt idx="268" formatCode="General">
                  <c:v>5.8663E-2</c:v>
                </c:pt>
                <c:pt idx="269" formatCode="General">
                  <c:v>5.7659099999999998E-2</c:v>
                </c:pt>
                <c:pt idx="270" formatCode="General">
                  <c:v>5.6640200000000002E-2</c:v>
                </c:pt>
                <c:pt idx="271" formatCode="General">
                  <c:v>5.5606599999999999E-2</c:v>
                </c:pt>
                <c:pt idx="272" formatCode="General">
                  <c:v>5.4558200000000001E-2</c:v>
                </c:pt>
                <c:pt idx="273" formatCode="General">
                  <c:v>5.3495099999999997E-2</c:v>
                </c:pt>
                <c:pt idx="274" formatCode="General">
                  <c:v>5.2417400000000003E-2</c:v>
                </c:pt>
                <c:pt idx="275" formatCode="General">
                  <c:v>5.1325200000000001E-2</c:v>
                </c:pt>
                <c:pt idx="276" formatCode="General">
                  <c:v>5.0218499999999999E-2</c:v>
                </c:pt>
                <c:pt idx="277" formatCode="General">
                  <c:v>4.9097399999999999E-2</c:v>
                </c:pt>
                <c:pt idx="278" formatCode="General">
                  <c:v>4.7961900000000002E-2</c:v>
                </c:pt>
                <c:pt idx="279" formatCode="General">
                  <c:v>4.6812300000000001E-2</c:v>
                </c:pt>
                <c:pt idx="280" formatCode="General">
                  <c:v>4.5648500000000002E-2</c:v>
                </c:pt>
                <c:pt idx="281" formatCode="General">
                  <c:v>4.4470599999999999E-2</c:v>
                </c:pt>
                <c:pt idx="282" formatCode="General">
                  <c:v>4.3278799999999999E-2</c:v>
                </c:pt>
                <c:pt idx="283" formatCode="General">
                  <c:v>4.2072999999999999E-2</c:v>
                </c:pt>
                <c:pt idx="284" formatCode="General">
                  <c:v>4.0853500000000001E-2</c:v>
                </c:pt>
                <c:pt idx="285" formatCode="General">
                  <c:v>3.9620200000000001E-2</c:v>
                </c:pt>
                <c:pt idx="286" formatCode="General">
                  <c:v>3.8373400000000002E-2</c:v>
                </c:pt>
                <c:pt idx="287" formatCode="General">
                  <c:v>3.7113E-2</c:v>
                </c:pt>
                <c:pt idx="288" formatCode="General">
                  <c:v>3.5839200000000002E-2</c:v>
                </c:pt>
                <c:pt idx="289" formatCode="General">
                  <c:v>3.4552199999999998E-2</c:v>
                </c:pt>
                <c:pt idx="290" formatCode="General">
                  <c:v>3.3251900000000001E-2</c:v>
                </c:pt>
                <c:pt idx="291" formatCode="General">
                  <c:v>3.1938599999999998E-2</c:v>
                </c:pt>
                <c:pt idx="292" formatCode="General">
                  <c:v>3.0612199999999999E-2</c:v>
                </c:pt>
                <c:pt idx="293" formatCode="General">
                  <c:v>2.9273E-2</c:v>
                </c:pt>
                <c:pt idx="294" formatCode="General">
                  <c:v>2.7921100000000001E-2</c:v>
                </c:pt>
                <c:pt idx="295" formatCode="General">
                  <c:v>2.65565E-2</c:v>
                </c:pt>
                <c:pt idx="296" formatCode="General">
                  <c:v>2.51795E-2</c:v>
                </c:pt>
                <c:pt idx="297" formatCode="General">
                  <c:v>2.3789999999999999E-2</c:v>
                </c:pt>
                <c:pt idx="298" formatCode="General">
                  <c:v>2.23883E-2</c:v>
                </c:pt>
                <c:pt idx="299" formatCode="General">
                  <c:v>2.0974400000000001E-2</c:v>
                </c:pt>
                <c:pt idx="300" formatCode="General">
                  <c:v>1.95485E-2</c:v>
                </c:pt>
                <c:pt idx="301" formatCode="General">
                  <c:v>1.81108E-2</c:v>
                </c:pt>
                <c:pt idx="302" formatCode="General">
                  <c:v>1.66613E-2</c:v>
                </c:pt>
                <c:pt idx="303" formatCode="General">
                  <c:v>1.5200200000000001E-2</c:v>
                </c:pt>
                <c:pt idx="304" formatCode="General">
                  <c:v>1.37276E-2</c:v>
                </c:pt>
                <c:pt idx="305" formatCode="General">
                  <c:v>1.22437E-2</c:v>
                </c:pt>
                <c:pt idx="306" formatCode="General">
                  <c:v>1.07487E-2</c:v>
                </c:pt>
                <c:pt idx="307" formatCode="General">
                  <c:v>9.2425300000000005E-3</c:v>
                </c:pt>
                <c:pt idx="308" formatCode="General">
                  <c:v>7.7255199999999996E-3</c:v>
                </c:pt>
                <c:pt idx="309" formatCode="General">
                  <c:v>6.1977500000000001E-3</c:v>
                </c:pt>
                <c:pt idx="310" formatCode="General">
                  <c:v>4.6593800000000003E-3</c:v>
                </c:pt>
                <c:pt idx="311" formatCode="General">
                  <c:v>3.11057E-3</c:v>
                </c:pt>
                <c:pt idx="312" formatCode="General">
                  <c:v>1.5514700000000001E-3</c:v>
                </c:pt>
                <c:pt idx="313">
                  <c:v>-1.77572E-5</c:v>
                </c:pt>
                <c:pt idx="314" formatCode="General">
                  <c:v>-1.5969599999999999E-3</c:v>
                </c:pt>
                <c:pt idx="315" formatCode="General">
                  <c:v>-3.1859800000000001E-3</c:v>
                </c:pt>
                <c:pt idx="316" formatCode="General">
                  <c:v>-4.7846499999999997E-3</c:v>
                </c:pt>
                <c:pt idx="317" formatCode="General">
                  <c:v>-6.3928099999999996E-3</c:v>
                </c:pt>
                <c:pt idx="318" formatCode="General">
                  <c:v>-8.0102899999999998E-3</c:v>
                </c:pt>
                <c:pt idx="319" formatCode="General">
                  <c:v>-9.6369100000000003E-3</c:v>
                </c:pt>
                <c:pt idx="320" formatCode="General">
                  <c:v>-1.12725E-2</c:v>
                </c:pt>
                <c:pt idx="321" formatCode="General">
                  <c:v>-1.29169E-2</c:v>
                </c:pt>
                <c:pt idx="322" formatCode="General">
                  <c:v>-1.457E-2</c:v>
                </c:pt>
                <c:pt idx="323" formatCode="General">
                  <c:v>-1.6231499999999999E-2</c:v>
                </c:pt>
                <c:pt idx="324" formatCode="General">
                  <c:v>-1.7901299999999998E-2</c:v>
                </c:pt>
                <c:pt idx="325" formatCode="General">
                  <c:v>-1.9579099999999999E-2</c:v>
                </c:pt>
                <c:pt idx="326" formatCode="General">
                  <c:v>-2.12649E-2</c:v>
                </c:pt>
                <c:pt idx="327" formatCode="General">
                  <c:v>-2.29585E-2</c:v>
                </c:pt>
                <c:pt idx="328" formatCode="General">
                  <c:v>-2.4659500000000001E-2</c:v>
                </c:pt>
                <c:pt idx="329" formatCode="General">
                  <c:v>-2.6367999999999999E-2</c:v>
                </c:pt>
                <c:pt idx="330" formatCode="General">
                  <c:v>-2.80836E-2</c:v>
                </c:pt>
                <c:pt idx="331" formatCode="General">
                  <c:v>-2.9806200000000001E-2</c:v>
                </c:pt>
                <c:pt idx="332" formatCode="General">
                  <c:v>-3.1535599999999997E-2</c:v>
                </c:pt>
                <c:pt idx="333" formatCode="General">
                  <c:v>-3.3271500000000002E-2</c:v>
                </c:pt>
                <c:pt idx="334" formatCode="General">
                  <c:v>-3.5013900000000001E-2</c:v>
                </c:pt>
                <c:pt idx="335" formatCode="General">
                  <c:v>-3.6762499999999997E-2</c:v>
                </c:pt>
                <c:pt idx="336" formatCode="General">
                  <c:v>-3.8517099999999999E-2</c:v>
                </c:pt>
                <c:pt idx="337" formatCode="General">
                  <c:v>-4.0277399999999998E-2</c:v>
                </c:pt>
                <c:pt idx="338" formatCode="General">
                  <c:v>-4.2043400000000002E-2</c:v>
                </c:pt>
                <c:pt idx="339" formatCode="General">
                  <c:v>-4.3814800000000001E-2</c:v>
                </c:pt>
                <c:pt idx="340" formatCode="General">
                  <c:v>-4.5591399999999997E-2</c:v>
                </c:pt>
                <c:pt idx="341" formatCode="General">
                  <c:v>-4.7372900000000003E-2</c:v>
                </c:pt>
                <c:pt idx="342" formatCode="General">
                  <c:v>-4.9159300000000003E-2</c:v>
                </c:pt>
                <c:pt idx="343" formatCode="General">
                  <c:v>-5.0950200000000001E-2</c:v>
                </c:pt>
                <c:pt idx="344" formatCode="General">
                  <c:v>-5.2745399999999998E-2</c:v>
                </c:pt>
                <c:pt idx="345" formatCode="General">
                  <c:v>-5.4544799999999997E-2</c:v>
                </c:pt>
                <c:pt idx="346" formatCode="General">
                  <c:v>-5.6348200000000001E-2</c:v>
                </c:pt>
                <c:pt idx="347" formatCode="General">
                  <c:v>-5.8155199999999997E-2</c:v>
                </c:pt>
                <c:pt idx="348" formatCode="General">
                  <c:v>-5.99658E-2</c:v>
                </c:pt>
                <c:pt idx="349" formatCode="General">
                  <c:v>-6.1779599999999997E-2</c:v>
                </c:pt>
                <c:pt idx="350" formatCode="General">
                  <c:v>-6.35965E-2</c:v>
                </c:pt>
                <c:pt idx="351" formatCode="General">
                  <c:v>-6.5416199999999994E-2</c:v>
                </c:pt>
                <c:pt idx="352" formatCode="General">
                  <c:v>-6.7238599999999996E-2</c:v>
                </c:pt>
                <c:pt idx="353" formatCode="General">
                  <c:v>-6.9063399999999997E-2</c:v>
                </c:pt>
                <c:pt idx="354" formatCode="General">
                  <c:v>-7.0890300000000003E-2</c:v>
                </c:pt>
                <c:pt idx="355" formatCode="General">
                  <c:v>-7.2719199999999998E-2</c:v>
                </c:pt>
                <c:pt idx="356" formatCode="General">
                  <c:v>-7.4549799999999999E-2</c:v>
                </c:pt>
                <c:pt idx="357" formatCode="General">
                  <c:v>-7.6381900000000003E-2</c:v>
                </c:pt>
                <c:pt idx="358" formatCode="General">
                  <c:v>-7.8215300000000001E-2</c:v>
                </c:pt>
                <c:pt idx="359" formatCode="General">
                  <c:v>-8.0049700000000001E-2</c:v>
                </c:pt>
                <c:pt idx="360" formatCode="General">
                  <c:v>-8.1884999999999999E-2</c:v>
                </c:pt>
                <c:pt idx="361" formatCode="General">
                  <c:v>-8.3720799999999998E-2</c:v>
                </c:pt>
                <c:pt idx="362" formatCode="General">
                  <c:v>-8.5556999999999994E-2</c:v>
                </c:pt>
                <c:pt idx="363" formatCode="General">
                  <c:v>-8.7393200000000004E-2</c:v>
                </c:pt>
                <c:pt idx="364" formatCode="General">
                  <c:v>-8.92294E-2</c:v>
                </c:pt>
                <c:pt idx="365" formatCode="General">
                  <c:v>-9.1065199999999999E-2</c:v>
                </c:pt>
                <c:pt idx="366" formatCode="General">
                  <c:v>-9.2900399999999994E-2</c:v>
                </c:pt>
                <c:pt idx="367" formatCode="General">
                  <c:v>-9.4734799999999994E-2</c:v>
                </c:pt>
                <c:pt idx="368" formatCode="General">
                  <c:v>-9.6568200000000007E-2</c:v>
                </c:pt>
                <c:pt idx="369" formatCode="General">
                  <c:v>-9.8400199999999993E-2</c:v>
                </c:pt>
                <c:pt idx="370" formatCode="General">
                  <c:v>-0.100231</c:v>
                </c:pt>
                <c:pt idx="371" formatCode="General">
                  <c:v>-0.102059</c:v>
                </c:pt>
                <c:pt idx="372" formatCode="General">
                  <c:v>-0.10388600000000001</c:v>
                </c:pt>
                <c:pt idx="373" formatCode="General">
                  <c:v>-0.105711</c:v>
                </c:pt>
                <c:pt idx="374" formatCode="General">
                  <c:v>-0.107532</c:v>
                </c:pt>
                <c:pt idx="375" formatCode="General">
                  <c:v>-0.109352</c:v>
                </c:pt>
                <c:pt idx="376" formatCode="General">
                  <c:v>-0.111168</c:v>
                </c:pt>
                <c:pt idx="377" formatCode="General">
                  <c:v>-0.112981</c:v>
                </c:pt>
                <c:pt idx="378" formatCode="General">
                  <c:v>-0.11479</c:v>
                </c:pt>
                <c:pt idx="379" formatCode="General">
                  <c:v>-0.11659600000000001</c:v>
                </c:pt>
                <c:pt idx="380" formatCode="General">
                  <c:v>-0.118398</c:v>
                </c:pt>
                <c:pt idx="381" formatCode="General">
                  <c:v>-0.120196</c:v>
                </c:pt>
                <c:pt idx="382" formatCode="General">
                  <c:v>-0.121989</c:v>
                </c:pt>
                <c:pt idx="383" formatCode="General">
                  <c:v>-0.123777</c:v>
                </c:pt>
                <c:pt idx="384" formatCode="General">
                  <c:v>-0.12556100000000001</c:v>
                </c:pt>
                <c:pt idx="385" formatCode="General">
                  <c:v>-0.12733900000000001</c:v>
                </c:pt>
                <c:pt idx="386" formatCode="General">
                  <c:v>-0.129112</c:v>
                </c:pt>
                <c:pt idx="387" formatCode="General">
                  <c:v>-0.13088</c:v>
                </c:pt>
                <c:pt idx="388" formatCode="General">
                  <c:v>-0.13264100000000001</c:v>
                </c:pt>
                <c:pt idx="389" formatCode="General">
                  <c:v>-0.13439599999999999</c:v>
                </c:pt>
                <c:pt idx="390" formatCode="General">
                  <c:v>-0.13614499999999999</c:v>
                </c:pt>
                <c:pt idx="391" formatCode="General">
                  <c:v>-0.13788700000000001</c:v>
                </c:pt>
                <c:pt idx="392" formatCode="General">
                  <c:v>-0.139623</c:v>
                </c:pt>
                <c:pt idx="393" formatCode="General">
                  <c:v>-0.141351</c:v>
                </c:pt>
                <c:pt idx="394" formatCode="General">
                  <c:v>-0.143071</c:v>
                </c:pt>
                <c:pt idx="395" formatCode="General">
                  <c:v>-0.144784</c:v>
                </c:pt>
                <c:pt idx="396" formatCode="General">
                  <c:v>-0.14649000000000001</c:v>
                </c:pt>
                <c:pt idx="397" formatCode="General">
                  <c:v>-0.14818700000000001</c:v>
                </c:pt>
                <c:pt idx="398" formatCode="General">
                  <c:v>-0.14987500000000001</c:v>
                </c:pt>
                <c:pt idx="399" formatCode="General">
                  <c:v>-0.151555</c:v>
                </c:pt>
                <c:pt idx="400" formatCode="General">
                  <c:v>-0.153226</c:v>
                </c:pt>
                <c:pt idx="401" formatCode="General">
                  <c:v>-0.154888</c:v>
                </c:pt>
                <c:pt idx="402" formatCode="General">
                  <c:v>-0.15654100000000001</c:v>
                </c:pt>
                <c:pt idx="403" formatCode="General">
                  <c:v>-0.15818399999999999</c:v>
                </c:pt>
                <c:pt idx="404" formatCode="General">
                  <c:v>-0.15981699999999999</c:v>
                </c:pt>
                <c:pt idx="405" formatCode="General">
                  <c:v>-0.16144</c:v>
                </c:pt>
                <c:pt idx="406" formatCode="General">
                  <c:v>-0.163053</c:v>
                </c:pt>
                <c:pt idx="407" formatCode="General">
                  <c:v>-0.164655</c:v>
                </c:pt>
                <c:pt idx="408" formatCode="General">
                  <c:v>-0.16624700000000001</c:v>
                </c:pt>
                <c:pt idx="409" formatCode="General">
                  <c:v>-0.167827</c:v>
                </c:pt>
                <c:pt idx="410" formatCode="General">
                  <c:v>-0.16939599999999999</c:v>
                </c:pt>
                <c:pt idx="411" formatCode="General">
                  <c:v>-0.17095299999999999</c:v>
                </c:pt>
                <c:pt idx="412" formatCode="General">
                  <c:v>-0.17249900000000001</c:v>
                </c:pt>
                <c:pt idx="413" formatCode="General">
                  <c:v>-0.17403299999999999</c:v>
                </c:pt>
                <c:pt idx="414" formatCode="General">
                  <c:v>-0.17555399999999999</c:v>
                </c:pt>
                <c:pt idx="415" formatCode="General">
                  <c:v>-0.177063</c:v>
                </c:pt>
                <c:pt idx="416" formatCode="General">
                  <c:v>-0.178559</c:v>
                </c:pt>
                <c:pt idx="417" formatCode="General">
                  <c:v>-0.18004200000000001</c:v>
                </c:pt>
                <c:pt idx="418" formatCode="General">
                  <c:v>-0.18151200000000001</c:v>
                </c:pt>
                <c:pt idx="419" formatCode="General">
                  <c:v>-0.18296799999999999</c:v>
                </c:pt>
                <c:pt idx="420" formatCode="General">
                  <c:v>-0.18441099999999999</c:v>
                </c:pt>
                <c:pt idx="421" formatCode="General">
                  <c:v>-0.18584000000000001</c:v>
                </c:pt>
                <c:pt idx="422" formatCode="General">
                  <c:v>-0.187255</c:v>
                </c:pt>
                <c:pt idx="423" formatCode="General">
                  <c:v>-0.18865499999999999</c:v>
                </c:pt>
                <c:pt idx="424" formatCode="General">
                  <c:v>-0.19004099999999999</c:v>
                </c:pt>
                <c:pt idx="425" formatCode="General">
                  <c:v>-0.191411</c:v>
                </c:pt>
                <c:pt idx="426" formatCode="General">
                  <c:v>-0.19276699999999999</c:v>
                </c:pt>
                <c:pt idx="427" formatCode="General">
                  <c:v>-0.194108</c:v>
                </c:pt>
                <c:pt idx="428" formatCode="General">
                  <c:v>-0.195433</c:v>
                </c:pt>
                <c:pt idx="429" formatCode="General">
                  <c:v>-0.196742</c:v>
                </c:pt>
                <c:pt idx="430" formatCode="General">
                  <c:v>-0.19803499999999999</c:v>
                </c:pt>
                <c:pt idx="431" formatCode="General">
                  <c:v>-0.19931199999999999</c:v>
                </c:pt>
                <c:pt idx="432" formatCode="General">
                  <c:v>-0.200573</c:v>
                </c:pt>
                <c:pt idx="433" formatCode="General">
                  <c:v>-0.201817</c:v>
                </c:pt>
                <c:pt idx="434" formatCode="General">
                  <c:v>-0.203044</c:v>
                </c:pt>
                <c:pt idx="435" formatCode="General">
                  <c:v>-0.20425399999999999</c:v>
                </c:pt>
                <c:pt idx="436" formatCode="General">
                  <c:v>-0.20544699999999999</c:v>
                </c:pt>
                <c:pt idx="437" formatCode="General">
                  <c:v>-0.206622</c:v>
                </c:pt>
                <c:pt idx="438" formatCode="General">
                  <c:v>-0.20777999999999999</c:v>
                </c:pt>
                <c:pt idx="439" formatCode="General">
                  <c:v>-0.20891899999999999</c:v>
                </c:pt>
                <c:pt idx="440" formatCode="General">
                  <c:v>-0.21004100000000001</c:v>
                </c:pt>
                <c:pt idx="441" formatCode="General">
                  <c:v>-0.211144</c:v>
                </c:pt>
                <c:pt idx="442" formatCode="General">
                  <c:v>-0.212229</c:v>
                </c:pt>
                <c:pt idx="443" formatCode="General">
                  <c:v>-0.21329500000000001</c:v>
                </c:pt>
                <c:pt idx="444" formatCode="General">
                  <c:v>-0.214342</c:v>
                </c:pt>
                <c:pt idx="445" formatCode="General">
                  <c:v>-0.215369</c:v>
                </c:pt>
                <c:pt idx="446" formatCode="General">
                  <c:v>-0.21637799999999999</c:v>
                </c:pt>
                <c:pt idx="447" formatCode="General">
                  <c:v>-0.217367</c:v>
                </c:pt>
                <c:pt idx="448" formatCode="General">
                  <c:v>-0.218336</c:v>
                </c:pt>
                <c:pt idx="449" formatCode="General">
                  <c:v>-0.21928500000000001</c:v>
                </c:pt>
                <c:pt idx="450" formatCode="General">
                  <c:v>-0.22021399999999999</c:v>
                </c:pt>
                <c:pt idx="451" formatCode="General">
                  <c:v>-0.22112299999999999</c:v>
                </c:pt>
                <c:pt idx="452" formatCode="General">
                  <c:v>-0.22201100000000001</c:v>
                </c:pt>
                <c:pt idx="453" formatCode="General">
                  <c:v>-0.22287799999999999</c:v>
                </c:pt>
                <c:pt idx="454" formatCode="General">
                  <c:v>-0.22372500000000001</c:v>
                </c:pt>
                <c:pt idx="455" formatCode="General">
                  <c:v>-0.224551</c:v>
                </c:pt>
                <c:pt idx="456" formatCode="General">
                  <c:v>-0.225355</c:v>
                </c:pt>
                <c:pt idx="457" formatCode="General">
                  <c:v>-0.22613800000000001</c:v>
                </c:pt>
                <c:pt idx="458" formatCode="General">
                  <c:v>-0.22689899999999999</c:v>
                </c:pt>
                <c:pt idx="459" formatCode="General">
                  <c:v>-0.22763800000000001</c:v>
                </c:pt>
                <c:pt idx="460" formatCode="General">
                  <c:v>-0.228356</c:v>
                </c:pt>
                <c:pt idx="461" formatCode="General">
                  <c:v>-0.229051</c:v>
                </c:pt>
                <c:pt idx="462" formatCode="General">
                  <c:v>-0.22972400000000001</c:v>
                </c:pt>
                <c:pt idx="463" formatCode="General">
                  <c:v>-0.230375</c:v>
                </c:pt>
                <c:pt idx="464" formatCode="General">
                  <c:v>-0.23100300000000001</c:v>
                </c:pt>
                <c:pt idx="465" formatCode="General">
                  <c:v>-0.23160800000000001</c:v>
                </c:pt>
                <c:pt idx="466" formatCode="General">
                  <c:v>-0.23219000000000001</c:v>
                </c:pt>
                <c:pt idx="467" formatCode="General">
                  <c:v>-0.23274900000000001</c:v>
                </c:pt>
                <c:pt idx="468" formatCode="General">
                  <c:v>-0.23328499999999999</c:v>
                </c:pt>
                <c:pt idx="469" formatCode="General">
                  <c:v>-0.23379800000000001</c:v>
                </c:pt>
                <c:pt idx="470" formatCode="General">
                  <c:v>-0.234287</c:v>
                </c:pt>
                <c:pt idx="471" formatCode="General">
                  <c:v>-0.23475199999999999</c:v>
                </c:pt>
                <c:pt idx="472" formatCode="General">
                  <c:v>-0.23519300000000001</c:v>
                </c:pt>
                <c:pt idx="473" formatCode="General">
                  <c:v>-0.23561000000000001</c:v>
                </c:pt>
                <c:pt idx="474" formatCode="General">
                  <c:v>-0.23600399999999999</c:v>
                </c:pt>
                <c:pt idx="475" formatCode="General">
                  <c:v>-0.236372</c:v>
                </c:pt>
                <c:pt idx="476" formatCode="General">
                  <c:v>-0.23671700000000001</c:v>
                </c:pt>
                <c:pt idx="477" formatCode="General">
                  <c:v>-0.237037</c:v>
                </c:pt>
                <c:pt idx="478" formatCode="General">
                  <c:v>-0.23733199999999999</c:v>
                </c:pt>
                <c:pt idx="479" formatCode="General">
                  <c:v>-0.23760200000000001</c:v>
                </c:pt>
                <c:pt idx="480" formatCode="General">
                  <c:v>-0.237848</c:v>
                </c:pt>
                <c:pt idx="481" formatCode="General">
                  <c:v>-0.238068</c:v>
                </c:pt>
                <c:pt idx="482" formatCode="General">
                  <c:v>-0.238264</c:v>
                </c:pt>
                <c:pt idx="483" formatCode="General">
                  <c:v>-0.23843400000000001</c:v>
                </c:pt>
                <c:pt idx="484" formatCode="General">
                  <c:v>-0.23857800000000001</c:v>
                </c:pt>
                <c:pt idx="485" formatCode="General">
                  <c:v>-0.23869699999999999</c:v>
                </c:pt>
                <c:pt idx="486" formatCode="General">
                  <c:v>-0.238791</c:v>
                </c:pt>
                <c:pt idx="487" formatCode="General">
                  <c:v>-0.23885799999999999</c:v>
                </c:pt>
                <c:pt idx="488" formatCode="General">
                  <c:v>-0.2389</c:v>
                </c:pt>
                <c:pt idx="489" formatCode="General">
                  <c:v>-0.23891599999999999</c:v>
                </c:pt>
                <c:pt idx="490" formatCode="General">
                  <c:v>-0.23890600000000001</c:v>
                </c:pt>
                <c:pt idx="491" formatCode="General">
                  <c:v>-0.23887</c:v>
                </c:pt>
                <c:pt idx="492" formatCode="General">
                  <c:v>-0.23880699999999999</c:v>
                </c:pt>
                <c:pt idx="493" formatCode="General">
                  <c:v>-0.23871800000000001</c:v>
                </c:pt>
                <c:pt idx="494" formatCode="General">
                  <c:v>-0.23860300000000001</c:v>
                </c:pt>
                <c:pt idx="495" formatCode="General">
                  <c:v>-0.23846100000000001</c:v>
                </c:pt>
                <c:pt idx="496" formatCode="General">
                  <c:v>-0.238293</c:v>
                </c:pt>
                <c:pt idx="497" formatCode="General">
                  <c:v>-0.238098</c:v>
                </c:pt>
                <c:pt idx="498" formatCode="General">
                  <c:v>-0.23787700000000001</c:v>
                </c:pt>
                <c:pt idx="499" formatCode="General">
                  <c:v>-0.23762800000000001</c:v>
                </c:pt>
                <c:pt idx="500" formatCode="General">
                  <c:v>-0.23735300000000001</c:v>
                </c:pt>
                <c:pt idx="501" formatCode="General">
                  <c:v>-0.23705100000000001</c:v>
                </c:pt>
                <c:pt idx="502" formatCode="General">
                  <c:v>-0.23672199999999999</c:v>
                </c:pt>
                <c:pt idx="503" formatCode="General">
                  <c:v>-0.23636499999999999</c:v>
                </c:pt>
                <c:pt idx="504" formatCode="General">
                  <c:v>-0.235982</c:v>
                </c:pt>
                <c:pt idx="505" formatCode="General">
                  <c:v>-0.235572</c:v>
                </c:pt>
                <c:pt idx="506" formatCode="General">
                  <c:v>-0.23513400000000001</c:v>
                </c:pt>
                <c:pt idx="507" formatCode="General">
                  <c:v>-0.23466899999999999</c:v>
                </c:pt>
                <c:pt idx="508" formatCode="General">
                  <c:v>-0.234177</c:v>
                </c:pt>
                <c:pt idx="509" formatCode="General">
                  <c:v>-0.233657</c:v>
                </c:pt>
                <c:pt idx="510" formatCode="General">
                  <c:v>-0.23311000000000001</c:v>
                </c:pt>
                <c:pt idx="511" formatCode="General">
                  <c:v>-0.23253599999999999</c:v>
                </c:pt>
                <c:pt idx="512" formatCode="General">
                  <c:v>-0.231934</c:v>
                </c:pt>
                <c:pt idx="513" formatCode="General">
                  <c:v>-0.23130500000000001</c:v>
                </c:pt>
                <c:pt idx="514" formatCode="General">
                  <c:v>-0.23064799999999999</c:v>
                </c:pt>
                <c:pt idx="515" formatCode="General">
                  <c:v>-0.229964</c:v>
                </c:pt>
                <c:pt idx="516" formatCode="General">
                  <c:v>-0.22925200000000001</c:v>
                </c:pt>
                <c:pt idx="517" formatCode="General">
                  <c:v>-0.22851299999999999</c:v>
                </c:pt>
                <c:pt idx="518" formatCode="General">
                  <c:v>-0.227746</c:v>
                </c:pt>
                <c:pt idx="519" formatCode="General">
                  <c:v>-0.22695100000000001</c:v>
                </c:pt>
                <c:pt idx="520" formatCode="General">
                  <c:v>-0.226129</c:v>
                </c:pt>
                <c:pt idx="521" formatCode="General">
                  <c:v>-0.22527900000000001</c:v>
                </c:pt>
                <c:pt idx="522" formatCode="General">
                  <c:v>-0.22440199999999999</c:v>
                </c:pt>
                <c:pt idx="523" formatCode="General">
                  <c:v>-0.223497</c:v>
                </c:pt>
                <c:pt idx="524" formatCode="General">
                  <c:v>-0.22256500000000001</c:v>
                </c:pt>
                <c:pt idx="525" formatCode="General">
                  <c:v>-0.221605</c:v>
                </c:pt>
                <c:pt idx="526" formatCode="General">
                  <c:v>-0.22061800000000001</c:v>
                </c:pt>
                <c:pt idx="527" formatCode="General">
                  <c:v>-0.21960299999999999</c:v>
                </c:pt>
                <c:pt idx="528" formatCode="General">
                  <c:v>-0.21856</c:v>
                </c:pt>
                <c:pt idx="529" formatCode="General">
                  <c:v>-0.21748999999999999</c:v>
                </c:pt>
                <c:pt idx="530" formatCode="General">
                  <c:v>-0.216393</c:v>
                </c:pt>
                <c:pt idx="531" formatCode="General">
                  <c:v>-0.21526799999999999</c:v>
                </c:pt>
                <c:pt idx="532" formatCode="General">
                  <c:v>-0.214116</c:v>
                </c:pt>
                <c:pt idx="533" formatCode="General">
                  <c:v>-0.21293599999999999</c:v>
                </c:pt>
                <c:pt idx="534" formatCode="General">
                  <c:v>-0.211729</c:v>
                </c:pt>
                <c:pt idx="535" formatCode="General">
                  <c:v>-0.21049499999999999</c:v>
                </c:pt>
                <c:pt idx="536" formatCode="General">
                  <c:v>-0.209234</c:v>
                </c:pt>
                <c:pt idx="537" formatCode="General">
                  <c:v>-0.20794499999999999</c:v>
                </c:pt>
                <c:pt idx="538" formatCode="General">
                  <c:v>-0.20663000000000001</c:v>
                </c:pt>
                <c:pt idx="539" formatCode="General">
                  <c:v>-0.205287</c:v>
                </c:pt>
                <c:pt idx="540" formatCode="General">
                  <c:v>-0.20391799999999999</c:v>
                </c:pt>
                <c:pt idx="541" formatCode="General">
                  <c:v>-0.20252100000000001</c:v>
                </c:pt>
                <c:pt idx="542" formatCode="General">
                  <c:v>-0.201098</c:v>
                </c:pt>
                <c:pt idx="543" formatCode="General">
                  <c:v>-0.19964699999999999</c:v>
                </c:pt>
                <c:pt idx="544" formatCode="General">
                  <c:v>-0.19817000000000001</c:v>
                </c:pt>
                <c:pt idx="545" formatCode="General">
                  <c:v>-0.19666700000000001</c:v>
                </c:pt>
                <c:pt idx="546" formatCode="General">
                  <c:v>-0.195137</c:v>
                </c:pt>
                <c:pt idx="547" formatCode="General">
                  <c:v>-0.19358</c:v>
                </c:pt>
                <c:pt idx="548" formatCode="General">
                  <c:v>-0.191997</c:v>
                </c:pt>
                <c:pt idx="549" formatCode="General">
                  <c:v>-0.190388</c:v>
                </c:pt>
                <c:pt idx="550" formatCode="General">
                  <c:v>-0.188753</c:v>
                </c:pt>
                <c:pt idx="551" formatCode="General">
                  <c:v>-0.18709100000000001</c:v>
                </c:pt>
                <c:pt idx="552" formatCode="General">
                  <c:v>-0.18540400000000001</c:v>
                </c:pt>
                <c:pt idx="553" formatCode="General">
                  <c:v>-0.18368999999999999</c:v>
                </c:pt>
                <c:pt idx="554" formatCode="General">
                  <c:v>-0.181951</c:v>
                </c:pt>
                <c:pt idx="555" formatCode="General">
                  <c:v>-0.18018600000000001</c:v>
                </c:pt>
                <c:pt idx="556" formatCode="General">
                  <c:v>-0.178396</c:v>
                </c:pt>
                <c:pt idx="557" formatCode="General">
                  <c:v>-0.17657999999999999</c:v>
                </c:pt>
                <c:pt idx="558" formatCode="General">
                  <c:v>-0.17473900000000001</c:v>
                </c:pt>
                <c:pt idx="559" formatCode="General">
                  <c:v>-0.172873</c:v>
                </c:pt>
                <c:pt idx="560" formatCode="General">
                  <c:v>-0.170982</c:v>
                </c:pt>
                <c:pt idx="561" formatCode="General">
                  <c:v>-0.16906499999999999</c:v>
                </c:pt>
                <c:pt idx="562" formatCode="General">
                  <c:v>-0.16712399999999999</c:v>
                </c:pt>
                <c:pt idx="563" formatCode="General">
                  <c:v>-0.165159</c:v>
                </c:pt>
                <c:pt idx="564" formatCode="General">
                  <c:v>-0.16316800000000001</c:v>
                </c:pt>
                <c:pt idx="565" formatCode="General">
                  <c:v>-0.16115399999999999</c:v>
                </c:pt>
                <c:pt idx="566" formatCode="General">
                  <c:v>-0.15911500000000001</c:v>
                </c:pt>
                <c:pt idx="567" formatCode="General">
                  <c:v>-0.157052</c:v>
                </c:pt>
                <c:pt idx="568" formatCode="General">
                  <c:v>-0.15496499999999999</c:v>
                </c:pt>
                <c:pt idx="569" formatCode="General">
                  <c:v>-0.15285499999999999</c:v>
                </c:pt>
                <c:pt idx="570" formatCode="General">
                  <c:v>-0.15072099999999999</c:v>
                </c:pt>
                <c:pt idx="571" formatCode="General">
                  <c:v>-0.148563</c:v>
                </c:pt>
                <c:pt idx="572" formatCode="General">
                  <c:v>-0.14638200000000001</c:v>
                </c:pt>
                <c:pt idx="573" formatCode="General">
                  <c:v>-0.144179</c:v>
                </c:pt>
                <c:pt idx="574" formatCode="General">
                  <c:v>-0.14195199999999999</c:v>
                </c:pt>
                <c:pt idx="575" formatCode="General">
                  <c:v>-0.13970199999999999</c:v>
                </c:pt>
                <c:pt idx="576" formatCode="General">
                  <c:v>-0.13743</c:v>
                </c:pt>
                <c:pt idx="577" formatCode="General">
                  <c:v>-0.13513600000000001</c:v>
                </c:pt>
                <c:pt idx="578" formatCode="General">
                  <c:v>-0.13281899999999999</c:v>
                </c:pt>
                <c:pt idx="579" formatCode="General">
                  <c:v>-0.13048100000000001</c:v>
                </c:pt>
                <c:pt idx="580" formatCode="General">
                  <c:v>-0.12812000000000001</c:v>
                </c:pt>
                <c:pt idx="581" formatCode="General">
                  <c:v>-0.12573799999999999</c:v>
                </c:pt>
                <c:pt idx="582" formatCode="General">
                  <c:v>-0.123335</c:v>
                </c:pt>
                <c:pt idx="583" formatCode="General">
                  <c:v>-0.12091</c:v>
                </c:pt>
                <c:pt idx="584" formatCode="General">
                  <c:v>-0.118465</c:v>
                </c:pt>
                <c:pt idx="585" formatCode="General">
                  <c:v>-0.115998</c:v>
                </c:pt>
                <c:pt idx="586" formatCode="General">
                  <c:v>-0.113511</c:v>
                </c:pt>
                <c:pt idx="587" formatCode="General">
                  <c:v>-0.11100400000000001</c:v>
                </c:pt>
                <c:pt idx="588" formatCode="General">
                  <c:v>-0.108476</c:v>
                </c:pt>
                <c:pt idx="589" formatCode="General">
                  <c:v>-0.105929</c:v>
                </c:pt>
                <c:pt idx="590" formatCode="General">
                  <c:v>-0.103362</c:v>
                </c:pt>
                <c:pt idx="591" formatCode="General">
                  <c:v>-0.100775</c:v>
                </c:pt>
                <c:pt idx="592" formatCode="General">
                  <c:v>-9.8169300000000001E-2</c:v>
                </c:pt>
                <c:pt idx="593" formatCode="General">
                  <c:v>-9.5544400000000002E-2</c:v>
                </c:pt>
                <c:pt idx="594" formatCode="General">
                  <c:v>-9.2900700000000003E-2</c:v>
                </c:pt>
                <c:pt idx="595" formatCode="General">
                  <c:v>-9.0238499999999999E-2</c:v>
                </c:pt>
                <c:pt idx="596" formatCode="General">
                  <c:v>-8.7557999999999997E-2</c:v>
                </c:pt>
                <c:pt idx="597" formatCode="General">
                  <c:v>-8.4859400000000001E-2</c:v>
                </c:pt>
                <c:pt idx="598" formatCode="General">
                  <c:v>-8.2142999999999994E-2</c:v>
                </c:pt>
                <c:pt idx="599" formatCode="General">
                  <c:v>-7.9409099999999996E-2</c:v>
                </c:pt>
                <c:pt idx="600" formatCode="General">
                  <c:v>-7.6657799999999998E-2</c:v>
                </c:pt>
                <c:pt idx="601" formatCode="General">
                  <c:v>-7.3889399999999994E-2</c:v>
                </c:pt>
                <c:pt idx="602" formatCode="General">
                  <c:v>-7.1104299999999995E-2</c:v>
                </c:pt>
                <c:pt idx="603" formatCode="General">
                  <c:v>-6.8302600000000005E-2</c:v>
                </c:pt>
                <c:pt idx="604" formatCode="General">
                  <c:v>-6.5484600000000004E-2</c:v>
                </c:pt>
                <c:pt idx="605" formatCode="General">
                  <c:v>-6.2650600000000001E-2</c:v>
                </c:pt>
                <c:pt idx="606" formatCode="General">
                  <c:v>-5.9800800000000001E-2</c:v>
                </c:pt>
                <c:pt idx="607" formatCode="General">
                  <c:v>-5.6935600000000003E-2</c:v>
                </c:pt>
                <c:pt idx="608" formatCode="General">
                  <c:v>-5.4055100000000002E-2</c:v>
                </c:pt>
                <c:pt idx="609" formatCode="General">
                  <c:v>-5.1159700000000002E-2</c:v>
                </c:pt>
                <c:pt idx="610" formatCode="General">
                  <c:v>-4.8249599999999997E-2</c:v>
                </c:pt>
                <c:pt idx="611" formatCode="General">
                  <c:v>-4.5325200000000003E-2</c:v>
                </c:pt>
                <c:pt idx="612" formatCode="General">
                  <c:v>-4.2386600000000003E-2</c:v>
                </c:pt>
                <c:pt idx="613" formatCode="General">
                  <c:v>-3.9434299999999999E-2</c:v>
                </c:pt>
                <c:pt idx="614" formatCode="General">
                  <c:v>-3.6468399999999998E-2</c:v>
                </c:pt>
                <c:pt idx="615" formatCode="General">
                  <c:v>-3.3489199999999997E-2</c:v>
                </c:pt>
                <c:pt idx="616" formatCode="General">
                  <c:v>-3.0497199999999999E-2</c:v>
                </c:pt>
                <c:pt idx="617" formatCode="General">
                  <c:v>-2.74924E-2</c:v>
                </c:pt>
                <c:pt idx="618" formatCode="General">
                  <c:v>-2.4475299999999998E-2</c:v>
                </c:pt>
                <c:pt idx="619" formatCode="General">
                  <c:v>-2.1446199999999999E-2</c:v>
                </c:pt>
                <c:pt idx="620" formatCode="General">
                  <c:v>-1.8405299999999999E-2</c:v>
                </c:pt>
                <c:pt idx="621" formatCode="General">
                  <c:v>-1.5352899999999999E-2</c:v>
                </c:pt>
                <c:pt idx="622" formatCode="General">
                  <c:v>-1.22893E-2</c:v>
                </c:pt>
                <c:pt idx="623" formatCode="General">
                  <c:v>-9.2149699999999994E-3</c:v>
                </c:pt>
                <c:pt idx="624" formatCode="General">
                  <c:v>-6.1300499999999997E-3</c:v>
                </c:pt>
                <c:pt idx="625" formatCode="General">
                  <c:v>-3.0349000000000001E-3</c:v>
                </c:pt>
                <c:pt idx="626">
                  <c:v>7.0158600000000003E-5</c:v>
                </c:pt>
                <c:pt idx="627" formatCode="General">
                  <c:v>3.1848200000000001E-3</c:v>
                </c:pt>
                <c:pt idx="628" formatCode="General">
                  <c:v>6.30877E-3</c:v>
                </c:pt>
                <c:pt idx="629" formatCode="General">
                  <c:v>9.4416799999999992E-3</c:v>
                </c:pt>
                <c:pt idx="630" formatCode="General">
                  <c:v>1.2583199999999999E-2</c:v>
                </c:pt>
                <c:pt idx="631" formatCode="General">
                  <c:v>1.57331E-2</c:v>
                </c:pt>
                <c:pt idx="632" formatCode="General">
                  <c:v>1.8891000000000002E-2</c:v>
                </c:pt>
                <c:pt idx="633" formatCode="General">
                  <c:v>2.2056599999999999E-2</c:v>
                </c:pt>
                <c:pt idx="634" formatCode="General">
                  <c:v>2.5229499999999998E-2</c:v>
                </c:pt>
                <c:pt idx="635" formatCode="General">
                  <c:v>2.8409400000000001E-2</c:v>
                </c:pt>
                <c:pt idx="636" formatCode="General">
                  <c:v>3.1595999999999999E-2</c:v>
                </c:pt>
                <c:pt idx="637" formatCode="General">
                  <c:v>3.4788899999999998E-2</c:v>
                </c:pt>
                <c:pt idx="638" formatCode="General">
                  <c:v>3.7987899999999998E-2</c:v>
                </c:pt>
                <c:pt idx="639" formatCode="General">
                  <c:v>4.11925E-2</c:v>
                </c:pt>
                <c:pt idx="640" formatCode="General">
                  <c:v>4.4402499999999998E-2</c:v>
                </c:pt>
                <c:pt idx="641" formatCode="General">
                  <c:v>4.76175E-2</c:v>
                </c:pt>
                <c:pt idx="642" formatCode="General">
                  <c:v>5.0837199999999999E-2</c:v>
                </c:pt>
                <c:pt idx="643" formatCode="General">
                  <c:v>5.4061199999999997E-2</c:v>
                </c:pt>
                <c:pt idx="644" formatCode="General">
                  <c:v>5.7289199999999998E-2</c:v>
                </c:pt>
                <c:pt idx="645" formatCode="General">
                  <c:v>6.05208E-2</c:v>
                </c:pt>
                <c:pt idx="646" formatCode="General">
                  <c:v>6.3755699999999998E-2</c:v>
                </c:pt>
                <c:pt idx="647" formatCode="General">
                  <c:v>6.69936E-2</c:v>
                </c:pt>
                <c:pt idx="648" formatCode="General">
                  <c:v>7.0234000000000005E-2</c:v>
                </c:pt>
                <c:pt idx="649" formatCode="General">
                  <c:v>7.3476700000000006E-2</c:v>
                </c:pt>
                <c:pt idx="650" formatCode="General">
                  <c:v>7.6721300000000006E-2</c:v>
                </c:pt>
                <c:pt idx="651" formatCode="General">
                  <c:v>7.9967399999999994E-2</c:v>
                </c:pt>
                <c:pt idx="652" formatCode="General">
                  <c:v>8.3214700000000003E-2</c:v>
                </c:pt>
                <c:pt idx="653" formatCode="General">
                  <c:v>8.6462899999999995E-2</c:v>
                </c:pt>
                <c:pt idx="654" formatCode="General">
                  <c:v>8.97115E-2</c:v>
                </c:pt>
                <c:pt idx="655" formatCode="General">
                  <c:v>9.2960299999999996E-2</c:v>
                </c:pt>
                <c:pt idx="656" formatCode="General">
                  <c:v>9.6208799999999997E-2</c:v>
                </c:pt>
                <c:pt idx="657" formatCode="General">
                  <c:v>9.9456799999999998E-2</c:v>
                </c:pt>
                <c:pt idx="658" formatCode="General">
                  <c:v>0.102704</c:v>
                </c:pt>
                <c:pt idx="659" formatCode="General">
                  <c:v>0.10595</c:v>
                </c:pt>
                <c:pt idx="660" formatCode="General">
                  <c:v>0.109194</c:v>
                </c:pt>
                <c:pt idx="661" formatCode="General">
                  <c:v>0.11243599999999999</c:v>
                </c:pt>
                <c:pt idx="662" formatCode="General">
                  <c:v>0.115675</c:v>
                </c:pt>
                <c:pt idx="663" formatCode="General">
                  <c:v>0.118912</c:v>
                </c:pt>
                <c:pt idx="664" formatCode="General">
                  <c:v>0.122146</c:v>
                </c:pt>
                <c:pt idx="665" formatCode="General">
                  <c:v>0.12537599999999999</c:v>
                </c:pt>
                <c:pt idx="666" formatCode="General">
                  <c:v>0.128603</c:v>
                </c:pt>
                <c:pt idx="667" formatCode="General">
                  <c:v>0.131825</c:v>
                </c:pt>
                <c:pt idx="668" formatCode="General">
                  <c:v>0.135042</c:v>
                </c:pt>
                <c:pt idx="669" formatCode="General">
                  <c:v>0.13825499999999999</c:v>
                </c:pt>
                <c:pt idx="670" formatCode="General">
                  <c:v>0.14146300000000001</c:v>
                </c:pt>
                <c:pt idx="671" formatCode="General">
                  <c:v>0.14466399999999999</c:v>
                </c:pt>
                <c:pt idx="672" formatCode="General">
                  <c:v>0.14785999999999999</c:v>
                </c:pt>
                <c:pt idx="673" formatCode="General">
                  <c:v>0.15104899999999999</c:v>
                </c:pt>
                <c:pt idx="674" formatCode="General">
                  <c:v>0.15423200000000001</c:v>
                </c:pt>
                <c:pt idx="675" formatCode="General">
                  <c:v>0.15740699999999999</c:v>
                </c:pt>
                <c:pt idx="676" formatCode="General">
                  <c:v>0.160575</c:v>
                </c:pt>
                <c:pt idx="677" formatCode="General">
                  <c:v>0.16373499999999999</c:v>
                </c:pt>
                <c:pt idx="678" formatCode="General">
                  <c:v>0.16688700000000001</c:v>
                </c:pt>
                <c:pt idx="679" formatCode="General">
                  <c:v>0.17002999999999999</c:v>
                </c:pt>
                <c:pt idx="680" formatCode="General">
                  <c:v>0.17316500000000001</c:v>
                </c:pt>
                <c:pt idx="681" formatCode="General">
                  <c:v>0.17629</c:v>
                </c:pt>
                <c:pt idx="682" formatCode="General">
                  <c:v>0.17940500000000001</c:v>
                </c:pt>
                <c:pt idx="683" formatCode="General">
                  <c:v>0.18251000000000001</c:v>
                </c:pt>
                <c:pt idx="684" formatCode="General">
                  <c:v>0.18560499999999999</c:v>
                </c:pt>
                <c:pt idx="685" formatCode="General">
                  <c:v>0.188689</c:v>
                </c:pt>
                <c:pt idx="686" formatCode="General">
                  <c:v>0.19176099999999999</c:v>
                </c:pt>
                <c:pt idx="687" formatCode="General">
                  <c:v>0.194823</c:v>
                </c:pt>
                <c:pt idx="688" formatCode="General">
                  <c:v>0.19787199999999999</c:v>
                </c:pt>
                <c:pt idx="689" formatCode="General">
                  <c:v>0.200909</c:v>
                </c:pt>
                <c:pt idx="690" formatCode="General">
                  <c:v>0.203933</c:v>
                </c:pt>
                <c:pt idx="691" formatCode="General">
                  <c:v>0.20694499999999999</c:v>
                </c:pt>
                <c:pt idx="692" formatCode="General">
                  <c:v>0.20994299999999999</c:v>
                </c:pt>
                <c:pt idx="693" formatCode="General">
                  <c:v>0.21292700000000001</c:v>
                </c:pt>
                <c:pt idx="694" formatCode="General">
                  <c:v>0.21589800000000001</c:v>
                </c:pt>
                <c:pt idx="695" formatCode="General">
                  <c:v>0.21885399999999999</c:v>
                </c:pt>
                <c:pt idx="696" formatCode="General">
                  <c:v>0.22179499999999999</c:v>
                </c:pt>
                <c:pt idx="697" formatCode="General">
                  <c:v>0.224721</c:v>
                </c:pt>
                <c:pt idx="698" formatCode="General">
                  <c:v>0.227631</c:v>
                </c:pt>
                <c:pt idx="699" formatCode="General">
                  <c:v>0.23052500000000001</c:v>
                </c:pt>
                <c:pt idx="700" formatCode="General">
                  <c:v>0.233404</c:v>
                </c:pt>
                <c:pt idx="701" formatCode="General">
                  <c:v>0.236265</c:v>
                </c:pt>
                <c:pt idx="702" formatCode="General">
                  <c:v>0.23910999999999999</c:v>
                </c:pt>
                <c:pt idx="703" formatCode="General">
                  <c:v>0.24193799999999999</c:v>
                </c:pt>
                <c:pt idx="704" formatCode="General">
                  <c:v>0.24474699999999999</c:v>
                </c:pt>
                <c:pt idx="705" formatCode="General">
                  <c:v>0.24753900000000001</c:v>
                </c:pt>
                <c:pt idx="706" formatCode="General">
                  <c:v>0.25031300000000001</c:v>
                </c:pt>
                <c:pt idx="707" formatCode="General">
                  <c:v>0.25306699999999999</c:v>
                </c:pt>
                <c:pt idx="708" formatCode="General">
                  <c:v>0.255803</c:v>
                </c:pt>
                <c:pt idx="709" formatCode="General">
                  <c:v>0.258519</c:v>
                </c:pt>
                <c:pt idx="710" formatCode="General">
                  <c:v>0.261216</c:v>
                </c:pt>
                <c:pt idx="711" formatCode="General">
                  <c:v>0.26389299999999999</c:v>
                </c:pt>
                <c:pt idx="712" formatCode="General">
                  <c:v>0.26654899999999998</c:v>
                </c:pt>
                <c:pt idx="713" formatCode="General">
                  <c:v>0.26918399999999998</c:v>
                </c:pt>
                <c:pt idx="714" formatCode="General">
                  <c:v>0.27179799999999998</c:v>
                </c:pt>
                <c:pt idx="715" formatCode="General">
                  <c:v>0.274391</c:v>
                </c:pt>
                <c:pt idx="716" formatCode="General">
                  <c:v>0.27696199999999999</c:v>
                </c:pt>
                <c:pt idx="717" formatCode="General">
                  <c:v>0.27951100000000001</c:v>
                </c:pt>
                <c:pt idx="718" formatCode="General">
                  <c:v>0.28203699999999998</c:v>
                </c:pt>
                <c:pt idx="719" formatCode="General">
                  <c:v>0.28454000000000002</c:v>
                </c:pt>
                <c:pt idx="720" formatCode="General">
                  <c:v>0.28702100000000003</c:v>
                </c:pt>
                <c:pt idx="721" formatCode="General">
                  <c:v>0.28947800000000001</c:v>
                </c:pt>
                <c:pt idx="722" formatCode="General">
                  <c:v>0.29191099999999998</c:v>
                </c:pt>
                <c:pt idx="723" formatCode="General">
                  <c:v>0.29432000000000003</c:v>
                </c:pt>
                <c:pt idx="724" formatCode="General">
                  <c:v>0.296705</c:v>
                </c:pt>
                <c:pt idx="725" formatCode="General">
                  <c:v>0.29906500000000003</c:v>
                </c:pt>
                <c:pt idx="726" formatCode="General">
                  <c:v>0.3014</c:v>
                </c:pt>
                <c:pt idx="727" formatCode="General">
                  <c:v>0.30370999999999998</c:v>
                </c:pt>
                <c:pt idx="728" formatCode="General">
                  <c:v>0.30599300000000001</c:v>
                </c:pt>
                <c:pt idx="729" formatCode="General">
                  <c:v>0.308251</c:v>
                </c:pt>
                <c:pt idx="730" formatCode="General">
                  <c:v>0.31048300000000001</c:v>
                </c:pt>
                <c:pt idx="731" formatCode="General">
                  <c:v>0.31268800000000002</c:v>
                </c:pt>
                <c:pt idx="732" formatCode="General">
                  <c:v>0.31486599999999998</c:v>
                </c:pt>
                <c:pt idx="733" formatCode="General">
                  <c:v>0.31701699999999999</c:v>
                </c:pt>
                <c:pt idx="734" formatCode="General">
                  <c:v>0.31913999999999998</c:v>
                </c:pt>
                <c:pt idx="735" formatCode="General">
                  <c:v>0.32123499999999999</c:v>
                </c:pt>
                <c:pt idx="736" formatCode="General">
                  <c:v>0.32330300000000001</c:v>
                </c:pt>
                <c:pt idx="737" formatCode="General">
                  <c:v>0.32534200000000002</c:v>
                </c:pt>
                <c:pt idx="738" formatCode="General">
                  <c:v>0.32735199999999998</c:v>
                </c:pt>
                <c:pt idx="739" formatCode="General">
                  <c:v>0.32933299999999999</c:v>
                </c:pt>
                <c:pt idx="740" formatCode="General">
                  <c:v>0.331285</c:v>
                </c:pt>
                <c:pt idx="741" formatCode="General">
                  <c:v>0.33320699999999998</c:v>
                </c:pt>
                <c:pt idx="742" formatCode="General">
                  <c:v>0.33510000000000001</c:v>
                </c:pt>
                <c:pt idx="743" formatCode="General">
                  <c:v>0.33696199999999998</c:v>
                </c:pt>
                <c:pt idx="744" formatCode="General">
                  <c:v>0.33879399999999998</c:v>
                </c:pt>
                <c:pt idx="745" formatCode="General">
                  <c:v>0.34059600000000001</c:v>
                </c:pt>
                <c:pt idx="746" formatCode="General">
                  <c:v>0.342366</c:v>
                </c:pt>
                <c:pt idx="747" formatCode="General">
                  <c:v>0.34410499999999999</c:v>
                </c:pt>
                <c:pt idx="748" formatCode="General">
                  <c:v>0.34581299999999998</c:v>
                </c:pt>
                <c:pt idx="749" formatCode="General">
                  <c:v>0.34748899999999999</c:v>
                </c:pt>
                <c:pt idx="750" formatCode="General">
                  <c:v>0.34913300000000003</c:v>
                </c:pt>
                <c:pt idx="751" formatCode="General">
                  <c:v>0.350744</c:v>
                </c:pt>
                <c:pt idx="752" formatCode="General">
                  <c:v>0.35232400000000003</c:v>
                </c:pt>
                <c:pt idx="753" formatCode="General">
                  <c:v>0.35387000000000002</c:v>
                </c:pt>
                <c:pt idx="754" formatCode="General">
                  <c:v>0.35538399999999998</c:v>
                </c:pt>
                <c:pt idx="755" formatCode="General">
                  <c:v>0.35686400000000001</c:v>
                </c:pt>
                <c:pt idx="756" formatCode="General">
                  <c:v>0.35831000000000002</c:v>
                </c:pt>
                <c:pt idx="757" formatCode="General">
                  <c:v>0.35972300000000001</c:v>
                </c:pt>
                <c:pt idx="758" formatCode="General">
                  <c:v>0.36110199999999998</c:v>
                </c:pt>
                <c:pt idx="759" formatCode="General">
                  <c:v>0.36244700000000002</c:v>
                </c:pt>
                <c:pt idx="760" formatCode="General">
                  <c:v>0.36375800000000003</c:v>
                </c:pt>
                <c:pt idx="761" formatCode="General">
                  <c:v>0.365033</c:v>
                </c:pt>
                <c:pt idx="762" formatCode="General">
                  <c:v>0.36627399999999999</c:v>
                </c:pt>
                <c:pt idx="763" formatCode="General">
                  <c:v>0.36747999999999997</c:v>
                </c:pt>
                <c:pt idx="764" formatCode="General">
                  <c:v>0.36865100000000001</c:v>
                </c:pt>
                <c:pt idx="765" formatCode="General">
                  <c:v>0.369786</c:v>
                </c:pt>
                <c:pt idx="766" formatCode="General">
                  <c:v>0.37088500000000002</c:v>
                </c:pt>
                <c:pt idx="767" formatCode="General">
                  <c:v>0.371948</c:v>
                </c:pt>
                <c:pt idx="768" formatCode="General">
                  <c:v>0.37297599999999997</c:v>
                </c:pt>
                <c:pt idx="769" formatCode="General">
                  <c:v>0.37396600000000002</c:v>
                </c:pt>
                <c:pt idx="770" formatCode="General">
                  <c:v>0.374921</c:v>
                </c:pt>
                <c:pt idx="771" formatCode="General">
                  <c:v>0.37583899999999998</c:v>
                </c:pt>
                <c:pt idx="772" formatCode="General">
                  <c:v>0.37672</c:v>
                </c:pt>
                <c:pt idx="773" formatCode="General">
                  <c:v>0.37756299999999998</c:v>
                </c:pt>
                <c:pt idx="774" formatCode="General">
                  <c:v>0.37836999999999998</c:v>
                </c:pt>
                <c:pt idx="775" formatCode="General">
                  <c:v>0.379139</c:v>
                </c:pt>
                <c:pt idx="776" formatCode="General">
                  <c:v>0.37987100000000001</c:v>
                </c:pt>
                <c:pt idx="777" formatCode="General">
                  <c:v>0.38056400000000001</c:v>
                </c:pt>
                <c:pt idx="778" formatCode="General">
                  <c:v>0.38122</c:v>
                </c:pt>
                <c:pt idx="779" formatCode="General">
                  <c:v>0.38183800000000001</c:v>
                </c:pt>
                <c:pt idx="780" formatCode="General">
                  <c:v>0.38241700000000001</c:v>
                </c:pt>
                <c:pt idx="781" formatCode="General">
                  <c:v>0.38295899999999999</c:v>
                </c:pt>
                <c:pt idx="782" formatCode="General">
                  <c:v>0.383461</c:v>
                </c:pt>
                <c:pt idx="783" formatCode="General">
                  <c:v>0.38392500000000002</c:v>
                </c:pt>
                <c:pt idx="784" formatCode="General">
                  <c:v>0.38435000000000002</c:v>
                </c:pt>
                <c:pt idx="785" formatCode="General">
                  <c:v>0.38473600000000002</c:v>
                </c:pt>
                <c:pt idx="786" formatCode="General">
                  <c:v>0.38508300000000001</c:v>
                </c:pt>
                <c:pt idx="787" formatCode="General">
                  <c:v>0.38539099999999998</c:v>
                </c:pt>
                <c:pt idx="788" formatCode="General">
                  <c:v>0.38566</c:v>
                </c:pt>
                <c:pt idx="789" formatCode="General">
                  <c:v>0.38588899999999998</c:v>
                </c:pt>
                <c:pt idx="790" formatCode="General">
                  <c:v>0.38607799999999998</c:v>
                </c:pt>
                <c:pt idx="791" formatCode="General">
                  <c:v>0.38622800000000002</c:v>
                </c:pt>
                <c:pt idx="792" formatCode="General">
                  <c:v>0.38633800000000001</c:v>
                </c:pt>
                <c:pt idx="793" formatCode="General">
                  <c:v>0.38640799999999997</c:v>
                </c:pt>
                <c:pt idx="794" formatCode="General">
                  <c:v>0.386438</c:v>
                </c:pt>
                <c:pt idx="795" formatCode="General">
                  <c:v>0.38642700000000002</c:v>
                </c:pt>
                <c:pt idx="796" formatCode="General">
                  <c:v>0.38637700000000003</c:v>
                </c:pt>
                <c:pt idx="797" formatCode="General">
                  <c:v>0.38628699999999999</c:v>
                </c:pt>
                <c:pt idx="798" formatCode="General">
                  <c:v>0.386156</c:v>
                </c:pt>
                <c:pt idx="799" formatCode="General">
                  <c:v>0.38598399999999999</c:v>
                </c:pt>
                <c:pt idx="800" formatCode="General">
                  <c:v>0.385772</c:v>
                </c:pt>
                <c:pt idx="801" formatCode="General">
                  <c:v>0.38551999999999997</c:v>
                </c:pt>
                <c:pt idx="802" formatCode="General">
                  <c:v>0.38522600000000001</c:v>
                </c:pt>
                <c:pt idx="803" formatCode="General">
                  <c:v>0.38489299999999999</c:v>
                </c:pt>
                <c:pt idx="804" formatCode="General">
                  <c:v>0.38451800000000003</c:v>
                </c:pt>
                <c:pt idx="805" formatCode="General">
                  <c:v>0.384102</c:v>
                </c:pt>
                <c:pt idx="806" formatCode="General">
                  <c:v>0.38364599999999999</c:v>
                </c:pt>
                <c:pt idx="807" formatCode="General">
                  <c:v>0.38314900000000002</c:v>
                </c:pt>
                <c:pt idx="808" formatCode="General">
                  <c:v>0.38261000000000001</c:v>
                </c:pt>
                <c:pt idx="809" formatCode="General">
                  <c:v>0.38203100000000001</c:v>
                </c:pt>
                <c:pt idx="810" formatCode="General">
                  <c:v>0.381411</c:v>
                </c:pt>
                <c:pt idx="811" formatCode="General">
                  <c:v>0.38074999999999998</c:v>
                </c:pt>
                <c:pt idx="812" formatCode="General">
                  <c:v>0.38004700000000002</c:v>
                </c:pt>
                <c:pt idx="813" formatCode="General">
                  <c:v>0.37930399999999997</c:v>
                </c:pt>
                <c:pt idx="814" formatCode="General">
                  <c:v>0.37851899999999999</c:v>
                </c:pt>
                <c:pt idx="815" formatCode="General">
                  <c:v>0.377693</c:v>
                </c:pt>
                <c:pt idx="816" formatCode="General">
                  <c:v>0.37682599999999999</c:v>
                </c:pt>
                <c:pt idx="817" formatCode="General">
                  <c:v>0.37591799999999997</c:v>
                </c:pt>
                <c:pt idx="818" formatCode="General">
                  <c:v>0.374969</c:v>
                </c:pt>
                <c:pt idx="819" formatCode="General">
                  <c:v>0.37397900000000001</c:v>
                </c:pt>
                <c:pt idx="820" formatCode="General">
                  <c:v>0.372948</c:v>
                </c:pt>
                <c:pt idx="821" formatCode="General">
                  <c:v>0.37187500000000001</c:v>
                </c:pt>
                <c:pt idx="822" formatCode="General">
                  <c:v>0.37076199999999998</c:v>
                </c:pt>
                <c:pt idx="823" formatCode="General">
                  <c:v>0.36960799999999999</c:v>
                </c:pt>
                <c:pt idx="824" formatCode="General">
                  <c:v>0.36841200000000002</c:v>
                </c:pt>
                <c:pt idx="825" formatCode="General">
                  <c:v>0.367176</c:v>
                </c:pt>
                <c:pt idx="826" formatCode="General">
                  <c:v>0.36589899999999997</c:v>
                </c:pt>
                <c:pt idx="827" formatCode="General">
                  <c:v>0.36458000000000002</c:v>
                </c:pt>
                <c:pt idx="828" formatCode="General">
                  <c:v>0.36322100000000002</c:v>
                </c:pt>
                <c:pt idx="829" formatCode="General">
                  <c:v>0.36182199999999998</c:v>
                </c:pt>
                <c:pt idx="830" formatCode="General">
                  <c:v>0.36038100000000001</c:v>
                </c:pt>
                <c:pt idx="831" formatCode="General">
                  <c:v>0.3589</c:v>
                </c:pt>
                <c:pt idx="832" formatCode="General">
                  <c:v>0.35737799999999997</c:v>
                </c:pt>
                <c:pt idx="833" formatCode="General">
                  <c:v>0.35581600000000002</c:v>
                </c:pt>
                <c:pt idx="834" formatCode="General">
                  <c:v>0.35421399999999997</c:v>
                </c:pt>
                <c:pt idx="835" formatCode="General">
                  <c:v>0.35257100000000002</c:v>
                </c:pt>
                <c:pt idx="836" formatCode="General">
                  <c:v>0.35088799999999998</c:v>
                </c:pt>
                <c:pt idx="837" formatCode="General">
                  <c:v>0.34916399999999997</c:v>
                </c:pt>
                <c:pt idx="838" formatCode="General">
                  <c:v>0.34740100000000002</c:v>
                </c:pt>
                <c:pt idx="839" formatCode="General">
                  <c:v>0.34559699999999999</c:v>
                </c:pt>
                <c:pt idx="840" formatCode="General">
                  <c:v>0.343754</c:v>
                </c:pt>
                <c:pt idx="841" formatCode="General">
                  <c:v>0.34187099999999998</c:v>
                </c:pt>
                <c:pt idx="842" formatCode="General">
                  <c:v>0.339949</c:v>
                </c:pt>
                <c:pt idx="843" formatCode="General">
                  <c:v>0.33798600000000001</c:v>
                </c:pt>
                <c:pt idx="844" formatCode="General">
                  <c:v>0.33598499999999998</c:v>
                </c:pt>
                <c:pt idx="845" formatCode="General">
                  <c:v>0.33394400000000002</c:v>
                </c:pt>
                <c:pt idx="846" formatCode="General">
                  <c:v>0.33186399999999999</c:v>
                </c:pt>
                <c:pt idx="847" formatCode="General">
                  <c:v>0.32974500000000001</c:v>
                </c:pt>
                <c:pt idx="848" formatCode="General">
                  <c:v>0.32758700000000002</c:v>
                </c:pt>
                <c:pt idx="849" formatCode="General">
                  <c:v>0.32539099999999999</c:v>
                </c:pt>
                <c:pt idx="850" formatCode="General">
                  <c:v>0.323156</c:v>
                </c:pt>
                <c:pt idx="851" formatCode="General">
                  <c:v>0.320882</c:v>
                </c:pt>
                <c:pt idx="852" formatCode="General">
                  <c:v>0.31857000000000002</c:v>
                </c:pt>
                <c:pt idx="853" formatCode="General">
                  <c:v>0.31622099999999997</c:v>
                </c:pt>
                <c:pt idx="854" formatCode="General">
                  <c:v>0.31383299999999997</c:v>
                </c:pt>
                <c:pt idx="855" formatCode="General">
                  <c:v>0.31140699999999999</c:v>
                </c:pt>
                <c:pt idx="856" formatCode="General">
                  <c:v>0.308944</c:v>
                </c:pt>
                <c:pt idx="857" formatCode="General">
                  <c:v>0.30644399999999999</c:v>
                </c:pt>
                <c:pt idx="858" formatCode="General">
                  <c:v>0.30390600000000001</c:v>
                </c:pt>
                <c:pt idx="859" formatCode="General">
                  <c:v>0.30133199999999999</c:v>
                </c:pt>
                <c:pt idx="860" formatCode="General">
                  <c:v>0.29871999999999999</c:v>
                </c:pt>
                <c:pt idx="861" formatCode="General">
                  <c:v>0.296072</c:v>
                </c:pt>
                <c:pt idx="862" formatCode="General">
                  <c:v>0.29338799999999998</c:v>
                </c:pt>
                <c:pt idx="863" formatCode="General">
                  <c:v>0.29066700000000001</c:v>
                </c:pt>
                <c:pt idx="864" formatCode="General">
                  <c:v>0.28791</c:v>
                </c:pt>
                <c:pt idx="865" formatCode="General">
                  <c:v>0.28511799999999998</c:v>
                </c:pt>
                <c:pt idx="866" formatCode="General">
                  <c:v>0.28228999999999999</c:v>
                </c:pt>
                <c:pt idx="867" formatCode="General">
                  <c:v>0.27942699999999998</c:v>
                </c:pt>
                <c:pt idx="868" formatCode="General">
                  <c:v>0.276528</c:v>
                </c:pt>
                <c:pt idx="869" formatCode="General">
                  <c:v>0.27359499999999998</c:v>
                </c:pt>
                <c:pt idx="870" formatCode="General">
                  <c:v>0.27062700000000001</c:v>
                </c:pt>
                <c:pt idx="871" formatCode="General">
                  <c:v>0.267625</c:v>
                </c:pt>
                <c:pt idx="872" formatCode="General">
                  <c:v>0.26458799999999999</c:v>
                </c:pt>
                <c:pt idx="873" formatCode="General">
                  <c:v>0.26151799999999997</c:v>
                </c:pt>
                <c:pt idx="874" formatCode="General">
                  <c:v>0.25841399999999998</c:v>
                </c:pt>
                <c:pt idx="875" formatCode="General">
                  <c:v>0.25527699999999998</c:v>
                </c:pt>
                <c:pt idx="876" formatCode="General">
                  <c:v>0.252106</c:v>
                </c:pt>
                <c:pt idx="877" formatCode="General">
                  <c:v>0.24890300000000001</c:v>
                </c:pt>
                <c:pt idx="878" formatCode="General">
                  <c:v>0.245667</c:v>
                </c:pt>
                <c:pt idx="879" formatCode="General">
                  <c:v>0.242399</c:v>
                </c:pt>
                <c:pt idx="880" formatCode="General">
                  <c:v>0.23909900000000001</c:v>
                </c:pt>
                <c:pt idx="881" formatCode="General">
                  <c:v>0.235767</c:v>
                </c:pt>
                <c:pt idx="882" formatCode="General">
                  <c:v>0.232404</c:v>
                </c:pt>
                <c:pt idx="883" formatCode="General">
                  <c:v>0.22900899999999999</c:v>
                </c:pt>
                <c:pt idx="884" formatCode="General">
                  <c:v>0.22558400000000001</c:v>
                </c:pt>
                <c:pt idx="885" formatCode="General">
                  <c:v>0.22212799999999999</c:v>
                </c:pt>
                <c:pt idx="886" formatCode="General">
                  <c:v>0.218642</c:v>
                </c:pt>
                <c:pt idx="887" formatCode="General">
                  <c:v>0.21512600000000001</c:v>
                </c:pt>
                <c:pt idx="888" formatCode="General">
                  <c:v>0.21157999999999999</c:v>
                </c:pt>
                <c:pt idx="889" formatCode="General">
                  <c:v>0.208005</c:v>
                </c:pt>
                <c:pt idx="890" formatCode="General">
                  <c:v>0.204401</c:v>
                </c:pt>
                <c:pt idx="891" formatCode="General">
                  <c:v>0.200769</c:v>
                </c:pt>
                <c:pt idx="892" formatCode="General">
                  <c:v>0.19710800000000001</c:v>
                </c:pt>
                <c:pt idx="893" formatCode="General">
                  <c:v>0.19341900000000001</c:v>
                </c:pt>
                <c:pt idx="894" formatCode="General">
                  <c:v>0.18970200000000001</c:v>
                </c:pt>
                <c:pt idx="895" formatCode="General">
                  <c:v>0.18595800000000001</c:v>
                </c:pt>
                <c:pt idx="896" formatCode="General">
                  <c:v>0.18218699999999999</c:v>
                </c:pt>
                <c:pt idx="897" formatCode="General">
                  <c:v>0.17838899999999999</c:v>
                </c:pt>
                <c:pt idx="898" formatCode="General">
                  <c:v>0.174565</c:v>
                </c:pt>
                <c:pt idx="899" formatCode="General">
                  <c:v>0.17071500000000001</c:v>
                </c:pt>
                <c:pt idx="900" formatCode="General">
                  <c:v>0.16683899999999999</c:v>
                </c:pt>
                <c:pt idx="901" formatCode="General">
                  <c:v>0.162938</c:v>
                </c:pt>
                <c:pt idx="902" formatCode="General">
                  <c:v>0.15901199999999999</c:v>
                </c:pt>
                <c:pt idx="903" formatCode="General">
                  <c:v>0.15506200000000001</c:v>
                </c:pt>
                <c:pt idx="904" formatCode="General">
                  <c:v>0.151087</c:v>
                </c:pt>
                <c:pt idx="905" formatCode="General">
                  <c:v>0.147089</c:v>
                </c:pt>
                <c:pt idx="906" formatCode="General">
                  <c:v>0.143067</c:v>
                </c:pt>
                <c:pt idx="907" formatCode="General">
                  <c:v>0.13902200000000001</c:v>
                </c:pt>
                <c:pt idx="908" formatCode="General">
                  <c:v>0.13495499999999999</c:v>
                </c:pt>
                <c:pt idx="909" formatCode="General">
                  <c:v>0.13086500000000001</c:v>
                </c:pt>
                <c:pt idx="910" formatCode="General">
                  <c:v>0.12675400000000001</c:v>
                </c:pt>
                <c:pt idx="911" formatCode="General">
                  <c:v>0.12262000000000001</c:v>
                </c:pt>
                <c:pt idx="912" formatCode="General">
                  <c:v>0.118466</c:v>
                </c:pt>
                <c:pt idx="913" formatCode="General">
                  <c:v>0.114291</c:v>
                </c:pt>
                <c:pt idx="914" formatCode="General">
                  <c:v>0.110096</c:v>
                </c:pt>
                <c:pt idx="915" formatCode="General">
                  <c:v>0.105881</c:v>
                </c:pt>
                <c:pt idx="916" formatCode="General">
                  <c:v>0.101647</c:v>
                </c:pt>
                <c:pt idx="917" formatCode="General">
                  <c:v>9.7392999999999993E-2</c:v>
                </c:pt>
                <c:pt idx="918" formatCode="General">
                  <c:v>9.3120599999999998E-2</c:v>
                </c:pt>
                <c:pt idx="919" formatCode="General">
                  <c:v>8.8830099999999995E-2</c:v>
                </c:pt>
                <c:pt idx="920" formatCode="General">
                  <c:v>8.4521600000000002E-2</c:v>
                </c:pt>
                <c:pt idx="921" formatCode="General">
                  <c:v>8.0195799999999998E-2</c:v>
                </c:pt>
                <c:pt idx="922" formatCode="General">
                  <c:v>7.5853000000000004E-2</c:v>
                </c:pt>
                <c:pt idx="923" formatCode="General">
                  <c:v>7.1493600000000004E-2</c:v>
                </c:pt>
                <c:pt idx="924" formatCode="General">
                  <c:v>6.7117999999999997E-2</c:v>
                </c:pt>
                <c:pt idx="925" formatCode="General">
                  <c:v>6.2726699999999996E-2</c:v>
                </c:pt>
                <c:pt idx="926" formatCode="General">
                  <c:v>5.8320200000000003E-2</c:v>
                </c:pt>
                <c:pt idx="927" formatCode="General">
                  <c:v>5.3898799999999997E-2</c:v>
                </c:pt>
                <c:pt idx="928" formatCode="General">
                  <c:v>4.9463E-2</c:v>
                </c:pt>
                <c:pt idx="929" formatCode="General">
                  <c:v>4.5013200000000003E-2</c:v>
                </c:pt>
                <c:pt idx="930" formatCode="General">
                  <c:v>4.05499E-2</c:v>
                </c:pt>
                <c:pt idx="931" formatCode="General">
                  <c:v>3.6073500000000001E-2</c:v>
                </c:pt>
                <c:pt idx="932" formatCode="General">
                  <c:v>3.1584500000000001E-2</c:v>
                </c:pt>
                <c:pt idx="933" formatCode="General">
                  <c:v>2.7083200000000002E-2</c:v>
                </c:pt>
                <c:pt idx="934" formatCode="General">
                  <c:v>2.2570300000000001E-2</c:v>
                </c:pt>
                <c:pt idx="935" formatCode="General">
                  <c:v>1.8046E-2</c:v>
                </c:pt>
                <c:pt idx="936" formatCode="General">
                  <c:v>1.3511E-2</c:v>
                </c:pt>
                <c:pt idx="937" formatCode="General">
                  <c:v>8.9655299999999993E-3</c:v>
                </c:pt>
                <c:pt idx="938" formatCode="General">
                  <c:v>4.4101799999999997E-3</c:v>
                </c:pt>
                <c:pt idx="939" formatCode="General">
                  <c:v>-1.5462599999999999E-4</c:v>
                </c:pt>
                <c:pt idx="940" formatCode="General">
                  <c:v>-4.7284199999999997E-3</c:v>
                </c:pt>
                <c:pt idx="941" formatCode="General">
                  <c:v>-9.3107399999999996E-3</c:v>
                </c:pt>
                <c:pt idx="942" formatCode="General">
                  <c:v>-1.39011E-2</c:v>
                </c:pt>
                <c:pt idx="943" formatCode="General">
                  <c:v>-1.8499100000000001E-2</c:v>
                </c:pt>
                <c:pt idx="944" formatCode="General">
                  <c:v>-2.3104199999999998E-2</c:v>
                </c:pt>
                <c:pt idx="945" formatCode="General">
                  <c:v>-2.7715900000000002E-2</c:v>
                </c:pt>
                <c:pt idx="946" formatCode="General">
                  <c:v>-3.2333800000000003E-2</c:v>
                </c:pt>
                <c:pt idx="947" formatCode="General">
                  <c:v>-3.6957400000000001E-2</c:v>
                </c:pt>
                <c:pt idx="948" formatCode="General">
                  <c:v>-4.1586199999999997E-2</c:v>
                </c:pt>
                <c:pt idx="949" formatCode="General">
                  <c:v>-4.6219799999999998E-2</c:v>
                </c:pt>
                <c:pt idx="950" formatCode="General">
                  <c:v>-5.0857699999999999E-2</c:v>
                </c:pt>
                <c:pt idx="951" formatCode="General">
                  <c:v>-5.5499300000000001E-2</c:v>
                </c:pt>
                <c:pt idx="952" formatCode="General">
                  <c:v>-6.0144200000000002E-2</c:v>
                </c:pt>
                <c:pt idx="953" formatCode="General">
                  <c:v>-6.4792000000000002E-2</c:v>
                </c:pt>
                <c:pt idx="954" formatCode="General">
                  <c:v>-6.9442100000000007E-2</c:v>
                </c:pt>
                <c:pt idx="955" formatCode="General">
                  <c:v>-7.4093999999999993E-2</c:v>
                </c:pt>
                <c:pt idx="956" formatCode="General">
                  <c:v>-7.8747399999999995E-2</c:v>
                </c:pt>
                <c:pt idx="957" formatCode="General">
                  <c:v>-8.3401600000000006E-2</c:v>
                </c:pt>
                <c:pt idx="958" formatCode="General">
                  <c:v>-8.8056200000000001E-2</c:v>
                </c:pt>
                <c:pt idx="959" formatCode="General">
                  <c:v>-9.2710699999999993E-2</c:v>
                </c:pt>
                <c:pt idx="960" formatCode="General">
                  <c:v>-9.7364599999999996E-2</c:v>
                </c:pt>
                <c:pt idx="961" formatCode="General">
                  <c:v>-0.102017</c:v>
                </c:pt>
                <c:pt idx="962" formatCode="General">
                  <c:v>-0.106669</c:v>
                </c:pt>
                <c:pt idx="963" formatCode="General">
                  <c:v>-0.111318</c:v>
                </c:pt>
                <c:pt idx="964" formatCode="General">
                  <c:v>-0.115965</c:v>
                </c:pt>
                <c:pt idx="965" formatCode="General">
                  <c:v>-0.12060800000000001</c:v>
                </c:pt>
                <c:pt idx="966" formatCode="General">
                  <c:v>-0.125248</c:v>
                </c:pt>
                <c:pt idx="967" formatCode="General">
                  <c:v>-0.129884</c:v>
                </c:pt>
                <c:pt idx="968" formatCode="General">
                  <c:v>-0.134516</c:v>
                </c:pt>
                <c:pt idx="969" formatCode="General">
                  <c:v>-0.13914199999999999</c:v>
                </c:pt>
                <c:pt idx="970" formatCode="General">
                  <c:v>-0.143763</c:v>
                </c:pt>
                <c:pt idx="971" formatCode="General">
                  <c:v>-0.14837800000000001</c:v>
                </c:pt>
                <c:pt idx="972" formatCode="General">
                  <c:v>-0.15298700000000001</c:v>
                </c:pt>
                <c:pt idx="973" formatCode="General">
                  <c:v>-0.15758800000000001</c:v>
                </c:pt>
                <c:pt idx="974" formatCode="General">
                  <c:v>-0.16218199999999999</c:v>
                </c:pt>
                <c:pt idx="975" formatCode="General">
                  <c:v>-0.166768</c:v>
                </c:pt>
                <c:pt idx="976" formatCode="General">
                  <c:v>-0.171345</c:v>
                </c:pt>
                <c:pt idx="977" formatCode="General">
                  <c:v>-0.17591399999999999</c:v>
                </c:pt>
                <c:pt idx="978" formatCode="General">
                  <c:v>-0.18047199999999999</c:v>
                </c:pt>
                <c:pt idx="979" formatCode="General">
                  <c:v>-0.18502099999999999</c:v>
                </c:pt>
                <c:pt idx="980" formatCode="General">
                  <c:v>-0.18956000000000001</c:v>
                </c:pt>
                <c:pt idx="981" formatCode="General">
                  <c:v>-0.19408700000000001</c:v>
                </c:pt>
                <c:pt idx="982" formatCode="General">
                  <c:v>-0.198603</c:v>
                </c:pt>
                <c:pt idx="983" formatCode="General">
                  <c:v>-0.20310700000000001</c:v>
                </c:pt>
                <c:pt idx="984" formatCode="General">
                  <c:v>-0.20759900000000001</c:v>
                </c:pt>
                <c:pt idx="985" formatCode="General">
                  <c:v>-0.21207699999999999</c:v>
                </c:pt>
                <c:pt idx="986" formatCode="General">
                  <c:v>-0.21654200000000001</c:v>
                </c:pt>
                <c:pt idx="987" formatCode="General">
                  <c:v>-0.220994</c:v>
                </c:pt>
                <c:pt idx="988" formatCode="General">
                  <c:v>-0.22542999999999999</c:v>
                </c:pt>
                <c:pt idx="989" formatCode="General">
                  <c:v>-0.229852</c:v>
                </c:pt>
                <c:pt idx="990" formatCode="General">
                  <c:v>-0.234259</c:v>
                </c:pt>
                <c:pt idx="991" formatCode="General">
                  <c:v>-0.238649</c:v>
                </c:pt>
                <c:pt idx="992" formatCode="General">
                  <c:v>-0.24302299999999999</c:v>
                </c:pt>
                <c:pt idx="993" formatCode="General">
                  <c:v>-0.24737999999999999</c:v>
                </c:pt>
                <c:pt idx="994" formatCode="General">
                  <c:v>-0.25172</c:v>
                </c:pt>
                <c:pt idx="995" formatCode="General">
                  <c:v>-0.25604199999999999</c:v>
                </c:pt>
                <c:pt idx="996" formatCode="General">
                  <c:v>-0.26034499999999999</c:v>
                </c:pt>
                <c:pt idx="997" formatCode="General">
                  <c:v>-0.26462999999999998</c:v>
                </c:pt>
                <c:pt idx="998" formatCode="General">
                  <c:v>-0.26889600000000002</c:v>
                </c:pt>
                <c:pt idx="999" formatCode="General">
                  <c:v>-0.27314100000000002</c:v>
                </c:pt>
                <c:pt idx="1000" formatCode="General">
                  <c:v>-0.277366</c:v>
                </c:pt>
                <c:pt idx="1001" formatCode="General">
                  <c:v>-0.28157100000000002</c:v>
                </c:pt>
                <c:pt idx="1002" formatCode="General">
                  <c:v>-0.28575400000000001</c:v>
                </c:pt>
                <c:pt idx="1003" formatCode="General">
                  <c:v>-0.28991600000000001</c:v>
                </c:pt>
                <c:pt idx="1004" formatCode="General">
                  <c:v>-0.29405500000000001</c:v>
                </c:pt>
                <c:pt idx="1005" formatCode="General">
                  <c:v>-0.29817199999999999</c:v>
                </c:pt>
                <c:pt idx="1006" formatCode="General">
                  <c:v>-0.30226500000000001</c:v>
                </c:pt>
                <c:pt idx="1007" formatCode="General">
                  <c:v>-0.30633500000000002</c:v>
                </c:pt>
                <c:pt idx="1008" formatCode="General">
                  <c:v>-0.31038100000000002</c:v>
                </c:pt>
                <c:pt idx="1009" formatCode="General">
                  <c:v>-0.31440299999999999</c:v>
                </c:pt>
                <c:pt idx="1010" formatCode="General">
                  <c:v>-0.31839899999999999</c:v>
                </c:pt>
                <c:pt idx="1011" formatCode="General">
                  <c:v>-0.32236999999999999</c:v>
                </c:pt>
                <c:pt idx="1012" formatCode="General">
                  <c:v>-0.32631500000000002</c:v>
                </c:pt>
                <c:pt idx="1013" formatCode="General">
                  <c:v>-0.330233</c:v>
                </c:pt>
                <c:pt idx="1014" formatCode="General">
                  <c:v>-0.33412500000000001</c:v>
                </c:pt>
                <c:pt idx="1015" formatCode="General">
                  <c:v>-0.33798899999999998</c:v>
                </c:pt>
                <c:pt idx="1016" formatCode="General">
                  <c:v>-0.34182600000000002</c:v>
                </c:pt>
                <c:pt idx="1017" formatCode="General">
                  <c:v>-0.345634</c:v>
                </c:pt>
                <c:pt idx="1018" formatCode="General">
                  <c:v>-0.349414</c:v>
                </c:pt>
                <c:pt idx="1019" formatCode="General">
                  <c:v>-0.35316500000000001</c:v>
                </c:pt>
                <c:pt idx="1020" formatCode="General">
                  <c:v>-0.35688599999999998</c:v>
                </c:pt>
                <c:pt idx="1021" formatCode="General">
                  <c:v>-0.36057699999999998</c:v>
                </c:pt>
                <c:pt idx="1022" formatCode="General">
                  <c:v>-0.36423699999999998</c:v>
                </c:pt>
                <c:pt idx="1023" formatCode="General">
                  <c:v>-0.367867</c:v>
                </c:pt>
                <c:pt idx="1024" formatCode="General">
                  <c:v>-0.37146600000000002</c:v>
                </c:pt>
                <c:pt idx="1025" formatCode="General">
                  <c:v>-0.37503199999999998</c:v>
                </c:pt>
                <c:pt idx="1026" formatCode="General">
                  <c:v>-0.37856699999999999</c:v>
                </c:pt>
                <c:pt idx="1027" formatCode="General">
                  <c:v>-0.38206899999999999</c:v>
                </c:pt>
                <c:pt idx="1028" formatCode="General">
                  <c:v>-0.38553799999999999</c:v>
                </c:pt>
                <c:pt idx="1029" formatCode="General">
                  <c:v>-0.38897300000000001</c:v>
                </c:pt>
                <c:pt idx="1030" formatCode="General">
                  <c:v>-0.39237499999999997</c:v>
                </c:pt>
                <c:pt idx="1031" formatCode="General">
                  <c:v>-0.39574300000000001</c:v>
                </c:pt>
                <c:pt idx="1032" formatCode="General">
                  <c:v>-0.39907500000000001</c:v>
                </c:pt>
                <c:pt idx="1033" formatCode="General">
                  <c:v>-0.40237299999999998</c:v>
                </c:pt>
                <c:pt idx="1034" formatCode="General">
                  <c:v>-0.40563500000000002</c:v>
                </c:pt>
                <c:pt idx="1035" formatCode="General">
                  <c:v>-0.408862</c:v>
                </c:pt>
                <c:pt idx="1036" formatCode="General">
                  <c:v>-0.41205199999999997</c:v>
                </c:pt>
                <c:pt idx="1037" formatCode="General">
                  <c:v>-0.41520499999999999</c:v>
                </c:pt>
                <c:pt idx="1038" formatCode="General">
                  <c:v>-0.418321</c:v>
                </c:pt>
                <c:pt idx="1039" formatCode="General">
                  <c:v>-0.4214</c:v>
                </c:pt>
                <c:pt idx="1040" formatCode="General">
                  <c:v>-0.42444100000000001</c:v>
                </c:pt>
                <c:pt idx="1041" formatCode="General">
                  <c:v>-0.42744399999999999</c:v>
                </c:pt>
                <c:pt idx="1042" formatCode="General">
                  <c:v>-0.43040800000000001</c:v>
                </c:pt>
                <c:pt idx="1043" formatCode="General">
                  <c:v>-0.43333300000000002</c:v>
                </c:pt>
                <c:pt idx="1044" formatCode="General">
                  <c:v>-0.43621799999999999</c:v>
                </c:pt>
                <c:pt idx="1045" formatCode="General">
                  <c:v>-0.43906400000000001</c:v>
                </c:pt>
                <c:pt idx="1046" formatCode="General">
                  <c:v>-0.44186999999999999</c:v>
                </c:pt>
                <c:pt idx="1047" formatCode="General">
                  <c:v>-0.44463599999999998</c:v>
                </c:pt>
                <c:pt idx="1048" formatCode="General">
                  <c:v>-0.44735999999999998</c:v>
                </c:pt>
                <c:pt idx="1049" formatCode="General">
                  <c:v>-0.450044</c:v>
                </c:pt>
                <c:pt idx="1050" formatCode="General">
                  <c:v>-0.45268599999999998</c:v>
                </c:pt>
                <c:pt idx="1051" formatCode="General">
                  <c:v>-0.45528600000000002</c:v>
                </c:pt>
                <c:pt idx="1052" formatCode="General">
                  <c:v>-0.457843</c:v>
                </c:pt>
                <c:pt idx="1053" formatCode="General">
                  <c:v>-0.46035900000000002</c:v>
                </c:pt>
                <c:pt idx="1054" formatCode="General">
                  <c:v>-0.46283099999999999</c:v>
                </c:pt>
                <c:pt idx="1055" formatCode="General">
                  <c:v>-0.46526000000000001</c:v>
                </c:pt>
                <c:pt idx="1056" formatCode="General">
                  <c:v>-0.46764600000000001</c:v>
                </c:pt>
                <c:pt idx="1057" formatCode="General">
                  <c:v>-0.46998800000000002</c:v>
                </c:pt>
                <c:pt idx="1058" formatCode="General">
                  <c:v>-0.47228500000000001</c:v>
                </c:pt>
                <c:pt idx="1059" formatCode="General">
                  <c:v>-0.47453800000000002</c:v>
                </c:pt>
                <c:pt idx="1060" formatCode="General">
                  <c:v>-0.476746</c:v>
                </c:pt>
                <c:pt idx="1061" formatCode="General">
                  <c:v>-0.47891</c:v>
                </c:pt>
                <c:pt idx="1062" formatCode="General">
                  <c:v>-0.48102699999999998</c:v>
                </c:pt>
                <c:pt idx="1063" formatCode="General">
                  <c:v>-0.483099</c:v>
                </c:pt>
                <c:pt idx="1064" formatCode="General">
                  <c:v>-0.48512499999999997</c:v>
                </c:pt>
                <c:pt idx="1065" formatCode="General">
                  <c:v>-0.48710500000000001</c:v>
                </c:pt>
                <c:pt idx="1066" formatCode="General">
                  <c:v>-0.48903799999999997</c:v>
                </c:pt>
                <c:pt idx="1067" formatCode="General">
                  <c:v>-0.49092400000000003</c:v>
                </c:pt>
                <c:pt idx="1068" formatCode="General">
                  <c:v>-0.49276300000000001</c:v>
                </c:pt>
                <c:pt idx="1069" formatCode="General">
                  <c:v>-0.49455500000000002</c:v>
                </c:pt>
                <c:pt idx="1070" formatCode="General">
                  <c:v>-0.49629899999999999</c:v>
                </c:pt>
                <c:pt idx="1071" formatCode="General">
                  <c:v>-0.49799500000000002</c:v>
                </c:pt>
                <c:pt idx="1072" formatCode="General">
                  <c:v>-0.499643</c:v>
                </c:pt>
                <c:pt idx="1073" formatCode="General">
                  <c:v>-0.50124299999999999</c:v>
                </c:pt>
                <c:pt idx="1074" formatCode="General">
                  <c:v>-0.50279300000000005</c:v>
                </c:pt>
                <c:pt idx="1075" formatCode="General">
                  <c:v>-0.50429500000000005</c:v>
                </c:pt>
                <c:pt idx="1076" formatCode="General">
                  <c:v>-0.50574799999999998</c:v>
                </c:pt>
                <c:pt idx="1077" formatCode="General">
                  <c:v>-0.50715100000000002</c:v>
                </c:pt>
                <c:pt idx="1078" formatCode="General">
                  <c:v>-0.50850499999999998</c:v>
                </c:pt>
                <c:pt idx="1079" formatCode="General">
                  <c:v>-0.50980899999999996</c:v>
                </c:pt>
                <c:pt idx="1080" formatCode="General">
                  <c:v>-0.51106300000000005</c:v>
                </c:pt>
                <c:pt idx="1081" formatCode="General">
                  <c:v>-0.512266</c:v>
                </c:pt>
                <c:pt idx="1082" formatCode="General">
                  <c:v>-0.51341899999999996</c:v>
                </c:pt>
                <c:pt idx="1083" formatCode="General">
                  <c:v>-0.51452200000000003</c:v>
                </c:pt>
                <c:pt idx="1084" formatCode="General">
                  <c:v>-0.51557299999999995</c:v>
                </c:pt>
                <c:pt idx="1085" formatCode="General">
                  <c:v>-0.51657299999999995</c:v>
                </c:pt>
                <c:pt idx="1086" formatCode="General">
                  <c:v>-0.51752200000000004</c:v>
                </c:pt>
                <c:pt idx="1087" formatCode="General">
                  <c:v>-0.51841999999999999</c:v>
                </c:pt>
                <c:pt idx="1088" formatCode="General">
                  <c:v>-0.51926600000000001</c:v>
                </c:pt>
                <c:pt idx="1089" formatCode="General">
                  <c:v>-0.52005999999999997</c:v>
                </c:pt>
                <c:pt idx="1090" formatCode="General">
                  <c:v>-0.52080300000000002</c:v>
                </c:pt>
                <c:pt idx="1091" formatCode="General">
                  <c:v>-0.52149299999999998</c:v>
                </c:pt>
                <c:pt idx="1092" formatCode="General">
                  <c:v>-0.52213100000000001</c:v>
                </c:pt>
                <c:pt idx="1093" formatCode="General">
                  <c:v>-0.52271599999999996</c:v>
                </c:pt>
                <c:pt idx="1094" formatCode="General">
                  <c:v>-0.52324899999999996</c:v>
                </c:pt>
                <c:pt idx="1095" formatCode="General">
                  <c:v>-0.523729</c:v>
                </c:pt>
                <c:pt idx="1096" formatCode="General">
                  <c:v>-0.52415599999999996</c:v>
                </c:pt>
                <c:pt idx="1097" formatCode="General">
                  <c:v>-0.52453000000000005</c:v>
                </c:pt>
                <c:pt idx="1098" formatCode="General">
                  <c:v>-0.52485099999999996</c:v>
                </c:pt>
                <c:pt idx="1099" formatCode="General">
                  <c:v>-0.525119</c:v>
                </c:pt>
                <c:pt idx="1100" formatCode="General">
                  <c:v>-0.52533399999999997</c:v>
                </c:pt>
                <c:pt idx="1101" formatCode="General">
                  <c:v>-0.52549500000000005</c:v>
                </c:pt>
                <c:pt idx="1102" formatCode="General">
                  <c:v>-0.52560300000000004</c:v>
                </c:pt>
                <c:pt idx="1103" formatCode="General">
                  <c:v>-0.52565700000000004</c:v>
                </c:pt>
                <c:pt idx="1104" formatCode="General">
                  <c:v>-0.52565700000000004</c:v>
                </c:pt>
                <c:pt idx="1105" formatCode="General">
                  <c:v>-0.52560300000000004</c:v>
                </c:pt>
                <c:pt idx="1106" formatCode="General">
                  <c:v>-0.52549599999999996</c:v>
                </c:pt>
                <c:pt idx="1107" formatCode="General">
                  <c:v>-0.52533399999999997</c:v>
                </c:pt>
                <c:pt idx="1108" formatCode="General">
                  <c:v>-0.52511799999999997</c:v>
                </c:pt>
                <c:pt idx="1109" formatCode="General">
                  <c:v>-0.52484900000000001</c:v>
                </c:pt>
                <c:pt idx="1110" formatCode="General">
                  <c:v>-0.52452500000000002</c:v>
                </c:pt>
                <c:pt idx="1111" formatCode="General">
                  <c:v>-0.52414700000000003</c:v>
                </c:pt>
                <c:pt idx="1112" formatCode="General">
                  <c:v>-0.52371400000000001</c:v>
                </c:pt>
                <c:pt idx="1113" formatCode="General">
                  <c:v>-0.52322800000000003</c:v>
                </c:pt>
                <c:pt idx="1114" formatCode="General">
                  <c:v>-0.52268700000000001</c:v>
                </c:pt>
                <c:pt idx="1115" formatCode="General">
                  <c:v>-0.52209099999999997</c:v>
                </c:pt>
                <c:pt idx="1116" formatCode="General">
                  <c:v>-0.52144199999999996</c:v>
                </c:pt>
                <c:pt idx="1117" formatCode="General">
                  <c:v>-0.52073700000000001</c:v>
                </c:pt>
                <c:pt idx="1118" formatCode="General">
                  <c:v>-0.51997899999999997</c:v>
                </c:pt>
                <c:pt idx="1119" formatCode="General">
                  <c:v>-0.51916600000000002</c:v>
                </c:pt>
                <c:pt idx="1120" formatCode="General">
                  <c:v>-0.51829800000000004</c:v>
                </c:pt>
                <c:pt idx="1121" formatCode="General">
                  <c:v>-0.51737599999999995</c:v>
                </c:pt>
                <c:pt idx="1122" formatCode="General">
                  <c:v>-0.51639999999999997</c:v>
                </c:pt>
                <c:pt idx="1123" formatCode="General">
                  <c:v>-0.51536899999999997</c:v>
                </c:pt>
                <c:pt idx="1124" formatCode="General">
                  <c:v>-0.51428399999999996</c:v>
                </c:pt>
                <c:pt idx="1125" formatCode="General">
                  <c:v>-0.51314400000000004</c:v>
                </c:pt>
                <c:pt idx="1126" formatCode="General">
                  <c:v>-0.51195000000000002</c:v>
                </c:pt>
                <c:pt idx="1127" formatCode="General">
                  <c:v>-0.51070199999999999</c:v>
                </c:pt>
                <c:pt idx="1128" formatCode="General">
                  <c:v>-0.50939999999999996</c:v>
                </c:pt>
                <c:pt idx="1129" formatCode="General">
                  <c:v>-0.50804300000000002</c:v>
                </c:pt>
                <c:pt idx="1130" formatCode="General">
                  <c:v>-0.506633</c:v>
                </c:pt>
                <c:pt idx="1131" formatCode="General">
                  <c:v>-0.50516799999999995</c:v>
                </c:pt>
                <c:pt idx="1132" formatCode="General">
                  <c:v>-0.50364900000000001</c:v>
                </c:pt>
                <c:pt idx="1133" formatCode="General">
                  <c:v>-0.50207599999999997</c:v>
                </c:pt>
                <c:pt idx="1134" formatCode="General">
                  <c:v>-0.50044999999999995</c:v>
                </c:pt>
                <c:pt idx="1135" formatCode="General">
                  <c:v>-0.49876999999999999</c:v>
                </c:pt>
                <c:pt idx="1136" formatCode="General">
                  <c:v>-0.49703599999999998</c:v>
                </c:pt>
                <c:pt idx="1137" formatCode="General">
                  <c:v>-0.49524800000000002</c:v>
                </c:pt>
                <c:pt idx="1138" formatCode="General">
                  <c:v>-0.49340699999999998</c:v>
                </c:pt>
                <c:pt idx="1139" formatCode="General">
                  <c:v>-0.49151299999999998</c:v>
                </c:pt>
                <c:pt idx="1140" formatCode="General">
                  <c:v>-0.48956499999999997</c:v>
                </c:pt>
                <c:pt idx="1141" formatCode="General">
                  <c:v>-0.48756500000000003</c:v>
                </c:pt>
                <c:pt idx="1142" formatCode="General">
                  <c:v>-0.48551100000000003</c:v>
                </c:pt>
                <c:pt idx="1143" formatCode="General">
                  <c:v>-0.483404</c:v>
                </c:pt>
                <c:pt idx="1144" formatCode="General">
                  <c:v>-0.48124499999999998</c:v>
                </c:pt>
                <c:pt idx="1145" formatCode="General">
                  <c:v>-0.47903299999999999</c:v>
                </c:pt>
                <c:pt idx="1146" formatCode="General">
                  <c:v>-0.476769</c:v>
                </c:pt>
                <c:pt idx="1147" formatCode="General">
                  <c:v>-0.47445199999999998</c:v>
                </c:pt>
                <c:pt idx="1148" formatCode="General">
                  <c:v>-0.472084</c:v>
                </c:pt>
                <c:pt idx="1149" formatCode="General">
                  <c:v>-0.469663</c:v>
                </c:pt>
                <c:pt idx="1150" formatCode="General">
                  <c:v>-0.46719100000000002</c:v>
                </c:pt>
                <c:pt idx="1151" formatCode="General">
                  <c:v>-0.464667</c:v>
                </c:pt>
                <c:pt idx="1152" formatCode="General">
                  <c:v>-0.46209099999999997</c:v>
                </c:pt>
                <c:pt idx="1153" formatCode="General">
                  <c:v>-0.45946500000000001</c:v>
                </c:pt>
                <c:pt idx="1154" formatCode="General">
                  <c:v>-0.456787</c:v>
                </c:pt>
                <c:pt idx="1155" formatCode="General">
                  <c:v>-0.45405899999999999</c:v>
                </c:pt>
                <c:pt idx="1156" formatCode="General">
                  <c:v>-0.45128000000000001</c:v>
                </c:pt>
                <c:pt idx="1157" formatCode="General">
                  <c:v>-0.44845000000000002</c:v>
                </c:pt>
                <c:pt idx="1158" formatCode="General">
                  <c:v>-0.44557000000000002</c:v>
                </c:pt>
                <c:pt idx="1159" formatCode="General">
                  <c:v>-0.44264100000000001</c:v>
                </c:pt>
                <c:pt idx="1160" formatCode="General">
                  <c:v>-0.43966100000000002</c:v>
                </c:pt>
                <c:pt idx="1161" formatCode="General">
                  <c:v>-0.43663299999999999</c:v>
                </c:pt>
                <c:pt idx="1162" formatCode="General">
                  <c:v>-0.43355399999999999</c:v>
                </c:pt>
                <c:pt idx="1163" formatCode="General">
                  <c:v>-0.430427</c:v>
                </c:pt>
                <c:pt idx="1164" formatCode="General">
                  <c:v>-0.42725099999999999</c:v>
                </c:pt>
                <c:pt idx="1165" formatCode="General">
                  <c:v>-0.42402699999999999</c:v>
                </c:pt>
                <c:pt idx="1166" formatCode="General">
                  <c:v>-0.42075400000000002</c:v>
                </c:pt>
                <c:pt idx="1167" formatCode="General">
                  <c:v>-0.41743400000000003</c:v>
                </c:pt>
                <c:pt idx="1168" formatCode="General">
                  <c:v>-0.41406500000000002</c:v>
                </c:pt>
                <c:pt idx="1169" formatCode="General">
                  <c:v>-0.41065000000000002</c:v>
                </c:pt>
                <c:pt idx="1170" formatCode="General">
                  <c:v>-0.40718700000000002</c:v>
                </c:pt>
                <c:pt idx="1171" formatCode="General">
                  <c:v>-0.40367700000000001</c:v>
                </c:pt>
                <c:pt idx="1172" formatCode="General">
                  <c:v>-0.400121</c:v>
                </c:pt>
                <c:pt idx="1173" formatCode="General">
                  <c:v>-0.39651799999999998</c:v>
                </c:pt>
                <c:pt idx="1174" formatCode="General">
                  <c:v>-0.39286900000000002</c:v>
                </c:pt>
                <c:pt idx="1175" formatCode="General">
                  <c:v>-0.38917499999999999</c:v>
                </c:pt>
                <c:pt idx="1176" formatCode="General">
                  <c:v>-0.385436</c:v>
                </c:pt>
                <c:pt idx="1177" formatCode="General">
                  <c:v>-0.38165100000000002</c:v>
                </c:pt>
                <c:pt idx="1178" formatCode="General">
                  <c:v>-0.37782199999999999</c:v>
                </c:pt>
                <c:pt idx="1179" formatCode="General">
                  <c:v>-0.37394899999999998</c:v>
                </c:pt>
                <c:pt idx="1180" formatCode="General">
                  <c:v>-0.370031</c:v>
                </c:pt>
                <c:pt idx="1181" formatCode="General">
                  <c:v>-0.36607000000000001</c:v>
                </c:pt>
                <c:pt idx="1182" formatCode="General">
                  <c:v>-0.36206500000000003</c:v>
                </c:pt>
                <c:pt idx="1183" formatCode="General">
                  <c:v>-0.358018</c:v>
                </c:pt>
                <c:pt idx="1184" formatCode="General">
                  <c:v>-0.35392800000000002</c:v>
                </c:pt>
                <c:pt idx="1185" formatCode="General">
                  <c:v>-0.34979500000000002</c:v>
                </c:pt>
                <c:pt idx="1186" formatCode="General">
                  <c:v>-0.34562100000000001</c:v>
                </c:pt>
                <c:pt idx="1187" formatCode="General">
                  <c:v>-0.34140500000000001</c:v>
                </c:pt>
                <c:pt idx="1188" formatCode="General">
                  <c:v>-0.33714899999999998</c:v>
                </c:pt>
                <c:pt idx="1189" formatCode="General">
                  <c:v>-0.33285100000000001</c:v>
                </c:pt>
                <c:pt idx="1190" formatCode="General">
                  <c:v>-0.328513</c:v>
                </c:pt>
                <c:pt idx="1191" formatCode="General">
                  <c:v>-0.32413500000000001</c:v>
                </c:pt>
                <c:pt idx="1192" formatCode="General">
                  <c:v>-0.31971699999999997</c:v>
                </c:pt>
                <c:pt idx="1193" formatCode="General">
                  <c:v>-0.31526100000000001</c:v>
                </c:pt>
                <c:pt idx="1194" formatCode="General">
                  <c:v>-0.31076500000000001</c:v>
                </c:pt>
                <c:pt idx="1195" formatCode="General">
                  <c:v>-0.30623099999999998</c:v>
                </c:pt>
                <c:pt idx="1196" formatCode="General">
                  <c:v>-0.30165999999999998</c:v>
                </c:pt>
                <c:pt idx="1197" formatCode="General">
                  <c:v>-0.29704999999999998</c:v>
                </c:pt>
                <c:pt idx="1198" formatCode="General">
                  <c:v>-0.292404</c:v>
                </c:pt>
                <c:pt idx="1199" formatCode="General">
                  <c:v>-0.287721</c:v>
                </c:pt>
                <c:pt idx="1200" formatCode="General">
                  <c:v>-0.283001</c:v>
                </c:pt>
                <c:pt idx="1201" formatCode="General">
                  <c:v>-0.27824599999999999</c:v>
                </c:pt>
                <c:pt idx="1202" formatCode="General">
                  <c:v>-0.27345599999999998</c:v>
                </c:pt>
                <c:pt idx="1203" formatCode="General">
                  <c:v>-0.26862999999999998</c:v>
                </c:pt>
                <c:pt idx="1204" formatCode="General">
                  <c:v>-0.26377</c:v>
                </c:pt>
                <c:pt idx="1205" formatCode="General">
                  <c:v>-0.258876</c:v>
                </c:pt>
                <c:pt idx="1206" formatCode="General">
                  <c:v>-0.25394899999999998</c:v>
                </c:pt>
                <c:pt idx="1207" formatCode="General">
                  <c:v>-0.24898799999999999</c:v>
                </c:pt>
                <c:pt idx="1208" formatCode="General">
                  <c:v>-0.24399499999999999</c:v>
                </c:pt>
                <c:pt idx="1209" formatCode="General">
                  <c:v>-0.23896999999999999</c:v>
                </c:pt>
                <c:pt idx="1210" formatCode="General">
                  <c:v>-0.23391300000000001</c:v>
                </c:pt>
                <c:pt idx="1211" formatCode="General">
                  <c:v>-0.228824</c:v>
                </c:pt>
                <c:pt idx="1212" formatCode="General">
                  <c:v>-0.22370599999999999</c:v>
                </c:pt>
                <c:pt idx="1213" formatCode="General">
                  <c:v>-0.218556</c:v>
                </c:pt>
                <c:pt idx="1214" formatCode="General">
                  <c:v>-0.21337700000000001</c:v>
                </c:pt>
                <c:pt idx="1215" formatCode="General">
                  <c:v>-0.20816899999999999</c:v>
                </c:pt>
                <c:pt idx="1216" formatCode="General">
                  <c:v>-0.202932</c:v>
                </c:pt>
                <c:pt idx="1217" formatCode="General">
                  <c:v>-0.19766700000000001</c:v>
                </c:pt>
                <c:pt idx="1218" formatCode="General">
                  <c:v>-0.19237399999999999</c:v>
                </c:pt>
                <c:pt idx="1219" formatCode="General">
                  <c:v>-0.187054</c:v>
                </c:pt>
                <c:pt idx="1220" formatCode="General">
                  <c:v>-0.18170700000000001</c:v>
                </c:pt>
                <c:pt idx="1221" formatCode="General">
                  <c:v>-0.17633399999999999</c:v>
                </c:pt>
                <c:pt idx="1222" formatCode="General">
                  <c:v>-0.170935</c:v>
                </c:pt>
                <c:pt idx="1223" formatCode="General">
                  <c:v>-0.16551099999999999</c:v>
                </c:pt>
                <c:pt idx="1224" formatCode="General">
                  <c:v>-0.16006300000000001</c:v>
                </c:pt>
                <c:pt idx="1225" formatCode="General">
                  <c:v>-0.15459000000000001</c:v>
                </c:pt>
                <c:pt idx="1226" formatCode="General">
                  <c:v>-0.149094</c:v>
                </c:pt>
                <c:pt idx="1227" formatCode="General">
                  <c:v>-0.14357500000000001</c:v>
                </c:pt>
                <c:pt idx="1228" formatCode="General">
                  <c:v>-0.13803299999999999</c:v>
                </c:pt>
                <c:pt idx="1229" formatCode="General">
                  <c:v>-0.132469</c:v>
                </c:pt>
                <c:pt idx="1230" formatCode="General">
                  <c:v>-0.126884</c:v>
                </c:pt>
                <c:pt idx="1231" formatCode="General">
                  <c:v>-0.121278</c:v>
                </c:pt>
                <c:pt idx="1232" formatCode="General">
                  <c:v>-0.115652</c:v>
                </c:pt>
                <c:pt idx="1233" formatCode="General">
                  <c:v>-0.11000500000000001</c:v>
                </c:pt>
                <c:pt idx="1234" formatCode="General">
                  <c:v>-0.10434</c:v>
                </c:pt>
                <c:pt idx="1235" formatCode="General">
                  <c:v>-9.8656300000000002E-2</c:v>
                </c:pt>
                <c:pt idx="1236" formatCode="General">
                  <c:v>-9.2954300000000004E-2</c:v>
                </c:pt>
                <c:pt idx="1237" formatCode="General">
                  <c:v>-8.7234800000000001E-2</c:v>
                </c:pt>
                <c:pt idx="1238" formatCode="General">
                  <c:v>-8.1498399999999999E-2</c:v>
                </c:pt>
                <c:pt idx="1239" formatCode="General">
                  <c:v>-7.5745599999999996E-2</c:v>
                </c:pt>
                <c:pt idx="1240" formatCode="General">
                  <c:v>-6.9976999999999998E-2</c:v>
                </c:pt>
                <c:pt idx="1241" formatCode="General">
                  <c:v>-6.4193200000000006E-2</c:v>
                </c:pt>
                <c:pt idx="1242" formatCode="General">
                  <c:v>-5.8394700000000001E-2</c:v>
                </c:pt>
                <c:pt idx="1243" formatCode="General">
                  <c:v>-5.25821E-2</c:v>
                </c:pt>
                <c:pt idx="1244" formatCode="General">
                  <c:v>-4.6756100000000002E-2</c:v>
                </c:pt>
                <c:pt idx="1245" formatCode="General">
                  <c:v>-4.0917200000000001E-2</c:v>
                </c:pt>
                <c:pt idx="1246" formatCode="General">
                  <c:v>-3.5065899999999997E-2</c:v>
                </c:pt>
                <c:pt idx="1247" formatCode="General">
                  <c:v>-2.9203E-2</c:v>
                </c:pt>
                <c:pt idx="1248" formatCode="General">
                  <c:v>-2.33289E-2</c:v>
                </c:pt>
                <c:pt idx="1249" formatCode="General">
                  <c:v>-1.74442E-2</c:v>
                </c:pt>
                <c:pt idx="1250" formatCode="General">
                  <c:v>-1.15497E-2</c:v>
                </c:pt>
                <c:pt idx="1251" formatCode="General">
                  <c:v>-5.6457199999999999E-3</c:v>
                </c:pt>
                <c:pt idx="1252" formatCode="General">
                  <c:v>2.6696599999999999E-4</c:v>
                </c:pt>
                <c:pt idx="1253" formatCode="General">
                  <c:v>6.1878100000000002E-3</c:v>
                </c:pt>
                <c:pt idx="1254" formatCode="General">
                  <c:v>1.2116200000000001E-2</c:v>
                </c:pt>
                <c:pt idx="1255" formatCode="General">
                  <c:v>1.8051500000000002E-2</c:v>
                </c:pt>
                <c:pt idx="1256" formatCode="General">
                  <c:v>2.3993199999999999E-2</c:v>
                </c:pt>
                <c:pt idx="1257" formatCode="General">
                  <c:v>2.9940700000000001E-2</c:v>
                </c:pt>
                <c:pt idx="1258" formatCode="General">
                  <c:v>3.58932E-2</c:v>
                </c:pt>
                <c:pt idx="1259" formatCode="General">
                  <c:v>4.18503E-2</c:v>
                </c:pt>
                <c:pt idx="1260" formatCode="General">
                  <c:v>4.7811300000000001E-2</c:v>
                </c:pt>
                <c:pt idx="1261" formatCode="General">
                  <c:v>5.37756E-2</c:v>
                </c:pt>
                <c:pt idx="1262" formatCode="General">
                  <c:v>5.97426E-2</c:v>
                </c:pt>
                <c:pt idx="1263" formatCode="General">
                  <c:v>6.5711599999999995E-2</c:v>
                </c:pt>
                <c:pt idx="1264" formatCode="General">
                  <c:v>7.1682099999999999E-2</c:v>
                </c:pt>
                <c:pt idx="1265" formatCode="General">
                  <c:v>7.76535E-2</c:v>
                </c:pt>
                <c:pt idx="1266" formatCode="General">
                  <c:v>8.3625099999999994E-2</c:v>
                </c:pt>
                <c:pt idx="1267" formatCode="General">
                  <c:v>8.9596300000000004E-2</c:v>
                </c:pt>
                <c:pt idx="1268" formatCode="General">
                  <c:v>9.5566499999999999E-2</c:v>
                </c:pt>
                <c:pt idx="1269" formatCode="General">
                  <c:v>0.101535</c:v>
                </c:pt>
                <c:pt idx="1270" formatCode="General">
                  <c:v>0.107501</c:v>
                </c:pt>
                <c:pt idx="1271" formatCode="General">
                  <c:v>0.113465</c:v>
                </c:pt>
                <c:pt idx="1272" formatCode="General">
                  <c:v>0.119425</c:v>
                </c:pt>
                <c:pt idx="1273" formatCode="General">
                  <c:v>0.12538099999999999</c:v>
                </c:pt>
                <c:pt idx="1274" formatCode="General">
                  <c:v>0.131332</c:v>
                </c:pt>
                <c:pt idx="1275" formatCode="General">
                  <c:v>0.13727800000000001</c:v>
                </c:pt>
                <c:pt idx="1276" formatCode="General">
                  <c:v>0.14321700000000001</c:v>
                </c:pt>
                <c:pt idx="1277" formatCode="General">
                  <c:v>0.14915100000000001</c:v>
                </c:pt>
                <c:pt idx="1278" formatCode="General">
                  <c:v>0.15507699999999999</c:v>
                </c:pt>
                <c:pt idx="1279" formatCode="General">
                  <c:v>0.160995</c:v>
                </c:pt>
                <c:pt idx="1280" formatCode="General">
                  <c:v>0.166905</c:v>
                </c:pt>
                <c:pt idx="1281" formatCode="General">
                  <c:v>0.17280499999999999</c:v>
                </c:pt>
                <c:pt idx="1282" formatCode="General">
                  <c:v>0.17869599999999999</c:v>
                </c:pt>
                <c:pt idx="1283" formatCode="General">
                  <c:v>0.18457699999999999</c:v>
                </c:pt>
                <c:pt idx="1284" formatCode="General">
                  <c:v>0.19044700000000001</c:v>
                </c:pt>
                <c:pt idx="1285" formatCode="General">
                  <c:v>0.19630500000000001</c:v>
                </c:pt>
                <c:pt idx="1286" formatCode="General">
                  <c:v>0.202151</c:v>
                </c:pt>
                <c:pt idx="1287" formatCode="General">
                  <c:v>0.207984</c:v>
                </c:pt>
                <c:pt idx="1288" formatCode="General">
                  <c:v>0.21380299999999999</c:v>
                </c:pt>
                <c:pt idx="1289" formatCode="General">
                  <c:v>0.219609</c:v>
                </c:pt>
                <c:pt idx="1290" formatCode="General">
                  <c:v>0.22539999999999999</c:v>
                </c:pt>
                <c:pt idx="1291" formatCode="General">
                  <c:v>0.23117599999999999</c:v>
                </c:pt>
                <c:pt idx="1292" formatCode="General">
                  <c:v>0.23693600000000001</c:v>
                </c:pt>
                <c:pt idx="1293" formatCode="General">
                  <c:v>0.24267900000000001</c:v>
                </c:pt>
                <c:pt idx="1294" formatCode="General">
                  <c:v>0.24840499999999999</c:v>
                </c:pt>
                <c:pt idx="1295" formatCode="General">
                  <c:v>0.25411299999999998</c:v>
                </c:pt>
                <c:pt idx="1296" formatCode="General">
                  <c:v>0.25980399999999998</c:v>
                </c:pt>
                <c:pt idx="1297" formatCode="General">
                  <c:v>0.26547500000000002</c:v>
                </c:pt>
                <c:pt idx="1298" formatCode="General">
                  <c:v>0.27112599999999998</c:v>
                </c:pt>
                <c:pt idx="1299" formatCode="General">
                  <c:v>0.276758</c:v>
                </c:pt>
                <c:pt idx="1300" formatCode="General">
                  <c:v>0.28236800000000001</c:v>
                </c:pt>
                <c:pt idx="1301" formatCode="General">
                  <c:v>0.28795700000000002</c:v>
                </c:pt>
                <c:pt idx="1302" formatCode="General">
                  <c:v>0.29352400000000001</c:v>
                </c:pt>
                <c:pt idx="1303" formatCode="General">
                  <c:v>0.29906899999999997</c:v>
                </c:pt>
                <c:pt idx="1304" formatCode="General">
                  <c:v>0.30459000000000003</c:v>
                </c:pt>
                <c:pt idx="1305" formatCode="General">
                  <c:v>0.31008799999999997</c:v>
                </c:pt>
                <c:pt idx="1306" formatCode="General">
                  <c:v>0.31556099999999998</c:v>
                </c:pt>
                <c:pt idx="1307" formatCode="General">
                  <c:v>0.32100899999999999</c:v>
                </c:pt>
                <c:pt idx="1308" formatCode="General">
                  <c:v>0.32643100000000003</c:v>
                </c:pt>
                <c:pt idx="1309" formatCode="General">
                  <c:v>0.33182800000000001</c:v>
                </c:pt>
                <c:pt idx="1310" formatCode="General">
                  <c:v>0.33719700000000002</c:v>
                </c:pt>
                <c:pt idx="1311" formatCode="General">
                  <c:v>0.34253899999999998</c:v>
                </c:pt>
                <c:pt idx="1312" formatCode="General">
                  <c:v>0.347854</c:v>
                </c:pt>
                <c:pt idx="1313" formatCode="General">
                  <c:v>0.35313899999999998</c:v>
                </c:pt>
                <c:pt idx="1314" formatCode="General">
                  <c:v>0.35839599999999999</c:v>
                </c:pt>
                <c:pt idx="1315" formatCode="General">
                  <c:v>0.36362299999999997</c:v>
                </c:pt>
                <c:pt idx="1316" formatCode="General">
                  <c:v>0.36881900000000001</c:v>
                </c:pt>
                <c:pt idx="1317" formatCode="General">
                  <c:v>0.37398500000000001</c:v>
                </c:pt>
                <c:pt idx="1318" formatCode="General">
                  <c:v>0.37911899999999998</c:v>
                </c:pt>
                <c:pt idx="1319" formatCode="General">
                  <c:v>0.38422099999999998</c:v>
                </c:pt>
                <c:pt idx="1320" formatCode="General">
                  <c:v>0.389291</c:v>
                </c:pt>
                <c:pt idx="1321" formatCode="General">
                  <c:v>0.39432800000000001</c:v>
                </c:pt>
                <c:pt idx="1322" formatCode="General">
                  <c:v>0.39933000000000002</c:v>
                </c:pt>
                <c:pt idx="1323" formatCode="General">
                  <c:v>0.40429900000000002</c:v>
                </c:pt>
                <c:pt idx="1324" formatCode="General">
                  <c:v>0.40923300000000001</c:v>
                </c:pt>
                <c:pt idx="1325" formatCode="General">
                  <c:v>0.41413100000000003</c:v>
                </c:pt>
                <c:pt idx="1326" formatCode="General">
                  <c:v>0.41899399999999998</c:v>
                </c:pt>
                <c:pt idx="1327" formatCode="General">
                  <c:v>0.42381999999999997</c:v>
                </c:pt>
                <c:pt idx="1328" formatCode="General">
                  <c:v>0.42860900000000002</c:v>
                </c:pt>
                <c:pt idx="1329" formatCode="General">
                  <c:v>0.43336000000000002</c:v>
                </c:pt>
                <c:pt idx="1330" formatCode="General">
                  <c:v>0.43807400000000002</c:v>
                </c:pt>
                <c:pt idx="1331" formatCode="General">
                  <c:v>0.442749</c:v>
                </c:pt>
                <c:pt idx="1332" formatCode="General">
                  <c:v>0.447384</c:v>
                </c:pt>
                <c:pt idx="1333" formatCode="General">
                  <c:v>0.45197999999999999</c:v>
                </c:pt>
                <c:pt idx="1334" formatCode="General">
                  <c:v>0.456536</c:v>
                </c:pt>
                <c:pt idx="1335" formatCode="General">
                  <c:v>0.46105099999999999</c:v>
                </c:pt>
                <c:pt idx="1336" formatCode="General">
                  <c:v>0.46552500000000002</c:v>
                </c:pt>
                <c:pt idx="1337" formatCode="General">
                  <c:v>0.46995700000000001</c:v>
                </c:pt>
                <c:pt idx="1338" formatCode="General">
                  <c:v>0.47434700000000002</c:v>
                </c:pt>
                <c:pt idx="1339" formatCode="General">
                  <c:v>0.47869400000000001</c:v>
                </c:pt>
                <c:pt idx="1340" formatCode="General">
                  <c:v>0.48299799999999998</c:v>
                </c:pt>
                <c:pt idx="1341" formatCode="General">
                  <c:v>0.48725800000000002</c:v>
                </c:pt>
                <c:pt idx="1342" formatCode="General">
                  <c:v>0.49147299999999999</c:v>
                </c:pt>
                <c:pt idx="1343" formatCode="General">
                  <c:v>0.49564399999999997</c:v>
                </c:pt>
                <c:pt idx="1344" formatCode="General">
                  <c:v>0.49976999999999999</c:v>
                </c:pt>
                <c:pt idx="1345" formatCode="General">
                  <c:v>0.50385000000000002</c:v>
                </c:pt>
                <c:pt idx="1346" formatCode="General">
                  <c:v>0.507884</c:v>
                </c:pt>
                <c:pt idx="1347" formatCode="General">
                  <c:v>0.51187099999999996</c:v>
                </c:pt>
                <c:pt idx="1348" formatCode="General">
                  <c:v>0.51581100000000002</c:v>
                </c:pt>
                <c:pt idx="1349" formatCode="General">
                  <c:v>0.51970400000000005</c:v>
                </c:pt>
                <c:pt idx="1350" formatCode="General">
                  <c:v>0.52354800000000001</c:v>
                </c:pt>
                <c:pt idx="1351" formatCode="General">
                  <c:v>0.52734400000000003</c:v>
                </c:pt>
                <c:pt idx="1352" formatCode="General">
                  <c:v>0.53109099999999998</c:v>
                </c:pt>
                <c:pt idx="1353" formatCode="General">
                  <c:v>0.53478800000000004</c:v>
                </c:pt>
                <c:pt idx="1354" formatCode="General">
                  <c:v>0.53843600000000003</c:v>
                </c:pt>
                <c:pt idx="1355" formatCode="General">
                  <c:v>0.54203299999999999</c:v>
                </c:pt>
                <c:pt idx="1356" formatCode="General">
                  <c:v>0.54557999999999995</c:v>
                </c:pt>
                <c:pt idx="1357" formatCode="General">
                  <c:v>0.54907600000000001</c:v>
                </c:pt>
                <c:pt idx="1358" formatCode="General">
                  <c:v>0.55251899999999998</c:v>
                </c:pt>
                <c:pt idx="1359" formatCode="General">
                  <c:v>0.55591100000000004</c:v>
                </c:pt>
                <c:pt idx="1360" formatCode="General">
                  <c:v>0.55925100000000005</c:v>
                </c:pt>
                <c:pt idx="1361" formatCode="General">
                  <c:v>0.56253799999999998</c:v>
                </c:pt>
                <c:pt idx="1362" formatCode="General">
                  <c:v>0.56577100000000002</c:v>
                </c:pt>
                <c:pt idx="1363" formatCode="General">
                  <c:v>0.56895099999999998</c:v>
                </c:pt>
                <c:pt idx="1364" formatCode="General">
                  <c:v>0.57207699999999995</c:v>
                </c:pt>
                <c:pt idx="1365" formatCode="General">
                  <c:v>0.57514799999999999</c:v>
                </c:pt>
                <c:pt idx="1366" formatCode="General">
                  <c:v>0.57816500000000004</c:v>
                </c:pt>
                <c:pt idx="1367" formatCode="General">
                  <c:v>0.58112600000000003</c:v>
                </c:pt>
                <c:pt idx="1368" formatCode="General">
                  <c:v>0.584032</c:v>
                </c:pt>
                <c:pt idx="1369" formatCode="General">
                  <c:v>0.58688200000000001</c:v>
                </c:pt>
                <c:pt idx="1370" formatCode="General">
                  <c:v>0.58967599999999998</c:v>
                </c:pt>
                <c:pt idx="1371" formatCode="General">
                  <c:v>0.59241299999999997</c:v>
                </c:pt>
                <c:pt idx="1372" formatCode="General">
                  <c:v>0.59509400000000001</c:v>
                </c:pt>
                <c:pt idx="1373" formatCode="General">
                  <c:v>0.59771700000000005</c:v>
                </c:pt>
                <c:pt idx="1374" formatCode="General">
                  <c:v>0.60028199999999998</c:v>
                </c:pt>
                <c:pt idx="1375" formatCode="General">
                  <c:v>0.60278900000000002</c:v>
                </c:pt>
                <c:pt idx="1376" formatCode="General">
                  <c:v>0.60523800000000005</c:v>
                </c:pt>
                <c:pt idx="1377" formatCode="General">
                  <c:v>0.60762799999999995</c:v>
                </c:pt>
                <c:pt idx="1378" formatCode="General">
                  <c:v>0.60995999999999995</c:v>
                </c:pt>
                <c:pt idx="1379" formatCode="General">
                  <c:v>0.612232</c:v>
                </c:pt>
                <c:pt idx="1380" formatCode="General">
                  <c:v>0.61444500000000002</c:v>
                </c:pt>
                <c:pt idx="1381" formatCode="General">
                  <c:v>0.61659699999999995</c:v>
                </c:pt>
                <c:pt idx="1382" formatCode="General">
                  <c:v>0.61868999999999996</c:v>
                </c:pt>
                <c:pt idx="1383" formatCode="General">
                  <c:v>0.620722</c:v>
                </c:pt>
                <c:pt idx="1384" formatCode="General">
                  <c:v>0.62269300000000005</c:v>
                </c:pt>
                <c:pt idx="1385" formatCode="General">
                  <c:v>0.62460400000000005</c:v>
                </c:pt>
                <c:pt idx="1386" formatCode="General">
                  <c:v>0.62645300000000004</c:v>
                </c:pt>
                <c:pt idx="1387" formatCode="General">
                  <c:v>0.62824000000000002</c:v>
                </c:pt>
                <c:pt idx="1388" formatCode="General">
                  <c:v>0.62996600000000003</c:v>
                </c:pt>
                <c:pt idx="1389" formatCode="General">
                  <c:v>0.63163000000000002</c:v>
                </c:pt>
                <c:pt idx="1390" formatCode="General">
                  <c:v>0.63323099999999999</c:v>
                </c:pt>
                <c:pt idx="1391" formatCode="General">
                  <c:v>0.63476999999999995</c:v>
                </c:pt>
                <c:pt idx="1392" formatCode="General">
                  <c:v>0.63624599999999998</c:v>
                </c:pt>
                <c:pt idx="1393" formatCode="General">
                  <c:v>0.63765899999999998</c:v>
                </c:pt>
                <c:pt idx="1394" formatCode="General">
                  <c:v>0.63900900000000005</c:v>
                </c:pt>
                <c:pt idx="1395" formatCode="General">
                  <c:v>0.64029599999999998</c:v>
                </c:pt>
                <c:pt idx="1396" formatCode="General">
                  <c:v>0.64151899999999995</c:v>
                </c:pt>
                <c:pt idx="1397" formatCode="General">
                  <c:v>0.64267799999999997</c:v>
                </c:pt>
                <c:pt idx="1398" formatCode="General">
                  <c:v>0.64377300000000004</c:v>
                </c:pt>
                <c:pt idx="1399" formatCode="General">
                  <c:v>0.64480400000000004</c:v>
                </c:pt>
                <c:pt idx="1400" formatCode="General">
                  <c:v>0.64576999999999996</c:v>
                </c:pt>
                <c:pt idx="1401" formatCode="General">
                  <c:v>0.64667200000000002</c:v>
                </c:pt>
                <c:pt idx="1402" formatCode="General">
                  <c:v>0.647509</c:v>
                </c:pt>
                <c:pt idx="1403" formatCode="General">
                  <c:v>0.648281</c:v>
                </c:pt>
                <c:pt idx="1404" formatCode="General">
                  <c:v>0.64898800000000001</c:v>
                </c:pt>
                <c:pt idx="1405" formatCode="General">
                  <c:v>0.64963000000000004</c:v>
                </c:pt>
                <c:pt idx="1406" formatCode="General">
                  <c:v>0.65020699999999998</c:v>
                </c:pt>
                <c:pt idx="1407" formatCode="General">
                  <c:v>0.65071800000000002</c:v>
                </c:pt>
                <c:pt idx="1408" formatCode="General">
                  <c:v>0.65116399999999997</c:v>
                </c:pt>
                <c:pt idx="1409" formatCode="General">
                  <c:v>0.65154400000000001</c:v>
                </c:pt>
                <c:pt idx="1410" formatCode="General">
                  <c:v>0.65185700000000002</c:v>
                </c:pt>
                <c:pt idx="1411" formatCode="General">
                  <c:v>0.65210500000000005</c:v>
                </c:pt>
                <c:pt idx="1412" formatCode="General">
                  <c:v>0.65228699999999995</c:v>
                </c:pt>
                <c:pt idx="1413" formatCode="General">
                  <c:v>0.65240299999999996</c:v>
                </c:pt>
                <c:pt idx="1414" formatCode="General">
                  <c:v>0.65245299999999995</c:v>
                </c:pt>
                <c:pt idx="1415" formatCode="General">
                  <c:v>0.65243600000000002</c:v>
                </c:pt>
                <c:pt idx="1416" formatCode="General">
                  <c:v>0.65235299999999996</c:v>
                </c:pt>
                <c:pt idx="1417" formatCode="General">
                  <c:v>0.65220299999999998</c:v>
                </c:pt>
                <c:pt idx="1418" formatCode="General">
                  <c:v>0.65198699999999998</c:v>
                </c:pt>
                <c:pt idx="1419" formatCode="General">
                  <c:v>0.65170399999999995</c:v>
                </c:pt>
                <c:pt idx="1420" formatCode="General">
                  <c:v>0.65135500000000002</c:v>
                </c:pt>
                <c:pt idx="1421" formatCode="General">
                  <c:v>0.65093900000000005</c:v>
                </c:pt>
                <c:pt idx="1422" formatCode="General">
                  <c:v>0.65045600000000003</c:v>
                </c:pt>
                <c:pt idx="1423" formatCode="General">
                  <c:v>0.64990599999999998</c:v>
                </c:pt>
                <c:pt idx="1424" formatCode="General">
                  <c:v>0.64929000000000003</c:v>
                </c:pt>
                <c:pt idx="1425" formatCode="General">
                  <c:v>0.64860700000000004</c:v>
                </c:pt>
                <c:pt idx="1426" formatCode="General">
                  <c:v>0.64785700000000002</c:v>
                </c:pt>
                <c:pt idx="1427" formatCode="General">
                  <c:v>0.64704099999999998</c:v>
                </c:pt>
                <c:pt idx="1428" formatCode="General">
                  <c:v>0.64615800000000001</c:v>
                </c:pt>
                <c:pt idx="1429" formatCode="General">
                  <c:v>0.64520699999999997</c:v>
                </c:pt>
                <c:pt idx="1430" formatCode="General">
                  <c:v>0.64419099999999996</c:v>
                </c:pt>
                <c:pt idx="1431" formatCode="General">
                  <c:v>0.64310699999999998</c:v>
                </c:pt>
                <c:pt idx="1432" formatCode="General">
                  <c:v>0.641957</c:v>
                </c:pt>
                <c:pt idx="1433" formatCode="General">
                  <c:v>0.64073999999999998</c:v>
                </c:pt>
                <c:pt idx="1434" formatCode="General">
                  <c:v>0.63945700000000005</c:v>
                </c:pt>
                <c:pt idx="1435" formatCode="General">
                  <c:v>0.63810699999999998</c:v>
                </c:pt>
                <c:pt idx="1436" formatCode="General">
                  <c:v>0.63669100000000001</c:v>
                </c:pt>
                <c:pt idx="1437" formatCode="General">
                  <c:v>0.63520799999999999</c:v>
                </c:pt>
                <c:pt idx="1438" formatCode="General">
                  <c:v>0.63365899999999997</c:v>
                </c:pt>
                <c:pt idx="1439" formatCode="General">
                  <c:v>0.63204400000000005</c:v>
                </c:pt>
                <c:pt idx="1440" formatCode="General">
                  <c:v>0.63036199999999998</c:v>
                </c:pt>
                <c:pt idx="1441" formatCode="General">
                  <c:v>0.62861500000000003</c:v>
                </c:pt>
                <c:pt idx="1442" formatCode="General">
                  <c:v>0.62680199999999997</c:v>
                </c:pt>
                <c:pt idx="1443" formatCode="General">
                  <c:v>0.62492300000000001</c:v>
                </c:pt>
                <c:pt idx="1444" formatCode="General">
                  <c:v>0.62297800000000003</c:v>
                </c:pt>
                <c:pt idx="1445" formatCode="General">
                  <c:v>0.62096700000000005</c:v>
                </c:pt>
                <c:pt idx="1446" formatCode="General">
                  <c:v>0.618892</c:v>
                </c:pt>
                <c:pt idx="1447" formatCode="General">
                  <c:v>0.61675100000000005</c:v>
                </c:pt>
                <c:pt idx="1448" formatCode="General">
                  <c:v>0.61454399999999998</c:v>
                </c:pt>
                <c:pt idx="1449" formatCode="General">
                  <c:v>0.61227299999999996</c:v>
                </c:pt>
                <c:pt idx="1450" formatCode="General">
                  <c:v>0.60993699999999995</c:v>
                </c:pt>
                <c:pt idx="1451" formatCode="General">
                  <c:v>0.60753599999999996</c:v>
                </c:pt>
                <c:pt idx="1452" formatCode="General">
                  <c:v>0.60507100000000003</c:v>
                </c:pt>
                <c:pt idx="1453" formatCode="General">
                  <c:v>0.60254200000000002</c:v>
                </c:pt>
                <c:pt idx="1454" formatCode="General">
                  <c:v>0.59994800000000004</c:v>
                </c:pt>
                <c:pt idx="1455" formatCode="General">
                  <c:v>0.59728999999999999</c:v>
                </c:pt>
                <c:pt idx="1456" formatCode="General">
                  <c:v>0.59456900000000001</c:v>
                </c:pt>
                <c:pt idx="1457" formatCode="General">
                  <c:v>0.59178399999999998</c:v>
                </c:pt>
                <c:pt idx="1458" formatCode="General">
                  <c:v>0.58893600000000002</c:v>
                </c:pt>
                <c:pt idx="1459" formatCode="General">
                  <c:v>0.58602500000000002</c:v>
                </c:pt>
                <c:pt idx="1460" formatCode="General">
                  <c:v>0.58305099999999999</c:v>
                </c:pt>
                <c:pt idx="1461" formatCode="General">
                  <c:v>0.58001400000000003</c:v>
                </c:pt>
                <c:pt idx="1462" formatCode="General">
                  <c:v>0.57691499999999996</c:v>
                </c:pt>
                <c:pt idx="1463" formatCode="General">
                  <c:v>0.57375399999999999</c:v>
                </c:pt>
                <c:pt idx="1464" formatCode="General">
                  <c:v>0.57053100000000001</c:v>
                </c:pt>
                <c:pt idx="1465" formatCode="General">
                  <c:v>0.56724699999999995</c:v>
                </c:pt>
                <c:pt idx="1466" formatCode="General">
                  <c:v>0.56390099999999999</c:v>
                </c:pt>
                <c:pt idx="1467" formatCode="General">
                  <c:v>0.56049400000000005</c:v>
                </c:pt>
                <c:pt idx="1468" formatCode="General">
                  <c:v>0.55702600000000002</c:v>
                </c:pt>
                <c:pt idx="1469" formatCode="General">
                  <c:v>0.55349800000000005</c:v>
                </c:pt>
                <c:pt idx="1470" formatCode="General">
                  <c:v>0.54991000000000001</c:v>
                </c:pt>
                <c:pt idx="1471" formatCode="General">
                  <c:v>0.54626200000000003</c:v>
                </c:pt>
                <c:pt idx="1472" formatCode="General">
                  <c:v>0.54255399999999998</c:v>
                </c:pt>
                <c:pt idx="1473" formatCode="General">
                  <c:v>0.53878700000000002</c:v>
                </c:pt>
                <c:pt idx="1474" formatCode="General">
                  <c:v>0.53496100000000002</c:v>
                </c:pt>
                <c:pt idx="1475" formatCode="General">
                  <c:v>0.53107599999999999</c:v>
                </c:pt>
                <c:pt idx="1476" formatCode="General">
                  <c:v>0.52713399999999999</c:v>
                </c:pt>
                <c:pt idx="1477" formatCode="General">
                  <c:v>0.52313299999999996</c:v>
                </c:pt>
                <c:pt idx="1478" formatCode="General">
                  <c:v>0.51907400000000004</c:v>
                </c:pt>
                <c:pt idx="1479" formatCode="General">
                  <c:v>0.51495899999999994</c:v>
                </c:pt>
                <c:pt idx="1480" formatCode="General">
                  <c:v>0.51078699999999999</c:v>
                </c:pt>
                <c:pt idx="1481" formatCode="General">
                  <c:v>0.50655799999999995</c:v>
                </c:pt>
                <c:pt idx="1482" formatCode="General">
                  <c:v>0.50227299999999997</c:v>
                </c:pt>
                <c:pt idx="1483" formatCode="General">
                  <c:v>0.49793199999999999</c:v>
                </c:pt>
                <c:pt idx="1484" formatCode="General">
                  <c:v>0.49353599999999997</c:v>
                </c:pt>
                <c:pt idx="1485" formatCode="General">
                  <c:v>0.48908499999999999</c:v>
                </c:pt>
                <c:pt idx="1486" formatCode="General">
                  <c:v>0.48457899999999998</c:v>
                </c:pt>
                <c:pt idx="1487" formatCode="General">
                  <c:v>0.48001899999999997</c:v>
                </c:pt>
                <c:pt idx="1488" formatCode="General">
                  <c:v>0.475406</c:v>
                </c:pt>
                <c:pt idx="1489" formatCode="General">
                  <c:v>0.47073900000000002</c:v>
                </c:pt>
                <c:pt idx="1490" formatCode="General">
                  <c:v>0.46601900000000002</c:v>
                </c:pt>
                <c:pt idx="1491" formatCode="General">
                  <c:v>0.46124700000000002</c:v>
                </c:pt>
                <c:pt idx="1492" formatCode="General">
                  <c:v>0.45642199999999999</c:v>
                </c:pt>
                <c:pt idx="1493" formatCode="General">
                  <c:v>0.451546</c:v>
                </c:pt>
                <c:pt idx="1494" formatCode="General">
                  <c:v>0.44661899999999999</c:v>
                </c:pt>
                <c:pt idx="1495" formatCode="General">
                  <c:v>0.44164199999999998</c:v>
                </c:pt>
                <c:pt idx="1496" formatCode="General">
                  <c:v>0.43661299999999997</c:v>
                </c:pt>
                <c:pt idx="1497" formatCode="General">
                  <c:v>0.43153599999999998</c:v>
                </c:pt>
                <c:pt idx="1498" formatCode="General">
                  <c:v>0.42640800000000001</c:v>
                </c:pt>
                <c:pt idx="1499" formatCode="General">
                  <c:v>0.421232</c:v>
                </c:pt>
                <c:pt idx="1500" formatCode="General">
                  <c:v>0.41600799999999999</c:v>
                </c:pt>
                <c:pt idx="1501" formatCode="General">
                  <c:v>0.41073599999999999</c:v>
                </c:pt>
                <c:pt idx="1502" formatCode="General">
                  <c:v>0.405416</c:v>
                </c:pt>
                <c:pt idx="1503" formatCode="General">
                  <c:v>0.40004899999999999</c:v>
                </c:pt>
                <c:pt idx="1504" formatCode="General">
                  <c:v>0.39463599999999999</c:v>
                </c:pt>
                <c:pt idx="1505" formatCode="General">
                  <c:v>0.389177</c:v>
                </c:pt>
                <c:pt idx="1506" formatCode="General">
                  <c:v>0.38367299999999999</c:v>
                </c:pt>
                <c:pt idx="1507" formatCode="General">
                  <c:v>0.37812400000000002</c:v>
                </c:pt>
                <c:pt idx="1508" formatCode="General">
                  <c:v>0.372531</c:v>
                </c:pt>
                <c:pt idx="1509" formatCode="General">
                  <c:v>0.36689300000000002</c:v>
                </c:pt>
                <c:pt idx="1510" formatCode="General">
                  <c:v>0.36121300000000001</c:v>
                </c:pt>
                <c:pt idx="1511" formatCode="General">
                  <c:v>0.355489</c:v>
                </c:pt>
                <c:pt idx="1512" formatCode="General">
                  <c:v>0.34972399999999998</c:v>
                </c:pt>
                <c:pt idx="1513" formatCode="General">
                  <c:v>0.34391699999999997</c:v>
                </c:pt>
                <c:pt idx="1514" formatCode="General">
                  <c:v>0.33806900000000001</c:v>
                </c:pt>
                <c:pt idx="1515" formatCode="General">
                  <c:v>0.33217999999999998</c:v>
                </c:pt>
                <c:pt idx="1516" formatCode="General">
                  <c:v>0.32625100000000001</c:v>
                </c:pt>
                <c:pt idx="1517" formatCode="General">
                  <c:v>0.32028299999999998</c:v>
                </c:pt>
                <c:pt idx="1518" formatCode="General">
                  <c:v>0.314276</c:v>
                </c:pt>
                <c:pt idx="1519" formatCode="General">
                  <c:v>0.30823099999999998</c:v>
                </c:pt>
                <c:pt idx="1520" formatCode="General">
                  <c:v>0.30214800000000003</c:v>
                </c:pt>
                <c:pt idx="1521" formatCode="General">
                  <c:v>0.29602800000000001</c:v>
                </c:pt>
                <c:pt idx="1522" formatCode="General">
                  <c:v>0.28987099999999999</c:v>
                </c:pt>
                <c:pt idx="1523" formatCode="General">
                  <c:v>0.28367799999999999</c:v>
                </c:pt>
                <c:pt idx="1524" formatCode="General">
                  <c:v>0.277451</c:v>
                </c:pt>
                <c:pt idx="1525" formatCode="General">
                  <c:v>0.27118799999999998</c:v>
                </c:pt>
                <c:pt idx="1526" formatCode="General">
                  <c:v>0.26489200000000002</c:v>
                </c:pt>
                <c:pt idx="1527" formatCode="General">
                  <c:v>0.25856099999999999</c:v>
                </c:pt>
                <c:pt idx="1528" formatCode="General">
                  <c:v>0.25219799999999998</c:v>
                </c:pt>
                <c:pt idx="1529" formatCode="General">
                  <c:v>0.24580299999999999</c:v>
                </c:pt>
                <c:pt idx="1530" formatCode="General">
                  <c:v>0.23937600000000001</c:v>
                </c:pt>
                <c:pt idx="1531" formatCode="General">
                  <c:v>0.23291799999999999</c:v>
                </c:pt>
                <c:pt idx="1532" formatCode="General">
                  <c:v>0.22642999999999999</c:v>
                </c:pt>
                <c:pt idx="1533" formatCode="General">
                  <c:v>0.219912</c:v>
                </c:pt>
                <c:pt idx="1534" formatCode="General">
                  <c:v>0.213365</c:v>
                </c:pt>
                <c:pt idx="1535" formatCode="General">
                  <c:v>0.206789</c:v>
                </c:pt>
                <c:pt idx="1536" formatCode="General">
                  <c:v>0.200186</c:v>
                </c:pt>
                <c:pt idx="1537" formatCode="General">
                  <c:v>0.193555</c:v>
                </c:pt>
                <c:pt idx="1538" formatCode="General">
                  <c:v>0.18689800000000001</c:v>
                </c:pt>
                <c:pt idx="1539" formatCode="General">
                  <c:v>0.18021499999999999</c:v>
                </c:pt>
                <c:pt idx="1540" formatCode="General">
                  <c:v>0.17350699999999999</c:v>
                </c:pt>
                <c:pt idx="1541" formatCode="General">
                  <c:v>0.16677400000000001</c:v>
                </c:pt>
                <c:pt idx="1542" formatCode="General">
                  <c:v>0.16001699999999999</c:v>
                </c:pt>
                <c:pt idx="1543" formatCode="General">
                  <c:v>0.15323700000000001</c:v>
                </c:pt>
                <c:pt idx="1544" formatCode="General">
                  <c:v>0.14643500000000001</c:v>
                </c:pt>
                <c:pt idx="1545" formatCode="General">
                  <c:v>0.13961100000000001</c:v>
                </c:pt>
                <c:pt idx="1546" formatCode="General">
                  <c:v>0.13276499999999999</c:v>
                </c:pt>
                <c:pt idx="1547" formatCode="General">
                  <c:v>0.12589900000000001</c:v>
                </c:pt>
                <c:pt idx="1548" formatCode="General">
                  <c:v>0.11901399999999999</c:v>
                </c:pt>
                <c:pt idx="1549" formatCode="General">
                  <c:v>0.112109</c:v>
                </c:pt>
                <c:pt idx="1550" formatCode="General">
                  <c:v>0.105186</c:v>
                </c:pt>
                <c:pt idx="1551" formatCode="General">
                  <c:v>9.8244499999999998E-2</c:v>
                </c:pt>
                <c:pt idx="1552" formatCode="General">
                  <c:v>9.1286300000000001E-2</c:v>
                </c:pt>
                <c:pt idx="1553" formatCode="General">
                  <c:v>8.4311800000000006E-2</c:v>
                </c:pt>
                <c:pt idx="1554" formatCode="General">
                  <c:v>7.7321699999999993E-2</c:v>
                </c:pt>
                <c:pt idx="1555" formatCode="General">
                  <c:v>7.0316600000000007E-2</c:v>
                </c:pt>
                <c:pt idx="1556" formatCode="General">
                  <c:v>6.3297199999999998E-2</c:v>
                </c:pt>
                <c:pt idx="1557" formatCode="General">
                  <c:v>5.6264300000000003E-2</c:v>
                </c:pt>
                <c:pt idx="1558" formatCode="General">
                  <c:v>4.9218600000000001E-2</c:v>
                </c:pt>
                <c:pt idx="1559" formatCode="General">
                  <c:v>4.2160700000000002E-2</c:v>
                </c:pt>
                <c:pt idx="1560" formatCode="General">
                  <c:v>3.5091299999999999E-2</c:v>
                </c:pt>
                <c:pt idx="1561" formatCode="General">
                  <c:v>2.8011299999999999E-2</c:v>
                </c:pt>
                <c:pt idx="1562" formatCode="General">
                  <c:v>2.09213E-2</c:v>
                </c:pt>
                <c:pt idx="1563" formatCode="General">
                  <c:v>1.3821999999999999E-2</c:v>
                </c:pt>
                <c:pt idx="1564" formatCode="General">
                  <c:v>6.7141600000000003E-3</c:v>
                </c:pt>
                <c:pt idx="1565" formatCode="General">
                  <c:v>-4.0152900000000002E-4</c:v>
                </c:pt>
                <c:pt idx="1566" formatCode="General">
                  <c:v>-7.5243300000000001E-3</c:v>
                </c:pt>
                <c:pt idx="1567" formatCode="General">
                  <c:v>-1.46535E-2</c:v>
                </c:pt>
                <c:pt idx="1568" formatCode="General">
                  <c:v>-2.1788399999999999E-2</c:v>
                </c:pt>
                <c:pt idx="1569" formatCode="General">
                  <c:v>-2.8928200000000001E-2</c:v>
                </c:pt>
                <c:pt idx="1570" formatCode="General">
                  <c:v>-3.6072199999999999E-2</c:v>
                </c:pt>
                <c:pt idx="1571" formatCode="General">
                  <c:v>-4.32197E-2</c:v>
                </c:pt>
                <c:pt idx="1572" formatCode="General">
                  <c:v>-5.0369999999999998E-2</c:v>
                </c:pt>
                <c:pt idx="1573" formatCode="General">
                  <c:v>-5.7522200000000002E-2</c:v>
                </c:pt>
                <c:pt idx="1574" formatCode="General">
                  <c:v>-6.4675800000000006E-2</c:v>
                </c:pt>
                <c:pt idx="1575" formatCode="General">
                  <c:v>-7.1829900000000002E-2</c:v>
                </c:pt>
                <c:pt idx="1576" formatCode="General">
                  <c:v>-7.8983899999999996E-2</c:v>
                </c:pt>
                <c:pt idx="1577" formatCode="General">
                  <c:v>-8.6137000000000005E-2</c:v>
                </c:pt>
                <c:pt idx="1578" formatCode="General">
                  <c:v>-9.3288399999999994E-2</c:v>
                </c:pt>
                <c:pt idx="1579" formatCode="General">
                  <c:v>-0.100437</c:v>
                </c:pt>
                <c:pt idx="1580" formatCode="General">
                  <c:v>-0.107583</c:v>
                </c:pt>
                <c:pt idx="1581" formatCode="General">
                  <c:v>-0.11472499999999999</c:v>
                </c:pt>
                <c:pt idx="1582" formatCode="General">
                  <c:v>-0.121863</c:v>
                </c:pt>
                <c:pt idx="1583" formatCode="General">
                  <c:v>-0.128995</c:v>
                </c:pt>
                <c:pt idx="1584" formatCode="General">
                  <c:v>-0.13612099999999999</c:v>
                </c:pt>
                <c:pt idx="1585" formatCode="General">
                  <c:v>-0.14324100000000001</c:v>
                </c:pt>
                <c:pt idx="1586" formatCode="General">
                  <c:v>-0.15035200000000001</c:v>
                </c:pt>
                <c:pt idx="1587" formatCode="General">
                  <c:v>-0.15745600000000001</c:v>
                </c:pt>
                <c:pt idx="1588" formatCode="General">
                  <c:v>-0.164551</c:v>
                </c:pt>
                <c:pt idx="1589" formatCode="General">
                  <c:v>-0.17163500000000001</c:v>
                </c:pt>
                <c:pt idx="1590" formatCode="General">
                  <c:v>-0.17871000000000001</c:v>
                </c:pt>
                <c:pt idx="1591" formatCode="General">
                  <c:v>-0.18577299999999999</c:v>
                </c:pt>
                <c:pt idx="1592" formatCode="General">
                  <c:v>-0.192824</c:v>
                </c:pt>
                <c:pt idx="1593" formatCode="General">
                  <c:v>-0.19986300000000001</c:v>
                </c:pt>
                <c:pt idx="1594" formatCode="General">
                  <c:v>-0.20688799999999999</c:v>
                </c:pt>
                <c:pt idx="1595" formatCode="General">
                  <c:v>-0.21389900000000001</c:v>
                </c:pt>
                <c:pt idx="1596" formatCode="General">
                  <c:v>-0.22089500000000001</c:v>
                </c:pt>
                <c:pt idx="1597" formatCode="General">
                  <c:v>-0.22787499999999999</c:v>
                </c:pt>
                <c:pt idx="1598" formatCode="General">
                  <c:v>-0.23483999999999999</c:v>
                </c:pt>
                <c:pt idx="1599" formatCode="General">
                  <c:v>-0.241787</c:v>
                </c:pt>
                <c:pt idx="1600" formatCode="General">
                  <c:v>-0.24871599999999999</c:v>
                </c:pt>
                <c:pt idx="1601" formatCode="General">
                  <c:v>-0.25562699999999999</c:v>
                </c:pt>
                <c:pt idx="1602" formatCode="General">
                  <c:v>-0.26251799999999997</c:v>
                </c:pt>
                <c:pt idx="1603" formatCode="General">
                  <c:v>-0.26939000000000002</c:v>
                </c:pt>
                <c:pt idx="1604" formatCode="General">
                  <c:v>-0.27624100000000001</c:v>
                </c:pt>
                <c:pt idx="1605" formatCode="General">
                  <c:v>-0.28306999999999999</c:v>
                </c:pt>
                <c:pt idx="1606" formatCode="General">
                  <c:v>-0.289877</c:v>
                </c:pt>
                <c:pt idx="1607" formatCode="General">
                  <c:v>-0.29666199999999998</c:v>
                </c:pt>
                <c:pt idx="1608" formatCode="General">
                  <c:v>-0.303423</c:v>
                </c:pt>
                <c:pt idx="1609" formatCode="General">
                  <c:v>-0.31015900000000002</c:v>
                </c:pt>
                <c:pt idx="1610" formatCode="General">
                  <c:v>-0.31687100000000001</c:v>
                </c:pt>
                <c:pt idx="1611" formatCode="General">
                  <c:v>-0.32355699999999998</c:v>
                </c:pt>
                <c:pt idx="1612" formatCode="General">
                  <c:v>-0.33021600000000001</c:v>
                </c:pt>
                <c:pt idx="1613" formatCode="General">
                  <c:v>-0.33684900000000001</c:v>
                </c:pt>
                <c:pt idx="1614" formatCode="General">
                  <c:v>-0.34345300000000001</c:v>
                </c:pt>
                <c:pt idx="1615" formatCode="General">
                  <c:v>-0.35002899999999998</c:v>
                </c:pt>
                <c:pt idx="1616" formatCode="General">
                  <c:v>-0.356576</c:v>
                </c:pt>
                <c:pt idx="1617" formatCode="General">
                  <c:v>-0.363093</c:v>
                </c:pt>
                <c:pt idx="1618" formatCode="General">
                  <c:v>-0.36957899999999999</c:v>
                </c:pt>
                <c:pt idx="1619" formatCode="General">
                  <c:v>-0.37603399999999998</c:v>
                </c:pt>
                <c:pt idx="1620" formatCode="General">
                  <c:v>-0.38245600000000002</c:v>
                </c:pt>
                <c:pt idx="1621" formatCode="General">
                  <c:v>-0.38884600000000002</c:v>
                </c:pt>
                <c:pt idx="1622" formatCode="General">
                  <c:v>-0.39520300000000003</c:v>
                </c:pt>
                <c:pt idx="1623" formatCode="General">
                  <c:v>-0.40152599999999999</c:v>
                </c:pt>
                <c:pt idx="1624" formatCode="General">
                  <c:v>-0.40781400000000001</c:v>
                </c:pt>
                <c:pt idx="1625" formatCode="General">
                  <c:v>-0.41406599999999999</c:v>
                </c:pt>
                <c:pt idx="1626" formatCode="General">
                  <c:v>-0.42028199999999999</c:v>
                </c:pt>
                <c:pt idx="1627" formatCode="General">
                  <c:v>-0.42646200000000001</c:v>
                </c:pt>
                <c:pt idx="1628" formatCode="General">
                  <c:v>-0.43260399999999999</c:v>
                </c:pt>
                <c:pt idx="1629" formatCode="General">
                  <c:v>-0.43870799999999999</c:v>
                </c:pt>
                <c:pt idx="1630" formatCode="General">
                  <c:v>-0.44477299999999997</c:v>
                </c:pt>
                <c:pt idx="1631" formatCode="General">
                  <c:v>-0.45079900000000001</c:v>
                </c:pt>
                <c:pt idx="1632" formatCode="General">
                  <c:v>-0.456785</c:v>
                </c:pt>
                <c:pt idx="1633" formatCode="General">
                  <c:v>-0.46272999999999997</c:v>
                </c:pt>
                <c:pt idx="1634" formatCode="General">
                  <c:v>-0.46863300000000002</c:v>
                </c:pt>
                <c:pt idx="1635" formatCode="General">
                  <c:v>-0.474495</c:v>
                </c:pt>
                <c:pt idx="1636" formatCode="General">
                  <c:v>-0.48031400000000002</c:v>
                </c:pt>
                <c:pt idx="1637" formatCode="General">
                  <c:v>-0.48609000000000002</c:v>
                </c:pt>
                <c:pt idx="1638" formatCode="General">
                  <c:v>-0.49182100000000001</c:v>
                </c:pt>
                <c:pt idx="1639" formatCode="General">
                  <c:v>-0.49750800000000001</c:v>
                </c:pt>
                <c:pt idx="1640" formatCode="General">
                  <c:v>-0.50314999999999999</c:v>
                </c:pt>
                <c:pt idx="1641" formatCode="General">
                  <c:v>-0.50874699999999995</c:v>
                </c:pt>
                <c:pt idx="1642" formatCode="General">
                  <c:v>-0.51429599999999998</c:v>
                </c:pt>
                <c:pt idx="1643" formatCode="General">
                  <c:v>-0.51979900000000001</c:v>
                </c:pt>
                <c:pt idx="1644" formatCode="General">
                  <c:v>-0.525254</c:v>
                </c:pt>
                <c:pt idx="1645" formatCode="General">
                  <c:v>-0.53066100000000005</c:v>
                </c:pt>
                <c:pt idx="1646" formatCode="General">
                  <c:v>-0.53601900000000002</c:v>
                </c:pt>
                <c:pt idx="1647" formatCode="General">
                  <c:v>-0.54132800000000003</c:v>
                </c:pt>
                <c:pt idx="1648" formatCode="General">
                  <c:v>-0.54658600000000002</c:v>
                </c:pt>
                <c:pt idx="1649" formatCode="General">
                  <c:v>-0.55179400000000001</c:v>
                </c:pt>
                <c:pt idx="1650" formatCode="General">
                  <c:v>-0.55695099999999997</c:v>
                </c:pt>
                <c:pt idx="1651" formatCode="General">
                  <c:v>-0.562056</c:v>
                </c:pt>
                <c:pt idx="1652" formatCode="General">
                  <c:v>-0.56710899999999997</c:v>
                </c:pt>
                <c:pt idx="1653" formatCode="General">
                  <c:v>-0.57210899999999998</c:v>
                </c:pt>
                <c:pt idx="1654" formatCode="General">
                  <c:v>-0.57705499999999998</c:v>
                </c:pt>
                <c:pt idx="1655" formatCode="General">
                  <c:v>-0.58194800000000002</c:v>
                </c:pt>
                <c:pt idx="1656" formatCode="General">
                  <c:v>-0.58678600000000003</c:v>
                </c:pt>
                <c:pt idx="1657" formatCode="General">
                  <c:v>-0.59156900000000001</c:v>
                </c:pt>
                <c:pt idx="1658" formatCode="General">
                  <c:v>-0.59629600000000005</c:v>
                </c:pt>
                <c:pt idx="1659" formatCode="General">
                  <c:v>-0.60096700000000003</c:v>
                </c:pt>
                <c:pt idx="1660" formatCode="General">
                  <c:v>-0.60558100000000004</c:v>
                </c:pt>
                <c:pt idx="1661" formatCode="General">
                  <c:v>-0.61013799999999996</c:v>
                </c:pt>
                <c:pt idx="1662" formatCode="General">
                  <c:v>-0.61463699999999999</c:v>
                </c:pt>
                <c:pt idx="1663" formatCode="General">
                  <c:v>-0.61907800000000002</c:v>
                </c:pt>
                <c:pt idx="1664" formatCode="General">
                  <c:v>-0.62346000000000001</c:v>
                </c:pt>
                <c:pt idx="1665" formatCode="General">
                  <c:v>-0.62778299999999998</c:v>
                </c:pt>
                <c:pt idx="1666" formatCode="General">
                  <c:v>-0.63204700000000003</c:v>
                </c:pt>
                <c:pt idx="1667" formatCode="General">
                  <c:v>-0.63624999999999998</c:v>
                </c:pt>
                <c:pt idx="1668" formatCode="General">
                  <c:v>-0.64039199999999996</c:v>
                </c:pt>
                <c:pt idx="1669" formatCode="General">
                  <c:v>-0.64447299999999996</c:v>
                </c:pt>
                <c:pt idx="1670" formatCode="General">
                  <c:v>-0.64849199999999996</c:v>
                </c:pt>
                <c:pt idx="1671" formatCode="General">
                  <c:v>-0.65244999999999997</c:v>
                </c:pt>
                <c:pt idx="1672" formatCode="General">
                  <c:v>-0.65634400000000004</c:v>
                </c:pt>
                <c:pt idx="1673" formatCode="General">
                  <c:v>-0.66017599999999999</c:v>
                </c:pt>
                <c:pt idx="1674" formatCode="General">
                  <c:v>-0.66394399999999998</c:v>
                </c:pt>
                <c:pt idx="1675" formatCode="General">
                  <c:v>-0.66764800000000002</c:v>
                </c:pt>
                <c:pt idx="1676" formatCode="General">
                  <c:v>-0.67128699999999997</c:v>
                </c:pt>
                <c:pt idx="1677" formatCode="General">
                  <c:v>-0.67486199999999996</c:v>
                </c:pt>
                <c:pt idx="1678" formatCode="General">
                  <c:v>-0.67837199999999998</c:v>
                </c:pt>
                <c:pt idx="1679" formatCode="General">
                  <c:v>-0.68181599999999998</c:v>
                </c:pt>
                <c:pt idx="1680" formatCode="General">
                  <c:v>-0.68519300000000005</c:v>
                </c:pt>
                <c:pt idx="1681" formatCode="General">
                  <c:v>-0.68850500000000003</c:v>
                </c:pt>
                <c:pt idx="1682" formatCode="General">
                  <c:v>-0.69174899999999995</c:v>
                </c:pt>
                <c:pt idx="1683" formatCode="General">
                  <c:v>-0.69492600000000004</c:v>
                </c:pt>
                <c:pt idx="1684" formatCode="General">
                  <c:v>-0.69803599999999999</c:v>
                </c:pt>
                <c:pt idx="1685" formatCode="General">
                  <c:v>-0.70107699999999995</c:v>
                </c:pt>
                <c:pt idx="1686" formatCode="General">
                  <c:v>-0.70404999999999995</c:v>
                </c:pt>
                <c:pt idx="1687" formatCode="General">
                  <c:v>-0.706955</c:v>
                </c:pt>
                <c:pt idx="1688" formatCode="General">
                  <c:v>-0.70979000000000003</c:v>
                </c:pt>
                <c:pt idx="1689" formatCode="General">
                  <c:v>-0.71255599999999997</c:v>
                </c:pt>
                <c:pt idx="1690" formatCode="General">
                  <c:v>-0.71525099999999997</c:v>
                </c:pt>
                <c:pt idx="1691" formatCode="General">
                  <c:v>-0.71787699999999999</c:v>
                </c:pt>
                <c:pt idx="1692" formatCode="General">
                  <c:v>-0.72043199999999996</c:v>
                </c:pt>
                <c:pt idx="1693" formatCode="General">
                  <c:v>-0.72291700000000003</c:v>
                </c:pt>
                <c:pt idx="1694" formatCode="General">
                  <c:v>-0.72533000000000003</c:v>
                </c:pt>
                <c:pt idx="1695" formatCode="General">
                  <c:v>-0.72767199999999999</c:v>
                </c:pt>
                <c:pt idx="1696" formatCode="General">
                  <c:v>-0.72994199999999998</c:v>
                </c:pt>
                <c:pt idx="1697" formatCode="General">
                  <c:v>-0.73214000000000001</c:v>
                </c:pt>
                <c:pt idx="1698" formatCode="General">
                  <c:v>-0.73426599999999997</c:v>
                </c:pt>
                <c:pt idx="1699" formatCode="General">
                  <c:v>-0.73631899999999995</c:v>
                </c:pt>
                <c:pt idx="1700" formatCode="General">
                  <c:v>-0.73829900000000004</c:v>
                </c:pt>
                <c:pt idx="1701" formatCode="General">
                  <c:v>-0.74020600000000003</c:v>
                </c:pt>
                <c:pt idx="1702" formatCode="General">
                  <c:v>-0.74204000000000003</c:v>
                </c:pt>
                <c:pt idx="1703" formatCode="General">
                  <c:v>-0.74380000000000002</c:v>
                </c:pt>
                <c:pt idx="1704" formatCode="General">
                  <c:v>-0.74548599999999998</c:v>
                </c:pt>
                <c:pt idx="1705" formatCode="General">
                  <c:v>-0.74709800000000004</c:v>
                </c:pt>
                <c:pt idx="1706" formatCode="General">
                  <c:v>-0.74863599999999997</c:v>
                </c:pt>
                <c:pt idx="1707" formatCode="General">
                  <c:v>-0.75009899999999996</c:v>
                </c:pt>
                <c:pt idx="1708" formatCode="General">
                  <c:v>-0.75148700000000002</c:v>
                </c:pt>
                <c:pt idx="1709" formatCode="General">
                  <c:v>-0.75280000000000002</c:v>
                </c:pt>
                <c:pt idx="1710" formatCode="General">
                  <c:v>-0.75403799999999999</c:v>
                </c:pt>
                <c:pt idx="1711" formatCode="General">
                  <c:v>-0.75520100000000001</c:v>
                </c:pt>
                <c:pt idx="1712" formatCode="General">
                  <c:v>-0.75628799999999996</c:v>
                </c:pt>
                <c:pt idx="1713" formatCode="General">
                  <c:v>-0.75729900000000006</c:v>
                </c:pt>
                <c:pt idx="1714" formatCode="General">
                  <c:v>-0.75823399999999996</c:v>
                </c:pt>
                <c:pt idx="1715" formatCode="General">
                  <c:v>-0.75909400000000005</c:v>
                </c:pt>
                <c:pt idx="1716" formatCode="General">
                  <c:v>-0.75987700000000002</c:v>
                </c:pt>
                <c:pt idx="1717" formatCode="General">
                  <c:v>-0.76058300000000001</c:v>
                </c:pt>
                <c:pt idx="1718" formatCode="General">
                  <c:v>-0.76121300000000003</c:v>
                </c:pt>
                <c:pt idx="1719" formatCode="General">
                  <c:v>-0.76176699999999997</c:v>
                </c:pt>
                <c:pt idx="1720" formatCode="General">
                  <c:v>-0.762243</c:v>
                </c:pt>
                <c:pt idx="1721" formatCode="General">
                  <c:v>-0.76264299999999996</c:v>
                </c:pt>
                <c:pt idx="1722" formatCode="General">
                  <c:v>-0.76296600000000003</c:v>
                </c:pt>
                <c:pt idx="1723" formatCode="General">
                  <c:v>-0.763212</c:v>
                </c:pt>
                <c:pt idx="1724" formatCode="General">
                  <c:v>-0.76337999999999995</c:v>
                </c:pt>
                <c:pt idx="1725" formatCode="General">
                  <c:v>-0.76347100000000001</c:v>
                </c:pt>
                <c:pt idx="1726" formatCode="General">
                  <c:v>-0.76348499999999997</c:v>
                </c:pt>
                <c:pt idx="1727" formatCode="General">
                  <c:v>-0.76342200000000005</c:v>
                </c:pt>
                <c:pt idx="1728" formatCode="General">
                  <c:v>-0.76328099999999999</c:v>
                </c:pt>
                <c:pt idx="1729" formatCode="General">
                  <c:v>-0.76306200000000002</c:v>
                </c:pt>
                <c:pt idx="1730" formatCode="General">
                  <c:v>-0.76276600000000006</c:v>
                </c:pt>
                <c:pt idx="1731" formatCode="General">
                  <c:v>-0.76239299999999999</c:v>
                </c:pt>
                <c:pt idx="1732" formatCode="General">
                  <c:v>-0.76194099999999998</c:v>
                </c:pt>
                <c:pt idx="1733" formatCode="General">
                  <c:v>-0.76141199999999998</c:v>
                </c:pt>
                <c:pt idx="1734" formatCode="General">
                  <c:v>-0.76080599999999998</c:v>
                </c:pt>
                <c:pt idx="1735" formatCode="General">
                  <c:v>-0.76012100000000005</c:v>
                </c:pt>
                <c:pt idx="1736" formatCode="General">
                  <c:v>-0.75935900000000001</c:v>
                </c:pt>
                <c:pt idx="1737" formatCode="General">
                  <c:v>-0.75851999999999997</c:v>
                </c:pt>
                <c:pt idx="1738" formatCode="General">
                  <c:v>-0.75760300000000003</c:v>
                </c:pt>
                <c:pt idx="1739" formatCode="General">
                  <c:v>-0.75660799999999995</c:v>
                </c:pt>
                <c:pt idx="1740" formatCode="General">
                  <c:v>-0.75553599999999999</c:v>
                </c:pt>
                <c:pt idx="1741" formatCode="General">
                  <c:v>-0.754386</c:v>
                </c:pt>
                <c:pt idx="1742" formatCode="General">
                  <c:v>-0.75315799999999999</c:v>
                </c:pt>
                <c:pt idx="1743" formatCode="General">
                  <c:v>-0.75185400000000002</c:v>
                </c:pt>
                <c:pt idx="1744" formatCode="General">
                  <c:v>-0.75047200000000003</c:v>
                </c:pt>
                <c:pt idx="1745" formatCode="General">
                  <c:v>-0.74901200000000001</c:v>
                </c:pt>
                <c:pt idx="1746" formatCode="General">
                  <c:v>-0.74747600000000003</c:v>
                </c:pt>
                <c:pt idx="1747" formatCode="General">
                  <c:v>-0.74586200000000002</c:v>
                </c:pt>
                <c:pt idx="1748" formatCode="General">
                  <c:v>-0.74417199999999994</c:v>
                </c:pt>
                <c:pt idx="1749" formatCode="General">
                  <c:v>-0.74240399999999995</c:v>
                </c:pt>
                <c:pt idx="1750" formatCode="General">
                  <c:v>-0.74056</c:v>
                </c:pt>
                <c:pt idx="1751" formatCode="General">
                  <c:v>-0.73863900000000005</c:v>
                </c:pt>
                <c:pt idx="1752" formatCode="General">
                  <c:v>-0.73664200000000002</c:v>
                </c:pt>
                <c:pt idx="1753" formatCode="General">
                  <c:v>-0.73456900000000003</c:v>
                </c:pt>
                <c:pt idx="1754" formatCode="General">
                  <c:v>-0.73241900000000004</c:v>
                </c:pt>
                <c:pt idx="1755" formatCode="General">
                  <c:v>-0.73019299999999998</c:v>
                </c:pt>
                <c:pt idx="1756" formatCode="General">
                  <c:v>-0.72789099999999995</c:v>
                </c:pt>
                <c:pt idx="1757" formatCode="General">
                  <c:v>-0.72551399999999999</c:v>
                </c:pt>
                <c:pt idx="1758" formatCode="General">
                  <c:v>-0.72306099999999995</c:v>
                </c:pt>
                <c:pt idx="1759" formatCode="General">
                  <c:v>-0.72053199999999995</c:v>
                </c:pt>
                <c:pt idx="1760" formatCode="General">
                  <c:v>-0.71792900000000004</c:v>
                </c:pt>
                <c:pt idx="1761" formatCode="General">
                  <c:v>-0.71525099999999997</c:v>
                </c:pt>
                <c:pt idx="1762" formatCode="General">
                  <c:v>-0.71249700000000005</c:v>
                </c:pt>
                <c:pt idx="1763" formatCode="General">
                  <c:v>-0.70967000000000002</c:v>
                </c:pt>
                <c:pt idx="1764" formatCode="General">
                  <c:v>-0.70676799999999995</c:v>
                </c:pt>
                <c:pt idx="1765" formatCode="General">
                  <c:v>-0.70379199999999997</c:v>
                </c:pt>
                <c:pt idx="1766" formatCode="General">
                  <c:v>-0.70074199999999998</c:v>
                </c:pt>
                <c:pt idx="1767" formatCode="General">
                  <c:v>-0.69761899999999999</c:v>
                </c:pt>
                <c:pt idx="1768" formatCode="General">
                  <c:v>-0.69442199999999998</c:v>
                </c:pt>
                <c:pt idx="1769" formatCode="General">
                  <c:v>-0.69115300000000002</c:v>
                </c:pt>
                <c:pt idx="1770" formatCode="General">
                  <c:v>-0.68781099999999995</c:v>
                </c:pt>
                <c:pt idx="1771" formatCode="General">
                  <c:v>-0.684396</c:v>
                </c:pt>
                <c:pt idx="1772" formatCode="General">
                  <c:v>-0.68090899999999999</c:v>
                </c:pt>
                <c:pt idx="1773" formatCode="General">
                  <c:v>-0.67735000000000001</c:v>
                </c:pt>
                <c:pt idx="1774" formatCode="General">
                  <c:v>-0.67371999999999999</c:v>
                </c:pt>
                <c:pt idx="1775" formatCode="General">
                  <c:v>-0.670018</c:v>
                </c:pt>
                <c:pt idx="1776" formatCode="General">
                  <c:v>-0.666246</c:v>
                </c:pt>
                <c:pt idx="1777" formatCode="General">
                  <c:v>-0.66240200000000005</c:v>
                </c:pt>
                <c:pt idx="1778" formatCode="General">
                  <c:v>-0.65848899999999999</c:v>
                </c:pt>
                <c:pt idx="1779" formatCode="General">
                  <c:v>-0.65450600000000003</c:v>
                </c:pt>
                <c:pt idx="1780" formatCode="General">
                  <c:v>-0.65045299999999995</c:v>
                </c:pt>
                <c:pt idx="1781" formatCode="General">
                  <c:v>-0.64633099999999999</c:v>
                </c:pt>
                <c:pt idx="1782" formatCode="General">
                  <c:v>-0.64214000000000004</c:v>
                </c:pt>
                <c:pt idx="1783" formatCode="General">
                  <c:v>-0.63788</c:v>
                </c:pt>
                <c:pt idx="1784" formatCode="General">
                  <c:v>-0.633552</c:v>
                </c:pt>
                <c:pt idx="1785" formatCode="General">
                  <c:v>-0.62915699999999997</c:v>
                </c:pt>
                <c:pt idx="1786" formatCode="General">
                  <c:v>-0.624695</c:v>
                </c:pt>
                <c:pt idx="1787" formatCode="General">
                  <c:v>-0.62016499999999997</c:v>
                </c:pt>
                <c:pt idx="1788" formatCode="General">
                  <c:v>-0.61556900000000003</c:v>
                </c:pt>
                <c:pt idx="1789" formatCode="General">
                  <c:v>-0.61090699999999998</c:v>
                </c:pt>
                <c:pt idx="1790" formatCode="General">
                  <c:v>-0.60617900000000002</c:v>
                </c:pt>
                <c:pt idx="1791" formatCode="General">
                  <c:v>-0.60138599999999998</c:v>
                </c:pt>
                <c:pt idx="1792" formatCode="General">
                  <c:v>-0.59652799999999995</c:v>
                </c:pt>
                <c:pt idx="1793" formatCode="General">
                  <c:v>-0.59160599999999997</c:v>
                </c:pt>
                <c:pt idx="1794" formatCode="General">
                  <c:v>-0.58662000000000003</c:v>
                </c:pt>
                <c:pt idx="1795" formatCode="General">
                  <c:v>-0.58157099999999995</c:v>
                </c:pt>
                <c:pt idx="1796" formatCode="General">
                  <c:v>-0.57645800000000003</c:v>
                </c:pt>
                <c:pt idx="1797" formatCode="General">
                  <c:v>-0.57128400000000001</c:v>
                </c:pt>
                <c:pt idx="1798" formatCode="General">
                  <c:v>-0.56604699999999997</c:v>
                </c:pt>
                <c:pt idx="1799" formatCode="General">
                  <c:v>-0.56074800000000002</c:v>
                </c:pt>
                <c:pt idx="1800" formatCode="General">
                  <c:v>-0.55538900000000002</c:v>
                </c:pt>
                <c:pt idx="1801" formatCode="General">
                  <c:v>-0.54996900000000004</c:v>
                </c:pt>
                <c:pt idx="1802" formatCode="General">
                  <c:v>-0.54448799999999997</c:v>
                </c:pt>
                <c:pt idx="1803" formatCode="General">
                  <c:v>-0.53894900000000001</c:v>
                </c:pt>
                <c:pt idx="1804" formatCode="General">
                  <c:v>-0.53334999999999999</c:v>
                </c:pt>
                <c:pt idx="1805" formatCode="General">
                  <c:v>-0.52769299999999997</c:v>
                </c:pt>
                <c:pt idx="1806" formatCode="General">
                  <c:v>-0.52197800000000005</c:v>
                </c:pt>
                <c:pt idx="1807" formatCode="General">
                  <c:v>-0.51620600000000005</c:v>
                </c:pt>
                <c:pt idx="1808" formatCode="General">
                  <c:v>-0.51037600000000005</c:v>
                </c:pt>
                <c:pt idx="1809" formatCode="General">
                  <c:v>-0.50449100000000002</c:v>
                </c:pt>
                <c:pt idx="1810" formatCode="General">
                  <c:v>-0.49854900000000002</c:v>
                </c:pt>
                <c:pt idx="1811" formatCode="General">
                  <c:v>-0.49255300000000002</c:v>
                </c:pt>
                <c:pt idx="1812" formatCode="General">
                  <c:v>-0.48650199999999999</c:v>
                </c:pt>
                <c:pt idx="1813" formatCode="General">
                  <c:v>-0.48039599999999999</c:v>
                </c:pt>
                <c:pt idx="1814" formatCode="General">
                  <c:v>-0.47423799999999999</c:v>
                </c:pt>
                <c:pt idx="1815" formatCode="General">
                  <c:v>-0.468026</c:v>
                </c:pt>
                <c:pt idx="1816" formatCode="General">
                  <c:v>-0.46176200000000001</c:v>
                </c:pt>
                <c:pt idx="1817" formatCode="General">
                  <c:v>-0.45544699999999999</c:v>
                </c:pt>
                <c:pt idx="1818" formatCode="General">
                  <c:v>-0.44907999999999998</c:v>
                </c:pt>
                <c:pt idx="1819" formatCode="General">
                  <c:v>-0.44266299999999997</c:v>
                </c:pt>
                <c:pt idx="1820" formatCode="General">
                  <c:v>-0.43619599999999997</c:v>
                </c:pt>
                <c:pt idx="1821" formatCode="General">
                  <c:v>-0.42968000000000001</c:v>
                </c:pt>
                <c:pt idx="1822" formatCode="General">
                  <c:v>-0.42311500000000002</c:v>
                </c:pt>
                <c:pt idx="1823" formatCode="General">
                  <c:v>-0.41650199999999998</c:v>
                </c:pt>
                <c:pt idx="1824" formatCode="General">
                  <c:v>-0.40984199999999998</c:v>
                </c:pt>
                <c:pt idx="1825" formatCode="General">
                  <c:v>-0.40313599999999999</c:v>
                </c:pt>
                <c:pt idx="1826" formatCode="General">
                  <c:v>-0.39638299999999999</c:v>
                </c:pt>
                <c:pt idx="1827" formatCode="General">
                  <c:v>-0.38958500000000001</c:v>
                </c:pt>
                <c:pt idx="1828" formatCode="General">
                  <c:v>-0.38274200000000003</c:v>
                </c:pt>
                <c:pt idx="1829" formatCode="General">
                  <c:v>-0.37585499999999999</c:v>
                </c:pt>
                <c:pt idx="1830" formatCode="General">
                  <c:v>-0.368925</c:v>
                </c:pt>
                <c:pt idx="1831" formatCode="General">
                  <c:v>-0.361952</c:v>
                </c:pt>
                <c:pt idx="1832" formatCode="General">
                  <c:v>-0.354937</c:v>
                </c:pt>
                <c:pt idx="1833" formatCode="General">
                  <c:v>-0.34788000000000002</c:v>
                </c:pt>
                <c:pt idx="1834" formatCode="General">
                  <c:v>-0.340783</c:v>
                </c:pt>
                <c:pt idx="1835" formatCode="General">
                  <c:v>-0.333646</c:v>
                </c:pt>
                <c:pt idx="1836" formatCode="General">
                  <c:v>-0.32646999999999998</c:v>
                </c:pt>
                <c:pt idx="1837" formatCode="General">
                  <c:v>-0.31925500000000001</c:v>
                </c:pt>
                <c:pt idx="1838" formatCode="General">
                  <c:v>-0.312002</c:v>
                </c:pt>
                <c:pt idx="1839" formatCode="General">
                  <c:v>-0.30471199999999998</c:v>
                </c:pt>
                <c:pt idx="1840" formatCode="General">
                  <c:v>-0.29738599999999998</c:v>
                </c:pt>
                <c:pt idx="1841" formatCode="General">
                  <c:v>-0.290024</c:v>
                </c:pt>
                <c:pt idx="1842" formatCode="General">
                  <c:v>-0.28262700000000002</c:v>
                </c:pt>
                <c:pt idx="1843" formatCode="General">
                  <c:v>-0.275196</c:v>
                </c:pt>
                <c:pt idx="1844" formatCode="General">
                  <c:v>-0.267731</c:v>
                </c:pt>
                <c:pt idx="1845" formatCode="General">
                  <c:v>-0.26023400000000002</c:v>
                </c:pt>
                <c:pt idx="1846" formatCode="General">
                  <c:v>-0.25270399999999998</c:v>
                </c:pt>
                <c:pt idx="1847" formatCode="General">
                  <c:v>-0.245143</c:v>
                </c:pt>
                <c:pt idx="1848" formatCode="General">
                  <c:v>-0.23755200000000001</c:v>
                </c:pt>
                <c:pt idx="1849" formatCode="General">
                  <c:v>-0.22993</c:v>
                </c:pt>
                <c:pt idx="1850" formatCode="General">
                  <c:v>-0.22228000000000001</c:v>
                </c:pt>
                <c:pt idx="1851" formatCode="General">
                  <c:v>-0.21460199999999999</c:v>
                </c:pt>
                <c:pt idx="1852" formatCode="General">
                  <c:v>-0.206895</c:v>
                </c:pt>
                <c:pt idx="1853" formatCode="General">
                  <c:v>-0.19916300000000001</c:v>
                </c:pt>
                <c:pt idx="1854" formatCode="General">
                  <c:v>-0.19140399999999999</c:v>
                </c:pt>
                <c:pt idx="1855" formatCode="General">
                  <c:v>-0.18362000000000001</c:v>
                </c:pt>
                <c:pt idx="1856" formatCode="General">
                  <c:v>-0.175811</c:v>
                </c:pt>
                <c:pt idx="1857" formatCode="General">
                  <c:v>-0.16797899999999999</c:v>
                </c:pt>
                <c:pt idx="1858" formatCode="General">
                  <c:v>-0.16012399999999999</c:v>
                </c:pt>
                <c:pt idx="1859" formatCode="General">
                  <c:v>-0.15224699999999999</c:v>
                </c:pt>
                <c:pt idx="1860" formatCode="General">
                  <c:v>-0.14434900000000001</c:v>
                </c:pt>
                <c:pt idx="1861" formatCode="General">
                  <c:v>-0.13643</c:v>
                </c:pt>
                <c:pt idx="1862" formatCode="General">
                  <c:v>-0.12849099999999999</c:v>
                </c:pt>
                <c:pt idx="1863" formatCode="General">
                  <c:v>-0.120534</c:v>
                </c:pt>
                <c:pt idx="1864" formatCode="General">
                  <c:v>-0.11255800000000001</c:v>
                </c:pt>
                <c:pt idx="1865" formatCode="General">
                  <c:v>-0.10456500000000001</c:v>
                </c:pt>
                <c:pt idx="1866" formatCode="General">
                  <c:v>-9.6555699999999994E-2</c:v>
                </c:pt>
                <c:pt idx="1867" formatCode="General">
                  <c:v>-8.8530499999999998E-2</c:v>
                </c:pt>
                <c:pt idx="1868" formatCode="General">
                  <c:v>-8.0490400000000004E-2</c:v>
                </c:pt>
                <c:pt idx="1869" formatCode="General">
                  <c:v>-7.2436200000000006E-2</c:v>
                </c:pt>
                <c:pt idx="1870" formatCode="General">
                  <c:v>-6.4368700000000001E-2</c:v>
                </c:pt>
                <c:pt idx="1871" formatCode="General">
                  <c:v>-5.6288699999999997E-2</c:v>
                </c:pt>
                <c:pt idx="1872" formatCode="General">
                  <c:v>-4.81971E-2</c:v>
                </c:pt>
                <c:pt idx="1873" formatCode="General">
                  <c:v>-4.0094699999999997E-2</c:v>
                </c:pt>
                <c:pt idx="1874" formatCode="General">
                  <c:v>-3.1982200000000002E-2</c:v>
                </c:pt>
                <c:pt idx="1875" formatCode="General">
                  <c:v>-2.38605E-2</c:v>
                </c:pt>
                <c:pt idx="1876" formatCode="General">
                  <c:v>-1.5730500000000001E-2</c:v>
                </c:pt>
                <c:pt idx="1877" formatCode="General">
                  <c:v>-7.5928999999999996E-3</c:v>
                </c:pt>
                <c:pt idx="1878" formatCode="General">
                  <c:v>5.5141399999999996E-4</c:v>
                </c:pt>
                <c:pt idx="1879" formatCode="General">
                  <c:v>8.7016300000000001E-3</c:v>
                </c:pt>
                <c:pt idx="1880" formatCode="General">
                  <c:v>1.6856900000000001E-2</c:v>
                </c:pt>
                <c:pt idx="1881" formatCode="General">
                  <c:v>2.5016500000000001E-2</c:v>
                </c:pt>
                <c:pt idx="1882" formatCode="General">
                  <c:v>3.3179399999999998E-2</c:v>
                </c:pt>
                <c:pt idx="1883" formatCode="General">
                  <c:v>4.1344899999999997E-2</c:v>
                </c:pt>
                <c:pt idx="1884" formatCode="General">
                  <c:v>4.9512199999999999E-2</c:v>
                </c:pt>
                <c:pt idx="1885" formatCode="General">
                  <c:v>5.76804E-2</c:v>
                </c:pt>
                <c:pt idx="1886" formatCode="General">
                  <c:v>6.5848699999999996E-2</c:v>
                </c:pt>
                <c:pt idx="1887" formatCode="General">
                  <c:v>7.4016200000000004E-2</c:v>
                </c:pt>
                <c:pt idx="1888" formatCode="General">
                  <c:v>8.2182199999999997E-2</c:v>
                </c:pt>
                <c:pt idx="1889" formatCode="General">
                  <c:v>9.0345700000000001E-2</c:v>
                </c:pt>
                <c:pt idx="1890" formatCode="General">
                  <c:v>9.8505999999999996E-2</c:v>
                </c:pt>
                <c:pt idx="1891" formatCode="General">
                  <c:v>0.10666200000000001</c:v>
                </c:pt>
                <c:pt idx="1892" formatCode="General">
                  <c:v>0.114814</c:v>
                </c:pt>
                <c:pt idx="1893" formatCode="General">
                  <c:v>0.122959</c:v>
                </c:pt>
                <c:pt idx="1894" formatCode="General">
                  <c:v>0.13109799999999999</c:v>
                </c:pt>
                <c:pt idx="1895" formatCode="General">
                  <c:v>0.13922899999999999</c:v>
                </c:pt>
                <c:pt idx="1896" formatCode="General">
                  <c:v>0.14735300000000001</c:v>
                </c:pt>
                <c:pt idx="1897" formatCode="General">
                  <c:v>0.15546699999999999</c:v>
                </c:pt>
                <c:pt idx="1898" formatCode="General">
                  <c:v>0.16357099999999999</c:v>
                </c:pt>
                <c:pt idx="1899" formatCode="General">
                  <c:v>0.17166500000000001</c:v>
                </c:pt>
                <c:pt idx="1900" formatCode="General">
                  <c:v>0.17974599999999999</c:v>
                </c:pt>
                <c:pt idx="1901" formatCode="General">
                  <c:v>0.18781600000000001</c:v>
                </c:pt>
                <c:pt idx="1902" formatCode="General">
                  <c:v>0.19587199999999999</c:v>
                </c:pt>
                <c:pt idx="1903" formatCode="General">
                  <c:v>0.20391400000000001</c:v>
                </c:pt>
                <c:pt idx="1904" formatCode="General">
                  <c:v>0.21194099999999999</c:v>
                </c:pt>
                <c:pt idx="1905" formatCode="General">
                  <c:v>0.21995300000000001</c:v>
                </c:pt>
                <c:pt idx="1906" formatCode="General">
                  <c:v>0.22794700000000001</c:v>
                </c:pt>
                <c:pt idx="1907" formatCode="General">
                  <c:v>0.235925</c:v>
                </c:pt>
                <c:pt idx="1908" formatCode="General">
                  <c:v>0.24388399999999999</c:v>
                </c:pt>
                <c:pt idx="1909" formatCode="General">
                  <c:v>0.25182399999999999</c:v>
                </c:pt>
                <c:pt idx="1910" formatCode="General">
                  <c:v>0.25974399999999997</c:v>
                </c:pt>
                <c:pt idx="1911" formatCode="General">
                  <c:v>0.26764399999999999</c:v>
                </c:pt>
                <c:pt idx="1912" formatCode="General">
                  <c:v>0.27552199999999999</c:v>
                </c:pt>
                <c:pt idx="1913" formatCode="General">
                  <c:v>0.28337699999999999</c:v>
                </c:pt>
                <c:pt idx="1914" formatCode="General">
                  <c:v>0.29121000000000002</c:v>
                </c:pt>
                <c:pt idx="1915" formatCode="General">
                  <c:v>0.29901800000000001</c:v>
                </c:pt>
                <c:pt idx="1916" formatCode="General">
                  <c:v>0.30680200000000002</c:v>
                </c:pt>
                <c:pt idx="1917" formatCode="General">
                  <c:v>0.31456000000000001</c:v>
                </c:pt>
                <c:pt idx="1918" formatCode="General">
                  <c:v>0.32229099999999999</c:v>
                </c:pt>
                <c:pt idx="1919" formatCode="General">
                  <c:v>0.32999600000000001</c:v>
                </c:pt>
                <c:pt idx="1920" formatCode="General">
                  <c:v>0.33767200000000003</c:v>
                </c:pt>
                <c:pt idx="1921" formatCode="General">
                  <c:v>0.34532000000000002</c:v>
                </c:pt>
                <c:pt idx="1922" formatCode="General">
                  <c:v>0.35293799999999997</c:v>
                </c:pt>
                <c:pt idx="1923" formatCode="General">
                  <c:v>0.36052499999999998</c:v>
                </c:pt>
                <c:pt idx="1924" formatCode="General">
                  <c:v>0.36808099999999999</c:v>
                </c:pt>
                <c:pt idx="1925" formatCode="General">
                  <c:v>0.375606</c:v>
                </c:pt>
                <c:pt idx="1926" formatCode="General">
                  <c:v>0.38309700000000002</c:v>
                </c:pt>
                <c:pt idx="1927" formatCode="General">
                  <c:v>0.39055499999999999</c:v>
                </c:pt>
                <c:pt idx="1928" formatCode="General">
                  <c:v>0.39797900000000003</c:v>
                </c:pt>
                <c:pt idx="1929" formatCode="General">
                  <c:v>0.40536699999999998</c:v>
                </c:pt>
                <c:pt idx="1930" formatCode="General">
                  <c:v>0.412719</c:v>
                </c:pt>
                <c:pt idx="1931" formatCode="General">
                  <c:v>0.42003499999999999</c:v>
                </c:pt>
                <c:pt idx="1932" formatCode="General">
                  <c:v>0.427313</c:v>
                </c:pt>
                <c:pt idx="1933" formatCode="General">
                  <c:v>0.43455300000000002</c:v>
                </c:pt>
                <c:pt idx="1934" formatCode="General">
                  <c:v>0.44175399999999998</c:v>
                </c:pt>
                <c:pt idx="1935" formatCode="General">
                  <c:v>0.44891500000000001</c:v>
                </c:pt>
                <c:pt idx="1936" formatCode="General">
                  <c:v>0.456036</c:v>
                </c:pt>
                <c:pt idx="1937" formatCode="General">
                  <c:v>0.463115</c:v>
                </c:pt>
                <c:pt idx="1938" formatCode="General">
                  <c:v>0.47015299999999999</c:v>
                </c:pt>
                <c:pt idx="1939" formatCode="General">
                  <c:v>0.47714699999999999</c:v>
                </c:pt>
                <c:pt idx="1940" formatCode="General">
                  <c:v>0.48409799999999997</c:v>
                </c:pt>
                <c:pt idx="1941" formatCode="General">
                  <c:v>0.49100500000000002</c:v>
                </c:pt>
                <c:pt idx="1942" formatCode="General">
                  <c:v>0.497867</c:v>
                </c:pt>
                <c:pt idx="1943" formatCode="General">
                  <c:v>0.50468299999999999</c:v>
                </c:pt>
                <c:pt idx="1944" formatCode="General">
                  <c:v>0.51145200000000002</c:v>
                </c:pt>
                <c:pt idx="1945" formatCode="General">
                  <c:v>0.51817400000000002</c:v>
                </c:pt>
                <c:pt idx="1946" formatCode="General">
                  <c:v>0.52484900000000001</c:v>
                </c:pt>
                <c:pt idx="1947" formatCode="General">
                  <c:v>0.53147500000000003</c:v>
                </c:pt>
                <c:pt idx="1948" formatCode="General">
                  <c:v>0.53805099999999995</c:v>
                </c:pt>
                <c:pt idx="1949" formatCode="General">
                  <c:v>0.54457800000000001</c:v>
                </c:pt>
                <c:pt idx="1950" formatCode="General">
                  <c:v>0.55105400000000004</c:v>
                </c:pt>
                <c:pt idx="1951" formatCode="General">
                  <c:v>0.55747800000000003</c:v>
                </c:pt>
                <c:pt idx="1952" formatCode="General">
                  <c:v>0.56384999999999996</c:v>
                </c:pt>
                <c:pt idx="1953" formatCode="General">
                  <c:v>0.57016999999999995</c:v>
                </c:pt>
                <c:pt idx="1954" formatCode="General">
                  <c:v>0.57643599999999995</c:v>
                </c:pt>
                <c:pt idx="1955" formatCode="General">
                  <c:v>0.58264800000000005</c:v>
                </c:pt>
                <c:pt idx="1956" formatCode="General">
                  <c:v>0.58880500000000002</c:v>
                </c:pt>
                <c:pt idx="1957" formatCode="General">
                  <c:v>0.59490600000000005</c:v>
                </c:pt>
                <c:pt idx="1958" formatCode="General">
                  <c:v>0.60095200000000004</c:v>
                </c:pt>
                <c:pt idx="1959" formatCode="General">
                  <c:v>0.60694099999999995</c:v>
                </c:pt>
                <c:pt idx="1960" formatCode="General">
                  <c:v>0.61287199999999997</c:v>
                </c:pt>
                <c:pt idx="1961" formatCode="General">
                  <c:v>0.61874499999999999</c:v>
                </c:pt>
                <c:pt idx="1962" formatCode="General">
                  <c:v>0.62455899999999998</c:v>
                </c:pt>
                <c:pt idx="1963" formatCode="General">
                  <c:v>0.63031400000000004</c:v>
                </c:pt>
                <c:pt idx="1964" formatCode="General">
                  <c:v>0.63600999999999996</c:v>
                </c:pt>
                <c:pt idx="1965" formatCode="General">
                  <c:v>0.64164399999999999</c:v>
                </c:pt>
                <c:pt idx="1966" formatCode="General">
                  <c:v>0.64721700000000004</c:v>
                </c:pt>
                <c:pt idx="1967" formatCode="General">
                  <c:v>0.652729</c:v>
                </c:pt>
                <c:pt idx="1968" formatCode="General">
                  <c:v>0.65817800000000004</c:v>
                </c:pt>
                <c:pt idx="1969" formatCode="General">
                  <c:v>0.66356400000000004</c:v>
                </c:pt>
                <c:pt idx="1970" formatCode="General">
                  <c:v>0.66888599999999998</c:v>
                </c:pt>
                <c:pt idx="1971" formatCode="General">
                  <c:v>0.67414399999999997</c:v>
                </c:pt>
                <c:pt idx="1972" formatCode="General">
                  <c:v>0.679338</c:v>
                </c:pt>
                <c:pt idx="1973" formatCode="General">
                  <c:v>0.68446600000000002</c:v>
                </c:pt>
                <c:pt idx="1974" formatCode="General">
                  <c:v>0.68952800000000003</c:v>
                </c:pt>
                <c:pt idx="1975" formatCode="General">
                  <c:v>0.69452400000000003</c:v>
                </c:pt>
                <c:pt idx="1976" formatCode="General">
                  <c:v>0.69945199999999996</c:v>
                </c:pt>
                <c:pt idx="1977" formatCode="General">
                  <c:v>0.70431299999999997</c:v>
                </c:pt>
                <c:pt idx="1978" formatCode="General">
                  <c:v>0.70910600000000001</c:v>
                </c:pt>
                <c:pt idx="1979" formatCode="General">
                  <c:v>0.71383099999999999</c:v>
                </c:pt>
                <c:pt idx="1980" formatCode="General">
                  <c:v>0.71848599999999996</c:v>
                </c:pt>
                <c:pt idx="1981" formatCode="General">
                  <c:v>0.72307100000000002</c:v>
                </c:pt>
                <c:pt idx="1982" formatCode="General">
                  <c:v>0.72758599999999996</c:v>
                </c:pt>
                <c:pt idx="1983" formatCode="General">
                  <c:v>0.73203099999999999</c:v>
                </c:pt>
                <c:pt idx="1984" formatCode="General">
                  <c:v>0.73640399999999995</c:v>
                </c:pt>
                <c:pt idx="1985" formatCode="General">
                  <c:v>0.74070599999999998</c:v>
                </c:pt>
                <c:pt idx="1986" formatCode="General">
                  <c:v>0.74493500000000001</c:v>
                </c:pt>
                <c:pt idx="1987" formatCode="General">
                  <c:v>0.74909199999999998</c:v>
                </c:pt>
                <c:pt idx="1988" formatCode="General">
                  <c:v>0.75317599999999996</c:v>
                </c:pt>
                <c:pt idx="1989" formatCode="General">
                  <c:v>0.75718600000000003</c:v>
                </c:pt>
                <c:pt idx="1990" formatCode="General">
                  <c:v>0.76112199999999997</c:v>
                </c:pt>
                <c:pt idx="1991" formatCode="General">
                  <c:v>0.76498299999999997</c:v>
                </c:pt>
                <c:pt idx="1992" formatCode="General">
                  <c:v>0.76876999999999995</c:v>
                </c:pt>
                <c:pt idx="1993" formatCode="General">
                  <c:v>0.77248099999999997</c:v>
                </c:pt>
                <c:pt idx="1994" formatCode="General">
                  <c:v>0.77611600000000003</c:v>
                </c:pt>
                <c:pt idx="1995" formatCode="General">
                  <c:v>0.77967500000000001</c:v>
                </c:pt>
                <c:pt idx="1996" formatCode="General">
                  <c:v>0.78315800000000002</c:v>
                </c:pt>
                <c:pt idx="1997" formatCode="General">
                  <c:v>0.78656300000000001</c:v>
                </c:pt>
                <c:pt idx="1998" formatCode="General">
                  <c:v>0.78989100000000001</c:v>
                </c:pt>
                <c:pt idx="1999" formatCode="General">
                  <c:v>0.79314099999999998</c:v>
                </c:pt>
                <c:pt idx="2000" formatCode="General">
                  <c:v>0.79631300000000005</c:v>
                </c:pt>
                <c:pt idx="2001" formatCode="General">
                  <c:v>0.79940599999999995</c:v>
                </c:pt>
                <c:pt idx="2002" formatCode="General">
                  <c:v>0.80242100000000005</c:v>
                </c:pt>
                <c:pt idx="2003" formatCode="General">
                  <c:v>0.80535599999999996</c:v>
                </c:pt>
                <c:pt idx="2004" formatCode="General">
                  <c:v>0.80821100000000001</c:v>
                </c:pt>
                <c:pt idx="2005" formatCode="General">
                  <c:v>0.81098700000000001</c:v>
                </c:pt>
                <c:pt idx="2006" formatCode="General">
                  <c:v>0.81368200000000002</c:v>
                </c:pt>
                <c:pt idx="2007" formatCode="General">
                  <c:v>0.81629600000000002</c:v>
                </c:pt>
                <c:pt idx="2008" formatCode="General">
                  <c:v>0.81882999999999995</c:v>
                </c:pt>
                <c:pt idx="2009" formatCode="General">
                  <c:v>0.82128199999999996</c:v>
                </c:pt>
                <c:pt idx="2010" formatCode="General">
                  <c:v>0.82365299999999997</c:v>
                </c:pt>
                <c:pt idx="2011" formatCode="General">
                  <c:v>0.82594199999999995</c:v>
                </c:pt>
                <c:pt idx="2012" formatCode="General">
                  <c:v>0.828148</c:v>
                </c:pt>
                <c:pt idx="2013" formatCode="General">
                  <c:v>0.83027200000000001</c:v>
                </c:pt>
                <c:pt idx="2014" formatCode="General">
                  <c:v>0.832314</c:v>
                </c:pt>
                <c:pt idx="2015" formatCode="General">
                  <c:v>0.83427200000000001</c:v>
                </c:pt>
                <c:pt idx="2016" formatCode="General">
                  <c:v>0.83614699999999997</c:v>
                </c:pt>
                <c:pt idx="2017" formatCode="General">
                  <c:v>0.83793899999999999</c:v>
                </c:pt>
                <c:pt idx="2018" formatCode="General">
                  <c:v>0.83964700000000003</c:v>
                </c:pt>
                <c:pt idx="2019" formatCode="General">
                  <c:v>0.84127200000000002</c:v>
                </c:pt>
                <c:pt idx="2020" formatCode="General">
                  <c:v>0.84281200000000001</c:v>
                </c:pt>
                <c:pt idx="2021" formatCode="General">
                  <c:v>0.84426699999999999</c:v>
                </c:pt>
                <c:pt idx="2022" formatCode="General">
                  <c:v>0.845638</c:v>
                </c:pt>
                <c:pt idx="2023" formatCode="General">
                  <c:v>0.84692500000000004</c:v>
                </c:pt>
                <c:pt idx="2024" formatCode="General">
                  <c:v>0.84812600000000005</c:v>
                </c:pt>
                <c:pt idx="2025" formatCode="General">
                  <c:v>0.84924299999999997</c:v>
                </c:pt>
                <c:pt idx="2026" formatCode="General">
                  <c:v>0.85027399999999997</c:v>
                </c:pt>
                <c:pt idx="2027" formatCode="General">
                  <c:v>0.85121899999999995</c:v>
                </c:pt>
                <c:pt idx="2028" formatCode="General">
                  <c:v>0.85207999999999995</c:v>
                </c:pt>
                <c:pt idx="2029" formatCode="General">
                  <c:v>0.852854</c:v>
                </c:pt>
                <c:pt idx="2030" formatCode="General">
                  <c:v>0.85354200000000002</c:v>
                </c:pt>
                <c:pt idx="2031" formatCode="General">
                  <c:v>0.85414500000000004</c:v>
                </c:pt>
                <c:pt idx="2032" formatCode="General">
                  <c:v>0.85466200000000003</c:v>
                </c:pt>
                <c:pt idx="2033" formatCode="General">
                  <c:v>0.85509199999999996</c:v>
                </c:pt>
                <c:pt idx="2034" formatCode="General">
                  <c:v>0.85543599999999997</c:v>
                </c:pt>
                <c:pt idx="2035" formatCode="General">
                  <c:v>0.85569300000000004</c:v>
                </c:pt>
                <c:pt idx="2036" formatCode="General">
                  <c:v>0.85586499999999999</c:v>
                </c:pt>
                <c:pt idx="2037" formatCode="General">
                  <c:v>0.85594899999999996</c:v>
                </c:pt>
                <c:pt idx="2038" formatCode="General">
                  <c:v>0.85594700000000001</c:v>
                </c:pt>
                <c:pt idx="2039" formatCode="General">
                  <c:v>0.85585900000000004</c:v>
                </c:pt>
                <c:pt idx="2040" formatCode="General">
                  <c:v>0.85568299999999997</c:v>
                </c:pt>
                <c:pt idx="2041" formatCode="General">
                  <c:v>0.85542200000000002</c:v>
                </c:pt>
                <c:pt idx="2042" formatCode="General">
                  <c:v>0.85507299999999997</c:v>
                </c:pt>
                <c:pt idx="2043" formatCode="General">
                  <c:v>0.85463699999999998</c:v>
                </c:pt>
                <c:pt idx="2044" formatCode="General">
                  <c:v>0.85411499999999996</c:v>
                </c:pt>
                <c:pt idx="2045" formatCode="General">
                  <c:v>0.85350599999999999</c:v>
                </c:pt>
                <c:pt idx="2046" formatCode="General">
                  <c:v>0.85280999999999996</c:v>
                </c:pt>
                <c:pt idx="2047" formatCode="General">
                  <c:v>0.85202800000000001</c:v>
                </c:pt>
                <c:pt idx="2048" formatCode="General">
                  <c:v>0.85115799999999997</c:v>
                </c:pt>
                <c:pt idx="2049" formatCode="General">
                  <c:v>0.85020300000000004</c:v>
                </c:pt>
                <c:pt idx="2050" formatCode="General">
                  <c:v>0.84916000000000003</c:v>
                </c:pt>
                <c:pt idx="2051" formatCode="General">
                  <c:v>0.84803099999999998</c:v>
                </c:pt>
                <c:pt idx="2052" formatCode="General">
                  <c:v>0.84681499999999998</c:v>
                </c:pt>
                <c:pt idx="2053" formatCode="General">
                  <c:v>0.84551299999999996</c:v>
                </c:pt>
                <c:pt idx="2054" formatCode="General">
                  <c:v>0.84412500000000001</c:v>
                </c:pt>
                <c:pt idx="2055" formatCode="General">
                  <c:v>0.84265000000000001</c:v>
                </c:pt>
                <c:pt idx="2056" formatCode="General">
                  <c:v>0.84108899999999998</c:v>
                </c:pt>
                <c:pt idx="2057" formatCode="General">
                  <c:v>0.83944200000000002</c:v>
                </c:pt>
                <c:pt idx="2058" formatCode="General">
                  <c:v>0.83770900000000004</c:v>
                </c:pt>
                <c:pt idx="2059" formatCode="General">
                  <c:v>0.83589000000000002</c:v>
                </c:pt>
                <c:pt idx="2060" formatCode="General">
                  <c:v>0.83398600000000001</c:v>
                </c:pt>
                <c:pt idx="2061" formatCode="General">
                  <c:v>0.83199599999999996</c:v>
                </c:pt>
                <c:pt idx="2062" formatCode="General">
                  <c:v>0.82992100000000002</c:v>
                </c:pt>
                <c:pt idx="2063" formatCode="General">
                  <c:v>0.82776000000000005</c:v>
                </c:pt>
                <c:pt idx="2064" formatCode="General">
                  <c:v>0.82551399999999997</c:v>
                </c:pt>
                <c:pt idx="2065" formatCode="General">
                  <c:v>0.82318400000000003</c:v>
                </c:pt>
                <c:pt idx="2066" formatCode="General">
                  <c:v>0.82076800000000005</c:v>
                </c:pt>
                <c:pt idx="2067" formatCode="General">
                  <c:v>0.81826900000000002</c:v>
                </c:pt>
                <c:pt idx="2068" formatCode="General">
                  <c:v>0.81568499999999999</c:v>
                </c:pt>
                <c:pt idx="2069" formatCode="General">
                  <c:v>0.81301599999999996</c:v>
                </c:pt>
                <c:pt idx="2070" formatCode="General">
                  <c:v>0.81026399999999998</c:v>
                </c:pt>
                <c:pt idx="2071" formatCode="General">
                  <c:v>0.80742899999999995</c:v>
                </c:pt>
                <c:pt idx="2072" formatCode="General">
                  <c:v>0.80450999999999995</c:v>
                </c:pt>
                <c:pt idx="2073" formatCode="General">
                  <c:v>0.80150699999999997</c:v>
                </c:pt>
                <c:pt idx="2074" formatCode="General">
                  <c:v>0.79842199999999997</c:v>
                </c:pt>
                <c:pt idx="2075" formatCode="General">
                  <c:v>0.79525500000000005</c:v>
                </c:pt>
                <c:pt idx="2076" formatCode="General">
                  <c:v>0.79200400000000004</c:v>
                </c:pt>
                <c:pt idx="2077" formatCode="General">
                  <c:v>0.78867200000000004</c:v>
                </c:pt>
                <c:pt idx="2078" formatCode="General">
                  <c:v>0.78525800000000001</c:v>
                </c:pt>
                <c:pt idx="2079" formatCode="General">
                  <c:v>0.78176299999999999</c:v>
                </c:pt>
                <c:pt idx="2080" formatCode="General">
                  <c:v>0.77818600000000004</c:v>
                </c:pt>
                <c:pt idx="2081" formatCode="General">
                  <c:v>0.77452900000000002</c:v>
                </c:pt>
                <c:pt idx="2082" formatCode="General">
                  <c:v>0.770791</c:v>
                </c:pt>
                <c:pt idx="2083" formatCode="General">
                  <c:v>0.76697300000000002</c:v>
                </c:pt>
                <c:pt idx="2084" formatCode="General">
                  <c:v>0.76307499999999995</c:v>
                </c:pt>
                <c:pt idx="2085" formatCode="General">
                  <c:v>0.75909800000000005</c:v>
                </c:pt>
                <c:pt idx="2086" formatCode="General">
                  <c:v>0.75504099999999996</c:v>
                </c:pt>
                <c:pt idx="2087" formatCode="General">
                  <c:v>0.75090599999999996</c:v>
                </c:pt>
                <c:pt idx="2088" formatCode="General">
                  <c:v>0.74669200000000002</c:v>
                </c:pt>
                <c:pt idx="2089" formatCode="General">
                  <c:v>0.74239999999999995</c:v>
                </c:pt>
                <c:pt idx="2090" formatCode="General">
                  <c:v>0.73803099999999999</c:v>
                </c:pt>
                <c:pt idx="2091" formatCode="General">
                  <c:v>0.73358400000000001</c:v>
                </c:pt>
                <c:pt idx="2092" formatCode="General">
                  <c:v>0.72906099999999996</c:v>
                </c:pt>
                <c:pt idx="2093" formatCode="General">
                  <c:v>0.72446100000000002</c:v>
                </c:pt>
                <c:pt idx="2094" formatCode="General">
                  <c:v>0.71978500000000001</c:v>
                </c:pt>
                <c:pt idx="2095" formatCode="General">
                  <c:v>0.71503399999999995</c:v>
                </c:pt>
                <c:pt idx="2096" formatCode="General">
                  <c:v>0.71020700000000003</c:v>
                </c:pt>
                <c:pt idx="2097" formatCode="General">
                  <c:v>0.70530599999999999</c:v>
                </c:pt>
                <c:pt idx="2098" formatCode="General">
                  <c:v>0.70033100000000004</c:v>
                </c:pt>
                <c:pt idx="2099" formatCode="General">
                  <c:v>0.69528199999999996</c:v>
                </c:pt>
                <c:pt idx="2100" formatCode="General">
                  <c:v>0.69016</c:v>
                </c:pt>
                <c:pt idx="2101" formatCode="General">
                  <c:v>0.68496500000000005</c:v>
                </c:pt>
                <c:pt idx="2102" formatCode="General">
                  <c:v>0.679697</c:v>
                </c:pt>
                <c:pt idx="2103" formatCode="General">
                  <c:v>0.67435800000000001</c:v>
                </c:pt>
                <c:pt idx="2104" formatCode="General">
                  <c:v>0.66894799999999999</c:v>
                </c:pt>
                <c:pt idx="2105" formatCode="General">
                  <c:v>0.66346700000000003</c:v>
                </c:pt>
                <c:pt idx="2106" formatCode="General">
                  <c:v>0.65791599999999995</c:v>
                </c:pt>
                <c:pt idx="2107" formatCode="General">
                  <c:v>0.65229400000000004</c:v>
                </c:pt>
                <c:pt idx="2108" formatCode="General">
                  <c:v>0.64660399999999996</c:v>
                </c:pt>
                <c:pt idx="2109" formatCode="General">
                  <c:v>0.640845</c:v>
                </c:pt>
                <c:pt idx="2110" formatCode="General">
                  <c:v>0.63501799999999997</c:v>
                </c:pt>
                <c:pt idx="2111" formatCode="General">
                  <c:v>0.62912299999999999</c:v>
                </c:pt>
                <c:pt idx="2112" formatCode="General">
                  <c:v>0.62316199999999999</c:v>
                </c:pt>
                <c:pt idx="2113" formatCode="General">
                  <c:v>0.61713399999999996</c:v>
                </c:pt>
                <c:pt idx="2114" formatCode="General">
                  <c:v>0.61104000000000003</c:v>
                </c:pt>
                <c:pt idx="2115" formatCode="General">
                  <c:v>0.604881</c:v>
                </c:pt>
                <c:pt idx="2116" formatCode="General">
                  <c:v>0.59865699999999999</c:v>
                </c:pt>
                <c:pt idx="2117" formatCode="General">
                  <c:v>0.59236900000000003</c:v>
                </c:pt>
                <c:pt idx="2118" formatCode="General">
                  <c:v>0.58601700000000001</c:v>
                </c:pt>
                <c:pt idx="2119" formatCode="General">
                  <c:v>0.57960299999999998</c:v>
                </c:pt>
                <c:pt idx="2120" formatCode="General">
                  <c:v>0.57312700000000005</c:v>
                </c:pt>
                <c:pt idx="2121" formatCode="General">
                  <c:v>0.56658900000000001</c:v>
                </c:pt>
                <c:pt idx="2122" formatCode="General">
                  <c:v>0.55998999999999999</c:v>
                </c:pt>
                <c:pt idx="2123" formatCode="General">
                  <c:v>0.55332999999999999</c:v>
                </c:pt>
                <c:pt idx="2124" formatCode="General">
                  <c:v>0.54661099999999996</c:v>
                </c:pt>
                <c:pt idx="2125" formatCode="General">
                  <c:v>0.53983300000000001</c:v>
                </c:pt>
                <c:pt idx="2126" formatCode="General">
                  <c:v>0.53299600000000003</c:v>
                </c:pt>
                <c:pt idx="2127" formatCode="General">
                  <c:v>0.52610199999999996</c:v>
                </c:pt>
                <c:pt idx="2128" formatCode="General">
                  <c:v>0.51915100000000003</c:v>
                </c:pt>
                <c:pt idx="2129" formatCode="General">
                  <c:v>0.51214300000000001</c:v>
                </c:pt>
                <c:pt idx="2130" formatCode="General">
                  <c:v>0.50507899999999994</c:v>
                </c:pt>
                <c:pt idx="2131" formatCode="General">
                  <c:v>0.49796099999999999</c:v>
                </c:pt>
                <c:pt idx="2132" formatCode="General">
                  <c:v>0.490788</c:v>
                </c:pt>
                <c:pt idx="2133" formatCode="General">
                  <c:v>0.48356199999999999</c:v>
                </c:pt>
                <c:pt idx="2134" formatCode="General">
                  <c:v>0.47628300000000001</c:v>
                </c:pt>
                <c:pt idx="2135" formatCode="General">
                  <c:v>0.46895100000000001</c:v>
                </c:pt>
                <c:pt idx="2136" formatCode="General">
                  <c:v>0.46156799999999998</c:v>
                </c:pt>
                <c:pt idx="2137" formatCode="General">
                  <c:v>0.45413399999999998</c:v>
                </c:pt>
                <c:pt idx="2138" formatCode="General">
                  <c:v>0.44665100000000002</c:v>
                </c:pt>
                <c:pt idx="2139" formatCode="General">
                  <c:v>0.43911800000000001</c:v>
                </c:pt>
                <c:pt idx="2140" formatCode="General">
                  <c:v>0.43153599999999998</c:v>
                </c:pt>
                <c:pt idx="2141" formatCode="General">
                  <c:v>0.42390699999999998</c:v>
                </c:pt>
                <c:pt idx="2142" formatCode="General">
                  <c:v>0.41622999999999999</c:v>
                </c:pt>
                <c:pt idx="2143" formatCode="General">
                  <c:v>0.40850799999999998</c:v>
                </c:pt>
                <c:pt idx="2144" formatCode="General">
                  <c:v>0.40073900000000001</c:v>
                </c:pt>
                <c:pt idx="2145" formatCode="General">
                  <c:v>0.392926</c:v>
                </c:pt>
                <c:pt idx="2146" formatCode="General">
                  <c:v>0.38506899999999999</c:v>
                </c:pt>
                <c:pt idx="2147" formatCode="General">
                  <c:v>0.37716899999999998</c:v>
                </c:pt>
                <c:pt idx="2148" formatCode="General">
                  <c:v>0.369226</c:v>
                </c:pt>
                <c:pt idx="2149" formatCode="General">
                  <c:v>0.36124200000000001</c:v>
                </c:pt>
                <c:pt idx="2150" formatCode="General">
                  <c:v>0.353217</c:v>
                </c:pt>
                <c:pt idx="2151" formatCode="General">
                  <c:v>0.34515200000000001</c:v>
                </c:pt>
                <c:pt idx="2152" formatCode="General">
                  <c:v>0.33704699999999999</c:v>
                </c:pt>
                <c:pt idx="2153" formatCode="General">
                  <c:v>0.32890399999999997</c:v>
                </c:pt>
                <c:pt idx="2154" formatCode="General">
                  <c:v>0.32072299999999998</c:v>
                </c:pt>
                <c:pt idx="2155" formatCode="General">
                  <c:v>0.31250600000000001</c:v>
                </c:pt>
                <c:pt idx="2156" formatCode="General">
                  <c:v>0.30425200000000002</c:v>
                </c:pt>
                <c:pt idx="2157" formatCode="General">
                  <c:v>0.29596299999999998</c:v>
                </c:pt>
                <c:pt idx="2158" formatCode="General">
                  <c:v>0.28764000000000001</c:v>
                </c:pt>
                <c:pt idx="2159" formatCode="General">
                  <c:v>0.27928399999999998</c:v>
                </c:pt>
                <c:pt idx="2160" formatCode="General">
                  <c:v>0.27089400000000002</c:v>
                </c:pt>
                <c:pt idx="2161" formatCode="General">
                  <c:v>0.26247300000000001</c:v>
                </c:pt>
                <c:pt idx="2162" formatCode="General">
                  <c:v>0.254021</c:v>
                </c:pt>
                <c:pt idx="2163" formatCode="General">
                  <c:v>0.24553800000000001</c:v>
                </c:pt>
                <c:pt idx="2164" formatCode="General">
                  <c:v>0.23702599999999999</c:v>
                </c:pt>
                <c:pt idx="2165" formatCode="General">
                  <c:v>0.22848599999999999</c:v>
                </c:pt>
                <c:pt idx="2166" formatCode="General">
                  <c:v>0.219918</c:v>
                </c:pt>
                <c:pt idx="2167" formatCode="General">
                  <c:v>0.21132300000000001</c:v>
                </c:pt>
                <c:pt idx="2168" formatCode="General">
                  <c:v>0.20270199999999999</c:v>
                </c:pt>
                <c:pt idx="2169" formatCode="General">
                  <c:v>0.19405700000000001</c:v>
                </c:pt>
                <c:pt idx="2170" formatCode="General">
                  <c:v>0.185387</c:v>
                </c:pt>
                <c:pt idx="2171" formatCode="General">
                  <c:v>0.17669299999999999</c:v>
                </c:pt>
                <c:pt idx="2172" formatCode="General">
                  <c:v>0.16797799999999999</c:v>
                </c:pt>
                <c:pt idx="2173" formatCode="General">
                  <c:v>0.15923999999999999</c:v>
                </c:pt>
                <c:pt idx="2174" formatCode="General">
                  <c:v>0.150482</c:v>
                </c:pt>
                <c:pt idx="2175" formatCode="General">
                  <c:v>0.141704</c:v>
                </c:pt>
                <c:pt idx="2176" formatCode="General">
                  <c:v>0.132908</c:v>
                </c:pt>
                <c:pt idx="2177" formatCode="General">
                  <c:v>0.12409299999999999</c:v>
                </c:pt>
                <c:pt idx="2178" formatCode="General">
                  <c:v>0.115261</c:v>
                </c:pt>
                <c:pt idx="2179" formatCode="General">
                  <c:v>0.10641299999999999</c:v>
                </c:pt>
                <c:pt idx="2180" formatCode="General">
                  <c:v>9.7548999999999997E-2</c:v>
                </c:pt>
                <c:pt idx="2181" formatCode="General">
                  <c:v>8.8670899999999997E-2</c:v>
                </c:pt>
                <c:pt idx="2182" formatCode="General">
                  <c:v>7.9779199999999995E-2</c:v>
                </c:pt>
                <c:pt idx="2183" formatCode="General">
                  <c:v>7.0874900000000005E-2</c:v>
                </c:pt>
                <c:pt idx="2184" formatCode="General">
                  <c:v>6.1958699999999998E-2</c:v>
                </c:pt>
                <c:pt idx="2185" formatCode="General">
                  <c:v>5.3031599999999998E-2</c:v>
                </c:pt>
                <c:pt idx="2186" formatCode="General">
                  <c:v>4.4094599999999998E-2</c:v>
                </c:pt>
                <c:pt idx="2187" formatCode="General">
                  <c:v>3.5148400000000003E-2</c:v>
                </c:pt>
                <c:pt idx="2188" formatCode="General">
                  <c:v>2.6194100000000001E-2</c:v>
                </c:pt>
                <c:pt idx="2189" formatCode="General">
                  <c:v>1.7232600000000001E-2</c:v>
                </c:pt>
                <c:pt idx="2190" formatCode="General">
                  <c:v>8.2646500000000001E-3</c:v>
                </c:pt>
                <c:pt idx="2191" formatCode="General">
                  <c:v>-7.0872899999999996E-4</c:v>
                </c:pt>
                <c:pt idx="2192" formatCode="General">
                  <c:v>-9.6866399999999998E-3</c:v>
                </c:pt>
                <c:pt idx="2193" formatCode="General">
                  <c:v>-1.8668199999999999E-2</c:v>
                </c:pt>
                <c:pt idx="2194" formatCode="General">
                  <c:v>-2.7652400000000001E-2</c:v>
                </c:pt>
                <c:pt idx="2195" formatCode="General">
                  <c:v>-3.6638499999999997E-2</c:v>
                </c:pt>
                <c:pt idx="2196" formatCode="General">
                  <c:v>-4.5625400000000003E-2</c:v>
                </c:pt>
                <c:pt idx="2197" formatCode="General">
                  <c:v>-5.4612300000000003E-2</c:v>
                </c:pt>
                <c:pt idx="2198" formatCode="General">
                  <c:v>-6.3598299999999997E-2</c:v>
                </c:pt>
                <c:pt idx="2199" formatCode="General">
                  <c:v>-7.2582400000000005E-2</c:v>
                </c:pt>
                <c:pt idx="2200" formatCode="General">
                  <c:v>-8.1563800000000006E-2</c:v>
                </c:pt>
                <c:pt idx="2201" formatCode="General">
                  <c:v>-9.0541399999999994E-2</c:v>
                </c:pt>
                <c:pt idx="2202" formatCode="General">
                  <c:v>-9.9514500000000006E-2</c:v>
                </c:pt>
                <c:pt idx="2203" formatCode="General">
                  <c:v>-0.108482</c:v>
                </c:pt>
                <c:pt idx="2204" formatCode="General">
                  <c:v>-0.11744300000000001</c:v>
                </c:pt>
                <c:pt idx="2205" formatCode="General">
                  <c:v>-0.12639700000000001</c:v>
                </c:pt>
                <c:pt idx="2206" formatCode="General">
                  <c:v>-0.13534199999999999</c:v>
                </c:pt>
                <c:pt idx="2207" formatCode="General">
                  <c:v>-0.14427899999999999</c:v>
                </c:pt>
                <c:pt idx="2208" formatCode="General">
                  <c:v>-0.15320500000000001</c:v>
                </c:pt>
                <c:pt idx="2209" formatCode="General">
                  <c:v>-0.16211999999999999</c:v>
                </c:pt>
                <c:pt idx="2210" formatCode="General">
                  <c:v>-0.17102300000000001</c:v>
                </c:pt>
                <c:pt idx="2211" formatCode="General">
                  <c:v>-0.17991399999999999</c:v>
                </c:pt>
                <c:pt idx="2212" formatCode="General">
                  <c:v>-0.18879000000000001</c:v>
                </c:pt>
                <c:pt idx="2213" formatCode="General">
                  <c:v>-0.197653</c:v>
                </c:pt>
                <c:pt idx="2214" formatCode="General">
                  <c:v>-0.20649899999999999</c:v>
                </c:pt>
                <c:pt idx="2215" formatCode="General">
                  <c:v>-0.21532899999999999</c:v>
                </c:pt>
                <c:pt idx="2216" formatCode="General">
                  <c:v>-0.22414200000000001</c:v>
                </c:pt>
                <c:pt idx="2217" formatCode="General">
                  <c:v>-0.232936</c:v>
                </c:pt>
                <c:pt idx="2218" formatCode="General">
                  <c:v>-0.24171100000000001</c:v>
                </c:pt>
                <c:pt idx="2219" formatCode="General">
                  <c:v>-0.25046600000000002</c:v>
                </c:pt>
                <c:pt idx="2220" formatCode="General">
                  <c:v>-0.25919999999999999</c:v>
                </c:pt>
                <c:pt idx="2221" formatCode="General">
                  <c:v>-0.26791300000000001</c:v>
                </c:pt>
                <c:pt idx="2222" formatCode="General">
                  <c:v>-0.27660200000000001</c:v>
                </c:pt>
                <c:pt idx="2223" formatCode="General">
                  <c:v>-0.28526800000000002</c:v>
                </c:pt>
                <c:pt idx="2224" formatCode="General">
                  <c:v>-0.29390899999999998</c:v>
                </c:pt>
                <c:pt idx="2225" formatCode="General">
                  <c:v>-0.30252499999999999</c:v>
                </c:pt>
                <c:pt idx="2226" formatCode="General">
                  <c:v>-0.311114</c:v>
                </c:pt>
                <c:pt idx="2227" formatCode="General">
                  <c:v>-0.31967600000000002</c:v>
                </c:pt>
                <c:pt idx="2228" formatCode="General">
                  <c:v>-0.32821</c:v>
                </c:pt>
                <c:pt idx="2229" formatCode="General">
                  <c:v>-0.33671499999999999</c:v>
                </c:pt>
                <c:pt idx="2230" formatCode="General">
                  <c:v>-0.34519</c:v>
                </c:pt>
                <c:pt idx="2231" formatCode="General">
                  <c:v>-0.353634</c:v>
                </c:pt>
                <c:pt idx="2232" formatCode="General">
                  <c:v>-0.36204700000000001</c:v>
                </c:pt>
                <c:pt idx="2233" formatCode="General">
                  <c:v>-0.37042700000000001</c:v>
                </c:pt>
                <c:pt idx="2234" formatCode="General">
                  <c:v>-0.378774</c:v>
                </c:pt>
                <c:pt idx="2235" formatCode="General">
                  <c:v>-0.38708599999999999</c:v>
                </c:pt>
                <c:pt idx="2236" formatCode="General">
                  <c:v>-0.39536399999999999</c:v>
                </c:pt>
                <c:pt idx="2237" formatCode="General">
                  <c:v>-0.40360499999999999</c:v>
                </c:pt>
                <c:pt idx="2238" formatCode="General">
                  <c:v>-0.41181000000000001</c:v>
                </c:pt>
                <c:pt idx="2239" formatCode="General">
                  <c:v>-0.41997699999999999</c:v>
                </c:pt>
                <c:pt idx="2240" formatCode="General">
                  <c:v>-0.42810500000000001</c:v>
                </c:pt>
                <c:pt idx="2241" formatCode="General">
                  <c:v>-0.43619400000000003</c:v>
                </c:pt>
                <c:pt idx="2242" formatCode="General">
                  <c:v>-0.444243</c:v>
                </c:pt>
                <c:pt idx="2243" formatCode="General">
                  <c:v>-0.45225100000000001</c:v>
                </c:pt>
                <c:pt idx="2244" formatCode="General">
                  <c:v>-0.46021600000000001</c:v>
                </c:pt>
                <c:pt idx="2245" formatCode="General">
                  <c:v>-0.46814</c:v>
                </c:pt>
                <c:pt idx="2246" formatCode="General">
                  <c:v>-0.47601900000000003</c:v>
                </c:pt>
                <c:pt idx="2247" formatCode="General">
                  <c:v>-0.48385400000000001</c:v>
                </c:pt>
                <c:pt idx="2248" formatCode="General">
                  <c:v>-0.491645</c:v>
                </c:pt>
                <c:pt idx="2249" formatCode="General">
                  <c:v>-0.49938900000000003</c:v>
                </c:pt>
                <c:pt idx="2250" formatCode="General">
                  <c:v>-0.50708600000000004</c:v>
                </c:pt>
                <c:pt idx="2251" formatCode="General">
                  <c:v>-0.51473500000000005</c:v>
                </c:pt>
                <c:pt idx="2252" formatCode="General">
                  <c:v>-0.52233700000000005</c:v>
                </c:pt>
                <c:pt idx="2253" formatCode="General">
                  <c:v>-0.52988900000000005</c:v>
                </c:pt>
                <c:pt idx="2254" formatCode="General">
                  <c:v>-0.53739099999999995</c:v>
                </c:pt>
                <c:pt idx="2255" formatCode="General">
                  <c:v>-0.54484200000000005</c:v>
                </c:pt>
                <c:pt idx="2256" formatCode="General">
                  <c:v>-0.55224200000000001</c:v>
                </c:pt>
                <c:pt idx="2257" formatCode="General">
                  <c:v>-0.559589</c:v>
                </c:pt>
                <c:pt idx="2258" formatCode="General">
                  <c:v>-0.56688300000000003</c:v>
                </c:pt>
                <c:pt idx="2259" formatCode="General">
                  <c:v>-0.57412300000000005</c:v>
                </c:pt>
                <c:pt idx="2260" formatCode="General">
                  <c:v>-0.58130899999999996</c:v>
                </c:pt>
                <c:pt idx="2261" formatCode="General">
                  <c:v>-0.58843900000000005</c:v>
                </c:pt>
                <c:pt idx="2262" formatCode="General">
                  <c:v>-0.59551299999999996</c:v>
                </c:pt>
                <c:pt idx="2263" formatCode="General">
                  <c:v>-0.60253000000000001</c:v>
                </c:pt>
                <c:pt idx="2264" formatCode="General">
                  <c:v>-0.60948999999999998</c:v>
                </c:pt>
                <c:pt idx="2265" formatCode="General">
                  <c:v>-0.61639100000000002</c:v>
                </c:pt>
                <c:pt idx="2266" formatCode="General">
                  <c:v>-0.62323300000000004</c:v>
                </c:pt>
                <c:pt idx="2267" formatCode="General">
                  <c:v>-0.63001499999999999</c:v>
                </c:pt>
                <c:pt idx="2268" formatCode="General">
                  <c:v>-0.636737</c:v>
                </c:pt>
                <c:pt idx="2269" formatCode="General">
                  <c:v>-0.643397</c:v>
                </c:pt>
                <c:pt idx="2270" formatCode="General">
                  <c:v>-0.64999600000000002</c:v>
                </c:pt>
                <c:pt idx="2271" formatCode="General">
                  <c:v>-0.65653099999999998</c:v>
                </c:pt>
                <c:pt idx="2272" formatCode="General">
                  <c:v>-0.66300400000000004</c:v>
                </c:pt>
                <c:pt idx="2273" formatCode="General">
                  <c:v>-0.66941200000000001</c:v>
                </c:pt>
                <c:pt idx="2274" formatCode="General">
                  <c:v>-0.67575600000000002</c:v>
                </c:pt>
                <c:pt idx="2275" formatCode="General">
                  <c:v>-0.68203400000000003</c:v>
                </c:pt>
                <c:pt idx="2276" formatCode="General">
                  <c:v>-0.68824600000000002</c:v>
                </c:pt>
                <c:pt idx="2277" formatCode="General">
                  <c:v>-0.69439099999999998</c:v>
                </c:pt>
                <c:pt idx="2278" formatCode="General">
                  <c:v>-0.70046900000000001</c:v>
                </c:pt>
                <c:pt idx="2279" formatCode="General">
                  <c:v>-0.70647899999999997</c:v>
                </c:pt>
                <c:pt idx="2280" formatCode="General">
                  <c:v>-0.71242099999999997</c:v>
                </c:pt>
                <c:pt idx="2281" formatCode="General">
                  <c:v>-0.71829200000000004</c:v>
                </c:pt>
                <c:pt idx="2282" formatCode="General">
                  <c:v>-0.72409400000000002</c:v>
                </c:pt>
                <c:pt idx="2283" formatCode="General">
                  <c:v>-0.72982599999999997</c:v>
                </c:pt>
                <c:pt idx="2284" formatCode="General">
                  <c:v>-0.73548599999999997</c:v>
                </c:pt>
                <c:pt idx="2285" formatCode="General">
                  <c:v>-0.74107500000000004</c:v>
                </c:pt>
                <c:pt idx="2286" formatCode="General">
                  <c:v>-0.746591</c:v>
                </c:pt>
                <c:pt idx="2287" formatCode="General">
                  <c:v>-0.75203399999999998</c:v>
                </c:pt>
                <c:pt idx="2288" formatCode="General">
                  <c:v>-0.75740300000000005</c:v>
                </c:pt>
                <c:pt idx="2289" formatCode="General">
                  <c:v>-0.76269799999999999</c:v>
                </c:pt>
                <c:pt idx="2290" formatCode="General">
                  <c:v>-0.76791900000000002</c:v>
                </c:pt>
                <c:pt idx="2291" formatCode="General">
                  <c:v>-0.77306399999999997</c:v>
                </c:pt>
                <c:pt idx="2292" formatCode="General">
                  <c:v>-0.77813399999999999</c:v>
                </c:pt>
                <c:pt idx="2293" formatCode="General">
                  <c:v>-0.78312700000000002</c:v>
                </c:pt>
                <c:pt idx="2294" formatCode="General">
                  <c:v>-0.78804300000000005</c:v>
                </c:pt>
                <c:pt idx="2295" formatCode="General">
                  <c:v>-0.79288099999999995</c:v>
                </c:pt>
                <c:pt idx="2296" formatCode="General">
                  <c:v>-0.79764199999999996</c:v>
                </c:pt>
                <c:pt idx="2297" formatCode="General">
                  <c:v>-0.80232400000000004</c:v>
                </c:pt>
                <c:pt idx="2298" formatCode="General">
                  <c:v>-0.80692699999999995</c:v>
                </c:pt>
                <c:pt idx="2299" formatCode="General">
                  <c:v>-0.81145100000000003</c:v>
                </c:pt>
                <c:pt idx="2300" formatCode="General">
                  <c:v>-0.81589400000000001</c:v>
                </c:pt>
                <c:pt idx="2301" formatCode="General">
                  <c:v>-0.82025700000000001</c:v>
                </c:pt>
                <c:pt idx="2302" formatCode="General">
                  <c:v>-0.82453900000000002</c:v>
                </c:pt>
                <c:pt idx="2303" formatCode="General">
                  <c:v>-0.82874000000000003</c:v>
                </c:pt>
                <c:pt idx="2304" formatCode="General">
                  <c:v>-0.83285799999999999</c:v>
                </c:pt>
                <c:pt idx="2305" formatCode="General">
                  <c:v>-0.83689400000000003</c:v>
                </c:pt>
                <c:pt idx="2306" formatCode="General">
                  <c:v>-0.84084800000000004</c:v>
                </c:pt>
                <c:pt idx="2307" formatCode="General">
                  <c:v>-0.84471799999999997</c:v>
                </c:pt>
                <c:pt idx="2308" formatCode="General">
                  <c:v>-0.84850400000000004</c:v>
                </c:pt>
                <c:pt idx="2309" formatCode="General">
                  <c:v>-0.85220600000000002</c:v>
                </c:pt>
                <c:pt idx="2310" formatCode="General">
                  <c:v>-0.85582400000000003</c:v>
                </c:pt>
                <c:pt idx="2311" formatCode="General">
                  <c:v>-0.85935700000000004</c:v>
                </c:pt>
                <c:pt idx="2312" formatCode="General">
                  <c:v>-0.86280400000000002</c:v>
                </c:pt>
                <c:pt idx="2313" formatCode="General">
                  <c:v>-0.86616599999999999</c:v>
                </c:pt>
                <c:pt idx="2314" formatCode="General">
                  <c:v>-0.86944100000000002</c:v>
                </c:pt>
                <c:pt idx="2315" formatCode="General">
                  <c:v>-0.87263100000000005</c:v>
                </c:pt>
                <c:pt idx="2316" formatCode="General">
                  <c:v>-0.87573299999999998</c:v>
                </c:pt>
                <c:pt idx="2317" formatCode="General">
                  <c:v>-0.87874799999999997</c:v>
                </c:pt>
                <c:pt idx="2318" formatCode="General">
                  <c:v>-0.88167499999999999</c:v>
                </c:pt>
                <c:pt idx="2319" formatCode="General">
                  <c:v>-0.88451500000000005</c:v>
                </c:pt>
                <c:pt idx="2320" formatCode="General">
                  <c:v>-0.887266</c:v>
                </c:pt>
                <c:pt idx="2321" formatCode="General">
                  <c:v>-0.88992899999999997</c:v>
                </c:pt>
                <c:pt idx="2322" formatCode="General">
                  <c:v>-0.89250300000000005</c:v>
                </c:pt>
                <c:pt idx="2323" formatCode="General">
                  <c:v>-0.89498800000000001</c:v>
                </c:pt>
                <c:pt idx="2324" formatCode="General">
                  <c:v>-0.89738399999999996</c:v>
                </c:pt>
                <c:pt idx="2325" formatCode="General">
                  <c:v>-0.89968999999999999</c:v>
                </c:pt>
                <c:pt idx="2326" formatCode="General">
                  <c:v>-0.90190499999999996</c:v>
                </c:pt>
                <c:pt idx="2327" formatCode="General">
                  <c:v>-0.90403100000000003</c:v>
                </c:pt>
                <c:pt idx="2328" formatCode="General">
                  <c:v>-0.90606600000000004</c:v>
                </c:pt>
                <c:pt idx="2329" formatCode="General">
                  <c:v>-0.90800999999999998</c:v>
                </c:pt>
                <c:pt idx="2330" formatCode="General">
                  <c:v>-0.90986400000000001</c:v>
                </c:pt>
                <c:pt idx="2331" formatCode="General">
                  <c:v>-0.91162600000000005</c:v>
                </c:pt>
                <c:pt idx="2332" formatCode="General">
                  <c:v>-0.91329700000000003</c:v>
                </c:pt>
                <c:pt idx="2333" formatCode="General">
                  <c:v>-0.91487600000000002</c:v>
                </c:pt>
                <c:pt idx="2334" formatCode="General">
                  <c:v>-0.91636300000000004</c:v>
                </c:pt>
                <c:pt idx="2335" formatCode="General">
                  <c:v>-0.91775799999999996</c:v>
                </c:pt>
                <c:pt idx="2336" formatCode="General">
                  <c:v>-0.91906200000000005</c:v>
                </c:pt>
                <c:pt idx="2337" formatCode="General">
                  <c:v>-0.92027199999999998</c:v>
                </c:pt>
                <c:pt idx="2338" formatCode="General">
                  <c:v>-0.92139000000000004</c:v>
                </c:pt>
                <c:pt idx="2339" formatCode="General">
                  <c:v>-0.92241600000000001</c:v>
                </c:pt>
                <c:pt idx="2340" formatCode="General">
                  <c:v>-0.92334899999999998</c:v>
                </c:pt>
                <c:pt idx="2341" formatCode="General">
                  <c:v>-0.92418800000000001</c:v>
                </c:pt>
                <c:pt idx="2342" formatCode="General">
                  <c:v>-0.92493499999999995</c:v>
                </c:pt>
                <c:pt idx="2343" formatCode="General">
                  <c:v>-0.92558799999999997</c:v>
                </c:pt>
                <c:pt idx="2344" formatCode="General">
                  <c:v>-0.92614799999999997</c:v>
                </c:pt>
                <c:pt idx="2345" formatCode="General">
                  <c:v>-0.92661499999999997</c:v>
                </c:pt>
                <c:pt idx="2346" formatCode="General">
                  <c:v>-0.92698800000000003</c:v>
                </c:pt>
                <c:pt idx="2347" formatCode="General">
                  <c:v>-0.92726799999999998</c:v>
                </c:pt>
                <c:pt idx="2348" formatCode="General">
                  <c:v>-0.927454</c:v>
                </c:pt>
                <c:pt idx="2349" formatCode="General">
                  <c:v>-0.92754599999999998</c:v>
                </c:pt>
                <c:pt idx="2350" formatCode="General">
                  <c:v>-0.92754499999999995</c:v>
                </c:pt>
                <c:pt idx="2351" formatCode="General">
                  <c:v>-0.92744899999999997</c:v>
                </c:pt>
                <c:pt idx="2352" formatCode="General">
                  <c:v>-0.92725999999999997</c:v>
                </c:pt>
                <c:pt idx="2353" formatCode="General">
                  <c:v>-0.92697700000000005</c:v>
                </c:pt>
                <c:pt idx="2354" formatCode="General">
                  <c:v>-0.92660100000000001</c:v>
                </c:pt>
                <c:pt idx="2355" formatCode="General">
                  <c:v>-0.92613000000000001</c:v>
                </c:pt>
                <c:pt idx="2356" formatCode="General">
                  <c:v>-0.925566</c:v>
                </c:pt>
                <c:pt idx="2357" formatCode="General">
                  <c:v>-0.92490700000000003</c:v>
                </c:pt>
                <c:pt idx="2358" formatCode="General">
                  <c:v>-0.92415499999999995</c:v>
                </c:pt>
                <c:pt idx="2359" formatCode="General">
                  <c:v>-0.92330999999999996</c:v>
                </c:pt>
                <c:pt idx="2360" formatCode="General">
                  <c:v>-0.92237000000000002</c:v>
                </c:pt>
                <c:pt idx="2361" formatCode="General">
                  <c:v>-0.92133699999999996</c:v>
                </c:pt>
                <c:pt idx="2362" formatCode="General">
                  <c:v>-0.92020999999999997</c:v>
                </c:pt>
                <c:pt idx="2363" formatCode="General">
                  <c:v>-0.91898999999999997</c:v>
                </c:pt>
                <c:pt idx="2364" formatCode="General">
                  <c:v>-0.91767699999999996</c:v>
                </c:pt>
                <c:pt idx="2365" formatCode="General">
                  <c:v>-0.91627000000000003</c:v>
                </c:pt>
                <c:pt idx="2366" formatCode="General">
                  <c:v>-0.91476999999999997</c:v>
                </c:pt>
                <c:pt idx="2367" formatCode="General">
                  <c:v>-0.91317700000000002</c:v>
                </c:pt>
                <c:pt idx="2368" formatCode="General">
                  <c:v>-0.91149000000000002</c:v>
                </c:pt>
                <c:pt idx="2369" formatCode="General">
                  <c:v>-0.90971100000000005</c:v>
                </c:pt>
                <c:pt idx="2370" formatCode="General">
                  <c:v>-0.90783999999999998</c:v>
                </c:pt>
                <c:pt idx="2371" formatCode="General">
                  <c:v>-0.90587499999999999</c:v>
                </c:pt>
                <c:pt idx="2372" formatCode="General">
                  <c:v>-0.90381900000000004</c:v>
                </c:pt>
                <c:pt idx="2373" formatCode="General">
                  <c:v>-0.90166999999999997</c:v>
                </c:pt>
                <c:pt idx="2374" formatCode="General">
                  <c:v>-0.89942900000000003</c:v>
                </c:pt>
                <c:pt idx="2375" formatCode="General">
                  <c:v>-0.897096</c:v>
                </c:pt>
                <c:pt idx="2376" formatCode="General">
                  <c:v>-0.89467200000000002</c:v>
                </c:pt>
                <c:pt idx="2377" formatCode="General">
                  <c:v>-0.89215599999999995</c:v>
                </c:pt>
                <c:pt idx="2378" formatCode="General">
                  <c:v>-0.88954900000000003</c:v>
                </c:pt>
                <c:pt idx="2379" formatCode="General">
                  <c:v>-0.88685099999999994</c:v>
                </c:pt>
                <c:pt idx="2380" formatCode="General">
                  <c:v>-0.88406300000000004</c:v>
                </c:pt>
                <c:pt idx="2381" formatCode="General">
                  <c:v>-0.88118399999999997</c:v>
                </c:pt>
                <c:pt idx="2382" formatCode="General">
                  <c:v>-0.87821400000000005</c:v>
                </c:pt>
                <c:pt idx="2383" formatCode="General">
                  <c:v>-0.87515500000000002</c:v>
                </c:pt>
                <c:pt idx="2384" formatCode="General">
                  <c:v>-0.87200599999999995</c:v>
                </c:pt>
                <c:pt idx="2385" formatCode="General">
                  <c:v>-0.86876699999999996</c:v>
                </c:pt>
                <c:pt idx="2386" formatCode="General">
                  <c:v>-0.86543999999999999</c:v>
                </c:pt>
                <c:pt idx="2387" formatCode="General">
                  <c:v>-0.86202299999999998</c:v>
                </c:pt>
                <c:pt idx="2388" formatCode="General">
                  <c:v>-0.858518</c:v>
                </c:pt>
                <c:pt idx="2389" formatCode="General">
                  <c:v>-0.85492500000000005</c:v>
                </c:pt>
                <c:pt idx="2390" formatCode="General">
                  <c:v>-0.851244</c:v>
                </c:pt>
                <c:pt idx="2391" formatCode="General">
                  <c:v>-0.84747600000000001</c:v>
                </c:pt>
                <c:pt idx="2392" formatCode="General">
                  <c:v>-0.84362000000000004</c:v>
                </c:pt>
                <c:pt idx="2393" formatCode="General">
                  <c:v>-0.83967800000000004</c:v>
                </c:pt>
                <c:pt idx="2394" formatCode="General">
                  <c:v>-0.83564899999999998</c:v>
                </c:pt>
                <c:pt idx="2395" formatCode="General">
                  <c:v>-0.831534</c:v>
                </c:pt>
                <c:pt idx="2396" formatCode="General">
                  <c:v>-0.82733400000000001</c:v>
                </c:pt>
                <c:pt idx="2397" formatCode="General">
                  <c:v>-0.823048</c:v>
                </c:pt>
                <c:pt idx="2398" formatCode="General">
                  <c:v>-0.81867699999999999</c:v>
                </c:pt>
                <c:pt idx="2399" formatCode="General">
                  <c:v>-0.814222</c:v>
                </c:pt>
                <c:pt idx="2400" formatCode="General">
                  <c:v>-0.80968300000000004</c:v>
                </c:pt>
                <c:pt idx="2401" formatCode="General">
                  <c:v>-0.80506</c:v>
                </c:pt>
                <c:pt idx="2402" formatCode="General">
                  <c:v>-0.80035400000000001</c:v>
                </c:pt>
                <c:pt idx="2403" formatCode="General">
                  <c:v>-0.79556499999999997</c:v>
                </c:pt>
                <c:pt idx="2404" formatCode="General">
                  <c:v>-0.79069500000000004</c:v>
                </c:pt>
                <c:pt idx="2405" formatCode="General">
                  <c:v>-0.78574200000000005</c:v>
                </c:pt>
                <c:pt idx="2406" formatCode="General">
                  <c:v>-0.78070799999999996</c:v>
                </c:pt>
                <c:pt idx="2407" formatCode="General">
                  <c:v>-0.77559299999999998</c:v>
                </c:pt>
                <c:pt idx="2408" formatCode="General">
                  <c:v>-0.770397</c:v>
                </c:pt>
                <c:pt idx="2409" formatCode="General">
                  <c:v>-0.76512199999999997</c:v>
                </c:pt>
                <c:pt idx="2410" formatCode="General">
                  <c:v>-0.75976699999999997</c:v>
                </c:pt>
                <c:pt idx="2411" formatCode="General">
                  <c:v>-0.75433399999999995</c:v>
                </c:pt>
                <c:pt idx="2412" formatCode="General">
                  <c:v>-0.74882199999999999</c:v>
                </c:pt>
                <c:pt idx="2413" formatCode="General">
                  <c:v>-0.74323300000000003</c:v>
                </c:pt>
                <c:pt idx="2414" formatCode="General">
                  <c:v>-0.73756600000000005</c:v>
                </c:pt>
                <c:pt idx="2415" formatCode="General">
                  <c:v>-0.73182199999999997</c:v>
                </c:pt>
                <c:pt idx="2416" formatCode="General">
                  <c:v>-0.72600299999999995</c:v>
                </c:pt>
                <c:pt idx="2417" formatCode="General">
                  <c:v>-0.72010700000000005</c:v>
                </c:pt>
                <c:pt idx="2418" formatCode="General">
                  <c:v>-0.71413700000000002</c:v>
                </c:pt>
                <c:pt idx="2419" formatCode="General">
                  <c:v>-0.70809200000000005</c:v>
                </c:pt>
                <c:pt idx="2420" formatCode="General">
                  <c:v>-0.70197399999999999</c:v>
                </c:pt>
                <c:pt idx="2421" formatCode="General">
                  <c:v>-0.69578200000000001</c:v>
                </c:pt>
                <c:pt idx="2422" formatCode="General">
                  <c:v>-0.68951700000000005</c:v>
                </c:pt>
                <c:pt idx="2423" formatCode="General">
                  <c:v>-0.68318100000000004</c:v>
                </c:pt>
                <c:pt idx="2424" formatCode="General">
                  <c:v>-0.67677299999999996</c:v>
                </c:pt>
                <c:pt idx="2425" formatCode="General">
                  <c:v>-0.67029399999999995</c:v>
                </c:pt>
                <c:pt idx="2426" formatCode="General">
                  <c:v>-0.66374500000000003</c:v>
                </c:pt>
                <c:pt idx="2427" formatCode="General">
                  <c:v>-0.65712599999999999</c:v>
                </c:pt>
                <c:pt idx="2428" formatCode="General">
                  <c:v>-0.65043899999999999</c:v>
                </c:pt>
                <c:pt idx="2429" formatCode="General">
                  <c:v>-0.64368300000000001</c:v>
                </c:pt>
                <c:pt idx="2430" formatCode="General">
                  <c:v>-0.63685999999999998</c:v>
                </c:pt>
                <c:pt idx="2431" formatCode="General">
                  <c:v>-0.62997000000000003</c:v>
                </c:pt>
                <c:pt idx="2432" formatCode="General">
                  <c:v>-0.62301300000000004</c:v>
                </c:pt>
                <c:pt idx="2433" formatCode="General">
                  <c:v>-0.61599099999999996</c:v>
                </c:pt>
                <c:pt idx="2434" formatCode="General">
                  <c:v>-0.60890500000000003</c:v>
                </c:pt>
                <c:pt idx="2435" formatCode="General">
                  <c:v>-0.60175400000000001</c:v>
                </c:pt>
                <c:pt idx="2436" formatCode="General">
                  <c:v>-0.59453900000000004</c:v>
                </c:pt>
                <c:pt idx="2437" formatCode="General">
                  <c:v>-0.58726199999999995</c:v>
                </c:pt>
                <c:pt idx="2438" formatCode="General">
                  <c:v>-0.57992299999999997</c:v>
                </c:pt>
                <c:pt idx="2439" formatCode="General">
                  <c:v>-0.57252199999999998</c:v>
                </c:pt>
                <c:pt idx="2440" formatCode="General">
                  <c:v>-0.56506100000000004</c:v>
                </c:pt>
                <c:pt idx="2441" formatCode="General">
                  <c:v>-0.55754000000000004</c:v>
                </c:pt>
                <c:pt idx="2442" formatCode="General">
                  <c:v>-0.54996</c:v>
                </c:pt>
                <c:pt idx="2443" formatCode="General">
                  <c:v>-0.54232199999999997</c:v>
                </c:pt>
                <c:pt idx="2444" formatCode="General">
                  <c:v>-0.53462600000000005</c:v>
                </c:pt>
                <c:pt idx="2445" formatCode="General">
                  <c:v>-0.52687300000000004</c:v>
                </c:pt>
                <c:pt idx="2446" formatCode="General">
                  <c:v>-0.519065</c:v>
                </c:pt>
                <c:pt idx="2447" formatCode="General">
                  <c:v>-0.51119999999999999</c:v>
                </c:pt>
                <c:pt idx="2448" formatCode="General">
                  <c:v>-0.50328200000000001</c:v>
                </c:pt>
                <c:pt idx="2449" formatCode="General">
                  <c:v>-0.495309</c:v>
                </c:pt>
                <c:pt idx="2450" formatCode="General">
                  <c:v>-0.48728399999999999</c:v>
                </c:pt>
                <c:pt idx="2451" formatCode="General">
                  <c:v>-0.47920699999999999</c:v>
                </c:pt>
                <c:pt idx="2452" formatCode="General">
                  <c:v>-0.471078</c:v>
                </c:pt>
                <c:pt idx="2453" formatCode="General">
                  <c:v>-0.462899</c:v>
                </c:pt>
                <c:pt idx="2454" formatCode="General">
                  <c:v>-0.45467000000000002</c:v>
                </c:pt>
                <c:pt idx="2455" formatCode="General">
                  <c:v>-0.44639200000000001</c:v>
                </c:pt>
                <c:pt idx="2456" formatCode="General">
                  <c:v>-0.43806600000000001</c:v>
                </c:pt>
                <c:pt idx="2457" formatCode="General">
                  <c:v>-0.42969299999999999</c:v>
                </c:pt>
                <c:pt idx="2458" formatCode="General">
                  <c:v>-0.42127300000000001</c:v>
                </c:pt>
                <c:pt idx="2459" formatCode="General">
                  <c:v>-0.41280800000000001</c:v>
                </c:pt>
                <c:pt idx="2460" formatCode="General">
                  <c:v>-0.40429799999999999</c:v>
                </c:pt>
                <c:pt idx="2461" formatCode="General">
                  <c:v>-0.39574399999999998</c:v>
                </c:pt>
                <c:pt idx="2462" formatCode="General">
                  <c:v>-0.38714700000000002</c:v>
                </c:pt>
                <c:pt idx="2463" formatCode="General">
                  <c:v>-0.37850800000000001</c:v>
                </c:pt>
                <c:pt idx="2464" formatCode="General">
                  <c:v>-0.36982799999999999</c:v>
                </c:pt>
                <c:pt idx="2465" formatCode="General">
                  <c:v>-0.36110700000000001</c:v>
                </c:pt>
                <c:pt idx="2466" formatCode="General">
                  <c:v>-0.35234700000000002</c:v>
                </c:pt>
                <c:pt idx="2467" formatCode="General">
                  <c:v>-0.34354800000000002</c:v>
                </c:pt>
                <c:pt idx="2468" formatCode="General">
                  <c:v>-0.33471099999999998</c:v>
                </c:pt>
                <c:pt idx="2469" formatCode="General">
                  <c:v>-0.32583800000000002</c:v>
                </c:pt>
                <c:pt idx="2470" formatCode="General">
                  <c:v>-0.31692799999999999</c:v>
                </c:pt>
                <c:pt idx="2471" formatCode="General">
                  <c:v>-0.30798300000000001</c:v>
                </c:pt>
                <c:pt idx="2472" formatCode="General">
                  <c:v>-0.29900399999999999</c:v>
                </c:pt>
                <c:pt idx="2473" formatCode="General">
                  <c:v>-0.28999200000000003</c:v>
                </c:pt>
                <c:pt idx="2474" formatCode="General">
                  <c:v>-0.280947</c:v>
                </c:pt>
                <c:pt idx="2475" formatCode="General">
                  <c:v>-0.27187099999999997</c:v>
                </c:pt>
                <c:pt idx="2476" formatCode="General">
                  <c:v>-0.262764</c:v>
                </c:pt>
                <c:pt idx="2477" formatCode="General">
                  <c:v>-0.25362699999999999</c:v>
                </c:pt>
                <c:pt idx="2478" formatCode="General">
                  <c:v>-0.24446200000000001</c:v>
                </c:pt>
                <c:pt idx="2479" formatCode="General">
                  <c:v>-0.23526900000000001</c:v>
                </c:pt>
                <c:pt idx="2480" formatCode="General">
                  <c:v>-0.226048</c:v>
                </c:pt>
                <c:pt idx="2481" formatCode="General">
                  <c:v>-0.21680199999999999</c:v>
                </c:pt>
                <c:pt idx="2482" formatCode="General">
                  <c:v>-0.20753099999999999</c:v>
                </c:pt>
                <c:pt idx="2483" formatCode="General">
                  <c:v>-0.19823499999999999</c:v>
                </c:pt>
                <c:pt idx="2484" formatCode="General">
                  <c:v>-0.188917</c:v>
                </c:pt>
                <c:pt idx="2485" formatCode="General">
                  <c:v>-0.17957600000000001</c:v>
                </c:pt>
                <c:pt idx="2486" formatCode="General">
                  <c:v>-0.170214</c:v>
                </c:pt>
                <c:pt idx="2487" formatCode="General">
                  <c:v>-0.160831</c:v>
                </c:pt>
                <c:pt idx="2488" formatCode="General">
                  <c:v>-0.15142900000000001</c:v>
                </c:pt>
                <c:pt idx="2489" formatCode="General">
                  <c:v>-0.142009</c:v>
                </c:pt>
                <c:pt idx="2490" formatCode="General">
                  <c:v>-0.13257099999999999</c:v>
                </c:pt>
                <c:pt idx="2491" formatCode="General">
                  <c:v>-0.123116</c:v>
                </c:pt>
                <c:pt idx="2492" formatCode="General">
                  <c:v>-0.113646</c:v>
                </c:pt>
                <c:pt idx="2493" formatCode="General">
                  <c:v>-0.104161</c:v>
                </c:pt>
                <c:pt idx="2494" formatCode="General">
                  <c:v>-9.4662499999999997E-2</c:v>
                </c:pt>
                <c:pt idx="2495" formatCode="General">
                  <c:v>-8.5151199999999996E-2</c:v>
                </c:pt>
                <c:pt idx="2496" formatCode="General">
                  <c:v>-7.5628100000000004E-2</c:v>
                </c:pt>
                <c:pt idx="2497" formatCode="General">
                  <c:v>-6.6094200000000006E-2</c:v>
                </c:pt>
                <c:pt idx="2498" formatCode="General">
                  <c:v>-5.6550400000000001E-2</c:v>
                </c:pt>
                <c:pt idx="2499" formatCode="General">
                  <c:v>-4.6997700000000003E-2</c:v>
                </c:pt>
                <c:pt idx="2500" formatCode="General">
                  <c:v>-3.7437199999999997E-2</c:v>
                </c:pt>
                <c:pt idx="2501" formatCode="General">
                  <c:v>-2.7869700000000001E-2</c:v>
                </c:pt>
                <c:pt idx="2502" formatCode="General">
                  <c:v>-1.8296199999999999E-2</c:v>
                </c:pt>
                <c:pt idx="2503" formatCode="General">
                  <c:v>-8.7176600000000003E-3</c:v>
                </c:pt>
                <c:pt idx="2504" formatCode="General">
                  <c:v>8.6488600000000004E-4</c:v>
                </c:pt>
                <c:pt idx="2505" formatCode="General">
                  <c:v>1.04505E-2</c:v>
                </c:pt>
                <c:pt idx="2506" formatCode="General">
                  <c:v>2.0038199999999999E-2</c:v>
                </c:pt>
                <c:pt idx="2507" formatCode="General">
                  <c:v>2.9627000000000001E-2</c:v>
                </c:pt>
                <c:pt idx="2508" formatCode="General">
                  <c:v>3.9215899999999998E-2</c:v>
                </c:pt>
                <c:pt idx="2509" formatCode="General">
                  <c:v>4.8804100000000003E-2</c:v>
                </c:pt>
                <c:pt idx="2510" formatCode="General">
                  <c:v>5.8390400000000002E-2</c:v>
                </c:pt>
                <c:pt idx="2511" formatCode="General">
                  <c:v>6.7973900000000004E-2</c:v>
                </c:pt>
                <c:pt idx="2512" formatCode="General">
                  <c:v>7.7553700000000003E-2</c:v>
                </c:pt>
                <c:pt idx="2513" formatCode="General">
                  <c:v>8.7128700000000003E-2</c:v>
                </c:pt>
                <c:pt idx="2514" formatCode="General">
                  <c:v>9.6698099999999995E-2</c:v>
                </c:pt>
                <c:pt idx="2515" formatCode="General">
                  <c:v>0.10626099999999999</c:v>
                </c:pt>
                <c:pt idx="2516" formatCode="General">
                  <c:v>0.115816</c:v>
                </c:pt>
                <c:pt idx="2517" formatCode="General">
                  <c:v>0.125362</c:v>
                </c:pt>
                <c:pt idx="2518" formatCode="General">
                  <c:v>0.13489899999999999</c:v>
                </c:pt>
                <c:pt idx="2519" formatCode="General">
                  <c:v>0.144425</c:v>
                </c:pt>
                <c:pt idx="2520" formatCode="General">
                  <c:v>0.15393999999999999</c:v>
                </c:pt>
                <c:pt idx="2521" formatCode="General">
                  <c:v>0.163442</c:v>
                </c:pt>
                <c:pt idx="2522" formatCode="General">
                  <c:v>0.172931</c:v>
                </c:pt>
                <c:pt idx="2523" formatCode="General">
                  <c:v>0.18240500000000001</c:v>
                </c:pt>
                <c:pt idx="2524" formatCode="General">
                  <c:v>0.19186400000000001</c:v>
                </c:pt>
                <c:pt idx="2525" formatCode="General">
                  <c:v>0.20130600000000001</c:v>
                </c:pt>
                <c:pt idx="2526" formatCode="General">
                  <c:v>0.210731</c:v>
                </c:pt>
                <c:pt idx="2527" formatCode="General">
                  <c:v>0.220138</c:v>
                </c:pt>
                <c:pt idx="2528" formatCode="General">
                  <c:v>0.22952500000000001</c:v>
                </c:pt>
                <c:pt idx="2529" formatCode="General">
                  <c:v>0.23889299999999999</c:v>
                </c:pt>
                <c:pt idx="2530" formatCode="General">
                  <c:v>0.24823899999999999</c:v>
                </c:pt>
                <c:pt idx="2531" formatCode="General">
                  <c:v>0.25756200000000001</c:v>
                </c:pt>
                <c:pt idx="2532" formatCode="General">
                  <c:v>0.26686300000000002</c:v>
                </c:pt>
                <c:pt idx="2533" formatCode="General">
                  <c:v>0.27614</c:v>
                </c:pt>
                <c:pt idx="2534" formatCode="General">
                  <c:v>0.28539199999999998</c:v>
                </c:pt>
                <c:pt idx="2535" formatCode="General">
                  <c:v>0.29461700000000002</c:v>
                </c:pt>
                <c:pt idx="2536" formatCode="General">
                  <c:v>0.30381599999999997</c:v>
                </c:pt>
                <c:pt idx="2537" formatCode="General">
                  <c:v>0.31298700000000002</c:v>
                </c:pt>
                <c:pt idx="2538" formatCode="General">
                  <c:v>0.32213000000000003</c:v>
                </c:pt>
                <c:pt idx="2539" formatCode="General">
                  <c:v>0.33124199999999998</c:v>
                </c:pt>
                <c:pt idx="2540" formatCode="General">
                  <c:v>0.34032400000000002</c:v>
                </c:pt>
                <c:pt idx="2541" formatCode="General">
                  <c:v>0.34937400000000002</c:v>
                </c:pt>
                <c:pt idx="2542" formatCode="General">
                  <c:v>0.35839199999999999</c:v>
                </c:pt>
                <c:pt idx="2543" formatCode="General">
                  <c:v>0.36737599999999998</c:v>
                </c:pt>
                <c:pt idx="2544" formatCode="General">
                  <c:v>0.37632599999999999</c:v>
                </c:pt>
                <c:pt idx="2545" formatCode="General">
                  <c:v>0.385241</c:v>
                </c:pt>
                <c:pt idx="2546" formatCode="General">
                  <c:v>0.394119</c:v>
                </c:pt>
                <c:pt idx="2547" formatCode="General">
                  <c:v>0.40296100000000001</c:v>
                </c:pt>
                <c:pt idx="2548" formatCode="General">
                  <c:v>0.41176400000000002</c:v>
                </c:pt>
                <c:pt idx="2549" formatCode="General">
                  <c:v>0.42052800000000001</c:v>
                </c:pt>
                <c:pt idx="2550" formatCode="General">
                  <c:v>0.429253</c:v>
                </c:pt>
                <c:pt idx="2551" formatCode="General">
                  <c:v>0.43793700000000002</c:v>
                </c:pt>
                <c:pt idx="2552" formatCode="General">
                  <c:v>0.446579</c:v>
                </c:pt>
                <c:pt idx="2553" formatCode="General">
                  <c:v>0.455179</c:v>
                </c:pt>
                <c:pt idx="2554" formatCode="General">
                  <c:v>0.46373500000000001</c:v>
                </c:pt>
                <c:pt idx="2555" formatCode="General">
                  <c:v>0.47224699999999997</c:v>
                </c:pt>
                <c:pt idx="2556" formatCode="General">
                  <c:v>0.48071399999999997</c:v>
                </c:pt>
                <c:pt idx="2557" formatCode="General">
                  <c:v>0.48913499999999999</c:v>
                </c:pt>
                <c:pt idx="2558" formatCode="General">
                  <c:v>0.49750800000000001</c:v>
                </c:pt>
                <c:pt idx="2559" formatCode="General">
                  <c:v>0.50583400000000001</c:v>
                </c:pt>
                <c:pt idx="2560" formatCode="General">
                  <c:v>0.51411200000000001</c:v>
                </c:pt>
                <c:pt idx="2561" formatCode="General">
                  <c:v>0.52234000000000003</c:v>
                </c:pt>
                <c:pt idx="2562" formatCode="General">
                  <c:v>0.53051800000000005</c:v>
                </c:pt>
                <c:pt idx="2563" formatCode="General">
                  <c:v>0.53864400000000001</c:v>
                </c:pt>
                <c:pt idx="2564" formatCode="General">
                  <c:v>0.54671800000000004</c:v>
                </c:pt>
                <c:pt idx="2565" formatCode="General">
                  <c:v>0.55474000000000001</c:v>
                </c:pt>
                <c:pt idx="2566" formatCode="General">
                  <c:v>0.56270799999999999</c:v>
                </c:pt>
                <c:pt idx="2567" formatCode="General">
                  <c:v>0.57062100000000004</c:v>
                </c:pt>
                <c:pt idx="2568" formatCode="General">
                  <c:v>0.57847899999999997</c:v>
                </c:pt>
                <c:pt idx="2569" formatCode="General">
                  <c:v>0.58628100000000005</c:v>
                </c:pt>
                <c:pt idx="2570" formatCode="General">
                  <c:v>0.59402600000000005</c:v>
                </c:pt>
                <c:pt idx="2571" formatCode="General">
                  <c:v>0.60171300000000005</c:v>
                </c:pt>
                <c:pt idx="2572" formatCode="General">
                  <c:v>0.60934200000000005</c:v>
                </c:pt>
                <c:pt idx="2573" formatCode="General">
                  <c:v>0.61691099999999999</c:v>
                </c:pt>
                <c:pt idx="2574" formatCode="General">
                  <c:v>0.62441999999999998</c:v>
                </c:pt>
                <c:pt idx="2575" formatCode="General">
                  <c:v>0.63186799999999999</c:v>
                </c:pt>
                <c:pt idx="2576" formatCode="General">
                  <c:v>0.63925399999999999</c:v>
                </c:pt>
                <c:pt idx="2577" formatCode="General">
                  <c:v>0.64657799999999999</c:v>
                </c:pt>
                <c:pt idx="2578" formatCode="General">
                  <c:v>0.65383899999999995</c:v>
                </c:pt>
                <c:pt idx="2579" formatCode="General">
                  <c:v>0.66103599999999996</c:v>
                </c:pt>
                <c:pt idx="2580" formatCode="General">
                  <c:v>0.66816799999999998</c:v>
                </c:pt>
                <c:pt idx="2581" formatCode="General">
                  <c:v>0.67523500000000003</c:v>
                </c:pt>
                <c:pt idx="2582" formatCode="General">
                  <c:v>0.68223500000000004</c:v>
                </c:pt>
                <c:pt idx="2583" formatCode="General">
                  <c:v>0.689168</c:v>
                </c:pt>
                <c:pt idx="2584" formatCode="General">
                  <c:v>0.69603400000000004</c:v>
                </c:pt>
                <c:pt idx="2585" formatCode="General">
                  <c:v>0.70283200000000001</c:v>
                </c:pt>
                <c:pt idx="2586" formatCode="General">
                  <c:v>0.70955999999999997</c:v>
                </c:pt>
                <c:pt idx="2587" formatCode="General">
                  <c:v>0.71621800000000002</c:v>
                </c:pt>
                <c:pt idx="2588" formatCode="General">
                  <c:v>0.72280599999999995</c:v>
                </c:pt>
                <c:pt idx="2589" formatCode="General">
                  <c:v>0.72932300000000005</c:v>
                </c:pt>
                <c:pt idx="2590" formatCode="General">
                  <c:v>0.73576799999999998</c:v>
                </c:pt>
                <c:pt idx="2591" formatCode="General">
                  <c:v>0.74214100000000005</c:v>
                </c:pt>
                <c:pt idx="2592" formatCode="General">
                  <c:v>0.74843999999999999</c:v>
                </c:pt>
                <c:pt idx="2593" formatCode="General">
                  <c:v>0.75466500000000003</c:v>
                </c:pt>
                <c:pt idx="2594" formatCode="General">
                  <c:v>0.76081600000000005</c:v>
                </c:pt>
                <c:pt idx="2595" formatCode="General">
                  <c:v>0.76689200000000002</c:v>
                </c:pt>
                <c:pt idx="2596" formatCode="General">
                  <c:v>0.77289200000000002</c:v>
                </c:pt>
                <c:pt idx="2597" formatCode="General">
                  <c:v>0.77881500000000004</c:v>
                </c:pt>
                <c:pt idx="2598" formatCode="General">
                  <c:v>0.78466100000000005</c:v>
                </c:pt>
                <c:pt idx="2599" formatCode="General">
                  <c:v>0.79042999999999997</c:v>
                </c:pt>
                <c:pt idx="2600" formatCode="General">
                  <c:v>0.79612099999999997</c:v>
                </c:pt>
                <c:pt idx="2601" formatCode="General">
                  <c:v>0.801732</c:v>
                </c:pt>
                <c:pt idx="2602" formatCode="General">
                  <c:v>0.80726399999999998</c:v>
                </c:pt>
                <c:pt idx="2603" formatCode="General">
                  <c:v>0.81271599999999999</c:v>
                </c:pt>
                <c:pt idx="2604" formatCode="General">
                  <c:v>0.81808800000000004</c:v>
                </c:pt>
                <c:pt idx="2605" formatCode="General">
                  <c:v>0.82337800000000005</c:v>
                </c:pt>
                <c:pt idx="2606" formatCode="General">
                  <c:v>0.82858600000000004</c:v>
                </c:pt>
                <c:pt idx="2607" formatCode="General">
                  <c:v>0.83371300000000004</c:v>
                </c:pt>
                <c:pt idx="2608" formatCode="General">
                  <c:v>0.83875599999999995</c:v>
                </c:pt>
                <c:pt idx="2609" formatCode="General">
                  <c:v>0.84371600000000002</c:v>
                </c:pt>
                <c:pt idx="2610" formatCode="General">
                  <c:v>0.84859200000000001</c:v>
                </c:pt>
                <c:pt idx="2611" formatCode="General">
                  <c:v>0.853383</c:v>
                </c:pt>
                <c:pt idx="2612" formatCode="General">
                  <c:v>0.85809000000000002</c:v>
                </c:pt>
                <c:pt idx="2613" formatCode="General">
                  <c:v>0.86271100000000001</c:v>
                </c:pt>
                <c:pt idx="2614" formatCode="General">
                  <c:v>0.86724599999999996</c:v>
                </c:pt>
                <c:pt idx="2615" formatCode="General">
                  <c:v>0.871695</c:v>
                </c:pt>
                <c:pt idx="2616" formatCode="General">
                  <c:v>0.87605699999999997</c:v>
                </c:pt>
                <c:pt idx="2617" formatCode="General">
                  <c:v>0.880332</c:v>
                </c:pt>
                <c:pt idx="2618" formatCode="General">
                  <c:v>0.88451900000000006</c:v>
                </c:pt>
                <c:pt idx="2619" formatCode="General">
                  <c:v>0.88861699999999999</c:v>
                </c:pt>
                <c:pt idx="2620" formatCode="General">
                  <c:v>0.89262699999999995</c:v>
                </c:pt>
                <c:pt idx="2621" formatCode="General">
                  <c:v>0.89654800000000001</c:v>
                </c:pt>
                <c:pt idx="2622" formatCode="General">
                  <c:v>0.90037900000000004</c:v>
                </c:pt>
                <c:pt idx="2623" formatCode="General">
                  <c:v>0.90412000000000003</c:v>
                </c:pt>
                <c:pt idx="2624" formatCode="General">
                  <c:v>0.90777099999999999</c:v>
                </c:pt>
                <c:pt idx="2625" formatCode="General">
                  <c:v>0.911331</c:v>
                </c:pt>
                <c:pt idx="2626" formatCode="General">
                  <c:v>0.91479999999999995</c:v>
                </c:pt>
                <c:pt idx="2627" formatCode="General">
                  <c:v>0.91817700000000002</c:v>
                </c:pt>
                <c:pt idx="2628" formatCode="General">
                  <c:v>0.92146300000000003</c:v>
                </c:pt>
                <c:pt idx="2629" formatCode="General">
                  <c:v>0.92465600000000003</c:v>
                </c:pt>
                <c:pt idx="2630" formatCode="General">
                  <c:v>0.92775600000000003</c:v>
                </c:pt>
                <c:pt idx="2631" formatCode="General">
                  <c:v>0.93076400000000004</c:v>
                </c:pt>
                <c:pt idx="2632" formatCode="General">
                  <c:v>0.93367900000000004</c:v>
                </c:pt>
                <c:pt idx="2633" formatCode="General">
                  <c:v>0.93649899999999997</c:v>
                </c:pt>
                <c:pt idx="2634" formatCode="General">
                  <c:v>0.93922600000000001</c:v>
                </c:pt>
                <c:pt idx="2635" formatCode="General">
                  <c:v>0.941859</c:v>
                </c:pt>
                <c:pt idx="2636" formatCode="General">
                  <c:v>0.94439700000000004</c:v>
                </c:pt>
                <c:pt idx="2637" formatCode="General">
                  <c:v>0.94684100000000004</c:v>
                </c:pt>
                <c:pt idx="2638" formatCode="General">
                  <c:v>0.94918899999999995</c:v>
                </c:pt>
                <c:pt idx="2639" formatCode="General">
                  <c:v>0.95144200000000001</c:v>
                </c:pt>
                <c:pt idx="2640" formatCode="General">
                  <c:v>0.9536</c:v>
                </c:pt>
                <c:pt idx="2641" formatCode="General">
                  <c:v>0.95566099999999998</c:v>
                </c:pt>
                <c:pt idx="2642" formatCode="General">
                  <c:v>0.95762700000000001</c:v>
                </c:pt>
                <c:pt idx="2643" formatCode="General">
                  <c:v>0.95949700000000004</c:v>
                </c:pt>
                <c:pt idx="2644" formatCode="General">
                  <c:v>0.96126900000000004</c:v>
                </c:pt>
                <c:pt idx="2645" formatCode="General">
                  <c:v>0.96294599999999997</c:v>
                </c:pt>
                <c:pt idx="2646" formatCode="General">
                  <c:v>0.96452499999999997</c:v>
                </c:pt>
                <c:pt idx="2647" formatCode="General">
                  <c:v>0.96600699999999995</c:v>
                </c:pt>
                <c:pt idx="2648" formatCode="General">
                  <c:v>0.96739200000000003</c:v>
                </c:pt>
                <c:pt idx="2649" formatCode="General">
                  <c:v>0.96867999999999999</c:v>
                </c:pt>
                <c:pt idx="2650" formatCode="General">
                  <c:v>0.96987000000000001</c:v>
                </c:pt>
                <c:pt idx="2651" formatCode="General">
                  <c:v>0.97096300000000002</c:v>
                </c:pt>
                <c:pt idx="2652" formatCode="General">
                  <c:v>0.97195699999999996</c:v>
                </c:pt>
                <c:pt idx="2653" formatCode="General">
                  <c:v>0.972854</c:v>
                </c:pt>
                <c:pt idx="2654" formatCode="General">
                  <c:v>0.97365199999999996</c:v>
                </c:pt>
                <c:pt idx="2655" formatCode="General">
                  <c:v>0.97435300000000002</c:v>
                </c:pt>
                <c:pt idx="2656" formatCode="General">
                  <c:v>0.97495500000000002</c:v>
                </c:pt>
                <c:pt idx="2657" formatCode="General">
                  <c:v>0.97545899999999996</c:v>
                </c:pt>
                <c:pt idx="2658" formatCode="General">
                  <c:v>0.97586399999999995</c:v>
                </c:pt>
                <c:pt idx="2659" formatCode="General">
                  <c:v>0.97617100000000001</c:v>
                </c:pt>
                <c:pt idx="2660" formatCode="General">
                  <c:v>0.976379</c:v>
                </c:pt>
                <c:pt idx="2661" formatCode="General">
                  <c:v>0.97648900000000005</c:v>
                </c:pt>
                <c:pt idx="2662" formatCode="General">
                  <c:v>0.97649900000000001</c:v>
                </c:pt>
                <c:pt idx="2663" formatCode="General">
                  <c:v>0.97641199999999995</c:v>
                </c:pt>
                <c:pt idx="2664" formatCode="General">
                  <c:v>0.97622500000000001</c:v>
                </c:pt>
                <c:pt idx="2665" formatCode="General">
                  <c:v>0.97594000000000003</c:v>
                </c:pt>
                <c:pt idx="2666" formatCode="General">
                  <c:v>0.97555700000000001</c:v>
                </c:pt>
                <c:pt idx="2667" formatCode="General">
                  <c:v>0.975074</c:v>
                </c:pt>
                <c:pt idx="2668" formatCode="General">
                  <c:v>0.97449300000000005</c:v>
                </c:pt>
                <c:pt idx="2669" formatCode="General">
                  <c:v>0.97381399999999996</c:v>
                </c:pt>
                <c:pt idx="2670" formatCode="General">
                  <c:v>0.97303499999999998</c:v>
                </c:pt>
                <c:pt idx="2671" formatCode="General">
                  <c:v>0.972159</c:v>
                </c:pt>
                <c:pt idx="2672" formatCode="General">
                  <c:v>0.97118400000000005</c:v>
                </c:pt>
                <c:pt idx="2673" formatCode="General">
                  <c:v>0.97011000000000003</c:v>
                </c:pt>
                <c:pt idx="2674" formatCode="General">
                  <c:v>0.96893799999999997</c:v>
                </c:pt>
                <c:pt idx="2675" formatCode="General">
                  <c:v>0.96766799999999997</c:v>
                </c:pt>
                <c:pt idx="2676" formatCode="General">
                  <c:v>0.96630000000000005</c:v>
                </c:pt>
                <c:pt idx="2677" formatCode="General">
                  <c:v>0.96483399999999997</c:v>
                </c:pt>
                <c:pt idx="2678" formatCode="General">
                  <c:v>0.96327099999999999</c:v>
                </c:pt>
                <c:pt idx="2679" formatCode="General">
                  <c:v>0.96160900000000005</c:v>
                </c:pt>
                <c:pt idx="2680" formatCode="General">
                  <c:v>0.95984999999999998</c:v>
                </c:pt>
                <c:pt idx="2681" formatCode="General">
                  <c:v>0.95799400000000001</c:v>
                </c:pt>
                <c:pt idx="2682" formatCode="General">
                  <c:v>0.95604</c:v>
                </c:pt>
                <c:pt idx="2683" formatCode="General">
                  <c:v>0.95398899999999998</c:v>
                </c:pt>
                <c:pt idx="2684" formatCode="General">
                  <c:v>0.95184199999999997</c:v>
                </c:pt>
                <c:pt idx="2685" formatCode="General">
                  <c:v>0.94959800000000005</c:v>
                </c:pt>
                <c:pt idx="2686" formatCode="General">
                  <c:v>0.94725700000000002</c:v>
                </c:pt>
                <c:pt idx="2687" formatCode="General">
                  <c:v>0.94481999999999999</c:v>
                </c:pt>
                <c:pt idx="2688" formatCode="General">
                  <c:v>0.94228699999999999</c:v>
                </c:pt>
                <c:pt idx="2689" formatCode="General">
                  <c:v>0.93965799999999999</c:v>
                </c:pt>
                <c:pt idx="2690" formatCode="General">
                  <c:v>0.93693400000000004</c:v>
                </c:pt>
                <c:pt idx="2691" formatCode="General">
                  <c:v>0.934114</c:v>
                </c:pt>
                <c:pt idx="2692" formatCode="General">
                  <c:v>0.93120000000000003</c:v>
                </c:pt>
                <c:pt idx="2693" formatCode="General">
                  <c:v>0.92818999999999996</c:v>
                </c:pt>
                <c:pt idx="2694" formatCode="General">
                  <c:v>0.92508699999999999</c:v>
                </c:pt>
                <c:pt idx="2695" formatCode="General">
                  <c:v>0.92188899999999996</c:v>
                </c:pt>
                <c:pt idx="2696" formatCode="General">
                  <c:v>0.918597</c:v>
                </c:pt>
                <c:pt idx="2697" formatCode="General">
                  <c:v>0.915211</c:v>
                </c:pt>
                <c:pt idx="2698" formatCode="General">
                  <c:v>0.91173300000000002</c:v>
                </c:pt>
                <c:pt idx="2699" formatCode="General">
                  <c:v>0.908161</c:v>
                </c:pt>
                <c:pt idx="2700" formatCode="General">
                  <c:v>0.904497</c:v>
                </c:pt>
                <c:pt idx="2701" formatCode="General">
                  <c:v>0.90074100000000001</c:v>
                </c:pt>
                <c:pt idx="2702" formatCode="General">
                  <c:v>0.89689300000000005</c:v>
                </c:pt>
                <c:pt idx="2703" formatCode="General">
                  <c:v>0.892953</c:v>
                </c:pt>
                <c:pt idx="2704" formatCode="General">
                  <c:v>0.88892199999999999</c:v>
                </c:pt>
                <c:pt idx="2705" formatCode="General">
                  <c:v>0.88480099999999995</c:v>
                </c:pt>
                <c:pt idx="2706" formatCode="General">
                  <c:v>0.88058899999999996</c:v>
                </c:pt>
                <c:pt idx="2707" formatCode="General">
                  <c:v>0.87628799999999996</c:v>
                </c:pt>
                <c:pt idx="2708" formatCode="General">
                  <c:v>0.87189700000000003</c:v>
                </c:pt>
                <c:pt idx="2709" formatCode="General">
                  <c:v>0.86741599999999996</c:v>
                </c:pt>
                <c:pt idx="2710" formatCode="General">
                  <c:v>0.86284799999999995</c:v>
                </c:pt>
                <c:pt idx="2711" formatCode="General">
                  <c:v>0.85819100000000004</c:v>
                </c:pt>
                <c:pt idx="2712" formatCode="General">
                  <c:v>0.85344600000000004</c:v>
                </c:pt>
                <c:pt idx="2713" formatCode="General">
                  <c:v>0.84861399999999998</c:v>
                </c:pt>
                <c:pt idx="2714" formatCode="General">
                  <c:v>0.843696</c:v>
                </c:pt>
                <c:pt idx="2715" formatCode="General">
                  <c:v>0.83869099999999996</c:v>
                </c:pt>
                <c:pt idx="2716" formatCode="General">
                  <c:v>0.83360000000000001</c:v>
                </c:pt>
                <c:pt idx="2717" formatCode="General">
                  <c:v>0.82842400000000005</c:v>
                </c:pt>
                <c:pt idx="2718" formatCode="General">
                  <c:v>0.82316299999999998</c:v>
                </c:pt>
                <c:pt idx="2719" formatCode="General">
                  <c:v>0.81781800000000004</c:v>
                </c:pt>
                <c:pt idx="2720" formatCode="General">
                  <c:v>0.81238900000000003</c:v>
                </c:pt>
                <c:pt idx="2721" formatCode="General">
                  <c:v>0.80687699999999996</c:v>
                </c:pt>
                <c:pt idx="2722" formatCode="General">
                  <c:v>0.80128200000000005</c:v>
                </c:pt>
                <c:pt idx="2723" formatCode="General">
                  <c:v>0.79560500000000001</c:v>
                </c:pt>
                <c:pt idx="2724" formatCode="General">
                  <c:v>0.78984600000000005</c:v>
                </c:pt>
                <c:pt idx="2725" formatCode="General">
                  <c:v>0.78400599999999998</c:v>
                </c:pt>
                <c:pt idx="2726" formatCode="General">
                  <c:v>0.77808600000000006</c:v>
                </c:pt>
                <c:pt idx="2727" formatCode="General">
                  <c:v>0.77208600000000005</c:v>
                </c:pt>
                <c:pt idx="2728" formatCode="General">
                  <c:v>0.76600699999999999</c:v>
                </c:pt>
                <c:pt idx="2729" formatCode="General">
                  <c:v>0.75985000000000003</c:v>
                </c:pt>
                <c:pt idx="2730" formatCode="General">
                  <c:v>0.75361400000000001</c:v>
                </c:pt>
                <c:pt idx="2731" formatCode="General">
                  <c:v>0.74729999999999996</c:v>
                </c:pt>
                <c:pt idx="2732" formatCode="General">
                  <c:v>0.74090999999999996</c:v>
                </c:pt>
                <c:pt idx="2733" formatCode="General">
                  <c:v>0.73444399999999999</c:v>
                </c:pt>
                <c:pt idx="2734" formatCode="General">
                  <c:v>0.72790200000000005</c:v>
                </c:pt>
                <c:pt idx="2735" formatCode="General">
                  <c:v>0.72128599999999998</c:v>
                </c:pt>
                <c:pt idx="2736" formatCode="General">
                  <c:v>0.71459499999999998</c:v>
                </c:pt>
                <c:pt idx="2737" formatCode="General">
                  <c:v>0.70782999999999996</c:v>
                </c:pt>
                <c:pt idx="2738" formatCode="General">
                  <c:v>0.70099299999999998</c:v>
                </c:pt>
                <c:pt idx="2739" formatCode="General">
                  <c:v>0.69408300000000001</c:v>
                </c:pt>
                <c:pt idx="2740" formatCode="General">
                  <c:v>0.68710199999999999</c:v>
                </c:pt>
                <c:pt idx="2741" formatCode="General">
                  <c:v>0.68005000000000004</c:v>
                </c:pt>
                <c:pt idx="2742" formatCode="General">
                  <c:v>0.67292799999999997</c:v>
                </c:pt>
                <c:pt idx="2743" formatCode="General">
                  <c:v>0.66573700000000002</c:v>
                </c:pt>
                <c:pt idx="2744" formatCode="General">
                  <c:v>0.65847699999999998</c:v>
                </c:pt>
                <c:pt idx="2745" formatCode="General">
                  <c:v>0.65114799999999995</c:v>
                </c:pt>
                <c:pt idx="2746" formatCode="General">
                  <c:v>0.64375300000000002</c:v>
                </c:pt>
                <c:pt idx="2747" formatCode="General">
                  <c:v>0.63629100000000005</c:v>
                </c:pt>
                <c:pt idx="2748" formatCode="General">
                  <c:v>0.62876399999999999</c:v>
                </c:pt>
                <c:pt idx="2749" formatCode="General">
                  <c:v>0.62117100000000003</c:v>
                </c:pt>
                <c:pt idx="2750" formatCode="General">
                  <c:v>0.613514</c:v>
                </c:pt>
                <c:pt idx="2751" formatCode="General">
                  <c:v>0.60579400000000005</c:v>
                </c:pt>
                <c:pt idx="2752" formatCode="General">
                  <c:v>0.59801000000000004</c:v>
                </c:pt>
                <c:pt idx="2753" formatCode="General">
                  <c:v>0.59016500000000005</c:v>
                </c:pt>
                <c:pt idx="2754" formatCode="General">
                  <c:v>0.58225899999999997</c:v>
                </c:pt>
                <c:pt idx="2755" formatCode="General">
                  <c:v>0.57429300000000005</c:v>
                </c:pt>
                <c:pt idx="2756" formatCode="General">
                  <c:v>0.56626600000000005</c:v>
                </c:pt>
                <c:pt idx="2757" formatCode="General">
                  <c:v>0.55818100000000004</c:v>
                </c:pt>
                <c:pt idx="2758" formatCode="General">
                  <c:v>0.55003899999999994</c:v>
                </c:pt>
                <c:pt idx="2759" formatCode="General">
                  <c:v>0.54183899999999996</c:v>
                </c:pt>
                <c:pt idx="2760" formatCode="General">
                  <c:v>0.533582</c:v>
                </c:pt>
                <c:pt idx="2761" formatCode="General">
                  <c:v>0.52527000000000001</c:v>
                </c:pt>
                <c:pt idx="2762" formatCode="General">
                  <c:v>0.51690400000000003</c:v>
                </c:pt>
                <c:pt idx="2763" formatCode="General">
                  <c:v>0.50848400000000005</c:v>
                </c:pt>
                <c:pt idx="2764" formatCode="General">
                  <c:v>0.50000999999999995</c:v>
                </c:pt>
                <c:pt idx="2765" formatCode="General">
                  <c:v>0.49148500000000001</c:v>
                </c:pt>
                <c:pt idx="2766" formatCode="General">
                  <c:v>0.482908</c:v>
                </c:pt>
                <c:pt idx="2767" formatCode="General">
                  <c:v>0.47428100000000001</c:v>
                </c:pt>
                <c:pt idx="2768" formatCode="General">
                  <c:v>0.46560499999999999</c:v>
                </c:pt>
                <c:pt idx="2769" formatCode="General">
                  <c:v>0.45688000000000001</c:v>
                </c:pt>
                <c:pt idx="2770" formatCode="General">
                  <c:v>0.448106</c:v>
                </c:pt>
                <c:pt idx="2771" formatCode="General">
                  <c:v>0.43928699999999998</c:v>
                </c:pt>
                <c:pt idx="2772" formatCode="General">
                  <c:v>0.430421</c:v>
                </c:pt>
                <c:pt idx="2773" formatCode="General">
                  <c:v>0.42151</c:v>
                </c:pt>
                <c:pt idx="2774" formatCode="General">
                  <c:v>0.41255399999999998</c:v>
                </c:pt>
                <c:pt idx="2775" formatCode="General">
                  <c:v>0.40355600000000003</c:v>
                </c:pt>
                <c:pt idx="2776" formatCode="General">
                  <c:v>0.39451399999999998</c:v>
                </c:pt>
                <c:pt idx="2777" formatCode="General">
                  <c:v>0.385432</c:v>
                </c:pt>
                <c:pt idx="2778" formatCode="General">
                  <c:v>0.376309</c:v>
                </c:pt>
                <c:pt idx="2779" formatCode="General">
                  <c:v>0.36714599999999997</c:v>
                </c:pt>
                <c:pt idx="2780" formatCode="General">
                  <c:v>0.35794399999999998</c:v>
                </c:pt>
                <c:pt idx="2781" formatCode="General">
                  <c:v>0.34870499999999999</c:v>
                </c:pt>
                <c:pt idx="2782" formatCode="General">
                  <c:v>0.33942800000000001</c:v>
                </c:pt>
                <c:pt idx="2783" formatCode="General">
                  <c:v>0.33011600000000002</c:v>
                </c:pt>
                <c:pt idx="2784" formatCode="General">
                  <c:v>0.32076900000000003</c:v>
                </c:pt>
                <c:pt idx="2785" formatCode="General">
                  <c:v>0.31138700000000002</c:v>
                </c:pt>
                <c:pt idx="2786" formatCode="General">
                  <c:v>0.30197299999999999</c:v>
                </c:pt>
                <c:pt idx="2787" formatCode="General">
                  <c:v>0.29252600000000001</c:v>
                </c:pt>
                <c:pt idx="2788" formatCode="General">
                  <c:v>0.28304800000000002</c:v>
                </c:pt>
                <c:pt idx="2789" formatCode="General">
                  <c:v>0.27354000000000001</c:v>
                </c:pt>
                <c:pt idx="2790" formatCode="General">
                  <c:v>0.26400200000000001</c:v>
                </c:pt>
                <c:pt idx="2791" formatCode="General">
                  <c:v>0.254436</c:v>
                </c:pt>
                <c:pt idx="2792" formatCode="General">
                  <c:v>0.24484300000000001</c:v>
                </c:pt>
                <c:pt idx="2793" formatCode="General">
                  <c:v>0.23522399999999999</c:v>
                </c:pt>
                <c:pt idx="2794" formatCode="General">
                  <c:v>0.225578</c:v>
                </c:pt>
                <c:pt idx="2795" formatCode="General">
                  <c:v>0.21590899999999999</c:v>
                </c:pt>
                <c:pt idx="2796" formatCode="General">
                  <c:v>0.20621600000000001</c:v>
                </c:pt>
                <c:pt idx="2797" formatCode="General">
                  <c:v>0.19650000000000001</c:v>
                </c:pt>
                <c:pt idx="2798" formatCode="General">
                  <c:v>0.18676300000000001</c:v>
                </c:pt>
                <c:pt idx="2799" formatCode="General">
                  <c:v>0.177005</c:v>
                </c:pt>
                <c:pt idx="2800" formatCode="General">
                  <c:v>0.16722799999999999</c:v>
                </c:pt>
                <c:pt idx="2801" formatCode="General">
                  <c:v>0.15743199999999999</c:v>
                </c:pt>
                <c:pt idx="2802" formatCode="General">
                  <c:v>0.147619</c:v>
                </c:pt>
                <c:pt idx="2803" formatCode="General">
                  <c:v>0.13778899999999999</c:v>
                </c:pt>
                <c:pt idx="2804" formatCode="General">
                  <c:v>0.127943</c:v>
                </c:pt>
                <c:pt idx="2805" formatCode="General">
                  <c:v>0.11808299999999999</c:v>
                </c:pt>
                <c:pt idx="2806" formatCode="General">
                  <c:v>0.10821</c:v>
                </c:pt>
                <c:pt idx="2807" formatCode="General">
                  <c:v>9.8323400000000005E-2</c:v>
                </c:pt>
                <c:pt idx="2808" formatCode="General">
                  <c:v>8.8425500000000004E-2</c:v>
                </c:pt>
                <c:pt idx="2809" formatCode="General">
                  <c:v>7.8517000000000003E-2</c:v>
                </c:pt>
                <c:pt idx="2810" formatCode="General">
                  <c:v>6.8598999999999993E-2</c:v>
                </c:pt>
                <c:pt idx="2811" formatCode="General">
                  <c:v>5.86724E-2</c:v>
                </c:pt>
                <c:pt idx="2812" formatCode="General">
                  <c:v>4.8738200000000002E-2</c:v>
                </c:pt>
                <c:pt idx="2813" formatCode="General">
                  <c:v>3.8797499999999999E-2</c:v>
                </c:pt>
                <c:pt idx="2814" formatCode="General">
                  <c:v>2.88512E-2</c:v>
                </c:pt>
                <c:pt idx="2815" formatCode="General">
                  <c:v>1.8900299999999998E-2</c:v>
                </c:pt>
                <c:pt idx="2816" formatCode="General">
                  <c:v>8.9459599999999993E-3</c:v>
                </c:pt>
                <c:pt idx="2817" formatCode="General">
                  <c:v>-1.0109299999999999E-3</c:v>
                </c:pt>
                <c:pt idx="2818" formatCode="General">
                  <c:v>-1.09693E-2</c:v>
                </c:pt>
                <c:pt idx="2819" formatCode="General">
                  <c:v>-2.0928200000000001E-2</c:v>
                </c:pt>
                <c:pt idx="2820" formatCode="General">
                  <c:v>-3.08866E-2</c:v>
                </c:pt>
                <c:pt idx="2821" formatCode="General">
                  <c:v>-4.0843499999999998E-2</c:v>
                </c:pt>
                <c:pt idx="2822" formatCode="General">
                  <c:v>-5.0797799999999997E-2</c:v>
                </c:pt>
                <c:pt idx="2823" formatCode="General">
                  <c:v>-6.07486E-2</c:v>
                </c:pt>
                <c:pt idx="2824" formatCode="General">
                  <c:v>-7.0694900000000005E-2</c:v>
                </c:pt>
                <c:pt idx="2825" formatCode="General">
                  <c:v>-8.0635600000000002E-2</c:v>
                </c:pt>
                <c:pt idx="2826" formatCode="General">
                  <c:v>-9.0569700000000003E-2</c:v>
                </c:pt>
                <c:pt idx="2827" formatCode="General">
                  <c:v>-0.100496</c:v>
                </c:pt>
                <c:pt idx="2828" formatCode="General">
                  <c:v>-0.110414</c:v>
                </c:pt>
                <c:pt idx="2829" formatCode="General">
                  <c:v>-0.120322</c:v>
                </c:pt>
                <c:pt idx="2830" formatCode="General">
                  <c:v>-0.13022</c:v>
                </c:pt>
                <c:pt idx="2831" formatCode="General">
                  <c:v>-0.14010600000000001</c:v>
                </c:pt>
                <c:pt idx="2832" formatCode="General">
                  <c:v>-0.14998</c:v>
                </c:pt>
                <c:pt idx="2833" formatCode="General">
                  <c:v>-0.15984000000000001</c:v>
                </c:pt>
                <c:pt idx="2834" formatCode="General">
                  <c:v>-0.169685</c:v>
                </c:pt>
                <c:pt idx="2835" formatCode="General">
                  <c:v>-0.17951400000000001</c:v>
                </c:pt>
                <c:pt idx="2836" formatCode="General">
                  <c:v>-0.189327</c:v>
                </c:pt>
                <c:pt idx="2837" formatCode="General">
                  <c:v>-0.19912299999999999</c:v>
                </c:pt>
                <c:pt idx="2838" formatCode="General">
                  <c:v>-0.208899</c:v>
                </c:pt>
                <c:pt idx="2839" formatCode="General">
                  <c:v>-0.21865699999999999</c:v>
                </c:pt>
                <c:pt idx="2840" formatCode="General">
                  <c:v>-0.22839300000000001</c:v>
                </c:pt>
                <c:pt idx="2841" formatCode="General">
                  <c:v>-0.23810799999999999</c:v>
                </c:pt>
                <c:pt idx="2842" formatCode="General">
                  <c:v>-0.24779999999999999</c:v>
                </c:pt>
                <c:pt idx="2843" formatCode="General">
                  <c:v>-0.257469</c:v>
                </c:pt>
                <c:pt idx="2844" formatCode="General">
                  <c:v>-0.26711299999999999</c:v>
                </c:pt>
                <c:pt idx="2845" formatCode="General">
                  <c:v>-0.276731</c:v>
                </c:pt>
                <c:pt idx="2846" formatCode="General">
                  <c:v>-0.28632299999999999</c:v>
                </c:pt>
                <c:pt idx="2847" formatCode="General">
                  <c:v>-0.29588799999999998</c:v>
                </c:pt>
                <c:pt idx="2848" formatCode="General">
                  <c:v>-0.30542399999999997</c:v>
                </c:pt>
                <c:pt idx="2849" formatCode="General">
                  <c:v>-0.31493100000000002</c:v>
                </c:pt>
                <c:pt idx="2850" formatCode="General">
                  <c:v>-0.324407</c:v>
                </c:pt>
                <c:pt idx="2851" formatCode="General">
                  <c:v>-0.33385100000000001</c:v>
                </c:pt>
                <c:pt idx="2852" formatCode="General">
                  <c:v>-0.34326400000000001</c:v>
                </c:pt>
                <c:pt idx="2853" formatCode="General">
                  <c:v>-0.35264299999999998</c:v>
                </c:pt>
                <c:pt idx="2854" formatCode="General">
                  <c:v>-0.36198799999999998</c:v>
                </c:pt>
                <c:pt idx="2855" formatCode="General">
                  <c:v>-0.37129699999999999</c:v>
                </c:pt>
                <c:pt idx="2856" formatCode="General">
                  <c:v>-0.38057099999999999</c:v>
                </c:pt>
                <c:pt idx="2857" formatCode="General">
                  <c:v>-0.38980700000000001</c:v>
                </c:pt>
                <c:pt idx="2858" formatCode="General">
                  <c:v>-0.399005</c:v>
                </c:pt>
                <c:pt idx="2859" formatCode="General">
                  <c:v>-0.40816400000000003</c:v>
                </c:pt>
                <c:pt idx="2860" formatCode="General">
                  <c:v>-0.41728300000000002</c:v>
                </c:pt>
                <c:pt idx="2861" formatCode="General">
                  <c:v>-0.42636200000000002</c:v>
                </c:pt>
                <c:pt idx="2862" formatCode="General">
                  <c:v>-0.43539800000000001</c:v>
                </c:pt>
                <c:pt idx="2863" formatCode="General">
                  <c:v>-0.44439200000000001</c:v>
                </c:pt>
                <c:pt idx="2864" formatCode="General">
                  <c:v>-0.45334200000000002</c:v>
                </c:pt>
                <c:pt idx="2865" formatCode="General">
                  <c:v>-0.46224799999999999</c:v>
                </c:pt>
                <c:pt idx="2866" formatCode="General">
                  <c:v>-0.47110800000000003</c:v>
                </c:pt>
                <c:pt idx="2867" formatCode="General">
                  <c:v>-0.47992200000000002</c:v>
                </c:pt>
                <c:pt idx="2868" formatCode="General">
                  <c:v>-0.48868800000000001</c:v>
                </c:pt>
                <c:pt idx="2869" formatCode="General">
                  <c:v>-0.49740699999999999</c:v>
                </c:pt>
                <c:pt idx="2870" formatCode="General">
                  <c:v>-0.50607599999999997</c:v>
                </c:pt>
                <c:pt idx="2871" formatCode="General">
                  <c:v>-0.51469500000000001</c:v>
                </c:pt>
                <c:pt idx="2872" formatCode="General">
                  <c:v>-0.52326399999999995</c:v>
                </c:pt>
                <c:pt idx="2873" formatCode="General">
                  <c:v>-0.53178099999999995</c:v>
                </c:pt>
                <c:pt idx="2874" formatCode="General">
                  <c:v>-0.54024499999999998</c:v>
                </c:pt>
                <c:pt idx="2875" formatCode="General">
                  <c:v>-0.54865600000000003</c:v>
                </c:pt>
                <c:pt idx="2876" formatCode="General">
                  <c:v>-0.55701199999999995</c:v>
                </c:pt>
                <c:pt idx="2877" formatCode="General">
                  <c:v>-0.56531299999999995</c:v>
                </c:pt>
                <c:pt idx="2878" formatCode="General">
                  <c:v>-0.57355900000000004</c:v>
                </c:pt>
                <c:pt idx="2879" formatCode="General">
                  <c:v>-0.58174700000000001</c:v>
                </c:pt>
                <c:pt idx="2880" formatCode="General">
                  <c:v>-0.58987800000000001</c:v>
                </c:pt>
                <c:pt idx="2881" formatCode="General">
                  <c:v>-0.59794999999999998</c:v>
                </c:pt>
                <c:pt idx="2882" formatCode="General">
                  <c:v>-0.60596300000000003</c:v>
                </c:pt>
                <c:pt idx="2883" formatCode="General">
                  <c:v>-0.61391499999999999</c:v>
                </c:pt>
                <c:pt idx="2884" formatCode="General">
                  <c:v>-0.621807</c:v>
                </c:pt>
                <c:pt idx="2885" formatCode="General">
                  <c:v>-0.629637</c:v>
                </c:pt>
                <c:pt idx="2886" formatCode="General">
                  <c:v>-0.63740399999999997</c:v>
                </c:pt>
                <c:pt idx="2887" formatCode="General">
                  <c:v>-0.64510800000000001</c:v>
                </c:pt>
                <c:pt idx="2888" formatCode="General">
                  <c:v>-0.65274799999999999</c:v>
                </c:pt>
                <c:pt idx="2889" formatCode="General">
                  <c:v>-0.66032199999999996</c:v>
                </c:pt>
                <c:pt idx="2890" formatCode="General">
                  <c:v>-0.66783099999999995</c:v>
                </c:pt>
                <c:pt idx="2891" formatCode="General">
                  <c:v>-0.67527400000000004</c:v>
                </c:pt>
                <c:pt idx="2892" formatCode="General">
                  <c:v>-0.68264899999999995</c:v>
                </c:pt>
                <c:pt idx="2893" formatCode="General">
                  <c:v>-0.68995600000000001</c:v>
                </c:pt>
                <c:pt idx="2894" formatCode="General">
                  <c:v>-0.69719399999999998</c:v>
                </c:pt>
                <c:pt idx="2895" formatCode="General">
                  <c:v>-0.70436299999999996</c:v>
                </c:pt>
                <c:pt idx="2896" formatCode="General">
                  <c:v>-0.71146100000000001</c:v>
                </c:pt>
                <c:pt idx="2897" formatCode="General">
                  <c:v>-0.71848900000000004</c:v>
                </c:pt>
                <c:pt idx="2898" formatCode="General">
                  <c:v>-0.72544500000000001</c:v>
                </c:pt>
                <c:pt idx="2899" formatCode="General">
                  <c:v>-0.73232799999999998</c:v>
                </c:pt>
                <c:pt idx="2900" formatCode="General">
                  <c:v>-0.73913799999999996</c:v>
                </c:pt>
                <c:pt idx="2901" formatCode="General">
                  <c:v>-0.74587400000000004</c:v>
                </c:pt>
                <c:pt idx="2902" formatCode="General">
                  <c:v>-0.75253599999999998</c:v>
                </c:pt>
                <c:pt idx="2903" formatCode="General">
                  <c:v>-0.75912299999999999</c:v>
                </c:pt>
                <c:pt idx="2904" formatCode="General">
                  <c:v>-0.76563300000000001</c:v>
                </c:pt>
                <c:pt idx="2905" formatCode="General">
                  <c:v>-0.77206699999999995</c:v>
                </c:pt>
                <c:pt idx="2906" formatCode="General">
                  <c:v>-0.778424</c:v>
                </c:pt>
                <c:pt idx="2907" formatCode="General">
                  <c:v>-0.78470300000000004</c:v>
                </c:pt>
                <c:pt idx="2908" formatCode="General">
                  <c:v>-0.79090400000000005</c:v>
                </c:pt>
                <c:pt idx="2909" formatCode="General">
                  <c:v>-0.79702499999999998</c:v>
                </c:pt>
                <c:pt idx="2910" formatCode="General">
                  <c:v>-0.80306599999999995</c:v>
                </c:pt>
                <c:pt idx="2911" formatCode="General">
                  <c:v>-0.80902700000000005</c:v>
                </c:pt>
                <c:pt idx="2912" formatCode="General">
                  <c:v>-0.81490700000000005</c:v>
                </c:pt>
                <c:pt idx="2913" formatCode="General">
                  <c:v>-0.82070600000000005</c:v>
                </c:pt>
                <c:pt idx="2914" formatCode="General">
                  <c:v>-0.82642199999999999</c:v>
                </c:pt>
                <c:pt idx="2915" formatCode="General">
                  <c:v>-0.83205499999999999</c:v>
                </c:pt>
                <c:pt idx="2916" formatCode="General">
                  <c:v>-0.83760500000000004</c:v>
                </c:pt>
                <c:pt idx="2917" formatCode="General">
                  <c:v>-0.84307100000000001</c:v>
                </c:pt>
                <c:pt idx="2918" formatCode="General">
                  <c:v>-0.84845199999999998</c:v>
                </c:pt>
                <c:pt idx="2919" formatCode="General">
                  <c:v>-0.85374799999999995</c:v>
                </c:pt>
                <c:pt idx="2920" formatCode="General">
                  <c:v>-0.85895900000000003</c:v>
                </c:pt>
                <c:pt idx="2921" formatCode="General">
                  <c:v>-0.86408300000000005</c:v>
                </c:pt>
                <c:pt idx="2922" formatCode="General">
                  <c:v>-0.86912100000000003</c:v>
                </c:pt>
                <c:pt idx="2923" formatCode="General">
                  <c:v>-0.87407100000000004</c:v>
                </c:pt>
                <c:pt idx="2924" formatCode="General">
                  <c:v>-0.87893299999999996</c:v>
                </c:pt>
                <c:pt idx="2925" formatCode="General">
                  <c:v>-0.88370800000000005</c:v>
                </c:pt>
                <c:pt idx="2926" formatCode="General">
                  <c:v>-0.88839299999999999</c:v>
                </c:pt>
                <c:pt idx="2927" formatCode="General">
                  <c:v>-0.89298999999999995</c:v>
                </c:pt>
                <c:pt idx="2928" formatCode="General">
                  <c:v>-0.89749599999999996</c:v>
                </c:pt>
                <c:pt idx="2929" formatCode="General">
                  <c:v>-0.90191299999999996</c:v>
                </c:pt>
                <c:pt idx="2930" formatCode="General">
                  <c:v>-0.90623900000000002</c:v>
                </c:pt>
                <c:pt idx="2931" formatCode="General">
                  <c:v>-0.91047299999999998</c:v>
                </c:pt>
                <c:pt idx="2932" formatCode="General">
                  <c:v>-0.91461700000000001</c:v>
                </c:pt>
                <c:pt idx="2933" formatCode="General">
                  <c:v>-0.91866800000000004</c:v>
                </c:pt>
                <c:pt idx="2934" formatCode="General">
                  <c:v>-0.92262699999999997</c:v>
                </c:pt>
                <c:pt idx="2935" formatCode="General">
                  <c:v>-0.92649300000000001</c:v>
                </c:pt>
                <c:pt idx="2936" formatCode="General">
                  <c:v>-0.93026600000000004</c:v>
                </c:pt>
                <c:pt idx="2937" formatCode="General">
                  <c:v>-0.93394500000000003</c:v>
                </c:pt>
                <c:pt idx="2938" formatCode="General">
                  <c:v>-0.937531</c:v>
                </c:pt>
                <c:pt idx="2939" formatCode="General">
                  <c:v>-0.94102200000000003</c:v>
                </c:pt>
                <c:pt idx="2940" formatCode="General">
                  <c:v>-0.94441799999999998</c:v>
                </c:pt>
                <c:pt idx="2941" formatCode="General">
                  <c:v>-0.94771899999999998</c:v>
                </c:pt>
                <c:pt idx="2942" formatCode="General">
                  <c:v>-0.95092500000000002</c:v>
                </c:pt>
                <c:pt idx="2943" formatCode="General">
                  <c:v>-0.95403499999999997</c:v>
                </c:pt>
                <c:pt idx="2944" formatCode="General">
                  <c:v>-0.95704900000000004</c:v>
                </c:pt>
                <c:pt idx="2945" formatCode="General">
                  <c:v>-0.95996700000000001</c:v>
                </c:pt>
                <c:pt idx="2946" formatCode="General">
                  <c:v>-0.96278799999999998</c:v>
                </c:pt>
                <c:pt idx="2947" formatCode="General">
                  <c:v>-0.96551200000000004</c:v>
                </c:pt>
                <c:pt idx="2948" formatCode="General">
                  <c:v>-0.96813899999999997</c:v>
                </c:pt>
                <c:pt idx="2949" formatCode="General">
                  <c:v>-0.97066799999999998</c:v>
                </c:pt>
                <c:pt idx="2950" formatCode="General">
                  <c:v>-0.97309900000000005</c:v>
                </c:pt>
                <c:pt idx="2951" formatCode="General">
                  <c:v>-0.97543299999999999</c:v>
                </c:pt>
                <c:pt idx="2952" formatCode="General">
                  <c:v>-0.97766799999999998</c:v>
                </c:pt>
                <c:pt idx="2953" formatCode="General">
                  <c:v>-0.97980400000000001</c:v>
                </c:pt>
                <c:pt idx="2954" formatCode="General">
                  <c:v>-0.98184199999999999</c:v>
                </c:pt>
                <c:pt idx="2955" formatCode="General">
                  <c:v>-0.98378100000000002</c:v>
                </c:pt>
                <c:pt idx="2956" formatCode="General">
                  <c:v>-0.98562000000000005</c:v>
                </c:pt>
                <c:pt idx="2957" formatCode="General">
                  <c:v>-0.98736000000000002</c:v>
                </c:pt>
                <c:pt idx="2958" formatCode="General">
                  <c:v>-0.98900100000000002</c:v>
                </c:pt>
                <c:pt idx="2959" formatCode="General">
                  <c:v>-0.99054200000000003</c:v>
                </c:pt>
                <c:pt idx="2960" formatCode="General">
                  <c:v>-0.99198299999999995</c:v>
                </c:pt>
                <c:pt idx="2961" formatCode="General">
                  <c:v>-0.99332399999999998</c:v>
                </c:pt>
                <c:pt idx="2962" formatCode="General">
                  <c:v>-0.994564</c:v>
                </c:pt>
                <c:pt idx="2963" formatCode="General">
                  <c:v>-0.99570400000000003</c:v>
                </c:pt>
                <c:pt idx="2964" formatCode="General">
                  <c:v>-0.99674399999999996</c:v>
                </c:pt>
                <c:pt idx="2965" formatCode="General">
                  <c:v>-0.99768299999999999</c:v>
                </c:pt>
                <c:pt idx="2966" formatCode="General">
                  <c:v>-0.99852200000000002</c:v>
                </c:pt>
                <c:pt idx="2967" formatCode="General">
                  <c:v>-0.99926000000000004</c:v>
                </c:pt>
                <c:pt idx="2968" formatCode="General">
                  <c:v>-0.99989700000000004</c:v>
                </c:pt>
                <c:pt idx="2969" formatCode="General">
                  <c:v>-1.0004299999999999</c:v>
                </c:pt>
                <c:pt idx="2970" formatCode="General">
                  <c:v>-1.0008699999999999</c:v>
                </c:pt>
                <c:pt idx="2971" formatCode="General">
                  <c:v>-1.0012000000000001</c:v>
                </c:pt>
                <c:pt idx="2972" formatCode="General">
                  <c:v>-1.00143</c:v>
                </c:pt>
                <c:pt idx="2973" formatCode="General">
                  <c:v>-1.0015700000000001</c:v>
                </c:pt>
                <c:pt idx="2974" formatCode="General">
                  <c:v>-1.0016</c:v>
                </c:pt>
                <c:pt idx="2975" formatCode="General">
                  <c:v>-1.00153</c:v>
                </c:pt>
                <c:pt idx="2976" formatCode="General">
                  <c:v>-1.00135</c:v>
                </c:pt>
                <c:pt idx="2977" formatCode="General">
                  <c:v>-1.00108</c:v>
                </c:pt>
                <c:pt idx="2978" formatCode="General">
                  <c:v>-1.00071</c:v>
                </c:pt>
                <c:pt idx="2979" formatCode="General">
                  <c:v>-1.00023</c:v>
                </c:pt>
                <c:pt idx="2980" formatCode="General">
                  <c:v>-0.99965499999999996</c:v>
                </c:pt>
                <c:pt idx="2981" formatCode="General">
                  <c:v>-0.99897800000000003</c:v>
                </c:pt>
                <c:pt idx="2982" formatCode="General">
                  <c:v>-0.99819999999999998</c:v>
                </c:pt>
                <c:pt idx="2983" formatCode="General">
                  <c:v>-0.99731999999999998</c:v>
                </c:pt>
                <c:pt idx="2984" formatCode="General">
                  <c:v>-0.99634</c:v>
                </c:pt>
                <c:pt idx="2985" formatCode="General">
                  <c:v>-0.99526000000000003</c:v>
                </c:pt>
                <c:pt idx="2986" formatCode="General">
                  <c:v>-0.99407800000000002</c:v>
                </c:pt>
                <c:pt idx="2987" formatCode="General">
                  <c:v>-0.99279700000000004</c:v>
                </c:pt>
                <c:pt idx="2988" formatCode="General">
                  <c:v>-0.99141500000000005</c:v>
                </c:pt>
                <c:pt idx="2989" formatCode="General">
                  <c:v>-0.98993200000000003</c:v>
                </c:pt>
                <c:pt idx="2990" formatCode="General">
                  <c:v>-0.98834999999999995</c:v>
                </c:pt>
                <c:pt idx="2991" formatCode="General">
                  <c:v>-0.98666699999999996</c:v>
                </c:pt>
                <c:pt idx="2992" formatCode="General">
                  <c:v>-0.98488500000000001</c:v>
                </c:pt>
                <c:pt idx="2993" formatCode="General">
                  <c:v>-0.98300299999999996</c:v>
                </c:pt>
                <c:pt idx="2994" formatCode="General">
                  <c:v>-0.98102199999999995</c:v>
                </c:pt>
                <c:pt idx="2995" formatCode="General">
                  <c:v>-0.97894099999999995</c:v>
                </c:pt>
                <c:pt idx="2996" formatCode="General">
                  <c:v>-0.97676200000000002</c:v>
                </c:pt>
                <c:pt idx="2997" formatCode="General">
                  <c:v>-0.97448299999999999</c:v>
                </c:pt>
                <c:pt idx="2998" formatCode="General">
                  <c:v>-0.97210600000000003</c:v>
                </c:pt>
                <c:pt idx="2999" formatCode="General">
                  <c:v>-0.96963100000000002</c:v>
                </c:pt>
                <c:pt idx="3000" formatCode="General">
                  <c:v>-0.96705799999999997</c:v>
                </c:pt>
                <c:pt idx="3001" formatCode="General">
                  <c:v>-0.96438699999999999</c:v>
                </c:pt>
                <c:pt idx="3002" formatCode="General">
                  <c:v>-0.96161799999999997</c:v>
                </c:pt>
                <c:pt idx="3003" formatCode="General">
                  <c:v>-0.95875200000000005</c:v>
                </c:pt>
                <c:pt idx="3004" formatCode="General">
                  <c:v>-0.95578799999999997</c:v>
                </c:pt>
                <c:pt idx="3005" formatCode="General">
                  <c:v>-0.95272800000000002</c:v>
                </c:pt>
                <c:pt idx="3006" formatCode="General">
                  <c:v>-0.94957199999999997</c:v>
                </c:pt>
                <c:pt idx="3007" formatCode="General">
                  <c:v>-0.94632000000000005</c:v>
                </c:pt>
                <c:pt idx="3008" formatCode="General">
                  <c:v>-0.942971</c:v>
                </c:pt>
                <c:pt idx="3009" formatCode="General">
                  <c:v>-0.93952800000000003</c:v>
                </c:pt>
                <c:pt idx="3010" formatCode="General">
                  <c:v>-0.93598899999999996</c:v>
                </c:pt>
                <c:pt idx="3011" formatCode="General">
                  <c:v>-0.93235500000000004</c:v>
                </c:pt>
                <c:pt idx="3012" formatCode="General">
                  <c:v>-0.92862699999999998</c:v>
                </c:pt>
                <c:pt idx="3013" formatCode="General">
                  <c:v>-0.92480499999999999</c:v>
                </c:pt>
                <c:pt idx="3014" formatCode="General">
                  <c:v>-0.92088899999999996</c:v>
                </c:pt>
                <c:pt idx="3015" formatCode="General">
                  <c:v>-0.91688000000000003</c:v>
                </c:pt>
                <c:pt idx="3016" formatCode="General">
                  <c:v>-0.91277799999999998</c:v>
                </c:pt>
                <c:pt idx="3017" formatCode="General">
                  <c:v>-0.90858399999999995</c:v>
                </c:pt>
                <c:pt idx="3018" formatCode="General">
                  <c:v>-0.90429800000000005</c:v>
                </c:pt>
                <c:pt idx="3019" formatCode="General">
                  <c:v>-0.89992000000000005</c:v>
                </c:pt>
                <c:pt idx="3020" formatCode="General">
                  <c:v>-0.895451</c:v>
                </c:pt>
                <c:pt idx="3021" formatCode="General">
                  <c:v>-0.89089099999999999</c:v>
                </c:pt>
                <c:pt idx="3022" formatCode="General">
                  <c:v>-0.88624099999999995</c:v>
                </c:pt>
                <c:pt idx="3023" formatCode="General">
                  <c:v>-0.88150099999999998</c:v>
                </c:pt>
                <c:pt idx="3024" formatCode="General">
                  <c:v>-0.87667200000000001</c:v>
                </c:pt>
                <c:pt idx="3025" formatCode="General">
                  <c:v>-0.87175400000000003</c:v>
                </c:pt>
                <c:pt idx="3026" formatCode="General">
                  <c:v>-0.86674799999999996</c:v>
                </c:pt>
                <c:pt idx="3027" formatCode="General">
                  <c:v>-0.86165400000000003</c:v>
                </c:pt>
                <c:pt idx="3028" formatCode="General">
                  <c:v>-0.85647300000000004</c:v>
                </c:pt>
                <c:pt idx="3029" formatCode="General">
                  <c:v>-0.85120499999999999</c:v>
                </c:pt>
                <c:pt idx="3030" formatCode="General">
                  <c:v>-0.84584999999999999</c:v>
                </c:pt>
                <c:pt idx="3031" formatCode="General">
                  <c:v>-0.84040999999999999</c:v>
                </c:pt>
                <c:pt idx="3032" formatCode="General">
                  <c:v>-0.83488499999999999</c:v>
                </c:pt>
                <c:pt idx="3033" formatCode="General">
                  <c:v>-0.82927499999999998</c:v>
                </c:pt>
                <c:pt idx="3034" formatCode="General">
                  <c:v>-0.82358100000000001</c:v>
                </c:pt>
                <c:pt idx="3035" formatCode="General">
                  <c:v>-0.81780299999999995</c:v>
                </c:pt>
                <c:pt idx="3036" formatCode="General">
                  <c:v>-0.81194299999999997</c:v>
                </c:pt>
                <c:pt idx="3037" formatCode="General">
                  <c:v>-0.80600000000000005</c:v>
                </c:pt>
                <c:pt idx="3038" formatCode="General">
                  <c:v>-0.79997600000000002</c:v>
                </c:pt>
                <c:pt idx="3039" formatCode="General">
                  <c:v>-0.79386999999999996</c:v>
                </c:pt>
                <c:pt idx="3040" formatCode="General">
                  <c:v>-0.78768400000000005</c:v>
                </c:pt>
                <c:pt idx="3041" formatCode="General">
                  <c:v>-0.78141799999999995</c:v>
                </c:pt>
                <c:pt idx="3042" formatCode="General">
                  <c:v>-0.77507300000000001</c:v>
                </c:pt>
                <c:pt idx="3043" formatCode="General">
                  <c:v>-0.76865000000000006</c:v>
                </c:pt>
                <c:pt idx="3044" formatCode="General">
                  <c:v>-0.76214800000000005</c:v>
                </c:pt>
                <c:pt idx="3045" formatCode="General">
                  <c:v>-0.75556900000000005</c:v>
                </c:pt>
                <c:pt idx="3046" formatCode="General">
                  <c:v>-0.74891399999999997</c:v>
                </c:pt>
                <c:pt idx="3047" formatCode="General">
                  <c:v>-0.74218200000000001</c:v>
                </c:pt>
                <c:pt idx="3048" formatCode="General">
                  <c:v>-0.735375</c:v>
                </c:pt>
                <c:pt idx="3049" formatCode="General">
                  <c:v>-0.72849399999999997</c:v>
                </c:pt>
                <c:pt idx="3050" formatCode="General">
                  <c:v>-0.72153900000000004</c:v>
                </c:pt>
                <c:pt idx="3051" formatCode="General">
                  <c:v>-0.71451100000000001</c:v>
                </c:pt>
                <c:pt idx="3052" formatCode="General">
                  <c:v>-0.70740999999999998</c:v>
                </c:pt>
                <c:pt idx="3053" formatCode="General">
                  <c:v>-0.700237</c:v>
                </c:pt>
                <c:pt idx="3054" formatCode="General">
                  <c:v>-0.69299299999999997</c:v>
                </c:pt>
                <c:pt idx="3055" formatCode="General">
                  <c:v>-0.68567999999999996</c:v>
                </c:pt>
                <c:pt idx="3056" formatCode="General">
                  <c:v>-0.67829600000000001</c:v>
                </c:pt>
                <c:pt idx="3057" formatCode="General">
                  <c:v>-0.670844</c:v>
                </c:pt>
                <c:pt idx="3058" formatCode="General">
                  <c:v>-0.663323</c:v>
                </c:pt>
                <c:pt idx="3059" formatCode="General">
                  <c:v>-0.65573599999999999</c:v>
                </c:pt>
                <c:pt idx="3060" formatCode="General">
                  <c:v>-0.64808200000000005</c:v>
                </c:pt>
                <c:pt idx="3061" formatCode="General">
                  <c:v>-0.64036199999999999</c:v>
                </c:pt>
                <c:pt idx="3062" formatCode="General">
                  <c:v>-0.63257699999999994</c:v>
                </c:pt>
                <c:pt idx="3063" formatCode="General">
                  <c:v>-0.62472799999999995</c:v>
                </c:pt>
                <c:pt idx="3064" formatCode="General">
                  <c:v>-0.616815</c:v>
                </c:pt>
                <c:pt idx="3065" formatCode="General">
                  <c:v>-0.60884000000000005</c:v>
                </c:pt>
                <c:pt idx="3066" formatCode="General">
                  <c:v>-0.60080299999999998</c:v>
                </c:pt>
                <c:pt idx="3067" formatCode="General">
                  <c:v>-0.59270500000000004</c:v>
                </c:pt>
                <c:pt idx="3068" formatCode="General">
                  <c:v>-0.58454700000000004</c:v>
                </c:pt>
                <c:pt idx="3069" formatCode="General">
                  <c:v>-0.57633000000000001</c:v>
                </c:pt>
                <c:pt idx="3070" formatCode="General">
                  <c:v>-0.56805399999999995</c:v>
                </c:pt>
                <c:pt idx="3071" formatCode="General">
                  <c:v>-0.55972100000000002</c:v>
                </c:pt>
                <c:pt idx="3072" formatCode="General">
                  <c:v>-0.55132999999999999</c:v>
                </c:pt>
                <c:pt idx="3073" formatCode="General">
                  <c:v>-0.54288400000000003</c:v>
                </c:pt>
                <c:pt idx="3074" formatCode="General">
                  <c:v>-0.53438300000000005</c:v>
                </c:pt>
                <c:pt idx="3075" formatCode="General">
                  <c:v>-0.52582700000000004</c:v>
                </c:pt>
                <c:pt idx="3076" formatCode="General">
                  <c:v>-0.51721799999999996</c:v>
                </c:pt>
                <c:pt idx="3077" formatCode="General">
                  <c:v>-0.50855700000000004</c:v>
                </c:pt>
                <c:pt idx="3078" formatCode="General">
                  <c:v>-0.49984400000000001</c:v>
                </c:pt>
                <c:pt idx="3079" formatCode="General">
                  <c:v>-0.49108000000000002</c:v>
                </c:pt>
                <c:pt idx="3080" formatCode="General">
                  <c:v>-0.48226599999999997</c:v>
                </c:pt>
                <c:pt idx="3081" formatCode="General">
                  <c:v>-0.47340300000000002</c:v>
                </c:pt>
                <c:pt idx="3082" formatCode="General">
                  <c:v>-0.46449299999999999</c:v>
                </c:pt>
                <c:pt idx="3083" formatCode="General">
                  <c:v>-0.45553500000000002</c:v>
                </c:pt>
                <c:pt idx="3084" formatCode="General">
                  <c:v>-0.44652999999999998</c:v>
                </c:pt>
                <c:pt idx="3085" formatCode="General">
                  <c:v>-0.43748100000000001</c:v>
                </c:pt>
                <c:pt idx="3086" formatCode="General">
                  <c:v>-0.42838700000000002</c:v>
                </c:pt>
                <c:pt idx="3087" formatCode="General">
                  <c:v>-0.41925000000000001</c:v>
                </c:pt>
                <c:pt idx="3088" formatCode="General">
                  <c:v>-0.41006999999999999</c:v>
                </c:pt>
                <c:pt idx="3089" formatCode="General">
                  <c:v>-0.40084799999999998</c:v>
                </c:pt>
                <c:pt idx="3090" formatCode="General">
                  <c:v>-0.39158599999999999</c:v>
                </c:pt>
                <c:pt idx="3091" formatCode="General">
                  <c:v>-0.38228299999999998</c:v>
                </c:pt>
                <c:pt idx="3092" formatCode="General">
                  <c:v>-0.372942</c:v>
                </c:pt>
                <c:pt idx="3093" formatCode="General">
                  <c:v>-0.363564</c:v>
                </c:pt>
                <c:pt idx="3094" formatCode="General">
                  <c:v>-0.35414800000000002</c:v>
                </c:pt>
                <c:pt idx="3095" formatCode="General">
                  <c:v>-0.344696</c:v>
                </c:pt>
                <c:pt idx="3096" formatCode="General">
                  <c:v>-0.33520899999999998</c:v>
                </c:pt>
                <c:pt idx="3097" formatCode="General">
                  <c:v>-0.32568900000000001</c:v>
                </c:pt>
                <c:pt idx="3098" formatCode="General">
                  <c:v>-0.316135</c:v>
                </c:pt>
                <c:pt idx="3099" formatCode="General">
                  <c:v>-0.30654900000000002</c:v>
                </c:pt>
                <c:pt idx="3100" formatCode="General">
                  <c:v>-0.296931</c:v>
                </c:pt>
                <c:pt idx="3101" formatCode="General">
                  <c:v>-0.28728399999999998</c:v>
                </c:pt>
                <c:pt idx="3102" formatCode="General">
                  <c:v>-0.27760800000000002</c:v>
                </c:pt>
                <c:pt idx="3103" formatCode="General">
                  <c:v>-0.267903</c:v>
                </c:pt>
                <c:pt idx="3104" formatCode="General">
                  <c:v>-0.25817099999999998</c:v>
                </c:pt>
                <c:pt idx="3105" formatCode="General">
                  <c:v>-0.24841299999999999</c:v>
                </c:pt>
                <c:pt idx="3106" formatCode="General">
                  <c:v>-0.23862900000000001</c:v>
                </c:pt>
                <c:pt idx="3107" formatCode="General">
                  <c:v>-0.228821</c:v>
                </c:pt>
                <c:pt idx="3108" formatCode="General">
                  <c:v>-0.21898999999999999</c:v>
                </c:pt>
                <c:pt idx="3109" formatCode="General">
                  <c:v>-0.20913699999999999</c:v>
                </c:pt>
                <c:pt idx="3110" formatCode="General">
                  <c:v>-0.199263</c:v>
                </c:pt>
                <c:pt idx="3111" formatCode="General">
                  <c:v>-0.18936800000000001</c:v>
                </c:pt>
                <c:pt idx="3112" formatCode="General">
                  <c:v>-0.179454</c:v>
                </c:pt>
                <c:pt idx="3113" formatCode="General">
                  <c:v>-0.16952100000000001</c:v>
                </c:pt>
                <c:pt idx="3114" formatCode="General">
                  <c:v>-0.15957199999999999</c:v>
                </c:pt>
                <c:pt idx="3115" formatCode="General">
                  <c:v>-0.14960599999999999</c:v>
                </c:pt>
                <c:pt idx="3116" formatCode="General">
                  <c:v>-0.139625</c:v>
                </c:pt>
                <c:pt idx="3117" formatCode="General">
                  <c:v>-0.12963</c:v>
                </c:pt>
                <c:pt idx="3118" formatCode="General">
                  <c:v>-0.11962200000000001</c:v>
                </c:pt>
                <c:pt idx="3119" formatCode="General">
                  <c:v>-0.109601</c:v>
                </c:pt>
                <c:pt idx="3120" formatCode="General">
                  <c:v>-9.9569199999999997E-2</c:v>
                </c:pt>
                <c:pt idx="3121" formatCode="General">
                  <c:v>-8.9527300000000004E-2</c:v>
                </c:pt>
                <c:pt idx="3122" formatCode="General">
                  <c:v>-7.94763E-2</c:v>
                </c:pt>
                <c:pt idx="3123" formatCode="General">
                  <c:v>-6.9417099999999995E-2</c:v>
                </c:pt>
                <c:pt idx="3124" formatCode="General">
                  <c:v>-5.9350899999999998E-2</c:v>
                </c:pt>
                <c:pt idx="3125" formatCode="General">
                  <c:v>-4.9278700000000002E-2</c:v>
                </c:pt>
                <c:pt idx="3126" formatCode="General">
                  <c:v>-3.9201300000000001E-2</c:v>
                </c:pt>
                <c:pt idx="3127" formatCode="General">
                  <c:v>-2.912E-2</c:v>
                </c:pt>
                <c:pt idx="3128" formatCode="General">
                  <c:v>-1.9035699999999999E-2</c:v>
                </c:pt>
                <c:pt idx="3129" formatCode="General">
                  <c:v>-8.9493699999999999E-3</c:v>
                </c:pt>
                <c:pt idx="3130" formatCode="General">
                  <c:v>1.13788E-3</c:v>
                </c:pt>
                <c:pt idx="3131" formatCode="General">
                  <c:v>1.12251E-2</c:v>
                </c:pt>
                <c:pt idx="3132" formatCode="General">
                  <c:v>2.1311099999999999E-2</c:v>
                </c:pt>
                <c:pt idx="3133" formatCode="General">
                  <c:v>3.1395100000000002E-2</c:v>
                </c:pt>
                <c:pt idx="3134" formatCode="General">
                  <c:v>4.1475900000000003E-2</c:v>
                </c:pt>
                <c:pt idx="3135" formatCode="General">
                  <c:v>5.1552500000000001E-2</c:v>
                </c:pt>
                <c:pt idx="3136" formatCode="General">
                  <c:v>6.1623999999999998E-2</c:v>
                </c:pt>
                <c:pt idx="3137" formatCode="General">
                  <c:v>7.1689199999999995E-2</c:v>
                </c:pt>
                <c:pt idx="3138" formatCode="General">
                  <c:v>8.1747200000000006E-2</c:v>
                </c:pt>
                <c:pt idx="3139" formatCode="General">
                  <c:v>9.1796900000000001E-2</c:v>
                </c:pt>
                <c:pt idx="3140" formatCode="General">
                  <c:v>0.101837</c:v>
                </c:pt>
                <c:pt idx="3141" formatCode="General">
                  <c:v>0.11186699999999999</c:v>
                </c:pt>
                <c:pt idx="3142" formatCode="General">
                  <c:v>0.12188599999999999</c:v>
                </c:pt>
                <c:pt idx="3143" formatCode="General">
                  <c:v>0.13189300000000001</c:v>
                </c:pt>
                <c:pt idx="3144" formatCode="General">
                  <c:v>0.14188600000000001</c:v>
                </c:pt>
                <c:pt idx="3145" formatCode="General">
                  <c:v>0.151865</c:v>
                </c:pt>
                <c:pt idx="3146" formatCode="General">
                  <c:v>0.161828</c:v>
                </c:pt>
                <c:pt idx="3147" formatCode="General">
                  <c:v>0.17177500000000001</c:v>
                </c:pt>
                <c:pt idx="3148" formatCode="General">
                  <c:v>0.18170500000000001</c:v>
                </c:pt>
                <c:pt idx="3149" formatCode="General">
                  <c:v>0.19161600000000001</c:v>
                </c:pt>
                <c:pt idx="3150" formatCode="General">
                  <c:v>0.20150799999999999</c:v>
                </c:pt>
                <c:pt idx="3151" formatCode="General">
                  <c:v>0.21137900000000001</c:v>
                </c:pt>
                <c:pt idx="3152" formatCode="General">
                  <c:v>0.22122900000000001</c:v>
                </c:pt>
                <c:pt idx="3153" formatCode="General">
                  <c:v>0.23105700000000001</c:v>
                </c:pt>
                <c:pt idx="3154" formatCode="General">
                  <c:v>0.24086099999999999</c:v>
                </c:pt>
                <c:pt idx="3155" formatCode="General">
                  <c:v>0.250641</c:v>
                </c:pt>
                <c:pt idx="3156" formatCode="General">
                  <c:v>0.26039499999999999</c:v>
                </c:pt>
                <c:pt idx="3157" formatCode="General">
                  <c:v>0.270123</c:v>
                </c:pt>
                <c:pt idx="3158" formatCode="General">
                  <c:v>0.27982400000000002</c:v>
                </c:pt>
                <c:pt idx="3159" formatCode="General">
                  <c:v>0.28949599999999998</c:v>
                </c:pt>
                <c:pt idx="3160" formatCode="General">
                  <c:v>0.29913899999999999</c:v>
                </c:pt>
                <c:pt idx="3161" formatCode="General">
                  <c:v>0.30875200000000003</c:v>
                </c:pt>
                <c:pt idx="3162" formatCode="General">
                  <c:v>0.31833299999999998</c:v>
                </c:pt>
                <c:pt idx="3163" formatCode="General">
                  <c:v>0.32788200000000001</c:v>
                </c:pt>
                <c:pt idx="3164" formatCode="General">
                  <c:v>0.33739799999999998</c:v>
                </c:pt>
                <c:pt idx="3165" formatCode="General">
                  <c:v>0.34687899999999999</c:v>
                </c:pt>
                <c:pt idx="3166" formatCode="General">
                  <c:v>0.35632599999999998</c:v>
                </c:pt>
                <c:pt idx="3167" formatCode="General">
                  <c:v>0.36573600000000001</c:v>
                </c:pt>
                <c:pt idx="3168" formatCode="General">
                  <c:v>0.37510900000000003</c:v>
                </c:pt>
                <c:pt idx="3169" formatCode="General">
                  <c:v>0.38444400000000001</c:v>
                </c:pt>
                <c:pt idx="3170" formatCode="General">
                  <c:v>0.39374100000000001</c:v>
                </c:pt>
                <c:pt idx="3171" formatCode="General">
                  <c:v>0.40299699999999999</c:v>
                </c:pt>
                <c:pt idx="3172" formatCode="General">
                  <c:v>0.41221200000000002</c:v>
                </c:pt>
                <c:pt idx="3173" formatCode="General">
                  <c:v>0.42138599999999998</c:v>
                </c:pt>
                <c:pt idx="3174" formatCode="General">
                  <c:v>0.43051699999999998</c:v>
                </c:pt>
                <c:pt idx="3175" formatCode="General">
                  <c:v>0.43960399999999999</c:v>
                </c:pt>
                <c:pt idx="3176" formatCode="General">
                  <c:v>0.44864700000000002</c:v>
                </c:pt>
                <c:pt idx="3177" formatCode="General">
                  <c:v>0.457644</c:v>
                </c:pt>
                <c:pt idx="3178" formatCode="General">
                  <c:v>0.46659499999999998</c:v>
                </c:pt>
                <c:pt idx="3179" formatCode="General">
                  <c:v>0.47549799999999998</c:v>
                </c:pt>
                <c:pt idx="3180" formatCode="General">
                  <c:v>0.48435400000000001</c:v>
                </c:pt>
                <c:pt idx="3181" formatCode="General">
                  <c:v>0.49315999999999999</c:v>
                </c:pt>
                <c:pt idx="3182" formatCode="General">
                  <c:v>0.50191600000000003</c:v>
                </c:pt>
                <c:pt idx="3183" formatCode="General">
                  <c:v>0.51062099999999999</c:v>
                </c:pt>
                <c:pt idx="3184" formatCode="General">
                  <c:v>0.51927500000000004</c:v>
                </c:pt>
                <c:pt idx="3185" formatCode="General">
                  <c:v>0.52787600000000001</c:v>
                </c:pt>
                <c:pt idx="3186" formatCode="General">
                  <c:v>0.53642299999999998</c:v>
                </c:pt>
                <c:pt idx="3187" formatCode="General">
                  <c:v>0.54491599999999996</c:v>
                </c:pt>
                <c:pt idx="3188" formatCode="General">
                  <c:v>0.55335400000000001</c:v>
                </c:pt>
                <c:pt idx="3189" formatCode="General">
                  <c:v>0.56173600000000001</c:v>
                </c:pt>
                <c:pt idx="3190" formatCode="General">
                  <c:v>0.57006000000000001</c:v>
                </c:pt>
                <c:pt idx="3191" formatCode="General">
                  <c:v>0.57832700000000004</c:v>
                </c:pt>
                <c:pt idx="3192" formatCode="General">
                  <c:v>0.58653500000000003</c:v>
                </c:pt>
                <c:pt idx="3193" formatCode="General">
                  <c:v>0.59468399999999999</c:v>
                </c:pt>
                <c:pt idx="3194" formatCode="General">
                  <c:v>0.602773</c:v>
                </c:pt>
                <c:pt idx="3195" formatCode="General">
                  <c:v>0.61080000000000001</c:v>
                </c:pt>
                <c:pt idx="3196" formatCode="General">
                  <c:v>0.61876600000000004</c:v>
                </c:pt>
                <c:pt idx="3197" formatCode="General">
                  <c:v>0.626668</c:v>
                </c:pt>
                <c:pt idx="3198" formatCode="General">
                  <c:v>0.63450799999999996</c:v>
                </c:pt>
                <c:pt idx="3199" formatCode="General">
                  <c:v>0.64228300000000005</c:v>
                </c:pt>
                <c:pt idx="3200" formatCode="General">
                  <c:v>0.64999200000000001</c:v>
                </c:pt>
                <c:pt idx="3201" formatCode="General">
                  <c:v>0.657636</c:v>
                </c:pt>
                <c:pt idx="3202" formatCode="General">
                  <c:v>0.66521399999999997</c:v>
                </c:pt>
                <c:pt idx="3203" formatCode="General">
                  <c:v>0.67272299999999996</c:v>
                </c:pt>
                <c:pt idx="3204" formatCode="General">
                  <c:v>0.68016500000000002</c:v>
                </c:pt>
                <c:pt idx="3205" formatCode="General">
                  <c:v>0.68753799999999998</c:v>
                </c:pt>
                <c:pt idx="3206" formatCode="General">
                  <c:v>0.69484100000000004</c:v>
                </c:pt>
                <c:pt idx="3207" formatCode="General">
                  <c:v>0.70207299999999995</c:v>
                </c:pt>
                <c:pt idx="3208" formatCode="General">
                  <c:v>0.70923499999999995</c:v>
                </c:pt>
                <c:pt idx="3209" formatCode="General">
                  <c:v>0.71632399999999996</c:v>
                </c:pt>
                <c:pt idx="3210" formatCode="General">
                  <c:v>0.72334100000000001</c:v>
                </c:pt>
                <c:pt idx="3211" formatCode="General">
                  <c:v>0.73028499999999996</c:v>
                </c:pt>
                <c:pt idx="3212" formatCode="General">
                  <c:v>0.737155</c:v>
                </c:pt>
                <c:pt idx="3213" formatCode="General">
                  <c:v>0.74394899999999997</c:v>
                </c:pt>
                <c:pt idx="3214" formatCode="General">
                  <c:v>0.75066900000000003</c:v>
                </c:pt>
                <c:pt idx="3215" formatCode="General">
                  <c:v>0.75731199999999999</c:v>
                </c:pt>
                <c:pt idx="3216" formatCode="General">
                  <c:v>0.76387899999999997</c:v>
                </c:pt>
                <c:pt idx="3217" formatCode="General">
                  <c:v>0.77036800000000005</c:v>
                </c:pt>
                <c:pt idx="3218" formatCode="General">
                  <c:v>0.77678000000000003</c:v>
                </c:pt>
                <c:pt idx="3219" formatCode="General">
                  <c:v>0.78311200000000003</c:v>
                </c:pt>
                <c:pt idx="3220" formatCode="General">
                  <c:v>0.78936499999999998</c:v>
                </c:pt>
                <c:pt idx="3221" formatCode="General">
                  <c:v>0.79553799999999997</c:v>
                </c:pt>
                <c:pt idx="3222" formatCode="General">
                  <c:v>0.80163099999999998</c:v>
                </c:pt>
                <c:pt idx="3223" formatCode="General">
                  <c:v>0.80764199999999997</c:v>
                </c:pt>
                <c:pt idx="3224" formatCode="General">
                  <c:v>0.81357199999999996</c:v>
                </c:pt>
                <c:pt idx="3225" formatCode="General">
                  <c:v>0.81941900000000001</c:v>
                </c:pt>
                <c:pt idx="3226" formatCode="General">
                  <c:v>0.825183</c:v>
                </c:pt>
                <c:pt idx="3227" formatCode="General">
                  <c:v>0.83086400000000005</c:v>
                </c:pt>
                <c:pt idx="3228" formatCode="General">
                  <c:v>0.83645999999999998</c:v>
                </c:pt>
                <c:pt idx="3229" formatCode="General">
                  <c:v>0.84197100000000002</c:v>
                </c:pt>
                <c:pt idx="3230" formatCode="General">
                  <c:v>0.84739799999999998</c:v>
                </c:pt>
                <c:pt idx="3231" formatCode="General">
                  <c:v>0.852738</c:v>
                </c:pt>
                <c:pt idx="3232" formatCode="General">
                  <c:v>0.85799199999999998</c:v>
                </c:pt>
                <c:pt idx="3233" formatCode="General">
                  <c:v>0.86315900000000001</c:v>
                </c:pt>
                <c:pt idx="3234" formatCode="General">
                  <c:v>0.86823899999999998</c:v>
                </c:pt>
                <c:pt idx="3235" formatCode="General">
                  <c:v>0.87323099999999998</c:v>
                </c:pt>
                <c:pt idx="3236" formatCode="General">
                  <c:v>0.87813399999999997</c:v>
                </c:pt>
                <c:pt idx="3237" formatCode="General">
                  <c:v>0.88294899999999998</c:v>
                </c:pt>
                <c:pt idx="3238" formatCode="General">
                  <c:v>0.88767399999999996</c:v>
                </c:pt>
                <c:pt idx="3239" formatCode="General">
                  <c:v>0.89230900000000002</c:v>
                </c:pt>
                <c:pt idx="3240" formatCode="General">
                  <c:v>0.89685400000000004</c:v>
                </c:pt>
                <c:pt idx="3241" formatCode="General">
                  <c:v>0.901308</c:v>
                </c:pt>
                <c:pt idx="3242" formatCode="General">
                  <c:v>0.905671</c:v>
                </c:pt>
                <c:pt idx="3243" formatCode="General">
                  <c:v>0.90994200000000003</c:v>
                </c:pt>
                <c:pt idx="3244" formatCode="General">
                  <c:v>0.91412000000000004</c:v>
                </c:pt>
                <c:pt idx="3245" formatCode="General">
                  <c:v>0.918207</c:v>
                </c:pt>
                <c:pt idx="3246" formatCode="General">
                  <c:v>0.92220000000000002</c:v>
                </c:pt>
                <c:pt idx="3247" formatCode="General">
                  <c:v>0.92610000000000003</c:v>
                </c:pt>
                <c:pt idx="3248" formatCode="General">
                  <c:v>0.92990600000000001</c:v>
                </c:pt>
                <c:pt idx="3249" formatCode="General">
                  <c:v>0.93361899999999998</c:v>
                </c:pt>
                <c:pt idx="3250" formatCode="General">
                  <c:v>0.93723599999999996</c:v>
                </c:pt>
                <c:pt idx="3251" formatCode="General">
                  <c:v>0.94075900000000001</c:v>
                </c:pt>
                <c:pt idx="3252" formatCode="General">
                  <c:v>0.944187</c:v>
                </c:pt>
                <c:pt idx="3253" formatCode="General">
                  <c:v>0.947519</c:v>
                </c:pt>
                <c:pt idx="3254" formatCode="General">
                  <c:v>0.95075500000000002</c:v>
                </c:pt>
                <c:pt idx="3255" formatCode="General">
                  <c:v>0.95389500000000005</c:v>
                </c:pt>
                <c:pt idx="3256" formatCode="General">
                  <c:v>0.95693799999999996</c:v>
                </c:pt>
                <c:pt idx="3257" formatCode="General">
                  <c:v>0.95988499999999999</c:v>
                </c:pt>
                <c:pt idx="3258" formatCode="General">
                  <c:v>0.96273399999999998</c:v>
                </c:pt>
                <c:pt idx="3259" formatCode="General">
                  <c:v>0.96548599999999996</c:v>
                </c:pt>
                <c:pt idx="3260" formatCode="General">
                  <c:v>0.96814</c:v>
                </c:pt>
                <c:pt idx="3261" formatCode="General">
                  <c:v>0.97069700000000003</c:v>
                </c:pt>
                <c:pt idx="3262" formatCode="General">
                  <c:v>0.97315499999999999</c:v>
                </c:pt>
                <c:pt idx="3263" formatCode="General">
                  <c:v>0.97551500000000002</c:v>
                </c:pt>
                <c:pt idx="3264" formatCode="General">
                  <c:v>0.97777599999999998</c:v>
                </c:pt>
                <c:pt idx="3265" formatCode="General">
                  <c:v>0.97993799999999998</c:v>
                </c:pt>
                <c:pt idx="3266" formatCode="General">
                  <c:v>0.98200100000000001</c:v>
                </c:pt>
                <c:pt idx="3267" formatCode="General">
                  <c:v>0.98396499999999998</c:v>
                </c:pt>
                <c:pt idx="3268" formatCode="General">
                  <c:v>0.98582899999999996</c:v>
                </c:pt>
                <c:pt idx="3269" formatCode="General">
                  <c:v>0.98759399999999997</c:v>
                </c:pt>
                <c:pt idx="3270" formatCode="General">
                  <c:v>0.98925799999999997</c:v>
                </c:pt>
                <c:pt idx="3271" formatCode="General">
                  <c:v>0.99082300000000001</c:v>
                </c:pt>
                <c:pt idx="3272" formatCode="General">
                  <c:v>0.99228799999999995</c:v>
                </c:pt>
                <c:pt idx="3273" formatCode="General">
                  <c:v>0.99365199999999998</c:v>
                </c:pt>
                <c:pt idx="3274" formatCode="General">
                  <c:v>0.99491600000000002</c:v>
                </c:pt>
                <c:pt idx="3275" formatCode="General">
                  <c:v>0.99607900000000005</c:v>
                </c:pt>
                <c:pt idx="3276" formatCode="General">
                  <c:v>0.99714100000000006</c:v>
                </c:pt>
                <c:pt idx="3277" formatCode="General">
                  <c:v>0.99810299999999996</c:v>
                </c:pt>
                <c:pt idx="3278" formatCode="General">
                  <c:v>0.99896399999999996</c:v>
                </c:pt>
                <c:pt idx="3279" formatCode="General">
                  <c:v>0.99972399999999995</c:v>
                </c:pt>
                <c:pt idx="3280" formatCode="General">
                  <c:v>1.00038</c:v>
                </c:pt>
                <c:pt idx="3281" formatCode="General">
                  <c:v>1.0009399999999999</c:v>
                </c:pt>
                <c:pt idx="3282" formatCode="General">
                  <c:v>1.0014000000000001</c:v>
                </c:pt>
                <c:pt idx="3283" formatCode="General">
                  <c:v>1.0017499999999999</c:v>
                </c:pt>
                <c:pt idx="3284" formatCode="General">
                  <c:v>1.0020100000000001</c:v>
                </c:pt>
                <c:pt idx="3285" formatCode="General">
                  <c:v>1.0021599999999999</c:v>
                </c:pt>
                <c:pt idx="3286" formatCode="General">
                  <c:v>1.00221</c:v>
                </c:pt>
                <c:pt idx="3287" formatCode="General">
                  <c:v>1.0021599999999999</c:v>
                </c:pt>
                <c:pt idx="3288" formatCode="General">
                  <c:v>1.0020100000000001</c:v>
                </c:pt>
                <c:pt idx="3289" formatCode="General">
                  <c:v>1.00176</c:v>
                </c:pt>
                <c:pt idx="3290" formatCode="General">
                  <c:v>1.0014099999999999</c:v>
                </c:pt>
                <c:pt idx="3291" formatCode="General">
                  <c:v>1.00095</c:v>
                </c:pt>
                <c:pt idx="3292" formatCode="General">
                  <c:v>1.0004</c:v>
                </c:pt>
                <c:pt idx="3293" formatCode="General">
                  <c:v>0.99974099999999999</c:v>
                </c:pt>
                <c:pt idx="3294" formatCode="General">
                  <c:v>0.99898399999999998</c:v>
                </c:pt>
                <c:pt idx="3295" formatCode="General">
                  <c:v>0.99812599999999996</c:v>
                </c:pt>
                <c:pt idx="3296" formatCode="General">
                  <c:v>0.99716800000000005</c:v>
                </c:pt>
                <c:pt idx="3297" formatCode="General">
                  <c:v>0.99610900000000002</c:v>
                </c:pt>
                <c:pt idx="3298" formatCode="General">
                  <c:v>0.99494899999999997</c:v>
                </c:pt>
                <c:pt idx="3299" formatCode="General">
                  <c:v>0.99368900000000004</c:v>
                </c:pt>
                <c:pt idx="3300" formatCode="General">
                  <c:v>0.99232799999999999</c:v>
                </c:pt>
                <c:pt idx="3301" formatCode="General">
                  <c:v>0.99086799999999997</c:v>
                </c:pt>
                <c:pt idx="3302" formatCode="General">
                  <c:v>0.98930700000000005</c:v>
                </c:pt>
                <c:pt idx="3303" formatCode="General">
                  <c:v>0.98764700000000005</c:v>
                </c:pt>
                <c:pt idx="3304" formatCode="General">
                  <c:v>0.98588699999999996</c:v>
                </c:pt>
                <c:pt idx="3305" formatCode="General">
                  <c:v>0.98402800000000001</c:v>
                </c:pt>
                <c:pt idx="3306" formatCode="General">
                  <c:v>0.98206899999999997</c:v>
                </c:pt>
                <c:pt idx="3307" formatCode="General">
                  <c:v>0.98001099999999997</c:v>
                </c:pt>
                <c:pt idx="3308" formatCode="General">
                  <c:v>0.97785500000000003</c:v>
                </c:pt>
                <c:pt idx="3309" formatCode="General">
                  <c:v>0.97560000000000002</c:v>
                </c:pt>
                <c:pt idx="3310" formatCode="General">
                  <c:v>0.97324699999999997</c:v>
                </c:pt>
                <c:pt idx="3311" formatCode="General">
                  <c:v>0.97079499999999996</c:v>
                </c:pt>
                <c:pt idx="3312" formatCode="General">
                  <c:v>0.96824600000000005</c:v>
                </c:pt>
                <c:pt idx="3313" formatCode="General">
                  <c:v>0.96559899999999999</c:v>
                </c:pt>
                <c:pt idx="3314" formatCode="General">
                  <c:v>0.96285500000000002</c:v>
                </c:pt>
                <c:pt idx="3315" formatCode="General">
                  <c:v>0.96001400000000003</c:v>
                </c:pt>
                <c:pt idx="3316" formatCode="General">
                  <c:v>0.95707600000000004</c:v>
                </c:pt>
                <c:pt idx="3317" formatCode="General">
                  <c:v>0.95404199999999995</c:v>
                </c:pt>
                <c:pt idx="3318" formatCode="General">
                  <c:v>0.95091199999999998</c:v>
                </c:pt>
                <c:pt idx="3319" formatCode="General">
                  <c:v>0.94768600000000003</c:v>
                </c:pt>
                <c:pt idx="3320" formatCode="General">
                  <c:v>0.94436399999999998</c:v>
                </c:pt>
                <c:pt idx="3321" formatCode="General">
                  <c:v>0.94094800000000001</c:v>
                </c:pt>
                <c:pt idx="3322" formatCode="General">
                  <c:v>0.93743600000000005</c:v>
                </c:pt>
                <c:pt idx="3323" formatCode="General">
                  <c:v>0.93383099999999997</c:v>
                </c:pt>
                <c:pt idx="3324" formatCode="General">
                  <c:v>0.93013100000000004</c:v>
                </c:pt>
                <c:pt idx="3325" formatCode="General">
                  <c:v>0.92633799999999999</c:v>
                </c:pt>
                <c:pt idx="3326" formatCode="General">
                  <c:v>0.92245200000000005</c:v>
                </c:pt>
                <c:pt idx="3327" formatCode="General">
                  <c:v>0.91847199999999996</c:v>
                </c:pt>
                <c:pt idx="3328" formatCode="General">
                  <c:v>0.91440100000000002</c:v>
                </c:pt>
                <c:pt idx="3329" formatCode="General">
                  <c:v>0.91023699999999996</c:v>
                </c:pt>
                <c:pt idx="3330" formatCode="General">
                  <c:v>0.90598199999999995</c:v>
                </c:pt>
                <c:pt idx="3331" formatCode="General">
                  <c:v>0.90163599999999999</c:v>
                </c:pt>
                <c:pt idx="3332" formatCode="General">
                  <c:v>0.89719899999999997</c:v>
                </c:pt>
                <c:pt idx="3333" formatCode="General">
                  <c:v>0.89267200000000002</c:v>
                </c:pt>
                <c:pt idx="3334" formatCode="General">
                  <c:v>0.88805500000000004</c:v>
                </c:pt>
                <c:pt idx="3335" formatCode="General">
                  <c:v>0.88334999999999997</c:v>
                </c:pt>
                <c:pt idx="3336" formatCode="General">
                  <c:v>0.87855499999999997</c:v>
                </c:pt>
                <c:pt idx="3337" formatCode="General">
                  <c:v>0.873672</c:v>
                </c:pt>
                <c:pt idx="3338" formatCode="General">
                  <c:v>0.86870099999999995</c:v>
                </c:pt>
                <c:pt idx="3339" formatCode="General">
                  <c:v>0.86364300000000005</c:v>
                </c:pt>
                <c:pt idx="3340" formatCode="General">
                  <c:v>0.85849900000000001</c:v>
                </c:pt>
                <c:pt idx="3341" formatCode="General">
                  <c:v>0.85326800000000003</c:v>
                </c:pt>
                <c:pt idx="3342" formatCode="General">
                  <c:v>0.84795100000000001</c:v>
                </c:pt>
                <c:pt idx="3343" formatCode="General">
                  <c:v>0.84255000000000002</c:v>
                </c:pt>
                <c:pt idx="3344" formatCode="General">
                  <c:v>0.83706400000000003</c:v>
                </c:pt>
                <c:pt idx="3345" formatCode="General">
                  <c:v>0.83149300000000004</c:v>
                </c:pt>
                <c:pt idx="3346" formatCode="General">
                  <c:v>0.82584000000000002</c:v>
                </c:pt>
                <c:pt idx="3347" formatCode="General">
                  <c:v>0.82010400000000006</c:v>
                </c:pt>
                <c:pt idx="3348" formatCode="General">
                  <c:v>0.81428500000000004</c:v>
                </c:pt>
                <c:pt idx="3349" formatCode="General">
                  <c:v>0.80838500000000002</c:v>
                </c:pt>
                <c:pt idx="3350" formatCode="General">
                  <c:v>0.80240400000000001</c:v>
                </c:pt>
                <c:pt idx="3351" formatCode="General">
                  <c:v>0.79634199999999999</c:v>
                </c:pt>
                <c:pt idx="3352" formatCode="General">
                  <c:v>0.79020100000000004</c:v>
                </c:pt>
                <c:pt idx="3353" formatCode="General">
                  <c:v>0.78398000000000001</c:v>
                </c:pt>
                <c:pt idx="3354" formatCode="General">
                  <c:v>0.77768099999999996</c:v>
                </c:pt>
                <c:pt idx="3355" formatCode="General">
                  <c:v>0.77130399999999999</c:v>
                </c:pt>
                <c:pt idx="3356" formatCode="General">
                  <c:v>0.76485000000000003</c:v>
                </c:pt>
                <c:pt idx="3357" formatCode="General">
                  <c:v>0.75831999999999999</c:v>
                </c:pt>
                <c:pt idx="3358" formatCode="General">
                  <c:v>0.75171299999999996</c:v>
                </c:pt>
                <c:pt idx="3359" formatCode="General">
                  <c:v>0.74503200000000003</c:v>
                </c:pt>
                <c:pt idx="3360" formatCode="General">
                  <c:v>0.73827500000000001</c:v>
                </c:pt>
                <c:pt idx="3361" formatCode="General">
                  <c:v>0.73144500000000001</c:v>
                </c:pt>
                <c:pt idx="3362" formatCode="General">
                  <c:v>0.72454200000000002</c:v>
                </c:pt>
                <c:pt idx="3363" formatCode="General">
                  <c:v>0.71756699999999995</c:v>
                </c:pt>
                <c:pt idx="3364" formatCode="General">
                  <c:v>0.71052000000000004</c:v>
                </c:pt>
                <c:pt idx="3365" formatCode="General">
                  <c:v>0.70340100000000005</c:v>
                </c:pt>
                <c:pt idx="3366" formatCode="General">
                  <c:v>0.69621299999999997</c:v>
                </c:pt>
                <c:pt idx="3367" formatCode="General">
                  <c:v>0.68895499999999998</c:v>
                </c:pt>
                <c:pt idx="3368" formatCode="General">
                  <c:v>0.68162900000000004</c:v>
                </c:pt>
                <c:pt idx="3369" formatCode="General">
                  <c:v>0.674234</c:v>
                </c:pt>
                <c:pt idx="3370" formatCode="General">
                  <c:v>0.66677200000000003</c:v>
                </c:pt>
                <c:pt idx="3371" formatCode="General">
                  <c:v>0.65924400000000005</c:v>
                </c:pt>
                <c:pt idx="3372" formatCode="General">
                  <c:v>0.65164999999999995</c:v>
                </c:pt>
                <c:pt idx="3373" formatCode="General">
                  <c:v>0.64399099999999998</c:v>
                </c:pt>
                <c:pt idx="3374" formatCode="General">
                  <c:v>0.63626799999999994</c:v>
                </c:pt>
                <c:pt idx="3375" formatCode="General">
                  <c:v>0.62848099999999996</c:v>
                </c:pt>
                <c:pt idx="3376" formatCode="General">
                  <c:v>0.62063199999999996</c:v>
                </c:pt>
                <c:pt idx="3377" formatCode="General">
                  <c:v>0.61272199999999999</c:v>
                </c:pt>
                <c:pt idx="3378" formatCode="General">
                  <c:v>0.60475000000000001</c:v>
                </c:pt>
                <c:pt idx="3379" formatCode="General">
                  <c:v>0.59671799999999997</c:v>
                </c:pt>
                <c:pt idx="3380" formatCode="General">
                  <c:v>0.58862700000000001</c:v>
                </c:pt>
                <c:pt idx="3381" formatCode="General">
                  <c:v>0.58047800000000005</c:v>
                </c:pt>
                <c:pt idx="3382" formatCode="General">
                  <c:v>0.57227099999999997</c:v>
                </c:pt>
                <c:pt idx="3383" formatCode="General">
                  <c:v>0.56400700000000004</c:v>
                </c:pt>
                <c:pt idx="3384" formatCode="General">
                  <c:v>0.55568700000000004</c:v>
                </c:pt>
                <c:pt idx="3385" formatCode="General">
                  <c:v>0.54731200000000002</c:v>
                </c:pt>
                <c:pt idx="3386" formatCode="General">
                  <c:v>0.538883</c:v>
                </c:pt>
                <c:pt idx="3387" formatCode="General">
                  <c:v>0.53039999999999998</c:v>
                </c:pt>
                <c:pt idx="3388" formatCode="General">
                  <c:v>0.52186500000000002</c:v>
                </c:pt>
                <c:pt idx="3389" formatCode="General">
                  <c:v>0.51327800000000001</c:v>
                </c:pt>
                <c:pt idx="3390" formatCode="General">
                  <c:v>0.50464100000000001</c:v>
                </c:pt>
                <c:pt idx="3391" formatCode="General">
                  <c:v>0.49595299999999998</c:v>
                </c:pt>
                <c:pt idx="3392" formatCode="General">
                  <c:v>0.48721700000000001</c:v>
                </c:pt>
                <c:pt idx="3393" formatCode="General">
                  <c:v>0.478433</c:v>
                </c:pt>
                <c:pt idx="3394" formatCode="General">
                  <c:v>0.46960099999999999</c:v>
                </c:pt>
                <c:pt idx="3395" formatCode="General">
                  <c:v>0.46072299999999999</c:v>
                </c:pt>
                <c:pt idx="3396" formatCode="General">
                  <c:v>0.45179999999999998</c:v>
                </c:pt>
                <c:pt idx="3397" formatCode="General">
                  <c:v>0.442832</c:v>
                </c:pt>
                <c:pt idx="3398" formatCode="General">
                  <c:v>0.43382100000000001</c:v>
                </c:pt>
                <c:pt idx="3399" formatCode="General">
                  <c:v>0.42476700000000001</c:v>
                </c:pt>
                <c:pt idx="3400" formatCode="General">
                  <c:v>0.41567100000000001</c:v>
                </c:pt>
                <c:pt idx="3401" formatCode="General">
                  <c:v>0.40653499999999998</c:v>
                </c:pt>
                <c:pt idx="3402" formatCode="General">
                  <c:v>0.39735900000000002</c:v>
                </c:pt>
                <c:pt idx="3403" formatCode="General">
                  <c:v>0.38814399999999999</c:v>
                </c:pt>
                <c:pt idx="3404" formatCode="General">
                  <c:v>0.37889</c:v>
                </c:pt>
                <c:pt idx="3405" formatCode="General">
                  <c:v>0.36959999999999998</c:v>
                </c:pt>
                <c:pt idx="3406" formatCode="General">
                  <c:v>0.36027399999999998</c:v>
                </c:pt>
                <c:pt idx="3407" formatCode="General">
                  <c:v>0.35091299999999997</c:v>
                </c:pt>
                <c:pt idx="3408" formatCode="General">
                  <c:v>0.34151700000000002</c:v>
                </c:pt>
                <c:pt idx="3409" formatCode="General">
                  <c:v>0.33208799999999999</c:v>
                </c:pt>
                <c:pt idx="3410" formatCode="General">
                  <c:v>0.322627</c:v>
                </c:pt>
                <c:pt idx="3411" formatCode="General">
                  <c:v>0.313135</c:v>
                </c:pt>
                <c:pt idx="3412" formatCode="General">
                  <c:v>0.30361199999999999</c:v>
                </c:pt>
                <c:pt idx="3413" formatCode="General">
                  <c:v>0.29405999999999999</c:v>
                </c:pt>
                <c:pt idx="3414" formatCode="General">
                  <c:v>0.28448000000000001</c:v>
                </c:pt>
                <c:pt idx="3415" formatCode="General">
                  <c:v>0.27487200000000001</c:v>
                </c:pt>
                <c:pt idx="3416" formatCode="General">
                  <c:v>0.26523799999999997</c:v>
                </c:pt>
                <c:pt idx="3417" formatCode="General">
                  <c:v>0.255579</c:v>
                </c:pt>
                <c:pt idx="3418" formatCode="General">
                  <c:v>0.245894</c:v>
                </c:pt>
                <c:pt idx="3419" formatCode="General">
                  <c:v>0.23618700000000001</c:v>
                </c:pt>
                <c:pt idx="3420" formatCode="General">
                  <c:v>0.22645699999999999</c:v>
                </c:pt>
                <c:pt idx="3421" formatCode="General">
                  <c:v>0.21670500000000001</c:v>
                </c:pt>
                <c:pt idx="3422" formatCode="General">
                  <c:v>0.20693300000000001</c:v>
                </c:pt>
                <c:pt idx="3423" formatCode="General">
                  <c:v>0.19714200000000001</c:v>
                </c:pt>
                <c:pt idx="3424" formatCode="General">
                  <c:v>0.187332</c:v>
                </c:pt>
                <c:pt idx="3425" formatCode="General">
                  <c:v>0.177505</c:v>
                </c:pt>
                <c:pt idx="3426" formatCode="General">
                  <c:v>0.167661</c:v>
                </c:pt>
                <c:pt idx="3427" formatCode="General">
                  <c:v>0.157801</c:v>
                </c:pt>
                <c:pt idx="3428" formatCode="General">
                  <c:v>0.147927</c:v>
                </c:pt>
                <c:pt idx="3429" formatCode="General">
                  <c:v>0.13804</c:v>
                </c:pt>
                <c:pt idx="3430" formatCode="General">
                  <c:v>0.12814</c:v>
                </c:pt>
                <c:pt idx="3431" formatCode="General">
                  <c:v>0.118228</c:v>
                </c:pt>
                <c:pt idx="3432" formatCode="General">
                  <c:v>0.108306</c:v>
                </c:pt>
                <c:pt idx="3433" formatCode="General">
                  <c:v>9.8374900000000001E-2</c:v>
                </c:pt>
                <c:pt idx="3434" formatCode="General">
                  <c:v>8.8435100000000003E-2</c:v>
                </c:pt>
                <c:pt idx="3435" formatCode="General">
                  <c:v>7.8487799999999996E-2</c:v>
                </c:pt>
                <c:pt idx="3436" formatCode="General">
                  <c:v>6.8534100000000001E-2</c:v>
                </c:pt>
                <c:pt idx="3437" formatCode="General">
                  <c:v>5.8575000000000002E-2</c:v>
                </c:pt>
                <c:pt idx="3438" formatCode="General">
                  <c:v>4.8611399999999999E-2</c:v>
                </c:pt>
                <c:pt idx="3439" formatCode="General">
                  <c:v>3.8644499999999998E-2</c:v>
                </c:pt>
                <c:pt idx="3440" formatCode="General">
                  <c:v>2.8675099999999999E-2</c:v>
                </c:pt>
                <c:pt idx="3441" formatCode="General">
                  <c:v>1.8704399999999999E-2</c:v>
                </c:pt>
                <c:pt idx="3442" formatCode="General">
                  <c:v>8.7333399999999992E-3</c:v>
                </c:pt>
                <c:pt idx="3443" formatCode="General">
                  <c:v>-1.23708E-3</c:v>
                </c:pt>
                <c:pt idx="3444" formatCode="General">
                  <c:v>-1.12058E-2</c:v>
                </c:pt>
                <c:pt idx="3445" formatCode="General">
                  <c:v>-2.11719E-2</c:v>
                </c:pt>
                <c:pt idx="3446" formatCode="General">
                  <c:v>-3.11343E-2</c:v>
                </c:pt>
                <c:pt idx="3447" formatCode="General">
                  <c:v>-4.1091999999999997E-2</c:v>
                </c:pt>
                <c:pt idx="3448" formatCode="General">
                  <c:v>-5.1043999999999999E-2</c:v>
                </c:pt>
                <c:pt idx="3449" formatCode="General">
                  <c:v>-6.0989300000000003E-2</c:v>
                </c:pt>
                <c:pt idx="3450" formatCode="General">
                  <c:v>-7.0926900000000001E-2</c:v>
                </c:pt>
                <c:pt idx="3451" formatCode="General">
                  <c:v>-8.0855700000000003E-2</c:v>
                </c:pt>
                <c:pt idx="3452" formatCode="General">
                  <c:v>-9.0774800000000003E-2</c:v>
                </c:pt>
                <c:pt idx="3453" formatCode="General">
                  <c:v>-0.10068299999999999</c:v>
                </c:pt>
                <c:pt idx="3454" formatCode="General">
                  <c:v>-0.11058</c:v>
                </c:pt>
                <c:pt idx="3455" formatCode="General">
                  <c:v>-0.120464</c:v>
                </c:pt>
                <c:pt idx="3456" formatCode="General">
                  <c:v>-0.13033400000000001</c:v>
                </c:pt>
                <c:pt idx="3457" formatCode="General">
                  <c:v>-0.14018900000000001</c:v>
                </c:pt>
                <c:pt idx="3458" formatCode="General">
                  <c:v>-0.150029</c:v>
                </c:pt>
                <c:pt idx="3459" formatCode="General">
                  <c:v>-0.15985099999999999</c:v>
                </c:pt>
                <c:pt idx="3460" formatCode="General">
                  <c:v>-0.169657</c:v>
                </c:pt>
                <c:pt idx="3461" formatCode="General">
                  <c:v>-0.17944299999999999</c:v>
                </c:pt>
                <c:pt idx="3462" formatCode="General">
                  <c:v>-0.18920999999999999</c:v>
                </c:pt>
                <c:pt idx="3463" formatCode="General">
                  <c:v>-0.19895499999999999</c:v>
                </c:pt>
                <c:pt idx="3464" formatCode="General">
                  <c:v>-0.20868</c:v>
                </c:pt>
                <c:pt idx="3465" formatCode="General">
                  <c:v>-0.21838099999999999</c:v>
                </c:pt>
                <c:pt idx="3466" formatCode="General">
                  <c:v>-0.22805900000000001</c:v>
                </c:pt>
                <c:pt idx="3467" formatCode="General">
                  <c:v>-0.23771200000000001</c:v>
                </c:pt>
                <c:pt idx="3468" formatCode="General">
                  <c:v>-0.24734</c:v>
                </c:pt>
                <c:pt idx="3469" formatCode="General">
                  <c:v>-0.25694099999999997</c:v>
                </c:pt>
                <c:pt idx="3470" formatCode="General">
                  <c:v>-0.26651399999999997</c:v>
                </c:pt>
                <c:pt idx="3471" formatCode="General">
                  <c:v>-0.276059</c:v>
                </c:pt>
                <c:pt idx="3472" formatCode="General">
                  <c:v>-0.28557500000000002</c:v>
                </c:pt>
                <c:pt idx="3473" formatCode="General">
                  <c:v>-0.29505999999999999</c:v>
                </c:pt>
                <c:pt idx="3474" formatCode="General">
                  <c:v>-0.30451299999999998</c:v>
                </c:pt>
                <c:pt idx="3475" formatCode="General">
                  <c:v>-0.31393500000000002</c:v>
                </c:pt>
                <c:pt idx="3476" formatCode="General">
                  <c:v>-0.32332300000000003</c:v>
                </c:pt>
                <c:pt idx="3477" formatCode="General">
                  <c:v>-0.33267600000000003</c:v>
                </c:pt>
                <c:pt idx="3478" formatCode="General">
                  <c:v>-0.34199499999999999</c:v>
                </c:pt>
                <c:pt idx="3479" formatCode="General">
                  <c:v>-0.35127700000000001</c:v>
                </c:pt>
                <c:pt idx="3480" formatCode="General">
                  <c:v>-0.36052200000000001</c:v>
                </c:pt>
                <c:pt idx="3481" formatCode="General">
                  <c:v>-0.36972899999999997</c:v>
                </c:pt>
                <c:pt idx="3482" formatCode="General">
                  <c:v>-0.37889800000000001</c:v>
                </c:pt>
                <c:pt idx="3483" formatCode="General">
                  <c:v>-0.38802599999999998</c:v>
                </c:pt>
                <c:pt idx="3484" formatCode="General">
                  <c:v>-0.39711299999999999</c:v>
                </c:pt>
                <c:pt idx="3485" formatCode="General">
                  <c:v>-0.40615899999999999</c:v>
                </c:pt>
                <c:pt idx="3486" formatCode="General">
                  <c:v>-0.415163</c:v>
                </c:pt>
                <c:pt idx="3487" formatCode="General">
                  <c:v>-0.424122</c:v>
                </c:pt>
                <c:pt idx="3488" formatCode="General">
                  <c:v>-0.43303799999999998</c:v>
                </c:pt>
                <c:pt idx="3489" formatCode="General">
                  <c:v>-0.44190800000000002</c:v>
                </c:pt>
                <c:pt idx="3490" formatCode="General">
                  <c:v>-0.45073099999999999</c:v>
                </c:pt>
                <c:pt idx="3491" formatCode="General">
                  <c:v>-0.45950800000000003</c:v>
                </c:pt>
                <c:pt idx="3492" formatCode="General">
                  <c:v>-0.46823700000000001</c:v>
                </c:pt>
                <c:pt idx="3493" formatCode="General">
                  <c:v>-0.47691699999999998</c:v>
                </c:pt>
                <c:pt idx="3494" formatCode="General">
                  <c:v>-0.48554700000000001</c:v>
                </c:pt>
                <c:pt idx="3495" formatCode="General">
                  <c:v>-0.49412600000000001</c:v>
                </c:pt>
                <c:pt idx="3496" formatCode="General">
                  <c:v>-0.50265400000000005</c:v>
                </c:pt>
                <c:pt idx="3497" formatCode="General">
                  <c:v>-0.51112999999999997</c:v>
                </c:pt>
                <c:pt idx="3498" formatCode="General">
                  <c:v>-0.51955200000000001</c:v>
                </c:pt>
                <c:pt idx="3499" formatCode="General">
                  <c:v>-0.52792099999999997</c:v>
                </c:pt>
                <c:pt idx="3500" formatCode="General">
                  <c:v>-0.53623500000000002</c:v>
                </c:pt>
                <c:pt idx="3501" formatCode="General">
                  <c:v>-0.544493</c:v>
                </c:pt>
                <c:pt idx="3502" formatCode="General">
                  <c:v>-0.55269400000000002</c:v>
                </c:pt>
                <c:pt idx="3503" formatCode="General">
                  <c:v>-0.56083799999999995</c:v>
                </c:pt>
                <c:pt idx="3504" formatCode="General">
                  <c:v>-0.56892399999999999</c:v>
                </c:pt>
                <c:pt idx="3505" formatCode="General">
                  <c:v>-0.57695099999999999</c:v>
                </c:pt>
                <c:pt idx="3506" formatCode="General">
                  <c:v>-0.58491800000000005</c:v>
                </c:pt>
                <c:pt idx="3507" formatCode="General">
                  <c:v>-0.59282500000000005</c:v>
                </c:pt>
                <c:pt idx="3508" formatCode="General">
                  <c:v>-0.60067000000000004</c:v>
                </c:pt>
                <c:pt idx="3509" formatCode="General">
                  <c:v>-0.60845400000000005</c:v>
                </c:pt>
                <c:pt idx="3510" formatCode="General">
                  <c:v>-0.616174</c:v>
                </c:pt>
                <c:pt idx="3511" formatCode="General">
                  <c:v>-0.62383</c:v>
                </c:pt>
                <c:pt idx="3512" formatCode="General">
                  <c:v>-0.63142200000000004</c:v>
                </c:pt>
                <c:pt idx="3513" formatCode="General">
                  <c:v>-0.63894899999999999</c:v>
                </c:pt>
                <c:pt idx="3514" formatCode="General">
                  <c:v>-0.64641000000000004</c:v>
                </c:pt>
                <c:pt idx="3515" formatCode="General">
                  <c:v>-0.65380400000000005</c:v>
                </c:pt>
                <c:pt idx="3516" formatCode="General">
                  <c:v>-0.66113100000000002</c:v>
                </c:pt>
                <c:pt idx="3517" formatCode="General">
                  <c:v>-0.66839000000000004</c:v>
                </c:pt>
                <c:pt idx="3518" formatCode="General">
                  <c:v>-0.67557900000000004</c:v>
                </c:pt>
                <c:pt idx="3519" formatCode="General">
                  <c:v>-0.68269899999999994</c:v>
                </c:pt>
                <c:pt idx="3520" formatCode="General">
                  <c:v>-0.68974899999999995</c:v>
                </c:pt>
                <c:pt idx="3521" formatCode="General">
                  <c:v>-0.69672699999999999</c:v>
                </c:pt>
                <c:pt idx="3522" formatCode="General">
                  <c:v>-0.70363399999999998</c:v>
                </c:pt>
                <c:pt idx="3523" formatCode="General">
                  <c:v>-0.71046900000000002</c:v>
                </c:pt>
                <c:pt idx="3524" formatCode="General">
                  <c:v>-0.71723000000000003</c:v>
                </c:pt>
                <c:pt idx="3525" formatCode="General">
                  <c:v>-0.72391799999999995</c:v>
                </c:pt>
                <c:pt idx="3526" formatCode="General">
                  <c:v>-0.73053100000000004</c:v>
                </c:pt>
                <c:pt idx="3527" formatCode="General">
                  <c:v>-0.73706899999999997</c:v>
                </c:pt>
                <c:pt idx="3528" formatCode="General">
                  <c:v>-0.74353100000000005</c:v>
                </c:pt>
                <c:pt idx="3529" formatCode="General">
                  <c:v>-0.74991699999999994</c:v>
                </c:pt>
                <c:pt idx="3530" formatCode="General">
                  <c:v>-0.75622599999999995</c:v>
                </c:pt>
                <c:pt idx="3531" formatCode="General">
                  <c:v>-0.76245799999999997</c:v>
                </c:pt>
                <c:pt idx="3532" formatCode="General">
                  <c:v>-0.76861100000000004</c:v>
                </c:pt>
                <c:pt idx="3533" formatCode="General">
                  <c:v>-0.77468499999999996</c:v>
                </c:pt>
                <c:pt idx="3534" formatCode="General">
                  <c:v>-0.78067900000000001</c:v>
                </c:pt>
                <c:pt idx="3535" formatCode="General">
                  <c:v>-0.78659400000000002</c:v>
                </c:pt>
                <c:pt idx="3536" formatCode="General">
                  <c:v>-0.79242800000000002</c:v>
                </c:pt>
                <c:pt idx="3537" formatCode="General">
                  <c:v>-0.79818100000000003</c:v>
                </c:pt>
                <c:pt idx="3538" formatCode="General">
                  <c:v>-0.80385200000000001</c:v>
                </c:pt>
                <c:pt idx="3539" formatCode="General">
                  <c:v>-0.80944000000000005</c:v>
                </c:pt>
                <c:pt idx="3540" formatCode="General">
                  <c:v>-0.81494599999999995</c:v>
                </c:pt>
                <c:pt idx="3541" formatCode="General">
                  <c:v>-0.82036799999999999</c:v>
                </c:pt>
                <c:pt idx="3542" formatCode="General">
                  <c:v>-0.82570699999999997</c:v>
                </c:pt>
                <c:pt idx="3543" formatCode="General">
                  <c:v>-0.83096000000000003</c:v>
                </c:pt>
                <c:pt idx="3544" formatCode="General">
                  <c:v>-0.83612900000000001</c:v>
                </c:pt>
                <c:pt idx="3545" formatCode="General">
                  <c:v>-0.84121199999999996</c:v>
                </c:pt>
                <c:pt idx="3546" formatCode="General">
                  <c:v>-0.84621000000000002</c:v>
                </c:pt>
                <c:pt idx="3547" formatCode="General">
                  <c:v>-0.85111999999999999</c:v>
                </c:pt>
                <c:pt idx="3548" formatCode="General">
                  <c:v>-0.85594400000000004</c:v>
                </c:pt>
                <c:pt idx="3549" formatCode="General">
                  <c:v>-0.86068</c:v>
                </c:pt>
                <c:pt idx="3550" formatCode="General">
                  <c:v>-0.86532900000000001</c:v>
                </c:pt>
                <c:pt idx="3551" formatCode="General">
                  <c:v>-0.86988900000000002</c:v>
                </c:pt>
                <c:pt idx="3552" formatCode="General">
                  <c:v>-0.87436000000000003</c:v>
                </c:pt>
                <c:pt idx="3553" formatCode="General">
                  <c:v>-0.87874200000000002</c:v>
                </c:pt>
                <c:pt idx="3554" formatCode="General">
                  <c:v>-0.88303399999999999</c:v>
                </c:pt>
                <c:pt idx="3555" formatCode="General">
                  <c:v>-0.88723600000000002</c:v>
                </c:pt>
                <c:pt idx="3556" formatCode="General">
                  <c:v>-0.891347</c:v>
                </c:pt>
                <c:pt idx="3557" formatCode="General">
                  <c:v>-0.89536800000000005</c:v>
                </c:pt>
                <c:pt idx="3558" formatCode="General">
                  <c:v>-0.89929700000000001</c:v>
                </c:pt>
                <c:pt idx="3559" formatCode="General">
                  <c:v>-0.90313500000000002</c:v>
                </c:pt>
                <c:pt idx="3560" formatCode="General">
                  <c:v>-0.90688100000000005</c:v>
                </c:pt>
                <c:pt idx="3561" formatCode="General">
                  <c:v>-0.91053399999999995</c:v>
                </c:pt>
                <c:pt idx="3562" formatCode="General">
                  <c:v>-0.91409399999999996</c:v>
                </c:pt>
                <c:pt idx="3563" formatCode="General">
                  <c:v>-0.91756099999999996</c:v>
                </c:pt>
                <c:pt idx="3564" formatCode="General">
                  <c:v>-0.92093499999999995</c:v>
                </c:pt>
                <c:pt idx="3565" formatCode="General">
                  <c:v>-0.92421600000000004</c:v>
                </c:pt>
                <c:pt idx="3566" formatCode="General">
                  <c:v>-0.92740199999999995</c:v>
                </c:pt>
                <c:pt idx="3567" formatCode="General">
                  <c:v>-0.93049300000000001</c:v>
                </c:pt>
                <c:pt idx="3568" formatCode="General">
                  <c:v>-0.93349000000000004</c:v>
                </c:pt>
                <c:pt idx="3569" formatCode="General">
                  <c:v>-0.936392</c:v>
                </c:pt>
                <c:pt idx="3570" formatCode="General">
                  <c:v>-0.93919900000000001</c:v>
                </c:pt>
                <c:pt idx="3571" formatCode="General">
                  <c:v>-0.94191100000000005</c:v>
                </c:pt>
                <c:pt idx="3572" formatCode="General">
                  <c:v>-0.94452599999999998</c:v>
                </c:pt>
                <c:pt idx="3573" formatCode="General">
                  <c:v>-0.94704600000000005</c:v>
                </c:pt>
                <c:pt idx="3574" formatCode="General">
                  <c:v>-0.94946900000000001</c:v>
                </c:pt>
                <c:pt idx="3575" formatCode="General">
                  <c:v>-0.95179599999999998</c:v>
                </c:pt>
                <c:pt idx="3576" formatCode="General">
                  <c:v>-0.95402699999999996</c:v>
                </c:pt>
                <c:pt idx="3577" formatCode="General">
                  <c:v>-0.95616000000000001</c:v>
                </c:pt>
                <c:pt idx="3578" formatCode="General">
                  <c:v>-0.95819600000000005</c:v>
                </c:pt>
                <c:pt idx="3579" formatCode="General">
                  <c:v>-0.96013599999999999</c:v>
                </c:pt>
                <c:pt idx="3580" formatCode="General">
                  <c:v>-0.96197699999999997</c:v>
                </c:pt>
                <c:pt idx="3581" formatCode="General">
                  <c:v>-0.96372100000000005</c:v>
                </c:pt>
                <c:pt idx="3582" formatCode="General">
                  <c:v>-0.965368</c:v>
                </c:pt>
                <c:pt idx="3583" formatCode="General">
                  <c:v>-0.966916</c:v>
                </c:pt>
                <c:pt idx="3584" formatCode="General">
                  <c:v>-0.96836699999999998</c:v>
                </c:pt>
                <c:pt idx="3585" formatCode="General">
                  <c:v>-0.969719</c:v>
                </c:pt>
                <c:pt idx="3586" formatCode="General">
                  <c:v>-0.97097299999999997</c:v>
                </c:pt>
                <c:pt idx="3587" formatCode="General">
                  <c:v>-0.97212900000000002</c:v>
                </c:pt>
                <c:pt idx="3588" formatCode="General">
                  <c:v>-0.973186</c:v>
                </c:pt>
                <c:pt idx="3589" formatCode="General">
                  <c:v>-0.97414500000000004</c:v>
                </c:pt>
                <c:pt idx="3590" formatCode="General">
                  <c:v>-0.97500500000000001</c:v>
                </c:pt>
                <c:pt idx="3591" formatCode="General">
                  <c:v>-0.97576600000000002</c:v>
                </c:pt>
                <c:pt idx="3592" formatCode="General">
                  <c:v>-0.97642899999999999</c:v>
                </c:pt>
                <c:pt idx="3593" formatCode="General">
                  <c:v>-0.976993</c:v>
                </c:pt>
                <c:pt idx="3594" formatCode="General">
                  <c:v>-0.97745800000000005</c:v>
                </c:pt>
                <c:pt idx="3595" formatCode="General">
                  <c:v>-0.97782400000000003</c:v>
                </c:pt>
                <c:pt idx="3596" formatCode="General">
                  <c:v>-0.97809100000000004</c:v>
                </c:pt>
                <c:pt idx="3597" formatCode="General">
                  <c:v>-0.97826000000000002</c:v>
                </c:pt>
                <c:pt idx="3598" formatCode="General">
                  <c:v>-0.978329</c:v>
                </c:pt>
                <c:pt idx="3599" formatCode="General">
                  <c:v>-0.97829999999999995</c:v>
                </c:pt>
                <c:pt idx="3600" formatCode="General">
                  <c:v>-0.97817200000000004</c:v>
                </c:pt>
                <c:pt idx="3601" formatCode="General">
                  <c:v>-0.97794499999999995</c:v>
                </c:pt>
                <c:pt idx="3602" formatCode="General">
                  <c:v>-0.97761900000000002</c:v>
                </c:pt>
                <c:pt idx="3603" formatCode="General">
                  <c:v>-0.97719500000000004</c:v>
                </c:pt>
                <c:pt idx="3604" formatCode="General">
                  <c:v>-0.97667199999999998</c:v>
                </c:pt>
                <c:pt idx="3605" formatCode="General">
                  <c:v>-0.976051</c:v>
                </c:pt>
                <c:pt idx="3606" formatCode="General">
                  <c:v>-0.97533099999999995</c:v>
                </c:pt>
                <c:pt idx="3607" formatCode="General">
                  <c:v>-0.97451299999999996</c:v>
                </c:pt>
                <c:pt idx="3608" formatCode="General">
                  <c:v>-0.97359600000000002</c:v>
                </c:pt>
                <c:pt idx="3609" formatCode="General">
                  <c:v>-0.97258199999999995</c:v>
                </c:pt>
                <c:pt idx="3610" formatCode="General">
                  <c:v>-0.97146900000000003</c:v>
                </c:pt>
                <c:pt idx="3611" formatCode="General">
                  <c:v>-0.97025899999999998</c:v>
                </c:pt>
                <c:pt idx="3612" formatCode="General">
                  <c:v>-0.96895100000000001</c:v>
                </c:pt>
                <c:pt idx="3613" formatCode="General">
                  <c:v>-0.96754499999999999</c:v>
                </c:pt>
                <c:pt idx="3614" formatCode="General">
                  <c:v>-0.96604199999999996</c:v>
                </c:pt>
                <c:pt idx="3615" formatCode="General">
                  <c:v>-0.96444099999999999</c:v>
                </c:pt>
                <c:pt idx="3616" formatCode="General">
                  <c:v>-0.96274400000000004</c:v>
                </c:pt>
                <c:pt idx="3617" formatCode="General">
                  <c:v>-0.96094999999999997</c:v>
                </c:pt>
                <c:pt idx="3618" formatCode="General">
                  <c:v>-0.95905899999999999</c:v>
                </c:pt>
                <c:pt idx="3619" formatCode="General">
                  <c:v>-0.95707200000000003</c:v>
                </c:pt>
                <c:pt idx="3620" formatCode="General">
                  <c:v>-0.95498799999999995</c:v>
                </c:pt>
                <c:pt idx="3621" formatCode="General">
                  <c:v>-0.95280900000000002</c:v>
                </c:pt>
                <c:pt idx="3622" formatCode="General">
                  <c:v>-0.95053399999999999</c:v>
                </c:pt>
                <c:pt idx="3623" formatCode="General">
                  <c:v>-0.94816299999999998</c:v>
                </c:pt>
                <c:pt idx="3624" formatCode="General">
                  <c:v>-0.94569700000000001</c:v>
                </c:pt>
                <c:pt idx="3625" formatCode="General">
                  <c:v>-0.943137</c:v>
                </c:pt>
                <c:pt idx="3626" formatCode="General">
                  <c:v>-0.94048100000000001</c:v>
                </c:pt>
                <c:pt idx="3627" formatCode="General">
                  <c:v>-0.93773200000000001</c:v>
                </c:pt>
                <c:pt idx="3628" formatCode="General">
                  <c:v>-0.93488800000000005</c:v>
                </c:pt>
                <c:pt idx="3629" formatCode="General">
                  <c:v>-0.93195099999999997</c:v>
                </c:pt>
                <c:pt idx="3630" formatCode="General">
                  <c:v>-0.92891999999999997</c:v>
                </c:pt>
                <c:pt idx="3631" formatCode="General">
                  <c:v>-0.92579599999999995</c:v>
                </c:pt>
                <c:pt idx="3632" formatCode="General">
                  <c:v>-0.92257900000000004</c:v>
                </c:pt>
                <c:pt idx="3633" formatCode="General">
                  <c:v>-0.91927000000000003</c:v>
                </c:pt>
                <c:pt idx="3634" formatCode="General">
                  <c:v>-0.91586900000000004</c:v>
                </c:pt>
                <c:pt idx="3635" formatCode="General">
                  <c:v>-0.91237599999999996</c:v>
                </c:pt>
                <c:pt idx="3636" formatCode="General">
                  <c:v>-0.90879200000000004</c:v>
                </c:pt>
                <c:pt idx="3637" formatCode="General">
                  <c:v>-0.90511699999999995</c:v>
                </c:pt>
                <c:pt idx="3638" formatCode="General">
                  <c:v>-0.90135200000000004</c:v>
                </c:pt>
                <c:pt idx="3639" formatCode="General">
                  <c:v>-0.89749699999999999</c:v>
                </c:pt>
                <c:pt idx="3640" formatCode="General">
                  <c:v>-0.89355099999999998</c:v>
                </c:pt>
                <c:pt idx="3641" formatCode="General">
                  <c:v>-0.889517</c:v>
                </c:pt>
                <c:pt idx="3642" formatCode="General">
                  <c:v>-0.88539400000000001</c:v>
                </c:pt>
                <c:pt idx="3643" formatCode="General">
                  <c:v>-0.88118200000000002</c:v>
                </c:pt>
                <c:pt idx="3644" formatCode="General">
                  <c:v>-0.87688299999999997</c:v>
                </c:pt>
                <c:pt idx="3645" formatCode="General">
                  <c:v>-0.87249600000000005</c:v>
                </c:pt>
                <c:pt idx="3646" formatCode="General">
                  <c:v>-0.86802199999999996</c:v>
                </c:pt>
                <c:pt idx="3647" formatCode="General">
                  <c:v>-0.86346100000000003</c:v>
                </c:pt>
                <c:pt idx="3648" formatCode="General">
                  <c:v>-0.858815</c:v>
                </c:pt>
                <c:pt idx="3649" formatCode="General">
                  <c:v>-0.85408300000000004</c:v>
                </c:pt>
                <c:pt idx="3650" formatCode="General">
                  <c:v>-0.84926599999999997</c:v>
                </c:pt>
                <c:pt idx="3651" formatCode="General">
                  <c:v>-0.844364</c:v>
                </c:pt>
                <c:pt idx="3652" formatCode="General">
                  <c:v>-0.83937799999999996</c:v>
                </c:pt>
                <c:pt idx="3653" formatCode="General">
                  <c:v>-0.83430899999999997</c:v>
                </c:pt>
                <c:pt idx="3654" formatCode="General">
                  <c:v>-0.82915700000000003</c:v>
                </c:pt>
                <c:pt idx="3655" formatCode="General">
                  <c:v>-0.82392299999999996</c:v>
                </c:pt>
                <c:pt idx="3656" formatCode="General">
                  <c:v>-0.81860599999999994</c:v>
                </c:pt>
                <c:pt idx="3657" formatCode="General">
                  <c:v>-0.81320899999999996</c:v>
                </c:pt>
                <c:pt idx="3658" formatCode="General">
                  <c:v>-0.80772999999999995</c:v>
                </c:pt>
                <c:pt idx="3659" formatCode="General">
                  <c:v>-0.802172</c:v>
                </c:pt>
                <c:pt idx="3660" formatCode="General">
                  <c:v>-0.79653399999999996</c:v>
                </c:pt>
                <c:pt idx="3661" formatCode="General">
                  <c:v>-0.79081699999999999</c:v>
                </c:pt>
                <c:pt idx="3662" formatCode="General">
                  <c:v>-0.78502099999999997</c:v>
                </c:pt>
                <c:pt idx="3663" formatCode="General">
                  <c:v>-0.77914799999999995</c:v>
                </c:pt>
                <c:pt idx="3664" formatCode="General">
                  <c:v>-0.77319800000000005</c:v>
                </c:pt>
                <c:pt idx="3665" formatCode="General">
                  <c:v>-0.76717100000000005</c:v>
                </c:pt>
                <c:pt idx="3666" formatCode="General">
                  <c:v>-0.761069</c:v>
                </c:pt>
                <c:pt idx="3667" formatCode="General">
                  <c:v>-0.75489099999999998</c:v>
                </c:pt>
                <c:pt idx="3668" formatCode="General">
                  <c:v>-0.74863900000000005</c:v>
                </c:pt>
                <c:pt idx="3669" formatCode="General">
                  <c:v>-0.74231199999999997</c:v>
                </c:pt>
                <c:pt idx="3670" formatCode="General">
                  <c:v>-0.73591300000000004</c:v>
                </c:pt>
                <c:pt idx="3671" formatCode="General">
                  <c:v>-0.72944100000000001</c:v>
                </c:pt>
                <c:pt idx="3672" formatCode="General">
                  <c:v>-0.72289700000000001</c:v>
                </c:pt>
                <c:pt idx="3673" formatCode="General">
                  <c:v>-0.71628099999999995</c:v>
                </c:pt>
                <c:pt idx="3674" formatCode="General">
                  <c:v>-0.70959499999999998</c:v>
                </c:pt>
                <c:pt idx="3675" formatCode="General">
                  <c:v>-0.70284000000000002</c:v>
                </c:pt>
                <c:pt idx="3676" formatCode="General">
                  <c:v>-0.69601500000000005</c:v>
                </c:pt>
                <c:pt idx="3677" formatCode="General">
                  <c:v>-0.68912200000000001</c:v>
                </c:pt>
                <c:pt idx="3678" formatCode="General">
                  <c:v>-0.68216100000000002</c:v>
                </c:pt>
                <c:pt idx="3679" formatCode="General">
                  <c:v>-0.67513299999999998</c:v>
                </c:pt>
                <c:pt idx="3680" formatCode="General">
                  <c:v>-0.66803800000000002</c:v>
                </c:pt>
                <c:pt idx="3681" formatCode="General">
                  <c:v>-0.66087899999999999</c:v>
                </c:pt>
                <c:pt idx="3682" formatCode="General">
                  <c:v>-0.65365399999999996</c:v>
                </c:pt>
                <c:pt idx="3683" formatCode="General">
                  <c:v>-0.646366</c:v>
                </c:pt>
                <c:pt idx="3684" formatCode="General">
                  <c:v>-0.63901399999999997</c:v>
                </c:pt>
                <c:pt idx="3685" formatCode="General">
                  <c:v>-0.63160000000000005</c:v>
                </c:pt>
                <c:pt idx="3686" formatCode="General">
                  <c:v>-0.62412400000000001</c:v>
                </c:pt>
                <c:pt idx="3687" formatCode="General">
                  <c:v>-0.616587</c:v>
                </c:pt>
                <c:pt idx="3688" formatCode="General">
                  <c:v>-0.60899000000000003</c:v>
                </c:pt>
                <c:pt idx="3689" formatCode="General">
                  <c:v>-0.60133300000000001</c:v>
                </c:pt>
                <c:pt idx="3690" formatCode="General">
                  <c:v>-0.59361799999999998</c:v>
                </c:pt>
                <c:pt idx="3691" formatCode="General">
                  <c:v>-0.58584499999999995</c:v>
                </c:pt>
                <c:pt idx="3692" formatCode="General">
                  <c:v>-0.57801599999999997</c:v>
                </c:pt>
                <c:pt idx="3693" formatCode="General">
                  <c:v>-0.57013000000000003</c:v>
                </c:pt>
                <c:pt idx="3694" formatCode="General">
                  <c:v>-0.56218800000000002</c:v>
                </c:pt>
                <c:pt idx="3695" formatCode="General">
                  <c:v>-0.55419300000000005</c:v>
                </c:pt>
                <c:pt idx="3696" formatCode="General">
                  <c:v>-0.54614300000000005</c:v>
                </c:pt>
                <c:pt idx="3697" formatCode="General">
                  <c:v>-0.53804099999999999</c:v>
                </c:pt>
                <c:pt idx="3698" formatCode="General">
                  <c:v>-0.52988599999999997</c:v>
                </c:pt>
                <c:pt idx="3699" formatCode="General">
                  <c:v>-0.52168099999999995</c:v>
                </c:pt>
                <c:pt idx="3700" formatCode="General">
                  <c:v>-0.51342500000000002</c:v>
                </c:pt>
                <c:pt idx="3701" formatCode="General">
                  <c:v>-0.50511899999999998</c:v>
                </c:pt>
                <c:pt idx="3702" formatCode="General">
                  <c:v>-0.49676500000000001</c:v>
                </c:pt>
                <c:pt idx="3703" formatCode="General">
                  <c:v>-0.48836400000000002</c:v>
                </c:pt>
                <c:pt idx="3704" formatCode="General">
                  <c:v>-0.47991499999999998</c:v>
                </c:pt>
                <c:pt idx="3705" formatCode="General">
                  <c:v>-0.47142000000000001</c:v>
                </c:pt>
                <c:pt idx="3706" formatCode="General">
                  <c:v>-0.46288000000000001</c:v>
                </c:pt>
                <c:pt idx="3707" formatCode="General">
                  <c:v>-0.45429599999999998</c:v>
                </c:pt>
                <c:pt idx="3708" formatCode="General">
                  <c:v>-0.44566899999999998</c:v>
                </c:pt>
                <c:pt idx="3709" formatCode="General">
                  <c:v>-0.43699900000000003</c:v>
                </c:pt>
                <c:pt idx="3710" formatCode="General">
                  <c:v>-0.42828699999999997</c:v>
                </c:pt>
                <c:pt idx="3711" formatCode="General">
                  <c:v>-0.41953499999999999</c:v>
                </c:pt>
                <c:pt idx="3712" formatCode="General">
                  <c:v>-0.41074300000000002</c:v>
                </c:pt>
                <c:pt idx="3713" formatCode="General">
                  <c:v>-0.40191199999999999</c:v>
                </c:pt>
                <c:pt idx="3714" formatCode="General">
                  <c:v>-0.39304299999999998</c:v>
                </c:pt>
                <c:pt idx="3715" formatCode="General">
                  <c:v>-0.38413700000000001</c:v>
                </c:pt>
                <c:pt idx="3716" formatCode="General">
                  <c:v>-0.375195</c:v>
                </c:pt>
                <c:pt idx="3717" formatCode="General">
                  <c:v>-0.36621799999999999</c:v>
                </c:pt>
                <c:pt idx="3718" formatCode="General">
                  <c:v>-0.35720600000000002</c:v>
                </c:pt>
                <c:pt idx="3719" formatCode="General">
                  <c:v>-0.348161</c:v>
                </c:pt>
                <c:pt idx="3720" formatCode="General">
                  <c:v>-0.33908300000000002</c:v>
                </c:pt>
                <c:pt idx="3721" formatCode="General">
                  <c:v>-0.32997399999999999</c:v>
                </c:pt>
                <c:pt idx="3722" formatCode="General">
                  <c:v>-0.32083499999999998</c:v>
                </c:pt>
                <c:pt idx="3723" formatCode="General">
                  <c:v>-0.31166500000000003</c:v>
                </c:pt>
                <c:pt idx="3724" formatCode="General">
                  <c:v>-0.30246699999999999</c:v>
                </c:pt>
                <c:pt idx="3725" formatCode="General">
                  <c:v>-0.29324099999999997</c:v>
                </c:pt>
                <c:pt idx="3726" formatCode="General">
                  <c:v>-0.28398899999999999</c:v>
                </c:pt>
                <c:pt idx="3727" formatCode="General">
                  <c:v>-0.27471000000000001</c:v>
                </c:pt>
                <c:pt idx="3728" formatCode="General">
                  <c:v>-0.265407</c:v>
                </c:pt>
                <c:pt idx="3729" formatCode="General">
                  <c:v>-0.256079</c:v>
                </c:pt>
                <c:pt idx="3730" formatCode="General">
                  <c:v>-0.246729</c:v>
                </c:pt>
                <c:pt idx="3731" formatCode="General">
                  <c:v>-0.23735600000000001</c:v>
                </c:pt>
                <c:pt idx="3732" formatCode="General">
                  <c:v>-0.227962</c:v>
                </c:pt>
                <c:pt idx="3733" formatCode="General">
                  <c:v>-0.21854899999999999</c:v>
                </c:pt>
                <c:pt idx="3734" formatCode="General">
                  <c:v>-0.209116</c:v>
                </c:pt>
                <c:pt idx="3735" formatCode="General">
                  <c:v>-0.19966400000000001</c:v>
                </c:pt>
                <c:pt idx="3736" formatCode="General">
                  <c:v>-0.190196</c:v>
                </c:pt>
                <c:pt idx="3737" formatCode="General">
                  <c:v>-0.18071100000000001</c:v>
                </c:pt>
                <c:pt idx="3738" formatCode="General">
                  <c:v>-0.171211</c:v>
                </c:pt>
                <c:pt idx="3739" formatCode="General">
                  <c:v>-0.16169700000000001</c:v>
                </c:pt>
                <c:pt idx="3740" formatCode="General">
                  <c:v>-0.152169</c:v>
                </c:pt>
                <c:pt idx="3741" formatCode="General">
                  <c:v>-0.14262900000000001</c:v>
                </c:pt>
                <c:pt idx="3742" formatCode="General">
                  <c:v>-0.133077</c:v>
                </c:pt>
                <c:pt idx="3743" formatCode="General">
                  <c:v>-0.123515</c:v>
                </c:pt>
                <c:pt idx="3744" formatCode="General">
                  <c:v>-0.113943</c:v>
                </c:pt>
                <c:pt idx="3745" formatCode="General">
                  <c:v>-0.104363</c:v>
                </c:pt>
                <c:pt idx="3746" formatCode="General">
                  <c:v>-9.4775399999999996E-2</c:v>
                </c:pt>
                <c:pt idx="3747" formatCode="General">
                  <c:v>-8.5181199999999999E-2</c:v>
                </c:pt>
                <c:pt idx="3748" formatCode="General">
                  <c:v>-7.5581400000000007E-2</c:v>
                </c:pt>
                <c:pt idx="3749" formatCode="General">
                  <c:v>-6.5976999999999994E-2</c:v>
                </c:pt>
                <c:pt idx="3750" formatCode="General">
                  <c:v>-5.6369000000000002E-2</c:v>
                </c:pt>
                <c:pt idx="3751" formatCode="General">
                  <c:v>-4.6758399999999999E-2</c:v>
                </c:pt>
                <c:pt idx="3752" formatCode="General">
                  <c:v>-3.7145999999999998E-2</c:v>
                </c:pt>
                <c:pt idx="3753" formatCode="General">
                  <c:v>-2.7532999999999998E-2</c:v>
                </c:pt>
                <c:pt idx="3754" formatCode="General">
                  <c:v>-1.7920200000000001E-2</c:v>
                </c:pt>
                <c:pt idx="3755" formatCode="General">
                  <c:v>-8.3087000000000005E-3</c:v>
                </c:pt>
                <c:pt idx="3756" formatCode="General">
                  <c:v>1.30057E-3</c:v>
                </c:pt>
                <c:pt idx="3757" formatCode="General">
                  <c:v>1.0906600000000001E-2</c:v>
                </c:pt>
                <c:pt idx="3758" formatCode="General">
                  <c:v>2.0508499999999999E-2</c:v>
                </c:pt>
                <c:pt idx="3759" formatCode="General">
                  <c:v>3.0105199999999999E-2</c:v>
                </c:pt>
                <c:pt idx="3760" formatCode="General">
                  <c:v>3.9695800000000003E-2</c:v>
                </c:pt>
                <c:pt idx="3761" formatCode="General">
                  <c:v>4.9279299999999998E-2</c:v>
                </c:pt>
                <c:pt idx="3762" formatCode="General">
                  <c:v>5.8854700000000003E-2</c:v>
                </c:pt>
                <c:pt idx="3763" formatCode="General">
                  <c:v>6.8421099999999999E-2</c:v>
                </c:pt>
                <c:pt idx="3764" formatCode="General">
                  <c:v>7.7977500000000005E-2</c:v>
                </c:pt>
                <c:pt idx="3765" formatCode="General">
                  <c:v>8.7522900000000001E-2</c:v>
                </c:pt>
                <c:pt idx="3766" formatCode="General">
                  <c:v>9.7056299999999998E-2</c:v>
                </c:pt>
                <c:pt idx="3767" formatCode="General">
                  <c:v>0.10657700000000001</c:v>
                </c:pt>
                <c:pt idx="3768" formatCode="General">
                  <c:v>0.11608300000000001</c:v>
                </c:pt>
                <c:pt idx="3769" formatCode="General">
                  <c:v>0.12557499999999999</c:v>
                </c:pt>
                <c:pt idx="3770" formatCode="General">
                  <c:v>0.135051</c:v>
                </c:pt>
                <c:pt idx="3771" formatCode="General">
                  <c:v>0.144511</c:v>
                </c:pt>
                <c:pt idx="3772" formatCode="General">
                  <c:v>0.15395200000000001</c:v>
                </c:pt>
                <c:pt idx="3773" formatCode="General">
                  <c:v>0.16337499999999999</c:v>
                </c:pt>
                <c:pt idx="3774" formatCode="General">
                  <c:v>0.17277799999999999</c:v>
                </c:pt>
                <c:pt idx="3775" formatCode="General">
                  <c:v>0.18216099999999999</c:v>
                </c:pt>
                <c:pt idx="3776" formatCode="General">
                  <c:v>0.191522</c:v>
                </c:pt>
                <c:pt idx="3777" formatCode="General">
                  <c:v>0.20086100000000001</c:v>
                </c:pt>
                <c:pt idx="3778" formatCode="General">
                  <c:v>0.210176</c:v>
                </c:pt>
                <c:pt idx="3779" formatCode="General">
                  <c:v>0.219467</c:v>
                </c:pt>
                <c:pt idx="3780" formatCode="General">
                  <c:v>0.22873299999999999</c:v>
                </c:pt>
                <c:pt idx="3781" formatCode="General">
                  <c:v>0.23797299999999999</c:v>
                </c:pt>
                <c:pt idx="3782" formatCode="General">
                  <c:v>0.24718499999999999</c:v>
                </c:pt>
                <c:pt idx="3783" formatCode="General">
                  <c:v>0.25636999999999999</c:v>
                </c:pt>
                <c:pt idx="3784" formatCode="General">
                  <c:v>0.26552500000000001</c:v>
                </c:pt>
                <c:pt idx="3785" formatCode="General">
                  <c:v>0.27465099999999998</c:v>
                </c:pt>
                <c:pt idx="3786" formatCode="General">
                  <c:v>0.28374500000000002</c:v>
                </c:pt>
                <c:pt idx="3787" formatCode="General">
                  <c:v>0.29280800000000001</c:v>
                </c:pt>
                <c:pt idx="3788" formatCode="General">
                  <c:v>0.301838</c:v>
                </c:pt>
                <c:pt idx="3789" formatCode="General">
                  <c:v>0.31083499999999997</c:v>
                </c:pt>
                <c:pt idx="3790" formatCode="General">
                  <c:v>0.31979800000000003</c:v>
                </c:pt>
                <c:pt idx="3791" formatCode="General">
                  <c:v>0.32872400000000002</c:v>
                </c:pt>
                <c:pt idx="3792" formatCode="General">
                  <c:v>0.337615</c:v>
                </c:pt>
                <c:pt idx="3793" formatCode="General">
                  <c:v>0.34646900000000003</c:v>
                </c:pt>
                <c:pt idx="3794" formatCode="General">
                  <c:v>0.35528399999999999</c:v>
                </c:pt>
                <c:pt idx="3795" formatCode="General">
                  <c:v>0.36406100000000002</c:v>
                </c:pt>
                <c:pt idx="3796" formatCode="General">
                  <c:v>0.37279800000000002</c:v>
                </c:pt>
                <c:pt idx="3797" formatCode="General">
                  <c:v>0.381494</c:v>
                </c:pt>
                <c:pt idx="3798" formatCode="General">
                  <c:v>0.39014900000000002</c:v>
                </c:pt>
                <c:pt idx="3799" formatCode="General">
                  <c:v>0.39876099999999998</c:v>
                </c:pt>
                <c:pt idx="3800" formatCode="General">
                  <c:v>0.40733000000000003</c:v>
                </c:pt>
                <c:pt idx="3801" formatCode="General">
                  <c:v>0.41585499999999997</c:v>
                </c:pt>
                <c:pt idx="3802" formatCode="General">
                  <c:v>0.42433500000000002</c:v>
                </c:pt>
                <c:pt idx="3803" formatCode="General">
                  <c:v>0.43276900000000001</c:v>
                </c:pt>
                <c:pt idx="3804" formatCode="General">
                  <c:v>0.44115599999999999</c:v>
                </c:pt>
                <c:pt idx="3805" formatCode="General">
                  <c:v>0.44949600000000001</c:v>
                </c:pt>
                <c:pt idx="3806" formatCode="General">
                  <c:v>0.45778799999999997</c:v>
                </c:pt>
                <c:pt idx="3807" formatCode="General">
                  <c:v>0.46603099999999997</c:v>
                </c:pt>
                <c:pt idx="3808" formatCode="General">
                  <c:v>0.47422300000000001</c:v>
                </c:pt>
                <c:pt idx="3809" formatCode="General">
                  <c:v>0.48236499999999999</c:v>
                </c:pt>
                <c:pt idx="3810" formatCode="General">
                  <c:v>0.49045499999999997</c:v>
                </c:pt>
                <c:pt idx="3811" formatCode="General">
                  <c:v>0.49849300000000002</c:v>
                </c:pt>
                <c:pt idx="3812" formatCode="General">
                  <c:v>0.50647799999999998</c:v>
                </c:pt>
                <c:pt idx="3813" formatCode="General">
                  <c:v>0.51440799999999998</c:v>
                </c:pt>
                <c:pt idx="3814" formatCode="General">
                  <c:v>0.52228399999999997</c:v>
                </c:pt>
                <c:pt idx="3815" formatCode="General">
                  <c:v>0.53010500000000005</c:v>
                </c:pt>
                <c:pt idx="3816" formatCode="General">
                  <c:v>0.53786900000000004</c:v>
                </c:pt>
                <c:pt idx="3817" formatCode="General">
                  <c:v>0.54557599999999995</c:v>
                </c:pt>
                <c:pt idx="3818" formatCode="General">
                  <c:v>0.55322499999999997</c:v>
                </c:pt>
                <c:pt idx="3819" formatCode="General">
                  <c:v>0.56081499999999995</c:v>
                </c:pt>
                <c:pt idx="3820" formatCode="General">
                  <c:v>0.56834600000000002</c:v>
                </c:pt>
                <c:pt idx="3821" formatCode="General">
                  <c:v>0.57581700000000002</c:v>
                </c:pt>
                <c:pt idx="3822" formatCode="General">
                  <c:v>0.58322700000000005</c:v>
                </c:pt>
                <c:pt idx="3823" formatCode="General">
                  <c:v>0.59057599999999999</c:v>
                </c:pt>
                <c:pt idx="3824" formatCode="General">
                  <c:v>0.597862</c:v>
                </c:pt>
                <c:pt idx="3825" formatCode="General">
                  <c:v>0.60508499999999998</c:v>
                </c:pt>
                <c:pt idx="3826" formatCode="General">
                  <c:v>0.61224500000000004</c:v>
                </c:pt>
                <c:pt idx="3827" formatCode="General">
                  <c:v>0.61934</c:v>
                </c:pt>
                <c:pt idx="3828" formatCode="General">
                  <c:v>0.62636999999999998</c:v>
                </c:pt>
                <c:pt idx="3829" formatCode="General">
                  <c:v>0.63333399999999995</c:v>
                </c:pt>
                <c:pt idx="3830" formatCode="General">
                  <c:v>0.64023200000000002</c:v>
                </c:pt>
                <c:pt idx="3831" formatCode="General">
                  <c:v>0.64706200000000003</c:v>
                </c:pt>
                <c:pt idx="3832" formatCode="General">
                  <c:v>0.65382499999999999</c:v>
                </c:pt>
                <c:pt idx="3833" formatCode="General">
                  <c:v>0.66051899999999997</c:v>
                </c:pt>
                <c:pt idx="3834" formatCode="General">
                  <c:v>0.66714300000000004</c:v>
                </c:pt>
                <c:pt idx="3835" formatCode="General">
                  <c:v>0.67369800000000002</c:v>
                </c:pt>
                <c:pt idx="3836" formatCode="General">
                  <c:v>0.68018299999999998</c:v>
                </c:pt>
                <c:pt idx="3837" formatCode="General">
                  <c:v>0.68659700000000001</c:v>
                </c:pt>
                <c:pt idx="3838" formatCode="General">
                  <c:v>0.69293800000000005</c:v>
                </c:pt>
                <c:pt idx="3839" formatCode="General">
                  <c:v>0.69920800000000005</c:v>
                </c:pt>
                <c:pt idx="3840" formatCode="General">
                  <c:v>0.70540400000000003</c:v>
                </c:pt>
                <c:pt idx="3841" formatCode="General">
                  <c:v>0.71152700000000002</c:v>
                </c:pt>
                <c:pt idx="3842" formatCode="General">
                  <c:v>0.71757599999999999</c:v>
                </c:pt>
                <c:pt idx="3843" formatCode="General">
                  <c:v>0.72355000000000003</c:v>
                </c:pt>
                <c:pt idx="3844" formatCode="General">
                  <c:v>0.72944900000000001</c:v>
                </c:pt>
                <c:pt idx="3845" formatCode="General">
                  <c:v>0.73527100000000001</c:v>
                </c:pt>
                <c:pt idx="3846" formatCode="General">
                  <c:v>0.74101799999999995</c:v>
                </c:pt>
                <c:pt idx="3847" formatCode="General">
                  <c:v>0.74668699999999999</c:v>
                </c:pt>
                <c:pt idx="3848" formatCode="General">
                  <c:v>0.75227900000000003</c:v>
                </c:pt>
                <c:pt idx="3849" formatCode="General">
                  <c:v>0.75779300000000005</c:v>
                </c:pt>
                <c:pt idx="3850" formatCode="General">
                  <c:v>0.76322800000000002</c:v>
                </c:pt>
                <c:pt idx="3851" formatCode="General">
                  <c:v>0.76858300000000002</c:v>
                </c:pt>
                <c:pt idx="3852" formatCode="General">
                  <c:v>0.77385999999999999</c:v>
                </c:pt>
                <c:pt idx="3853" formatCode="General">
                  <c:v>0.77905599999999997</c:v>
                </c:pt>
                <c:pt idx="3854" formatCode="General">
                  <c:v>0.78417099999999995</c:v>
                </c:pt>
                <c:pt idx="3855" formatCode="General">
                  <c:v>0.78920500000000005</c:v>
                </c:pt>
                <c:pt idx="3856" formatCode="General">
                  <c:v>0.79415800000000003</c:v>
                </c:pt>
                <c:pt idx="3857" formatCode="General">
                  <c:v>0.79902899999999999</c:v>
                </c:pt>
                <c:pt idx="3858" formatCode="General">
                  <c:v>0.80381599999999997</c:v>
                </c:pt>
                <c:pt idx="3859" formatCode="General">
                  <c:v>0.80852100000000005</c:v>
                </c:pt>
                <c:pt idx="3860" formatCode="General">
                  <c:v>0.81314299999999995</c:v>
                </c:pt>
                <c:pt idx="3861" formatCode="General">
                  <c:v>0.81767999999999996</c:v>
                </c:pt>
                <c:pt idx="3862" formatCode="General">
                  <c:v>0.822133</c:v>
                </c:pt>
                <c:pt idx="3863" formatCode="General">
                  <c:v>0.82650199999999996</c:v>
                </c:pt>
                <c:pt idx="3864" formatCode="General">
                  <c:v>0.830785</c:v>
                </c:pt>
                <c:pt idx="3865" formatCode="General">
                  <c:v>0.834982</c:v>
                </c:pt>
                <c:pt idx="3866" formatCode="General">
                  <c:v>0.83909400000000001</c:v>
                </c:pt>
                <c:pt idx="3867" formatCode="General">
                  <c:v>0.84311899999999995</c:v>
                </c:pt>
                <c:pt idx="3868" formatCode="General">
                  <c:v>0.84705799999999998</c:v>
                </c:pt>
                <c:pt idx="3869" formatCode="General">
                  <c:v>0.85090900000000003</c:v>
                </c:pt>
                <c:pt idx="3870" formatCode="General">
                  <c:v>0.85467300000000002</c:v>
                </c:pt>
                <c:pt idx="3871" formatCode="General">
                  <c:v>0.85834900000000003</c:v>
                </c:pt>
                <c:pt idx="3872" formatCode="General">
                  <c:v>0.86193699999999995</c:v>
                </c:pt>
                <c:pt idx="3873" formatCode="General">
                  <c:v>0.86543700000000001</c:v>
                </c:pt>
                <c:pt idx="3874" formatCode="General">
                  <c:v>0.86884700000000004</c:v>
                </c:pt>
                <c:pt idx="3875" formatCode="General">
                  <c:v>0.87216899999999997</c:v>
                </c:pt>
                <c:pt idx="3876" formatCode="General">
                  <c:v>0.87540099999999998</c:v>
                </c:pt>
                <c:pt idx="3877" formatCode="General">
                  <c:v>0.87854299999999996</c:v>
                </c:pt>
                <c:pt idx="3878" formatCode="General">
                  <c:v>0.88159600000000005</c:v>
                </c:pt>
                <c:pt idx="3879" formatCode="General">
                  <c:v>0.88455799999999996</c:v>
                </c:pt>
                <c:pt idx="3880" formatCode="General">
                  <c:v>0.88743000000000005</c:v>
                </c:pt>
                <c:pt idx="3881" formatCode="General">
                  <c:v>0.89020999999999995</c:v>
                </c:pt>
                <c:pt idx="3882" formatCode="General">
                  <c:v>0.89290000000000003</c:v>
                </c:pt>
                <c:pt idx="3883" formatCode="General">
                  <c:v>0.89549900000000004</c:v>
                </c:pt>
                <c:pt idx="3884" formatCode="General">
                  <c:v>0.89800599999999997</c:v>
                </c:pt>
                <c:pt idx="3885" formatCode="General">
                  <c:v>0.90042100000000003</c:v>
                </c:pt>
                <c:pt idx="3886" formatCode="General">
                  <c:v>0.90274399999999999</c:v>
                </c:pt>
                <c:pt idx="3887" formatCode="General">
                  <c:v>0.90497499999999997</c:v>
                </c:pt>
                <c:pt idx="3888" formatCode="General">
                  <c:v>0.90711399999999998</c:v>
                </c:pt>
                <c:pt idx="3889" formatCode="General">
                  <c:v>0.90915999999999997</c:v>
                </c:pt>
                <c:pt idx="3890" formatCode="General">
                  <c:v>0.91111399999999998</c:v>
                </c:pt>
                <c:pt idx="3891" formatCode="General">
                  <c:v>0.91297499999999998</c:v>
                </c:pt>
                <c:pt idx="3892" formatCode="General">
                  <c:v>0.91474200000000006</c:v>
                </c:pt>
                <c:pt idx="3893" formatCode="General">
                  <c:v>0.91641700000000004</c:v>
                </c:pt>
                <c:pt idx="3894" formatCode="General">
                  <c:v>0.91799799999999998</c:v>
                </c:pt>
                <c:pt idx="3895" formatCode="General">
                  <c:v>0.91948600000000003</c:v>
                </c:pt>
                <c:pt idx="3896" formatCode="General">
                  <c:v>0.92088099999999995</c:v>
                </c:pt>
                <c:pt idx="3897" formatCode="General">
                  <c:v>0.92218100000000003</c:v>
                </c:pt>
                <c:pt idx="3898" formatCode="General">
                  <c:v>0.92338799999999999</c:v>
                </c:pt>
                <c:pt idx="3899" formatCode="General">
                  <c:v>0.92450200000000005</c:v>
                </c:pt>
                <c:pt idx="3900" formatCode="General">
                  <c:v>0.92552100000000004</c:v>
                </c:pt>
                <c:pt idx="3901" formatCode="General">
                  <c:v>0.92644700000000002</c:v>
                </c:pt>
                <c:pt idx="3902" formatCode="General">
                  <c:v>0.92727800000000005</c:v>
                </c:pt>
                <c:pt idx="3903" formatCode="General">
                  <c:v>0.92801500000000003</c:v>
                </c:pt>
                <c:pt idx="3904" formatCode="General">
                  <c:v>0.92865900000000001</c:v>
                </c:pt>
                <c:pt idx="3905" formatCode="General">
                  <c:v>0.92920800000000003</c:v>
                </c:pt>
                <c:pt idx="3906" formatCode="General">
                  <c:v>0.92966300000000002</c:v>
                </c:pt>
                <c:pt idx="3907" formatCode="General">
                  <c:v>0.93002399999999996</c:v>
                </c:pt>
                <c:pt idx="3908" formatCode="General">
                  <c:v>0.93029099999999998</c:v>
                </c:pt>
                <c:pt idx="3909" formatCode="General">
                  <c:v>0.93046399999999996</c:v>
                </c:pt>
                <c:pt idx="3910" formatCode="General">
                  <c:v>0.93054199999999998</c:v>
                </c:pt>
                <c:pt idx="3911" formatCode="General">
                  <c:v>0.93052699999999999</c:v>
                </c:pt>
                <c:pt idx="3912" formatCode="General">
                  <c:v>0.93041700000000005</c:v>
                </c:pt>
                <c:pt idx="3913" formatCode="General">
                  <c:v>0.93021399999999999</c:v>
                </c:pt>
                <c:pt idx="3914" formatCode="General">
                  <c:v>0.92991599999999996</c:v>
                </c:pt>
                <c:pt idx="3915" formatCode="General">
                  <c:v>0.92952500000000005</c:v>
                </c:pt>
                <c:pt idx="3916" formatCode="General">
                  <c:v>0.92903999999999998</c:v>
                </c:pt>
                <c:pt idx="3917" formatCode="General">
                  <c:v>0.92846099999999998</c:v>
                </c:pt>
                <c:pt idx="3918" formatCode="General">
                  <c:v>0.92778899999999997</c:v>
                </c:pt>
                <c:pt idx="3919" formatCode="General">
                  <c:v>0.92702300000000004</c:v>
                </c:pt>
                <c:pt idx="3920" formatCode="General">
                  <c:v>0.92616399999999999</c:v>
                </c:pt>
                <c:pt idx="3921" formatCode="General">
                  <c:v>0.92521100000000001</c:v>
                </c:pt>
                <c:pt idx="3922" formatCode="General">
                  <c:v>0.92416600000000004</c:v>
                </c:pt>
                <c:pt idx="3923" formatCode="General">
                  <c:v>0.92302700000000004</c:v>
                </c:pt>
                <c:pt idx="3924" formatCode="General">
                  <c:v>0.92179599999999995</c:v>
                </c:pt>
                <c:pt idx="3925" formatCode="General">
                  <c:v>0.92047199999999996</c:v>
                </c:pt>
                <c:pt idx="3926" formatCode="General">
                  <c:v>0.91905499999999996</c:v>
                </c:pt>
                <c:pt idx="3927" formatCode="General">
                  <c:v>0.91754599999999997</c:v>
                </c:pt>
                <c:pt idx="3928" formatCode="General">
                  <c:v>0.91594600000000004</c:v>
                </c:pt>
                <c:pt idx="3929" formatCode="General">
                  <c:v>0.91425299999999998</c:v>
                </c:pt>
                <c:pt idx="3930" formatCode="General">
                  <c:v>0.91246799999999995</c:v>
                </c:pt>
                <c:pt idx="3931" formatCode="General">
                  <c:v>0.91059199999999996</c:v>
                </c:pt>
                <c:pt idx="3932" formatCode="General">
                  <c:v>0.90862500000000002</c:v>
                </c:pt>
                <c:pt idx="3933" formatCode="General">
                  <c:v>0.90656700000000001</c:v>
                </c:pt>
                <c:pt idx="3934" formatCode="General">
                  <c:v>0.90441800000000006</c:v>
                </c:pt>
                <c:pt idx="3935" formatCode="General">
                  <c:v>0.90217899999999995</c:v>
                </c:pt>
                <c:pt idx="3936" formatCode="General">
                  <c:v>0.89984900000000001</c:v>
                </c:pt>
                <c:pt idx="3937" formatCode="General">
                  <c:v>0.89742900000000003</c:v>
                </c:pt>
                <c:pt idx="3938" formatCode="General">
                  <c:v>0.89492000000000005</c:v>
                </c:pt>
                <c:pt idx="3939" formatCode="General">
                  <c:v>0.89232100000000003</c:v>
                </c:pt>
                <c:pt idx="3940" formatCode="General">
                  <c:v>0.88963300000000001</c:v>
                </c:pt>
                <c:pt idx="3941" formatCode="General">
                  <c:v>0.88685700000000001</c:v>
                </c:pt>
                <c:pt idx="3942" formatCode="General">
                  <c:v>0.883992</c:v>
                </c:pt>
                <c:pt idx="3943" formatCode="General">
                  <c:v>0.88103900000000002</c:v>
                </c:pt>
                <c:pt idx="3944" formatCode="General">
                  <c:v>0.87799799999999995</c:v>
                </c:pt>
                <c:pt idx="3945" formatCode="General">
                  <c:v>0.87487000000000004</c:v>
                </c:pt>
                <c:pt idx="3946" formatCode="General">
                  <c:v>0.87165400000000004</c:v>
                </c:pt>
                <c:pt idx="3947" formatCode="General">
                  <c:v>0.86835200000000001</c:v>
                </c:pt>
                <c:pt idx="3948" formatCode="General">
                  <c:v>0.86496300000000004</c:v>
                </c:pt>
                <c:pt idx="3949" formatCode="General">
                  <c:v>0.86148899999999995</c:v>
                </c:pt>
                <c:pt idx="3950" formatCode="General">
                  <c:v>0.85792900000000005</c:v>
                </c:pt>
                <c:pt idx="3951" formatCode="General">
                  <c:v>0.85428400000000004</c:v>
                </c:pt>
                <c:pt idx="3952" formatCode="General">
                  <c:v>0.85055400000000003</c:v>
                </c:pt>
                <c:pt idx="3953" formatCode="General">
                  <c:v>0.84673900000000002</c:v>
                </c:pt>
                <c:pt idx="3954" formatCode="General">
                  <c:v>0.84284099999999995</c:v>
                </c:pt>
                <c:pt idx="3955" formatCode="General">
                  <c:v>0.83885900000000002</c:v>
                </c:pt>
                <c:pt idx="3956" formatCode="General">
                  <c:v>0.83479499999999995</c:v>
                </c:pt>
                <c:pt idx="3957" formatCode="General">
                  <c:v>0.83064700000000002</c:v>
                </c:pt>
                <c:pt idx="3958" formatCode="General">
                  <c:v>0.82641799999999999</c:v>
                </c:pt>
                <c:pt idx="3959" formatCode="General">
                  <c:v>0.822106</c:v>
                </c:pt>
                <c:pt idx="3960" formatCode="General">
                  <c:v>0.81771400000000005</c:v>
                </c:pt>
                <c:pt idx="3961" formatCode="General">
                  <c:v>0.81324099999999999</c:v>
                </c:pt>
                <c:pt idx="3962" formatCode="General">
                  <c:v>0.80868700000000004</c:v>
                </c:pt>
                <c:pt idx="3963" formatCode="General">
                  <c:v>0.80405400000000005</c:v>
                </c:pt>
                <c:pt idx="3964" formatCode="General">
                  <c:v>0.799342</c:v>
                </c:pt>
                <c:pt idx="3965" formatCode="General">
                  <c:v>0.79454999999999998</c:v>
                </c:pt>
                <c:pt idx="3966" formatCode="General">
                  <c:v>0.78968099999999997</c:v>
                </c:pt>
                <c:pt idx="3967" formatCode="General">
                  <c:v>0.78473400000000004</c:v>
                </c:pt>
                <c:pt idx="3968" formatCode="General">
                  <c:v>0.77971000000000001</c:v>
                </c:pt>
                <c:pt idx="3969" formatCode="General">
                  <c:v>0.77460899999999999</c:v>
                </c:pt>
                <c:pt idx="3970" formatCode="General">
                  <c:v>0.76943300000000003</c:v>
                </c:pt>
                <c:pt idx="3971" formatCode="General">
                  <c:v>0.76417999999999997</c:v>
                </c:pt>
                <c:pt idx="3972" formatCode="General">
                  <c:v>0.758853</c:v>
                </c:pt>
                <c:pt idx="3973" formatCode="General">
                  <c:v>0.75345200000000001</c:v>
                </c:pt>
                <c:pt idx="3974" formatCode="General">
                  <c:v>0.74797599999999997</c:v>
                </c:pt>
                <c:pt idx="3975" formatCode="General">
                  <c:v>0.74242799999999998</c:v>
                </c:pt>
                <c:pt idx="3976" formatCode="General">
                  <c:v>0.73680699999999999</c:v>
                </c:pt>
                <c:pt idx="3977" formatCode="General">
                  <c:v>0.73111400000000004</c:v>
                </c:pt>
                <c:pt idx="3978" formatCode="General">
                  <c:v>0.72535000000000005</c:v>
                </c:pt>
                <c:pt idx="3979" formatCode="General">
                  <c:v>0.71951500000000002</c:v>
                </c:pt>
                <c:pt idx="3980" formatCode="General">
                  <c:v>0.71360999999999997</c:v>
                </c:pt>
                <c:pt idx="3981" formatCode="General">
                  <c:v>0.70763500000000001</c:v>
                </c:pt>
                <c:pt idx="3982" formatCode="General">
                  <c:v>0.70159199999999999</c:v>
                </c:pt>
                <c:pt idx="3983" formatCode="General">
                  <c:v>0.69547999999999999</c:v>
                </c:pt>
                <c:pt idx="3984" formatCode="General">
                  <c:v>0.68930100000000005</c:v>
                </c:pt>
                <c:pt idx="3985" formatCode="General">
                  <c:v>0.68305499999999997</c:v>
                </c:pt>
                <c:pt idx="3986" formatCode="General">
                  <c:v>0.67674199999999995</c:v>
                </c:pt>
                <c:pt idx="3987" formatCode="General">
                  <c:v>0.67036499999999999</c:v>
                </c:pt>
                <c:pt idx="3988" formatCode="General">
                  <c:v>0.66392200000000001</c:v>
                </c:pt>
                <c:pt idx="3989" formatCode="General">
                  <c:v>0.65741499999999997</c:v>
                </c:pt>
                <c:pt idx="3990" formatCode="General">
                  <c:v>0.65084500000000001</c:v>
                </c:pt>
                <c:pt idx="3991" formatCode="General">
                  <c:v>0.64421099999999998</c:v>
                </c:pt>
                <c:pt idx="3992" formatCode="General">
                  <c:v>0.63751599999999997</c:v>
                </c:pt>
                <c:pt idx="3993" formatCode="General">
                  <c:v>0.63075999999999999</c:v>
                </c:pt>
                <c:pt idx="3994" formatCode="General">
                  <c:v>0.623942</c:v>
                </c:pt>
                <c:pt idx="3995" formatCode="General">
                  <c:v>0.61706499999999997</c:v>
                </c:pt>
                <c:pt idx="3996" formatCode="General">
                  <c:v>0.610128</c:v>
                </c:pt>
                <c:pt idx="3997" formatCode="General">
                  <c:v>0.60313300000000003</c:v>
                </c:pt>
                <c:pt idx="3998" formatCode="General">
                  <c:v>0.59608099999999997</c:v>
                </c:pt>
                <c:pt idx="3999" formatCode="General">
                  <c:v>0.58897100000000002</c:v>
                </c:pt>
                <c:pt idx="4000" formatCode="General">
                  <c:v>0.58180500000000002</c:v>
                </c:pt>
                <c:pt idx="4001" formatCode="General">
                  <c:v>0.57458299999999995</c:v>
                </c:pt>
                <c:pt idx="4002" formatCode="General">
                  <c:v>0.56730700000000001</c:v>
                </c:pt>
                <c:pt idx="4003" formatCode="General">
                  <c:v>0.55997699999999995</c:v>
                </c:pt>
                <c:pt idx="4004" formatCode="General">
                  <c:v>0.552593</c:v>
                </c:pt>
                <c:pt idx="4005" formatCode="General">
                  <c:v>0.54515800000000003</c:v>
                </c:pt>
                <c:pt idx="4006" formatCode="General">
                  <c:v>0.53766999999999998</c:v>
                </c:pt>
                <c:pt idx="4007" formatCode="General">
                  <c:v>0.53013200000000005</c:v>
                </c:pt>
                <c:pt idx="4008" formatCode="General">
                  <c:v>0.52254299999999998</c:v>
                </c:pt>
                <c:pt idx="4009" formatCode="General">
                  <c:v>0.51490499999999995</c:v>
                </c:pt>
                <c:pt idx="4010" formatCode="General">
                  <c:v>0.50721899999999998</c:v>
                </c:pt>
                <c:pt idx="4011" formatCode="General">
                  <c:v>0.49948500000000001</c:v>
                </c:pt>
                <c:pt idx="4012" formatCode="General">
                  <c:v>0.49170399999999997</c:v>
                </c:pt>
                <c:pt idx="4013" formatCode="General">
                  <c:v>0.483877</c:v>
                </c:pt>
                <c:pt idx="4014" formatCode="General">
                  <c:v>0.47600500000000001</c:v>
                </c:pt>
                <c:pt idx="4015" formatCode="General">
                  <c:v>0.46808899999999998</c:v>
                </c:pt>
                <c:pt idx="4016" formatCode="General">
                  <c:v>0.46012900000000001</c:v>
                </c:pt>
                <c:pt idx="4017" formatCode="General">
                  <c:v>0.45212599999999997</c:v>
                </c:pt>
                <c:pt idx="4018" formatCode="General">
                  <c:v>0.444081</c:v>
                </c:pt>
                <c:pt idx="4019" formatCode="General">
                  <c:v>0.43599500000000002</c:v>
                </c:pt>
                <c:pt idx="4020" formatCode="General">
                  <c:v>0.427869</c:v>
                </c:pt>
                <c:pt idx="4021" formatCode="General">
                  <c:v>0.41970299999999999</c:v>
                </c:pt>
                <c:pt idx="4022" formatCode="General">
                  <c:v>0.411499</c:v>
                </c:pt>
                <c:pt idx="4023" formatCode="General">
                  <c:v>0.40325699999999998</c:v>
                </c:pt>
                <c:pt idx="4024" formatCode="General">
                  <c:v>0.39497900000000002</c:v>
                </c:pt>
                <c:pt idx="4025" formatCode="General">
                  <c:v>0.38666400000000001</c:v>
                </c:pt>
                <c:pt idx="4026" formatCode="General">
                  <c:v>0.37831399999999998</c:v>
                </c:pt>
                <c:pt idx="4027" formatCode="General">
                  <c:v>0.36992999999999998</c:v>
                </c:pt>
                <c:pt idx="4028" formatCode="General">
                  <c:v>0.36151299999999997</c:v>
                </c:pt>
                <c:pt idx="4029" formatCode="General">
                  <c:v>0.35306300000000002</c:v>
                </c:pt>
                <c:pt idx="4030" formatCode="General">
                  <c:v>0.34458100000000003</c:v>
                </c:pt>
                <c:pt idx="4031" formatCode="General">
                  <c:v>0.33606900000000001</c:v>
                </c:pt>
                <c:pt idx="4032" formatCode="General">
                  <c:v>0.32752599999999998</c:v>
                </c:pt>
                <c:pt idx="4033" formatCode="General">
                  <c:v>0.31895499999999999</c:v>
                </c:pt>
                <c:pt idx="4034" formatCode="General">
                  <c:v>0.31035600000000002</c:v>
                </c:pt>
                <c:pt idx="4035" formatCode="General">
                  <c:v>0.30172900000000002</c:v>
                </c:pt>
                <c:pt idx="4036" formatCode="General">
                  <c:v>0.293076</c:v>
                </c:pt>
                <c:pt idx="4037" formatCode="General">
                  <c:v>0.28439799999999998</c:v>
                </c:pt>
                <c:pt idx="4038" formatCode="General">
                  <c:v>0.27569500000000002</c:v>
                </c:pt>
                <c:pt idx="4039" formatCode="General">
                  <c:v>0.26696799999999998</c:v>
                </c:pt>
                <c:pt idx="4040" formatCode="General">
                  <c:v>0.25821899999999998</c:v>
                </c:pt>
                <c:pt idx="4041" formatCode="General">
                  <c:v>0.249448</c:v>
                </c:pt>
                <c:pt idx="4042" formatCode="General">
                  <c:v>0.24065500000000001</c:v>
                </c:pt>
                <c:pt idx="4043" formatCode="General">
                  <c:v>0.23184299999999999</c:v>
                </c:pt>
                <c:pt idx="4044" formatCode="General">
                  <c:v>0.22301199999999999</c:v>
                </c:pt>
                <c:pt idx="4045" formatCode="General">
                  <c:v>0.21416199999999999</c:v>
                </c:pt>
                <c:pt idx="4046" formatCode="General">
                  <c:v>0.20529500000000001</c:v>
                </c:pt>
                <c:pt idx="4047" formatCode="General">
                  <c:v>0.196412</c:v>
                </c:pt>
                <c:pt idx="4048" formatCode="General">
                  <c:v>0.18751300000000001</c:v>
                </c:pt>
                <c:pt idx="4049" formatCode="General">
                  <c:v>0.17860000000000001</c:v>
                </c:pt>
                <c:pt idx="4050" formatCode="General">
                  <c:v>0.16967299999999999</c:v>
                </c:pt>
                <c:pt idx="4051" formatCode="General">
                  <c:v>0.16073299999999999</c:v>
                </c:pt>
                <c:pt idx="4052" formatCode="General">
                  <c:v>0.151781</c:v>
                </c:pt>
                <c:pt idx="4053" formatCode="General">
                  <c:v>0.142818</c:v>
                </c:pt>
                <c:pt idx="4054" formatCode="General">
                  <c:v>0.13384599999999999</c:v>
                </c:pt>
                <c:pt idx="4055" formatCode="General">
                  <c:v>0.124864</c:v>
                </c:pt>
                <c:pt idx="4056" formatCode="General">
                  <c:v>0.115874</c:v>
                </c:pt>
                <c:pt idx="4057" formatCode="General">
                  <c:v>0.106877</c:v>
                </c:pt>
                <c:pt idx="4058" formatCode="General">
                  <c:v>9.7873199999999994E-2</c:v>
                </c:pt>
                <c:pt idx="4059" formatCode="General">
                  <c:v>8.8864200000000004E-2</c:v>
                </c:pt>
                <c:pt idx="4060" formatCode="General">
                  <c:v>7.98508E-2</c:v>
                </c:pt>
                <c:pt idx="4061" formatCode="General">
                  <c:v>7.0833699999999999E-2</c:v>
                </c:pt>
                <c:pt idx="4062" formatCode="General">
                  <c:v>6.1814000000000001E-2</c:v>
                </c:pt>
                <c:pt idx="4063" formatCode="General">
                  <c:v>5.2792600000000002E-2</c:v>
                </c:pt>
                <c:pt idx="4064" formatCode="General">
                  <c:v>4.3770299999999998E-2</c:v>
                </c:pt>
                <c:pt idx="4065" formatCode="General">
                  <c:v>3.4748099999999997E-2</c:v>
                </c:pt>
                <c:pt idx="4066" formatCode="General">
                  <c:v>2.57269E-2</c:v>
                </c:pt>
                <c:pt idx="4067" formatCode="General">
                  <c:v>1.6707699999999999E-2</c:v>
                </c:pt>
                <c:pt idx="4068" formatCode="General">
                  <c:v>7.69128E-3</c:v>
                </c:pt>
                <c:pt idx="4069" formatCode="General">
                  <c:v>-1.3213700000000001E-3</c:v>
                </c:pt>
                <c:pt idx="4070" formatCode="General">
                  <c:v>-1.03293E-2</c:v>
                </c:pt>
                <c:pt idx="4071" formatCode="General">
                  <c:v>-1.93317E-2</c:v>
                </c:pt>
                <c:pt idx="4072" formatCode="General">
                  <c:v>-2.8327600000000001E-2</c:v>
                </c:pt>
                <c:pt idx="4073" formatCode="General">
                  <c:v>-3.7316099999999998E-2</c:v>
                </c:pt>
                <c:pt idx="4074" formatCode="General">
                  <c:v>-4.6296299999999999E-2</c:v>
                </c:pt>
                <c:pt idx="4075" formatCode="General">
                  <c:v>-5.5267200000000002E-2</c:v>
                </c:pt>
                <c:pt idx="4076" formatCode="General">
                  <c:v>-6.4227900000000004E-2</c:v>
                </c:pt>
                <c:pt idx="4077" formatCode="General">
                  <c:v>-7.3177699999999998E-2</c:v>
                </c:pt>
                <c:pt idx="4078" formatCode="General">
                  <c:v>-8.2115499999999994E-2</c:v>
                </c:pt>
                <c:pt idx="4079" formatCode="General">
                  <c:v>-9.1040399999999994E-2</c:v>
                </c:pt>
                <c:pt idx="4080" formatCode="General">
                  <c:v>-9.9951600000000002E-2</c:v>
                </c:pt>
                <c:pt idx="4081" formatCode="General">
                  <c:v>-0.108848</c:v>
                </c:pt>
                <c:pt idx="4082" formatCode="General">
                  <c:v>-0.117729</c:v>
                </c:pt>
                <c:pt idx="4083" formatCode="General">
                  <c:v>-0.12659400000000001</c:v>
                </c:pt>
                <c:pt idx="4084" formatCode="General">
                  <c:v>-0.13544100000000001</c:v>
                </c:pt>
                <c:pt idx="4085" formatCode="General">
                  <c:v>-0.14427000000000001</c:v>
                </c:pt>
                <c:pt idx="4086" formatCode="General">
                  <c:v>-0.15307899999999999</c:v>
                </c:pt>
                <c:pt idx="4087" formatCode="General">
                  <c:v>-0.16186900000000001</c:v>
                </c:pt>
                <c:pt idx="4088" formatCode="General">
                  <c:v>-0.17063800000000001</c:v>
                </c:pt>
                <c:pt idx="4089" formatCode="General">
                  <c:v>-0.17938499999999999</c:v>
                </c:pt>
                <c:pt idx="4090" formatCode="General">
                  <c:v>-0.18811</c:v>
                </c:pt>
                <c:pt idx="4091" formatCode="General">
                  <c:v>-0.19681100000000001</c:v>
                </c:pt>
                <c:pt idx="4092" formatCode="General">
                  <c:v>-0.205487</c:v>
                </c:pt>
                <c:pt idx="4093" formatCode="General">
                  <c:v>-0.214139</c:v>
                </c:pt>
                <c:pt idx="4094" formatCode="General">
                  <c:v>-0.22276399999999999</c:v>
                </c:pt>
                <c:pt idx="4095" formatCode="General">
                  <c:v>-0.23136200000000001</c:v>
                </c:pt>
                <c:pt idx="4096" formatCode="General">
                  <c:v>-0.23993200000000001</c:v>
                </c:pt>
                <c:pt idx="4097" formatCode="General">
                  <c:v>-0.248474</c:v>
                </c:pt>
                <c:pt idx="4098" formatCode="General">
                  <c:v>-0.25698599999999999</c:v>
                </c:pt>
                <c:pt idx="4099" formatCode="General">
                  <c:v>-0.26546700000000001</c:v>
                </c:pt>
                <c:pt idx="4100" formatCode="General">
                  <c:v>-0.27391700000000002</c:v>
                </c:pt>
                <c:pt idx="4101" formatCode="General">
                  <c:v>-0.28233599999999998</c:v>
                </c:pt>
                <c:pt idx="4102" formatCode="General">
                  <c:v>-0.29072100000000001</c:v>
                </c:pt>
                <c:pt idx="4103" formatCode="General">
                  <c:v>-0.299072</c:v>
                </c:pt>
                <c:pt idx="4104" formatCode="General">
                  <c:v>-0.30738900000000002</c:v>
                </c:pt>
                <c:pt idx="4105" formatCode="General">
                  <c:v>-0.31567000000000001</c:v>
                </c:pt>
                <c:pt idx="4106" formatCode="General">
                  <c:v>-0.32391500000000001</c:v>
                </c:pt>
                <c:pt idx="4107" formatCode="General">
                  <c:v>-0.332123</c:v>
                </c:pt>
                <c:pt idx="4108" formatCode="General">
                  <c:v>-0.34029300000000001</c:v>
                </c:pt>
                <c:pt idx="4109" formatCode="General">
                  <c:v>-0.34842400000000001</c:v>
                </c:pt>
                <c:pt idx="4110" formatCode="General">
                  <c:v>-0.356516</c:v>
                </c:pt>
                <c:pt idx="4111" formatCode="General">
                  <c:v>-0.364568</c:v>
                </c:pt>
                <c:pt idx="4112" formatCode="General">
                  <c:v>-0.37257800000000002</c:v>
                </c:pt>
                <c:pt idx="4113" formatCode="General">
                  <c:v>-0.380546</c:v>
                </c:pt>
                <c:pt idx="4114" formatCode="General">
                  <c:v>-0.38847199999999998</c:v>
                </c:pt>
                <c:pt idx="4115" formatCode="General">
                  <c:v>-0.39635399999999998</c:v>
                </c:pt>
                <c:pt idx="4116" formatCode="General">
                  <c:v>-0.404192</c:v>
                </c:pt>
                <c:pt idx="4117" formatCode="General">
                  <c:v>-0.41198499999999999</c:v>
                </c:pt>
                <c:pt idx="4118" formatCode="General">
                  <c:v>-0.41973199999999999</c:v>
                </c:pt>
                <c:pt idx="4119" formatCode="General">
                  <c:v>-0.42743199999999998</c:v>
                </c:pt>
                <c:pt idx="4120" formatCode="General">
                  <c:v>-0.435085</c:v>
                </c:pt>
                <c:pt idx="4121" formatCode="General">
                  <c:v>-0.44268999999999997</c:v>
                </c:pt>
                <c:pt idx="4122" formatCode="General">
                  <c:v>-0.45024599999999998</c:v>
                </c:pt>
                <c:pt idx="4123" formatCode="General">
                  <c:v>-0.45775300000000002</c:v>
                </c:pt>
                <c:pt idx="4124" formatCode="General">
                  <c:v>-0.46520899999999998</c:v>
                </c:pt>
                <c:pt idx="4125" formatCode="General">
                  <c:v>-0.47261399999999998</c:v>
                </c:pt>
                <c:pt idx="4126" formatCode="General">
                  <c:v>-0.47996800000000001</c:v>
                </c:pt>
                <c:pt idx="4127" formatCode="General">
                  <c:v>-0.48726900000000001</c:v>
                </c:pt>
                <c:pt idx="4128" formatCode="General">
                  <c:v>-0.49451600000000001</c:v>
                </c:pt>
                <c:pt idx="4129" formatCode="General">
                  <c:v>-0.50170999999999999</c:v>
                </c:pt>
                <c:pt idx="4130" formatCode="General">
                  <c:v>-0.508849</c:v>
                </c:pt>
                <c:pt idx="4131" formatCode="General">
                  <c:v>-0.51593299999999997</c:v>
                </c:pt>
                <c:pt idx="4132" formatCode="General">
                  <c:v>-0.52296100000000001</c:v>
                </c:pt>
                <c:pt idx="4133" formatCode="General">
                  <c:v>-0.52993199999999996</c:v>
                </c:pt>
                <c:pt idx="4134" formatCode="General">
                  <c:v>-0.53684500000000002</c:v>
                </c:pt>
                <c:pt idx="4135" formatCode="General">
                  <c:v>-0.54370099999999999</c:v>
                </c:pt>
                <c:pt idx="4136" formatCode="General">
                  <c:v>-0.55049800000000004</c:v>
                </c:pt>
                <c:pt idx="4137" formatCode="General">
                  <c:v>-0.55723500000000004</c:v>
                </c:pt>
                <c:pt idx="4138" formatCode="General">
                  <c:v>-0.563913</c:v>
                </c:pt>
                <c:pt idx="4139" formatCode="General">
                  <c:v>-0.57052999999999998</c:v>
                </c:pt>
                <c:pt idx="4140" formatCode="General">
                  <c:v>-0.57708499999999996</c:v>
                </c:pt>
                <c:pt idx="4141" formatCode="General">
                  <c:v>-0.58357899999999996</c:v>
                </c:pt>
                <c:pt idx="4142" formatCode="General">
                  <c:v>-0.59000900000000001</c:v>
                </c:pt>
                <c:pt idx="4143" formatCode="General">
                  <c:v>-0.59637700000000005</c:v>
                </c:pt>
                <c:pt idx="4144" formatCode="General">
                  <c:v>-0.60268100000000002</c:v>
                </c:pt>
                <c:pt idx="4145" formatCode="General">
                  <c:v>-0.60892100000000005</c:v>
                </c:pt>
                <c:pt idx="4146" formatCode="General">
                  <c:v>-0.61509499999999995</c:v>
                </c:pt>
                <c:pt idx="4147" formatCode="General">
                  <c:v>-0.62120399999999998</c:v>
                </c:pt>
                <c:pt idx="4148" formatCode="General">
                  <c:v>-0.62724599999999997</c:v>
                </c:pt>
                <c:pt idx="4149" formatCode="General">
                  <c:v>-0.63322199999999995</c:v>
                </c:pt>
                <c:pt idx="4150" formatCode="General">
                  <c:v>-0.639131</c:v>
                </c:pt>
                <c:pt idx="4151" formatCode="General">
                  <c:v>-0.64497099999999996</c:v>
                </c:pt>
                <c:pt idx="4152" formatCode="General">
                  <c:v>-0.65074399999999999</c:v>
                </c:pt>
                <c:pt idx="4153" formatCode="General">
                  <c:v>-0.656447</c:v>
                </c:pt>
                <c:pt idx="4154" formatCode="General">
                  <c:v>-0.66208</c:v>
                </c:pt>
                <c:pt idx="4155" formatCode="General">
                  <c:v>-0.66764400000000002</c:v>
                </c:pt>
                <c:pt idx="4156" formatCode="General">
                  <c:v>-0.67313599999999996</c:v>
                </c:pt>
                <c:pt idx="4157" formatCode="General">
                  <c:v>-0.67855799999999999</c:v>
                </c:pt>
                <c:pt idx="4158" formatCode="General">
                  <c:v>-0.68390799999999996</c:v>
                </c:pt>
                <c:pt idx="4159" formatCode="General">
                  <c:v>-0.68918599999999997</c:v>
                </c:pt>
                <c:pt idx="4160" formatCode="General">
                  <c:v>-0.69439099999999998</c:v>
                </c:pt>
                <c:pt idx="4161" formatCode="General">
                  <c:v>-0.69952300000000001</c:v>
                </c:pt>
                <c:pt idx="4162" formatCode="General">
                  <c:v>-0.70458200000000004</c:v>
                </c:pt>
                <c:pt idx="4163" formatCode="General">
                  <c:v>-0.70956600000000003</c:v>
                </c:pt>
                <c:pt idx="4164" formatCode="General">
                  <c:v>-0.714476</c:v>
                </c:pt>
                <c:pt idx="4165" formatCode="General">
                  <c:v>-0.71931</c:v>
                </c:pt>
                <c:pt idx="4166" formatCode="General">
                  <c:v>-0.72406899999999996</c:v>
                </c:pt>
                <c:pt idx="4167" formatCode="General">
                  <c:v>-0.72875299999999998</c:v>
                </c:pt>
                <c:pt idx="4168" formatCode="General">
                  <c:v>-0.73336000000000001</c:v>
                </c:pt>
                <c:pt idx="4169" formatCode="General">
                  <c:v>-0.73789000000000005</c:v>
                </c:pt>
                <c:pt idx="4170" formatCode="General">
                  <c:v>-0.74234299999999998</c:v>
                </c:pt>
                <c:pt idx="4171" formatCode="General">
                  <c:v>-0.74671799999999999</c:v>
                </c:pt>
                <c:pt idx="4172" formatCode="General">
                  <c:v>-0.75101499999999999</c:v>
                </c:pt>
                <c:pt idx="4173" formatCode="General">
                  <c:v>-0.75523399999999996</c:v>
                </c:pt>
                <c:pt idx="4174" formatCode="General">
                  <c:v>-0.75937500000000002</c:v>
                </c:pt>
                <c:pt idx="4175" formatCode="General">
                  <c:v>-0.763436</c:v>
                </c:pt>
                <c:pt idx="4176" formatCode="General">
                  <c:v>-0.76741700000000002</c:v>
                </c:pt>
                <c:pt idx="4177" formatCode="General">
                  <c:v>-0.77131899999999998</c:v>
                </c:pt>
                <c:pt idx="4178" formatCode="General">
                  <c:v>-0.77514000000000005</c:v>
                </c:pt>
                <c:pt idx="4179" formatCode="General">
                  <c:v>-0.77888100000000005</c:v>
                </c:pt>
                <c:pt idx="4180" formatCode="General">
                  <c:v>-0.78254000000000001</c:v>
                </c:pt>
                <c:pt idx="4181" formatCode="General">
                  <c:v>-0.78611900000000001</c:v>
                </c:pt>
                <c:pt idx="4182" formatCode="General">
                  <c:v>-0.78961599999999998</c:v>
                </c:pt>
                <c:pt idx="4183" formatCode="General">
                  <c:v>-0.79303100000000004</c:v>
                </c:pt>
                <c:pt idx="4184" formatCode="General">
                  <c:v>-0.79636399999999996</c:v>
                </c:pt>
                <c:pt idx="4185" formatCode="General">
                  <c:v>-0.79961400000000005</c:v>
                </c:pt>
                <c:pt idx="4186" formatCode="General">
                  <c:v>-0.802782</c:v>
                </c:pt>
                <c:pt idx="4187" formatCode="General">
                  <c:v>-0.805867</c:v>
                </c:pt>
                <c:pt idx="4188" formatCode="General">
                  <c:v>-0.80886800000000003</c:v>
                </c:pt>
                <c:pt idx="4189" formatCode="General">
                  <c:v>-0.81178600000000001</c:v>
                </c:pt>
                <c:pt idx="4190" formatCode="General">
                  <c:v>-0.81462000000000001</c:v>
                </c:pt>
                <c:pt idx="4191" formatCode="General">
                  <c:v>-0.81737000000000004</c:v>
                </c:pt>
                <c:pt idx="4192" formatCode="General">
                  <c:v>-0.82003599999999999</c:v>
                </c:pt>
                <c:pt idx="4193" formatCode="General">
                  <c:v>-0.82261700000000004</c:v>
                </c:pt>
                <c:pt idx="4194" formatCode="General">
                  <c:v>-0.82511400000000001</c:v>
                </c:pt>
                <c:pt idx="4195" formatCode="General">
                  <c:v>-0.82752499999999996</c:v>
                </c:pt>
                <c:pt idx="4196" formatCode="General">
                  <c:v>-0.82985200000000003</c:v>
                </c:pt>
                <c:pt idx="4197" formatCode="General">
                  <c:v>-0.83209299999999997</c:v>
                </c:pt>
                <c:pt idx="4198" formatCode="General">
                  <c:v>-0.83424900000000002</c:v>
                </c:pt>
                <c:pt idx="4199" formatCode="General">
                  <c:v>-0.83631900000000003</c:v>
                </c:pt>
                <c:pt idx="4200" formatCode="General">
                  <c:v>-0.83830300000000002</c:v>
                </c:pt>
                <c:pt idx="4201" formatCode="General">
                  <c:v>-0.84020099999999998</c:v>
                </c:pt>
                <c:pt idx="4202" formatCode="General">
                  <c:v>-0.84201400000000004</c:v>
                </c:pt>
                <c:pt idx="4203" formatCode="General">
                  <c:v>-0.84374000000000005</c:v>
                </c:pt>
                <c:pt idx="4204" formatCode="General">
                  <c:v>-0.84537899999999999</c:v>
                </c:pt>
                <c:pt idx="4205" formatCode="General">
                  <c:v>-0.84693300000000005</c:v>
                </c:pt>
                <c:pt idx="4206" formatCode="General">
                  <c:v>-0.84839900000000001</c:v>
                </c:pt>
                <c:pt idx="4207" formatCode="General">
                  <c:v>-0.84977899999999995</c:v>
                </c:pt>
                <c:pt idx="4208" formatCode="General">
                  <c:v>-0.85107200000000005</c:v>
                </c:pt>
                <c:pt idx="4209" formatCode="General">
                  <c:v>-0.85227799999999998</c:v>
                </c:pt>
                <c:pt idx="4210" formatCode="General">
                  <c:v>-0.85339799999999999</c:v>
                </c:pt>
                <c:pt idx="4211" formatCode="General">
                  <c:v>-0.85443000000000002</c:v>
                </c:pt>
                <c:pt idx="4212" formatCode="General">
                  <c:v>-0.855375</c:v>
                </c:pt>
                <c:pt idx="4213" formatCode="General">
                  <c:v>-0.85623400000000005</c:v>
                </c:pt>
                <c:pt idx="4214" formatCode="General">
                  <c:v>-0.85700500000000002</c:v>
                </c:pt>
                <c:pt idx="4215" formatCode="General">
                  <c:v>-0.85768900000000003</c:v>
                </c:pt>
                <c:pt idx="4216" formatCode="General">
                  <c:v>-0.85828599999999999</c:v>
                </c:pt>
                <c:pt idx="4217" formatCode="General">
                  <c:v>-0.85879499999999998</c:v>
                </c:pt>
                <c:pt idx="4218" formatCode="General">
                  <c:v>-0.85921800000000004</c:v>
                </c:pt>
                <c:pt idx="4219" formatCode="General">
                  <c:v>-0.85955300000000001</c:v>
                </c:pt>
                <c:pt idx="4220" formatCode="General">
                  <c:v>-0.85980100000000004</c:v>
                </c:pt>
                <c:pt idx="4221" formatCode="General">
                  <c:v>-0.859962</c:v>
                </c:pt>
                <c:pt idx="4222" formatCode="General">
                  <c:v>-0.86003600000000002</c:v>
                </c:pt>
                <c:pt idx="4223" formatCode="General">
                  <c:v>-0.86002299999999998</c:v>
                </c:pt>
                <c:pt idx="4224" formatCode="General">
                  <c:v>-0.85992299999999999</c:v>
                </c:pt>
                <c:pt idx="4225" formatCode="General">
                  <c:v>-0.85973599999999994</c:v>
                </c:pt>
                <c:pt idx="4226" formatCode="General">
                  <c:v>-0.85946199999999995</c:v>
                </c:pt>
                <c:pt idx="4227" formatCode="General">
                  <c:v>-0.85910200000000003</c:v>
                </c:pt>
                <c:pt idx="4228" formatCode="General">
                  <c:v>-0.85865400000000003</c:v>
                </c:pt>
                <c:pt idx="4229" formatCode="General">
                  <c:v>-0.85812100000000002</c:v>
                </c:pt>
                <c:pt idx="4230" formatCode="General">
                  <c:v>-0.85750000000000004</c:v>
                </c:pt>
                <c:pt idx="4231" formatCode="General">
                  <c:v>-0.85679400000000006</c:v>
                </c:pt>
                <c:pt idx="4232" formatCode="General">
                  <c:v>-0.85600100000000001</c:v>
                </c:pt>
                <c:pt idx="4233" formatCode="General">
                  <c:v>-0.85512200000000005</c:v>
                </c:pt>
                <c:pt idx="4234" formatCode="General">
                  <c:v>-0.85415700000000006</c:v>
                </c:pt>
                <c:pt idx="4235" formatCode="General">
                  <c:v>-0.85310600000000003</c:v>
                </c:pt>
                <c:pt idx="4236" formatCode="General">
                  <c:v>-0.85196899999999998</c:v>
                </c:pt>
                <c:pt idx="4237" formatCode="General">
                  <c:v>-0.85074700000000003</c:v>
                </c:pt>
                <c:pt idx="4238" formatCode="General">
                  <c:v>-0.84943999999999997</c:v>
                </c:pt>
                <c:pt idx="4239" formatCode="General">
                  <c:v>-0.84804800000000002</c:v>
                </c:pt>
                <c:pt idx="4240" formatCode="General">
                  <c:v>-0.84657000000000004</c:v>
                </c:pt>
                <c:pt idx="4241" formatCode="General">
                  <c:v>-0.84500799999999998</c:v>
                </c:pt>
                <c:pt idx="4242" formatCode="General">
                  <c:v>-0.84336199999999995</c:v>
                </c:pt>
                <c:pt idx="4243" formatCode="General">
                  <c:v>-0.84163100000000002</c:v>
                </c:pt>
                <c:pt idx="4244" formatCode="General">
                  <c:v>-0.83981600000000001</c:v>
                </c:pt>
                <c:pt idx="4245" formatCode="General">
                  <c:v>-0.83791700000000002</c:v>
                </c:pt>
                <c:pt idx="4246" formatCode="General">
                  <c:v>-0.83593499999999998</c:v>
                </c:pt>
                <c:pt idx="4247" formatCode="General">
                  <c:v>-0.83386899999999997</c:v>
                </c:pt>
                <c:pt idx="4248" formatCode="General">
                  <c:v>-0.83172000000000001</c:v>
                </c:pt>
                <c:pt idx="4249" formatCode="General">
                  <c:v>-0.82948900000000003</c:v>
                </c:pt>
                <c:pt idx="4250" formatCode="General">
                  <c:v>-0.82717499999999999</c:v>
                </c:pt>
                <c:pt idx="4251" formatCode="General">
                  <c:v>-0.82477800000000001</c:v>
                </c:pt>
                <c:pt idx="4252" formatCode="General">
                  <c:v>-0.82230000000000003</c:v>
                </c:pt>
                <c:pt idx="4253" formatCode="General">
                  <c:v>-0.81974000000000002</c:v>
                </c:pt>
                <c:pt idx="4254" formatCode="General">
                  <c:v>-0.81709900000000002</c:v>
                </c:pt>
                <c:pt idx="4255" formatCode="General">
                  <c:v>-0.81437700000000002</c:v>
                </c:pt>
                <c:pt idx="4256" formatCode="General">
                  <c:v>-0.81157400000000002</c:v>
                </c:pt>
                <c:pt idx="4257" formatCode="General">
                  <c:v>-0.80869100000000005</c:v>
                </c:pt>
                <c:pt idx="4258" formatCode="General">
                  <c:v>-0.80572699999999997</c:v>
                </c:pt>
                <c:pt idx="4259" formatCode="General">
                  <c:v>-0.80268499999999998</c:v>
                </c:pt>
                <c:pt idx="4260" formatCode="General">
                  <c:v>-0.79956199999999999</c:v>
                </c:pt>
                <c:pt idx="4261" formatCode="General">
                  <c:v>-0.79636099999999999</c:v>
                </c:pt>
                <c:pt idx="4262" formatCode="General">
                  <c:v>-0.79308199999999995</c:v>
                </c:pt>
                <c:pt idx="4263" formatCode="General">
                  <c:v>-0.78972399999999998</c:v>
                </c:pt>
                <c:pt idx="4264" formatCode="General">
                  <c:v>-0.78628799999999999</c:v>
                </c:pt>
                <c:pt idx="4265" formatCode="General">
                  <c:v>-0.782775</c:v>
                </c:pt>
                <c:pt idx="4266" formatCode="General">
                  <c:v>-0.77918500000000002</c:v>
                </c:pt>
                <c:pt idx="4267" formatCode="General">
                  <c:v>-0.77551899999999996</c:v>
                </c:pt>
                <c:pt idx="4268" formatCode="General">
                  <c:v>-0.77177600000000002</c:v>
                </c:pt>
                <c:pt idx="4269" formatCode="General">
                  <c:v>-0.76795800000000003</c:v>
                </c:pt>
                <c:pt idx="4270" formatCode="General">
                  <c:v>-0.76406399999999997</c:v>
                </c:pt>
                <c:pt idx="4271" formatCode="General">
                  <c:v>-0.76009599999999999</c:v>
                </c:pt>
                <c:pt idx="4272" formatCode="General">
                  <c:v>-0.75605299999999998</c:v>
                </c:pt>
                <c:pt idx="4273" formatCode="General">
                  <c:v>-0.75193600000000005</c:v>
                </c:pt>
                <c:pt idx="4274" formatCode="General">
                  <c:v>-0.74774600000000002</c:v>
                </c:pt>
                <c:pt idx="4275" formatCode="General">
                  <c:v>-0.743483</c:v>
                </c:pt>
                <c:pt idx="4276" formatCode="General">
                  <c:v>-0.73914800000000003</c:v>
                </c:pt>
                <c:pt idx="4277" formatCode="General">
                  <c:v>-0.73473999999999995</c:v>
                </c:pt>
                <c:pt idx="4278" formatCode="General">
                  <c:v>-0.73026100000000005</c:v>
                </c:pt>
                <c:pt idx="4279" formatCode="General">
                  <c:v>-0.72571099999999999</c:v>
                </c:pt>
                <c:pt idx="4280" formatCode="General">
                  <c:v>-0.72109000000000001</c:v>
                </c:pt>
                <c:pt idx="4281" formatCode="General">
                  <c:v>-0.71640000000000004</c:v>
                </c:pt>
                <c:pt idx="4282" formatCode="General">
                  <c:v>-0.71164000000000005</c:v>
                </c:pt>
                <c:pt idx="4283" formatCode="General">
                  <c:v>-0.70681099999999997</c:v>
                </c:pt>
                <c:pt idx="4284" formatCode="General">
                  <c:v>-0.70191400000000004</c:v>
                </c:pt>
                <c:pt idx="4285" formatCode="General">
                  <c:v>-0.69694800000000001</c:v>
                </c:pt>
                <c:pt idx="4286" formatCode="General">
                  <c:v>-0.69191599999999998</c:v>
                </c:pt>
                <c:pt idx="4287" formatCode="General">
                  <c:v>-0.68681700000000001</c:v>
                </c:pt>
                <c:pt idx="4288" formatCode="General">
                  <c:v>-0.68165100000000001</c:v>
                </c:pt>
                <c:pt idx="4289" formatCode="General">
                  <c:v>-0.67642000000000002</c:v>
                </c:pt>
                <c:pt idx="4290" formatCode="General">
                  <c:v>-0.67112400000000005</c:v>
                </c:pt>
                <c:pt idx="4291" formatCode="General">
                  <c:v>-0.66576400000000002</c:v>
                </c:pt>
                <c:pt idx="4292" formatCode="General">
                  <c:v>-0.66033900000000001</c:v>
                </c:pt>
                <c:pt idx="4293" formatCode="General">
                  <c:v>-0.65485199999999999</c:v>
                </c:pt>
                <c:pt idx="4294" formatCode="General">
                  <c:v>-0.64930100000000002</c:v>
                </c:pt>
                <c:pt idx="4295" formatCode="General">
                  <c:v>-0.64368899999999996</c:v>
                </c:pt>
                <c:pt idx="4296" formatCode="General">
                  <c:v>-0.638015</c:v>
                </c:pt>
                <c:pt idx="4297" formatCode="General">
                  <c:v>-0.63228099999999998</c:v>
                </c:pt>
                <c:pt idx="4298" formatCode="General">
                  <c:v>-0.62648599999999999</c:v>
                </c:pt>
                <c:pt idx="4299" formatCode="General">
                  <c:v>-0.62063100000000004</c:v>
                </c:pt>
                <c:pt idx="4300" formatCode="General">
                  <c:v>-0.61471799999999999</c:v>
                </c:pt>
                <c:pt idx="4301" formatCode="General">
                  <c:v>-0.60874600000000001</c:v>
                </c:pt>
                <c:pt idx="4302" formatCode="General">
                  <c:v>-0.60271699999999995</c:v>
                </c:pt>
                <c:pt idx="4303" formatCode="General">
                  <c:v>-0.59662999999999999</c:v>
                </c:pt>
                <c:pt idx="4304" formatCode="General">
                  <c:v>-0.59048800000000001</c:v>
                </c:pt>
                <c:pt idx="4305" formatCode="General">
                  <c:v>-0.58428899999999995</c:v>
                </c:pt>
                <c:pt idx="4306" formatCode="General">
                  <c:v>-0.57803599999999999</c:v>
                </c:pt>
                <c:pt idx="4307" formatCode="General">
                  <c:v>-0.57172800000000001</c:v>
                </c:pt>
                <c:pt idx="4308" formatCode="General">
                  <c:v>-0.56536699999999995</c:v>
                </c:pt>
                <c:pt idx="4309" formatCode="General">
                  <c:v>-0.558952</c:v>
                </c:pt>
                <c:pt idx="4310" formatCode="General">
                  <c:v>-0.55248600000000003</c:v>
                </c:pt>
                <c:pt idx="4311" formatCode="General">
                  <c:v>-0.54596699999999998</c:v>
                </c:pt>
                <c:pt idx="4312" formatCode="General">
                  <c:v>-0.53939800000000004</c:v>
                </c:pt>
                <c:pt idx="4313" formatCode="General">
                  <c:v>-0.532779</c:v>
                </c:pt>
                <c:pt idx="4314" formatCode="General">
                  <c:v>-0.52610999999999997</c:v>
                </c:pt>
                <c:pt idx="4315" formatCode="General">
                  <c:v>-0.51939199999999996</c:v>
                </c:pt>
                <c:pt idx="4316" formatCode="General">
                  <c:v>-0.51262600000000003</c:v>
                </c:pt>
                <c:pt idx="4317" formatCode="General">
                  <c:v>-0.50581299999999996</c:v>
                </c:pt>
                <c:pt idx="4318" formatCode="General">
                  <c:v>-0.49895299999999998</c:v>
                </c:pt>
                <c:pt idx="4319" formatCode="General">
                  <c:v>-0.49204799999999999</c:v>
                </c:pt>
                <c:pt idx="4320" formatCode="General">
                  <c:v>-0.485097</c:v>
                </c:pt>
                <c:pt idx="4321" formatCode="General">
                  <c:v>-0.47810200000000003</c:v>
                </c:pt>
                <c:pt idx="4322" formatCode="General">
                  <c:v>-0.47106300000000001</c:v>
                </c:pt>
                <c:pt idx="4323" formatCode="General">
                  <c:v>-0.46398200000000001</c:v>
                </c:pt>
                <c:pt idx="4324" formatCode="General">
                  <c:v>-0.45685799999999999</c:v>
                </c:pt>
                <c:pt idx="4325" formatCode="General">
                  <c:v>-0.44969199999999998</c:v>
                </c:pt>
                <c:pt idx="4326" formatCode="General">
                  <c:v>-0.44248599999999999</c:v>
                </c:pt>
                <c:pt idx="4327" formatCode="General">
                  <c:v>-0.43524000000000002</c:v>
                </c:pt>
                <c:pt idx="4328" formatCode="General">
                  <c:v>-0.42795499999999997</c:v>
                </c:pt>
                <c:pt idx="4329" formatCode="General">
                  <c:v>-0.42063200000000001</c:v>
                </c:pt>
                <c:pt idx="4330" formatCode="General">
                  <c:v>-0.413271</c:v>
                </c:pt>
                <c:pt idx="4331" formatCode="General">
                  <c:v>-0.40587299999999998</c:v>
                </c:pt>
                <c:pt idx="4332" formatCode="General">
                  <c:v>-0.39844000000000002</c:v>
                </c:pt>
                <c:pt idx="4333" formatCode="General">
                  <c:v>-0.39097100000000001</c:v>
                </c:pt>
                <c:pt idx="4334" formatCode="General">
                  <c:v>-0.383467</c:v>
                </c:pt>
                <c:pt idx="4335" formatCode="General">
                  <c:v>-0.37592999999999999</c:v>
                </c:pt>
                <c:pt idx="4336" formatCode="General">
                  <c:v>-0.36836000000000002</c:v>
                </c:pt>
                <c:pt idx="4337" formatCode="General">
                  <c:v>-0.36075800000000002</c:v>
                </c:pt>
                <c:pt idx="4338" formatCode="General">
                  <c:v>-0.35312399999999999</c:v>
                </c:pt>
                <c:pt idx="4339" formatCode="General">
                  <c:v>-0.34545999999999999</c:v>
                </c:pt>
                <c:pt idx="4340" formatCode="General">
                  <c:v>-0.33776600000000001</c:v>
                </c:pt>
                <c:pt idx="4341" formatCode="General">
                  <c:v>-0.330044</c:v>
                </c:pt>
                <c:pt idx="4342" formatCode="General">
                  <c:v>-0.322293</c:v>
                </c:pt>
                <c:pt idx="4343" formatCode="General">
                  <c:v>-0.31451499999999999</c:v>
                </c:pt>
                <c:pt idx="4344" formatCode="General">
                  <c:v>-0.30671100000000001</c:v>
                </c:pt>
                <c:pt idx="4345" formatCode="General">
                  <c:v>-0.29888100000000001</c:v>
                </c:pt>
                <c:pt idx="4346" formatCode="General">
                  <c:v>-0.29102600000000001</c:v>
                </c:pt>
                <c:pt idx="4347" formatCode="General">
                  <c:v>-0.28314699999999998</c:v>
                </c:pt>
                <c:pt idx="4348" formatCode="General">
                  <c:v>-0.27524500000000002</c:v>
                </c:pt>
                <c:pt idx="4349" formatCode="General">
                  <c:v>-0.26732</c:v>
                </c:pt>
                <c:pt idx="4350" formatCode="General">
                  <c:v>-0.25937399999999999</c:v>
                </c:pt>
                <c:pt idx="4351" formatCode="General">
                  <c:v>-0.25140800000000002</c:v>
                </c:pt>
                <c:pt idx="4352" formatCode="General">
                  <c:v>-0.243421</c:v>
                </c:pt>
                <c:pt idx="4353" formatCode="General">
                  <c:v>-0.23541500000000001</c:v>
                </c:pt>
                <c:pt idx="4354" formatCode="General">
                  <c:v>-0.22739100000000001</c:v>
                </c:pt>
                <c:pt idx="4355" formatCode="General">
                  <c:v>-0.21934999999999999</c:v>
                </c:pt>
                <c:pt idx="4356" formatCode="General">
                  <c:v>-0.21129200000000001</c:v>
                </c:pt>
                <c:pt idx="4357" formatCode="General">
                  <c:v>-0.20321800000000001</c:v>
                </c:pt>
                <c:pt idx="4358" formatCode="General">
                  <c:v>-0.195129</c:v>
                </c:pt>
                <c:pt idx="4359" formatCode="General">
                  <c:v>-0.187027</c:v>
                </c:pt>
                <c:pt idx="4360" formatCode="General">
                  <c:v>-0.17891099999999999</c:v>
                </c:pt>
                <c:pt idx="4361" formatCode="General">
                  <c:v>-0.17078199999999999</c:v>
                </c:pt>
                <c:pt idx="4362" formatCode="General">
                  <c:v>-0.16264200000000001</c:v>
                </c:pt>
                <c:pt idx="4363" formatCode="General">
                  <c:v>-0.15449199999999999</c:v>
                </c:pt>
                <c:pt idx="4364" formatCode="General">
                  <c:v>-0.14633099999999999</c:v>
                </c:pt>
                <c:pt idx="4365" formatCode="General">
                  <c:v>-0.13816200000000001</c:v>
                </c:pt>
                <c:pt idx="4366" formatCode="General">
                  <c:v>-0.12998399999999999</c:v>
                </c:pt>
                <c:pt idx="4367" formatCode="General">
                  <c:v>-0.121799</c:v>
                </c:pt>
                <c:pt idx="4368" formatCode="General">
                  <c:v>-0.113607</c:v>
                </c:pt>
                <c:pt idx="4369" formatCode="General">
                  <c:v>-0.105409</c:v>
                </c:pt>
                <c:pt idx="4370" formatCode="General">
                  <c:v>-9.7207100000000005E-2</c:v>
                </c:pt>
                <c:pt idx="4371" formatCode="General">
                  <c:v>-8.9000800000000005E-2</c:v>
                </c:pt>
                <c:pt idx="4372" formatCode="General">
                  <c:v>-8.0791299999999996E-2</c:v>
                </c:pt>
                <c:pt idx="4373" formatCode="General">
                  <c:v>-7.2579500000000005E-2</c:v>
                </c:pt>
                <c:pt idx="4374" formatCode="General">
                  <c:v>-6.4366199999999998E-2</c:v>
                </c:pt>
                <c:pt idx="4375" formatCode="General">
                  <c:v>-5.6152199999999999E-2</c:v>
                </c:pt>
                <c:pt idx="4376" formatCode="General">
                  <c:v>-4.7938399999999999E-2</c:v>
                </c:pt>
                <c:pt idx="4377" formatCode="General">
                  <c:v>-3.97256E-2</c:v>
                </c:pt>
                <c:pt idx="4378" formatCode="General">
                  <c:v>-3.15147E-2</c:v>
                </c:pt>
                <c:pt idx="4379" formatCode="General">
                  <c:v>-2.3306400000000001E-2</c:v>
                </c:pt>
                <c:pt idx="4380" formatCode="General">
                  <c:v>-1.5101699999999999E-2</c:v>
                </c:pt>
                <c:pt idx="4381" formatCode="General">
                  <c:v>-6.9013399999999997E-3</c:v>
                </c:pt>
                <c:pt idx="4382" formatCode="General">
                  <c:v>1.2938299999999999E-3</c:v>
                </c:pt>
                <c:pt idx="4383" formatCode="General">
                  <c:v>9.4829800000000002E-3</c:v>
                </c:pt>
                <c:pt idx="4384" formatCode="General">
                  <c:v>1.7665299999999998E-2</c:v>
                </c:pt>
                <c:pt idx="4385" formatCode="General">
                  <c:v>2.5839899999999999E-2</c:v>
                </c:pt>
                <c:pt idx="4386" formatCode="General">
                  <c:v>3.4006000000000002E-2</c:v>
                </c:pt>
                <c:pt idx="4387" formatCode="General">
                  <c:v>4.21628E-2</c:v>
                </c:pt>
                <c:pt idx="4388" formatCode="General">
                  <c:v>5.0309399999999997E-2</c:v>
                </c:pt>
                <c:pt idx="4389" formatCode="General">
                  <c:v>5.8444999999999997E-2</c:v>
                </c:pt>
                <c:pt idx="4390" formatCode="General">
                  <c:v>6.6568799999999997E-2</c:v>
                </c:pt>
                <c:pt idx="4391" formatCode="General">
                  <c:v>7.4679899999999994E-2</c:v>
                </c:pt>
                <c:pt idx="4392" formatCode="General">
                  <c:v>8.2777699999999996E-2</c:v>
                </c:pt>
                <c:pt idx="4393" formatCode="General">
                  <c:v>9.08611E-2</c:v>
                </c:pt>
                <c:pt idx="4394" formatCode="General">
                  <c:v>9.8929500000000004E-2</c:v>
                </c:pt>
                <c:pt idx="4395" formatCode="General">
                  <c:v>0.10698199999999999</c:v>
                </c:pt>
                <c:pt idx="4396" formatCode="General">
                  <c:v>0.115018</c:v>
                </c:pt>
                <c:pt idx="4397" formatCode="General">
                  <c:v>0.12303600000000001</c:v>
                </c:pt>
                <c:pt idx="4398" formatCode="General">
                  <c:v>0.13103600000000001</c:v>
                </c:pt>
                <c:pt idx="4399" formatCode="General">
                  <c:v>0.139017</c:v>
                </c:pt>
                <c:pt idx="4400" formatCode="General">
                  <c:v>0.146978</c:v>
                </c:pt>
                <c:pt idx="4401" formatCode="General">
                  <c:v>0.154918</c:v>
                </c:pt>
                <c:pt idx="4402" formatCode="General">
                  <c:v>0.16283700000000001</c:v>
                </c:pt>
                <c:pt idx="4403" formatCode="General">
                  <c:v>0.170733</c:v>
                </c:pt>
                <c:pt idx="4404" formatCode="General">
                  <c:v>0.17860699999999999</c:v>
                </c:pt>
                <c:pt idx="4405" formatCode="General">
                  <c:v>0.18645600000000001</c:v>
                </c:pt>
                <c:pt idx="4406" formatCode="General">
                  <c:v>0.19428100000000001</c:v>
                </c:pt>
                <c:pt idx="4407" formatCode="General">
                  <c:v>0.20208000000000001</c:v>
                </c:pt>
                <c:pt idx="4408" formatCode="General">
                  <c:v>0.20985400000000001</c:v>
                </c:pt>
                <c:pt idx="4409" formatCode="General">
                  <c:v>0.21759999999999999</c:v>
                </c:pt>
                <c:pt idx="4410" formatCode="General">
                  <c:v>0.22531799999999999</c:v>
                </c:pt>
                <c:pt idx="4411" formatCode="General">
                  <c:v>0.23300799999999999</c:v>
                </c:pt>
                <c:pt idx="4412" formatCode="General">
                  <c:v>0.24066899999999999</c:v>
                </c:pt>
                <c:pt idx="4413" formatCode="General">
                  <c:v>0.24829899999999999</c:v>
                </c:pt>
                <c:pt idx="4414" formatCode="General">
                  <c:v>0.25589899999999999</c:v>
                </c:pt>
                <c:pt idx="4415" formatCode="General">
                  <c:v>0.26346700000000001</c:v>
                </c:pt>
                <c:pt idx="4416" formatCode="General">
                  <c:v>0.27100299999999999</c:v>
                </c:pt>
                <c:pt idx="4417" formatCode="General">
                  <c:v>0.27850599999999998</c:v>
                </c:pt>
                <c:pt idx="4418" formatCode="General">
                  <c:v>0.28597499999999998</c:v>
                </c:pt>
                <c:pt idx="4419" formatCode="General">
                  <c:v>0.29340899999999998</c:v>
                </c:pt>
                <c:pt idx="4420" formatCode="General">
                  <c:v>0.30080899999999999</c:v>
                </c:pt>
                <c:pt idx="4421" formatCode="General">
                  <c:v>0.308172</c:v>
                </c:pt>
                <c:pt idx="4422" formatCode="General">
                  <c:v>0.315498</c:v>
                </c:pt>
                <c:pt idx="4423" formatCode="General">
                  <c:v>0.32278800000000002</c:v>
                </c:pt>
                <c:pt idx="4424" formatCode="General">
                  <c:v>0.33003900000000003</c:v>
                </c:pt>
                <c:pt idx="4425" formatCode="General">
                  <c:v>0.33725100000000002</c:v>
                </c:pt>
                <c:pt idx="4426" formatCode="General">
                  <c:v>0.34442299999999998</c:v>
                </c:pt>
                <c:pt idx="4427" formatCode="General">
                  <c:v>0.35155500000000001</c:v>
                </c:pt>
                <c:pt idx="4428" formatCode="General">
                  <c:v>0.35864699999999999</c:v>
                </c:pt>
                <c:pt idx="4429" formatCode="General">
                  <c:v>0.36569600000000002</c:v>
                </c:pt>
                <c:pt idx="4430" formatCode="General">
                  <c:v>0.37270399999999998</c:v>
                </c:pt>
                <c:pt idx="4431" formatCode="General">
                  <c:v>0.37966800000000001</c:v>
                </c:pt>
                <c:pt idx="4432" formatCode="General">
                  <c:v>0.38658799999999999</c:v>
                </c:pt>
                <c:pt idx="4433" formatCode="General">
                  <c:v>0.39346500000000001</c:v>
                </c:pt>
                <c:pt idx="4434" formatCode="General">
                  <c:v>0.40029599999999999</c:v>
                </c:pt>
                <c:pt idx="4435" formatCode="General">
                  <c:v>0.40708100000000003</c:v>
                </c:pt>
                <c:pt idx="4436" formatCode="General">
                  <c:v>0.41382000000000002</c:v>
                </c:pt>
                <c:pt idx="4437" formatCode="General">
                  <c:v>0.420512</c:v>
                </c:pt>
                <c:pt idx="4438" formatCode="General">
                  <c:v>0.42715599999999998</c:v>
                </c:pt>
                <c:pt idx="4439" formatCode="General">
                  <c:v>0.43375200000000003</c:v>
                </c:pt>
                <c:pt idx="4440" formatCode="General">
                  <c:v>0.440299</c:v>
                </c:pt>
                <c:pt idx="4441" formatCode="General">
                  <c:v>0.446797</c:v>
                </c:pt>
                <c:pt idx="4442" formatCode="General">
                  <c:v>0.45324399999999998</c:v>
                </c:pt>
                <c:pt idx="4443" formatCode="General">
                  <c:v>0.45963999999999999</c:v>
                </c:pt>
                <c:pt idx="4444" formatCode="General">
                  <c:v>0.46598499999999998</c:v>
                </c:pt>
                <c:pt idx="4445" formatCode="General">
                  <c:v>0.47227799999999998</c:v>
                </c:pt>
                <c:pt idx="4446" formatCode="General">
                  <c:v>0.47851900000000003</c:v>
                </c:pt>
                <c:pt idx="4447" formatCode="General">
                  <c:v>0.48470600000000003</c:v>
                </c:pt>
                <c:pt idx="4448" formatCode="General">
                  <c:v>0.49083900000000003</c:v>
                </c:pt>
                <c:pt idx="4449" formatCode="General">
                  <c:v>0.49691800000000003</c:v>
                </c:pt>
                <c:pt idx="4450" formatCode="General">
                  <c:v>0.50294099999999997</c:v>
                </c:pt>
                <c:pt idx="4451" formatCode="General">
                  <c:v>0.50890899999999994</c:v>
                </c:pt>
                <c:pt idx="4452" formatCode="General">
                  <c:v>0.514822</c:v>
                </c:pt>
                <c:pt idx="4453" formatCode="General">
                  <c:v>0.52067699999999995</c:v>
                </c:pt>
                <c:pt idx="4454" formatCode="General">
                  <c:v>0.52647500000000003</c:v>
                </c:pt>
                <c:pt idx="4455" formatCode="General">
                  <c:v>0.53221499999999999</c:v>
                </c:pt>
                <c:pt idx="4456" formatCode="General">
                  <c:v>0.53789699999999996</c:v>
                </c:pt>
                <c:pt idx="4457" formatCode="General">
                  <c:v>0.54352</c:v>
                </c:pt>
                <c:pt idx="4458" formatCode="General">
                  <c:v>0.54908400000000002</c:v>
                </c:pt>
                <c:pt idx="4459" formatCode="General">
                  <c:v>0.55458700000000005</c:v>
                </c:pt>
                <c:pt idx="4460" formatCode="General">
                  <c:v>0.56003099999999995</c:v>
                </c:pt>
                <c:pt idx="4461" formatCode="General">
                  <c:v>0.56541300000000005</c:v>
                </c:pt>
                <c:pt idx="4462" formatCode="General">
                  <c:v>0.57073399999999996</c:v>
                </c:pt>
                <c:pt idx="4463" formatCode="General">
                  <c:v>0.57599299999999998</c:v>
                </c:pt>
                <c:pt idx="4464" formatCode="General">
                  <c:v>0.58118899999999996</c:v>
                </c:pt>
                <c:pt idx="4465" formatCode="General">
                  <c:v>0.58632300000000004</c:v>
                </c:pt>
                <c:pt idx="4466" formatCode="General">
                  <c:v>0.59139299999999995</c:v>
                </c:pt>
                <c:pt idx="4467" formatCode="General">
                  <c:v>0.59639900000000001</c:v>
                </c:pt>
                <c:pt idx="4468" formatCode="General">
                  <c:v>0.60134100000000001</c:v>
                </c:pt>
                <c:pt idx="4469" formatCode="General">
                  <c:v>0.60621800000000003</c:v>
                </c:pt>
                <c:pt idx="4470" formatCode="General">
                  <c:v>0.61102999999999996</c:v>
                </c:pt>
                <c:pt idx="4471" formatCode="General">
                  <c:v>0.61577599999999999</c:v>
                </c:pt>
                <c:pt idx="4472" formatCode="General">
                  <c:v>0.62045600000000001</c:v>
                </c:pt>
                <c:pt idx="4473" formatCode="General">
                  <c:v>0.62507000000000001</c:v>
                </c:pt>
                <c:pt idx="4474" formatCode="General">
                  <c:v>0.62961699999999998</c:v>
                </c:pt>
                <c:pt idx="4475" formatCode="General">
                  <c:v>0.63409599999999999</c:v>
                </c:pt>
                <c:pt idx="4476" formatCode="General">
                  <c:v>0.63850700000000005</c:v>
                </c:pt>
                <c:pt idx="4477" formatCode="General">
                  <c:v>0.64285099999999995</c:v>
                </c:pt>
                <c:pt idx="4478" formatCode="General">
                  <c:v>0.64712499999999995</c:v>
                </c:pt>
                <c:pt idx="4479" formatCode="General">
                  <c:v>0.65133099999999999</c:v>
                </c:pt>
                <c:pt idx="4480" formatCode="General">
                  <c:v>0.65546800000000005</c:v>
                </c:pt>
                <c:pt idx="4481" formatCode="General">
                  <c:v>0.65953499999999998</c:v>
                </c:pt>
                <c:pt idx="4482" formatCode="General">
                  <c:v>0.66353200000000001</c:v>
                </c:pt>
                <c:pt idx="4483" formatCode="General">
                  <c:v>0.667458</c:v>
                </c:pt>
                <c:pt idx="4484" formatCode="General">
                  <c:v>0.67131399999999997</c:v>
                </c:pt>
                <c:pt idx="4485" formatCode="General">
                  <c:v>0.675099</c:v>
                </c:pt>
                <c:pt idx="4486" formatCode="General">
                  <c:v>0.67881199999999997</c:v>
                </c:pt>
                <c:pt idx="4487" formatCode="General">
                  <c:v>0.68245299999999998</c:v>
                </c:pt>
                <c:pt idx="4488" formatCode="General">
                  <c:v>0.68602300000000005</c:v>
                </c:pt>
                <c:pt idx="4489" formatCode="General">
                  <c:v>0.68952000000000002</c:v>
                </c:pt>
                <c:pt idx="4490" formatCode="General">
                  <c:v>0.692944</c:v>
                </c:pt>
                <c:pt idx="4491" formatCode="General">
                  <c:v>0.69629600000000003</c:v>
                </c:pt>
                <c:pt idx="4492" formatCode="General">
                  <c:v>0.69957400000000003</c:v>
                </c:pt>
                <c:pt idx="4493" formatCode="General">
                  <c:v>0.70277900000000004</c:v>
                </c:pt>
                <c:pt idx="4494" formatCode="General">
                  <c:v>0.70591000000000004</c:v>
                </c:pt>
                <c:pt idx="4495" formatCode="General">
                  <c:v>0.70896700000000001</c:v>
                </c:pt>
                <c:pt idx="4496" formatCode="General">
                  <c:v>0.71194999999999997</c:v>
                </c:pt>
                <c:pt idx="4497" formatCode="General">
                  <c:v>0.71485799999999999</c:v>
                </c:pt>
                <c:pt idx="4498" formatCode="General">
                  <c:v>0.717692</c:v>
                </c:pt>
                <c:pt idx="4499" formatCode="General">
                  <c:v>0.72045000000000003</c:v>
                </c:pt>
                <c:pt idx="4500" formatCode="General">
                  <c:v>0.72313400000000005</c:v>
                </c:pt>
                <c:pt idx="4501" formatCode="General">
                  <c:v>0.72574099999999997</c:v>
                </c:pt>
                <c:pt idx="4502" formatCode="General">
                  <c:v>0.72827399999999998</c:v>
                </c:pt>
                <c:pt idx="4503" formatCode="General">
                  <c:v>0.73072999999999999</c:v>
                </c:pt>
                <c:pt idx="4504" formatCode="General">
                  <c:v>0.73311000000000004</c:v>
                </c:pt>
                <c:pt idx="4505" formatCode="General">
                  <c:v>0.73541500000000004</c:v>
                </c:pt>
                <c:pt idx="4506" formatCode="General">
                  <c:v>0.73764200000000002</c:v>
                </c:pt>
                <c:pt idx="4507" formatCode="General">
                  <c:v>0.73979399999999995</c:v>
                </c:pt>
                <c:pt idx="4508" formatCode="General">
                  <c:v>0.74186799999999997</c:v>
                </c:pt>
                <c:pt idx="4509" formatCode="General">
                  <c:v>0.74386600000000003</c:v>
                </c:pt>
                <c:pt idx="4510" formatCode="General">
                  <c:v>0.74578699999999998</c:v>
                </c:pt>
                <c:pt idx="4511" formatCode="General">
                  <c:v>0.74763000000000002</c:v>
                </c:pt>
                <c:pt idx="4512" formatCode="General">
                  <c:v>0.74939699999999998</c:v>
                </c:pt>
                <c:pt idx="4513" formatCode="General">
                  <c:v>0.75108600000000003</c:v>
                </c:pt>
                <c:pt idx="4514" formatCode="General">
                  <c:v>0.75269699999999995</c:v>
                </c:pt>
                <c:pt idx="4515" formatCode="General">
                  <c:v>0.75423099999999998</c:v>
                </c:pt>
                <c:pt idx="4516" formatCode="General">
                  <c:v>0.755687</c:v>
                </c:pt>
                <c:pt idx="4517" formatCode="General">
                  <c:v>0.75706600000000002</c:v>
                </c:pt>
                <c:pt idx="4518" formatCode="General">
                  <c:v>0.75836700000000001</c:v>
                </c:pt>
                <c:pt idx="4519" formatCode="General">
                  <c:v>0.75958899999999996</c:v>
                </c:pt>
                <c:pt idx="4520" formatCode="General">
                  <c:v>0.76073400000000002</c:v>
                </c:pt>
                <c:pt idx="4521" formatCode="General">
                  <c:v>0.76180099999999995</c:v>
                </c:pt>
                <c:pt idx="4522" formatCode="General">
                  <c:v>0.76278999999999997</c:v>
                </c:pt>
                <c:pt idx="4523" formatCode="General">
                  <c:v>0.76370099999999996</c:v>
                </c:pt>
                <c:pt idx="4524" formatCode="General">
                  <c:v>0.76453300000000002</c:v>
                </c:pt>
                <c:pt idx="4525" formatCode="General">
                  <c:v>0.76528799999999997</c:v>
                </c:pt>
                <c:pt idx="4526" formatCode="General">
                  <c:v>0.76596399999999998</c:v>
                </c:pt>
                <c:pt idx="4527" formatCode="General">
                  <c:v>0.76656199999999997</c:v>
                </c:pt>
                <c:pt idx="4528" formatCode="General">
                  <c:v>0.76708200000000004</c:v>
                </c:pt>
                <c:pt idx="4529" formatCode="General">
                  <c:v>0.76752399999999998</c:v>
                </c:pt>
                <c:pt idx="4530" formatCode="General">
                  <c:v>0.76788699999999999</c:v>
                </c:pt>
                <c:pt idx="4531" formatCode="General">
                  <c:v>0.76817299999999999</c:v>
                </c:pt>
                <c:pt idx="4532" formatCode="General">
                  <c:v>0.76837999999999995</c:v>
                </c:pt>
                <c:pt idx="4533" formatCode="General">
                  <c:v>0.76851000000000003</c:v>
                </c:pt>
                <c:pt idx="4534" formatCode="General">
                  <c:v>0.76856100000000005</c:v>
                </c:pt>
                <c:pt idx="4535" formatCode="General">
                  <c:v>0.76853499999999997</c:v>
                </c:pt>
                <c:pt idx="4536" formatCode="General">
                  <c:v>0.76843099999999998</c:v>
                </c:pt>
                <c:pt idx="4537" formatCode="General">
                  <c:v>0.76824899999999996</c:v>
                </c:pt>
                <c:pt idx="4538" formatCode="General">
                  <c:v>0.76798900000000003</c:v>
                </c:pt>
                <c:pt idx="4539" formatCode="General">
                  <c:v>0.767652</c:v>
                </c:pt>
                <c:pt idx="4540" formatCode="General">
                  <c:v>0.76723699999999995</c:v>
                </c:pt>
                <c:pt idx="4541" formatCode="General">
                  <c:v>0.76674500000000001</c:v>
                </c:pt>
                <c:pt idx="4542" formatCode="General">
                  <c:v>0.76617599999999997</c:v>
                </c:pt>
                <c:pt idx="4543" formatCode="General">
                  <c:v>0.76552900000000002</c:v>
                </c:pt>
                <c:pt idx="4544" formatCode="General">
                  <c:v>0.76480499999999996</c:v>
                </c:pt>
                <c:pt idx="4545" formatCode="General">
                  <c:v>0.76400500000000005</c:v>
                </c:pt>
                <c:pt idx="4546" formatCode="General">
                  <c:v>0.76312800000000003</c:v>
                </c:pt>
                <c:pt idx="4547" formatCode="General">
                  <c:v>0.76217400000000002</c:v>
                </c:pt>
                <c:pt idx="4548" formatCode="General">
                  <c:v>0.76114400000000004</c:v>
                </c:pt>
                <c:pt idx="4549" formatCode="General">
                  <c:v>0.76003799999999999</c:v>
                </c:pt>
                <c:pt idx="4550" formatCode="General">
                  <c:v>0.75885499999999995</c:v>
                </c:pt>
                <c:pt idx="4551" formatCode="General">
                  <c:v>0.75759699999999996</c:v>
                </c:pt>
                <c:pt idx="4552" formatCode="General">
                  <c:v>0.75626300000000002</c:v>
                </c:pt>
                <c:pt idx="4553" formatCode="General">
                  <c:v>0.754853</c:v>
                </c:pt>
                <c:pt idx="4554" formatCode="General">
                  <c:v>0.75336899999999996</c:v>
                </c:pt>
                <c:pt idx="4555" formatCode="General">
                  <c:v>0.75180899999999995</c:v>
                </c:pt>
                <c:pt idx="4556" formatCode="General">
                  <c:v>0.75017400000000001</c:v>
                </c:pt>
                <c:pt idx="4557" formatCode="General">
                  <c:v>0.74846500000000005</c:v>
                </c:pt>
                <c:pt idx="4558" formatCode="General">
                  <c:v>0.74668100000000004</c:v>
                </c:pt>
                <c:pt idx="4559" formatCode="General">
                  <c:v>0.74482400000000004</c:v>
                </c:pt>
                <c:pt idx="4560" formatCode="General">
                  <c:v>0.742892</c:v>
                </c:pt>
                <c:pt idx="4561" formatCode="General">
                  <c:v>0.74088699999999996</c:v>
                </c:pt>
                <c:pt idx="4562" formatCode="General">
                  <c:v>0.73880800000000002</c:v>
                </c:pt>
                <c:pt idx="4563" formatCode="General">
                  <c:v>0.73665700000000001</c:v>
                </c:pt>
                <c:pt idx="4564" formatCode="General">
                  <c:v>0.73443199999999997</c:v>
                </c:pt>
                <c:pt idx="4565" formatCode="General">
                  <c:v>0.73213499999999998</c:v>
                </c:pt>
                <c:pt idx="4566" formatCode="General">
                  <c:v>0.72976600000000003</c:v>
                </c:pt>
                <c:pt idx="4567" formatCode="General">
                  <c:v>0.727325</c:v>
                </c:pt>
                <c:pt idx="4568" formatCode="General">
                  <c:v>0.72481300000000004</c:v>
                </c:pt>
                <c:pt idx="4569" formatCode="General">
                  <c:v>0.72222900000000001</c:v>
                </c:pt>
                <c:pt idx="4570" formatCode="General">
                  <c:v>0.71957400000000005</c:v>
                </c:pt>
                <c:pt idx="4571" formatCode="General">
                  <c:v>0.71684899999999996</c:v>
                </c:pt>
                <c:pt idx="4572" formatCode="General">
                  <c:v>0.71405300000000005</c:v>
                </c:pt>
                <c:pt idx="4573" formatCode="General">
                  <c:v>0.71118800000000004</c:v>
                </c:pt>
                <c:pt idx="4574" formatCode="General">
                  <c:v>0.70825199999999999</c:v>
                </c:pt>
                <c:pt idx="4575" formatCode="General">
                  <c:v>0.70524799999999999</c:v>
                </c:pt>
                <c:pt idx="4576" formatCode="General">
                  <c:v>0.70217499999999999</c:v>
                </c:pt>
                <c:pt idx="4577" formatCode="General">
                  <c:v>0.69903300000000002</c:v>
                </c:pt>
                <c:pt idx="4578" formatCode="General">
                  <c:v>0.695824</c:v>
                </c:pt>
                <c:pt idx="4579" formatCode="General">
                  <c:v>0.69254599999999999</c:v>
                </c:pt>
                <c:pt idx="4580" formatCode="General">
                  <c:v>0.68920199999999998</c:v>
                </c:pt>
                <c:pt idx="4581" formatCode="General">
                  <c:v>0.68579000000000001</c:v>
                </c:pt>
                <c:pt idx="4582" formatCode="General">
                  <c:v>0.68231200000000003</c:v>
                </c:pt>
                <c:pt idx="4583" formatCode="General">
                  <c:v>0.67876800000000004</c:v>
                </c:pt>
                <c:pt idx="4584" formatCode="General">
                  <c:v>0.67515800000000004</c:v>
                </c:pt>
                <c:pt idx="4585" formatCode="General">
                  <c:v>0.67148300000000005</c:v>
                </c:pt>
                <c:pt idx="4586" formatCode="General">
                  <c:v>0.66774299999999998</c:v>
                </c:pt>
                <c:pt idx="4587" formatCode="General">
                  <c:v>0.66393899999999995</c:v>
                </c:pt>
                <c:pt idx="4588" formatCode="General">
                  <c:v>0.66007099999999996</c:v>
                </c:pt>
                <c:pt idx="4589" formatCode="General">
                  <c:v>0.65613900000000003</c:v>
                </c:pt>
                <c:pt idx="4590" formatCode="General">
                  <c:v>0.65214499999999997</c:v>
                </c:pt>
                <c:pt idx="4591" formatCode="General">
                  <c:v>0.648088</c:v>
                </c:pt>
                <c:pt idx="4592" formatCode="General">
                  <c:v>0.64396900000000001</c:v>
                </c:pt>
                <c:pt idx="4593" formatCode="General">
                  <c:v>0.63978800000000002</c:v>
                </c:pt>
                <c:pt idx="4594" formatCode="General">
                  <c:v>0.63554600000000006</c:v>
                </c:pt>
                <c:pt idx="4595" formatCode="General">
                  <c:v>0.631243</c:v>
                </c:pt>
                <c:pt idx="4596" formatCode="General">
                  <c:v>0.62688100000000002</c:v>
                </c:pt>
                <c:pt idx="4597" formatCode="General">
                  <c:v>0.62245899999999998</c:v>
                </c:pt>
                <c:pt idx="4598" formatCode="General">
                  <c:v>0.617977</c:v>
                </c:pt>
                <c:pt idx="4599" formatCode="General">
                  <c:v>0.61343700000000001</c:v>
                </c:pt>
                <c:pt idx="4600" formatCode="General">
                  <c:v>0.60883900000000002</c:v>
                </c:pt>
                <c:pt idx="4601" formatCode="General">
                  <c:v>0.60418400000000005</c:v>
                </c:pt>
                <c:pt idx="4602" formatCode="General">
                  <c:v>0.59947099999999998</c:v>
                </c:pt>
                <c:pt idx="4603" formatCode="General">
                  <c:v>0.59470199999999995</c:v>
                </c:pt>
                <c:pt idx="4604" formatCode="General">
                  <c:v>0.58987599999999996</c:v>
                </c:pt>
                <c:pt idx="4605" formatCode="General">
                  <c:v>0.58499599999999996</c:v>
                </c:pt>
                <c:pt idx="4606" formatCode="General">
                  <c:v>0.58006000000000002</c:v>
                </c:pt>
                <c:pt idx="4607" formatCode="General">
                  <c:v>0.57506999999999997</c:v>
                </c:pt>
                <c:pt idx="4608" formatCode="General">
                  <c:v>0.57002699999999995</c:v>
                </c:pt>
                <c:pt idx="4609" formatCode="General">
                  <c:v>0.56493000000000004</c:v>
                </c:pt>
                <c:pt idx="4610" formatCode="General">
                  <c:v>0.55978000000000006</c:v>
                </c:pt>
                <c:pt idx="4611" formatCode="General">
                  <c:v>0.55457900000000004</c:v>
                </c:pt>
                <c:pt idx="4612" formatCode="General">
                  <c:v>0.54932599999999998</c:v>
                </c:pt>
                <c:pt idx="4613" formatCode="General">
                  <c:v>0.54402200000000001</c:v>
                </c:pt>
                <c:pt idx="4614" formatCode="General">
                  <c:v>0.53866800000000004</c:v>
                </c:pt>
                <c:pt idx="4615" formatCode="General">
                  <c:v>0.53326399999999996</c:v>
                </c:pt>
                <c:pt idx="4616" formatCode="General">
                  <c:v>0.52781100000000003</c:v>
                </c:pt>
                <c:pt idx="4617" formatCode="General">
                  <c:v>0.52230900000000002</c:v>
                </c:pt>
                <c:pt idx="4618" formatCode="General">
                  <c:v>0.51676</c:v>
                </c:pt>
                <c:pt idx="4619" formatCode="General">
                  <c:v>0.51116300000000003</c:v>
                </c:pt>
                <c:pt idx="4620" formatCode="General">
                  <c:v>0.50551900000000005</c:v>
                </c:pt>
                <c:pt idx="4621" formatCode="General">
                  <c:v>0.49983</c:v>
                </c:pt>
                <c:pt idx="4622" formatCode="General">
                  <c:v>0.49409500000000001</c:v>
                </c:pt>
                <c:pt idx="4623" formatCode="General">
                  <c:v>0.488315</c:v>
                </c:pt>
                <c:pt idx="4624" formatCode="General">
                  <c:v>0.482491</c:v>
                </c:pt>
                <c:pt idx="4625" formatCode="General">
                  <c:v>0.47662300000000002</c:v>
                </c:pt>
                <c:pt idx="4626" formatCode="General">
                  <c:v>0.47071299999999999</c:v>
                </c:pt>
                <c:pt idx="4627" formatCode="General">
                  <c:v>0.46476000000000001</c:v>
                </c:pt>
                <c:pt idx="4628" formatCode="General">
                  <c:v>0.45876600000000001</c:v>
                </c:pt>
                <c:pt idx="4629" formatCode="General">
                  <c:v>0.45273000000000002</c:v>
                </c:pt>
                <c:pt idx="4630" formatCode="General">
                  <c:v>0.44665500000000002</c:v>
                </c:pt>
                <c:pt idx="4631" formatCode="General">
                  <c:v>0.44053900000000001</c:v>
                </c:pt>
                <c:pt idx="4632" formatCode="General">
                  <c:v>0.43438500000000002</c:v>
                </c:pt>
                <c:pt idx="4633" formatCode="General">
                  <c:v>0.42819299999999999</c:v>
                </c:pt>
                <c:pt idx="4634" formatCode="General">
                  <c:v>0.421962</c:v>
                </c:pt>
                <c:pt idx="4635" formatCode="General">
                  <c:v>0.41569499999999998</c:v>
                </c:pt>
                <c:pt idx="4636" formatCode="General">
                  <c:v>0.40939199999999998</c:v>
                </c:pt>
                <c:pt idx="4637" formatCode="General">
                  <c:v>0.40305200000000002</c:v>
                </c:pt>
                <c:pt idx="4638" formatCode="General">
                  <c:v>0.39667799999999998</c:v>
                </c:pt>
                <c:pt idx="4639" formatCode="General">
                  <c:v>0.39027000000000001</c:v>
                </c:pt>
                <c:pt idx="4640" formatCode="General">
                  <c:v>0.383828</c:v>
                </c:pt>
                <c:pt idx="4641" formatCode="General">
                  <c:v>0.37735299999999999</c:v>
                </c:pt>
                <c:pt idx="4642" formatCode="General">
                  <c:v>0.37084600000000001</c:v>
                </c:pt>
                <c:pt idx="4643" formatCode="General">
                  <c:v>0.36430800000000002</c:v>
                </c:pt>
                <c:pt idx="4644" formatCode="General">
                  <c:v>0.357738</c:v>
                </c:pt>
                <c:pt idx="4645" formatCode="General">
                  <c:v>0.35113899999999998</c:v>
                </c:pt>
                <c:pt idx="4646" formatCode="General">
                  <c:v>0.34450999999999998</c:v>
                </c:pt>
                <c:pt idx="4647" formatCode="General">
                  <c:v>0.33785199999999999</c:v>
                </c:pt>
                <c:pt idx="4648" formatCode="General">
                  <c:v>0.33116699999999999</c:v>
                </c:pt>
                <c:pt idx="4649" formatCode="General">
                  <c:v>0.32445400000000002</c:v>
                </c:pt>
                <c:pt idx="4650" formatCode="General">
                  <c:v>0.31771500000000003</c:v>
                </c:pt>
                <c:pt idx="4651" formatCode="General">
                  <c:v>0.31095</c:v>
                </c:pt>
                <c:pt idx="4652" formatCode="General">
                  <c:v>0.30415900000000001</c:v>
                </c:pt>
                <c:pt idx="4653" formatCode="General">
                  <c:v>0.29734500000000003</c:v>
                </c:pt>
                <c:pt idx="4654" formatCode="General">
                  <c:v>0.29050599999999999</c:v>
                </c:pt>
                <c:pt idx="4655" formatCode="General">
                  <c:v>0.28364499999999998</c:v>
                </c:pt>
                <c:pt idx="4656" formatCode="General">
                  <c:v>0.27676099999999998</c:v>
                </c:pt>
                <c:pt idx="4657" formatCode="General">
                  <c:v>0.26985599999999998</c:v>
                </c:pt>
                <c:pt idx="4658" formatCode="General">
                  <c:v>0.26293100000000003</c:v>
                </c:pt>
                <c:pt idx="4659" formatCode="General">
                  <c:v>0.25598500000000002</c:v>
                </c:pt>
                <c:pt idx="4660" formatCode="General">
                  <c:v>0.24901899999999999</c:v>
                </c:pt>
                <c:pt idx="4661" formatCode="General">
                  <c:v>0.242035</c:v>
                </c:pt>
                <c:pt idx="4662" formatCode="General">
                  <c:v>0.23503399999999999</c:v>
                </c:pt>
                <c:pt idx="4663" formatCode="General">
                  <c:v>0.228015</c:v>
                </c:pt>
                <c:pt idx="4664" formatCode="General">
                  <c:v>0.22098000000000001</c:v>
                </c:pt>
                <c:pt idx="4665" formatCode="General">
                  <c:v>0.21392900000000001</c:v>
                </c:pt>
                <c:pt idx="4666" formatCode="General">
                  <c:v>0.20686299999999999</c:v>
                </c:pt>
                <c:pt idx="4667" formatCode="General">
                  <c:v>0.19978299999999999</c:v>
                </c:pt>
                <c:pt idx="4668" formatCode="General">
                  <c:v>0.192689</c:v>
                </c:pt>
                <c:pt idx="4669" formatCode="General">
                  <c:v>0.185583</c:v>
                </c:pt>
                <c:pt idx="4670" formatCode="General">
                  <c:v>0.17846500000000001</c:v>
                </c:pt>
                <c:pt idx="4671" formatCode="General">
                  <c:v>0.17133499999999999</c:v>
                </c:pt>
                <c:pt idx="4672" formatCode="General">
                  <c:v>0.16419500000000001</c:v>
                </c:pt>
                <c:pt idx="4673" formatCode="General">
                  <c:v>0.15704599999999999</c:v>
                </c:pt>
                <c:pt idx="4674" formatCode="General">
                  <c:v>0.14988699999999999</c:v>
                </c:pt>
                <c:pt idx="4675" formatCode="General">
                  <c:v>0.14272000000000001</c:v>
                </c:pt>
                <c:pt idx="4676" formatCode="General">
                  <c:v>0.135546</c:v>
                </c:pt>
                <c:pt idx="4677" formatCode="General">
                  <c:v>0.12836400000000001</c:v>
                </c:pt>
                <c:pt idx="4678" formatCode="General">
                  <c:v>0.12117700000000001</c:v>
                </c:pt>
                <c:pt idx="4679" formatCode="General">
                  <c:v>0.113985</c:v>
                </c:pt>
                <c:pt idx="4680" formatCode="General">
                  <c:v>0.10678700000000001</c:v>
                </c:pt>
                <c:pt idx="4681" formatCode="General">
                  <c:v>9.9586499999999994E-2</c:v>
                </c:pt>
                <c:pt idx="4682" formatCode="General">
                  <c:v>9.2382400000000003E-2</c:v>
                </c:pt>
                <c:pt idx="4683" formatCode="General">
                  <c:v>8.5176100000000005E-2</c:v>
                </c:pt>
                <c:pt idx="4684" formatCode="General">
                  <c:v>7.7968099999999999E-2</c:v>
                </c:pt>
                <c:pt idx="4685" formatCode="General">
                  <c:v>7.0759299999999997E-2</c:v>
                </c:pt>
                <c:pt idx="4686" formatCode="General">
                  <c:v>6.3550300000000004E-2</c:v>
                </c:pt>
                <c:pt idx="4687" formatCode="General">
                  <c:v>5.6342000000000003E-2</c:v>
                </c:pt>
                <c:pt idx="4688" formatCode="General">
                  <c:v>4.9134999999999998E-2</c:v>
                </c:pt>
                <c:pt idx="4689" formatCode="General">
                  <c:v>4.1930200000000001E-2</c:v>
                </c:pt>
                <c:pt idx="4690" formatCode="General">
                  <c:v>3.4728099999999998E-2</c:v>
                </c:pt>
                <c:pt idx="4691" formatCode="General">
                  <c:v>2.7529700000000001E-2</c:v>
                </c:pt>
                <c:pt idx="4692" formatCode="General">
                  <c:v>2.0335499999999999E-2</c:v>
                </c:pt>
                <c:pt idx="4693" formatCode="General">
                  <c:v>1.3146400000000001E-2</c:v>
                </c:pt>
                <c:pt idx="4694" formatCode="General">
                  <c:v>5.9630100000000004E-3</c:v>
                </c:pt>
                <c:pt idx="4695" formatCode="General">
                  <c:v>-1.21386E-3</c:v>
                </c:pt>
                <c:pt idx="4696" formatCode="General">
                  <c:v>-8.3835200000000002E-3</c:v>
                </c:pt>
                <c:pt idx="4697" formatCode="General">
                  <c:v>-1.55452E-2</c:v>
                </c:pt>
                <c:pt idx="4698" formatCode="General">
                  <c:v>-2.2698200000000002E-2</c:v>
                </c:pt>
                <c:pt idx="4699" formatCode="General">
                  <c:v>-2.9841900000000001E-2</c:v>
                </c:pt>
                <c:pt idx="4700" formatCode="General">
                  <c:v>-3.6975399999999999E-2</c:v>
                </c:pt>
                <c:pt idx="4701" formatCode="General">
                  <c:v>-4.4097999999999998E-2</c:v>
                </c:pt>
                <c:pt idx="4702" formatCode="General">
                  <c:v>-5.12091E-2</c:v>
                </c:pt>
                <c:pt idx="4703" formatCode="General">
                  <c:v>-5.8307999999999999E-2</c:v>
                </c:pt>
                <c:pt idx="4704" formatCode="General">
                  <c:v>-6.5393800000000002E-2</c:v>
                </c:pt>
                <c:pt idx="4705" formatCode="General">
                  <c:v>-7.24659E-2</c:v>
                </c:pt>
                <c:pt idx="4706" formatCode="General">
                  <c:v>-7.95236E-2</c:v>
                </c:pt>
                <c:pt idx="4707" formatCode="General">
                  <c:v>-8.6566199999999996E-2</c:v>
                </c:pt>
                <c:pt idx="4708" formatCode="General">
                  <c:v>-9.3592900000000007E-2</c:v>
                </c:pt>
                <c:pt idx="4709" formatCode="General">
                  <c:v>-0.100603</c:v>
                </c:pt>
                <c:pt idx="4710" formatCode="General">
                  <c:v>-0.107596</c:v>
                </c:pt>
                <c:pt idx="4711" formatCode="General">
                  <c:v>-0.11457100000000001</c:v>
                </c:pt>
                <c:pt idx="4712" formatCode="General">
                  <c:v>-0.121527</c:v>
                </c:pt>
                <c:pt idx="4713" formatCode="General">
                  <c:v>-0.128465</c:v>
                </c:pt>
                <c:pt idx="4714" formatCode="General">
                  <c:v>-0.135382</c:v>
                </c:pt>
                <c:pt idx="4715" formatCode="General">
                  <c:v>-0.14227799999999999</c:v>
                </c:pt>
                <c:pt idx="4716" formatCode="General">
                  <c:v>-0.14915300000000001</c:v>
                </c:pt>
                <c:pt idx="4717" formatCode="General">
                  <c:v>-0.15600600000000001</c:v>
                </c:pt>
                <c:pt idx="4718" formatCode="General">
                  <c:v>-0.16283600000000001</c:v>
                </c:pt>
                <c:pt idx="4719" formatCode="General">
                  <c:v>-0.16964199999999999</c:v>
                </c:pt>
                <c:pt idx="4720" formatCode="General">
                  <c:v>-0.176425</c:v>
                </c:pt>
                <c:pt idx="4721" formatCode="General">
                  <c:v>-0.18318300000000001</c:v>
                </c:pt>
                <c:pt idx="4722" formatCode="General">
                  <c:v>-0.189915</c:v>
                </c:pt>
                <c:pt idx="4723" formatCode="General">
                  <c:v>-0.19662099999999999</c:v>
                </c:pt>
                <c:pt idx="4724" formatCode="General">
                  <c:v>-0.20330100000000001</c:v>
                </c:pt>
                <c:pt idx="4725" formatCode="General">
                  <c:v>-0.209953</c:v>
                </c:pt>
                <c:pt idx="4726" formatCode="General">
                  <c:v>-0.21657699999999999</c:v>
                </c:pt>
                <c:pt idx="4727" formatCode="General">
                  <c:v>-0.22317200000000001</c:v>
                </c:pt>
                <c:pt idx="4728" formatCode="General">
                  <c:v>-0.229738</c:v>
                </c:pt>
                <c:pt idx="4729" formatCode="General">
                  <c:v>-0.23627400000000001</c:v>
                </c:pt>
                <c:pt idx="4730" formatCode="General">
                  <c:v>-0.24277899999999999</c:v>
                </c:pt>
                <c:pt idx="4731" formatCode="General">
                  <c:v>-0.249252</c:v>
                </c:pt>
                <c:pt idx="4732" formatCode="General">
                  <c:v>-0.25569399999999998</c:v>
                </c:pt>
                <c:pt idx="4733" formatCode="General">
                  <c:v>-0.262104</c:v>
                </c:pt>
                <c:pt idx="4734" formatCode="General">
                  <c:v>-0.26848</c:v>
                </c:pt>
                <c:pt idx="4735" formatCode="General">
                  <c:v>-0.27482200000000001</c:v>
                </c:pt>
                <c:pt idx="4736" formatCode="General">
                  <c:v>-0.28112999999999999</c:v>
                </c:pt>
                <c:pt idx="4737" formatCode="General">
                  <c:v>-0.28740300000000002</c:v>
                </c:pt>
                <c:pt idx="4738" formatCode="General">
                  <c:v>-0.29364000000000001</c:v>
                </c:pt>
                <c:pt idx="4739" formatCode="General">
                  <c:v>-0.29984100000000002</c:v>
                </c:pt>
                <c:pt idx="4740" formatCode="General">
                  <c:v>-0.30600500000000003</c:v>
                </c:pt>
                <c:pt idx="4741" formatCode="General">
                  <c:v>-0.31213200000000002</c:v>
                </c:pt>
                <c:pt idx="4742" formatCode="General">
                  <c:v>-0.31822099999999998</c:v>
                </c:pt>
                <c:pt idx="4743" formatCode="General">
                  <c:v>-0.32427099999999998</c:v>
                </c:pt>
                <c:pt idx="4744" formatCode="General">
                  <c:v>-0.33028200000000002</c:v>
                </c:pt>
                <c:pt idx="4745" formatCode="General">
                  <c:v>-0.33625300000000002</c:v>
                </c:pt>
                <c:pt idx="4746" formatCode="General">
                  <c:v>-0.34218399999999999</c:v>
                </c:pt>
                <c:pt idx="4747" formatCode="General">
                  <c:v>-0.34807399999999999</c:v>
                </c:pt>
                <c:pt idx="4748" formatCode="General">
                  <c:v>-0.35392200000000001</c:v>
                </c:pt>
                <c:pt idx="4749" formatCode="General">
                  <c:v>-0.35972900000000002</c:v>
                </c:pt>
                <c:pt idx="4750" formatCode="General">
                  <c:v>-0.36549300000000001</c:v>
                </c:pt>
                <c:pt idx="4751" formatCode="General">
                  <c:v>-0.37121300000000002</c:v>
                </c:pt>
                <c:pt idx="4752" formatCode="General">
                  <c:v>-0.37689</c:v>
                </c:pt>
                <c:pt idx="4753" formatCode="General">
                  <c:v>-0.382523</c:v>
                </c:pt>
                <c:pt idx="4754" formatCode="General">
                  <c:v>-0.38811099999999998</c:v>
                </c:pt>
                <c:pt idx="4755" formatCode="General">
                  <c:v>-0.393654</c:v>
                </c:pt>
                <c:pt idx="4756" formatCode="General">
                  <c:v>-0.39915200000000001</c:v>
                </c:pt>
                <c:pt idx="4757" formatCode="General">
                  <c:v>-0.40460200000000002</c:v>
                </c:pt>
                <c:pt idx="4758" formatCode="General">
                  <c:v>-0.41000599999999998</c:v>
                </c:pt>
                <c:pt idx="4759" formatCode="General">
                  <c:v>-0.41536299999999998</c:v>
                </c:pt>
                <c:pt idx="4760" formatCode="General">
                  <c:v>-0.42067199999999999</c:v>
                </c:pt>
                <c:pt idx="4761" formatCode="General">
                  <c:v>-0.42593300000000001</c:v>
                </c:pt>
                <c:pt idx="4762" formatCode="General">
                  <c:v>-0.43114400000000003</c:v>
                </c:pt>
                <c:pt idx="4763" formatCode="General">
                  <c:v>-0.436307</c:v>
                </c:pt>
                <c:pt idx="4764" formatCode="General">
                  <c:v>-0.44141999999999998</c:v>
                </c:pt>
                <c:pt idx="4765" formatCode="General">
                  <c:v>-0.44648199999999999</c:v>
                </c:pt>
                <c:pt idx="4766" formatCode="General">
                  <c:v>-0.45149400000000001</c:v>
                </c:pt>
                <c:pt idx="4767" formatCode="General">
                  <c:v>-0.456455</c:v>
                </c:pt>
                <c:pt idx="4768" formatCode="General">
                  <c:v>-0.461364</c:v>
                </c:pt>
                <c:pt idx="4769" formatCode="General">
                  <c:v>-0.466221</c:v>
                </c:pt>
                <c:pt idx="4770" formatCode="General">
                  <c:v>-0.47102500000000003</c:v>
                </c:pt>
                <c:pt idx="4771" formatCode="General">
                  <c:v>-0.47577700000000001</c:v>
                </c:pt>
                <c:pt idx="4772" formatCode="General">
                  <c:v>-0.48047499999999999</c:v>
                </c:pt>
                <c:pt idx="4773" formatCode="General">
                  <c:v>-0.48512</c:v>
                </c:pt>
                <c:pt idx="4774" formatCode="General">
                  <c:v>-0.48970999999999998</c:v>
                </c:pt>
                <c:pt idx="4775" formatCode="General">
                  <c:v>-0.49424499999999999</c:v>
                </c:pt>
                <c:pt idx="4776" formatCode="General">
                  <c:v>-0.498726</c:v>
                </c:pt>
                <c:pt idx="4777" formatCode="General">
                  <c:v>-0.50315100000000001</c:v>
                </c:pt>
                <c:pt idx="4778" formatCode="General">
                  <c:v>-0.50751999999999997</c:v>
                </c:pt>
                <c:pt idx="4779" formatCode="General">
                  <c:v>-0.51183299999999998</c:v>
                </c:pt>
                <c:pt idx="4780" formatCode="General">
                  <c:v>-0.51609000000000005</c:v>
                </c:pt>
                <c:pt idx="4781" formatCode="General">
                  <c:v>-0.520289</c:v>
                </c:pt>
                <c:pt idx="4782" formatCode="General">
                  <c:v>-0.52443099999999998</c:v>
                </c:pt>
                <c:pt idx="4783" formatCode="General">
                  <c:v>-0.52851599999999999</c:v>
                </c:pt>
                <c:pt idx="4784" formatCode="General">
                  <c:v>-0.53254199999999996</c:v>
                </c:pt>
                <c:pt idx="4785" formatCode="General">
                  <c:v>-0.53651000000000004</c:v>
                </c:pt>
                <c:pt idx="4786" formatCode="General">
                  <c:v>-0.54041899999999998</c:v>
                </c:pt>
                <c:pt idx="4787" formatCode="General">
                  <c:v>-0.544269</c:v>
                </c:pt>
                <c:pt idx="4788" formatCode="General">
                  <c:v>-0.54805999999999999</c:v>
                </c:pt>
                <c:pt idx="4789" formatCode="General">
                  <c:v>-0.55179100000000003</c:v>
                </c:pt>
                <c:pt idx="4790" formatCode="General">
                  <c:v>-0.55546099999999998</c:v>
                </c:pt>
                <c:pt idx="4791" formatCode="General">
                  <c:v>-0.55907200000000001</c:v>
                </c:pt>
                <c:pt idx="4792" formatCode="General">
                  <c:v>-0.56262100000000004</c:v>
                </c:pt>
                <c:pt idx="4793" formatCode="General">
                  <c:v>-0.56611</c:v>
                </c:pt>
                <c:pt idx="4794" formatCode="General">
                  <c:v>-0.56953699999999996</c:v>
                </c:pt>
                <c:pt idx="4795" formatCode="General">
                  <c:v>-0.57290300000000005</c:v>
                </c:pt>
                <c:pt idx="4796" formatCode="General">
                  <c:v>-0.57620700000000002</c:v>
                </c:pt>
                <c:pt idx="4797" formatCode="General">
                  <c:v>-0.57944899999999999</c:v>
                </c:pt>
                <c:pt idx="4798" formatCode="General">
                  <c:v>-0.58262800000000003</c:v>
                </c:pt>
                <c:pt idx="4799" formatCode="General">
                  <c:v>-0.58574499999999996</c:v>
                </c:pt>
                <c:pt idx="4800" formatCode="General">
                  <c:v>-0.58879899999999996</c:v>
                </c:pt>
                <c:pt idx="4801" formatCode="General">
                  <c:v>-0.59179000000000004</c:v>
                </c:pt>
                <c:pt idx="4802" formatCode="General">
                  <c:v>-0.59471700000000005</c:v>
                </c:pt>
                <c:pt idx="4803" formatCode="General">
                  <c:v>-0.59758100000000003</c:v>
                </c:pt>
                <c:pt idx="4804" formatCode="General">
                  <c:v>-0.60038100000000005</c:v>
                </c:pt>
                <c:pt idx="4805" formatCode="General">
                  <c:v>-0.60311599999999999</c:v>
                </c:pt>
                <c:pt idx="4806" formatCode="General">
                  <c:v>-0.60578799999999999</c:v>
                </c:pt>
                <c:pt idx="4807" formatCode="General">
                  <c:v>-0.60839500000000002</c:v>
                </c:pt>
                <c:pt idx="4808" formatCode="General">
                  <c:v>-0.61093699999999995</c:v>
                </c:pt>
                <c:pt idx="4809" formatCode="General">
                  <c:v>-0.61341500000000004</c:v>
                </c:pt>
                <c:pt idx="4810" formatCode="General">
                  <c:v>-0.61582700000000001</c:v>
                </c:pt>
                <c:pt idx="4811" formatCode="General">
                  <c:v>-0.61817500000000003</c:v>
                </c:pt>
                <c:pt idx="4812" formatCode="General">
                  <c:v>-0.62045700000000004</c:v>
                </c:pt>
                <c:pt idx="4813" formatCode="General">
                  <c:v>-0.62267300000000003</c:v>
                </c:pt>
                <c:pt idx="4814" formatCode="General">
                  <c:v>-0.62482400000000005</c:v>
                </c:pt>
                <c:pt idx="4815" formatCode="General">
                  <c:v>-0.62690800000000002</c:v>
                </c:pt>
                <c:pt idx="4816" formatCode="General">
                  <c:v>-0.62892700000000001</c:v>
                </c:pt>
                <c:pt idx="4817" formatCode="General">
                  <c:v>-0.63088</c:v>
                </c:pt>
                <c:pt idx="4818" formatCode="General">
                  <c:v>-0.63276600000000005</c:v>
                </c:pt>
                <c:pt idx="4819" formatCode="General">
                  <c:v>-0.63458599999999998</c:v>
                </c:pt>
                <c:pt idx="4820" formatCode="General">
                  <c:v>-0.63633899999999999</c:v>
                </c:pt>
                <c:pt idx="4821" formatCode="General">
                  <c:v>-0.63802599999999998</c:v>
                </c:pt>
                <c:pt idx="4822" formatCode="General">
                  <c:v>-0.63964699999999997</c:v>
                </c:pt>
                <c:pt idx="4823" formatCode="General">
                  <c:v>-0.64119999999999999</c:v>
                </c:pt>
                <c:pt idx="4824" formatCode="General">
                  <c:v>-0.64268700000000001</c:v>
                </c:pt>
                <c:pt idx="4825" formatCode="General">
                  <c:v>-0.64410599999999996</c:v>
                </c:pt>
                <c:pt idx="4826" formatCode="General">
                  <c:v>-0.645459</c:v>
                </c:pt>
                <c:pt idx="4827" formatCode="General">
                  <c:v>-0.64674399999999999</c:v>
                </c:pt>
                <c:pt idx="4828" formatCode="General">
                  <c:v>-0.64796200000000004</c:v>
                </c:pt>
                <c:pt idx="4829" formatCode="General">
                  <c:v>-0.64911300000000005</c:v>
                </c:pt>
                <c:pt idx="4830" formatCode="General">
                  <c:v>-0.65019700000000002</c:v>
                </c:pt>
                <c:pt idx="4831" formatCode="General">
                  <c:v>-0.65121399999999996</c:v>
                </c:pt>
                <c:pt idx="4832" formatCode="General">
                  <c:v>-0.65216300000000005</c:v>
                </c:pt>
                <c:pt idx="4833" formatCode="General">
                  <c:v>-0.65304499999999999</c:v>
                </c:pt>
                <c:pt idx="4834" formatCode="General">
                  <c:v>-0.65386</c:v>
                </c:pt>
                <c:pt idx="4835" formatCode="General">
                  <c:v>-0.65460700000000005</c:v>
                </c:pt>
                <c:pt idx="4836" formatCode="General">
                  <c:v>-0.65528699999999995</c:v>
                </c:pt>
                <c:pt idx="4837" formatCode="General">
                  <c:v>-0.65589900000000001</c:v>
                </c:pt>
                <c:pt idx="4838" formatCode="General">
                  <c:v>-0.65644499999999995</c:v>
                </c:pt>
                <c:pt idx="4839" formatCode="General">
                  <c:v>-0.65692300000000003</c:v>
                </c:pt>
                <c:pt idx="4840" formatCode="General">
                  <c:v>-0.65733299999999995</c:v>
                </c:pt>
                <c:pt idx="4841" formatCode="General">
                  <c:v>-0.65767699999999996</c:v>
                </c:pt>
                <c:pt idx="4842" formatCode="General">
                  <c:v>-0.65795300000000001</c:v>
                </c:pt>
                <c:pt idx="4843" formatCode="General">
                  <c:v>-0.65816200000000002</c:v>
                </c:pt>
                <c:pt idx="4844" formatCode="General">
                  <c:v>-0.658304</c:v>
                </c:pt>
                <c:pt idx="4845" formatCode="General">
                  <c:v>-0.65837900000000005</c:v>
                </c:pt>
                <c:pt idx="4846" formatCode="General">
                  <c:v>-0.65838600000000003</c:v>
                </c:pt>
                <c:pt idx="4847" formatCode="General">
                  <c:v>-0.658327</c:v>
                </c:pt>
                <c:pt idx="4848" formatCode="General">
                  <c:v>-0.65820100000000004</c:v>
                </c:pt>
                <c:pt idx="4849" formatCode="General">
                  <c:v>-0.65800899999999996</c:v>
                </c:pt>
                <c:pt idx="4850" formatCode="General">
                  <c:v>-0.65774999999999995</c:v>
                </c:pt>
                <c:pt idx="4851" formatCode="General">
                  <c:v>-0.65742400000000001</c:v>
                </c:pt>
                <c:pt idx="4852" formatCode="General">
                  <c:v>-0.65703199999999995</c:v>
                </c:pt>
                <c:pt idx="4853" formatCode="General">
                  <c:v>-0.65657299999999996</c:v>
                </c:pt>
                <c:pt idx="4854" formatCode="General">
                  <c:v>-0.65604899999999999</c:v>
                </c:pt>
                <c:pt idx="4855" formatCode="General">
                  <c:v>-0.65545799999999999</c:v>
                </c:pt>
                <c:pt idx="4856" formatCode="General">
                  <c:v>-0.65480099999999997</c:v>
                </c:pt>
                <c:pt idx="4857" formatCode="General">
                  <c:v>-0.65407899999999997</c:v>
                </c:pt>
                <c:pt idx="4858" formatCode="General">
                  <c:v>-0.65329099999999996</c:v>
                </c:pt>
                <c:pt idx="4859" formatCode="General">
                  <c:v>-0.65243700000000004</c:v>
                </c:pt>
                <c:pt idx="4860" formatCode="General">
                  <c:v>-0.65151800000000004</c:v>
                </c:pt>
                <c:pt idx="4861" formatCode="General">
                  <c:v>-0.65053399999999995</c:v>
                </c:pt>
                <c:pt idx="4862" formatCode="General">
                  <c:v>-0.64948499999999998</c:v>
                </c:pt>
                <c:pt idx="4863" formatCode="General">
                  <c:v>-0.64837199999999995</c:v>
                </c:pt>
                <c:pt idx="4864" formatCode="General">
                  <c:v>-0.64719300000000002</c:v>
                </c:pt>
                <c:pt idx="4865" formatCode="General">
                  <c:v>-0.64595100000000005</c:v>
                </c:pt>
                <c:pt idx="4866" formatCode="General">
                  <c:v>-0.64464399999999999</c:v>
                </c:pt>
                <c:pt idx="4867" formatCode="General">
                  <c:v>-0.64327299999999998</c:v>
                </c:pt>
                <c:pt idx="4868" formatCode="General">
                  <c:v>-0.64183800000000002</c:v>
                </c:pt>
                <c:pt idx="4869" formatCode="General">
                  <c:v>-0.64034000000000002</c:v>
                </c:pt>
                <c:pt idx="4870" formatCode="General">
                  <c:v>-0.63877899999999999</c:v>
                </c:pt>
                <c:pt idx="4871" formatCode="General">
                  <c:v>-0.637154</c:v>
                </c:pt>
                <c:pt idx="4872" formatCode="General">
                  <c:v>-0.635467</c:v>
                </c:pt>
                <c:pt idx="4873" formatCode="General">
                  <c:v>-0.63371699999999997</c:v>
                </c:pt>
                <c:pt idx="4874" formatCode="General">
                  <c:v>-0.63190400000000002</c:v>
                </c:pt>
                <c:pt idx="4875" formatCode="General">
                  <c:v>-0.63002999999999998</c:v>
                </c:pt>
                <c:pt idx="4876" formatCode="General">
                  <c:v>-0.62809400000000004</c:v>
                </c:pt>
                <c:pt idx="4877" formatCode="General">
                  <c:v>-0.62609599999999999</c:v>
                </c:pt>
                <c:pt idx="4878" formatCode="General">
                  <c:v>-0.62403699999999995</c:v>
                </c:pt>
                <c:pt idx="4879" formatCode="General">
                  <c:v>-0.62191700000000005</c:v>
                </c:pt>
                <c:pt idx="4880" formatCode="General">
                  <c:v>-0.61973599999999995</c:v>
                </c:pt>
                <c:pt idx="4881" formatCode="General">
                  <c:v>-0.61749500000000002</c:v>
                </c:pt>
                <c:pt idx="4882" formatCode="General">
                  <c:v>-0.61519400000000002</c:v>
                </c:pt>
                <c:pt idx="4883" formatCode="General">
                  <c:v>-0.61283299999999996</c:v>
                </c:pt>
                <c:pt idx="4884" formatCode="General">
                  <c:v>-0.61041299999999998</c:v>
                </c:pt>
                <c:pt idx="4885" formatCode="General">
                  <c:v>-0.60793299999999995</c:v>
                </c:pt>
                <c:pt idx="4886" formatCode="General">
                  <c:v>-0.60539399999999999</c:v>
                </c:pt>
                <c:pt idx="4887" formatCode="General">
                  <c:v>-0.60279799999999994</c:v>
                </c:pt>
                <c:pt idx="4888" formatCode="General">
                  <c:v>-0.60014199999999995</c:v>
                </c:pt>
                <c:pt idx="4889" formatCode="General">
                  <c:v>-0.59742899999999999</c:v>
                </c:pt>
                <c:pt idx="4890" formatCode="General">
                  <c:v>-0.59465900000000005</c:v>
                </c:pt>
                <c:pt idx="4891" formatCode="General">
                  <c:v>-0.59183200000000002</c:v>
                </c:pt>
                <c:pt idx="4892" formatCode="General">
                  <c:v>-0.588947</c:v>
                </c:pt>
                <c:pt idx="4893" formatCode="General">
                  <c:v>-0.58600699999999994</c:v>
                </c:pt>
                <c:pt idx="4894" formatCode="General">
                  <c:v>-0.58301000000000003</c:v>
                </c:pt>
                <c:pt idx="4895" formatCode="General">
                  <c:v>-0.57995699999999994</c:v>
                </c:pt>
                <c:pt idx="4896" formatCode="General">
                  <c:v>-0.57684999999999997</c:v>
                </c:pt>
                <c:pt idx="4897" formatCode="General">
                  <c:v>-0.57368699999999995</c:v>
                </c:pt>
                <c:pt idx="4898" formatCode="General">
                  <c:v>-0.57047000000000003</c:v>
                </c:pt>
                <c:pt idx="4899" formatCode="General">
                  <c:v>-0.56719900000000001</c:v>
                </c:pt>
                <c:pt idx="4900" formatCode="General">
                  <c:v>-0.56387399999999999</c:v>
                </c:pt>
                <c:pt idx="4901" formatCode="General">
                  <c:v>-0.56049599999999999</c:v>
                </c:pt>
                <c:pt idx="4902" formatCode="General">
                  <c:v>-0.55706500000000003</c:v>
                </c:pt>
                <c:pt idx="4903" formatCode="General">
                  <c:v>-0.55358200000000002</c:v>
                </c:pt>
                <c:pt idx="4904" formatCode="General">
                  <c:v>-0.55004600000000003</c:v>
                </c:pt>
                <c:pt idx="4905" formatCode="General">
                  <c:v>-0.54645900000000003</c:v>
                </c:pt>
                <c:pt idx="4906" formatCode="General">
                  <c:v>-0.542821</c:v>
                </c:pt>
                <c:pt idx="4907" formatCode="General">
                  <c:v>-0.53913199999999994</c:v>
                </c:pt>
                <c:pt idx="4908" formatCode="General">
                  <c:v>-0.53539300000000001</c:v>
                </c:pt>
                <c:pt idx="4909" formatCode="General">
                  <c:v>-0.53160300000000005</c:v>
                </c:pt>
                <c:pt idx="4910" formatCode="General">
                  <c:v>-0.52776500000000004</c:v>
                </c:pt>
                <c:pt idx="4911" formatCode="General">
                  <c:v>-0.52387700000000004</c:v>
                </c:pt>
                <c:pt idx="4912" formatCode="General">
                  <c:v>-0.51994099999999999</c:v>
                </c:pt>
                <c:pt idx="4913" formatCode="General">
                  <c:v>-0.515957</c:v>
                </c:pt>
                <c:pt idx="4914" formatCode="General">
                  <c:v>-0.51192499999999996</c:v>
                </c:pt>
                <c:pt idx="4915" formatCode="General">
                  <c:v>-0.50784700000000005</c:v>
                </c:pt>
                <c:pt idx="4916" formatCode="General">
                  <c:v>-0.50372099999999997</c:v>
                </c:pt>
                <c:pt idx="4917" formatCode="General">
                  <c:v>-0.49954999999999999</c:v>
                </c:pt>
                <c:pt idx="4918" formatCode="General">
                  <c:v>-0.49533300000000002</c:v>
                </c:pt>
                <c:pt idx="4919" formatCode="General">
                  <c:v>-0.49107000000000001</c:v>
                </c:pt>
                <c:pt idx="4920" formatCode="General">
                  <c:v>-0.486763</c:v>
                </c:pt>
                <c:pt idx="4921" formatCode="General">
                  <c:v>-0.48241200000000001</c:v>
                </c:pt>
                <c:pt idx="4922" formatCode="General">
                  <c:v>-0.478018</c:v>
                </c:pt>
                <c:pt idx="4923" formatCode="General">
                  <c:v>-0.47358</c:v>
                </c:pt>
                <c:pt idx="4924" formatCode="General">
                  <c:v>-0.46909899999999999</c:v>
                </c:pt>
                <c:pt idx="4925" formatCode="General">
                  <c:v>-0.46457599999999999</c:v>
                </c:pt>
                <c:pt idx="4926" formatCode="General">
                  <c:v>-0.46001199999999998</c:v>
                </c:pt>
                <c:pt idx="4927" formatCode="General">
                  <c:v>-0.45540700000000001</c:v>
                </c:pt>
                <c:pt idx="4928" formatCode="General">
                  <c:v>-0.45076100000000002</c:v>
                </c:pt>
                <c:pt idx="4929" formatCode="General">
                  <c:v>-0.446075</c:v>
                </c:pt>
                <c:pt idx="4930" formatCode="General">
                  <c:v>-0.44134899999999999</c:v>
                </c:pt>
                <c:pt idx="4931" formatCode="General">
                  <c:v>-0.436585</c:v>
                </c:pt>
                <c:pt idx="4932" formatCode="General">
                  <c:v>-0.431782</c:v>
                </c:pt>
                <c:pt idx="4933" formatCode="General">
                  <c:v>-0.42694100000000001</c:v>
                </c:pt>
                <c:pt idx="4934" formatCode="General">
                  <c:v>-0.42206300000000002</c:v>
                </c:pt>
                <c:pt idx="4935" formatCode="General">
                  <c:v>-0.41714800000000002</c:v>
                </c:pt>
                <c:pt idx="4936" formatCode="General">
                  <c:v>-0.41219699999999998</c:v>
                </c:pt>
                <c:pt idx="4937" formatCode="General">
                  <c:v>-0.40721000000000002</c:v>
                </c:pt>
                <c:pt idx="4938" formatCode="General">
                  <c:v>-0.40218799999999999</c:v>
                </c:pt>
                <c:pt idx="4939" formatCode="General">
                  <c:v>-0.39713199999999999</c:v>
                </c:pt>
                <c:pt idx="4940" formatCode="General">
                  <c:v>-0.39204099999999997</c:v>
                </c:pt>
                <c:pt idx="4941" formatCode="General">
                  <c:v>-0.38691700000000001</c:v>
                </c:pt>
                <c:pt idx="4942" formatCode="General">
                  <c:v>-0.38175999999999999</c:v>
                </c:pt>
                <c:pt idx="4943" formatCode="General">
                  <c:v>-0.37657099999999999</c:v>
                </c:pt>
                <c:pt idx="4944" formatCode="General">
                  <c:v>-0.37135000000000001</c:v>
                </c:pt>
                <c:pt idx="4945" formatCode="General">
                  <c:v>-0.36609799999999998</c:v>
                </c:pt>
                <c:pt idx="4946" formatCode="General">
                  <c:v>-0.36081600000000003</c:v>
                </c:pt>
                <c:pt idx="4947" formatCode="General">
                  <c:v>-0.35550300000000001</c:v>
                </c:pt>
                <c:pt idx="4948" formatCode="General">
                  <c:v>-0.350161</c:v>
                </c:pt>
                <c:pt idx="4949" formatCode="General">
                  <c:v>-0.34478999999999999</c:v>
                </c:pt>
                <c:pt idx="4950" formatCode="General">
                  <c:v>-0.339391</c:v>
                </c:pt>
                <c:pt idx="4951" formatCode="General">
                  <c:v>-0.33396500000000001</c:v>
                </c:pt>
                <c:pt idx="4952" formatCode="General">
                  <c:v>-0.328511</c:v>
                </c:pt>
                <c:pt idx="4953" formatCode="General">
                  <c:v>-0.32303100000000001</c:v>
                </c:pt>
                <c:pt idx="4954" formatCode="General">
                  <c:v>-0.317525</c:v>
                </c:pt>
                <c:pt idx="4955" formatCode="General">
                  <c:v>-0.31199399999999999</c:v>
                </c:pt>
                <c:pt idx="4956" formatCode="General">
                  <c:v>-0.30643799999999999</c:v>
                </c:pt>
                <c:pt idx="4957" formatCode="General">
                  <c:v>-0.30085899999999999</c:v>
                </c:pt>
                <c:pt idx="4958" formatCode="General">
                  <c:v>-0.29525499999999999</c:v>
                </c:pt>
                <c:pt idx="4959" formatCode="General">
                  <c:v>-0.28962900000000003</c:v>
                </c:pt>
                <c:pt idx="4960" formatCode="General">
                  <c:v>-0.28398099999999998</c:v>
                </c:pt>
                <c:pt idx="4961" formatCode="General">
                  <c:v>-0.27831099999999998</c:v>
                </c:pt>
                <c:pt idx="4962" formatCode="General">
                  <c:v>-0.27261999999999997</c:v>
                </c:pt>
                <c:pt idx="4963" formatCode="General">
                  <c:v>-0.26690900000000001</c:v>
                </c:pt>
                <c:pt idx="4964" formatCode="General">
                  <c:v>-0.26117800000000002</c:v>
                </c:pt>
                <c:pt idx="4965" formatCode="General">
                  <c:v>-0.25542799999999999</c:v>
                </c:pt>
                <c:pt idx="4966" formatCode="General">
                  <c:v>-0.24965999999999999</c:v>
                </c:pt>
                <c:pt idx="4967" formatCode="General">
                  <c:v>-0.24387300000000001</c:v>
                </c:pt>
                <c:pt idx="4968" formatCode="General">
                  <c:v>-0.238069</c:v>
                </c:pt>
                <c:pt idx="4969" formatCode="General">
                  <c:v>-0.23224900000000001</c:v>
                </c:pt>
                <c:pt idx="4970" formatCode="General">
                  <c:v>-0.226412</c:v>
                </c:pt>
                <c:pt idx="4971" formatCode="General">
                  <c:v>-0.22056100000000001</c:v>
                </c:pt>
                <c:pt idx="4972" formatCode="General">
                  <c:v>-0.214694</c:v>
                </c:pt>
                <c:pt idx="4973" formatCode="General">
                  <c:v>-0.208813</c:v>
                </c:pt>
                <c:pt idx="4974" formatCode="General">
                  <c:v>-0.20291799999999999</c:v>
                </c:pt>
                <c:pt idx="4975" formatCode="General">
                  <c:v>-0.19701099999999999</c:v>
                </c:pt>
                <c:pt idx="4976" formatCode="General">
                  <c:v>-0.19109100000000001</c:v>
                </c:pt>
                <c:pt idx="4977" formatCode="General">
                  <c:v>-0.18515999999999999</c:v>
                </c:pt>
                <c:pt idx="4978" formatCode="General">
                  <c:v>-0.17921799999999999</c:v>
                </c:pt>
                <c:pt idx="4979" formatCode="General">
                  <c:v>-0.173265</c:v>
                </c:pt>
                <c:pt idx="4980" formatCode="General">
                  <c:v>-0.16730200000000001</c:v>
                </c:pt>
                <c:pt idx="4981" formatCode="General">
                  <c:v>-0.161331</c:v>
                </c:pt>
                <c:pt idx="4982" formatCode="General">
                  <c:v>-0.15534999999999999</c:v>
                </c:pt>
                <c:pt idx="4983" formatCode="General">
                  <c:v>-0.14936199999999999</c:v>
                </c:pt>
                <c:pt idx="4984" formatCode="General">
                  <c:v>-0.14336699999999999</c:v>
                </c:pt>
                <c:pt idx="4985" formatCode="General">
                  <c:v>-0.13736499999999999</c:v>
                </c:pt>
                <c:pt idx="4986" formatCode="General">
                  <c:v>-0.131357</c:v>
                </c:pt>
                <c:pt idx="4987" formatCode="General">
                  <c:v>-0.12534300000000001</c:v>
                </c:pt>
                <c:pt idx="4988" formatCode="General">
                  <c:v>-0.119325</c:v>
                </c:pt>
                <c:pt idx="4989" formatCode="General">
                  <c:v>-0.113303</c:v>
                </c:pt>
                <c:pt idx="4990" formatCode="General">
                  <c:v>-0.107277</c:v>
                </c:pt>
                <c:pt idx="4991" formatCode="General">
                  <c:v>-0.101248</c:v>
                </c:pt>
                <c:pt idx="4992" formatCode="General">
                  <c:v>-9.5216800000000004E-2</c:v>
                </c:pt>
                <c:pt idx="4993" formatCode="General">
                  <c:v>-8.9184200000000005E-2</c:v>
                </c:pt>
                <c:pt idx="4994" formatCode="General">
                  <c:v>-8.3150500000000002E-2</c:v>
                </c:pt>
                <c:pt idx="4995" formatCode="General">
                  <c:v>-7.7116400000000002E-2</c:v>
                </c:pt>
                <c:pt idx="4996" formatCode="General">
                  <c:v>-7.1082599999999996E-2</c:v>
                </c:pt>
                <c:pt idx="4997" formatCode="General">
                  <c:v>-6.5049599999999999E-2</c:v>
                </c:pt>
                <c:pt idx="4998" formatCode="General">
                  <c:v>-5.9018099999999997E-2</c:v>
                </c:pt>
                <c:pt idx="4999" formatCode="General">
                  <c:v>-5.29887E-2</c:v>
                </c:pt>
                <c:pt idx="5000" formatCode="General">
                  <c:v>-4.69621E-2</c:v>
                </c:pt>
                <c:pt idx="5001" formatCode="General">
                  <c:v>-4.0938799999999997E-2</c:v>
                </c:pt>
                <c:pt idx="5002" formatCode="General">
                  <c:v>-3.4919400000000003E-2</c:v>
                </c:pt>
                <c:pt idx="5003" formatCode="General">
                  <c:v>-2.8904599999999999E-2</c:v>
                </c:pt>
                <c:pt idx="5004" formatCode="General">
                  <c:v>-2.2894999999999999E-2</c:v>
                </c:pt>
                <c:pt idx="5005" formatCode="General">
                  <c:v>-1.6891199999999999E-2</c:v>
                </c:pt>
                <c:pt idx="5006" formatCode="General">
                  <c:v>-1.08939E-2</c:v>
                </c:pt>
                <c:pt idx="5007" formatCode="General">
                  <c:v>-4.9035199999999998E-3</c:v>
                </c:pt>
                <c:pt idx="5008" formatCode="General">
                  <c:v>1.0791900000000001E-3</c:v>
                </c:pt>
                <c:pt idx="5009" formatCode="General">
                  <c:v>7.0536499999999999E-3</c:v>
                </c:pt>
                <c:pt idx="5010" formatCode="General">
                  <c:v>1.3019299999999999E-2</c:v>
                </c:pt>
                <c:pt idx="5011" formatCode="General">
                  <c:v>1.89754E-2</c:v>
                </c:pt>
                <c:pt idx="5012" formatCode="General">
                  <c:v>2.4921499999999999E-2</c:v>
                </c:pt>
                <c:pt idx="5013" formatCode="General">
                  <c:v>3.0856999999999999E-2</c:v>
                </c:pt>
                <c:pt idx="5014" formatCode="General">
                  <c:v>3.67812E-2</c:v>
                </c:pt>
                <c:pt idx="5015" formatCode="General">
                  <c:v>4.2693500000000002E-2</c:v>
                </c:pt>
                <c:pt idx="5016" formatCode="General">
                  <c:v>4.8593400000000002E-2</c:v>
                </c:pt>
                <c:pt idx="5017" formatCode="General">
                  <c:v>5.4480300000000002E-2</c:v>
                </c:pt>
                <c:pt idx="5018" formatCode="General">
                  <c:v>6.0353499999999997E-2</c:v>
                </c:pt>
                <c:pt idx="5019" formatCode="General">
                  <c:v>6.6212499999999994E-2</c:v>
                </c:pt>
                <c:pt idx="5020" formatCode="General">
                  <c:v>7.2056800000000004E-2</c:v>
                </c:pt>
                <c:pt idx="5021" formatCode="General">
                  <c:v>7.7885599999999999E-2</c:v>
                </c:pt>
                <c:pt idx="5022" formatCode="General">
                  <c:v>8.3698400000000006E-2</c:v>
                </c:pt>
                <c:pt idx="5023" formatCode="General">
                  <c:v>8.9494799999999999E-2</c:v>
                </c:pt>
                <c:pt idx="5024" formatCode="General">
                  <c:v>9.5273899999999995E-2</c:v>
                </c:pt>
                <c:pt idx="5025" formatCode="General">
                  <c:v>0.101035</c:v>
                </c:pt>
                <c:pt idx="5026" formatCode="General">
                  <c:v>0.106779</c:v>
                </c:pt>
                <c:pt idx="5027" formatCode="General">
                  <c:v>0.11250300000000001</c:v>
                </c:pt>
                <c:pt idx="5028" formatCode="General">
                  <c:v>0.11820799999999999</c:v>
                </c:pt>
                <c:pt idx="5029" formatCode="General">
                  <c:v>0.123893</c:v>
                </c:pt>
                <c:pt idx="5030" formatCode="General">
                  <c:v>0.12955800000000001</c:v>
                </c:pt>
                <c:pt idx="5031" formatCode="General">
                  <c:v>0.13520099999999999</c:v>
                </c:pt>
                <c:pt idx="5032" formatCode="General">
                  <c:v>0.140823</c:v>
                </c:pt>
                <c:pt idx="5033" formatCode="General">
                  <c:v>0.146422</c:v>
                </c:pt>
                <c:pt idx="5034" formatCode="General">
                  <c:v>0.151999</c:v>
                </c:pt>
                <c:pt idx="5035" formatCode="General">
                  <c:v>0.157553</c:v>
                </c:pt>
                <c:pt idx="5036" formatCode="General">
                  <c:v>0.163082</c:v>
                </c:pt>
                <c:pt idx="5037" formatCode="General">
                  <c:v>0.16858799999999999</c:v>
                </c:pt>
                <c:pt idx="5038" formatCode="General">
                  <c:v>0.174068</c:v>
                </c:pt>
                <c:pt idx="5039" formatCode="General">
                  <c:v>0.17952299999999999</c:v>
                </c:pt>
                <c:pt idx="5040" formatCode="General">
                  <c:v>0.18495300000000001</c:v>
                </c:pt>
                <c:pt idx="5041" formatCode="General">
                  <c:v>0.190355</c:v>
                </c:pt>
                <c:pt idx="5042" formatCode="General">
                  <c:v>0.19573099999999999</c:v>
                </c:pt>
                <c:pt idx="5043" formatCode="General">
                  <c:v>0.20107900000000001</c:v>
                </c:pt>
                <c:pt idx="5044" formatCode="General">
                  <c:v>0.206399</c:v>
                </c:pt>
                <c:pt idx="5045" formatCode="General">
                  <c:v>0.21168999999999999</c:v>
                </c:pt>
                <c:pt idx="5046" formatCode="General">
                  <c:v>0.21695300000000001</c:v>
                </c:pt>
                <c:pt idx="5047" formatCode="General">
                  <c:v>0.22218599999999999</c:v>
                </c:pt>
                <c:pt idx="5048" formatCode="General">
                  <c:v>0.22738900000000001</c:v>
                </c:pt>
                <c:pt idx="5049" formatCode="General">
                  <c:v>0.23256099999999999</c:v>
                </c:pt>
                <c:pt idx="5050" formatCode="General">
                  <c:v>0.237702</c:v>
                </c:pt>
                <c:pt idx="5051" formatCode="General">
                  <c:v>0.242812</c:v>
                </c:pt>
                <c:pt idx="5052" formatCode="General">
                  <c:v>0.247889</c:v>
                </c:pt>
                <c:pt idx="5053" formatCode="General">
                  <c:v>0.25293399999999999</c:v>
                </c:pt>
                <c:pt idx="5054" formatCode="General">
                  <c:v>0.25794699999999998</c:v>
                </c:pt>
                <c:pt idx="5055" formatCode="General">
                  <c:v>0.26292500000000002</c:v>
                </c:pt>
                <c:pt idx="5056" formatCode="General">
                  <c:v>0.26787</c:v>
                </c:pt>
                <c:pt idx="5057" formatCode="General">
                  <c:v>0.272781</c:v>
                </c:pt>
                <c:pt idx="5058" formatCode="General">
                  <c:v>0.27765600000000001</c:v>
                </c:pt>
                <c:pt idx="5059" formatCode="General">
                  <c:v>0.282497</c:v>
                </c:pt>
                <c:pt idx="5060" formatCode="General">
                  <c:v>0.28730099999999997</c:v>
                </c:pt>
                <c:pt idx="5061" formatCode="General">
                  <c:v>0.29206900000000002</c:v>
                </c:pt>
                <c:pt idx="5062" formatCode="General">
                  <c:v>0.29680099999999998</c:v>
                </c:pt>
                <c:pt idx="5063" formatCode="General">
                  <c:v>0.30149599999999999</c:v>
                </c:pt>
                <c:pt idx="5064" formatCode="General">
                  <c:v>0.30615300000000001</c:v>
                </c:pt>
                <c:pt idx="5065" formatCode="General">
                  <c:v>0.31077199999999999</c:v>
                </c:pt>
                <c:pt idx="5066" formatCode="General">
                  <c:v>0.31535299999999999</c:v>
                </c:pt>
                <c:pt idx="5067" formatCode="General">
                  <c:v>0.31989499999999998</c:v>
                </c:pt>
                <c:pt idx="5068" formatCode="General">
                  <c:v>0.32439800000000002</c:v>
                </c:pt>
                <c:pt idx="5069" formatCode="General">
                  <c:v>0.32886100000000001</c:v>
                </c:pt>
                <c:pt idx="5070" formatCode="General">
                  <c:v>0.33328400000000002</c:v>
                </c:pt>
                <c:pt idx="5071" formatCode="General">
                  <c:v>0.33766699999999999</c:v>
                </c:pt>
                <c:pt idx="5072" formatCode="General">
                  <c:v>0.34200900000000001</c:v>
                </c:pt>
                <c:pt idx="5073" formatCode="General">
                  <c:v>0.34631000000000001</c:v>
                </c:pt>
                <c:pt idx="5074" formatCode="General">
                  <c:v>0.35056900000000002</c:v>
                </c:pt>
                <c:pt idx="5075" formatCode="General">
                  <c:v>0.35478700000000002</c:v>
                </c:pt>
                <c:pt idx="5076" formatCode="General">
                  <c:v>0.358962</c:v>
                </c:pt>
                <c:pt idx="5077" formatCode="General">
                  <c:v>0.36309399999999997</c:v>
                </c:pt>
                <c:pt idx="5078" formatCode="General">
                  <c:v>0.36718299999999998</c:v>
                </c:pt>
                <c:pt idx="5079" formatCode="General">
                  <c:v>0.37122899999999998</c:v>
                </c:pt>
                <c:pt idx="5080" formatCode="General">
                  <c:v>0.37523099999999998</c:v>
                </c:pt>
                <c:pt idx="5081" formatCode="General">
                  <c:v>0.379189</c:v>
                </c:pt>
                <c:pt idx="5082" formatCode="General">
                  <c:v>0.383102</c:v>
                </c:pt>
                <c:pt idx="5083" formatCode="General">
                  <c:v>0.38696999999999998</c:v>
                </c:pt>
                <c:pt idx="5084" formatCode="General">
                  <c:v>0.39079399999999997</c:v>
                </c:pt>
                <c:pt idx="5085" formatCode="General">
                  <c:v>0.39457100000000001</c:v>
                </c:pt>
                <c:pt idx="5086" formatCode="General">
                  <c:v>0.39830300000000002</c:v>
                </c:pt>
                <c:pt idx="5087" formatCode="General">
                  <c:v>0.40198899999999999</c:v>
                </c:pt>
                <c:pt idx="5088" formatCode="General">
                  <c:v>0.40562900000000002</c:v>
                </c:pt>
                <c:pt idx="5089" formatCode="General">
                  <c:v>0.409221</c:v>
                </c:pt>
                <c:pt idx="5090" formatCode="General">
                  <c:v>0.412767</c:v>
                </c:pt>
                <c:pt idx="5091" formatCode="General">
                  <c:v>0.416265</c:v>
                </c:pt>
                <c:pt idx="5092" formatCode="General">
                  <c:v>0.419715</c:v>
                </c:pt>
                <c:pt idx="5093" formatCode="General">
                  <c:v>0.42311799999999999</c:v>
                </c:pt>
                <c:pt idx="5094" formatCode="General">
                  <c:v>0.42647200000000002</c:v>
                </c:pt>
                <c:pt idx="5095" formatCode="General">
                  <c:v>0.42977799999999999</c:v>
                </c:pt>
                <c:pt idx="5096" formatCode="General">
                  <c:v>0.433035</c:v>
                </c:pt>
                <c:pt idx="5097" formatCode="General">
                  <c:v>0.43624299999999999</c:v>
                </c:pt>
                <c:pt idx="5098" formatCode="General">
                  <c:v>0.43940200000000001</c:v>
                </c:pt>
                <c:pt idx="5099" formatCode="General">
                  <c:v>0.44251099999999999</c:v>
                </c:pt>
                <c:pt idx="5100" formatCode="General">
                  <c:v>0.44557000000000002</c:v>
                </c:pt>
                <c:pt idx="5101" formatCode="General">
                  <c:v>0.44857900000000001</c:v>
                </c:pt>
                <c:pt idx="5102" formatCode="General">
                  <c:v>0.45153799999999999</c:v>
                </c:pt>
                <c:pt idx="5103" formatCode="General">
                  <c:v>0.45444600000000002</c:v>
                </c:pt>
                <c:pt idx="5104" formatCode="General">
                  <c:v>0.45730399999999999</c:v>
                </c:pt>
                <c:pt idx="5105" formatCode="General">
                  <c:v>0.46011099999999999</c:v>
                </c:pt>
                <c:pt idx="5106" formatCode="General">
                  <c:v>0.462866</c:v>
                </c:pt>
                <c:pt idx="5107" formatCode="General">
                  <c:v>0.46556999999999998</c:v>
                </c:pt>
                <c:pt idx="5108" formatCode="General">
                  <c:v>0.468223</c:v>
                </c:pt>
                <c:pt idx="5109" formatCode="General">
                  <c:v>0.47082299999999999</c:v>
                </c:pt>
                <c:pt idx="5110" formatCode="General">
                  <c:v>0.47337200000000001</c:v>
                </c:pt>
                <c:pt idx="5111" formatCode="General">
                  <c:v>0.47586899999999999</c:v>
                </c:pt>
                <c:pt idx="5112" formatCode="General">
                  <c:v>0.47831299999999999</c:v>
                </c:pt>
                <c:pt idx="5113" formatCode="General">
                  <c:v>0.48070400000000002</c:v>
                </c:pt>
                <c:pt idx="5114" formatCode="General">
                  <c:v>0.483043</c:v>
                </c:pt>
                <c:pt idx="5115" formatCode="General">
                  <c:v>0.48532900000000001</c:v>
                </c:pt>
                <c:pt idx="5116" formatCode="General">
                  <c:v>0.487562</c:v>
                </c:pt>
                <c:pt idx="5117" formatCode="General">
                  <c:v>0.48974200000000001</c:v>
                </c:pt>
                <c:pt idx="5118" formatCode="General">
                  <c:v>0.49186800000000003</c:v>
                </c:pt>
                <c:pt idx="5119" formatCode="General">
                  <c:v>0.49394199999999999</c:v>
                </c:pt>
                <c:pt idx="5120" formatCode="General">
                  <c:v>0.49596099999999999</c:v>
                </c:pt>
                <c:pt idx="5121" formatCode="General">
                  <c:v>0.49792700000000001</c:v>
                </c:pt>
                <c:pt idx="5122" formatCode="General">
                  <c:v>0.499838</c:v>
                </c:pt>
                <c:pt idx="5123" formatCode="General">
                  <c:v>0.50169600000000003</c:v>
                </c:pt>
                <c:pt idx="5124" formatCode="General">
                  <c:v>0.50349999999999995</c:v>
                </c:pt>
                <c:pt idx="5125" formatCode="General">
                  <c:v>0.50524999999999998</c:v>
                </c:pt>
                <c:pt idx="5126" formatCode="General">
                  <c:v>0.50694499999999998</c:v>
                </c:pt>
                <c:pt idx="5127" formatCode="General">
                  <c:v>0.50858599999999998</c:v>
                </c:pt>
                <c:pt idx="5128" formatCode="General">
                  <c:v>0.51017199999999996</c:v>
                </c:pt>
                <c:pt idx="5129" formatCode="General">
                  <c:v>0.51170400000000005</c:v>
                </c:pt>
                <c:pt idx="5130" formatCode="General">
                  <c:v>0.51318200000000003</c:v>
                </c:pt>
                <c:pt idx="5131" formatCode="General">
                  <c:v>0.51460399999999995</c:v>
                </c:pt>
                <c:pt idx="5132" formatCode="General">
                  <c:v>0.51597199999999999</c:v>
                </c:pt>
                <c:pt idx="5133" formatCode="General">
                  <c:v>0.51728499999999999</c:v>
                </c:pt>
                <c:pt idx="5134" formatCode="General">
                  <c:v>0.51854299999999998</c:v>
                </c:pt>
                <c:pt idx="5135" formatCode="General">
                  <c:v>0.51974600000000004</c:v>
                </c:pt>
                <c:pt idx="5136" formatCode="General">
                  <c:v>0.520895</c:v>
                </c:pt>
                <c:pt idx="5137" formatCode="General">
                  <c:v>0.52198800000000001</c:v>
                </c:pt>
                <c:pt idx="5138" formatCode="General">
                  <c:v>0.52302599999999999</c:v>
                </c:pt>
                <c:pt idx="5139" formatCode="General">
                  <c:v>0.52400899999999995</c:v>
                </c:pt>
                <c:pt idx="5140" formatCode="General">
                  <c:v>0.52493699999999999</c:v>
                </c:pt>
                <c:pt idx="5141" formatCode="General">
                  <c:v>0.52581</c:v>
                </c:pt>
                <c:pt idx="5142" formatCode="General">
                  <c:v>0.52662799999999999</c:v>
                </c:pt>
                <c:pt idx="5143" formatCode="General">
                  <c:v>0.52739100000000005</c:v>
                </c:pt>
                <c:pt idx="5144" formatCode="General">
                  <c:v>0.52809899999999999</c:v>
                </c:pt>
                <c:pt idx="5145" formatCode="General">
                  <c:v>0.528752</c:v>
                </c:pt>
                <c:pt idx="5146" formatCode="General">
                  <c:v>0.52934999999999999</c:v>
                </c:pt>
                <c:pt idx="5147" formatCode="General">
                  <c:v>0.52989200000000003</c:v>
                </c:pt>
                <c:pt idx="5148" formatCode="General">
                  <c:v>0.53037999999999996</c:v>
                </c:pt>
                <c:pt idx="5149" formatCode="General">
                  <c:v>0.53081299999999998</c:v>
                </c:pt>
                <c:pt idx="5150" formatCode="General">
                  <c:v>0.53119099999999997</c:v>
                </c:pt>
                <c:pt idx="5151" formatCode="General">
                  <c:v>0.53151300000000001</c:v>
                </c:pt>
                <c:pt idx="5152" formatCode="General">
                  <c:v>0.53178199999999998</c:v>
                </c:pt>
                <c:pt idx="5153" formatCode="General">
                  <c:v>0.531995</c:v>
                </c:pt>
                <c:pt idx="5154" formatCode="General">
                  <c:v>0.53215400000000002</c:v>
                </c:pt>
                <c:pt idx="5155" formatCode="General">
                  <c:v>0.53225800000000001</c:v>
                </c:pt>
                <c:pt idx="5156" formatCode="General">
                  <c:v>0.53230699999999997</c:v>
                </c:pt>
                <c:pt idx="5157" formatCode="General">
                  <c:v>0.53230200000000005</c:v>
                </c:pt>
                <c:pt idx="5158" formatCode="General">
                  <c:v>0.53224300000000002</c:v>
                </c:pt>
                <c:pt idx="5159" formatCode="General">
                  <c:v>0.53212899999999996</c:v>
                </c:pt>
                <c:pt idx="5160" formatCode="General">
                  <c:v>0.53196100000000002</c:v>
                </c:pt>
                <c:pt idx="5161" formatCode="General">
                  <c:v>0.53173899999999996</c:v>
                </c:pt>
                <c:pt idx="5162" formatCode="General">
                  <c:v>0.53146300000000002</c:v>
                </c:pt>
                <c:pt idx="5163" formatCode="General">
                  <c:v>0.53113299999999997</c:v>
                </c:pt>
                <c:pt idx="5164" formatCode="General">
                  <c:v>0.53075000000000006</c:v>
                </c:pt>
                <c:pt idx="5165" formatCode="General">
                  <c:v>0.53031300000000003</c:v>
                </c:pt>
                <c:pt idx="5166" formatCode="General">
                  <c:v>0.52982200000000002</c:v>
                </c:pt>
                <c:pt idx="5167" formatCode="General">
                  <c:v>0.52927800000000003</c:v>
                </c:pt>
                <c:pt idx="5168" formatCode="General">
                  <c:v>0.52868000000000004</c:v>
                </c:pt>
                <c:pt idx="5169" formatCode="General">
                  <c:v>0.52803</c:v>
                </c:pt>
                <c:pt idx="5170" formatCode="General">
                  <c:v>0.52732699999999999</c:v>
                </c:pt>
                <c:pt idx="5171" formatCode="General">
                  <c:v>0.52656999999999998</c:v>
                </c:pt>
                <c:pt idx="5172" formatCode="General">
                  <c:v>0.52576199999999995</c:v>
                </c:pt>
                <c:pt idx="5173" formatCode="General">
                  <c:v>0.52490099999999995</c:v>
                </c:pt>
                <c:pt idx="5174" formatCode="General">
                  <c:v>0.52398699999999998</c:v>
                </c:pt>
                <c:pt idx="5175" formatCode="General">
                  <c:v>0.52302199999999999</c:v>
                </c:pt>
                <c:pt idx="5176" formatCode="General">
                  <c:v>0.52200400000000002</c:v>
                </c:pt>
                <c:pt idx="5177" formatCode="General">
                  <c:v>0.52093500000000004</c:v>
                </c:pt>
                <c:pt idx="5178" formatCode="General">
                  <c:v>0.519814</c:v>
                </c:pt>
                <c:pt idx="5179" formatCode="General">
                  <c:v>0.51864200000000005</c:v>
                </c:pt>
                <c:pt idx="5180" formatCode="General">
                  <c:v>0.51741899999999996</c:v>
                </c:pt>
                <c:pt idx="5181" formatCode="General">
                  <c:v>0.51614499999999996</c:v>
                </c:pt>
                <c:pt idx="5182" formatCode="General">
                  <c:v>0.51482099999999997</c:v>
                </c:pt>
                <c:pt idx="5183" formatCode="General">
                  <c:v>0.51344599999999996</c:v>
                </c:pt>
                <c:pt idx="5184" formatCode="General">
                  <c:v>0.51202000000000003</c:v>
                </c:pt>
                <c:pt idx="5185" formatCode="General">
                  <c:v>0.51054500000000003</c:v>
                </c:pt>
                <c:pt idx="5186" formatCode="General">
                  <c:v>0.50902000000000003</c:v>
                </c:pt>
                <c:pt idx="5187" formatCode="General">
                  <c:v>0.50744500000000003</c:v>
                </c:pt>
                <c:pt idx="5188" formatCode="General">
                  <c:v>0.50582099999999997</c:v>
                </c:pt>
                <c:pt idx="5189" formatCode="General">
                  <c:v>0.50414800000000004</c:v>
                </c:pt>
                <c:pt idx="5190" formatCode="General">
                  <c:v>0.50242600000000004</c:v>
                </c:pt>
                <c:pt idx="5191" formatCode="General">
                  <c:v>0.50065499999999996</c:v>
                </c:pt>
                <c:pt idx="5192" formatCode="General">
                  <c:v>0.498836</c:v>
                </c:pt>
                <c:pt idx="5193" formatCode="General">
                  <c:v>0.49697000000000002</c:v>
                </c:pt>
                <c:pt idx="5194" formatCode="General">
                  <c:v>0.49505500000000002</c:v>
                </c:pt>
                <c:pt idx="5195" formatCode="General">
                  <c:v>0.493093</c:v>
                </c:pt>
                <c:pt idx="5196" formatCode="General">
                  <c:v>0.49108400000000002</c:v>
                </c:pt>
                <c:pt idx="5197" formatCode="General">
                  <c:v>0.48902800000000002</c:v>
                </c:pt>
                <c:pt idx="5198" formatCode="General">
                  <c:v>0.48692600000000003</c:v>
                </c:pt>
                <c:pt idx="5199" formatCode="General">
                  <c:v>0.48477700000000001</c:v>
                </c:pt>
                <c:pt idx="5200" formatCode="General">
                  <c:v>0.48258200000000001</c:v>
                </c:pt>
                <c:pt idx="5201" formatCode="General">
                  <c:v>0.48034100000000002</c:v>
                </c:pt>
                <c:pt idx="5202" formatCode="General">
                  <c:v>0.47805500000000001</c:v>
                </c:pt>
                <c:pt idx="5203" formatCode="General">
                  <c:v>0.47572399999999998</c:v>
                </c:pt>
                <c:pt idx="5204" formatCode="General">
                  <c:v>0.47334799999999999</c:v>
                </c:pt>
                <c:pt idx="5205" formatCode="General">
                  <c:v>0.47092800000000001</c:v>
                </c:pt>
                <c:pt idx="5206" formatCode="General">
                  <c:v>0.46846399999999999</c:v>
                </c:pt>
                <c:pt idx="5207" formatCode="General">
                  <c:v>0.46595500000000001</c:v>
                </c:pt>
                <c:pt idx="5208" formatCode="General">
                  <c:v>0.46340399999999998</c:v>
                </c:pt>
                <c:pt idx="5209" formatCode="General">
                  <c:v>0.46080900000000002</c:v>
                </c:pt>
                <c:pt idx="5210" formatCode="General">
                  <c:v>0.45817200000000002</c:v>
                </c:pt>
                <c:pt idx="5211" formatCode="General">
                  <c:v>0.45549200000000001</c:v>
                </c:pt>
                <c:pt idx="5212" formatCode="General">
                  <c:v>0.45277000000000001</c:v>
                </c:pt>
                <c:pt idx="5213" formatCode="General">
                  <c:v>0.45000600000000002</c:v>
                </c:pt>
                <c:pt idx="5214" formatCode="General">
                  <c:v>0.44720100000000002</c:v>
                </c:pt>
                <c:pt idx="5215" formatCode="General">
                  <c:v>0.444355</c:v>
                </c:pt>
                <c:pt idx="5216" formatCode="General">
                  <c:v>0.44146800000000003</c:v>
                </c:pt>
                <c:pt idx="5217" formatCode="General">
                  <c:v>0.43854100000000001</c:v>
                </c:pt>
                <c:pt idx="5218" formatCode="General">
                  <c:v>0.43557400000000002</c:v>
                </c:pt>
                <c:pt idx="5219" formatCode="General">
                  <c:v>0.43256800000000001</c:v>
                </c:pt>
                <c:pt idx="5220" formatCode="General">
                  <c:v>0.42952200000000001</c:v>
                </c:pt>
                <c:pt idx="5221" formatCode="General">
                  <c:v>0.42643799999999998</c:v>
                </c:pt>
                <c:pt idx="5222" formatCode="General">
                  <c:v>0.423315</c:v>
                </c:pt>
                <c:pt idx="5223" formatCode="General">
                  <c:v>0.42015400000000003</c:v>
                </c:pt>
                <c:pt idx="5224" formatCode="General">
                  <c:v>0.41695599999999999</c:v>
                </c:pt>
                <c:pt idx="5225" formatCode="General">
                  <c:v>0.41372100000000001</c:v>
                </c:pt>
                <c:pt idx="5226" formatCode="General">
                  <c:v>0.41044799999999998</c:v>
                </c:pt>
                <c:pt idx="5227" formatCode="General">
                  <c:v>0.40714</c:v>
                </c:pt>
                <c:pt idx="5228" formatCode="General">
                  <c:v>0.40379500000000002</c:v>
                </c:pt>
                <c:pt idx="5229" formatCode="General">
                  <c:v>0.40041500000000002</c:v>
                </c:pt>
                <c:pt idx="5230" formatCode="General">
                  <c:v>0.39700000000000002</c:v>
                </c:pt>
                <c:pt idx="5231" formatCode="General">
                  <c:v>0.39355000000000001</c:v>
                </c:pt>
                <c:pt idx="5232" formatCode="General">
                  <c:v>0.390065</c:v>
                </c:pt>
                <c:pt idx="5233" formatCode="General">
                  <c:v>0.38654699999999997</c:v>
                </c:pt>
                <c:pt idx="5234" formatCode="General">
                  <c:v>0.38299499999999997</c:v>
                </c:pt>
                <c:pt idx="5235" formatCode="General">
                  <c:v>0.379411</c:v>
                </c:pt>
                <c:pt idx="5236" formatCode="General">
                  <c:v>0.37579299999999999</c:v>
                </c:pt>
                <c:pt idx="5237" formatCode="General">
                  <c:v>0.37214399999999997</c:v>
                </c:pt>
                <c:pt idx="5238" formatCode="General">
                  <c:v>0.36846200000000001</c:v>
                </c:pt>
                <c:pt idx="5239" formatCode="General">
                  <c:v>0.36475000000000002</c:v>
                </c:pt>
                <c:pt idx="5240" formatCode="General">
                  <c:v>0.36100599999999999</c:v>
                </c:pt>
                <c:pt idx="5241" formatCode="General">
                  <c:v>0.35723199999999999</c:v>
                </c:pt>
                <c:pt idx="5242" formatCode="General">
                  <c:v>0.35342800000000002</c:v>
                </c:pt>
                <c:pt idx="5243" formatCode="General">
                  <c:v>0.34959499999999999</c:v>
                </c:pt>
                <c:pt idx="5244" formatCode="General">
                  <c:v>0.34573300000000001</c:v>
                </c:pt>
                <c:pt idx="5245" formatCode="General">
                  <c:v>0.34184100000000001</c:v>
                </c:pt>
                <c:pt idx="5246" formatCode="General">
                  <c:v>0.337922</c:v>
                </c:pt>
                <c:pt idx="5247" formatCode="General">
                  <c:v>0.33397500000000002</c:v>
                </c:pt>
                <c:pt idx="5248" formatCode="General">
                  <c:v>0.33000099999999999</c:v>
                </c:pt>
                <c:pt idx="5249" formatCode="General">
                  <c:v>0.32600000000000001</c:v>
                </c:pt>
                <c:pt idx="5250" formatCode="General">
                  <c:v>0.32197300000000001</c:v>
                </c:pt>
                <c:pt idx="5251" formatCode="General">
                  <c:v>0.31791999999999998</c:v>
                </c:pt>
                <c:pt idx="5252" formatCode="General">
                  <c:v>0.31384099999999998</c:v>
                </c:pt>
                <c:pt idx="5253" formatCode="General">
                  <c:v>0.30973800000000001</c:v>
                </c:pt>
                <c:pt idx="5254" formatCode="General">
                  <c:v>0.30560999999999999</c:v>
                </c:pt>
                <c:pt idx="5255" formatCode="General">
                  <c:v>0.301458</c:v>
                </c:pt>
                <c:pt idx="5256" formatCode="General">
                  <c:v>0.29728300000000002</c:v>
                </c:pt>
                <c:pt idx="5257" formatCode="General">
                  <c:v>0.29308400000000001</c:v>
                </c:pt>
                <c:pt idx="5258" formatCode="General">
                  <c:v>0.28886299999999998</c:v>
                </c:pt>
                <c:pt idx="5259" formatCode="General">
                  <c:v>0.28461999999999998</c:v>
                </c:pt>
                <c:pt idx="5260" formatCode="General">
                  <c:v>0.28035599999999999</c:v>
                </c:pt>
                <c:pt idx="5261" formatCode="General">
                  <c:v>0.27606999999999998</c:v>
                </c:pt>
                <c:pt idx="5262" formatCode="General">
                  <c:v>0.27176400000000001</c:v>
                </c:pt>
                <c:pt idx="5263" formatCode="General">
                  <c:v>0.26743800000000001</c:v>
                </c:pt>
                <c:pt idx="5264" formatCode="General">
                  <c:v>0.26309199999999999</c:v>
                </c:pt>
                <c:pt idx="5265" formatCode="General">
                  <c:v>0.25872699999999998</c:v>
                </c:pt>
                <c:pt idx="5266" formatCode="General">
                  <c:v>0.25434299999999999</c:v>
                </c:pt>
                <c:pt idx="5267" formatCode="General">
                  <c:v>0.249941</c:v>
                </c:pt>
                <c:pt idx="5268" formatCode="General">
                  <c:v>0.24552199999999999</c:v>
                </c:pt>
                <c:pt idx="5269" formatCode="General">
                  <c:v>0.24108499999999999</c:v>
                </c:pt>
                <c:pt idx="5270" formatCode="General">
                  <c:v>0.23663200000000001</c:v>
                </c:pt>
                <c:pt idx="5271" formatCode="General">
                  <c:v>0.23216200000000001</c:v>
                </c:pt>
                <c:pt idx="5272" formatCode="General">
                  <c:v>0.22767699999999999</c:v>
                </c:pt>
                <c:pt idx="5273" formatCode="General">
                  <c:v>0.22317600000000001</c:v>
                </c:pt>
                <c:pt idx="5274" formatCode="General">
                  <c:v>0.21866099999999999</c:v>
                </c:pt>
                <c:pt idx="5275" formatCode="General">
                  <c:v>0.21413199999999999</c:v>
                </c:pt>
                <c:pt idx="5276" formatCode="General">
                  <c:v>0.209589</c:v>
                </c:pt>
                <c:pt idx="5277" formatCode="General">
                  <c:v>0.20503299999999999</c:v>
                </c:pt>
                <c:pt idx="5278" formatCode="General">
                  <c:v>0.200464</c:v>
                </c:pt>
                <c:pt idx="5279" formatCode="General">
                  <c:v>0.195883</c:v>
                </c:pt>
                <c:pt idx="5280" formatCode="General">
                  <c:v>0.19128999999999999</c:v>
                </c:pt>
                <c:pt idx="5281" formatCode="General">
                  <c:v>0.18668599999999999</c:v>
                </c:pt>
                <c:pt idx="5282" formatCode="General">
                  <c:v>0.18207200000000001</c:v>
                </c:pt>
                <c:pt idx="5283" formatCode="General">
                  <c:v>0.17744699999999999</c:v>
                </c:pt>
                <c:pt idx="5284" formatCode="General">
                  <c:v>0.17281199999999999</c:v>
                </c:pt>
                <c:pt idx="5285" formatCode="General">
                  <c:v>0.16816900000000001</c:v>
                </c:pt>
                <c:pt idx="5286" formatCode="General">
                  <c:v>0.163517</c:v>
                </c:pt>
                <c:pt idx="5287" formatCode="General">
                  <c:v>0.158856</c:v>
                </c:pt>
                <c:pt idx="5288" formatCode="General">
                  <c:v>0.15418799999999999</c:v>
                </c:pt>
                <c:pt idx="5289" formatCode="General">
                  <c:v>0.14951300000000001</c:v>
                </c:pt>
                <c:pt idx="5290" formatCode="General">
                  <c:v>0.14483099999999999</c:v>
                </c:pt>
                <c:pt idx="5291" formatCode="General">
                  <c:v>0.14014299999999999</c:v>
                </c:pt>
                <c:pt idx="5292" formatCode="General">
                  <c:v>0.13544900000000001</c:v>
                </c:pt>
                <c:pt idx="5293" formatCode="General">
                  <c:v>0.13075000000000001</c:v>
                </c:pt>
                <c:pt idx="5294" formatCode="General">
                  <c:v>0.12604699999999999</c:v>
                </c:pt>
                <c:pt idx="5295" formatCode="General">
                  <c:v>0.121339</c:v>
                </c:pt>
                <c:pt idx="5296" formatCode="General">
                  <c:v>0.116628</c:v>
                </c:pt>
                <c:pt idx="5297" formatCode="General">
                  <c:v>0.111913</c:v>
                </c:pt>
                <c:pt idx="5298" formatCode="General">
                  <c:v>0.107196</c:v>
                </c:pt>
                <c:pt idx="5299" formatCode="General">
                  <c:v>0.102477</c:v>
                </c:pt>
                <c:pt idx="5300" formatCode="General">
                  <c:v>9.7755800000000004E-2</c:v>
                </c:pt>
                <c:pt idx="5301" formatCode="General">
                  <c:v>9.30338E-2</c:v>
                </c:pt>
                <c:pt idx="5302" formatCode="General">
                  <c:v>8.8311100000000003E-2</c:v>
                </c:pt>
                <c:pt idx="5303" formatCode="General">
                  <c:v>8.3588200000000001E-2</c:v>
                </c:pt>
                <c:pt idx="5304" formatCode="General">
                  <c:v>7.8865699999999997E-2</c:v>
                </c:pt>
                <c:pt idx="5305" formatCode="General">
                  <c:v>7.4144100000000004E-2</c:v>
                </c:pt>
                <c:pt idx="5306" formatCode="General">
                  <c:v>6.9423700000000005E-2</c:v>
                </c:pt>
                <c:pt idx="5307" formatCode="General">
                  <c:v>6.4705200000000004E-2</c:v>
                </c:pt>
                <c:pt idx="5308" formatCode="General">
                  <c:v>5.9989000000000001E-2</c:v>
                </c:pt>
                <c:pt idx="5309" formatCode="General">
                  <c:v>5.5275600000000001E-2</c:v>
                </c:pt>
                <c:pt idx="5310" formatCode="General">
                  <c:v>5.0565499999999999E-2</c:v>
                </c:pt>
                <c:pt idx="5311" formatCode="General">
                  <c:v>4.5859200000000003E-2</c:v>
                </c:pt>
                <c:pt idx="5312" formatCode="General">
                  <c:v>4.1157100000000002E-2</c:v>
                </c:pt>
                <c:pt idx="5313" formatCode="General">
                  <c:v>3.6459900000000003E-2</c:v>
                </c:pt>
                <c:pt idx="5314" formatCode="General">
                  <c:v>3.1767799999999999E-2</c:v>
                </c:pt>
                <c:pt idx="5315" formatCode="General">
                  <c:v>2.7081500000000001E-2</c:v>
                </c:pt>
                <c:pt idx="5316" formatCode="General">
                  <c:v>2.2401299999999999E-2</c:v>
                </c:pt>
                <c:pt idx="5317" formatCode="General">
                  <c:v>1.7727900000000001E-2</c:v>
                </c:pt>
                <c:pt idx="5318" formatCode="General">
                  <c:v>1.30616E-2</c:v>
                </c:pt>
                <c:pt idx="5319" formatCode="General">
                  <c:v>8.4029900000000008E-3</c:v>
                </c:pt>
                <c:pt idx="5320" formatCode="General">
                  <c:v>3.7524699999999999E-3</c:v>
                </c:pt>
                <c:pt idx="5321" formatCode="General">
                  <c:v>-8.8946800000000003E-4</c:v>
                </c:pt>
                <c:pt idx="5322" formatCode="General">
                  <c:v>-5.5223499999999997E-3</c:v>
                </c:pt>
                <c:pt idx="5323" formatCode="General">
                  <c:v>-1.0145700000000001E-2</c:v>
                </c:pt>
                <c:pt idx="5324" formatCode="General">
                  <c:v>-1.4759100000000001E-2</c:v>
                </c:pt>
                <c:pt idx="5325" formatCode="General">
                  <c:v>-1.9361900000000001E-2</c:v>
                </c:pt>
                <c:pt idx="5326" formatCode="General">
                  <c:v>-2.39539E-2</c:v>
                </c:pt>
                <c:pt idx="5327" formatCode="General">
                  <c:v>-2.8534500000000001E-2</c:v>
                </c:pt>
                <c:pt idx="5328" formatCode="General">
                  <c:v>-3.3103199999999999E-2</c:v>
                </c:pt>
                <c:pt idx="5329" formatCode="General">
                  <c:v>-3.7659600000000001E-2</c:v>
                </c:pt>
                <c:pt idx="5330" formatCode="General">
                  <c:v>-4.2203299999999999E-2</c:v>
                </c:pt>
                <c:pt idx="5331" formatCode="General">
                  <c:v>-4.6733799999999999E-2</c:v>
                </c:pt>
                <c:pt idx="5332" formatCode="General">
                  <c:v>-5.12506E-2</c:v>
                </c:pt>
                <c:pt idx="5333" formatCode="General">
                  <c:v>-5.5753200000000003E-2</c:v>
                </c:pt>
                <c:pt idx="5334" formatCode="General">
                  <c:v>-6.0241299999999998E-2</c:v>
                </c:pt>
                <c:pt idx="5335" formatCode="General">
                  <c:v>-6.4714499999999994E-2</c:v>
                </c:pt>
                <c:pt idx="5336" formatCode="General">
                  <c:v>-6.91721E-2</c:v>
                </c:pt>
                <c:pt idx="5337" formatCode="General">
                  <c:v>-7.3613899999999996E-2</c:v>
                </c:pt>
                <c:pt idx="5338" formatCode="General">
                  <c:v>-7.8039300000000006E-2</c:v>
                </c:pt>
                <c:pt idx="5339" formatCode="General">
                  <c:v>-8.2447999999999994E-2</c:v>
                </c:pt>
                <c:pt idx="5340" formatCode="General">
                  <c:v>-8.6839600000000003E-2</c:v>
                </c:pt>
                <c:pt idx="5341" formatCode="General">
                  <c:v>-9.1213500000000003E-2</c:v>
                </c:pt>
                <c:pt idx="5342" formatCode="General">
                  <c:v>-9.5569299999999996E-2</c:v>
                </c:pt>
                <c:pt idx="5343" formatCode="General">
                  <c:v>-9.9906700000000001E-2</c:v>
                </c:pt>
                <c:pt idx="5344" formatCode="General">
                  <c:v>-0.104225</c:v>
                </c:pt>
                <c:pt idx="5345" formatCode="General">
                  <c:v>-0.108524</c:v>
                </c:pt>
                <c:pt idx="5346" formatCode="General">
                  <c:v>-0.112804</c:v>
                </c:pt>
                <c:pt idx="5347" formatCode="General">
                  <c:v>-0.117063</c:v>
                </c:pt>
                <c:pt idx="5348" formatCode="General">
                  <c:v>-0.12130199999999999</c:v>
                </c:pt>
                <c:pt idx="5349" formatCode="General">
                  <c:v>-0.12551999999999999</c:v>
                </c:pt>
                <c:pt idx="5350" formatCode="General">
                  <c:v>-0.129716</c:v>
                </c:pt>
                <c:pt idx="5351" formatCode="General">
                  <c:v>-0.13389100000000001</c:v>
                </c:pt>
                <c:pt idx="5352" formatCode="General">
                  <c:v>-0.138044</c:v>
                </c:pt>
                <c:pt idx="5353" formatCode="General">
                  <c:v>-0.14217399999999999</c:v>
                </c:pt>
                <c:pt idx="5354" formatCode="General">
                  <c:v>-0.14628099999999999</c:v>
                </c:pt>
                <c:pt idx="5355" formatCode="General">
                  <c:v>-0.150365</c:v>
                </c:pt>
                <c:pt idx="5356" formatCode="General">
                  <c:v>-0.15442500000000001</c:v>
                </c:pt>
                <c:pt idx="5357" formatCode="General">
                  <c:v>-0.15846099999999999</c:v>
                </c:pt>
                <c:pt idx="5358" formatCode="General">
                  <c:v>-0.16247200000000001</c:v>
                </c:pt>
                <c:pt idx="5359" formatCode="General">
                  <c:v>-0.166459</c:v>
                </c:pt>
                <c:pt idx="5360" formatCode="General">
                  <c:v>-0.17042099999999999</c:v>
                </c:pt>
                <c:pt idx="5361" formatCode="General">
                  <c:v>-0.17435600000000001</c:v>
                </c:pt>
                <c:pt idx="5362" formatCode="General">
                  <c:v>-0.17826600000000001</c:v>
                </c:pt>
                <c:pt idx="5363" formatCode="General">
                  <c:v>-0.18215000000000001</c:v>
                </c:pt>
                <c:pt idx="5364" formatCode="General">
                  <c:v>-0.18600700000000001</c:v>
                </c:pt>
                <c:pt idx="5365" formatCode="General">
                  <c:v>-0.18983700000000001</c:v>
                </c:pt>
                <c:pt idx="5366" formatCode="General">
                  <c:v>-0.19364000000000001</c:v>
                </c:pt>
                <c:pt idx="5367" formatCode="General">
                  <c:v>-0.19741500000000001</c:v>
                </c:pt>
                <c:pt idx="5368" formatCode="General">
                  <c:v>-0.20116200000000001</c:v>
                </c:pt>
                <c:pt idx="5369" formatCode="General">
                  <c:v>-0.20488000000000001</c:v>
                </c:pt>
                <c:pt idx="5370" formatCode="General">
                  <c:v>-0.20857000000000001</c:v>
                </c:pt>
                <c:pt idx="5371" formatCode="General">
                  <c:v>-0.21223</c:v>
                </c:pt>
                <c:pt idx="5372" formatCode="General">
                  <c:v>-0.215862</c:v>
                </c:pt>
                <c:pt idx="5373" formatCode="General">
                  <c:v>-0.21946299999999999</c:v>
                </c:pt>
                <c:pt idx="5374" formatCode="General">
                  <c:v>-0.22303500000000001</c:v>
                </c:pt>
                <c:pt idx="5375" formatCode="General">
                  <c:v>-0.226576</c:v>
                </c:pt>
                <c:pt idx="5376" formatCode="General">
                  <c:v>-0.23008700000000001</c:v>
                </c:pt>
                <c:pt idx="5377" formatCode="General">
                  <c:v>-0.233566</c:v>
                </c:pt>
                <c:pt idx="5378" formatCode="General">
                  <c:v>-0.237014</c:v>
                </c:pt>
                <c:pt idx="5379" formatCode="General">
                  <c:v>-0.24043100000000001</c:v>
                </c:pt>
                <c:pt idx="5380" formatCode="General">
                  <c:v>-0.243816</c:v>
                </c:pt>
                <c:pt idx="5381" formatCode="General">
                  <c:v>-0.247169</c:v>
                </c:pt>
                <c:pt idx="5382" formatCode="General">
                  <c:v>-0.25048900000000002</c:v>
                </c:pt>
                <c:pt idx="5383" formatCode="General">
                  <c:v>-0.253776</c:v>
                </c:pt>
                <c:pt idx="5384" formatCode="General">
                  <c:v>-0.25703100000000001</c:v>
                </c:pt>
                <c:pt idx="5385" formatCode="General">
                  <c:v>-0.26025199999999998</c:v>
                </c:pt>
                <c:pt idx="5386" formatCode="General">
                  <c:v>-0.26344000000000001</c:v>
                </c:pt>
                <c:pt idx="5387" formatCode="General">
                  <c:v>-0.26659300000000002</c:v>
                </c:pt>
                <c:pt idx="5388" formatCode="General">
                  <c:v>-0.26971299999999998</c:v>
                </c:pt>
                <c:pt idx="5389" formatCode="General">
                  <c:v>-0.27279799999999998</c:v>
                </c:pt>
                <c:pt idx="5390" formatCode="General">
                  <c:v>-0.27584900000000001</c:v>
                </c:pt>
                <c:pt idx="5391" formatCode="General">
                  <c:v>-0.27886499999999997</c:v>
                </c:pt>
                <c:pt idx="5392" formatCode="General">
                  <c:v>-0.28184500000000001</c:v>
                </c:pt>
                <c:pt idx="5393" formatCode="General">
                  <c:v>-0.28479100000000002</c:v>
                </c:pt>
                <c:pt idx="5394" formatCode="General">
                  <c:v>-0.28770000000000001</c:v>
                </c:pt>
                <c:pt idx="5395" formatCode="General">
                  <c:v>-0.290574</c:v>
                </c:pt>
                <c:pt idx="5396" formatCode="General">
                  <c:v>-0.29341200000000001</c:v>
                </c:pt>
                <c:pt idx="5397" formatCode="General">
                  <c:v>-0.296213</c:v>
                </c:pt>
                <c:pt idx="5398" formatCode="General">
                  <c:v>-0.29897800000000002</c:v>
                </c:pt>
                <c:pt idx="5399" formatCode="General">
                  <c:v>-0.301707</c:v>
                </c:pt>
                <c:pt idx="5400" formatCode="General">
                  <c:v>-0.304398</c:v>
                </c:pt>
                <c:pt idx="5401" formatCode="General">
                  <c:v>-0.30705199999999999</c:v>
                </c:pt>
                <c:pt idx="5402" formatCode="General">
                  <c:v>-0.30966900000000003</c:v>
                </c:pt>
                <c:pt idx="5403" formatCode="General">
                  <c:v>-0.31224800000000003</c:v>
                </c:pt>
                <c:pt idx="5404" formatCode="General">
                  <c:v>-0.31479000000000001</c:v>
                </c:pt>
                <c:pt idx="5405" formatCode="General">
                  <c:v>-0.31729299999999999</c:v>
                </c:pt>
                <c:pt idx="5406" formatCode="General">
                  <c:v>-0.31975900000000002</c:v>
                </c:pt>
                <c:pt idx="5407" formatCode="General">
                  <c:v>-0.32218599999999997</c:v>
                </c:pt>
                <c:pt idx="5408" formatCode="General">
                  <c:v>-0.324575</c:v>
                </c:pt>
                <c:pt idx="5409" formatCode="General">
                  <c:v>-0.32692500000000002</c:v>
                </c:pt>
                <c:pt idx="5410" formatCode="General">
                  <c:v>-0.32923599999999997</c:v>
                </c:pt>
                <c:pt idx="5411" formatCode="General">
                  <c:v>-0.33150800000000002</c:v>
                </c:pt>
                <c:pt idx="5412" formatCode="General">
                  <c:v>-0.33374100000000001</c:v>
                </c:pt>
                <c:pt idx="5413" formatCode="General">
                  <c:v>-0.33593499999999998</c:v>
                </c:pt>
                <c:pt idx="5414" formatCode="General">
                  <c:v>-0.33808899999999997</c:v>
                </c:pt>
                <c:pt idx="5415" formatCode="General">
                  <c:v>-0.34020400000000001</c:v>
                </c:pt>
                <c:pt idx="5416" formatCode="General">
                  <c:v>-0.342279</c:v>
                </c:pt>
                <c:pt idx="5417" formatCode="General">
                  <c:v>-0.34431400000000001</c:v>
                </c:pt>
                <c:pt idx="5418" formatCode="General">
                  <c:v>-0.34630899999999998</c:v>
                </c:pt>
                <c:pt idx="5419" formatCode="General">
                  <c:v>-0.34826400000000002</c:v>
                </c:pt>
                <c:pt idx="5420" formatCode="General">
                  <c:v>-0.35017900000000002</c:v>
                </c:pt>
                <c:pt idx="5421" formatCode="General">
                  <c:v>-0.35205399999999998</c:v>
                </c:pt>
                <c:pt idx="5422" formatCode="General">
                  <c:v>-0.35388799999999998</c:v>
                </c:pt>
                <c:pt idx="5423" formatCode="General">
                  <c:v>-0.35568100000000002</c:v>
                </c:pt>
                <c:pt idx="5424" formatCode="General">
                  <c:v>-0.35743399999999997</c:v>
                </c:pt>
                <c:pt idx="5425" formatCode="General">
                  <c:v>-0.35914499999999999</c:v>
                </c:pt>
                <c:pt idx="5426" formatCode="General">
                  <c:v>-0.36081600000000003</c:v>
                </c:pt>
                <c:pt idx="5427" formatCode="General">
                  <c:v>-0.36244599999999999</c:v>
                </c:pt>
                <c:pt idx="5428" formatCode="General">
                  <c:v>-0.364035</c:v>
                </c:pt>
                <c:pt idx="5429" formatCode="General">
                  <c:v>-0.36558299999999999</c:v>
                </c:pt>
                <c:pt idx="5430" formatCode="General">
                  <c:v>-0.36709000000000003</c:v>
                </c:pt>
                <c:pt idx="5431" formatCode="General">
                  <c:v>-0.36855500000000002</c:v>
                </c:pt>
                <c:pt idx="5432" formatCode="General">
                  <c:v>-0.369979</c:v>
                </c:pt>
                <c:pt idx="5433" formatCode="General">
                  <c:v>-0.37136200000000003</c:v>
                </c:pt>
                <c:pt idx="5434" formatCode="General">
                  <c:v>-0.37270300000000001</c:v>
                </c:pt>
                <c:pt idx="5435" formatCode="General">
                  <c:v>-0.374002</c:v>
                </c:pt>
                <c:pt idx="5436" formatCode="General">
                  <c:v>-0.37525999999999998</c:v>
                </c:pt>
                <c:pt idx="5437" formatCode="General">
                  <c:v>-0.37647599999999998</c:v>
                </c:pt>
                <c:pt idx="5438" formatCode="General">
                  <c:v>-0.37765100000000001</c:v>
                </c:pt>
                <c:pt idx="5439" formatCode="General">
                  <c:v>-0.37878400000000001</c:v>
                </c:pt>
                <c:pt idx="5440" formatCode="General">
                  <c:v>-0.37987500000000002</c:v>
                </c:pt>
                <c:pt idx="5441" formatCode="General">
                  <c:v>-0.38092500000000001</c:v>
                </c:pt>
                <c:pt idx="5442" formatCode="General">
                  <c:v>-0.38193300000000002</c:v>
                </c:pt>
                <c:pt idx="5443" formatCode="General">
                  <c:v>-0.38289899999999999</c:v>
                </c:pt>
                <c:pt idx="5444" formatCode="General">
                  <c:v>-0.38382300000000003</c:v>
                </c:pt>
                <c:pt idx="5445" formatCode="General">
                  <c:v>-0.38470500000000002</c:v>
                </c:pt>
                <c:pt idx="5446" formatCode="General">
                  <c:v>-0.385546</c:v>
                </c:pt>
                <c:pt idx="5447" formatCode="General">
                  <c:v>-0.38634499999999999</c:v>
                </c:pt>
                <c:pt idx="5448" formatCode="General">
                  <c:v>-0.387102</c:v>
                </c:pt>
                <c:pt idx="5449" formatCode="General">
                  <c:v>-0.38781700000000002</c:v>
                </c:pt>
                <c:pt idx="5450" formatCode="General">
                  <c:v>-0.38849099999999998</c:v>
                </c:pt>
                <c:pt idx="5451" formatCode="General">
                  <c:v>-0.38912200000000002</c:v>
                </c:pt>
                <c:pt idx="5452" formatCode="General">
                  <c:v>-0.38971299999999998</c:v>
                </c:pt>
                <c:pt idx="5453" formatCode="General">
                  <c:v>-0.39026100000000002</c:v>
                </c:pt>
                <c:pt idx="5454" formatCode="General">
                  <c:v>-0.390768</c:v>
                </c:pt>
                <c:pt idx="5455" formatCode="General">
                  <c:v>-0.391233</c:v>
                </c:pt>
                <c:pt idx="5456" formatCode="General">
                  <c:v>-0.391656</c:v>
                </c:pt>
                <c:pt idx="5457" formatCode="General">
                  <c:v>-0.392038</c:v>
                </c:pt>
                <c:pt idx="5458" formatCode="General">
                  <c:v>-0.39237899999999998</c:v>
                </c:pt>
                <c:pt idx="5459" formatCode="General">
                  <c:v>-0.39267800000000003</c:v>
                </c:pt>
                <c:pt idx="5460" formatCode="General">
                  <c:v>-0.39293600000000001</c:v>
                </c:pt>
                <c:pt idx="5461" formatCode="General">
                  <c:v>-0.393152</c:v>
                </c:pt>
                <c:pt idx="5462" formatCode="General">
                  <c:v>-0.39332699999999998</c:v>
                </c:pt>
                <c:pt idx="5463" formatCode="General">
                  <c:v>-0.39346199999999998</c:v>
                </c:pt>
                <c:pt idx="5464" formatCode="General">
                  <c:v>-0.39355499999999999</c:v>
                </c:pt>
                <c:pt idx="5465" formatCode="General">
                  <c:v>-0.39360699999999998</c:v>
                </c:pt>
                <c:pt idx="5466" formatCode="General">
                  <c:v>-0.39361800000000002</c:v>
                </c:pt>
                <c:pt idx="5467" formatCode="General">
                  <c:v>-0.39358799999999999</c:v>
                </c:pt>
                <c:pt idx="5468" formatCode="General">
                  <c:v>-0.39351799999999998</c:v>
                </c:pt>
                <c:pt idx="5469" formatCode="General">
                  <c:v>-0.39340700000000001</c:v>
                </c:pt>
                <c:pt idx="5470" formatCode="General">
                  <c:v>-0.39325500000000002</c:v>
                </c:pt>
                <c:pt idx="5471" formatCode="General">
                  <c:v>-0.39306400000000002</c:v>
                </c:pt>
                <c:pt idx="5472" formatCode="General">
                  <c:v>-0.39283099999999999</c:v>
                </c:pt>
                <c:pt idx="5473" formatCode="General">
                  <c:v>-0.39255899999999999</c:v>
                </c:pt>
                <c:pt idx="5474" formatCode="General">
                  <c:v>-0.39224700000000001</c:v>
                </c:pt>
                <c:pt idx="5475" formatCode="General">
                  <c:v>-0.39189400000000002</c:v>
                </c:pt>
                <c:pt idx="5476" formatCode="General">
                  <c:v>-0.39150200000000002</c:v>
                </c:pt>
                <c:pt idx="5477" formatCode="General">
                  <c:v>-0.391071</c:v>
                </c:pt>
                <c:pt idx="5478" formatCode="General">
                  <c:v>-0.39059899999999997</c:v>
                </c:pt>
                <c:pt idx="5479" formatCode="General">
                  <c:v>-0.39008900000000002</c:v>
                </c:pt>
                <c:pt idx="5480" formatCode="General">
                  <c:v>-0.38953900000000002</c:v>
                </c:pt>
                <c:pt idx="5481" formatCode="General">
                  <c:v>-0.38895000000000002</c:v>
                </c:pt>
                <c:pt idx="5482" formatCode="General">
                  <c:v>-0.388322</c:v>
                </c:pt>
                <c:pt idx="5483" formatCode="General">
                  <c:v>-0.38765500000000003</c:v>
                </c:pt>
                <c:pt idx="5484" formatCode="General">
                  <c:v>-0.38695000000000002</c:v>
                </c:pt>
                <c:pt idx="5485" formatCode="General">
                  <c:v>-0.38620599999999999</c:v>
                </c:pt>
                <c:pt idx="5486" formatCode="General">
                  <c:v>-0.38542399999999999</c:v>
                </c:pt>
                <c:pt idx="5487" formatCode="General">
                  <c:v>-0.384604</c:v>
                </c:pt>
                <c:pt idx="5488" formatCode="General">
                  <c:v>-0.38374599999999998</c:v>
                </c:pt>
                <c:pt idx="5489" formatCode="General">
                  <c:v>-0.38285000000000002</c:v>
                </c:pt>
                <c:pt idx="5490" formatCode="General">
                  <c:v>-0.38191599999999998</c:v>
                </c:pt>
                <c:pt idx="5491" formatCode="General">
                  <c:v>-0.38094499999999998</c:v>
                </c:pt>
                <c:pt idx="5492" formatCode="General">
                  <c:v>-0.37993700000000002</c:v>
                </c:pt>
                <c:pt idx="5493" formatCode="General">
                  <c:v>-0.37889200000000001</c:v>
                </c:pt>
                <c:pt idx="5494" formatCode="General">
                  <c:v>-0.37780999999999998</c:v>
                </c:pt>
                <c:pt idx="5495" formatCode="General">
                  <c:v>-0.37669200000000003</c:v>
                </c:pt>
                <c:pt idx="5496" formatCode="General">
                  <c:v>-0.37553700000000001</c:v>
                </c:pt>
                <c:pt idx="5497" formatCode="General">
                  <c:v>-0.37434600000000001</c:v>
                </c:pt>
                <c:pt idx="5498" formatCode="General">
                  <c:v>-0.37311899999999998</c:v>
                </c:pt>
                <c:pt idx="5499" formatCode="General">
                  <c:v>-0.37185600000000002</c:v>
                </c:pt>
                <c:pt idx="5500" formatCode="General">
                  <c:v>-0.370558</c:v>
                </c:pt>
                <c:pt idx="5501" formatCode="General">
                  <c:v>-0.369224</c:v>
                </c:pt>
                <c:pt idx="5502" formatCode="General">
                  <c:v>-0.36785600000000002</c:v>
                </c:pt>
                <c:pt idx="5503" formatCode="General">
                  <c:v>-0.366452</c:v>
                </c:pt>
                <c:pt idx="5504" formatCode="General">
                  <c:v>-0.36501400000000001</c:v>
                </c:pt>
                <c:pt idx="5505" formatCode="General">
                  <c:v>-0.363541</c:v>
                </c:pt>
                <c:pt idx="5506" formatCode="General">
                  <c:v>-0.362035</c:v>
                </c:pt>
                <c:pt idx="5507" formatCode="General">
                  <c:v>-0.36049399999999998</c:v>
                </c:pt>
                <c:pt idx="5508" formatCode="General">
                  <c:v>-0.35892000000000002</c:v>
                </c:pt>
                <c:pt idx="5509" formatCode="General">
                  <c:v>-0.35731200000000002</c:v>
                </c:pt>
                <c:pt idx="5510" formatCode="General">
                  <c:v>-0.35567100000000001</c:v>
                </c:pt>
                <c:pt idx="5511" formatCode="General">
                  <c:v>-0.35399700000000001</c:v>
                </c:pt>
                <c:pt idx="5512" formatCode="General">
                  <c:v>-0.35229100000000002</c:v>
                </c:pt>
                <c:pt idx="5513" formatCode="General">
                  <c:v>-0.35055199999999997</c:v>
                </c:pt>
                <c:pt idx="5514" formatCode="General">
                  <c:v>-0.34878100000000001</c:v>
                </c:pt>
                <c:pt idx="5515" formatCode="General">
                  <c:v>-0.34697800000000001</c:v>
                </c:pt>
                <c:pt idx="5516" formatCode="General">
                  <c:v>-0.34514400000000001</c:v>
                </c:pt>
                <c:pt idx="5517" formatCode="General">
                  <c:v>-0.34327800000000003</c:v>
                </c:pt>
                <c:pt idx="5518" formatCode="General">
                  <c:v>-0.34138200000000002</c:v>
                </c:pt>
                <c:pt idx="5519" formatCode="General">
                  <c:v>-0.33945399999999998</c:v>
                </c:pt>
                <c:pt idx="5520" formatCode="General">
                  <c:v>-0.33749600000000002</c:v>
                </c:pt>
                <c:pt idx="5521" formatCode="General">
                  <c:v>-0.33550799999999997</c:v>
                </c:pt>
                <c:pt idx="5522" formatCode="General">
                  <c:v>-0.33349000000000001</c:v>
                </c:pt>
                <c:pt idx="5523" formatCode="General">
                  <c:v>-0.33144299999999999</c:v>
                </c:pt>
                <c:pt idx="5524" formatCode="General">
                  <c:v>-0.32936599999999999</c:v>
                </c:pt>
                <c:pt idx="5525" formatCode="General">
                  <c:v>-0.32726</c:v>
                </c:pt>
                <c:pt idx="5526" formatCode="General">
                  <c:v>-0.325125</c:v>
                </c:pt>
                <c:pt idx="5527" formatCode="General">
                  <c:v>-0.32296200000000003</c:v>
                </c:pt>
                <c:pt idx="5528" formatCode="General">
                  <c:v>-0.32077099999999997</c:v>
                </c:pt>
                <c:pt idx="5529" formatCode="General">
                  <c:v>-0.318552</c:v>
                </c:pt>
                <c:pt idx="5530" formatCode="General">
                  <c:v>-0.316305</c:v>
                </c:pt>
                <c:pt idx="5531" formatCode="General">
                  <c:v>-0.31403199999999998</c:v>
                </c:pt>
                <c:pt idx="5532" formatCode="General">
                  <c:v>-0.31173099999999998</c:v>
                </c:pt>
                <c:pt idx="5533" formatCode="General">
                  <c:v>-0.30940400000000001</c:v>
                </c:pt>
                <c:pt idx="5534" formatCode="General">
                  <c:v>-0.30704999999999999</c:v>
                </c:pt>
                <c:pt idx="5535" formatCode="General">
                  <c:v>-0.30467100000000003</c:v>
                </c:pt>
                <c:pt idx="5536" formatCode="General">
                  <c:v>-0.30226599999999998</c:v>
                </c:pt>
                <c:pt idx="5537" formatCode="General">
                  <c:v>-0.29983599999999999</c:v>
                </c:pt>
                <c:pt idx="5538" formatCode="General">
                  <c:v>-0.29737999999999998</c:v>
                </c:pt>
                <c:pt idx="5539" formatCode="General">
                  <c:v>-0.2949</c:v>
                </c:pt>
                <c:pt idx="5540" formatCode="General">
                  <c:v>-0.29239599999999999</c:v>
                </c:pt>
                <c:pt idx="5541" formatCode="General">
                  <c:v>-0.28986800000000001</c:v>
                </c:pt>
                <c:pt idx="5542" formatCode="General">
                  <c:v>-0.28731600000000002</c:v>
                </c:pt>
                <c:pt idx="5543" formatCode="General">
                  <c:v>-0.28474100000000002</c:v>
                </c:pt>
                <c:pt idx="5544" formatCode="General">
                  <c:v>-0.28214299999999998</c:v>
                </c:pt>
                <c:pt idx="5545" formatCode="General">
                  <c:v>-0.27952199999999999</c:v>
                </c:pt>
                <c:pt idx="5546" formatCode="General">
                  <c:v>-0.27687899999999999</c:v>
                </c:pt>
                <c:pt idx="5547" formatCode="General">
                  <c:v>-0.27421400000000001</c:v>
                </c:pt>
                <c:pt idx="5548" formatCode="General">
                  <c:v>-0.27152700000000002</c:v>
                </c:pt>
                <c:pt idx="5549" formatCode="General">
                  <c:v>-0.26881899999999997</c:v>
                </c:pt>
                <c:pt idx="5550" formatCode="General">
                  <c:v>-0.26608999999999999</c:v>
                </c:pt>
                <c:pt idx="5551" formatCode="General">
                  <c:v>-0.26334000000000002</c:v>
                </c:pt>
                <c:pt idx="5552" formatCode="General">
                  <c:v>-0.260571</c:v>
                </c:pt>
                <c:pt idx="5553" formatCode="General">
                  <c:v>-0.25778099999999998</c:v>
                </c:pt>
                <c:pt idx="5554" formatCode="General">
                  <c:v>-0.25497199999999998</c:v>
                </c:pt>
                <c:pt idx="5555" formatCode="General">
                  <c:v>-0.25214399999999998</c:v>
                </c:pt>
                <c:pt idx="5556" formatCode="General">
                  <c:v>-0.24929599999999999</c:v>
                </c:pt>
                <c:pt idx="5557" formatCode="General">
                  <c:v>-0.24643100000000001</c:v>
                </c:pt>
                <c:pt idx="5558" formatCode="General">
                  <c:v>-0.24354700000000001</c:v>
                </c:pt>
                <c:pt idx="5559" formatCode="General">
                  <c:v>-0.240646</c:v>
                </c:pt>
                <c:pt idx="5560" formatCode="General">
                  <c:v>-0.23772699999999999</c:v>
                </c:pt>
                <c:pt idx="5561" formatCode="General">
                  <c:v>-0.234791</c:v>
                </c:pt>
                <c:pt idx="5562" formatCode="General">
                  <c:v>-0.23183799999999999</c:v>
                </c:pt>
                <c:pt idx="5563" formatCode="General">
                  <c:v>-0.22886899999999999</c:v>
                </c:pt>
                <c:pt idx="5564" formatCode="General">
                  <c:v>-0.225885</c:v>
                </c:pt>
                <c:pt idx="5565" formatCode="General">
                  <c:v>-0.222884</c:v>
                </c:pt>
                <c:pt idx="5566" formatCode="General">
                  <c:v>-0.21986900000000001</c:v>
                </c:pt>
                <c:pt idx="5567" formatCode="General">
                  <c:v>-0.216838</c:v>
                </c:pt>
                <c:pt idx="5568" formatCode="General">
                  <c:v>-0.21379300000000001</c:v>
                </c:pt>
                <c:pt idx="5569" formatCode="General">
                  <c:v>-0.210734</c:v>
                </c:pt>
                <c:pt idx="5570" formatCode="General">
                  <c:v>-0.20766200000000001</c:v>
                </c:pt>
                <c:pt idx="5571" formatCode="General">
                  <c:v>-0.20457500000000001</c:v>
                </c:pt>
                <c:pt idx="5572" formatCode="General">
                  <c:v>-0.20147599999999999</c:v>
                </c:pt>
                <c:pt idx="5573" formatCode="General">
                  <c:v>-0.19836400000000001</c:v>
                </c:pt>
                <c:pt idx="5574" formatCode="General">
                  <c:v>-0.19524</c:v>
                </c:pt>
                <c:pt idx="5575" formatCode="General">
                  <c:v>-0.192104</c:v>
                </c:pt>
                <c:pt idx="5576" formatCode="General">
                  <c:v>-0.18895700000000001</c:v>
                </c:pt>
                <c:pt idx="5577" formatCode="General">
                  <c:v>-0.18579799999999999</c:v>
                </c:pt>
                <c:pt idx="5578" formatCode="General">
                  <c:v>-0.18262900000000001</c:v>
                </c:pt>
                <c:pt idx="5579" formatCode="General">
                  <c:v>-0.179449</c:v>
                </c:pt>
                <c:pt idx="5580" formatCode="General">
                  <c:v>-0.176259</c:v>
                </c:pt>
                <c:pt idx="5581" formatCode="General">
                  <c:v>-0.17305999999999999</c:v>
                </c:pt>
                <c:pt idx="5582" formatCode="General">
                  <c:v>-0.169851</c:v>
                </c:pt>
                <c:pt idx="5583" formatCode="General">
                  <c:v>-0.166633</c:v>
                </c:pt>
                <c:pt idx="5584" formatCode="General">
                  <c:v>-0.163407</c:v>
                </c:pt>
                <c:pt idx="5585" formatCode="General">
                  <c:v>-0.16017300000000001</c:v>
                </c:pt>
                <c:pt idx="5586" formatCode="General">
                  <c:v>-0.15693099999999999</c:v>
                </c:pt>
                <c:pt idx="5587" formatCode="General">
                  <c:v>-0.15368100000000001</c:v>
                </c:pt>
                <c:pt idx="5588" formatCode="General">
                  <c:v>-0.150424</c:v>
                </c:pt>
                <c:pt idx="5589" formatCode="General">
                  <c:v>-0.14716099999999999</c:v>
                </c:pt>
                <c:pt idx="5590" formatCode="General">
                  <c:v>-0.14389099999999999</c:v>
                </c:pt>
                <c:pt idx="5591" formatCode="General">
                  <c:v>-0.14061599999999999</c:v>
                </c:pt>
                <c:pt idx="5592" formatCode="General">
                  <c:v>-0.13733500000000001</c:v>
                </c:pt>
                <c:pt idx="5593" formatCode="General">
                  <c:v>-0.134049</c:v>
                </c:pt>
                <c:pt idx="5594" formatCode="General">
                  <c:v>-0.13075700000000001</c:v>
                </c:pt>
                <c:pt idx="5595" formatCode="General">
                  <c:v>-0.12746199999999999</c:v>
                </c:pt>
                <c:pt idx="5596" formatCode="General">
                  <c:v>-0.12416199999999999</c:v>
                </c:pt>
                <c:pt idx="5597" formatCode="General">
                  <c:v>-0.12085899999999999</c:v>
                </c:pt>
                <c:pt idx="5598" formatCode="General">
                  <c:v>-0.117552</c:v>
                </c:pt>
                <c:pt idx="5599" formatCode="General">
                  <c:v>-0.114243</c:v>
                </c:pt>
                <c:pt idx="5600" formatCode="General">
                  <c:v>-0.110931</c:v>
                </c:pt>
                <c:pt idx="5601" formatCode="General">
                  <c:v>-0.107616</c:v>
                </c:pt>
                <c:pt idx="5602" formatCode="General">
                  <c:v>-0.1043</c:v>
                </c:pt>
                <c:pt idx="5603" formatCode="General">
                  <c:v>-0.100982</c:v>
                </c:pt>
                <c:pt idx="5604" formatCode="General">
                  <c:v>-9.7663600000000003E-2</c:v>
                </c:pt>
                <c:pt idx="5605" formatCode="General">
                  <c:v>-9.4343999999999997E-2</c:v>
                </c:pt>
                <c:pt idx="5606" formatCode="General">
                  <c:v>-9.1023999999999994E-2</c:v>
                </c:pt>
                <c:pt idx="5607" formatCode="General">
                  <c:v>-8.7704099999999993E-2</c:v>
                </c:pt>
                <c:pt idx="5608" formatCode="General">
                  <c:v>-8.4384399999999998E-2</c:v>
                </c:pt>
                <c:pt idx="5609" formatCode="General">
                  <c:v>-8.1065399999999996E-2</c:v>
                </c:pt>
                <c:pt idx="5610" formatCode="General">
                  <c:v>-7.7747499999999997E-2</c:v>
                </c:pt>
                <c:pt idx="5611" formatCode="General">
                  <c:v>-7.44311E-2</c:v>
                </c:pt>
                <c:pt idx="5612" formatCode="General">
                  <c:v>-7.1116399999999996E-2</c:v>
                </c:pt>
                <c:pt idx="5613" formatCode="General">
                  <c:v>-6.7803799999999997E-2</c:v>
                </c:pt>
                <c:pt idx="5614" formatCode="General">
                  <c:v>-6.4493800000000004E-2</c:v>
                </c:pt>
                <c:pt idx="5615" formatCode="General">
                  <c:v>-6.1186600000000001E-2</c:v>
                </c:pt>
                <c:pt idx="5616" formatCode="General">
                  <c:v>-5.7882599999999999E-2</c:v>
                </c:pt>
                <c:pt idx="5617" formatCode="General">
                  <c:v>-5.4582100000000001E-2</c:v>
                </c:pt>
                <c:pt idx="5618" formatCode="General">
                  <c:v>-5.1285600000000001E-2</c:v>
                </c:pt>
                <c:pt idx="5619" formatCode="General">
                  <c:v>-4.7993300000000003E-2</c:v>
                </c:pt>
                <c:pt idx="5620" formatCode="General">
                  <c:v>-4.4705599999999998E-2</c:v>
                </c:pt>
                <c:pt idx="5621" formatCode="General">
                  <c:v>-4.1422899999999999E-2</c:v>
                </c:pt>
                <c:pt idx="5622" formatCode="General">
                  <c:v>-3.8145499999999999E-2</c:v>
                </c:pt>
                <c:pt idx="5623" formatCode="General">
                  <c:v>-3.4873700000000001E-2</c:v>
                </c:pt>
                <c:pt idx="5624" formatCode="General">
                  <c:v>-3.1607900000000001E-2</c:v>
                </c:pt>
                <c:pt idx="5625" formatCode="General">
                  <c:v>-2.8348399999999999E-2</c:v>
                </c:pt>
                <c:pt idx="5626" formatCode="General">
                  <c:v>-2.5095599999999999E-2</c:v>
                </c:pt>
                <c:pt idx="5627" formatCode="General">
                  <c:v>-2.1849799999999999E-2</c:v>
                </c:pt>
                <c:pt idx="5628" formatCode="General">
                  <c:v>-1.86114E-2</c:v>
                </c:pt>
                <c:pt idx="5629" formatCode="General">
                  <c:v>-1.5380599999999999E-2</c:v>
                </c:pt>
                <c:pt idx="5630" formatCode="General">
                  <c:v>-1.2157899999999999E-2</c:v>
                </c:pt>
                <c:pt idx="5631" formatCode="General">
                  <c:v>-8.9434800000000002E-3</c:v>
                </c:pt>
                <c:pt idx="5632" formatCode="General">
                  <c:v>-5.7377399999999999E-3</c:v>
                </c:pt>
                <c:pt idx="5633" formatCode="General">
                  <c:v>-2.5409999999999999E-3</c:v>
                </c:pt>
                <c:pt idx="5634" formatCode="General">
                  <c:v>6.4641500000000001E-4</c:v>
                </c:pt>
                <c:pt idx="5635" formatCode="General">
                  <c:v>3.8241799999999999E-3</c:v>
                </c:pt>
                <c:pt idx="5636" formatCode="General">
                  <c:v>6.9919800000000001E-3</c:v>
                </c:pt>
                <c:pt idx="5637" formatCode="General">
                  <c:v>1.0149500000000001E-2</c:v>
                </c:pt>
                <c:pt idx="5638" formatCode="General">
                  <c:v>1.32964E-2</c:v>
                </c:pt>
                <c:pt idx="5639" formatCode="General">
                  <c:v>1.64323E-2</c:v>
                </c:pt>
                <c:pt idx="5640" formatCode="General">
                  <c:v>1.9557100000000001E-2</c:v>
                </c:pt>
                <c:pt idx="5641" formatCode="General">
                  <c:v>2.2670300000000001E-2</c:v>
                </c:pt>
                <c:pt idx="5642" formatCode="General">
                  <c:v>2.5771599999999999E-2</c:v>
                </c:pt>
                <c:pt idx="5643" formatCode="General">
                  <c:v>2.88607E-2</c:v>
                </c:pt>
                <c:pt idx="5644" formatCode="General">
                  <c:v>3.1937399999999998E-2</c:v>
                </c:pt>
                <c:pt idx="5645" formatCode="General">
                  <c:v>3.5001299999999999E-2</c:v>
                </c:pt>
                <c:pt idx="5646" formatCode="General">
                  <c:v>3.8052200000000001E-2</c:v>
                </c:pt>
                <c:pt idx="5647" formatCode="General">
                  <c:v>4.1089599999999997E-2</c:v>
                </c:pt>
                <c:pt idx="5648" formatCode="General">
                  <c:v>4.4113399999999997E-2</c:v>
                </c:pt>
                <c:pt idx="5649" formatCode="General">
                  <c:v>4.71233E-2</c:v>
                </c:pt>
                <c:pt idx="5650" formatCode="General">
                  <c:v>5.0118799999999998E-2</c:v>
                </c:pt>
                <c:pt idx="5651" formatCode="General">
                  <c:v>5.3099899999999998E-2</c:v>
                </c:pt>
                <c:pt idx="5652" formatCode="General">
                  <c:v>5.6066100000000001E-2</c:v>
                </c:pt>
                <c:pt idx="5653" formatCode="General">
                  <c:v>5.9017100000000003E-2</c:v>
                </c:pt>
                <c:pt idx="5654" formatCode="General">
                  <c:v>6.1952800000000002E-2</c:v>
                </c:pt>
                <c:pt idx="5655" formatCode="General">
                  <c:v>6.4872799999999994E-2</c:v>
                </c:pt>
                <c:pt idx="5656" formatCode="General">
                  <c:v>6.7776900000000001E-2</c:v>
                </c:pt>
                <c:pt idx="5657" formatCode="General">
                  <c:v>7.0664699999999997E-2</c:v>
                </c:pt>
                <c:pt idx="5658" formatCode="General">
                  <c:v>7.3536099999999993E-2</c:v>
                </c:pt>
                <c:pt idx="5659" formatCode="General">
                  <c:v>7.6390600000000003E-2</c:v>
                </c:pt>
                <c:pt idx="5660" formatCode="General">
                  <c:v>7.9228199999999999E-2</c:v>
                </c:pt>
                <c:pt idx="5661" formatCode="General">
                  <c:v>8.2048399999999994E-2</c:v>
                </c:pt>
                <c:pt idx="5662" formatCode="General">
                  <c:v>8.4851099999999999E-2</c:v>
                </c:pt>
                <c:pt idx="5663" formatCode="General">
                  <c:v>8.7636000000000006E-2</c:v>
                </c:pt>
                <c:pt idx="5664" formatCode="General">
                  <c:v>9.0402800000000005E-2</c:v>
                </c:pt>
                <c:pt idx="5665" formatCode="General">
                  <c:v>9.3151300000000006E-2</c:v>
                </c:pt>
                <c:pt idx="5666" formatCode="General">
                  <c:v>9.58812E-2</c:v>
                </c:pt>
                <c:pt idx="5667" formatCode="General">
                  <c:v>9.8592299999999994E-2</c:v>
                </c:pt>
                <c:pt idx="5668" formatCode="General">
                  <c:v>0.101284</c:v>
                </c:pt>
                <c:pt idx="5669" formatCode="General">
                  <c:v>0.10395699999999999</c:v>
                </c:pt>
                <c:pt idx="5670" formatCode="General">
                  <c:v>0.10661</c:v>
                </c:pt>
                <c:pt idx="5671" formatCode="General">
                  <c:v>0.10924399999999999</c:v>
                </c:pt>
                <c:pt idx="5672" formatCode="General">
                  <c:v>0.111857</c:v>
                </c:pt>
                <c:pt idx="5673" formatCode="General">
                  <c:v>0.11445</c:v>
                </c:pt>
                <c:pt idx="5674" formatCode="General">
                  <c:v>0.117023</c:v>
                </c:pt>
                <c:pt idx="5675" formatCode="General">
                  <c:v>0.119575</c:v>
                </c:pt>
                <c:pt idx="5676" formatCode="General">
                  <c:v>0.12210600000000001</c:v>
                </c:pt>
                <c:pt idx="5677" formatCode="General">
                  <c:v>0.124616</c:v>
                </c:pt>
                <c:pt idx="5678" formatCode="General">
                  <c:v>0.127105</c:v>
                </c:pt>
                <c:pt idx="5679" formatCode="General">
                  <c:v>0.12957199999999999</c:v>
                </c:pt>
                <c:pt idx="5680" formatCode="General">
                  <c:v>0.132017</c:v>
                </c:pt>
                <c:pt idx="5681" formatCode="General">
                  <c:v>0.13444</c:v>
                </c:pt>
                <c:pt idx="5682" formatCode="General">
                  <c:v>0.13684099999999999</c:v>
                </c:pt>
                <c:pt idx="5683" formatCode="General">
                  <c:v>0.13922000000000001</c:v>
                </c:pt>
                <c:pt idx="5684" formatCode="General">
                  <c:v>0.14157600000000001</c:v>
                </c:pt>
                <c:pt idx="5685" formatCode="General">
                  <c:v>0.14391000000000001</c:v>
                </c:pt>
                <c:pt idx="5686" formatCode="General">
                  <c:v>0.14621999999999999</c:v>
                </c:pt>
                <c:pt idx="5687" formatCode="General">
                  <c:v>0.148508</c:v>
                </c:pt>
                <c:pt idx="5688" formatCode="General">
                  <c:v>0.15077199999999999</c:v>
                </c:pt>
                <c:pt idx="5689" formatCode="General">
                  <c:v>0.15301200000000001</c:v>
                </c:pt>
                <c:pt idx="5690" formatCode="General">
                  <c:v>0.15522900000000001</c:v>
                </c:pt>
                <c:pt idx="5691" formatCode="General">
                  <c:v>0.15742200000000001</c:v>
                </c:pt>
                <c:pt idx="5692" formatCode="General">
                  <c:v>0.15959100000000001</c:v>
                </c:pt>
                <c:pt idx="5693" formatCode="General">
                  <c:v>0.16173599999999999</c:v>
                </c:pt>
                <c:pt idx="5694" formatCode="General">
                  <c:v>0.163857</c:v>
                </c:pt>
                <c:pt idx="5695" formatCode="General">
                  <c:v>0.16595299999999999</c:v>
                </c:pt>
                <c:pt idx="5696" formatCode="General">
                  <c:v>0.16802400000000001</c:v>
                </c:pt>
                <c:pt idx="5697" formatCode="General">
                  <c:v>0.17007</c:v>
                </c:pt>
                <c:pt idx="5698" formatCode="General">
                  <c:v>0.17209199999999999</c:v>
                </c:pt>
                <c:pt idx="5699" formatCode="General">
                  <c:v>0.17408799999999999</c:v>
                </c:pt>
                <c:pt idx="5700" formatCode="General">
                  <c:v>0.17605899999999999</c:v>
                </c:pt>
                <c:pt idx="5701" formatCode="General">
                  <c:v>0.178005</c:v>
                </c:pt>
                <c:pt idx="5702" formatCode="General">
                  <c:v>0.179925</c:v>
                </c:pt>
                <c:pt idx="5703" formatCode="General">
                  <c:v>0.18182000000000001</c:v>
                </c:pt>
                <c:pt idx="5704" formatCode="General">
                  <c:v>0.18368899999999999</c:v>
                </c:pt>
                <c:pt idx="5705" formatCode="General">
                  <c:v>0.185531</c:v>
                </c:pt>
                <c:pt idx="5706" formatCode="General">
                  <c:v>0.18734799999999999</c:v>
                </c:pt>
                <c:pt idx="5707" formatCode="General">
                  <c:v>0.189139</c:v>
                </c:pt>
                <c:pt idx="5708" formatCode="General">
                  <c:v>0.19090299999999999</c:v>
                </c:pt>
                <c:pt idx="5709" formatCode="General">
                  <c:v>0.19264100000000001</c:v>
                </c:pt>
                <c:pt idx="5710" formatCode="General">
                  <c:v>0.194352</c:v>
                </c:pt>
                <c:pt idx="5711" formatCode="General">
                  <c:v>0.19603699999999999</c:v>
                </c:pt>
                <c:pt idx="5712" formatCode="General">
                  <c:v>0.19769500000000001</c:v>
                </c:pt>
                <c:pt idx="5713" formatCode="General">
                  <c:v>0.199326</c:v>
                </c:pt>
                <c:pt idx="5714" formatCode="General">
                  <c:v>0.20093</c:v>
                </c:pt>
                <c:pt idx="5715" formatCode="General">
                  <c:v>0.20250699999999999</c:v>
                </c:pt>
                <c:pt idx="5716" formatCode="General">
                  <c:v>0.20405699999999999</c:v>
                </c:pt>
                <c:pt idx="5717" formatCode="General">
                  <c:v>0.20558000000000001</c:v>
                </c:pt>
                <c:pt idx="5718" formatCode="General">
                  <c:v>0.20707600000000001</c:v>
                </c:pt>
                <c:pt idx="5719" formatCode="General">
                  <c:v>0.20854400000000001</c:v>
                </c:pt>
                <c:pt idx="5720" formatCode="General">
                  <c:v>0.209985</c:v>
                </c:pt>
                <c:pt idx="5721" formatCode="General">
                  <c:v>0.211398</c:v>
                </c:pt>
                <c:pt idx="5722" formatCode="General">
                  <c:v>0.212784</c:v>
                </c:pt>
                <c:pt idx="5723" formatCode="General">
                  <c:v>0.214142</c:v>
                </c:pt>
                <c:pt idx="5724" formatCode="General">
                  <c:v>0.215472</c:v>
                </c:pt>
                <c:pt idx="5725" formatCode="General">
                  <c:v>0.216775</c:v>
                </c:pt>
                <c:pt idx="5726" formatCode="General">
                  <c:v>0.21804899999999999</c:v>
                </c:pt>
                <c:pt idx="5727" formatCode="General">
                  <c:v>0.21929599999999999</c:v>
                </c:pt>
                <c:pt idx="5728" formatCode="General">
                  <c:v>0.22051499999999999</c:v>
                </c:pt>
                <c:pt idx="5729" formatCode="General">
                  <c:v>0.22170599999999999</c:v>
                </c:pt>
                <c:pt idx="5730" formatCode="General">
                  <c:v>0.22286900000000001</c:v>
                </c:pt>
                <c:pt idx="5731" formatCode="General">
                  <c:v>0.22400400000000001</c:v>
                </c:pt>
                <c:pt idx="5732" formatCode="General">
                  <c:v>0.22511100000000001</c:v>
                </c:pt>
                <c:pt idx="5733" formatCode="General">
                  <c:v>0.22619</c:v>
                </c:pt>
                <c:pt idx="5734" formatCode="General">
                  <c:v>0.227241</c:v>
                </c:pt>
                <c:pt idx="5735" formatCode="General">
                  <c:v>0.22826299999999999</c:v>
                </c:pt>
                <c:pt idx="5736" formatCode="General">
                  <c:v>0.22925799999999999</c:v>
                </c:pt>
                <c:pt idx="5737" formatCode="General">
                  <c:v>0.23022400000000001</c:v>
                </c:pt>
                <c:pt idx="5738" formatCode="General">
                  <c:v>0.23116200000000001</c:v>
                </c:pt>
                <c:pt idx="5739" formatCode="General">
                  <c:v>0.232071</c:v>
                </c:pt>
                <c:pt idx="5740" formatCode="General">
                  <c:v>0.23295299999999999</c:v>
                </c:pt>
                <c:pt idx="5741" formatCode="General">
                  <c:v>0.23380600000000001</c:v>
                </c:pt>
                <c:pt idx="5742" formatCode="General">
                  <c:v>0.23463100000000001</c:v>
                </c:pt>
                <c:pt idx="5743" formatCode="General">
                  <c:v>0.235428</c:v>
                </c:pt>
                <c:pt idx="5744" formatCode="General">
                  <c:v>0.23619599999999999</c:v>
                </c:pt>
                <c:pt idx="5745" formatCode="General">
                  <c:v>0.23693700000000001</c:v>
                </c:pt>
                <c:pt idx="5746" formatCode="General">
                  <c:v>0.237649</c:v>
                </c:pt>
                <c:pt idx="5747" formatCode="General">
                  <c:v>0.23833299999999999</c:v>
                </c:pt>
                <c:pt idx="5748" formatCode="General">
                  <c:v>0.23898800000000001</c:v>
                </c:pt>
                <c:pt idx="5749" formatCode="General">
                  <c:v>0.239616</c:v>
                </c:pt>
                <c:pt idx="5750" formatCode="General">
                  <c:v>0.24021500000000001</c:v>
                </c:pt>
                <c:pt idx="5751" formatCode="General">
                  <c:v>0.240787</c:v>
                </c:pt>
                <c:pt idx="5752" formatCode="General">
                  <c:v>0.24132999999999999</c:v>
                </c:pt>
                <c:pt idx="5753" formatCode="General">
                  <c:v>0.241845</c:v>
                </c:pt>
                <c:pt idx="5754" formatCode="General">
                  <c:v>0.24233199999999999</c:v>
                </c:pt>
                <c:pt idx="5755" formatCode="General">
                  <c:v>0.24279200000000001</c:v>
                </c:pt>
                <c:pt idx="5756" formatCode="General">
                  <c:v>0.24322299999999999</c:v>
                </c:pt>
                <c:pt idx="5757" formatCode="General">
                  <c:v>0.24362700000000001</c:v>
                </c:pt>
                <c:pt idx="5758" formatCode="General">
                  <c:v>0.244002</c:v>
                </c:pt>
                <c:pt idx="5759" formatCode="General">
                  <c:v>0.24435000000000001</c:v>
                </c:pt>
                <c:pt idx="5760" formatCode="General">
                  <c:v>0.24467</c:v>
                </c:pt>
                <c:pt idx="5761" formatCode="General">
                  <c:v>0.24496299999999999</c:v>
                </c:pt>
                <c:pt idx="5762" formatCode="General">
                  <c:v>0.245228</c:v>
                </c:pt>
                <c:pt idx="5763" formatCode="General">
                  <c:v>0.24546599999999999</c:v>
                </c:pt>
                <c:pt idx="5764" formatCode="General">
                  <c:v>0.24567600000000001</c:v>
                </c:pt>
                <c:pt idx="5765" formatCode="General">
                  <c:v>0.24585899999999999</c:v>
                </c:pt>
                <c:pt idx="5766" formatCode="General">
                  <c:v>0.24601400000000001</c:v>
                </c:pt>
                <c:pt idx="5767" formatCode="General">
                  <c:v>0.246142</c:v>
                </c:pt>
                <c:pt idx="5768" formatCode="General">
                  <c:v>0.24624299999999999</c:v>
                </c:pt>
                <c:pt idx="5769" formatCode="General">
                  <c:v>0.24631800000000001</c:v>
                </c:pt>
                <c:pt idx="5770" formatCode="General">
                  <c:v>0.246365</c:v>
                </c:pt>
                <c:pt idx="5771" formatCode="General">
                  <c:v>0.24638499999999999</c:v>
                </c:pt>
                <c:pt idx="5772" formatCode="General">
                  <c:v>0.24637800000000001</c:v>
                </c:pt>
                <c:pt idx="5773" formatCode="General">
                  <c:v>0.24634500000000001</c:v>
                </c:pt>
                <c:pt idx="5774" formatCode="General">
                  <c:v>0.246286</c:v>
                </c:pt>
                <c:pt idx="5775" formatCode="General">
                  <c:v>0.246199</c:v>
                </c:pt>
                <c:pt idx="5776" formatCode="General">
                  <c:v>0.246087</c:v>
                </c:pt>
                <c:pt idx="5777" formatCode="General">
                  <c:v>0.245948</c:v>
                </c:pt>
                <c:pt idx="5778" formatCode="General">
                  <c:v>0.245783</c:v>
                </c:pt>
                <c:pt idx="5779" formatCode="General">
                  <c:v>0.245592</c:v>
                </c:pt>
                <c:pt idx="5780" formatCode="General">
                  <c:v>0.24537500000000001</c:v>
                </c:pt>
                <c:pt idx="5781" formatCode="General">
                  <c:v>0.24513299999999999</c:v>
                </c:pt>
                <c:pt idx="5782" formatCode="General">
                  <c:v>0.244864</c:v>
                </c:pt>
                <c:pt idx="5783" formatCode="General">
                  <c:v>0.24457000000000001</c:v>
                </c:pt>
                <c:pt idx="5784" formatCode="General">
                  <c:v>0.244251</c:v>
                </c:pt>
                <c:pt idx="5785" formatCode="General">
                  <c:v>0.24390600000000001</c:v>
                </c:pt>
                <c:pt idx="5786" formatCode="General">
                  <c:v>0.243537</c:v>
                </c:pt>
                <c:pt idx="5787" formatCode="General">
                  <c:v>0.243142</c:v>
                </c:pt>
                <c:pt idx="5788" formatCode="General">
                  <c:v>0.24272199999999999</c:v>
                </c:pt>
                <c:pt idx="5789" formatCode="General">
                  <c:v>0.24227799999999999</c:v>
                </c:pt>
                <c:pt idx="5790" formatCode="General">
                  <c:v>0.241809</c:v>
                </c:pt>
                <c:pt idx="5791" formatCode="General">
                  <c:v>0.241315</c:v>
                </c:pt>
                <c:pt idx="5792" formatCode="General">
                  <c:v>0.24079800000000001</c:v>
                </c:pt>
                <c:pt idx="5793" formatCode="General">
                  <c:v>0.240256</c:v>
                </c:pt>
                <c:pt idx="5794" formatCode="General">
                  <c:v>0.23968999999999999</c:v>
                </c:pt>
                <c:pt idx="5795" formatCode="General">
                  <c:v>0.23910000000000001</c:v>
                </c:pt>
                <c:pt idx="5796" formatCode="General">
                  <c:v>0.238487</c:v>
                </c:pt>
                <c:pt idx="5797" formatCode="General">
                  <c:v>0.23785000000000001</c:v>
                </c:pt>
                <c:pt idx="5798" formatCode="General">
                  <c:v>0.23718900000000001</c:v>
                </c:pt>
                <c:pt idx="5799" formatCode="General">
                  <c:v>0.23650599999999999</c:v>
                </c:pt>
                <c:pt idx="5800" formatCode="General">
                  <c:v>0.23579900000000001</c:v>
                </c:pt>
                <c:pt idx="5801" formatCode="General">
                  <c:v>0.23507</c:v>
                </c:pt>
                <c:pt idx="5802" formatCode="General">
                  <c:v>0.234318</c:v>
                </c:pt>
                <c:pt idx="5803" formatCode="General">
                  <c:v>0.233543</c:v>
                </c:pt>
                <c:pt idx="5804" formatCode="General">
                  <c:v>0.23274600000000001</c:v>
                </c:pt>
                <c:pt idx="5805" formatCode="General">
                  <c:v>0.23192699999999999</c:v>
                </c:pt>
                <c:pt idx="5806" formatCode="General">
                  <c:v>0.23108600000000001</c:v>
                </c:pt>
                <c:pt idx="5807" formatCode="General">
                  <c:v>0.23022300000000001</c:v>
                </c:pt>
                <c:pt idx="5808" formatCode="General">
                  <c:v>0.22933899999999999</c:v>
                </c:pt>
                <c:pt idx="5809" formatCode="General">
                  <c:v>0.228433</c:v>
                </c:pt>
                <c:pt idx="5810" formatCode="General">
                  <c:v>0.22750600000000001</c:v>
                </c:pt>
                <c:pt idx="5811" formatCode="General">
                  <c:v>0.22655800000000001</c:v>
                </c:pt>
                <c:pt idx="5812" formatCode="General">
                  <c:v>0.22558900000000001</c:v>
                </c:pt>
                <c:pt idx="5813" formatCode="General">
                  <c:v>0.22459899999999999</c:v>
                </c:pt>
                <c:pt idx="5814" formatCode="General">
                  <c:v>0.22358900000000001</c:v>
                </c:pt>
                <c:pt idx="5815" formatCode="General">
                  <c:v>0.22255800000000001</c:v>
                </c:pt>
                <c:pt idx="5816" formatCode="General">
                  <c:v>0.22150800000000001</c:v>
                </c:pt>
                <c:pt idx="5817" formatCode="General">
                  <c:v>0.22043699999999999</c:v>
                </c:pt>
                <c:pt idx="5818" formatCode="General">
                  <c:v>0.21934699999999999</c:v>
                </c:pt>
                <c:pt idx="5819" formatCode="General">
                  <c:v>0.21823799999999999</c:v>
                </c:pt>
                <c:pt idx="5820" formatCode="General">
                  <c:v>0.217109</c:v>
                </c:pt>
                <c:pt idx="5821" formatCode="General">
                  <c:v>0.21596099999999999</c:v>
                </c:pt>
                <c:pt idx="5822" formatCode="General">
                  <c:v>0.21479500000000001</c:v>
                </c:pt>
                <c:pt idx="5823" formatCode="General">
                  <c:v>0.21360999999999999</c:v>
                </c:pt>
                <c:pt idx="5824" formatCode="General">
                  <c:v>0.21240600000000001</c:v>
                </c:pt>
                <c:pt idx="5825" formatCode="General">
                  <c:v>0.21118400000000001</c:v>
                </c:pt>
                <c:pt idx="5826" formatCode="General">
                  <c:v>0.20994399999999999</c:v>
                </c:pt>
                <c:pt idx="5827" formatCode="General">
                  <c:v>0.20868700000000001</c:v>
                </c:pt>
                <c:pt idx="5828" formatCode="General">
                  <c:v>0.20741200000000001</c:v>
                </c:pt>
                <c:pt idx="5829" formatCode="General">
                  <c:v>0.206119</c:v>
                </c:pt>
                <c:pt idx="5830" formatCode="General">
                  <c:v>0.20480999999999999</c:v>
                </c:pt>
                <c:pt idx="5831" formatCode="General">
                  <c:v>0.203484</c:v>
                </c:pt>
                <c:pt idx="5832" formatCode="General">
                  <c:v>0.20214099999999999</c:v>
                </c:pt>
                <c:pt idx="5833" formatCode="General">
                  <c:v>0.20078099999999999</c:v>
                </c:pt>
                <c:pt idx="5834" formatCode="General">
                  <c:v>0.199406</c:v>
                </c:pt>
                <c:pt idx="5835" formatCode="General">
                  <c:v>0.198014</c:v>
                </c:pt>
                <c:pt idx="5836" formatCode="General">
                  <c:v>0.196607</c:v>
                </c:pt>
                <c:pt idx="5837" formatCode="General">
                  <c:v>0.195185</c:v>
                </c:pt>
                <c:pt idx="5838" formatCode="General">
                  <c:v>0.193747</c:v>
                </c:pt>
                <c:pt idx="5839" formatCode="General">
                  <c:v>0.19229399999999999</c:v>
                </c:pt>
                <c:pt idx="5840" formatCode="General">
                  <c:v>0.190826</c:v>
                </c:pt>
                <c:pt idx="5841" formatCode="General">
                  <c:v>0.18934300000000001</c:v>
                </c:pt>
                <c:pt idx="5842" formatCode="General">
                  <c:v>0.18784699999999999</c:v>
                </c:pt>
                <c:pt idx="5843" formatCode="General">
                  <c:v>0.186336</c:v>
                </c:pt>
                <c:pt idx="5844" formatCode="General">
                  <c:v>0.184812</c:v>
                </c:pt>
                <c:pt idx="5845" formatCode="General">
                  <c:v>0.18327299999999999</c:v>
                </c:pt>
                <c:pt idx="5846" formatCode="General">
                  <c:v>0.18172199999999999</c:v>
                </c:pt>
                <c:pt idx="5847" formatCode="General">
                  <c:v>0.18015700000000001</c:v>
                </c:pt>
                <c:pt idx="5848" formatCode="General">
                  <c:v>0.17857999999999999</c:v>
                </c:pt>
                <c:pt idx="5849" formatCode="General">
                  <c:v>0.17698900000000001</c:v>
                </c:pt>
                <c:pt idx="5850" formatCode="General">
                  <c:v>0.17538699999999999</c:v>
                </c:pt>
                <c:pt idx="5851" formatCode="General">
                  <c:v>0.17377200000000001</c:v>
                </c:pt>
                <c:pt idx="5852" formatCode="General">
                  <c:v>0.17214599999999999</c:v>
                </c:pt>
                <c:pt idx="5853" formatCode="General">
                  <c:v>0.17050699999999999</c:v>
                </c:pt>
                <c:pt idx="5854" formatCode="General">
                  <c:v>0.16885800000000001</c:v>
                </c:pt>
                <c:pt idx="5855" formatCode="General">
                  <c:v>0.16719700000000001</c:v>
                </c:pt>
                <c:pt idx="5856" formatCode="General">
                  <c:v>0.16552500000000001</c:v>
                </c:pt>
                <c:pt idx="5857" formatCode="General">
                  <c:v>0.16384299999999999</c:v>
                </c:pt>
                <c:pt idx="5858" formatCode="General">
                  <c:v>0.16214999999999999</c:v>
                </c:pt>
                <c:pt idx="5859" formatCode="General">
                  <c:v>0.16044700000000001</c:v>
                </c:pt>
                <c:pt idx="5860" formatCode="General">
                  <c:v>0.15873399999999999</c:v>
                </c:pt>
                <c:pt idx="5861" formatCode="General">
                  <c:v>0.15701100000000001</c:v>
                </c:pt>
                <c:pt idx="5862" formatCode="General">
                  <c:v>0.155279</c:v>
                </c:pt>
                <c:pt idx="5863" formatCode="General">
                  <c:v>0.15353800000000001</c:v>
                </c:pt>
                <c:pt idx="5864" formatCode="General">
                  <c:v>0.15178800000000001</c:v>
                </c:pt>
                <c:pt idx="5865" formatCode="General">
                  <c:v>0.15003</c:v>
                </c:pt>
                <c:pt idx="5866" formatCode="General">
                  <c:v>0.148262</c:v>
                </c:pt>
                <c:pt idx="5867" formatCode="General">
                  <c:v>0.14648700000000001</c:v>
                </c:pt>
                <c:pt idx="5868" formatCode="General">
                  <c:v>0.144704</c:v>
                </c:pt>
                <c:pt idx="5869" formatCode="General">
                  <c:v>0.14291300000000001</c:v>
                </c:pt>
                <c:pt idx="5870" formatCode="General">
                  <c:v>0.14111499999999999</c:v>
                </c:pt>
                <c:pt idx="5871" formatCode="General">
                  <c:v>0.13930899999999999</c:v>
                </c:pt>
                <c:pt idx="5872" formatCode="General">
                  <c:v>0.13749700000000001</c:v>
                </c:pt>
                <c:pt idx="5873" formatCode="General">
                  <c:v>0.13567799999999999</c:v>
                </c:pt>
                <c:pt idx="5874" formatCode="General">
                  <c:v>0.133852</c:v>
                </c:pt>
                <c:pt idx="5875" formatCode="General">
                  <c:v>0.132021</c:v>
                </c:pt>
                <c:pt idx="5876" formatCode="General">
                  <c:v>0.13018299999999999</c:v>
                </c:pt>
                <c:pt idx="5877" formatCode="General">
                  <c:v>0.12834000000000001</c:v>
                </c:pt>
                <c:pt idx="5878" formatCode="General">
                  <c:v>0.12649199999999999</c:v>
                </c:pt>
                <c:pt idx="5879" formatCode="General">
                  <c:v>0.124638</c:v>
                </c:pt>
                <c:pt idx="5880" formatCode="General">
                  <c:v>0.12278</c:v>
                </c:pt>
                <c:pt idx="5881" formatCode="General">
                  <c:v>0.120917</c:v>
                </c:pt>
                <c:pt idx="5882" formatCode="General">
                  <c:v>0.119049</c:v>
                </c:pt>
                <c:pt idx="5883" formatCode="General">
                  <c:v>0.117177</c:v>
                </c:pt>
                <c:pt idx="5884" formatCode="General">
                  <c:v>0.115302</c:v>
                </c:pt>
                <c:pt idx="5885" formatCode="General">
                  <c:v>0.113423</c:v>
                </c:pt>
                <c:pt idx="5886" formatCode="General">
                  <c:v>0.11154</c:v>
                </c:pt>
                <c:pt idx="5887" formatCode="General">
                  <c:v>0.109654</c:v>
                </c:pt>
                <c:pt idx="5888" formatCode="General">
                  <c:v>0.107765</c:v>
                </c:pt>
                <c:pt idx="5889" formatCode="General">
                  <c:v>0.105874</c:v>
                </c:pt>
                <c:pt idx="5890" formatCode="General">
                  <c:v>0.10398</c:v>
                </c:pt>
                <c:pt idx="5891" formatCode="General">
                  <c:v>0.102085</c:v>
                </c:pt>
                <c:pt idx="5892" formatCode="General">
                  <c:v>0.100187</c:v>
                </c:pt>
                <c:pt idx="5893" formatCode="General">
                  <c:v>9.8287399999999997E-2</c:v>
                </c:pt>
                <c:pt idx="5894" formatCode="General">
                  <c:v>9.63865E-2</c:v>
                </c:pt>
                <c:pt idx="5895" formatCode="General">
                  <c:v>9.4484499999999999E-2</c:v>
                </c:pt>
                <c:pt idx="5896" formatCode="General">
                  <c:v>9.2581499999999997E-2</c:v>
                </c:pt>
                <c:pt idx="5897" formatCode="General">
                  <c:v>9.0677800000000003E-2</c:v>
                </c:pt>
                <c:pt idx="5898" formatCode="General">
                  <c:v>8.8773699999999997E-2</c:v>
                </c:pt>
                <c:pt idx="5899" formatCode="General">
                  <c:v>8.6869399999999999E-2</c:v>
                </c:pt>
                <c:pt idx="5900" formatCode="General">
                  <c:v>8.4964999999999999E-2</c:v>
                </c:pt>
                <c:pt idx="5901" formatCode="General">
                  <c:v>8.3060999999999996E-2</c:v>
                </c:pt>
                <c:pt idx="5902" formatCode="General">
                  <c:v>8.1157499999999994E-2</c:v>
                </c:pt>
                <c:pt idx="5903" formatCode="General">
                  <c:v>7.9254699999999997E-2</c:v>
                </c:pt>
                <c:pt idx="5904" formatCode="General">
                  <c:v>7.7352799999999999E-2</c:v>
                </c:pt>
                <c:pt idx="5905" formatCode="General">
                  <c:v>7.5452199999999997E-2</c:v>
                </c:pt>
                <c:pt idx="5906" formatCode="General">
                  <c:v>7.3553099999999996E-2</c:v>
                </c:pt>
                <c:pt idx="5907" formatCode="General">
                  <c:v>7.16556E-2</c:v>
                </c:pt>
                <c:pt idx="5908" formatCode="General">
                  <c:v>6.9760000000000003E-2</c:v>
                </c:pt>
                <c:pt idx="5909" formatCode="General">
                  <c:v>6.7866599999999999E-2</c:v>
                </c:pt>
                <c:pt idx="5910" formatCode="General">
                  <c:v>6.5975500000000006E-2</c:v>
                </c:pt>
                <c:pt idx="5911" formatCode="General">
                  <c:v>6.4087099999999994E-2</c:v>
                </c:pt>
                <c:pt idx="5912" formatCode="General">
                  <c:v>6.2201399999999997E-2</c:v>
                </c:pt>
                <c:pt idx="5913" formatCode="General">
                  <c:v>6.0318799999999999E-2</c:v>
                </c:pt>
                <c:pt idx="5914" formatCode="General">
                  <c:v>5.8439499999999998E-2</c:v>
                </c:pt>
                <c:pt idx="5915" formatCode="General">
                  <c:v>5.6563700000000001E-2</c:v>
                </c:pt>
                <c:pt idx="5916" formatCode="General">
                  <c:v>5.46916E-2</c:v>
                </c:pt>
                <c:pt idx="5917" formatCode="General">
                  <c:v>5.2823500000000002E-2</c:v>
                </c:pt>
                <c:pt idx="5918" formatCode="General">
                  <c:v>5.0959499999999998E-2</c:v>
                </c:pt>
                <c:pt idx="5919" formatCode="General">
                  <c:v>4.9099900000000002E-2</c:v>
                </c:pt>
                <c:pt idx="5920" formatCode="General">
                  <c:v>4.7244899999999999E-2</c:v>
                </c:pt>
                <c:pt idx="5921" formatCode="General">
                  <c:v>4.5394700000000003E-2</c:v>
                </c:pt>
                <c:pt idx="5922" formatCode="General">
                  <c:v>4.3549499999999998E-2</c:v>
                </c:pt>
                <c:pt idx="5923" formatCode="General">
                  <c:v>4.1709599999999999E-2</c:v>
                </c:pt>
                <c:pt idx="5924" formatCode="General">
                  <c:v>3.9875099999999997E-2</c:v>
                </c:pt>
                <c:pt idx="5925" formatCode="General">
                  <c:v>3.8046200000000002E-2</c:v>
                </c:pt>
                <c:pt idx="5926" formatCode="General">
                  <c:v>3.62233E-2</c:v>
                </c:pt>
                <c:pt idx="5927" formatCode="General">
                  <c:v>3.4406399999999997E-2</c:v>
                </c:pt>
                <c:pt idx="5928" formatCode="General">
                  <c:v>3.2595800000000001E-2</c:v>
                </c:pt>
                <c:pt idx="5929" formatCode="General">
                  <c:v>3.0791599999999999E-2</c:v>
                </c:pt>
                <c:pt idx="5930" formatCode="General">
                  <c:v>2.8994200000000001E-2</c:v>
                </c:pt>
                <c:pt idx="5931" formatCode="General">
                  <c:v>2.7203600000000001E-2</c:v>
                </c:pt>
                <c:pt idx="5932" formatCode="General">
                  <c:v>2.5420100000000001E-2</c:v>
                </c:pt>
                <c:pt idx="5933" formatCode="General">
                  <c:v>2.3643899999999999E-2</c:v>
                </c:pt>
                <c:pt idx="5934" formatCode="General">
                  <c:v>2.1875100000000001E-2</c:v>
                </c:pt>
                <c:pt idx="5935" formatCode="General">
                  <c:v>2.0114E-2</c:v>
                </c:pt>
                <c:pt idx="5936" formatCode="General">
                  <c:v>1.83608E-2</c:v>
                </c:pt>
                <c:pt idx="5937" formatCode="General">
                  <c:v>1.6615600000000001E-2</c:v>
                </c:pt>
                <c:pt idx="5938" formatCode="General">
                  <c:v>1.4878600000000001E-2</c:v>
                </c:pt>
                <c:pt idx="5939" formatCode="General">
                  <c:v>1.31501E-2</c:v>
                </c:pt>
                <c:pt idx="5940" formatCode="General">
                  <c:v>1.14301E-2</c:v>
                </c:pt>
                <c:pt idx="5941" formatCode="General">
                  <c:v>9.7189100000000007E-3</c:v>
                </c:pt>
                <c:pt idx="5942" formatCode="General">
                  <c:v>8.0166999999999999E-3</c:v>
                </c:pt>
                <c:pt idx="5943" formatCode="General">
                  <c:v>6.3236200000000003E-3</c:v>
                </c:pt>
                <c:pt idx="5944" formatCode="General">
                  <c:v>4.6398500000000001E-3</c:v>
                </c:pt>
                <c:pt idx="5945" formatCode="General">
                  <c:v>2.9655800000000002E-3</c:v>
                </c:pt>
                <c:pt idx="5946" formatCode="General">
                  <c:v>1.3009600000000001E-3</c:v>
                </c:pt>
                <c:pt idx="5947" formatCode="General">
                  <c:v>-3.5382399999999998E-4</c:v>
                </c:pt>
                <c:pt idx="5948" formatCode="General">
                  <c:v>-1.9986100000000001E-3</c:v>
                </c:pt>
                <c:pt idx="5949" formatCode="General">
                  <c:v>-3.6332299999999999E-3</c:v>
                </c:pt>
                <c:pt idx="5950" formatCode="General">
                  <c:v>-5.2575199999999999E-3</c:v>
                </c:pt>
                <c:pt idx="5951" formatCode="General">
                  <c:v>-6.8713200000000002E-3</c:v>
                </c:pt>
                <c:pt idx="5952" formatCode="General">
                  <c:v>-8.4744599999999996E-3</c:v>
                </c:pt>
                <c:pt idx="5953" formatCode="General">
                  <c:v>-1.0066800000000001E-2</c:v>
                </c:pt>
                <c:pt idx="5954" formatCode="General">
                  <c:v>-1.1648199999999999E-2</c:v>
                </c:pt>
                <c:pt idx="5955" formatCode="General">
                  <c:v>-1.32184E-2</c:v>
                </c:pt>
                <c:pt idx="5956" formatCode="General">
                  <c:v>-1.47774E-2</c:v>
                </c:pt>
                <c:pt idx="5957" formatCode="General">
                  <c:v>-1.6324999999999999E-2</c:v>
                </c:pt>
                <c:pt idx="5958" formatCode="General">
                  <c:v>-1.7860899999999999E-2</c:v>
                </c:pt>
                <c:pt idx="5959" formatCode="General">
                  <c:v>-1.9385199999999998E-2</c:v>
                </c:pt>
                <c:pt idx="5960" formatCode="General">
                  <c:v>-2.0897599999999999E-2</c:v>
                </c:pt>
                <c:pt idx="5961" formatCode="General">
                  <c:v>-2.2398100000000001E-2</c:v>
                </c:pt>
                <c:pt idx="5962" formatCode="General">
                  <c:v>-2.3886299999999999E-2</c:v>
                </c:pt>
                <c:pt idx="5963" formatCode="General">
                  <c:v>-2.53624E-2</c:v>
                </c:pt>
                <c:pt idx="5964" formatCode="General">
                  <c:v>-2.6825999999999999E-2</c:v>
                </c:pt>
                <c:pt idx="5965" formatCode="General">
                  <c:v>-2.8277E-2</c:v>
                </c:pt>
                <c:pt idx="5966" formatCode="General">
                  <c:v>-2.9715399999999999E-2</c:v>
                </c:pt>
                <c:pt idx="5967" formatCode="General">
                  <c:v>-3.1140999999999999E-2</c:v>
                </c:pt>
                <c:pt idx="5968" formatCode="General">
                  <c:v>-3.2553699999999998E-2</c:v>
                </c:pt>
                <c:pt idx="5969" formatCode="General">
                  <c:v>-3.3953400000000002E-2</c:v>
                </c:pt>
                <c:pt idx="5970" formatCode="General">
                  <c:v>-3.53399E-2</c:v>
                </c:pt>
                <c:pt idx="5971" formatCode="General">
                  <c:v>-3.6713099999999999E-2</c:v>
                </c:pt>
                <c:pt idx="5972" formatCode="General">
                  <c:v>-3.80729E-2</c:v>
                </c:pt>
                <c:pt idx="5973" formatCode="General">
                  <c:v>-3.9419099999999999E-2</c:v>
                </c:pt>
                <c:pt idx="5974" formatCode="General">
                  <c:v>-4.0751799999999998E-2</c:v>
                </c:pt>
                <c:pt idx="5975" formatCode="General">
                  <c:v>-4.2070799999999998E-2</c:v>
                </c:pt>
                <c:pt idx="5976" formatCode="General">
                  <c:v>-4.3375900000000002E-2</c:v>
                </c:pt>
                <c:pt idx="5977" formatCode="General">
                  <c:v>-4.4666999999999998E-2</c:v>
                </c:pt>
                <c:pt idx="5978" formatCode="General">
                  <c:v>-4.5944100000000002E-2</c:v>
                </c:pt>
                <c:pt idx="5979" formatCode="General">
                  <c:v>-4.7207100000000002E-2</c:v>
                </c:pt>
                <c:pt idx="5980" formatCode="General">
                  <c:v>-4.84558E-2</c:v>
                </c:pt>
                <c:pt idx="5981" formatCode="General">
                  <c:v>-4.9690199999999997E-2</c:v>
                </c:pt>
                <c:pt idx="5982" formatCode="General">
                  <c:v>-5.0910200000000003E-2</c:v>
                </c:pt>
                <c:pt idx="5983" formatCode="General">
                  <c:v>-5.2115700000000001E-2</c:v>
                </c:pt>
                <c:pt idx="5984" formatCode="General">
                  <c:v>-5.33065E-2</c:v>
                </c:pt>
                <c:pt idx="5985" formatCode="General">
                  <c:v>-5.4482700000000002E-2</c:v>
                </c:pt>
                <c:pt idx="5986" formatCode="General">
                  <c:v>-5.5644100000000002E-2</c:v>
                </c:pt>
                <c:pt idx="5987" formatCode="General">
                  <c:v>-5.67907E-2</c:v>
                </c:pt>
                <c:pt idx="5988" formatCode="General">
                  <c:v>-5.7922300000000003E-2</c:v>
                </c:pt>
                <c:pt idx="5989" formatCode="General">
                  <c:v>-5.9038899999999998E-2</c:v>
                </c:pt>
                <c:pt idx="5990" formatCode="General">
                  <c:v>-6.0140399999999997E-2</c:v>
                </c:pt>
                <c:pt idx="5991" formatCode="General">
                  <c:v>-6.1226799999999998E-2</c:v>
                </c:pt>
                <c:pt idx="5992" formatCode="General">
                  <c:v>-6.2297999999999999E-2</c:v>
                </c:pt>
                <c:pt idx="5993" formatCode="General">
                  <c:v>-6.3353900000000005E-2</c:v>
                </c:pt>
                <c:pt idx="5994" formatCode="General">
                  <c:v>-6.4394499999999993E-2</c:v>
                </c:pt>
                <c:pt idx="5995" formatCode="General">
                  <c:v>-6.5419699999999997E-2</c:v>
                </c:pt>
                <c:pt idx="5996" formatCode="General">
                  <c:v>-6.64294E-2</c:v>
                </c:pt>
                <c:pt idx="5997" formatCode="General">
                  <c:v>-6.74236E-2</c:v>
                </c:pt>
                <c:pt idx="5998" formatCode="General">
                  <c:v>-6.8402199999999996E-2</c:v>
                </c:pt>
                <c:pt idx="5999" formatCode="General">
                  <c:v>-6.9365200000000002E-2</c:v>
                </c:pt>
                <c:pt idx="6000" formatCode="General">
                  <c:v>-7.03125E-2</c:v>
                </c:pt>
                <c:pt idx="6001" formatCode="General">
                  <c:v>-7.1244199999999994E-2</c:v>
                </c:pt>
                <c:pt idx="6002" formatCode="General">
                  <c:v>-7.2160000000000002E-2</c:v>
                </c:pt>
                <c:pt idx="6003" formatCode="General">
                  <c:v>-7.3060100000000003E-2</c:v>
                </c:pt>
                <c:pt idx="6004" formatCode="General">
                  <c:v>-7.3944399999999993E-2</c:v>
                </c:pt>
                <c:pt idx="6005" formatCode="General">
                  <c:v>-7.4812699999999996E-2</c:v>
                </c:pt>
                <c:pt idx="6006" formatCode="General">
                  <c:v>-7.5665200000000002E-2</c:v>
                </c:pt>
                <c:pt idx="6007" formatCode="General">
                  <c:v>-7.6501700000000006E-2</c:v>
                </c:pt>
                <c:pt idx="6008" formatCode="General">
                  <c:v>-7.7322299999999997E-2</c:v>
                </c:pt>
                <c:pt idx="6009" formatCode="General">
                  <c:v>-7.8126899999999999E-2</c:v>
                </c:pt>
                <c:pt idx="6010" formatCode="General">
                  <c:v>-7.89155E-2</c:v>
                </c:pt>
                <c:pt idx="6011" formatCode="General">
                  <c:v>-7.9687999999999995E-2</c:v>
                </c:pt>
                <c:pt idx="6012" formatCode="General">
                  <c:v>-8.0444500000000002E-2</c:v>
                </c:pt>
                <c:pt idx="6013" formatCode="General">
                  <c:v>-8.1184900000000004E-2</c:v>
                </c:pt>
                <c:pt idx="6014" formatCode="General">
                  <c:v>-8.1909300000000004E-2</c:v>
                </c:pt>
                <c:pt idx="6015" formatCode="General">
                  <c:v>-8.2617499999999996E-2</c:v>
                </c:pt>
                <c:pt idx="6016" formatCode="General">
                  <c:v>-8.33097E-2</c:v>
                </c:pt>
                <c:pt idx="6017" formatCode="General">
                  <c:v>-8.3985699999999996E-2</c:v>
                </c:pt>
                <c:pt idx="6018" formatCode="General">
                  <c:v>-8.4645600000000001E-2</c:v>
                </c:pt>
                <c:pt idx="6019" formatCode="General">
                  <c:v>-8.5289400000000001E-2</c:v>
                </c:pt>
                <c:pt idx="6020" formatCode="General">
                  <c:v>-8.5917099999999996E-2</c:v>
                </c:pt>
                <c:pt idx="6021" formatCode="General">
                  <c:v>-8.65287E-2</c:v>
                </c:pt>
                <c:pt idx="6022" formatCode="General">
                  <c:v>-8.7124199999999999E-2</c:v>
                </c:pt>
                <c:pt idx="6023" formatCode="General">
                  <c:v>-8.7703600000000007E-2</c:v>
                </c:pt>
                <c:pt idx="6024" formatCode="General">
                  <c:v>-8.8266899999999995E-2</c:v>
                </c:pt>
                <c:pt idx="6025" formatCode="General">
                  <c:v>-8.8814199999999996E-2</c:v>
                </c:pt>
                <c:pt idx="6026" formatCode="General">
                  <c:v>-8.9345300000000002E-2</c:v>
                </c:pt>
                <c:pt idx="6027" formatCode="General">
                  <c:v>-8.9860499999999996E-2</c:v>
                </c:pt>
                <c:pt idx="6028" formatCode="General">
                  <c:v>-9.0359599999999998E-2</c:v>
                </c:pt>
                <c:pt idx="6029" formatCode="General">
                  <c:v>-9.0842699999999998E-2</c:v>
                </c:pt>
                <c:pt idx="6030" formatCode="General">
                  <c:v>-9.1309799999999997E-2</c:v>
                </c:pt>
                <c:pt idx="6031" formatCode="General">
                  <c:v>-9.1760999999999995E-2</c:v>
                </c:pt>
                <c:pt idx="6032" formatCode="General">
                  <c:v>-9.2196299999999995E-2</c:v>
                </c:pt>
                <c:pt idx="6033" formatCode="General">
                  <c:v>-9.2615699999999995E-2</c:v>
                </c:pt>
                <c:pt idx="6034" formatCode="General">
                  <c:v>-9.3019199999999996E-2</c:v>
                </c:pt>
                <c:pt idx="6035" formatCode="General">
                  <c:v>-9.3406900000000001E-2</c:v>
                </c:pt>
                <c:pt idx="6036" formatCode="General">
                  <c:v>-9.3778799999999995E-2</c:v>
                </c:pt>
                <c:pt idx="6037" formatCode="General">
                  <c:v>-9.4134999999999996E-2</c:v>
                </c:pt>
                <c:pt idx="6038" formatCode="General">
                  <c:v>-9.4475500000000004E-2</c:v>
                </c:pt>
                <c:pt idx="6039" formatCode="General">
                  <c:v>-9.4800400000000007E-2</c:v>
                </c:pt>
                <c:pt idx="6040" formatCode="General">
                  <c:v>-9.5109600000000002E-2</c:v>
                </c:pt>
                <c:pt idx="6041" formatCode="General">
                  <c:v>-9.5403299999999996E-2</c:v>
                </c:pt>
                <c:pt idx="6042" formatCode="General">
                  <c:v>-9.56814E-2</c:v>
                </c:pt>
                <c:pt idx="6043" formatCode="General">
                  <c:v>-9.5944199999999993E-2</c:v>
                </c:pt>
                <c:pt idx="6044" formatCode="General">
                  <c:v>-9.6191499999999999E-2</c:v>
                </c:pt>
                <c:pt idx="6045" formatCode="General">
                  <c:v>-9.6423499999999995E-2</c:v>
                </c:pt>
                <c:pt idx="6046" formatCode="General">
                  <c:v>-9.6640199999999996E-2</c:v>
                </c:pt>
                <c:pt idx="6047" formatCode="General">
                  <c:v>-9.6841700000000003E-2</c:v>
                </c:pt>
                <c:pt idx="6048" formatCode="General">
                  <c:v>-9.7028000000000003E-2</c:v>
                </c:pt>
                <c:pt idx="6049" formatCode="General">
                  <c:v>-9.7199300000000002E-2</c:v>
                </c:pt>
                <c:pt idx="6050" formatCode="General">
                  <c:v>-9.7355499999999998E-2</c:v>
                </c:pt>
                <c:pt idx="6051" formatCode="General">
                  <c:v>-9.7496799999999995E-2</c:v>
                </c:pt>
                <c:pt idx="6052" formatCode="General">
                  <c:v>-9.7623199999999993E-2</c:v>
                </c:pt>
                <c:pt idx="6053" formatCode="General">
                  <c:v>-9.7734799999999997E-2</c:v>
                </c:pt>
                <c:pt idx="6054" formatCode="General">
                  <c:v>-9.7831699999999994E-2</c:v>
                </c:pt>
                <c:pt idx="6055" formatCode="General">
                  <c:v>-9.7913899999999998E-2</c:v>
                </c:pt>
                <c:pt idx="6056" formatCode="General">
                  <c:v>-9.7981600000000002E-2</c:v>
                </c:pt>
                <c:pt idx="6057" formatCode="General">
                  <c:v>-9.8034800000000005E-2</c:v>
                </c:pt>
                <c:pt idx="6058" formatCode="General">
                  <c:v>-9.8073599999999997E-2</c:v>
                </c:pt>
                <c:pt idx="6059" formatCode="General">
                  <c:v>-9.8098099999999994E-2</c:v>
                </c:pt>
                <c:pt idx="6060" formatCode="General">
                  <c:v>-9.8108299999999996E-2</c:v>
                </c:pt>
                <c:pt idx="6061" formatCode="General">
                  <c:v>-9.8104399999999994E-2</c:v>
                </c:pt>
                <c:pt idx="6062" formatCode="General">
                  <c:v>-9.8086499999999993E-2</c:v>
                </c:pt>
                <c:pt idx="6063" formatCode="General">
                  <c:v>-9.8054600000000006E-2</c:v>
                </c:pt>
                <c:pt idx="6064" formatCode="General">
                  <c:v>-9.8008899999999996E-2</c:v>
                </c:pt>
                <c:pt idx="6065" formatCode="General">
                  <c:v>-9.7949400000000006E-2</c:v>
                </c:pt>
                <c:pt idx="6066" formatCode="General">
                  <c:v>-9.7876299999999999E-2</c:v>
                </c:pt>
                <c:pt idx="6067" formatCode="General">
                  <c:v>-9.7789600000000004E-2</c:v>
                </c:pt>
                <c:pt idx="6068" formatCode="General">
                  <c:v>-9.7689399999999996E-2</c:v>
                </c:pt>
                <c:pt idx="6069" formatCode="General">
                  <c:v>-9.7575899999999993E-2</c:v>
                </c:pt>
                <c:pt idx="6070" formatCode="General">
                  <c:v>-9.74492E-2</c:v>
                </c:pt>
                <c:pt idx="6071" formatCode="General">
                  <c:v>-9.7309300000000001E-2</c:v>
                </c:pt>
                <c:pt idx="6072" formatCode="General">
                  <c:v>-9.7156400000000004E-2</c:v>
                </c:pt>
                <c:pt idx="6073" formatCode="General">
                  <c:v>-9.6990499999999993E-2</c:v>
                </c:pt>
                <c:pt idx="6074" formatCode="General">
                  <c:v>-9.6811900000000006E-2</c:v>
                </c:pt>
                <c:pt idx="6075" formatCode="General">
                  <c:v>-9.6620600000000001E-2</c:v>
                </c:pt>
                <c:pt idx="6076" formatCode="General">
                  <c:v>-9.6416699999999994E-2</c:v>
                </c:pt>
                <c:pt idx="6077" formatCode="General">
                  <c:v>-9.6200300000000002E-2</c:v>
                </c:pt>
                <c:pt idx="6078" formatCode="General">
                  <c:v>-9.5971699999999993E-2</c:v>
                </c:pt>
                <c:pt idx="6079" formatCode="General">
                  <c:v>-9.5730800000000005E-2</c:v>
                </c:pt>
                <c:pt idx="6080" formatCode="General">
                  <c:v>-9.5477800000000002E-2</c:v>
                </c:pt>
                <c:pt idx="6081" formatCode="General">
                  <c:v>-9.52128E-2</c:v>
                </c:pt>
                <c:pt idx="6082" formatCode="General">
                  <c:v>-9.4936000000000006E-2</c:v>
                </c:pt>
                <c:pt idx="6083" formatCode="General">
                  <c:v>-9.4647499999999996E-2</c:v>
                </c:pt>
                <c:pt idx="6084" formatCode="General">
                  <c:v>-9.4347299999999995E-2</c:v>
                </c:pt>
                <c:pt idx="6085" formatCode="General">
                  <c:v>-9.4035800000000003E-2</c:v>
                </c:pt>
                <c:pt idx="6086" formatCode="General">
                  <c:v>-9.3712799999999999E-2</c:v>
                </c:pt>
                <c:pt idx="6087" formatCode="General">
                  <c:v>-9.3378699999999995E-2</c:v>
                </c:pt>
                <c:pt idx="6088" formatCode="General">
                  <c:v>-9.3033500000000005E-2</c:v>
                </c:pt>
                <c:pt idx="6089" formatCode="General">
                  <c:v>-9.2677399999999993E-2</c:v>
                </c:pt>
                <c:pt idx="6090" formatCode="General">
                  <c:v>-9.2310500000000004E-2</c:v>
                </c:pt>
                <c:pt idx="6091" formatCode="General">
                  <c:v>-9.1932899999999998E-2</c:v>
                </c:pt>
                <c:pt idx="6092" formatCode="General">
                  <c:v>-9.1544799999999996E-2</c:v>
                </c:pt>
                <c:pt idx="6093" formatCode="General">
                  <c:v>-9.1146400000000002E-2</c:v>
                </c:pt>
                <c:pt idx="6094" formatCode="General">
                  <c:v>-9.0737700000000004E-2</c:v>
                </c:pt>
                <c:pt idx="6095" formatCode="General">
                  <c:v>-9.0318800000000005E-2</c:v>
                </c:pt>
                <c:pt idx="6096" formatCode="General">
                  <c:v>-8.9890100000000001E-2</c:v>
                </c:pt>
                <c:pt idx="6097" formatCode="General">
                  <c:v>-8.9451500000000003E-2</c:v>
                </c:pt>
                <c:pt idx="6098" formatCode="General">
                  <c:v>-8.9003200000000005E-2</c:v>
                </c:pt>
                <c:pt idx="6099" formatCode="General">
                  <c:v>-8.8545399999999996E-2</c:v>
                </c:pt>
                <c:pt idx="6100" formatCode="General">
                  <c:v>-8.8078299999999998E-2</c:v>
                </c:pt>
                <c:pt idx="6101" formatCode="General">
                  <c:v>-8.7601899999999996E-2</c:v>
                </c:pt>
                <c:pt idx="6102" formatCode="General">
                  <c:v>-8.7116399999999997E-2</c:v>
                </c:pt>
                <c:pt idx="6103" formatCode="General">
                  <c:v>-8.6622099999999994E-2</c:v>
                </c:pt>
                <c:pt idx="6104" formatCode="General">
                  <c:v>-8.6118899999999998E-2</c:v>
                </c:pt>
                <c:pt idx="6105" formatCode="General">
                  <c:v>-8.5607100000000005E-2</c:v>
                </c:pt>
                <c:pt idx="6106" formatCode="General">
                  <c:v>-8.5086800000000004E-2</c:v>
                </c:pt>
                <c:pt idx="6107" formatCode="General">
                  <c:v>-8.4558300000000003E-2</c:v>
                </c:pt>
                <c:pt idx="6108" formatCode="General">
                  <c:v>-8.4021499999999999E-2</c:v>
                </c:pt>
                <c:pt idx="6109" formatCode="General">
                  <c:v>-8.3476800000000004E-2</c:v>
                </c:pt>
                <c:pt idx="6110" formatCode="General">
                  <c:v>-8.2924200000000003E-2</c:v>
                </c:pt>
                <c:pt idx="6111" formatCode="General">
                  <c:v>-8.2363900000000004E-2</c:v>
                </c:pt>
                <c:pt idx="6112" formatCode="General">
                  <c:v>-8.1795999999999994E-2</c:v>
                </c:pt>
                <c:pt idx="6113" formatCode="General">
                  <c:v>-8.1220799999999996E-2</c:v>
                </c:pt>
                <c:pt idx="6114" formatCode="General">
                  <c:v>-8.0638299999999996E-2</c:v>
                </c:pt>
                <c:pt idx="6115" formatCode="General">
                  <c:v>-8.0048800000000003E-2</c:v>
                </c:pt>
                <c:pt idx="6116" formatCode="General">
                  <c:v>-7.9452400000000006E-2</c:v>
                </c:pt>
                <c:pt idx="6117" formatCode="General">
                  <c:v>-7.8849299999999997E-2</c:v>
                </c:pt>
                <c:pt idx="6118" formatCode="General">
                  <c:v>-7.8239500000000003E-2</c:v>
                </c:pt>
                <c:pt idx="6119" formatCode="General">
                  <c:v>-7.7623399999999995E-2</c:v>
                </c:pt>
                <c:pt idx="6120" formatCode="General">
                  <c:v>-7.7000899999999997E-2</c:v>
                </c:pt>
                <c:pt idx="6121" formatCode="General">
                  <c:v>-7.6372399999999993E-2</c:v>
                </c:pt>
                <c:pt idx="6122" formatCode="General">
                  <c:v>-7.5738E-2</c:v>
                </c:pt>
                <c:pt idx="6123" formatCode="General">
                  <c:v>-7.5097800000000006E-2</c:v>
                </c:pt>
                <c:pt idx="6124" formatCode="General">
                  <c:v>-7.4452000000000004E-2</c:v>
                </c:pt>
                <c:pt idx="6125" formatCode="General">
                  <c:v>-7.3800699999999997E-2</c:v>
                </c:pt>
                <c:pt idx="6126" formatCode="General">
                  <c:v>-7.3144200000000006E-2</c:v>
                </c:pt>
                <c:pt idx="6127" formatCode="General">
                  <c:v>-7.2482500000000005E-2</c:v>
                </c:pt>
                <c:pt idx="6128" formatCode="General">
                  <c:v>-7.1815900000000002E-2</c:v>
                </c:pt>
                <c:pt idx="6129" formatCode="General">
                  <c:v>-7.1144600000000002E-2</c:v>
                </c:pt>
                <c:pt idx="6130" formatCode="General">
                  <c:v>-7.0468600000000006E-2</c:v>
                </c:pt>
                <c:pt idx="6131" formatCode="General">
                  <c:v>-6.9788199999999995E-2</c:v>
                </c:pt>
                <c:pt idx="6132" formatCode="General">
                  <c:v>-6.9103399999999995E-2</c:v>
                </c:pt>
                <c:pt idx="6133" formatCode="General">
                  <c:v>-6.8414600000000006E-2</c:v>
                </c:pt>
                <c:pt idx="6134" formatCode="General">
                  <c:v>-6.7721799999999999E-2</c:v>
                </c:pt>
                <c:pt idx="6135" formatCode="General">
                  <c:v>-6.7025299999999996E-2</c:v>
                </c:pt>
                <c:pt idx="6136" formatCode="General">
                  <c:v>-6.6325099999999998E-2</c:v>
                </c:pt>
                <c:pt idx="6137" formatCode="General">
                  <c:v>-6.5621499999999999E-2</c:v>
                </c:pt>
                <c:pt idx="6138" formatCode="General">
                  <c:v>-6.4914600000000003E-2</c:v>
                </c:pt>
                <c:pt idx="6139" formatCode="General">
                  <c:v>-6.4204600000000001E-2</c:v>
                </c:pt>
                <c:pt idx="6140" formatCode="General">
                  <c:v>-6.3491599999999995E-2</c:v>
                </c:pt>
                <c:pt idx="6141" formatCode="General">
                  <c:v>-6.2775800000000007E-2</c:v>
                </c:pt>
                <c:pt idx="6142" formatCode="General">
                  <c:v>-6.2057500000000002E-2</c:v>
                </c:pt>
                <c:pt idx="6143" formatCode="General">
                  <c:v>-6.1336700000000001E-2</c:v>
                </c:pt>
                <c:pt idx="6144" formatCode="General">
                  <c:v>-6.0613599999999997E-2</c:v>
                </c:pt>
                <c:pt idx="6145" formatCode="General">
                  <c:v>-5.9888299999999998E-2</c:v>
                </c:pt>
                <c:pt idx="6146" formatCode="General">
                  <c:v>-5.9161199999999997E-2</c:v>
                </c:pt>
                <c:pt idx="6147" formatCode="General">
                  <c:v>-5.8432199999999997E-2</c:v>
                </c:pt>
                <c:pt idx="6148" formatCode="General">
                  <c:v>-5.7701599999999999E-2</c:v>
                </c:pt>
                <c:pt idx="6149" formatCode="General">
                  <c:v>-5.6969600000000002E-2</c:v>
                </c:pt>
                <c:pt idx="6150" formatCode="General">
                  <c:v>-5.6236300000000003E-2</c:v>
                </c:pt>
                <c:pt idx="6151" formatCode="General">
                  <c:v>-5.55019E-2</c:v>
                </c:pt>
                <c:pt idx="6152" formatCode="General">
                  <c:v>-5.4766500000000003E-2</c:v>
                </c:pt>
                <c:pt idx="6153" formatCode="General">
                  <c:v>-5.4030300000000003E-2</c:v>
                </c:pt>
                <c:pt idx="6154" formatCode="General">
                  <c:v>-5.3293500000000001E-2</c:v>
                </c:pt>
                <c:pt idx="6155" formatCode="General">
                  <c:v>-5.2556199999999997E-2</c:v>
                </c:pt>
                <c:pt idx="6156" formatCode="General">
                  <c:v>-5.1818599999999999E-2</c:v>
                </c:pt>
                <c:pt idx="6157" formatCode="General">
                  <c:v>-5.1080800000000003E-2</c:v>
                </c:pt>
                <c:pt idx="6158" formatCode="General">
                  <c:v>-5.0343100000000002E-2</c:v>
                </c:pt>
                <c:pt idx="6159" formatCode="General">
                  <c:v>-4.9605499999999997E-2</c:v>
                </c:pt>
                <c:pt idx="6160" formatCode="General">
                  <c:v>-4.8868300000000003E-2</c:v>
                </c:pt>
                <c:pt idx="6161" formatCode="General">
                  <c:v>-4.8131599999999997E-2</c:v>
                </c:pt>
                <c:pt idx="6162" formatCode="General">
                  <c:v>-4.7395600000000003E-2</c:v>
                </c:pt>
                <c:pt idx="6163" formatCode="General">
                  <c:v>-4.6660300000000002E-2</c:v>
                </c:pt>
                <c:pt idx="6164" formatCode="General">
                  <c:v>-4.5926099999999997E-2</c:v>
                </c:pt>
                <c:pt idx="6165" formatCode="General">
                  <c:v>-4.5192999999999997E-2</c:v>
                </c:pt>
                <c:pt idx="6166" formatCode="General">
                  <c:v>-4.4461100000000003E-2</c:v>
                </c:pt>
                <c:pt idx="6167" formatCode="General">
                  <c:v>-4.37308E-2</c:v>
                </c:pt>
                <c:pt idx="6168" formatCode="General">
                  <c:v>-4.3001999999999999E-2</c:v>
                </c:pt>
                <c:pt idx="6169" formatCode="General">
                  <c:v>-4.2274899999999997E-2</c:v>
                </c:pt>
                <c:pt idx="6170" formatCode="General">
                  <c:v>-4.1549799999999998E-2</c:v>
                </c:pt>
                <c:pt idx="6171" formatCode="General">
                  <c:v>-4.0826800000000003E-2</c:v>
                </c:pt>
                <c:pt idx="6172" formatCode="General">
                  <c:v>-4.0106000000000003E-2</c:v>
                </c:pt>
                <c:pt idx="6173" formatCode="General">
                  <c:v>-3.9387499999999999E-2</c:v>
                </c:pt>
                <c:pt idx="6174" formatCode="General">
                  <c:v>-3.8671499999999998E-2</c:v>
                </c:pt>
                <c:pt idx="6175" formatCode="General">
                  <c:v>-3.79583E-2</c:v>
                </c:pt>
                <c:pt idx="6176" formatCode="General">
                  <c:v>-3.7247799999999998E-2</c:v>
                </c:pt>
                <c:pt idx="6177" formatCode="General">
                  <c:v>-3.6540299999999998E-2</c:v>
                </c:pt>
                <c:pt idx="6178" formatCode="General">
                  <c:v>-3.5835899999999997E-2</c:v>
                </c:pt>
                <c:pt idx="6179" formatCode="General">
                  <c:v>-3.5134800000000001E-2</c:v>
                </c:pt>
                <c:pt idx="6180" formatCode="General">
                  <c:v>-3.4437099999999998E-2</c:v>
                </c:pt>
                <c:pt idx="6181" formatCode="General">
                  <c:v>-3.3742899999999999E-2</c:v>
                </c:pt>
                <c:pt idx="6182" formatCode="General">
                  <c:v>-3.3052400000000003E-2</c:v>
                </c:pt>
                <c:pt idx="6183" formatCode="General">
                  <c:v>-3.2365699999999997E-2</c:v>
                </c:pt>
                <c:pt idx="6184" formatCode="General">
                  <c:v>-3.1683000000000003E-2</c:v>
                </c:pt>
                <c:pt idx="6185" formatCode="General">
                  <c:v>-3.1004400000000001E-2</c:v>
                </c:pt>
                <c:pt idx="6186" formatCode="General">
                  <c:v>-3.0330099999999999E-2</c:v>
                </c:pt>
                <c:pt idx="6187" formatCode="General">
                  <c:v>-2.9660200000000001E-2</c:v>
                </c:pt>
                <c:pt idx="6188" formatCode="General">
                  <c:v>-2.8994700000000002E-2</c:v>
                </c:pt>
                <c:pt idx="6189" formatCode="General">
                  <c:v>-2.8333899999999999E-2</c:v>
                </c:pt>
                <c:pt idx="6190" formatCode="General">
                  <c:v>-2.7677899999999998E-2</c:v>
                </c:pt>
                <c:pt idx="6191" formatCode="General">
                  <c:v>-2.70269E-2</c:v>
                </c:pt>
                <c:pt idx="6192" formatCode="General">
                  <c:v>-2.6380899999999999E-2</c:v>
                </c:pt>
                <c:pt idx="6193" formatCode="General">
                  <c:v>-2.5739999999999999E-2</c:v>
                </c:pt>
                <c:pt idx="6194" formatCode="General">
                  <c:v>-2.5104499999999998E-2</c:v>
                </c:pt>
                <c:pt idx="6195" formatCode="General">
                  <c:v>-2.44744E-2</c:v>
                </c:pt>
                <c:pt idx="6196" formatCode="General">
                  <c:v>-2.3849800000000001E-2</c:v>
                </c:pt>
                <c:pt idx="6197" formatCode="General">
                  <c:v>-2.3231000000000002E-2</c:v>
                </c:pt>
                <c:pt idx="6198" formatCode="General">
                  <c:v>-2.26179E-2</c:v>
                </c:pt>
                <c:pt idx="6199" formatCode="General">
                  <c:v>-2.2010800000000001E-2</c:v>
                </c:pt>
                <c:pt idx="6200" formatCode="General">
                  <c:v>-2.14098E-2</c:v>
                </c:pt>
                <c:pt idx="6201" formatCode="General">
                  <c:v>-2.0814900000000001E-2</c:v>
                </c:pt>
                <c:pt idx="6202" formatCode="General">
                  <c:v>-2.0226299999999999E-2</c:v>
                </c:pt>
                <c:pt idx="6203" formatCode="General">
                  <c:v>-1.9643999999999998E-2</c:v>
                </c:pt>
                <c:pt idx="6204" formatCode="General">
                  <c:v>-1.90683E-2</c:v>
                </c:pt>
                <c:pt idx="6205" formatCode="General">
                  <c:v>-1.84993E-2</c:v>
                </c:pt>
                <c:pt idx="6206" formatCode="General">
                  <c:v>-1.7936899999999999E-2</c:v>
                </c:pt>
                <c:pt idx="6207" formatCode="General">
                  <c:v>-1.7381500000000001E-2</c:v>
                </c:pt>
                <c:pt idx="6208" formatCode="General">
                  <c:v>-1.6832900000000001E-2</c:v>
                </c:pt>
                <c:pt idx="6209" formatCode="General">
                  <c:v>-1.6291400000000001E-2</c:v>
                </c:pt>
                <c:pt idx="6210" formatCode="General">
                  <c:v>-1.57571E-2</c:v>
                </c:pt>
                <c:pt idx="6211" formatCode="General">
                  <c:v>-1.52301E-2</c:v>
                </c:pt>
                <c:pt idx="6212" formatCode="General">
                  <c:v>-1.47104E-2</c:v>
                </c:pt>
                <c:pt idx="6213" formatCode="General">
                  <c:v>-1.4198199999999999E-2</c:v>
                </c:pt>
                <c:pt idx="6214" formatCode="General">
                  <c:v>-1.36936E-2</c:v>
                </c:pt>
                <c:pt idx="6215" formatCode="General">
                  <c:v>-1.31967E-2</c:v>
                </c:pt>
                <c:pt idx="6216" formatCode="General">
                  <c:v>-1.27075E-2</c:v>
                </c:pt>
                <c:pt idx="6217" formatCode="General">
                  <c:v>-1.22261E-2</c:v>
                </c:pt>
                <c:pt idx="6218" formatCode="General">
                  <c:v>-1.17527E-2</c:v>
                </c:pt>
                <c:pt idx="6219" formatCode="General">
                  <c:v>-1.12873E-2</c:v>
                </c:pt>
                <c:pt idx="6220" formatCode="General">
                  <c:v>-1.08301E-2</c:v>
                </c:pt>
                <c:pt idx="6221" formatCode="General">
                  <c:v>-1.0381100000000001E-2</c:v>
                </c:pt>
                <c:pt idx="6222" formatCode="General">
                  <c:v>-9.9402999999999991E-3</c:v>
                </c:pt>
                <c:pt idx="6223" formatCode="General">
                  <c:v>-9.5079299999999995E-3</c:v>
                </c:pt>
                <c:pt idx="6224" formatCode="General">
                  <c:v>-9.0840199999999999E-3</c:v>
                </c:pt>
                <c:pt idx="6225" formatCode="General">
                  <c:v>-8.66864E-3</c:v>
                </c:pt>
                <c:pt idx="6226" formatCode="General">
                  <c:v>-8.2618699999999993E-3</c:v>
                </c:pt>
                <c:pt idx="6227" formatCode="General">
                  <c:v>-7.8637900000000007E-3</c:v>
                </c:pt>
                <c:pt idx="6228" formatCode="General">
                  <c:v>-7.4744700000000004E-3</c:v>
                </c:pt>
                <c:pt idx="6229" formatCode="General">
                  <c:v>-7.0939799999999997E-3</c:v>
                </c:pt>
                <c:pt idx="6230" formatCode="General">
                  <c:v>-6.7223999999999999E-3</c:v>
                </c:pt>
                <c:pt idx="6231" formatCode="General">
                  <c:v>-6.3597799999999998E-3</c:v>
                </c:pt>
                <c:pt idx="6232" formatCode="General">
                  <c:v>-6.0062099999999997E-3</c:v>
                </c:pt>
                <c:pt idx="6233" formatCode="General">
                  <c:v>-5.6617300000000002E-3</c:v>
                </c:pt>
                <c:pt idx="6234" formatCode="General">
                  <c:v>-5.3264200000000001E-3</c:v>
                </c:pt>
                <c:pt idx="6235" formatCode="General">
                  <c:v>-5.0003299999999999E-3</c:v>
                </c:pt>
                <c:pt idx="6236" formatCode="General">
                  <c:v>-4.68352E-3</c:v>
                </c:pt>
                <c:pt idx="6237" formatCode="General">
                  <c:v>-4.3760600000000002E-3</c:v>
                </c:pt>
                <c:pt idx="6238" formatCode="General">
                  <c:v>-4.0779800000000001E-3</c:v>
                </c:pt>
                <c:pt idx="6239" formatCode="General">
                  <c:v>-3.7893499999999999E-3</c:v>
                </c:pt>
                <c:pt idx="6240" formatCode="General">
                  <c:v>-3.5102200000000001E-3</c:v>
                </c:pt>
                <c:pt idx="6241" formatCode="General">
                  <c:v>-3.2406399999999999E-3</c:v>
                </c:pt>
                <c:pt idx="6242" formatCode="General">
                  <c:v>-2.9806400000000001E-3</c:v>
                </c:pt>
                <c:pt idx="6243" formatCode="General">
                  <c:v>-2.7302799999999999E-3</c:v>
                </c:pt>
                <c:pt idx="6244" formatCode="General">
                  <c:v>-2.4896100000000002E-3</c:v>
                </c:pt>
                <c:pt idx="6245" formatCode="General">
                  <c:v>-2.2586500000000001E-3</c:v>
                </c:pt>
                <c:pt idx="6246" formatCode="General">
                  <c:v>-2.0374600000000001E-3</c:v>
                </c:pt>
                <c:pt idx="6247" formatCode="General">
                  <c:v>-1.82606E-3</c:v>
                </c:pt>
                <c:pt idx="6248" formatCode="General">
                  <c:v>-1.6244899999999999E-3</c:v>
                </c:pt>
                <c:pt idx="6249" formatCode="General">
                  <c:v>-1.43278E-3</c:v>
                </c:pt>
                <c:pt idx="6250" formatCode="General">
                  <c:v>-1.2509699999999999E-3</c:v>
                </c:pt>
                <c:pt idx="6251" formatCode="General">
                  <c:v>-1.07909E-3</c:v>
                </c:pt>
                <c:pt idx="6252" formatCode="General">
                  <c:v>-9.1715500000000001E-4</c:v>
                </c:pt>
                <c:pt idx="6253" formatCode="General">
                  <c:v>-7.6519700000000001E-4</c:v>
                </c:pt>
                <c:pt idx="6254" formatCode="General">
                  <c:v>-6.2323800000000003E-4</c:v>
                </c:pt>
                <c:pt idx="6255" formatCode="General">
                  <c:v>-4.9129800000000004E-4</c:v>
                </c:pt>
                <c:pt idx="6256" formatCode="General">
                  <c:v>-3.6939600000000003E-4</c:v>
                </c:pt>
                <c:pt idx="6257" formatCode="General">
                  <c:v>-2.5754800000000002E-4</c:v>
                </c:pt>
                <c:pt idx="6258" formatCode="General">
                  <c:v>-1.55771E-4</c:v>
                </c:pt>
                <c:pt idx="6259">
                  <c:v>-6.4075100000000006E-5</c:v>
                </c:pt>
                <c:pt idx="6260">
                  <c:v>1.7527899999999999E-5</c:v>
                </c:pt>
                <c:pt idx="6261">
                  <c:v>8.9029499999999999E-5</c:v>
                </c:pt>
                <c:pt idx="6262" formatCode="General">
                  <c:v>1.5042300000000001E-4</c:v>
                </c:pt>
                <c:pt idx="6263" formatCode="General">
                  <c:v>2.0170499999999999E-4</c:v>
                </c:pt>
                <c:pt idx="6264" formatCode="General">
                  <c:v>2.4287199999999999E-4</c:v>
                </c:pt>
                <c:pt idx="6265" formatCode="General">
                  <c:v>2.7392300000000003E-4</c:v>
                </c:pt>
                <c:pt idx="6266" formatCode="General">
                  <c:v>2.9486200000000001E-4</c:v>
                </c:pt>
                <c:pt idx="6267" formatCode="General">
                  <c:v>3.0569000000000001E-4</c:v>
                </c:pt>
                <c:pt idx="6268" formatCode="General">
                  <c:v>3.0641499999999999E-4</c:v>
                </c:pt>
                <c:pt idx="6269" formatCode="General">
                  <c:v>2.9704299999999998E-4</c:v>
                </c:pt>
                <c:pt idx="6270" formatCode="General">
                  <c:v>2.7758399999999999E-4</c:v>
                </c:pt>
                <c:pt idx="6271" formatCode="General">
                  <c:v>2.48051E-4</c:v>
                </c:pt>
                <c:pt idx="6272" formatCode="General">
                  <c:v>2.08457E-4</c:v>
                </c:pt>
                <c:pt idx="6273" formatCode="General">
                  <c:v>1.5881900000000001E-4</c:v>
                </c:pt>
                <c:pt idx="6274">
                  <c:v>9.9152800000000004E-5</c:v>
                </c:pt>
                <c:pt idx="6275">
                  <c:v>2.9479999999999999E-5</c:v>
                </c:pt>
                <c:pt idx="6276">
                  <c:v>-5.0178E-5</c:v>
                </c:pt>
                <c:pt idx="6277" formatCode="General">
                  <c:v>-1.3979699999999999E-4</c:v>
                </c:pt>
                <c:pt idx="6278" formatCode="General">
                  <c:v>-2.3935100000000001E-4</c:v>
                </c:pt>
                <c:pt idx="6279" formatCode="General">
                  <c:v>-3.4881300000000001E-4</c:v>
                </c:pt>
                <c:pt idx="6280" formatCode="General">
                  <c:v>-4.6815099999999998E-4</c:v>
                </c:pt>
                <c:pt idx="6281" formatCode="General">
                  <c:v>-5.9733400000000004E-4</c:v>
                </c:pt>
                <c:pt idx="6282" formatCode="General">
                  <c:v>-7.3632899999999998E-4</c:v>
                </c:pt>
                <c:pt idx="6283" formatCode="General">
                  <c:v>-8.8509899999999998E-4</c:v>
                </c:pt>
                <c:pt idx="6284" formatCode="General">
                  <c:v>-1.0436099999999999E-3</c:v>
                </c:pt>
                <c:pt idx="6285" formatCode="General">
                  <c:v>-1.21181E-3</c:v>
                </c:pt>
                <c:pt idx="6286" formatCode="General">
                  <c:v>-1.38967E-3</c:v>
                </c:pt>
                <c:pt idx="6287" formatCode="General">
                  <c:v>-1.5771400000000001E-3</c:v>
                </c:pt>
                <c:pt idx="6288" formatCode="General">
                  <c:v>-1.77418E-3</c:v>
                </c:pt>
                <c:pt idx="6289" formatCode="General">
                  <c:v>-1.98073E-3</c:v>
                </c:pt>
                <c:pt idx="6290" formatCode="General">
                  <c:v>-2.1967499999999999E-3</c:v>
                </c:pt>
                <c:pt idx="6291" formatCode="General">
                  <c:v>-2.4221899999999998E-3</c:v>
                </c:pt>
                <c:pt idx="6292" formatCode="General">
                  <c:v>-2.6569900000000001E-3</c:v>
                </c:pt>
                <c:pt idx="6293" formatCode="General">
                  <c:v>-2.9011000000000002E-3</c:v>
                </c:pt>
                <c:pt idx="6294" formatCode="General">
                  <c:v>-3.15446E-3</c:v>
                </c:pt>
                <c:pt idx="6295" formatCode="General">
                  <c:v>-3.4170099999999998E-3</c:v>
                </c:pt>
                <c:pt idx="6296" formatCode="General">
                  <c:v>-3.6886900000000001E-3</c:v>
                </c:pt>
                <c:pt idx="6297" formatCode="General">
                  <c:v>-3.9694400000000003E-3</c:v>
                </c:pt>
                <c:pt idx="6298" formatCode="General">
                  <c:v>-4.2591800000000004E-3</c:v>
                </c:pt>
                <c:pt idx="6299" formatCode="General">
                  <c:v>-4.5578700000000003E-3</c:v>
                </c:pt>
                <c:pt idx="6300" formatCode="General">
                  <c:v>-4.8654099999999997E-3</c:v>
                </c:pt>
                <c:pt idx="6301" formatCode="General">
                  <c:v>-5.1817599999999997E-3</c:v>
                </c:pt>
                <c:pt idx="6302" formatCode="General">
                  <c:v>-5.5068199999999999E-3</c:v>
                </c:pt>
                <c:pt idx="6303" formatCode="General">
                  <c:v>-5.84054E-3</c:v>
                </c:pt>
                <c:pt idx="6304" formatCode="General">
                  <c:v>-6.1828300000000003E-3</c:v>
                </c:pt>
                <c:pt idx="6305" formatCode="General">
                  <c:v>-6.5336099999999996E-3</c:v>
                </c:pt>
                <c:pt idx="6306" formatCode="General">
                  <c:v>-6.8928100000000001E-3</c:v>
                </c:pt>
                <c:pt idx="6307" formatCode="General">
                  <c:v>-7.2603499999999996E-3</c:v>
                </c:pt>
                <c:pt idx="6308" formatCode="General">
                  <c:v>-7.6361399999999996E-3</c:v>
                </c:pt>
                <c:pt idx="6309" formatCode="General">
                  <c:v>-8.0200900000000006E-3</c:v>
                </c:pt>
                <c:pt idx="6310" formatCode="General">
                  <c:v>-8.4121300000000003E-3</c:v>
                </c:pt>
                <c:pt idx="6311" formatCode="General">
                  <c:v>-8.8121499999999995E-3</c:v>
                </c:pt>
                <c:pt idx="6312" formatCode="General">
                  <c:v>-9.2200800000000003E-3</c:v>
                </c:pt>
                <c:pt idx="6313" formatCode="General">
                  <c:v>-9.6358299999999997E-3</c:v>
                </c:pt>
                <c:pt idx="6314" formatCode="General">
                  <c:v>-1.00593E-2</c:v>
                </c:pt>
                <c:pt idx="6315" formatCode="General">
                  <c:v>-1.04904E-2</c:v>
                </c:pt>
                <c:pt idx="6316" formatCode="General">
                  <c:v>-1.0928999999999999E-2</c:v>
                </c:pt>
                <c:pt idx="6317" formatCode="General">
                  <c:v>-1.1375E-2</c:v>
                </c:pt>
                <c:pt idx="6318" formatCode="General">
                  <c:v>-1.1828399999999999E-2</c:v>
                </c:pt>
                <c:pt idx="6319" formatCode="General">
                  <c:v>-1.2289E-2</c:v>
                </c:pt>
                <c:pt idx="6320" formatCode="General">
                  <c:v>-1.2756699999999999E-2</c:v>
                </c:pt>
                <c:pt idx="6321" formatCode="General">
                  <c:v>-1.3231400000000001E-2</c:v>
                </c:pt>
                <c:pt idx="6322" formatCode="General">
                  <c:v>-1.3713100000000001E-2</c:v>
                </c:pt>
                <c:pt idx="6323" formatCode="General">
                  <c:v>-1.4201500000000001E-2</c:v>
                </c:pt>
                <c:pt idx="6324" formatCode="General">
                  <c:v>-1.46967E-2</c:v>
                </c:pt>
                <c:pt idx="6325" formatCode="General">
                  <c:v>-1.5198400000000001E-2</c:v>
                </c:pt>
                <c:pt idx="6326" formatCode="General">
                  <c:v>-1.5706600000000001E-2</c:v>
                </c:pt>
                <c:pt idx="6327" formatCode="General">
                  <c:v>-1.6221200000000002E-2</c:v>
                </c:pt>
                <c:pt idx="6328" formatCode="General">
                  <c:v>-1.6742E-2</c:v>
                </c:pt>
                <c:pt idx="6329" formatCode="General">
                  <c:v>-1.72689E-2</c:v>
                </c:pt>
                <c:pt idx="6330" formatCode="General">
                  <c:v>-1.7801899999999999E-2</c:v>
                </c:pt>
                <c:pt idx="6331" formatCode="General">
                  <c:v>-1.8340800000000001E-2</c:v>
                </c:pt>
                <c:pt idx="6332" formatCode="General">
                  <c:v>-1.88854E-2</c:v>
                </c:pt>
                <c:pt idx="6333" formatCode="General">
                  <c:v>-1.9435600000000001E-2</c:v>
                </c:pt>
                <c:pt idx="6334" formatCode="General">
                  <c:v>-1.9991399999999999E-2</c:v>
                </c:pt>
                <c:pt idx="6335" formatCode="General">
                  <c:v>-2.0552600000000001E-2</c:v>
                </c:pt>
                <c:pt idx="6336" formatCode="General">
                  <c:v>-2.1119099999999998E-2</c:v>
                </c:pt>
                <c:pt idx="6337" formatCode="General">
                  <c:v>-2.16907E-2</c:v>
                </c:pt>
                <c:pt idx="6338" formatCode="General">
                  <c:v>-2.22674E-2</c:v>
                </c:pt>
                <c:pt idx="6339" formatCode="General">
                  <c:v>-2.2848899999999998E-2</c:v>
                </c:pt>
                <c:pt idx="6340" formatCode="General">
                  <c:v>-2.34352E-2</c:v>
                </c:pt>
                <c:pt idx="6341" formatCode="General">
                  <c:v>-2.4026100000000002E-2</c:v>
                </c:pt>
                <c:pt idx="6342" formatCode="General">
                  <c:v>-2.4621500000000001E-2</c:v>
                </c:pt>
                <c:pt idx="6343" formatCode="General">
                  <c:v>-2.5221299999999999E-2</c:v>
                </c:pt>
                <c:pt idx="6344" formatCode="General">
                  <c:v>-2.5825299999999999E-2</c:v>
                </c:pt>
                <c:pt idx="6345" formatCode="General">
                  <c:v>-2.6433399999999999E-2</c:v>
                </c:pt>
                <c:pt idx="6346" formatCode="General">
                  <c:v>-2.7045400000000001E-2</c:v>
                </c:pt>
                <c:pt idx="6347" formatCode="General">
                  <c:v>-2.76613E-2</c:v>
                </c:pt>
                <c:pt idx="6348" formatCode="General">
                  <c:v>-2.8280799999999998E-2</c:v>
                </c:pt>
                <c:pt idx="6349" formatCode="General">
                  <c:v>-2.89039E-2</c:v>
                </c:pt>
                <c:pt idx="6350" formatCode="General">
                  <c:v>-2.9530299999999999E-2</c:v>
                </c:pt>
                <c:pt idx="6351" formatCode="General">
                  <c:v>-3.0159999999999999E-2</c:v>
                </c:pt>
                <c:pt idx="6352" formatCode="General">
                  <c:v>-3.0792799999999999E-2</c:v>
                </c:pt>
                <c:pt idx="6353" formatCode="General">
                  <c:v>-3.1428600000000001E-2</c:v>
                </c:pt>
                <c:pt idx="6354" formatCode="General">
                  <c:v>-3.2067100000000001E-2</c:v>
                </c:pt>
                <c:pt idx="6355" formatCode="General">
                  <c:v>-3.2708399999999999E-2</c:v>
                </c:pt>
                <c:pt idx="6356" formatCode="General">
                  <c:v>-3.3352100000000003E-2</c:v>
                </c:pt>
                <c:pt idx="6357" formatCode="General">
                  <c:v>-3.3998199999999999E-2</c:v>
                </c:pt>
                <c:pt idx="6358" formatCode="General">
                  <c:v>-3.46466E-2</c:v>
                </c:pt>
                <c:pt idx="6359" formatCode="General">
                  <c:v>-3.5297000000000002E-2</c:v>
                </c:pt>
                <c:pt idx="6360" formatCode="General">
                  <c:v>-3.5949299999999997E-2</c:v>
                </c:pt>
                <c:pt idx="6361" formatCode="General">
                  <c:v>-3.6603400000000001E-2</c:v>
                </c:pt>
                <c:pt idx="6362" formatCode="General">
                  <c:v>-3.7259100000000003E-2</c:v>
                </c:pt>
                <c:pt idx="6363" formatCode="General">
                  <c:v>-3.79163E-2</c:v>
                </c:pt>
                <c:pt idx="6364" formatCode="General">
                  <c:v>-3.8574799999999999E-2</c:v>
                </c:pt>
                <c:pt idx="6365" formatCode="General">
                  <c:v>-3.9234499999999999E-2</c:v>
                </c:pt>
                <c:pt idx="6366" formatCode="General">
                  <c:v>-3.9895199999999999E-2</c:v>
                </c:pt>
                <c:pt idx="6367" formatCode="General">
                  <c:v>-4.0556700000000001E-2</c:v>
                </c:pt>
                <c:pt idx="6368" formatCode="General">
                  <c:v>-4.1218900000000003E-2</c:v>
                </c:pt>
                <c:pt idx="6369" formatCode="General">
                  <c:v>-4.1881599999999998E-2</c:v>
                </c:pt>
                <c:pt idx="6370" formatCode="General">
                  <c:v>-4.2544699999999998E-2</c:v>
                </c:pt>
                <c:pt idx="6371" formatCode="General">
                  <c:v>-4.3208099999999999E-2</c:v>
                </c:pt>
                <c:pt idx="6372" formatCode="General">
                  <c:v>-4.3871500000000001E-2</c:v>
                </c:pt>
                <c:pt idx="6373" formatCode="General">
                  <c:v>-4.4534799999999999E-2</c:v>
                </c:pt>
                <c:pt idx="6374" formatCode="General">
                  <c:v>-4.5197800000000003E-2</c:v>
                </c:pt>
                <c:pt idx="6375" formatCode="General">
                  <c:v>-4.5860499999999998E-2</c:v>
                </c:pt>
                <c:pt idx="6376" formatCode="General">
                  <c:v>-4.6522599999999997E-2</c:v>
                </c:pt>
                <c:pt idx="6377" formatCode="General">
                  <c:v>-4.7183900000000001E-2</c:v>
                </c:pt>
                <c:pt idx="6378" formatCode="General">
                  <c:v>-4.7844299999999999E-2</c:v>
                </c:pt>
                <c:pt idx="6379" formatCode="General">
                  <c:v>-4.8503699999999997E-2</c:v>
                </c:pt>
                <c:pt idx="6380" formatCode="General">
                  <c:v>-4.9161900000000001E-2</c:v>
                </c:pt>
                <c:pt idx="6381" formatCode="General">
                  <c:v>-4.98187E-2</c:v>
                </c:pt>
                <c:pt idx="6382" formatCode="General">
                  <c:v>-5.0473999999999998E-2</c:v>
                </c:pt>
                <c:pt idx="6383" formatCode="General">
                  <c:v>-5.1127600000000002E-2</c:v>
                </c:pt>
                <c:pt idx="6384" formatCode="General">
                  <c:v>-5.17793E-2</c:v>
                </c:pt>
                <c:pt idx="6385" formatCode="General">
                  <c:v>-5.2429000000000003E-2</c:v>
                </c:pt>
                <c:pt idx="6386" formatCode="General">
                  <c:v>-5.3076499999999999E-2</c:v>
                </c:pt>
                <c:pt idx="6387" formatCode="General">
                  <c:v>-5.3721699999999997E-2</c:v>
                </c:pt>
                <c:pt idx="6388" formatCode="General">
                  <c:v>-5.4364299999999997E-2</c:v>
                </c:pt>
                <c:pt idx="6389" formatCode="General">
                  <c:v>-5.5004299999999999E-2</c:v>
                </c:pt>
                <c:pt idx="6390" formatCode="General">
                  <c:v>-5.5641500000000003E-2</c:v>
                </c:pt>
                <c:pt idx="6391" formatCode="General">
                  <c:v>-5.6275699999999998E-2</c:v>
                </c:pt>
                <c:pt idx="6392" formatCode="General">
                  <c:v>-5.6906699999999998E-2</c:v>
                </c:pt>
                <c:pt idx="6393" formatCode="General">
                  <c:v>-5.7534399999999999E-2</c:v>
                </c:pt>
                <c:pt idx="6394" formatCode="General">
                  <c:v>-5.8158700000000001E-2</c:v>
                </c:pt>
                <c:pt idx="6395" formatCode="General">
                  <c:v>-5.8779199999999997E-2</c:v>
                </c:pt>
                <c:pt idx="6396" formatCode="General">
                  <c:v>-5.9395999999999997E-2</c:v>
                </c:pt>
                <c:pt idx="6397" formatCode="General">
                  <c:v>-6.0008899999999997E-2</c:v>
                </c:pt>
                <c:pt idx="6398" formatCode="General">
                  <c:v>-6.0617600000000001E-2</c:v>
                </c:pt>
                <c:pt idx="6399" formatCode="General">
                  <c:v>-6.1221999999999999E-2</c:v>
                </c:pt>
                <c:pt idx="6400" formatCode="General">
                  <c:v>-6.1822000000000002E-2</c:v>
                </c:pt>
                <c:pt idx="6401" formatCode="General">
                  <c:v>-6.2417300000000002E-2</c:v>
                </c:pt>
                <c:pt idx="6402" formatCode="General">
                  <c:v>-6.3007900000000006E-2</c:v>
                </c:pt>
                <c:pt idx="6403" formatCode="General">
                  <c:v>-6.35936E-2</c:v>
                </c:pt>
                <c:pt idx="6404" formatCode="General">
                  <c:v>-6.4174200000000001E-2</c:v>
                </c:pt>
                <c:pt idx="6405" formatCode="General">
                  <c:v>-6.4749600000000004E-2</c:v>
                </c:pt>
                <c:pt idx="6406" formatCode="General">
                  <c:v>-6.5319500000000003E-2</c:v>
                </c:pt>
                <c:pt idx="6407" formatCode="General">
                  <c:v>-6.5883899999999995E-2</c:v>
                </c:pt>
                <c:pt idx="6408" formatCode="General">
                  <c:v>-6.6442600000000004E-2</c:v>
                </c:pt>
                <c:pt idx="6409" formatCode="General">
                  <c:v>-6.6995399999999997E-2</c:v>
                </c:pt>
                <c:pt idx="6410" formatCode="General">
                  <c:v>-6.7542199999999997E-2</c:v>
                </c:pt>
                <c:pt idx="6411" formatCode="General">
                  <c:v>-6.8082699999999996E-2</c:v>
                </c:pt>
                <c:pt idx="6412" formatCode="General">
                  <c:v>-6.8616999999999997E-2</c:v>
                </c:pt>
                <c:pt idx="6413" formatCode="General">
                  <c:v>-6.9144700000000003E-2</c:v>
                </c:pt>
                <c:pt idx="6414" formatCode="General">
                  <c:v>-6.96658E-2</c:v>
                </c:pt>
                <c:pt idx="6415" formatCode="General">
                  <c:v>-7.0180099999999995E-2</c:v>
                </c:pt>
                <c:pt idx="6416" formatCode="General">
                  <c:v>-7.0687399999999997E-2</c:v>
                </c:pt>
                <c:pt idx="6417" formatCode="General">
                  <c:v>-7.1187600000000004E-2</c:v>
                </c:pt>
                <c:pt idx="6418" formatCode="General">
                  <c:v>-7.1680499999999994E-2</c:v>
                </c:pt>
                <c:pt idx="6419" formatCode="General">
                  <c:v>-7.2165999999999994E-2</c:v>
                </c:pt>
                <c:pt idx="6420" formatCode="General">
                  <c:v>-7.2644E-2</c:v>
                </c:pt>
                <c:pt idx="6421" formatCode="General">
                  <c:v>-7.3114200000000004E-2</c:v>
                </c:pt>
                <c:pt idx="6422" formatCode="General">
                  <c:v>-7.3576600000000006E-2</c:v>
                </c:pt>
                <c:pt idx="6423" formatCode="General">
                  <c:v>-7.4031E-2</c:v>
                </c:pt>
                <c:pt idx="6424" formatCode="General">
                  <c:v>-7.4477199999999993E-2</c:v>
                </c:pt>
                <c:pt idx="6425" formatCode="General">
                  <c:v>-7.4915099999999998E-2</c:v>
                </c:pt>
                <c:pt idx="6426" formatCode="General">
                  <c:v>-7.5344599999999998E-2</c:v>
                </c:pt>
                <c:pt idx="6427" formatCode="General">
                  <c:v>-7.57655E-2</c:v>
                </c:pt>
                <c:pt idx="6428" formatCode="General">
                  <c:v>-7.6177599999999998E-2</c:v>
                </c:pt>
                <c:pt idx="6429" formatCode="General">
                  <c:v>-7.6580899999999993E-2</c:v>
                </c:pt>
                <c:pt idx="6430" formatCode="General">
                  <c:v>-7.6975100000000005E-2</c:v>
                </c:pt>
                <c:pt idx="6431" formatCode="General">
                  <c:v>-7.7360200000000004E-2</c:v>
                </c:pt>
                <c:pt idx="6432" formatCode="General">
                  <c:v>-7.7736E-2</c:v>
                </c:pt>
                <c:pt idx="6433" formatCode="General">
                  <c:v>-7.81023E-2</c:v>
                </c:pt>
                <c:pt idx="6434" formatCode="General">
                  <c:v>-7.8459100000000004E-2</c:v>
                </c:pt>
                <c:pt idx="6435" formatCode="General">
                  <c:v>-7.8806200000000007E-2</c:v>
                </c:pt>
                <c:pt idx="6436" formatCode="General">
                  <c:v>-7.9143400000000003E-2</c:v>
                </c:pt>
                <c:pt idx="6437" formatCode="General">
                  <c:v>-7.9470700000000005E-2</c:v>
                </c:pt>
                <c:pt idx="6438" formatCode="General">
                  <c:v>-7.9787800000000006E-2</c:v>
                </c:pt>
                <c:pt idx="6439" formatCode="General">
                  <c:v>-8.0094799999999994E-2</c:v>
                </c:pt>
                <c:pt idx="6440" formatCode="General">
                  <c:v>-8.0391299999999999E-2</c:v>
                </c:pt>
                <c:pt idx="6441" formatCode="General">
                  <c:v>-8.0677399999999996E-2</c:v>
                </c:pt>
                <c:pt idx="6442" formatCode="General">
                  <c:v>-8.0952800000000005E-2</c:v>
                </c:pt>
                <c:pt idx="6443" formatCode="General">
                  <c:v>-8.1217499999999998E-2</c:v>
                </c:pt>
                <c:pt idx="6444" formatCode="General">
                  <c:v>-8.1471299999999996E-2</c:v>
                </c:pt>
                <c:pt idx="6445" formatCode="General">
                  <c:v>-8.1714099999999998E-2</c:v>
                </c:pt>
                <c:pt idx="6446" formatCode="General">
                  <c:v>-8.1945799999999999E-2</c:v>
                </c:pt>
                <c:pt idx="6447" formatCode="General">
                  <c:v>-8.2166299999999998E-2</c:v>
                </c:pt>
                <c:pt idx="6448" formatCode="General">
                  <c:v>-8.2375400000000001E-2</c:v>
                </c:pt>
                <c:pt idx="6449" formatCode="General">
                  <c:v>-8.2573099999999997E-2</c:v>
                </c:pt>
                <c:pt idx="6450" formatCode="General">
                  <c:v>-8.2759100000000002E-2</c:v>
                </c:pt>
                <c:pt idx="6451" formatCode="General">
                  <c:v>-8.2933499999999993E-2</c:v>
                </c:pt>
                <c:pt idx="6452" formatCode="General">
                  <c:v>-8.3096100000000006E-2</c:v>
                </c:pt>
                <c:pt idx="6453" formatCode="General">
                  <c:v>-8.3246700000000007E-2</c:v>
                </c:pt>
                <c:pt idx="6454" formatCode="General">
                  <c:v>-8.3385299999999996E-2</c:v>
                </c:pt>
                <c:pt idx="6455" formatCode="General">
                  <c:v>-8.3511699999999994E-2</c:v>
                </c:pt>
                <c:pt idx="6456" formatCode="General">
                  <c:v>-8.3625900000000003E-2</c:v>
                </c:pt>
                <c:pt idx="6457" formatCode="General">
                  <c:v>-8.3727800000000005E-2</c:v>
                </c:pt>
                <c:pt idx="6458" formatCode="General">
                  <c:v>-8.3817199999999994E-2</c:v>
                </c:pt>
                <c:pt idx="6459" formatCode="General">
                  <c:v>-8.3893999999999996E-2</c:v>
                </c:pt>
                <c:pt idx="6460" formatCode="General">
                  <c:v>-8.3958199999999997E-2</c:v>
                </c:pt>
                <c:pt idx="6461" formatCode="General">
                  <c:v>-8.4009600000000004E-2</c:v>
                </c:pt>
                <c:pt idx="6462" formatCode="General">
                  <c:v>-8.4048200000000003E-2</c:v>
                </c:pt>
                <c:pt idx="6463" formatCode="General">
                  <c:v>-8.4073899999999993E-2</c:v>
                </c:pt>
                <c:pt idx="6464" formatCode="General">
                  <c:v>-8.4086499999999995E-2</c:v>
                </c:pt>
                <c:pt idx="6465" formatCode="General">
                  <c:v>-8.4085900000000005E-2</c:v>
                </c:pt>
                <c:pt idx="6466" formatCode="General">
                  <c:v>-8.40722E-2</c:v>
                </c:pt>
                <c:pt idx="6467" formatCode="General">
                  <c:v>-8.4045099999999998E-2</c:v>
                </c:pt>
                <c:pt idx="6468" formatCode="General">
                  <c:v>-8.4004700000000002E-2</c:v>
                </c:pt>
                <c:pt idx="6469" formatCode="General">
                  <c:v>-8.3950800000000006E-2</c:v>
                </c:pt>
                <c:pt idx="6470" formatCode="General">
                  <c:v>-8.3883299999999994E-2</c:v>
                </c:pt>
                <c:pt idx="6471" formatCode="General">
                  <c:v>-8.3802199999999993E-2</c:v>
                </c:pt>
                <c:pt idx="6472" formatCode="General">
                  <c:v>-8.3707400000000001E-2</c:v>
                </c:pt>
                <c:pt idx="6473" formatCode="General">
                  <c:v>-8.3598800000000001E-2</c:v>
                </c:pt>
                <c:pt idx="6474" formatCode="General">
                  <c:v>-8.3476300000000003E-2</c:v>
                </c:pt>
                <c:pt idx="6475" formatCode="General">
                  <c:v>-8.3339999999999997E-2</c:v>
                </c:pt>
                <c:pt idx="6476" formatCode="General">
                  <c:v>-8.31895E-2</c:v>
                </c:pt>
                <c:pt idx="6477" formatCode="General">
                  <c:v>-8.3025100000000004E-2</c:v>
                </c:pt>
                <c:pt idx="6478" formatCode="General">
                  <c:v>-8.2846500000000003E-2</c:v>
                </c:pt>
                <c:pt idx="6479" formatCode="General">
                  <c:v>-8.2653699999999997E-2</c:v>
                </c:pt>
                <c:pt idx="6480" formatCode="General">
                  <c:v>-8.2446599999999995E-2</c:v>
                </c:pt>
                <c:pt idx="6481" formatCode="General">
                  <c:v>-8.2225199999999998E-2</c:v>
                </c:pt>
                <c:pt idx="6482" formatCode="General">
                  <c:v>-8.1989400000000004E-2</c:v>
                </c:pt>
                <c:pt idx="6483" formatCode="General">
                  <c:v>-8.1739199999999998E-2</c:v>
                </c:pt>
                <c:pt idx="6484" formatCode="General">
                  <c:v>-8.1474400000000002E-2</c:v>
                </c:pt>
                <c:pt idx="6485" formatCode="General">
                  <c:v>-8.1195199999999995E-2</c:v>
                </c:pt>
                <c:pt idx="6486" formatCode="General">
                  <c:v>-8.0901299999999995E-2</c:v>
                </c:pt>
                <c:pt idx="6487" formatCode="General">
                  <c:v>-8.0592800000000006E-2</c:v>
                </c:pt>
                <c:pt idx="6488" formatCode="General">
                  <c:v>-8.0269699999999999E-2</c:v>
                </c:pt>
                <c:pt idx="6489" formatCode="General">
                  <c:v>-7.9931799999999997E-2</c:v>
                </c:pt>
                <c:pt idx="6490" formatCode="General">
                  <c:v>-7.95791E-2</c:v>
                </c:pt>
                <c:pt idx="6491" formatCode="General">
                  <c:v>-7.9211599999999993E-2</c:v>
                </c:pt>
                <c:pt idx="6492" formatCode="General">
                  <c:v>-7.8829300000000005E-2</c:v>
                </c:pt>
                <c:pt idx="6493" formatCode="General">
                  <c:v>-7.8432000000000002E-2</c:v>
                </c:pt>
                <c:pt idx="6494" formatCode="General">
                  <c:v>-7.8019900000000003E-2</c:v>
                </c:pt>
                <c:pt idx="6495" formatCode="General">
                  <c:v>-7.7592800000000003E-2</c:v>
                </c:pt>
                <c:pt idx="6496" formatCode="General">
                  <c:v>-7.7150800000000005E-2</c:v>
                </c:pt>
                <c:pt idx="6497" formatCode="General">
                  <c:v>-7.6693800000000006E-2</c:v>
                </c:pt>
                <c:pt idx="6498" formatCode="General">
                  <c:v>-7.6221700000000003E-2</c:v>
                </c:pt>
                <c:pt idx="6499" formatCode="General">
                  <c:v>-7.5734599999999999E-2</c:v>
                </c:pt>
                <c:pt idx="6500" formatCode="General">
                  <c:v>-7.5232499999999994E-2</c:v>
                </c:pt>
                <c:pt idx="6501" formatCode="General">
                  <c:v>-7.4715299999999998E-2</c:v>
                </c:pt>
                <c:pt idx="6502" formatCode="General">
                  <c:v>-7.4182999999999999E-2</c:v>
                </c:pt>
                <c:pt idx="6503" formatCode="General">
                  <c:v>-7.3635500000000007E-2</c:v>
                </c:pt>
                <c:pt idx="6504" formatCode="General">
                  <c:v>-7.3072999999999999E-2</c:v>
                </c:pt>
                <c:pt idx="6505" formatCode="General">
                  <c:v>-7.2495400000000002E-2</c:v>
                </c:pt>
                <c:pt idx="6506" formatCode="General">
                  <c:v>-7.1902599999999997E-2</c:v>
                </c:pt>
                <c:pt idx="6507" formatCode="General">
                  <c:v>-7.1294700000000003E-2</c:v>
                </c:pt>
                <c:pt idx="6508" formatCode="General">
                  <c:v>-7.0671700000000004E-2</c:v>
                </c:pt>
                <c:pt idx="6509" formatCode="General">
                  <c:v>-7.0033600000000001E-2</c:v>
                </c:pt>
                <c:pt idx="6510" formatCode="General">
                  <c:v>-6.9380300000000006E-2</c:v>
                </c:pt>
                <c:pt idx="6511" formatCode="General">
                  <c:v>-6.8711999999999995E-2</c:v>
                </c:pt>
                <c:pt idx="6512" formatCode="General">
                  <c:v>-6.8028500000000006E-2</c:v>
                </c:pt>
                <c:pt idx="6513" formatCode="General">
                  <c:v>-6.7329899999999998E-2</c:v>
                </c:pt>
                <c:pt idx="6514" formatCode="General">
                  <c:v>-6.6616300000000003E-2</c:v>
                </c:pt>
                <c:pt idx="6515" formatCode="General">
                  <c:v>-6.5887600000000004E-2</c:v>
                </c:pt>
                <c:pt idx="6516" formatCode="General">
                  <c:v>-6.5143800000000002E-2</c:v>
                </c:pt>
                <c:pt idx="6517" formatCode="General">
                  <c:v>-6.4385100000000001E-2</c:v>
                </c:pt>
                <c:pt idx="6518" formatCode="General">
                  <c:v>-6.3611299999999996E-2</c:v>
                </c:pt>
                <c:pt idx="6519" formatCode="General">
                  <c:v>-6.2822600000000006E-2</c:v>
                </c:pt>
                <c:pt idx="6520" formatCode="General">
                  <c:v>-6.2018900000000002E-2</c:v>
                </c:pt>
                <c:pt idx="6521" formatCode="General">
                  <c:v>-6.1200299999999999E-2</c:v>
                </c:pt>
                <c:pt idx="6522" formatCode="General">
                  <c:v>-6.0366799999999998E-2</c:v>
                </c:pt>
                <c:pt idx="6523" formatCode="General">
                  <c:v>-5.9518500000000002E-2</c:v>
                </c:pt>
                <c:pt idx="6524" formatCode="General">
                  <c:v>-5.86553E-2</c:v>
                </c:pt>
                <c:pt idx="6525" formatCode="General">
                  <c:v>-5.77774E-2</c:v>
                </c:pt>
                <c:pt idx="6526" formatCode="General">
                  <c:v>-5.6884799999999999E-2</c:v>
                </c:pt>
                <c:pt idx="6527" formatCode="General">
                  <c:v>-5.5977499999999999E-2</c:v>
                </c:pt>
                <c:pt idx="6528" formatCode="General">
                  <c:v>-5.50555E-2</c:v>
                </c:pt>
                <c:pt idx="6529" formatCode="General">
                  <c:v>-5.4119E-2</c:v>
                </c:pt>
                <c:pt idx="6530" formatCode="General">
                  <c:v>-5.3167899999999997E-2</c:v>
                </c:pt>
                <c:pt idx="6531" formatCode="General">
                  <c:v>-5.2202400000000003E-2</c:v>
                </c:pt>
                <c:pt idx="6532" formatCode="General">
                  <c:v>-5.1222400000000001E-2</c:v>
                </c:pt>
                <c:pt idx="6533" formatCode="General">
                  <c:v>-5.0228099999999998E-2</c:v>
                </c:pt>
                <c:pt idx="6534" formatCode="General">
                  <c:v>-4.9219400000000003E-2</c:v>
                </c:pt>
                <c:pt idx="6535" formatCode="General">
                  <c:v>-4.8196599999999999E-2</c:v>
                </c:pt>
                <c:pt idx="6536" formatCode="General">
                  <c:v>-4.71595E-2</c:v>
                </c:pt>
                <c:pt idx="6537" formatCode="General">
                  <c:v>-4.6108400000000001E-2</c:v>
                </c:pt>
                <c:pt idx="6538" formatCode="General">
                  <c:v>-4.5043199999999999E-2</c:v>
                </c:pt>
                <c:pt idx="6539" formatCode="General">
                  <c:v>-4.3964000000000003E-2</c:v>
                </c:pt>
                <c:pt idx="6540" formatCode="General">
                  <c:v>-4.2870999999999999E-2</c:v>
                </c:pt>
                <c:pt idx="6541" formatCode="General">
                  <c:v>-4.1764200000000001E-2</c:v>
                </c:pt>
                <c:pt idx="6542" formatCode="General">
                  <c:v>-4.0643699999999998E-2</c:v>
                </c:pt>
                <c:pt idx="6543" formatCode="General">
                  <c:v>-3.9509500000000003E-2</c:v>
                </c:pt>
                <c:pt idx="6544" formatCode="General">
                  <c:v>-3.8361699999999999E-2</c:v>
                </c:pt>
                <c:pt idx="6545" formatCode="General">
                  <c:v>-3.7200499999999997E-2</c:v>
                </c:pt>
                <c:pt idx="6546" formatCode="General">
                  <c:v>-3.60259E-2</c:v>
                </c:pt>
                <c:pt idx="6547" formatCode="General">
                  <c:v>-3.4838000000000001E-2</c:v>
                </c:pt>
                <c:pt idx="6548" formatCode="General">
                  <c:v>-3.3636899999999997E-2</c:v>
                </c:pt>
                <c:pt idx="6549" formatCode="General">
                  <c:v>-3.2422800000000002E-2</c:v>
                </c:pt>
                <c:pt idx="6550" formatCode="General">
                  <c:v>-3.11956E-2</c:v>
                </c:pt>
                <c:pt idx="6551" formatCode="General">
                  <c:v>-2.9955499999999999E-2</c:v>
                </c:pt>
                <c:pt idx="6552" formatCode="General">
                  <c:v>-2.8702700000000001E-2</c:v>
                </c:pt>
                <c:pt idx="6553" formatCode="General">
                  <c:v>-2.7437099999999999E-2</c:v>
                </c:pt>
                <c:pt idx="6554" formatCode="General">
                  <c:v>-2.6159000000000002E-2</c:v>
                </c:pt>
                <c:pt idx="6555" formatCode="General">
                  <c:v>-2.4868399999999999E-2</c:v>
                </c:pt>
                <c:pt idx="6556" formatCode="General">
                  <c:v>-2.35655E-2</c:v>
                </c:pt>
                <c:pt idx="6557" formatCode="General">
                  <c:v>-2.2250300000000001E-2</c:v>
                </c:pt>
                <c:pt idx="6558" formatCode="General">
                  <c:v>-2.0923000000000001E-2</c:v>
                </c:pt>
                <c:pt idx="6559" formatCode="General">
                  <c:v>-1.9583699999999999E-2</c:v>
                </c:pt>
                <c:pt idx="6560" formatCode="General">
                  <c:v>-1.8232499999999999E-2</c:v>
                </c:pt>
                <c:pt idx="6561" formatCode="General">
                  <c:v>-1.6869599999999998E-2</c:v>
                </c:pt>
                <c:pt idx="6562" formatCode="General">
                  <c:v>-1.5495E-2</c:v>
                </c:pt>
                <c:pt idx="6563" formatCode="General">
                  <c:v>-1.4108900000000001E-2</c:v>
                </c:pt>
                <c:pt idx="6564" formatCode="General">
                  <c:v>-1.2711500000000001E-2</c:v>
                </c:pt>
                <c:pt idx="6565" formatCode="General">
                  <c:v>-1.13028E-2</c:v>
                </c:pt>
                <c:pt idx="6566" formatCode="General">
                  <c:v>-9.8830199999999993E-3</c:v>
                </c:pt>
                <c:pt idx="6567" formatCode="General">
                  <c:v>-8.4522599999999996E-3</c:v>
                </c:pt>
                <c:pt idx="6568" formatCode="General">
                  <c:v>-7.0106700000000001E-3</c:v>
                </c:pt>
                <c:pt idx="6569" formatCode="General">
                  <c:v>-5.5583899999999999E-3</c:v>
                </c:pt>
                <c:pt idx="6570" formatCode="General">
                  <c:v>-4.0955699999999998E-3</c:v>
                </c:pt>
                <c:pt idx="6571" formatCode="General">
                  <c:v>-2.6223399999999999E-3</c:v>
                </c:pt>
                <c:pt idx="6572" formatCode="General">
                  <c:v>-1.1388699999999999E-3</c:v>
                </c:pt>
                <c:pt idx="6573" formatCode="General">
                  <c:v>3.5471100000000001E-4</c:v>
                </c:pt>
                <c:pt idx="6574" formatCode="General">
                  <c:v>1.8582399999999999E-3</c:v>
                </c:pt>
                <c:pt idx="6575" formatCode="General">
                  <c:v>3.3715699999999999E-3</c:v>
                </c:pt>
                <c:pt idx="6576" formatCode="General">
                  <c:v>4.8945500000000001E-3</c:v>
                </c:pt>
                <c:pt idx="6577" formatCode="General">
                  <c:v>6.4270100000000004E-3</c:v>
                </c:pt>
                <c:pt idx="6578" formatCode="General">
                  <c:v>7.9687899999999999E-3</c:v>
                </c:pt>
                <c:pt idx="6579" formatCode="General">
                  <c:v>9.5197400000000005E-3</c:v>
                </c:pt>
                <c:pt idx="6580" formatCode="General">
                  <c:v>1.10797E-2</c:v>
                </c:pt>
                <c:pt idx="6581" formatCode="General">
                  <c:v>1.26485E-2</c:v>
                </c:pt>
                <c:pt idx="6582" formatCode="General">
                  <c:v>1.42259E-2</c:v>
                </c:pt>
                <c:pt idx="6583" formatCode="General">
                  <c:v>1.58119E-2</c:v>
                </c:pt>
                <c:pt idx="6584" formatCode="General">
                  <c:v>1.74062E-2</c:v>
                </c:pt>
                <c:pt idx="6585" formatCode="General">
                  <c:v>1.90087E-2</c:v>
                </c:pt>
                <c:pt idx="6586" formatCode="General">
                  <c:v>2.0619100000000001E-2</c:v>
                </c:pt>
                <c:pt idx="6587" formatCode="General">
                  <c:v>2.2237300000000002E-2</c:v>
                </c:pt>
                <c:pt idx="6588" formatCode="General">
                  <c:v>2.3863200000000001E-2</c:v>
                </c:pt>
                <c:pt idx="6589" formatCode="General">
                  <c:v>2.5496499999999998E-2</c:v>
                </c:pt>
                <c:pt idx="6590" formatCode="General">
                  <c:v>2.7137100000000001E-2</c:v>
                </c:pt>
                <c:pt idx="6591" formatCode="General">
                  <c:v>2.8784799999999999E-2</c:v>
                </c:pt>
                <c:pt idx="6592" formatCode="General">
                  <c:v>3.0439399999999998E-2</c:v>
                </c:pt>
                <c:pt idx="6593" formatCode="General">
                  <c:v>3.2100700000000003E-2</c:v>
                </c:pt>
                <c:pt idx="6594" formatCode="General">
                  <c:v>3.37685E-2</c:v>
                </c:pt>
                <c:pt idx="6595" formatCode="General">
                  <c:v>3.5442599999999998E-2</c:v>
                </c:pt>
                <c:pt idx="6596" formatCode="General">
                  <c:v>3.71229E-2</c:v>
                </c:pt>
                <c:pt idx="6597" formatCode="General">
                  <c:v>3.8809200000000002E-2</c:v>
                </c:pt>
                <c:pt idx="6598" formatCode="General">
                  <c:v>4.0501200000000001E-2</c:v>
                </c:pt>
                <c:pt idx="6599" formatCode="General">
                  <c:v>4.2198699999999999E-2</c:v>
                </c:pt>
                <c:pt idx="6600" formatCode="General">
                  <c:v>4.3901599999999999E-2</c:v>
                </c:pt>
                <c:pt idx="6601" formatCode="General">
                  <c:v>4.5609700000000003E-2</c:v>
                </c:pt>
                <c:pt idx="6602" formatCode="General">
                  <c:v>4.7322799999999998E-2</c:v>
                </c:pt>
                <c:pt idx="6603" formatCode="General">
                  <c:v>4.9040599999999997E-2</c:v>
                </c:pt>
                <c:pt idx="6604" formatCode="General">
                  <c:v>5.07629E-2</c:v>
                </c:pt>
                <c:pt idx="6605" formatCode="General">
                  <c:v>5.24897E-2</c:v>
                </c:pt>
                <c:pt idx="6606" formatCode="General">
                  <c:v>5.4220499999999998E-2</c:v>
                </c:pt>
                <c:pt idx="6607" formatCode="General">
                  <c:v>5.5955299999999999E-2</c:v>
                </c:pt>
                <c:pt idx="6608" formatCode="General">
                  <c:v>5.7693800000000003E-2</c:v>
                </c:pt>
                <c:pt idx="6609" formatCode="General">
                  <c:v>5.94359E-2</c:v>
                </c:pt>
                <c:pt idx="6610" formatCode="General">
                  <c:v>6.1181199999999998E-2</c:v>
                </c:pt>
                <c:pt idx="6611" formatCode="General">
                  <c:v>6.2929600000000002E-2</c:v>
                </c:pt>
                <c:pt idx="6612" formatCode="General">
                  <c:v>6.46809E-2</c:v>
                </c:pt>
                <c:pt idx="6613" formatCode="General">
                  <c:v>6.6434900000000005E-2</c:v>
                </c:pt>
                <c:pt idx="6614" formatCode="General">
                  <c:v>6.8191299999999996E-2</c:v>
                </c:pt>
                <c:pt idx="6615" formatCode="General">
                  <c:v>6.9949999999999998E-2</c:v>
                </c:pt>
                <c:pt idx="6616" formatCode="General">
                  <c:v>7.1710599999999999E-2</c:v>
                </c:pt>
                <c:pt idx="6617" formatCode="General">
                  <c:v>7.34731E-2</c:v>
                </c:pt>
                <c:pt idx="6618" formatCode="General">
                  <c:v>7.5237100000000001E-2</c:v>
                </c:pt>
                <c:pt idx="6619" formatCode="General">
                  <c:v>7.7002399999999999E-2</c:v>
                </c:pt>
                <c:pt idx="6620" formatCode="General">
                  <c:v>7.8768900000000003E-2</c:v>
                </c:pt>
                <c:pt idx="6621" formatCode="General">
                  <c:v>8.0536300000000005E-2</c:v>
                </c:pt>
                <c:pt idx="6622" formatCode="General">
                  <c:v>8.2304299999999997E-2</c:v>
                </c:pt>
                <c:pt idx="6623" formatCode="General">
                  <c:v>8.4072800000000003E-2</c:v>
                </c:pt>
                <c:pt idx="6624" formatCode="General">
                  <c:v>8.5841500000000001E-2</c:v>
                </c:pt>
                <c:pt idx="6625" formatCode="General">
                  <c:v>8.7610199999999999E-2</c:v>
                </c:pt>
                <c:pt idx="6626" formatCode="General">
                  <c:v>8.9378700000000005E-2</c:v>
                </c:pt>
                <c:pt idx="6627" formatCode="General">
                  <c:v>9.1146599999999994E-2</c:v>
                </c:pt>
                <c:pt idx="6628" formatCode="General">
                  <c:v>9.2913899999999994E-2</c:v>
                </c:pt>
                <c:pt idx="6629" formatCode="General">
                  <c:v>9.4680299999999995E-2</c:v>
                </c:pt>
                <c:pt idx="6630" formatCode="General">
                  <c:v>9.6445500000000003E-2</c:v>
                </c:pt>
                <c:pt idx="6631" formatCode="General">
                  <c:v>9.8209299999999999E-2</c:v>
                </c:pt>
                <c:pt idx="6632" formatCode="General">
                  <c:v>9.9971400000000002E-2</c:v>
                </c:pt>
                <c:pt idx="6633" formatCode="General">
                  <c:v>0.101732</c:v>
                </c:pt>
                <c:pt idx="6634" formatCode="General">
                  <c:v>0.10349</c:v>
                </c:pt>
                <c:pt idx="6635" formatCode="General">
                  <c:v>0.10524600000000001</c:v>
                </c:pt>
                <c:pt idx="6636" formatCode="General">
                  <c:v>0.106999</c:v>
                </c:pt>
                <c:pt idx="6637" formatCode="General">
                  <c:v>0.10875</c:v>
                </c:pt>
                <c:pt idx="6638" formatCode="General">
                  <c:v>0.110497</c:v>
                </c:pt>
                <c:pt idx="6639" formatCode="General">
                  <c:v>0.11224099999999999</c:v>
                </c:pt>
                <c:pt idx="6640" formatCode="General">
                  <c:v>0.113982</c:v>
                </c:pt>
                <c:pt idx="6641" formatCode="General">
                  <c:v>0.115719</c:v>
                </c:pt>
                <c:pt idx="6642" formatCode="General">
                  <c:v>0.117452</c:v>
                </c:pt>
                <c:pt idx="6643" formatCode="General">
                  <c:v>0.11917999999999999</c:v>
                </c:pt>
                <c:pt idx="6644" formatCode="General">
                  <c:v>0.120905</c:v>
                </c:pt>
                <c:pt idx="6645" formatCode="General">
                  <c:v>0.122624</c:v>
                </c:pt>
                <c:pt idx="6646" formatCode="General">
                  <c:v>0.12433900000000001</c:v>
                </c:pt>
                <c:pt idx="6647" formatCode="General">
                  <c:v>0.12604799999999999</c:v>
                </c:pt>
                <c:pt idx="6648" formatCode="General">
                  <c:v>0.127752</c:v>
                </c:pt>
                <c:pt idx="6649" formatCode="General">
                  <c:v>0.12945000000000001</c:v>
                </c:pt>
                <c:pt idx="6650" formatCode="General">
                  <c:v>0.13114200000000001</c:v>
                </c:pt>
                <c:pt idx="6651" formatCode="General">
                  <c:v>0.132828</c:v>
                </c:pt>
                <c:pt idx="6652" formatCode="General">
                  <c:v>0.13450799999999999</c:v>
                </c:pt>
                <c:pt idx="6653" formatCode="General">
                  <c:v>0.136181</c:v>
                </c:pt>
                <c:pt idx="6654" formatCode="General">
                  <c:v>0.137847</c:v>
                </c:pt>
                <c:pt idx="6655" formatCode="General">
                  <c:v>0.13950699999999999</c:v>
                </c:pt>
                <c:pt idx="6656" formatCode="General">
                  <c:v>0.14115800000000001</c:v>
                </c:pt>
                <c:pt idx="6657" formatCode="General">
                  <c:v>0.14280200000000001</c:v>
                </c:pt>
                <c:pt idx="6658" formatCode="General">
                  <c:v>0.14443900000000001</c:v>
                </c:pt>
                <c:pt idx="6659" formatCode="General">
                  <c:v>0.146067</c:v>
                </c:pt>
                <c:pt idx="6660" formatCode="General">
                  <c:v>0.14768700000000001</c:v>
                </c:pt>
                <c:pt idx="6661" formatCode="General">
                  <c:v>0.14929799999999999</c:v>
                </c:pt>
                <c:pt idx="6662" formatCode="General">
                  <c:v>0.15090100000000001</c:v>
                </c:pt>
                <c:pt idx="6663" formatCode="General">
                  <c:v>0.15249399999999999</c:v>
                </c:pt>
                <c:pt idx="6664" formatCode="General">
                  <c:v>0.15407799999999999</c:v>
                </c:pt>
                <c:pt idx="6665" formatCode="General">
                  <c:v>0.15565300000000001</c:v>
                </c:pt>
                <c:pt idx="6666" formatCode="General">
                  <c:v>0.157218</c:v>
                </c:pt>
                <c:pt idx="6667" formatCode="General">
                  <c:v>0.158773</c:v>
                </c:pt>
                <c:pt idx="6668" formatCode="General">
                  <c:v>0.16031699999999999</c:v>
                </c:pt>
                <c:pt idx="6669" formatCode="General">
                  <c:v>0.16185099999999999</c:v>
                </c:pt>
                <c:pt idx="6670" formatCode="General">
                  <c:v>0.16337499999999999</c:v>
                </c:pt>
                <c:pt idx="6671" formatCode="General">
                  <c:v>0.16488700000000001</c:v>
                </c:pt>
                <c:pt idx="6672" formatCode="General">
                  <c:v>0.16638900000000001</c:v>
                </c:pt>
                <c:pt idx="6673" formatCode="General">
                  <c:v>0.167878</c:v>
                </c:pt>
                <c:pt idx="6674" formatCode="General">
                  <c:v>0.16935700000000001</c:v>
                </c:pt>
                <c:pt idx="6675" formatCode="General">
                  <c:v>0.170823</c:v>
                </c:pt>
                <c:pt idx="6676" formatCode="General">
                  <c:v>0.17227700000000001</c:v>
                </c:pt>
                <c:pt idx="6677" formatCode="General">
                  <c:v>0.17371900000000001</c:v>
                </c:pt>
                <c:pt idx="6678" formatCode="General">
                  <c:v>0.175148</c:v>
                </c:pt>
                <c:pt idx="6679" formatCode="General">
                  <c:v>0.176565</c:v>
                </c:pt>
                <c:pt idx="6680" formatCode="General">
                  <c:v>0.17796799999999999</c:v>
                </c:pt>
                <c:pt idx="6681" formatCode="General">
                  <c:v>0.17935799999999999</c:v>
                </c:pt>
                <c:pt idx="6682" formatCode="General">
                  <c:v>0.18073500000000001</c:v>
                </c:pt>
                <c:pt idx="6683" formatCode="General">
                  <c:v>0.18209800000000001</c:v>
                </c:pt>
                <c:pt idx="6684" formatCode="General">
                  <c:v>0.183447</c:v>
                </c:pt>
                <c:pt idx="6685" formatCode="General">
                  <c:v>0.184781</c:v>
                </c:pt>
                <c:pt idx="6686" formatCode="General">
                  <c:v>0.18610199999999999</c:v>
                </c:pt>
                <c:pt idx="6687" formatCode="General">
                  <c:v>0.18740699999999999</c:v>
                </c:pt>
                <c:pt idx="6688" formatCode="General">
                  <c:v>0.188698</c:v>
                </c:pt>
                <c:pt idx="6689" formatCode="General">
                  <c:v>0.189974</c:v>
                </c:pt>
                <c:pt idx="6690" formatCode="General">
                  <c:v>0.19123399999999999</c:v>
                </c:pt>
                <c:pt idx="6691" formatCode="General">
                  <c:v>0.19247900000000001</c:v>
                </c:pt>
                <c:pt idx="6692" formatCode="General">
                  <c:v>0.19370799999999999</c:v>
                </c:pt>
                <c:pt idx="6693" formatCode="General">
                  <c:v>0.19492100000000001</c:v>
                </c:pt>
                <c:pt idx="6694" formatCode="General">
                  <c:v>0.19611799999999999</c:v>
                </c:pt>
                <c:pt idx="6695" formatCode="General">
                  <c:v>0.197299</c:v>
                </c:pt>
                <c:pt idx="6696" formatCode="General">
                  <c:v>0.198463</c:v>
                </c:pt>
                <c:pt idx="6697" formatCode="General">
                  <c:v>0.19961000000000001</c:v>
                </c:pt>
                <c:pt idx="6698" formatCode="General">
                  <c:v>0.200741</c:v>
                </c:pt>
                <c:pt idx="6699" formatCode="General">
                  <c:v>0.20185400000000001</c:v>
                </c:pt>
                <c:pt idx="6700" formatCode="General">
                  <c:v>0.20294899999999999</c:v>
                </c:pt>
                <c:pt idx="6701" formatCode="General">
                  <c:v>0.20402699999999999</c:v>
                </c:pt>
                <c:pt idx="6702" formatCode="General">
                  <c:v>0.20508699999999999</c:v>
                </c:pt>
                <c:pt idx="6703" formatCode="General">
                  <c:v>0.20612900000000001</c:v>
                </c:pt>
                <c:pt idx="6704" formatCode="General">
                  <c:v>0.207153</c:v>
                </c:pt>
                <c:pt idx="6705" formatCode="General">
                  <c:v>0.20815800000000001</c:v>
                </c:pt>
                <c:pt idx="6706" formatCode="General">
                  <c:v>0.209145</c:v>
                </c:pt>
                <c:pt idx="6707" formatCode="General">
                  <c:v>0.21011299999999999</c:v>
                </c:pt>
                <c:pt idx="6708" formatCode="General">
                  <c:v>0.211062</c:v>
                </c:pt>
                <c:pt idx="6709" formatCode="General">
                  <c:v>0.21199100000000001</c:v>
                </c:pt>
                <c:pt idx="6710" formatCode="General">
                  <c:v>0.21290100000000001</c:v>
                </c:pt>
                <c:pt idx="6711" formatCode="General">
                  <c:v>0.21379200000000001</c:v>
                </c:pt>
                <c:pt idx="6712" formatCode="General">
                  <c:v>0.21466299999999999</c:v>
                </c:pt>
                <c:pt idx="6713" formatCode="General">
                  <c:v>0.21551400000000001</c:v>
                </c:pt>
                <c:pt idx="6714" formatCode="General">
                  <c:v>0.21634400000000001</c:v>
                </c:pt>
                <c:pt idx="6715" formatCode="General">
                  <c:v>0.21715400000000001</c:v>
                </c:pt>
                <c:pt idx="6716" formatCode="General">
                  <c:v>0.217944</c:v>
                </c:pt>
                <c:pt idx="6717" formatCode="General">
                  <c:v>0.21871299999999999</c:v>
                </c:pt>
                <c:pt idx="6718" formatCode="General">
                  <c:v>0.21946099999999999</c:v>
                </c:pt>
                <c:pt idx="6719" formatCode="General">
                  <c:v>0.220189</c:v>
                </c:pt>
                <c:pt idx="6720" formatCode="General">
                  <c:v>0.22089400000000001</c:v>
                </c:pt>
                <c:pt idx="6721" formatCode="General">
                  <c:v>0.221579</c:v>
                </c:pt>
                <c:pt idx="6722" formatCode="General">
                  <c:v>0.222242</c:v>
                </c:pt>
                <c:pt idx="6723" formatCode="General">
                  <c:v>0.222883</c:v>
                </c:pt>
                <c:pt idx="6724" formatCode="General">
                  <c:v>0.22350200000000001</c:v>
                </c:pt>
                <c:pt idx="6725" formatCode="General">
                  <c:v>0.22409999999999999</c:v>
                </c:pt>
                <c:pt idx="6726" formatCode="General">
                  <c:v>0.22467500000000001</c:v>
                </c:pt>
                <c:pt idx="6727" formatCode="General">
                  <c:v>0.22522700000000001</c:v>
                </c:pt>
                <c:pt idx="6728" formatCode="General">
                  <c:v>0.22575700000000001</c:v>
                </c:pt>
                <c:pt idx="6729" formatCode="General">
                  <c:v>0.22626499999999999</c:v>
                </c:pt>
                <c:pt idx="6730" formatCode="General">
                  <c:v>0.22674900000000001</c:v>
                </c:pt>
                <c:pt idx="6731" formatCode="General">
                  <c:v>0.227211</c:v>
                </c:pt>
                <c:pt idx="6732" formatCode="General">
                  <c:v>0.22764999999999999</c:v>
                </c:pt>
                <c:pt idx="6733" formatCode="General">
                  <c:v>0.22806499999999999</c:v>
                </c:pt>
                <c:pt idx="6734" formatCode="General">
                  <c:v>0.22845699999999999</c:v>
                </c:pt>
                <c:pt idx="6735" formatCode="General">
                  <c:v>0.228825</c:v>
                </c:pt>
                <c:pt idx="6736" formatCode="General">
                  <c:v>0.22917000000000001</c:v>
                </c:pt>
                <c:pt idx="6737" formatCode="General">
                  <c:v>0.229491</c:v>
                </c:pt>
                <c:pt idx="6738" formatCode="General">
                  <c:v>0.22978799999999999</c:v>
                </c:pt>
                <c:pt idx="6739" formatCode="General">
                  <c:v>0.23005999999999999</c:v>
                </c:pt>
                <c:pt idx="6740" formatCode="General">
                  <c:v>0.23030900000000001</c:v>
                </c:pt>
                <c:pt idx="6741" formatCode="General">
                  <c:v>0.23053299999999999</c:v>
                </c:pt>
                <c:pt idx="6742" formatCode="General">
                  <c:v>0.23073299999999999</c:v>
                </c:pt>
                <c:pt idx="6743" formatCode="General">
                  <c:v>0.230908</c:v>
                </c:pt>
                <c:pt idx="6744" formatCode="General">
                  <c:v>0.23105899999999999</c:v>
                </c:pt>
                <c:pt idx="6745" formatCode="General">
                  <c:v>0.231185</c:v>
                </c:pt>
                <c:pt idx="6746" formatCode="General">
                  <c:v>0.23128599999999999</c:v>
                </c:pt>
                <c:pt idx="6747" formatCode="General">
                  <c:v>0.23136200000000001</c:v>
                </c:pt>
                <c:pt idx="6748" formatCode="General">
                  <c:v>0.23141300000000001</c:v>
                </c:pt>
                <c:pt idx="6749" formatCode="General">
                  <c:v>0.231438</c:v>
                </c:pt>
                <c:pt idx="6750" formatCode="General">
                  <c:v>0.23143900000000001</c:v>
                </c:pt>
                <c:pt idx="6751" formatCode="General">
                  <c:v>0.23141400000000001</c:v>
                </c:pt>
                <c:pt idx="6752" formatCode="General">
                  <c:v>0.23136300000000001</c:v>
                </c:pt>
                <c:pt idx="6753" formatCode="General">
                  <c:v>0.23128699999999999</c:v>
                </c:pt>
                <c:pt idx="6754" formatCode="General">
                  <c:v>0.231185</c:v>
                </c:pt>
                <c:pt idx="6755" formatCode="General">
                  <c:v>0.23105800000000001</c:v>
                </c:pt>
                <c:pt idx="6756" formatCode="General">
                  <c:v>0.230904</c:v>
                </c:pt>
                <c:pt idx="6757" formatCode="General">
                  <c:v>0.23072500000000001</c:v>
                </c:pt>
                <c:pt idx="6758" formatCode="General">
                  <c:v>0.230519</c:v>
                </c:pt>
                <c:pt idx="6759" formatCode="General">
                  <c:v>0.23028799999999999</c:v>
                </c:pt>
                <c:pt idx="6760" formatCode="General">
                  <c:v>0.23003000000000001</c:v>
                </c:pt>
                <c:pt idx="6761" formatCode="General">
                  <c:v>0.22974700000000001</c:v>
                </c:pt>
                <c:pt idx="6762" formatCode="General">
                  <c:v>0.229437</c:v>
                </c:pt>
                <c:pt idx="6763" formatCode="General">
                  <c:v>0.2291</c:v>
                </c:pt>
                <c:pt idx="6764" formatCode="General">
                  <c:v>0.228737</c:v>
                </c:pt>
                <c:pt idx="6765" formatCode="General">
                  <c:v>0.228348</c:v>
                </c:pt>
                <c:pt idx="6766" formatCode="General">
                  <c:v>0.227932</c:v>
                </c:pt>
                <c:pt idx="6767" formatCode="General">
                  <c:v>0.22749</c:v>
                </c:pt>
                <c:pt idx="6768" formatCode="General">
                  <c:v>0.227021</c:v>
                </c:pt>
                <c:pt idx="6769" formatCode="General">
                  <c:v>0.22652600000000001</c:v>
                </c:pt>
                <c:pt idx="6770" formatCode="General">
                  <c:v>0.22600300000000001</c:v>
                </c:pt>
                <c:pt idx="6771" formatCode="General">
                  <c:v>0.22545499999999999</c:v>
                </c:pt>
                <c:pt idx="6772" formatCode="General">
                  <c:v>0.224879</c:v>
                </c:pt>
                <c:pt idx="6773" formatCode="General">
                  <c:v>0.224276</c:v>
                </c:pt>
                <c:pt idx="6774" formatCode="General">
                  <c:v>0.22364700000000001</c:v>
                </c:pt>
                <c:pt idx="6775" formatCode="General">
                  <c:v>0.22299099999999999</c:v>
                </c:pt>
                <c:pt idx="6776" formatCode="General">
                  <c:v>0.22230800000000001</c:v>
                </c:pt>
                <c:pt idx="6777" formatCode="General">
                  <c:v>0.22159799999999999</c:v>
                </c:pt>
                <c:pt idx="6778" formatCode="General">
                  <c:v>0.220861</c:v>
                </c:pt>
                <c:pt idx="6779" formatCode="General">
                  <c:v>0.22009799999999999</c:v>
                </c:pt>
                <c:pt idx="6780" formatCode="General">
                  <c:v>0.219307</c:v>
                </c:pt>
                <c:pt idx="6781" formatCode="General">
                  <c:v>0.21848999999999999</c:v>
                </c:pt>
                <c:pt idx="6782" formatCode="General">
                  <c:v>0.21764500000000001</c:v>
                </c:pt>
                <c:pt idx="6783" formatCode="General">
                  <c:v>0.21677399999999999</c:v>
                </c:pt>
                <c:pt idx="6784" formatCode="General">
                  <c:v>0.21587600000000001</c:v>
                </c:pt>
                <c:pt idx="6785" formatCode="General">
                  <c:v>0.214951</c:v>
                </c:pt>
                <c:pt idx="6786" formatCode="General">
                  <c:v>0.21399799999999999</c:v>
                </c:pt>
                <c:pt idx="6787" formatCode="General">
                  <c:v>0.21301999999999999</c:v>
                </c:pt>
                <c:pt idx="6788" formatCode="General">
                  <c:v>0.21201400000000001</c:v>
                </c:pt>
                <c:pt idx="6789" formatCode="General">
                  <c:v>0.210981</c:v>
                </c:pt>
                <c:pt idx="6790" formatCode="General">
                  <c:v>0.209922</c:v>
                </c:pt>
                <c:pt idx="6791" formatCode="General">
                  <c:v>0.20883499999999999</c:v>
                </c:pt>
                <c:pt idx="6792" formatCode="General">
                  <c:v>0.20772199999999999</c:v>
                </c:pt>
                <c:pt idx="6793" formatCode="General">
                  <c:v>0.20658299999999999</c:v>
                </c:pt>
                <c:pt idx="6794" formatCode="General">
                  <c:v>0.20541599999999999</c:v>
                </c:pt>
                <c:pt idx="6795" formatCode="General">
                  <c:v>0.20422299999999999</c:v>
                </c:pt>
                <c:pt idx="6796" formatCode="General">
                  <c:v>0.20300299999999999</c:v>
                </c:pt>
                <c:pt idx="6797" formatCode="General">
                  <c:v>0.20175699999999999</c:v>
                </c:pt>
                <c:pt idx="6798" formatCode="General">
                  <c:v>0.200484</c:v>
                </c:pt>
                <c:pt idx="6799" formatCode="General">
                  <c:v>0.199185</c:v>
                </c:pt>
                <c:pt idx="6800" formatCode="General">
                  <c:v>0.19785900000000001</c:v>
                </c:pt>
                <c:pt idx="6801" formatCode="General">
                  <c:v>0.19650699999999999</c:v>
                </c:pt>
                <c:pt idx="6802" formatCode="General">
                  <c:v>0.195129</c:v>
                </c:pt>
                <c:pt idx="6803" formatCode="General">
                  <c:v>0.19372500000000001</c:v>
                </c:pt>
                <c:pt idx="6804" formatCode="General">
                  <c:v>0.19229399999999999</c:v>
                </c:pt>
                <c:pt idx="6805" formatCode="General">
                  <c:v>0.19083700000000001</c:v>
                </c:pt>
                <c:pt idx="6806" formatCode="General">
                  <c:v>0.189355</c:v>
                </c:pt>
                <c:pt idx="6807" formatCode="General">
                  <c:v>0.18784600000000001</c:v>
                </c:pt>
                <c:pt idx="6808" formatCode="General">
                  <c:v>0.18631200000000001</c:v>
                </c:pt>
                <c:pt idx="6809" formatCode="General">
                  <c:v>0.184752</c:v>
                </c:pt>
                <c:pt idx="6810" formatCode="General">
                  <c:v>0.183166</c:v>
                </c:pt>
                <c:pt idx="6811" formatCode="General">
                  <c:v>0.18155399999999999</c:v>
                </c:pt>
                <c:pt idx="6812" formatCode="General">
                  <c:v>0.17991799999999999</c:v>
                </c:pt>
                <c:pt idx="6813" formatCode="General">
                  <c:v>0.178255</c:v>
                </c:pt>
                <c:pt idx="6814" formatCode="General">
                  <c:v>0.176568</c:v>
                </c:pt>
                <c:pt idx="6815" formatCode="General">
                  <c:v>0.17485500000000001</c:v>
                </c:pt>
                <c:pt idx="6816" formatCode="General">
                  <c:v>0.17311799999999999</c:v>
                </c:pt>
                <c:pt idx="6817" formatCode="General">
                  <c:v>0.17135500000000001</c:v>
                </c:pt>
                <c:pt idx="6818" formatCode="General">
                  <c:v>0.169568</c:v>
                </c:pt>
                <c:pt idx="6819" formatCode="General">
                  <c:v>0.16775599999999999</c:v>
                </c:pt>
                <c:pt idx="6820" formatCode="General">
                  <c:v>0.16591900000000001</c:v>
                </c:pt>
                <c:pt idx="6821" formatCode="General">
                  <c:v>0.16405800000000001</c:v>
                </c:pt>
                <c:pt idx="6822" formatCode="General">
                  <c:v>0.16217300000000001</c:v>
                </c:pt>
                <c:pt idx="6823" formatCode="General">
                  <c:v>0.16026299999999999</c:v>
                </c:pt>
                <c:pt idx="6824" formatCode="General">
                  <c:v>0.15833</c:v>
                </c:pt>
                <c:pt idx="6825" formatCode="General">
                  <c:v>0.15637200000000001</c:v>
                </c:pt>
                <c:pt idx="6826" formatCode="General">
                  <c:v>0.154391</c:v>
                </c:pt>
                <c:pt idx="6827" formatCode="General">
                  <c:v>0.15238599999999999</c:v>
                </c:pt>
                <c:pt idx="6828" formatCode="General">
                  <c:v>0.15035699999999999</c:v>
                </c:pt>
                <c:pt idx="6829" formatCode="General">
                  <c:v>0.14830599999999999</c:v>
                </c:pt>
                <c:pt idx="6830" formatCode="General">
                  <c:v>0.146231</c:v>
                </c:pt>
                <c:pt idx="6831" formatCode="General">
                  <c:v>0.14413300000000001</c:v>
                </c:pt>
                <c:pt idx="6832" formatCode="General">
                  <c:v>0.142012</c:v>
                </c:pt>
                <c:pt idx="6833" formatCode="General">
                  <c:v>0.13986899999999999</c:v>
                </c:pt>
                <c:pt idx="6834" formatCode="General">
                  <c:v>0.13770299999999999</c:v>
                </c:pt>
                <c:pt idx="6835" formatCode="General">
                  <c:v>0.135515</c:v>
                </c:pt>
                <c:pt idx="6836" formatCode="General">
                  <c:v>0.13330500000000001</c:v>
                </c:pt>
                <c:pt idx="6837" formatCode="General">
                  <c:v>0.13107199999999999</c:v>
                </c:pt>
                <c:pt idx="6838" formatCode="General">
                  <c:v>0.12881799999999999</c:v>
                </c:pt>
                <c:pt idx="6839" formatCode="General">
                  <c:v>0.12654299999999999</c:v>
                </c:pt>
                <c:pt idx="6840" formatCode="General">
                  <c:v>0.12424499999999999</c:v>
                </c:pt>
                <c:pt idx="6841" formatCode="General">
                  <c:v>0.12192699999999999</c:v>
                </c:pt>
                <c:pt idx="6842" formatCode="General">
                  <c:v>0.119587</c:v>
                </c:pt>
                <c:pt idx="6843" formatCode="General">
                  <c:v>0.117227</c:v>
                </c:pt>
                <c:pt idx="6844" formatCode="General">
                  <c:v>0.114846</c:v>
                </c:pt>
                <c:pt idx="6845" formatCode="General">
                  <c:v>0.112445</c:v>
                </c:pt>
                <c:pt idx="6846" formatCode="General">
                  <c:v>0.110023</c:v>
                </c:pt>
                <c:pt idx="6847" formatCode="General">
                  <c:v>0.107581</c:v>
                </c:pt>
                <c:pt idx="6848" formatCode="General">
                  <c:v>0.10512000000000001</c:v>
                </c:pt>
                <c:pt idx="6849" formatCode="General">
                  <c:v>0.10263899999999999</c:v>
                </c:pt>
                <c:pt idx="6850" formatCode="General">
                  <c:v>0.100138</c:v>
                </c:pt>
                <c:pt idx="6851" formatCode="General">
                  <c:v>9.7618200000000002E-2</c:v>
                </c:pt>
                <c:pt idx="6852" formatCode="General">
                  <c:v>9.5079499999999997E-2</c:v>
                </c:pt>
                <c:pt idx="6853" formatCode="General">
                  <c:v>9.2522099999999996E-2</c:v>
                </c:pt>
                <c:pt idx="6854" formatCode="General">
                  <c:v>8.9946100000000001E-2</c:v>
                </c:pt>
                <c:pt idx="6855" formatCode="General">
                  <c:v>8.7351899999999996E-2</c:v>
                </c:pt>
                <c:pt idx="6856" formatCode="General">
                  <c:v>8.4739599999999998E-2</c:v>
                </c:pt>
                <c:pt idx="6857" formatCode="General">
                  <c:v>8.2109500000000002E-2</c:v>
                </c:pt>
                <c:pt idx="6858" formatCode="General">
                  <c:v>7.9461799999999999E-2</c:v>
                </c:pt>
                <c:pt idx="6859" formatCode="General">
                  <c:v>7.6796900000000001E-2</c:v>
                </c:pt>
                <c:pt idx="6860" formatCode="General">
                  <c:v>7.4114799999999995E-2</c:v>
                </c:pt>
                <c:pt idx="6861" formatCode="General">
                  <c:v>7.1415900000000004E-2</c:v>
                </c:pt>
                <c:pt idx="6862" formatCode="General">
                  <c:v>6.8700399999999995E-2</c:v>
                </c:pt>
                <c:pt idx="6863" formatCode="General">
                  <c:v>6.5968600000000002E-2</c:v>
                </c:pt>
                <c:pt idx="6864" formatCode="General">
                  <c:v>6.3220700000000005E-2</c:v>
                </c:pt>
                <c:pt idx="6865" formatCode="General">
                  <c:v>6.0456999999999997E-2</c:v>
                </c:pt>
                <c:pt idx="6866" formatCode="General">
                  <c:v>5.7677699999999998E-2</c:v>
                </c:pt>
                <c:pt idx="6867" formatCode="General">
                  <c:v>5.48832E-2</c:v>
                </c:pt>
                <c:pt idx="6868" formatCode="General">
                  <c:v>5.2073599999999998E-2</c:v>
                </c:pt>
                <c:pt idx="6869" formatCode="General">
                  <c:v>4.92492E-2</c:v>
                </c:pt>
                <c:pt idx="6870" formatCode="General">
                  <c:v>4.6410300000000002E-2</c:v>
                </c:pt>
                <c:pt idx="6871" formatCode="General">
                  <c:v>4.3557199999999997E-2</c:v>
                </c:pt>
                <c:pt idx="6872" formatCode="General">
                  <c:v>4.0690200000000003E-2</c:v>
                </c:pt>
                <c:pt idx="6873" formatCode="General">
                  <c:v>3.7809500000000003E-2</c:v>
                </c:pt>
                <c:pt idx="6874" formatCode="General">
                  <c:v>3.4915399999999999E-2</c:v>
                </c:pt>
                <c:pt idx="6875" formatCode="General">
                  <c:v>3.2008200000000001E-2</c:v>
                </c:pt>
                <c:pt idx="6876" formatCode="General">
                  <c:v>2.9088200000000002E-2</c:v>
                </c:pt>
                <c:pt idx="6877" formatCode="General">
                  <c:v>2.6155600000000001E-2</c:v>
                </c:pt>
                <c:pt idx="6878" formatCode="General">
                  <c:v>2.32108E-2</c:v>
                </c:pt>
                <c:pt idx="6879" formatCode="General">
                  <c:v>2.0254000000000001E-2</c:v>
                </c:pt>
                <c:pt idx="6880" formatCode="General">
                  <c:v>1.7285600000000002E-2</c:v>
                </c:pt>
                <c:pt idx="6881" formatCode="General">
                  <c:v>1.43058E-2</c:v>
                </c:pt>
                <c:pt idx="6882" formatCode="General">
                  <c:v>1.1314899999999999E-2</c:v>
                </c:pt>
                <c:pt idx="6883" formatCode="General">
                  <c:v>8.3132099999999997E-3</c:v>
                </c:pt>
                <c:pt idx="6884" formatCode="General">
                  <c:v>5.3010799999999997E-3</c:v>
                </c:pt>
                <c:pt idx="6885" formatCode="General">
                  <c:v>2.2787800000000002E-3</c:v>
                </c:pt>
                <c:pt idx="6886" formatCode="General">
                  <c:v>-7.5338E-4</c:v>
                </c:pt>
                <c:pt idx="6887" formatCode="General">
                  <c:v>-3.7951E-3</c:v>
                </c:pt>
                <c:pt idx="6888" formatCode="General">
                  <c:v>-6.8460600000000002E-3</c:v>
                </c:pt>
                <c:pt idx="6889" formatCode="General">
                  <c:v>-9.9059600000000001E-3</c:v>
                </c:pt>
                <c:pt idx="6890" formatCode="General">
                  <c:v>-1.29745E-2</c:v>
                </c:pt>
                <c:pt idx="6891" formatCode="General">
                  <c:v>-1.6051300000000001E-2</c:v>
                </c:pt>
                <c:pt idx="6892" formatCode="General">
                  <c:v>-1.91361E-2</c:v>
                </c:pt>
                <c:pt idx="6893" formatCode="General">
                  <c:v>-2.2228600000000001E-2</c:v>
                </c:pt>
                <c:pt idx="6894" formatCode="General">
                  <c:v>-2.5328400000000001E-2</c:v>
                </c:pt>
                <c:pt idx="6895" formatCode="General">
                  <c:v>-2.84353E-2</c:v>
                </c:pt>
                <c:pt idx="6896" formatCode="General">
                  <c:v>-3.1548899999999998E-2</c:v>
                </c:pt>
                <c:pt idx="6897" formatCode="General">
                  <c:v>-3.46688E-2</c:v>
                </c:pt>
                <c:pt idx="6898" formatCode="General">
                  <c:v>-3.7794800000000003E-2</c:v>
                </c:pt>
                <c:pt idx="6899" formatCode="General">
                  <c:v>-4.09266E-2</c:v>
                </c:pt>
                <c:pt idx="6900" formatCode="General">
                  <c:v>-4.4063699999999997E-2</c:v>
                </c:pt>
                <c:pt idx="6901" formatCode="General">
                  <c:v>-4.7205799999999999E-2</c:v>
                </c:pt>
                <c:pt idx="6902" formatCode="General">
                  <c:v>-5.0352800000000003E-2</c:v>
                </c:pt>
                <c:pt idx="6903" formatCode="General">
                  <c:v>-5.3504099999999999E-2</c:v>
                </c:pt>
                <c:pt idx="6904" formatCode="General">
                  <c:v>-5.6659399999999999E-2</c:v>
                </c:pt>
                <c:pt idx="6905" formatCode="General">
                  <c:v>-5.9818499999999997E-2</c:v>
                </c:pt>
                <c:pt idx="6906" formatCode="General">
                  <c:v>-6.2980999999999995E-2</c:v>
                </c:pt>
                <c:pt idx="6907" formatCode="General">
                  <c:v>-6.6146499999999997E-2</c:v>
                </c:pt>
                <c:pt idx="6908" formatCode="General">
                  <c:v>-6.9314700000000007E-2</c:v>
                </c:pt>
                <c:pt idx="6909" formatCode="General">
                  <c:v>-7.24852E-2</c:v>
                </c:pt>
                <c:pt idx="6910" formatCode="General">
                  <c:v>-7.5657799999999997E-2</c:v>
                </c:pt>
                <c:pt idx="6911" formatCode="General">
                  <c:v>-7.8832100000000002E-2</c:v>
                </c:pt>
                <c:pt idx="6912" formatCode="General">
                  <c:v>-8.20076E-2</c:v>
                </c:pt>
                <c:pt idx="6913" formatCode="General">
                  <c:v>-8.5184200000000002E-2</c:v>
                </c:pt>
                <c:pt idx="6914" formatCode="General">
                  <c:v>-8.8361400000000007E-2</c:v>
                </c:pt>
                <c:pt idx="6915" formatCode="General">
                  <c:v>-9.1538800000000003E-2</c:v>
                </c:pt>
                <c:pt idx="6916" formatCode="General">
                  <c:v>-9.47162E-2</c:v>
                </c:pt>
                <c:pt idx="6917" formatCode="General">
                  <c:v>-9.78932E-2</c:v>
                </c:pt>
                <c:pt idx="6918" formatCode="General">
                  <c:v>-0.10106900000000001</c:v>
                </c:pt>
                <c:pt idx="6919" formatCode="General">
                  <c:v>-0.104244</c:v>
                </c:pt>
                <c:pt idx="6920" formatCode="General">
                  <c:v>-0.107418</c:v>
                </c:pt>
                <c:pt idx="6921" formatCode="General">
                  <c:v>-0.11058999999999999</c:v>
                </c:pt>
                <c:pt idx="6922" formatCode="General">
                  <c:v>-0.113759</c:v>
                </c:pt>
                <c:pt idx="6923" formatCode="General">
                  <c:v>-0.116926</c:v>
                </c:pt>
                <c:pt idx="6924" formatCode="General">
                  <c:v>-0.120091</c:v>
                </c:pt>
                <c:pt idx="6925" formatCode="General">
                  <c:v>-0.123251</c:v>
                </c:pt>
                <c:pt idx="6926" formatCode="General">
                  <c:v>-0.12640899999999999</c:v>
                </c:pt>
                <c:pt idx="6927" formatCode="General">
                  <c:v>-0.12956200000000001</c:v>
                </c:pt>
                <c:pt idx="6928" formatCode="General">
                  <c:v>-0.132711</c:v>
                </c:pt>
                <c:pt idx="6929" formatCode="General">
                  <c:v>-0.135855</c:v>
                </c:pt>
                <c:pt idx="6930" formatCode="General">
                  <c:v>-0.13899500000000001</c:v>
                </c:pt>
                <c:pt idx="6931" formatCode="General">
                  <c:v>-0.142128</c:v>
                </c:pt>
                <c:pt idx="6932" formatCode="General">
                  <c:v>-0.145257</c:v>
                </c:pt>
                <c:pt idx="6933" formatCode="General">
                  <c:v>-0.14837900000000001</c:v>
                </c:pt>
                <c:pt idx="6934" formatCode="General">
                  <c:v>-0.15149399999999999</c:v>
                </c:pt>
                <c:pt idx="6935" formatCode="General">
                  <c:v>-0.15460299999999999</c:v>
                </c:pt>
                <c:pt idx="6936" formatCode="General">
                  <c:v>-0.15770400000000001</c:v>
                </c:pt>
                <c:pt idx="6937" formatCode="General">
                  <c:v>-0.160798</c:v>
                </c:pt>
                <c:pt idx="6938" formatCode="General">
                  <c:v>-0.163884</c:v>
                </c:pt>
                <c:pt idx="6939" formatCode="General">
                  <c:v>-0.166962</c:v>
                </c:pt>
                <c:pt idx="6940" formatCode="General">
                  <c:v>-0.17003099999999999</c:v>
                </c:pt>
                <c:pt idx="6941" formatCode="General">
                  <c:v>-0.17309099999999999</c:v>
                </c:pt>
                <c:pt idx="6942" formatCode="General">
                  <c:v>-0.17614099999999999</c:v>
                </c:pt>
                <c:pt idx="6943" formatCode="General">
                  <c:v>-0.17918200000000001</c:v>
                </c:pt>
                <c:pt idx="6944" formatCode="General">
                  <c:v>-0.18221300000000001</c:v>
                </c:pt>
                <c:pt idx="6945" formatCode="General">
                  <c:v>-0.18523300000000001</c:v>
                </c:pt>
                <c:pt idx="6946" formatCode="General">
                  <c:v>-0.18824299999999999</c:v>
                </c:pt>
                <c:pt idx="6947" formatCode="General">
                  <c:v>-0.19124099999999999</c:v>
                </c:pt>
                <c:pt idx="6948" formatCode="General">
                  <c:v>-0.19422800000000001</c:v>
                </c:pt>
                <c:pt idx="6949" formatCode="General">
                  <c:v>-0.19720299999999999</c:v>
                </c:pt>
                <c:pt idx="6950" formatCode="General">
                  <c:v>-0.20016600000000001</c:v>
                </c:pt>
                <c:pt idx="6951" formatCode="General">
                  <c:v>-0.20311599999999999</c:v>
                </c:pt>
                <c:pt idx="6952" formatCode="General">
                  <c:v>-0.20605299999999999</c:v>
                </c:pt>
                <c:pt idx="6953" formatCode="General">
                  <c:v>-0.208977</c:v>
                </c:pt>
                <c:pt idx="6954" formatCode="General">
                  <c:v>-0.21188699999999999</c:v>
                </c:pt>
                <c:pt idx="6955" formatCode="General">
                  <c:v>-0.214783</c:v>
                </c:pt>
                <c:pt idx="6956" formatCode="General">
                  <c:v>-0.217665</c:v>
                </c:pt>
                <c:pt idx="6957" formatCode="General">
                  <c:v>-0.22053200000000001</c:v>
                </c:pt>
                <c:pt idx="6958" formatCode="General">
                  <c:v>-0.223384</c:v>
                </c:pt>
                <c:pt idx="6959" formatCode="General">
                  <c:v>-0.22622100000000001</c:v>
                </c:pt>
                <c:pt idx="6960" formatCode="General">
                  <c:v>-0.22904099999999999</c:v>
                </c:pt>
                <c:pt idx="6961" formatCode="General">
                  <c:v>-0.231846</c:v>
                </c:pt>
                <c:pt idx="6962" formatCode="General">
                  <c:v>-0.23463400000000001</c:v>
                </c:pt>
                <c:pt idx="6963" formatCode="General">
                  <c:v>-0.237405</c:v>
                </c:pt>
                <c:pt idx="6964" formatCode="General">
                  <c:v>-0.24015900000000001</c:v>
                </c:pt>
                <c:pt idx="6965" formatCode="General">
                  <c:v>-0.242896</c:v>
                </c:pt>
                <c:pt idx="6966" formatCode="General">
                  <c:v>-0.245615</c:v>
                </c:pt>
                <c:pt idx="6967" formatCode="General">
                  <c:v>-0.24831500000000001</c:v>
                </c:pt>
                <c:pt idx="6968" formatCode="General">
                  <c:v>-0.25099700000000003</c:v>
                </c:pt>
                <c:pt idx="6969" formatCode="General">
                  <c:v>-0.25366</c:v>
                </c:pt>
                <c:pt idx="6970" formatCode="General">
                  <c:v>-0.25630399999999998</c:v>
                </c:pt>
                <c:pt idx="6971" formatCode="General">
                  <c:v>-0.25892799999999999</c:v>
                </c:pt>
                <c:pt idx="6972" formatCode="General">
                  <c:v>-0.26153199999999999</c:v>
                </c:pt>
                <c:pt idx="6973" formatCode="General">
                  <c:v>-0.26411600000000002</c:v>
                </c:pt>
                <c:pt idx="6974" formatCode="General">
                  <c:v>-0.266679</c:v>
                </c:pt>
                <c:pt idx="6975" formatCode="General">
                  <c:v>-0.26922099999999999</c:v>
                </c:pt>
                <c:pt idx="6976" formatCode="General">
                  <c:v>-0.27174300000000001</c:v>
                </c:pt>
                <c:pt idx="6977" formatCode="General">
                  <c:v>-0.27424199999999999</c:v>
                </c:pt>
                <c:pt idx="6978" formatCode="General">
                  <c:v>-0.27672000000000002</c:v>
                </c:pt>
                <c:pt idx="6979" formatCode="General">
                  <c:v>-0.27917500000000001</c:v>
                </c:pt>
                <c:pt idx="6980" formatCode="General">
                  <c:v>-0.28160800000000002</c:v>
                </c:pt>
                <c:pt idx="6981" formatCode="General">
                  <c:v>-0.28401799999999999</c:v>
                </c:pt>
                <c:pt idx="6982" formatCode="General">
                  <c:v>-0.28640500000000002</c:v>
                </c:pt>
                <c:pt idx="6983" formatCode="General">
                  <c:v>-0.28876800000000002</c:v>
                </c:pt>
                <c:pt idx="6984" formatCode="General">
                  <c:v>-0.291107</c:v>
                </c:pt>
                <c:pt idx="6985" formatCode="General">
                  <c:v>-0.29342200000000002</c:v>
                </c:pt>
                <c:pt idx="6986" formatCode="General">
                  <c:v>-0.295713</c:v>
                </c:pt>
                <c:pt idx="6987" formatCode="General">
                  <c:v>-0.29797800000000002</c:v>
                </c:pt>
                <c:pt idx="6988" formatCode="General">
                  <c:v>-0.30021900000000001</c:v>
                </c:pt>
                <c:pt idx="6989" formatCode="General">
                  <c:v>-0.30243399999999998</c:v>
                </c:pt>
                <c:pt idx="6990" formatCode="General">
                  <c:v>-0.30462400000000001</c:v>
                </c:pt>
                <c:pt idx="6991" formatCode="General">
                  <c:v>-0.30678800000000001</c:v>
                </c:pt>
                <c:pt idx="6992" formatCode="General">
                  <c:v>-0.30892500000000001</c:v>
                </c:pt>
                <c:pt idx="6993" formatCode="General">
                  <c:v>-0.31103500000000001</c:v>
                </c:pt>
                <c:pt idx="6994" formatCode="General">
                  <c:v>-0.31311899999999998</c:v>
                </c:pt>
                <c:pt idx="6995" formatCode="General">
                  <c:v>-0.31517499999999998</c:v>
                </c:pt>
                <c:pt idx="6996" formatCode="General">
                  <c:v>-0.31720399999999999</c:v>
                </c:pt>
                <c:pt idx="6997" formatCode="General">
                  <c:v>-0.31920500000000002</c:v>
                </c:pt>
                <c:pt idx="6998" formatCode="General">
                  <c:v>-0.32117800000000002</c:v>
                </c:pt>
                <c:pt idx="6999" formatCode="General">
                  <c:v>-0.32312299999999999</c:v>
                </c:pt>
                <c:pt idx="7000" formatCode="General">
                  <c:v>-0.32503900000000002</c:v>
                </c:pt>
                <c:pt idx="7001" formatCode="General">
                  <c:v>-0.32692599999999999</c:v>
                </c:pt>
                <c:pt idx="7002" formatCode="General">
                  <c:v>-0.32878400000000002</c:v>
                </c:pt>
                <c:pt idx="7003" formatCode="General">
                  <c:v>-0.33061200000000002</c:v>
                </c:pt>
                <c:pt idx="7004" formatCode="General">
                  <c:v>-0.33240999999999998</c:v>
                </c:pt>
                <c:pt idx="7005" formatCode="General">
                  <c:v>-0.334179</c:v>
                </c:pt>
                <c:pt idx="7006" formatCode="General">
                  <c:v>-0.33591700000000002</c:v>
                </c:pt>
                <c:pt idx="7007" formatCode="General">
                  <c:v>-0.33762500000000001</c:v>
                </c:pt>
                <c:pt idx="7008" formatCode="General">
                  <c:v>-0.33930199999999999</c:v>
                </c:pt>
                <c:pt idx="7009" formatCode="General">
                  <c:v>-0.340947</c:v>
                </c:pt>
                <c:pt idx="7010" formatCode="General">
                  <c:v>-0.34256199999999998</c:v>
                </c:pt>
                <c:pt idx="7011" formatCode="General">
                  <c:v>-0.34414400000000001</c:v>
                </c:pt>
                <c:pt idx="7012" formatCode="General">
                  <c:v>-0.34569499999999997</c:v>
                </c:pt>
                <c:pt idx="7013" formatCode="General">
                  <c:v>-0.34721400000000002</c:v>
                </c:pt>
                <c:pt idx="7014" formatCode="General">
                  <c:v>-0.34870000000000001</c:v>
                </c:pt>
                <c:pt idx="7015" formatCode="General">
                  <c:v>-0.35015400000000002</c:v>
                </c:pt>
                <c:pt idx="7016" formatCode="General">
                  <c:v>-0.35157500000000003</c:v>
                </c:pt>
                <c:pt idx="7017" formatCode="General">
                  <c:v>-0.35296300000000003</c:v>
                </c:pt>
                <c:pt idx="7018" formatCode="General">
                  <c:v>-0.35431800000000002</c:v>
                </c:pt>
                <c:pt idx="7019" formatCode="General">
                  <c:v>-0.35563899999999998</c:v>
                </c:pt>
                <c:pt idx="7020" formatCode="General">
                  <c:v>-0.35692600000000002</c:v>
                </c:pt>
                <c:pt idx="7021" formatCode="General">
                  <c:v>-0.35818</c:v>
                </c:pt>
                <c:pt idx="7022" formatCode="General">
                  <c:v>-0.35939900000000002</c:v>
                </c:pt>
                <c:pt idx="7023" formatCode="General">
                  <c:v>-0.36058400000000002</c:v>
                </c:pt>
                <c:pt idx="7024" formatCode="General">
                  <c:v>-0.361734</c:v>
                </c:pt>
                <c:pt idx="7025" formatCode="General">
                  <c:v>-0.36285000000000001</c:v>
                </c:pt>
                <c:pt idx="7026" formatCode="General">
                  <c:v>-0.36392999999999998</c:v>
                </c:pt>
                <c:pt idx="7027" formatCode="General">
                  <c:v>-0.36497499999999999</c:v>
                </c:pt>
                <c:pt idx="7028" formatCode="General">
                  <c:v>-0.365985</c:v>
                </c:pt>
                <c:pt idx="7029" formatCode="General">
                  <c:v>-0.36695899999999998</c:v>
                </c:pt>
                <c:pt idx="7030" formatCode="General">
                  <c:v>-0.36789699999999997</c:v>
                </c:pt>
                <c:pt idx="7031" formatCode="General">
                  <c:v>-0.36880000000000002</c:v>
                </c:pt>
                <c:pt idx="7032" formatCode="General">
                  <c:v>-0.36966599999999999</c:v>
                </c:pt>
                <c:pt idx="7033" formatCode="General">
                  <c:v>-0.37049599999999999</c:v>
                </c:pt>
                <c:pt idx="7034" formatCode="General">
                  <c:v>-0.37128899999999998</c:v>
                </c:pt>
                <c:pt idx="7035" formatCode="General">
                  <c:v>-0.37204500000000001</c:v>
                </c:pt>
                <c:pt idx="7036" formatCode="General">
                  <c:v>-0.37276500000000001</c:v>
                </c:pt>
                <c:pt idx="7037" formatCode="General">
                  <c:v>-0.37344699999999997</c:v>
                </c:pt>
                <c:pt idx="7038" formatCode="General">
                  <c:v>-0.37409300000000001</c:v>
                </c:pt>
                <c:pt idx="7039" formatCode="General">
                  <c:v>-0.37469999999999998</c:v>
                </c:pt>
                <c:pt idx="7040" formatCode="General">
                  <c:v>-0.37527100000000002</c:v>
                </c:pt>
                <c:pt idx="7041" formatCode="General">
                  <c:v>-0.375803</c:v>
                </c:pt>
                <c:pt idx="7042" formatCode="General">
                  <c:v>-0.37629800000000002</c:v>
                </c:pt>
                <c:pt idx="7043" formatCode="General">
                  <c:v>-0.37675500000000001</c:v>
                </c:pt>
                <c:pt idx="7044" formatCode="General">
                  <c:v>-0.37717400000000001</c:v>
                </c:pt>
                <c:pt idx="7045" formatCode="General">
                  <c:v>-0.377554</c:v>
                </c:pt>
                <c:pt idx="7046" formatCode="General">
                  <c:v>-0.37789600000000001</c:v>
                </c:pt>
                <c:pt idx="7047" formatCode="General">
                  <c:v>-0.37819999999999998</c:v>
                </c:pt>
                <c:pt idx="7048" formatCode="General">
                  <c:v>-0.378465</c:v>
                </c:pt>
                <c:pt idx="7049" formatCode="General">
                  <c:v>-0.378691</c:v>
                </c:pt>
                <c:pt idx="7050" formatCode="General">
                  <c:v>-0.37887799999999999</c:v>
                </c:pt>
                <c:pt idx="7051" formatCode="General">
                  <c:v>-0.37902599999999997</c:v>
                </c:pt>
                <c:pt idx="7052" formatCode="General">
                  <c:v>-0.37913599999999997</c:v>
                </c:pt>
                <c:pt idx="7053" formatCode="General">
                  <c:v>-0.37920500000000001</c:v>
                </c:pt>
                <c:pt idx="7054" formatCode="General">
                  <c:v>-0.37923600000000002</c:v>
                </c:pt>
                <c:pt idx="7055" formatCode="General">
                  <c:v>-0.37922699999999998</c:v>
                </c:pt>
                <c:pt idx="7056" formatCode="General">
                  <c:v>-0.37917899999999999</c:v>
                </c:pt>
                <c:pt idx="7057" formatCode="General">
                  <c:v>-0.37909100000000001</c:v>
                </c:pt>
                <c:pt idx="7058" formatCode="General">
                  <c:v>-0.37896400000000002</c:v>
                </c:pt>
                <c:pt idx="7059" formatCode="General">
                  <c:v>-0.37879699999999999</c:v>
                </c:pt>
                <c:pt idx="7060" formatCode="General">
                  <c:v>-0.37858999999999998</c:v>
                </c:pt>
                <c:pt idx="7061" formatCode="General">
                  <c:v>-0.37834299999999998</c:v>
                </c:pt>
                <c:pt idx="7062" formatCode="General">
                  <c:v>-0.378056</c:v>
                </c:pt>
                <c:pt idx="7063" formatCode="General">
                  <c:v>-0.37772899999999998</c:v>
                </c:pt>
                <c:pt idx="7064" formatCode="General">
                  <c:v>-0.37736199999999998</c:v>
                </c:pt>
                <c:pt idx="7065" formatCode="General">
                  <c:v>-0.37695499999999998</c:v>
                </c:pt>
                <c:pt idx="7066" formatCode="General">
                  <c:v>-0.37650699999999998</c:v>
                </c:pt>
                <c:pt idx="7067" formatCode="General">
                  <c:v>-0.37602000000000002</c:v>
                </c:pt>
                <c:pt idx="7068" formatCode="General">
                  <c:v>-0.37549199999999999</c:v>
                </c:pt>
                <c:pt idx="7069" formatCode="General">
                  <c:v>-0.37492399999999998</c:v>
                </c:pt>
                <c:pt idx="7070" formatCode="General">
                  <c:v>-0.37431500000000001</c:v>
                </c:pt>
                <c:pt idx="7071" formatCode="General">
                  <c:v>-0.373666</c:v>
                </c:pt>
                <c:pt idx="7072" formatCode="General">
                  <c:v>-0.372977</c:v>
                </c:pt>
                <c:pt idx="7073" formatCode="General">
                  <c:v>-0.37224800000000002</c:v>
                </c:pt>
                <c:pt idx="7074" formatCode="General">
                  <c:v>-0.37147799999999997</c:v>
                </c:pt>
                <c:pt idx="7075" formatCode="General">
                  <c:v>-0.37066700000000002</c:v>
                </c:pt>
                <c:pt idx="7076" formatCode="General">
                  <c:v>-0.36981599999999998</c:v>
                </c:pt>
                <c:pt idx="7077" formatCode="General">
                  <c:v>-0.368925</c:v>
                </c:pt>
                <c:pt idx="7078" formatCode="General">
                  <c:v>-0.36799300000000001</c:v>
                </c:pt>
                <c:pt idx="7079" formatCode="General">
                  <c:v>-0.36702099999999999</c:v>
                </c:pt>
                <c:pt idx="7080" formatCode="General">
                  <c:v>-0.366008</c:v>
                </c:pt>
                <c:pt idx="7081" formatCode="General">
                  <c:v>-0.36495499999999997</c:v>
                </c:pt>
                <c:pt idx="7082" formatCode="General">
                  <c:v>-0.36386200000000002</c:v>
                </c:pt>
                <c:pt idx="7083" formatCode="General">
                  <c:v>-0.36272799999999999</c:v>
                </c:pt>
                <c:pt idx="7084" formatCode="General">
                  <c:v>-0.36155399999999999</c:v>
                </c:pt>
                <c:pt idx="7085" formatCode="General">
                  <c:v>-0.36033900000000002</c:v>
                </c:pt>
                <c:pt idx="7086" formatCode="General">
                  <c:v>-0.35908400000000001</c:v>
                </c:pt>
                <c:pt idx="7087" formatCode="General">
                  <c:v>-0.35779</c:v>
                </c:pt>
                <c:pt idx="7088" formatCode="General">
                  <c:v>-0.35645500000000002</c:v>
                </c:pt>
                <c:pt idx="7089" formatCode="General">
                  <c:v>-0.35507899999999998</c:v>
                </c:pt>
                <c:pt idx="7090" formatCode="General">
                  <c:v>-0.35366399999999998</c:v>
                </c:pt>
                <c:pt idx="7091" formatCode="General">
                  <c:v>-0.35220899999999999</c:v>
                </c:pt>
                <c:pt idx="7092" formatCode="General">
                  <c:v>-0.35071400000000003</c:v>
                </c:pt>
                <c:pt idx="7093" formatCode="General">
                  <c:v>-0.34917900000000002</c:v>
                </c:pt>
                <c:pt idx="7094" formatCode="General">
                  <c:v>-0.34760400000000002</c:v>
                </c:pt>
                <c:pt idx="7095" formatCode="General">
                  <c:v>-0.34598899999999999</c:v>
                </c:pt>
                <c:pt idx="7096" formatCode="General">
                  <c:v>-0.344335</c:v>
                </c:pt>
                <c:pt idx="7097" formatCode="General">
                  <c:v>-0.342642</c:v>
                </c:pt>
                <c:pt idx="7098" formatCode="General">
                  <c:v>-0.34090799999999999</c:v>
                </c:pt>
                <c:pt idx="7099" formatCode="General">
                  <c:v>-0.33913599999999999</c:v>
                </c:pt>
                <c:pt idx="7100" formatCode="General">
                  <c:v>-0.33732400000000001</c:v>
                </c:pt>
                <c:pt idx="7101" formatCode="General">
                  <c:v>-0.33547300000000002</c:v>
                </c:pt>
                <c:pt idx="7102" formatCode="General">
                  <c:v>-0.33358399999999999</c:v>
                </c:pt>
                <c:pt idx="7103" formatCode="General">
                  <c:v>-0.33165499999999998</c:v>
                </c:pt>
                <c:pt idx="7104" formatCode="General">
                  <c:v>-0.32968700000000001</c:v>
                </c:pt>
                <c:pt idx="7105" formatCode="General">
                  <c:v>-0.327681</c:v>
                </c:pt>
                <c:pt idx="7106" formatCode="General">
                  <c:v>-0.32563599999999998</c:v>
                </c:pt>
                <c:pt idx="7107" formatCode="General">
                  <c:v>-0.32355299999999998</c:v>
                </c:pt>
                <c:pt idx="7108" formatCode="General">
                  <c:v>-0.321432</c:v>
                </c:pt>
                <c:pt idx="7109" formatCode="General">
                  <c:v>-0.319272</c:v>
                </c:pt>
                <c:pt idx="7110" formatCode="General">
                  <c:v>-0.317075</c:v>
                </c:pt>
                <c:pt idx="7111" formatCode="General">
                  <c:v>-0.31483899999999998</c:v>
                </c:pt>
                <c:pt idx="7112" formatCode="General">
                  <c:v>-0.31256600000000001</c:v>
                </c:pt>
                <c:pt idx="7113" formatCode="General">
                  <c:v>-0.31025599999999998</c:v>
                </c:pt>
                <c:pt idx="7114" formatCode="General">
                  <c:v>-0.30790800000000002</c:v>
                </c:pt>
                <c:pt idx="7115" formatCode="General">
                  <c:v>-0.30552299999999999</c:v>
                </c:pt>
                <c:pt idx="7116" formatCode="General">
                  <c:v>-0.30309999999999998</c:v>
                </c:pt>
                <c:pt idx="7117" formatCode="General">
                  <c:v>-0.30064099999999999</c:v>
                </c:pt>
                <c:pt idx="7118" formatCode="General">
                  <c:v>-0.29814600000000002</c:v>
                </c:pt>
                <c:pt idx="7119" formatCode="General">
                  <c:v>-0.29561399999999999</c:v>
                </c:pt>
                <c:pt idx="7120" formatCode="General">
                  <c:v>-0.29304599999999997</c:v>
                </c:pt>
                <c:pt idx="7121" formatCode="General">
                  <c:v>-0.290441</c:v>
                </c:pt>
                <c:pt idx="7122" formatCode="General">
                  <c:v>-0.28780099999999997</c:v>
                </c:pt>
                <c:pt idx="7123" formatCode="General">
                  <c:v>-0.28512500000000002</c:v>
                </c:pt>
                <c:pt idx="7124" formatCode="General">
                  <c:v>-0.28241300000000003</c:v>
                </c:pt>
                <c:pt idx="7125" formatCode="General">
                  <c:v>-0.279667</c:v>
                </c:pt>
                <c:pt idx="7126" formatCode="General">
                  <c:v>-0.27688499999999999</c:v>
                </c:pt>
                <c:pt idx="7127" formatCode="General">
                  <c:v>-0.27406900000000001</c:v>
                </c:pt>
                <c:pt idx="7128" formatCode="General">
                  <c:v>-0.27121699999999999</c:v>
                </c:pt>
                <c:pt idx="7129" formatCode="General">
                  <c:v>-0.26833200000000001</c:v>
                </c:pt>
                <c:pt idx="7130" formatCode="General">
                  <c:v>-0.26541199999999998</c:v>
                </c:pt>
                <c:pt idx="7131" formatCode="General">
                  <c:v>-0.262459</c:v>
                </c:pt>
                <c:pt idx="7132" formatCode="General">
                  <c:v>-0.25947199999999998</c:v>
                </c:pt>
                <c:pt idx="7133" formatCode="General">
                  <c:v>-0.25645099999999998</c:v>
                </c:pt>
                <c:pt idx="7134" formatCode="General">
                  <c:v>-0.25339699999999998</c:v>
                </c:pt>
                <c:pt idx="7135" formatCode="General">
                  <c:v>-0.25031100000000001</c:v>
                </c:pt>
                <c:pt idx="7136" formatCode="General">
                  <c:v>-0.24719099999999999</c:v>
                </c:pt>
                <c:pt idx="7137" formatCode="General">
                  <c:v>-0.24404000000000001</c:v>
                </c:pt>
                <c:pt idx="7138" formatCode="General">
                  <c:v>-0.24085599999999999</c:v>
                </c:pt>
                <c:pt idx="7139" formatCode="General">
                  <c:v>-0.23763999999999999</c:v>
                </c:pt>
                <c:pt idx="7140" formatCode="General">
                  <c:v>-0.23439299999999999</c:v>
                </c:pt>
                <c:pt idx="7141" formatCode="General">
                  <c:v>-0.23111499999999999</c:v>
                </c:pt>
                <c:pt idx="7142" formatCode="General">
                  <c:v>-0.22780500000000001</c:v>
                </c:pt>
                <c:pt idx="7143" formatCode="General">
                  <c:v>-0.224465</c:v>
                </c:pt>
                <c:pt idx="7144" formatCode="General">
                  <c:v>-0.22109400000000001</c:v>
                </c:pt>
                <c:pt idx="7145" formatCode="General">
                  <c:v>-0.217693</c:v>
                </c:pt>
                <c:pt idx="7146" formatCode="General">
                  <c:v>-0.21426300000000001</c:v>
                </c:pt>
                <c:pt idx="7147" formatCode="General">
                  <c:v>-0.21080299999999999</c:v>
                </c:pt>
                <c:pt idx="7148" formatCode="General">
                  <c:v>-0.207313</c:v>
                </c:pt>
                <c:pt idx="7149" formatCode="General">
                  <c:v>-0.203795</c:v>
                </c:pt>
                <c:pt idx="7150" formatCode="General">
                  <c:v>-0.20024800000000001</c:v>
                </c:pt>
                <c:pt idx="7151" formatCode="General">
                  <c:v>-0.19667200000000001</c:v>
                </c:pt>
                <c:pt idx="7152" formatCode="General">
                  <c:v>-0.19306899999999999</c:v>
                </c:pt>
                <c:pt idx="7153" formatCode="General">
                  <c:v>-0.189438</c:v>
                </c:pt>
                <c:pt idx="7154" formatCode="General">
                  <c:v>-0.18578</c:v>
                </c:pt>
                <c:pt idx="7155" formatCode="General">
                  <c:v>-0.18209500000000001</c:v>
                </c:pt>
                <c:pt idx="7156" formatCode="General">
                  <c:v>-0.17838300000000001</c:v>
                </c:pt>
                <c:pt idx="7157" formatCode="General">
                  <c:v>-0.17464499999999999</c:v>
                </c:pt>
                <c:pt idx="7158" formatCode="General">
                  <c:v>-0.17088100000000001</c:v>
                </c:pt>
                <c:pt idx="7159" formatCode="General">
                  <c:v>-0.16709099999999999</c:v>
                </c:pt>
                <c:pt idx="7160" formatCode="General">
                  <c:v>-0.163276</c:v>
                </c:pt>
                <c:pt idx="7161" formatCode="General">
                  <c:v>-0.15943599999999999</c:v>
                </c:pt>
                <c:pt idx="7162" formatCode="General">
                  <c:v>-0.15557099999999999</c:v>
                </c:pt>
                <c:pt idx="7163" formatCode="General">
                  <c:v>-0.15168200000000001</c:v>
                </c:pt>
                <c:pt idx="7164" formatCode="General">
                  <c:v>-0.14776900000000001</c:v>
                </c:pt>
                <c:pt idx="7165" formatCode="General">
                  <c:v>-0.14383299999999999</c:v>
                </c:pt>
                <c:pt idx="7166" formatCode="General">
                  <c:v>-0.139874</c:v>
                </c:pt>
                <c:pt idx="7167" formatCode="General">
                  <c:v>-0.13589200000000001</c:v>
                </c:pt>
                <c:pt idx="7168" formatCode="General">
                  <c:v>-0.131887</c:v>
                </c:pt>
                <c:pt idx="7169" formatCode="General">
                  <c:v>-0.127861</c:v>
                </c:pt>
                <c:pt idx="7170" formatCode="General">
                  <c:v>-0.12381300000000001</c:v>
                </c:pt>
                <c:pt idx="7171" formatCode="General">
                  <c:v>-0.119743</c:v>
                </c:pt>
                <c:pt idx="7172" formatCode="General">
                  <c:v>-0.11565300000000001</c:v>
                </c:pt>
                <c:pt idx="7173" formatCode="General">
                  <c:v>-0.111543</c:v>
                </c:pt>
                <c:pt idx="7174" formatCode="General">
                  <c:v>-0.10741199999999999</c:v>
                </c:pt>
                <c:pt idx="7175" formatCode="General">
                  <c:v>-0.10326200000000001</c:v>
                </c:pt>
                <c:pt idx="7176" formatCode="General">
                  <c:v>-9.9092100000000002E-2</c:v>
                </c:pt>
                <c:pt idx="7177" formatCode="General">
                  <c:v>-9.4903600000000005E-2</c:v>
                </c:pt>
                <c:pt idx="7178" formatCode="General">
                  <c:v>-9.0696700000000005E-2</c:v>
                </c:pt>
                <c:pt idx="7179" formatCode="General">
                  <c:v>-8.6471699999999999E-2</c:v>
                </c:pt>
                <c:pt idx="7180" formatCode="General">
                  <c:v>-8.2229099999999999E-2</c:v>
                </c:pt>
                <c:pt idx="7181" formatCode="General">
                  <c:v>-7.7969300000000005E-2</c:v>
                </c:pt>
                <c:pt idx="7182" formatCode="General">
                  <c:v>-7.3692599999999997E-2</c:v>
                </c:pt>
                <c:pt idx="7183" formatCode="General">
                  <c:v>-6.9399600000000006E-2</c:v>
                </c:pt>
                <c:pt idx="7184" formatCode="General">
                  <c:v>-6.5090599999999998E-2</c:v>
                </c:pt>
                <c:pt idx="7185" formatCode="General">
                  <c:v>-6.0766000000000001E-2</c:v>
                </c:pt>
                <c:pt idx="7186" formatCode="General">
                  <c:v>-5.6426400000000002E-2</c:v>
                </c:pt>
                <c:pt idx="7187" formatCode="General">
                  <c:v>-5.2072E-2</c:v>
                </c:pt>
                <c:pt idx="7188" formatCode="General">
                  <c:v>-4.77034E-2</c:v>
                </c:pt>
                <c:pt idx="7189" formatCode="General">
                  <c:v>-4.3320900000000002E-2</c:v>
                </c:pt>
                <c:pt idx="7190" formatCode="General">
                  <c:v>-3.8925000000000001E-2</c:v>
                </c:pt>
                <c:pt idx="7191" formatCode="General">
                  <c:v>-3.4516199999999997E-2</c:v>
                </c:pt>
                <c:pt idx="7192" formatCode="General">
                  <c:v>-3.0094900000000001E-2</c:v>
                </c:pt>
                <c:pt idx="7193" formatCode="General">
                  <c:v>-2.56615E-2</c:v>
                </c:pt>
                <c:pt idx="7194" formatCode="General">
                  <c:v>-2.1216499999999999E-2</c:v>
                </c:pt>
                <c:pt idx="7195" formatCode="General">
                  <c:v>-1.6760199999999999E-2</c:v>
                </c:pt>
                <c:pt idx="7196" formatCode="General">
                  <c:v>-1.22933E-2</c:v>
                </c:pt>
                <c:pt idx="7197" formatCode="General">
                  <c:v>-7.8160499999999997E-3</c:v>
                </c:pt>
                <c:pt idx="7198" formatCode="General">
                  <c:v>-3.32899E-3</c:v>
                </c:pt>
                <c:pt idx="7199" formatCode="General">
                  <c:v>1.1674599999999999E-3</c:v>
                </c:pt>
                <c:pt idx="7200" formatCode="General">
                  <c:v>5.6728200000000003E-3</c:v>
                </c:pt>
                <c:pt idx="7201" formatCode="General">
                  <c:v>1.0186600000000001E-2</c:v>
                </c:pt>
                <c:pt idx="7202" formatCode="General">
                  <c:v>1.4708499999999999E-2</c:v>
                </c:pt>
                <c:pt idx="7203" formatCode="General">
                  <c:v>1.9237899999999999E-2</c:v>
                </c:pt>
                <c:pt idx="7204" formatCode="General">
                  <c:v>2.3774300000000002E-2</c:v>
                </c:pt>
                <c:pt idx="7205" formatCode="General">
                  <c:v>2.83174E-2</c:v>
                </c:pt>
                <c:pt idx="7206" formatCode="General">
                  <c:v>3.2866600000000003E-2</c:v>
                </c:pt>
                <c:pt idx="7207" formatCode="General">
                  <c:v>3.7421500000000003E-2</c:v>
                </c:pt>
                <c:pt idx="7208" formatCode="General">
                  <c:v>4.1981600000000001E-2</c:v>
                </c:pt>
                <c:pt idx="7209" formatCode="General">
                  <c:v>4.6546400000000002E-2</c:v>
                </c:pt>
                <c:pt idx="7210" formatCode="General">
                  <c:v>5.1115599999999997E-2</c:v>
                </c:pt>
                <c:pt idx="7211" formatCode="General">
                  <c:v>5.5688500000000002E-2</c:v>
                </c:pt>
                <c:pt idx="7212" formatCode="General">
                  <c:v>6.0264699999999997E-2</c:v>
                </c:pt>
                <c:pt idx="7213" formatCode="General">
                  <c:v>6.4843799999999993E-2</c:v>
                </c:pt>
                <c:pt idx="7214" formatCode="General">
                  <c:v>6.9425200000000006E-2</c:v>
                </c:pt>
                <c:pt idx="7215" formatCode="General">
                  <c:v>7.4008500000000005E-2</c:v>
                </c:pt>
                <c:pt idx="7216" formatCode="General">
                  <c:v>7.8593300000000005E-2</c:v>
                </c:pt>
                <c:pt idx="7217" formatCode="General">
                  <c:v>8.31789E-2</c:v>
                </c:pt>
                <c:pt idx="7218" formatCode="General">
                  <c:v>8.7764999999999996E-2</c:v>
                </c:pt>
                <c:pt idx="7219" formatCode="General">
                  <c:v>9.2351100000000005E-2</c:v>
                </c:pt>
                <c:pt idx="7220" formatCode="General">
                  <c:v>9.6936599999999998E-2</c:v>
                </c:pt>
                <c:pt idx="7221" formatCode="General">
                  <c:v>0.101521</c:v>
                </c:pt>
                <c:pt idx="7222" formatCode="General">
                  <c:v>0.106104</c:v>
                </c:pt>
                <c:pt idx="7223" formatCode="General">
                  <c:v>0.11068500000000001</c:v>
                </c:pt>
                <c:pt idx="7224" formatCode="General">
                  <c:v>0.11526400000000001</c:v>
                </c:pt>
                <c:pt idx="7225" formatCode="General">
                  <c:v>0.11984</c:v>
                </c:pt>
                <c:pt idx="7226" formatCode="General">
                  <c:v>0.12441199999999999</c:v>
                </c:pt>
                <c:pt idx="7227" formatCode="General">
                  <c:v>0.12898000000000001</c:v>
                </c:pt>
                <c:pt idx="7228" formatCode="General">
                  <c:v>0.133544</c:v>
                </c:pt>
                <c:pt idx="7229" formatCode="General">
                  <c:v>0.138103</c:v>
                </c:pt>
                <c:pt idx="7230" formatCode="General">
                  <c:v>0.14265700000000001</c:v>
                </c:pt>
                <c:pt idx="7231" formatCode="General">
                  <c:v>0.147205</c:v>
                </c:pt>
                <c:pt idx="7232" formatCode="General">
                  <c:v>0.15174599999999999</c:v>
                </c:pt>
                <c:pt idx="7233" formatCode="General">
                  <c:v>0.15628</c:v>
                </c:pt>
                <c:pt idx="7234" formatCode="General">
                  <c:v>0.16080800000000001</c:v>
                </c:pt>
                <c:pt idx="7235" formatCode="General">
                  <c:v>0.165327</c:v>
                </c:pt>
                <c:pt idx="7236" formatCode="General">
                  <c:v>0.16983799999999999</c:v>
                </c:pt>
                <c:pt idx="7237" formatCode="General">
                  <c:v>0.17433999999999999</c:v>
                </c:pt>
                <c:pt idx="7238" formatCode="General">
                  <c:v>0.17883299999999999</c:v>
                </c:pt>
                <c:pt idx="7239" formatCode="General">
                  <c:v>0.18331600000000001</c:v>
                </c:pt>
                <c:pt idx="7240" formatCode="General">
                  <c:v>0.18778900000000001</c:v>
                </c:pt>
                <c:pt idx="7241" formatCode="General">
                  <c:v>0.19225100000000001</c:v>
                </c:pt>
                <c:pt idx="7242" formatCode="General">
                  <c:v>0.19670199999999999</c:v>
                </c:pt>
                <c:pt idx="7243" formatCode="General">
                  <c:v>0.20114099999999999</c:v>
                </c:pt>
                <c:pt idx="7244" formatCode="General">
                  <c:v>0.205567</c:v>
                </c:pt>
                <c:pt idx="7245" formatCode="General">
                  <c:v>0.209982</c:v>
                </c:pt>
                <c:pt idx="7246" formatCode="General">
                  <c:v>0.21438199999999999</c:v>
                </c:pt>
                <c:pt idx="7247" formatCode="General">
                  <c:v>0.21876899999999999</c:v>
                </c:pt>
                <c:pt idx="7248" formatCode="General">
                  <c:v>0.22314200000000001</c:v>
                </c:pt>
                <c:pt idx="7249" formatCode="General">
                  <c:v>0.22750100000000001</c:v>
                </c:pt>
                <c:pt idx="7250" formatCode="General">
                  <c:v>0.23184399999999999</c:v>
                </c:pt>
                <c:pt idx="7251" formatCode="General">
                  <c:v>0.23617099999999999</c:v>
                </c:pt>
                <c:pt idx="7252" formatCode="General">
                  <c:v>0.240482</c:v>
                </c:pt>
                <c:pt idx="7253" formatCode="General">
                  <c:v>0.24477699999999999</c:v>
                </c:pt>
                <c:pt idx="7254" formatCode="General">
                  <c:v>0.249054</c:v>
                </c:pt>
                <c:pt idx="7255" formatCode="General">
                  <c:v>0.25331399999999998</c:v>
                </c:pt>
                <c:pt idx="7256" formatCode="General">
                  <c:v>0.25755600000000001</c:v>
                </c:pt>
                <c:pt idx="7257" formatCode="General">
                  <c:v>0.26178000000000001</c:v>
                </c:pt>
                <c:pt idx="7258" formatCode="General">
                  <c:v>0.265984</c:v>
                </c:pt>
                <c:pt idx="7259" formatCode="General">
                  <c:v>0.27016899999999999</c:v>
                </c:pt>
                <c:pt idx="7260" formatCode="General">
                  <c:v>0.27433400000000002</c:v>
                </c:pt>
                <c:pt idx="7261" formatCode="General">
                  <c:v>0.278478</c:v>
                </c:pt>
                <c:pt idx="7262" formatCode="General">
                  <c:v>0.28260200000000002</c:v>
                </c:pt>
                <c:pt idx="7263" formatCode="General">
                  <c:v>0.28670400000000001</c:v>
                </c:pt>
                <c:pt idx="7264" formatCode="General">
                  <c:v>0.29078399999999999</c:v>
                </c:pt>
                <c:pt idx="7265" formatCode="General">
                  <c:v>0.29484199999999999</c:v>
                </c:pt>
                <c:pt idx="7266" formatCode="General">
                  <c:v>0.29887799999999998</c:v>
                </c:pt>
                <c:pt idx="7267" formatCode="General">
                  <c:v>0.30288999999999999</c:v>
                </c:pt>
                <c:pt idx="7268" formatCode="General">
                  <c:v>0.30687799999999998</c:v>
                </c:pt>
                <c:pt idx="7269" formatCode="General">
                  <c:v>0.31084200000000001</c:v>
                </c:pt>
                <c:pt idx="7270" formatCode="General">
                  <c:v>0.31478099999999998</c:v>
                </c:pt>
                <c:pt idx="7271" formatCode="General">
                  <c:v>0.31869599999999998</c:v>
                </c:pt>
                <c:pt idx="7272" formatCode="General">
                  <c:v>0.32258500000000001</c:v>
                </c:pt>
                <c:pt idx="7273" formatCode="General">
                  <c:v>0.32644699999999999</c:v>
                </c:pt>
                <c:pt idx="7274" formatCode="General">
                  <c:v>0.33028400000000002</c:v>
                </c:pt>
                <c:pt idx="7275" formatCode="General">
                  <c:v>0.33409299999999997</c:v>
                </c:pt>
                <c:pt idx="7276" formatCode="General">
                  <c:v>0.33787499999999998</c:v>
                </c:pt>
                <c:pt idx="7277" formatCode="General">
                  <c:v>0.34162900000000002</c:v>
                </c:pt>
                <c:pt idx="7278" formatCode="General">
                  <c:v>0.34535500000000002</c:v>
                </c:pt>
                <c:pt idx="7279" formatCode="General">
                  <c:v>0.349053</c:v>
                </c:pt>
                <c:pt idx="7280" formatCode="General">
                  <c:v>0.35272100000000001</c:v>
                </c:pt>
                <c:pt idx="7281" formatCode="General">
                  <c:v>0.35636000000000001</c:v>
                </c:pt>
                <c:pt idx="7282" formatCode="General">
                  <c:v>0.35996800000000001</c:v>
                </c:pt>
                <c:pt idx="7283" formatCode="General">
                  <c:v>0.36354700000000001</c:v>
                </c:pt>
                <c:pt idx="7284" formatCode="General">
                  <c:v>0.36709399999999998</c:v>
                </c:pt>
                <c:pt idx="7285" formatCode="General">
                  <c:v>0.37060999999999999</c:v>
                </c:pt>
                <c:pt idx="7286" formatCode="General">
                  <c:v>0.37409500000000001</c:v>
                </c:pt>
                <c:pt idx="7287" formatCode="General">
                  <c:v>0.37754700000000002</c:v>
                </c:pt>
                <c:pt idx="7288" formatCode="General">
                  <c:v>0.380967</c:v>
                </c:pt>
                <c:pt idx="7289" formatCode="General">
                  <c:v>0.384353</c:v>
                </c:pt>
                <c:pt idx="7290" formatCode="General">
                  <c:v>0.38770700000000002</c:v>
                </c:pt>
                <c:pt idx="7291" formatCode="General">
                  <c:v>0.39102599999999998</c:v>
                </c:pt>
                <c:pt idx="7292" formatCode="General">
                  <c:v>0.394312</c:v>
                </c:pt>
                <c:pt idx="7293" formatCode="General">
                  <c:v>0.397563</c:v>
                </c:pt>
                <c:pt idx="7294" formatCode="General">
                  <c:v>0.40077800000000002</c:v>
                </c:pt>
                <c:pt idx="7295" formatCode="General">
                  <c:v>0.40395900000000001</c:v>
                </c:pt>
                <c:pt idx="7296" formatCode="General">
                  <c:v>0.40710400000000002</c:v>
                </c:pt>
                <c:pt idx="7297" formatCode="General">
                  <c:v>0.41021200000000002</c:v>
                </c:pt>
                <c:pt idx="7298" formatCode="General">
                  <c:v>0.41328399999999998</c:v>
                </c:pt>
                <c:pt idx="7299" formatCode="General">
                  <c:v>0.41631899999999999</c:v>
                </c:pt>
                <c:pt idx="7300" formatCode="General">
                  <c:v>0.41931600000000002</c:v>
                </c:pt>
                <c:pt idx="7301" formatCode="General">
                  <c:v>0.42227599999999998</c:v>
                </c:pt>
                <c:pt idx="7302" formatCode="General">
                  <c:v>0.42519800000000002</c:v>
                </c:pt>
                <c:pt idx="7303" formatCode="General">
                  <c:v>0.42808099999999999</c:v>
                </c:pt>
                <c:pt idx="7304" formatCode="General">
                  <c:v>0.43092599999999998</c:v>
                </c:pt>
                <c:pt idx="7305" formatCode="General">
                  <c:v>0.43373099999999998</c:v>
                </c:pt>
                <c:pt idx="7306" formatCode="General">
                  <c:v>0.43649700000000002</c:v>
                </c:pt>
                <c:pt idx="7307" formatCode="General">
                  <c:v>0.43922299999999997</c:v>
                </c:pt>
                <c:pt idx="7308" formatCode="General">
                  <c:v>0.44190800000000002</c:v>
                </c:pt>
                <c:pt idx="7309" formatCode="General">
                  <c:v>0.44455299999999998</c:v>
                </c:pt>
                <c:pt idx="7310" formatCode="General">
                  <c:v>0.44715700000000003</c:v>
                </c:pt>
                <c:pt idx="7311" formatCode="General">
                  <c:v>0.44972000000000001</c:v>
                </c:pt>
                <c:pt idx="7312" formatCode="General">
                  <c:v>0.452241</c:v>
                </c:pt>
                <c:pt idx="7313" formatCode="General">
                  <c:v>0.45472000000000001</c:v>
                </c:pt>
                <c:pt idx="7314" formatCode="General">
                  <c:v>0.45715600000000001</c:v>
                </c:pt>
                <c:pt idx="7315" formatCode="General">
                  <c:v>0.45955000000000001</c:v>
                </c:pt>
                <c:pt idx="7316" formatCode="General">
                  <c:v>0.46190199999999998</c:v>
                </c:pt>
                <c:pt idx="7317" formatCode="General">
                  <c:v>0.46420899999999998</c:v>
                </c:pt>
                <c:pt idx="7318" formatCode="General">
                  <c:v>0.46647300000000003</c:v>
                </c:pt>
                <c:pt idx="7319" formatCode="General">
                  <c:v>0.468694</c:v>
                </c:pt>
                <c:pt idx="7320" formatCode="General">
                  <c:v>0.47087000000000001</c:v>
                </c:pt>
                <c:pt idx="7321" formatCode="General">
                  <c:v>0.473001</c:v>
                </c:pt>
                <c:pt idx="7322" formatCode="General">
                  <c:v>0.47508800000000001</c:v>
                </c:pt>
                <c:pt idx="7323" formatCode="General">
                  <c:v>0.47712900000000003</c:v>
                </c:pt>
                <c:pt idx="7324" formatCode="General">
                  <c:v>0.479126</c:v>
                </c:pt>
                <c:pt idx="7325" formatCode="General">
                  <c:v>0.481076</c:v>
                </c:pt>
                <c:pt idx="7326" formatCode="General">
                  <c:v>0.48298000000000002</c:v>
                </c:pt>
                <c:pt idx="7327" formatCode="General">
                  <c:v>0.48483900000000002</c:v>
                </c:pt>
                <c:pt idx="7328" formatCode="General">
                  <c:v>0.48665000000000003</c:v>
                </c:pt>
                <c:pt idx="7329" formatCode="General">
                  <c:v>0.48841499999999999</c:v>
                </c:pt>
                <c:pt idx="7330" formatCode="General">
                  <c:v>0.49013299999999999</c:v>
                </c:pt>
                <c:pt idx="7331" formatCode="General">
                  <c:v>0.49180400000000002</c:v>
                </c:pt>
                <c:pt idx="7332" formatCode="General">
                  <c:v>0.49342599999999998</c:v>
                </c:pt>
                <c:pt idx="7333" formatCode="General">
                  <c:v>0.495002</c:v>
                </c:pt>
                <c:pt idx="7334" formatCode="General">
                  <c:v>0.496529</c:v>
                </c:pt>
                <c:pt idx="7335" formatCode="General">
                  <c:v>0.49800699999999998</c:v>
                </c:pt>
                <c:pt idx="7336" formatCode="General">
                  <c:v>0.49943799999999999</c:v>
                </c:pt>
                <c:pt idx="7337" formatCode="General">
                  <c:v>0.50081900000000001</c:v>
                </c:pt>
                <c:pt idx="7338" formatCode="General">
                  <c:v>0.50215100000000001</c:v>
                </c:pt>
                <c:pt idx="7339" formatCode="General">
                  <c:v>0.50343499999999997</c:v>
                </c:pt>
                <c:pt idx="7340" formatCode="General">
                  <c:v>0.50466800000000001</c:v>
                </c:pt>
                <c:pt idx="7341" formatCode="General">
                  <c:v>0.505853</c:v>
                </c:pt>
                <c:pt idx="7342" formatCode="General">
                  <c:v>0.50698699999999997</c:v>
                </c:pt>
                <c:pt idx="7343" formatCode="General">
                  <c:v>0.50807100000000005</c:v>
                </c:pt>
                <c:pt idx="7344" formatCode="General">
                  <c:v>0.50910500000000003</c:v>
                </c:pt>
                <c:pt idx="7345" formatCode="General">
                  <c:v>0.51008900000000001</c:v>
                </c:pt>
                <c:pt idx="7346" formatCode="General">
                  <c:v>0.51102199999999998</c:v>
                </c:pt>
                <c:pt idx="7347" formatCode="General">
                  <c:v>0.51190400000000003</c:v>
                </c:pt>
                <c:pt idx="7348" formatCode="General">
                  <c:v>0.51273500000000005</c:v>
                </c:pt>
                <c:pt idx="7349" formatCode="General">
                  <c:v>0.51351500000000005</c:v>
                </c:pt>
                <c:pt idx="7350" formatCode="General">
                  <c:v>0.51424300000000001</c:v>
                </c:pt>
                <c:pt idx="7351" formatCode="General">
                  <c:v>0.51492099999999996</c:v>
                </c:pt>
                <c:pt idx="7352" formatCode="General">
                  <c:v>0.51554599999999995</c:v>
                </c:pt>
                <c:pt idx="7353" formatCode="General">
                  <c:v>0.51612000000000002</c:v>
                </c:pt>
                <c:pt idx="7354" formatCode="General">
                  <c:v>0.51664200000000005</c:v>
                </c:pt>
                <c:pt idx="7355" formatCode="General">
                  <c:v>0.51711099999999999</c:v>
                </c:pt>
                <c:pt idx="7356" formatCode="General">
                  <c:v>0.51752900000000002</c:v>
                </c:pt>
                <c:pt idx="7357" formatCode="General">
                  <c:v>0.51789399999999997</c:v>
                </c:pt>
                <c:pt idx="7358" formatCode="General">
                  <c:v>0.51820699999999997</c:v>
                </c:pt>
                <c:pt idx="7359" formatCode="General">
                  <c:v>0.51846700000000001</c:v>
                </c:pt>
                <c:pt idx="7360" formatCode="General">
                  <c:v>0.51867399999999997</c:v>
                </c:pt>
                <c:pt idx="7361" formatCode="General">
                  <c:v>0.51882899999999998</c:v>
                </c:pt>
                <c:pt idx="7362" formatCode="General">
                  <c:v>0.51893100000000003</c:v>
                </c:pt>
                <c:pt idx="7363" formatCode="General">
                  <c:v>0.51897899999999997</c:v>
                </c:pt>
                <c:pt idx="7364" formatCode="General">
                  <c:v>0.51897499999999996</c:v>
                </c:pt>
                <c:pt idx="7365" formatCode="General">
                  <c:v>0.51891799999999999</c:v>
                </c:pt>
                <c:pt idx="7366" formatCode="General">
                  <c:v>0.51880700000000002</c:v>
                </c:pt>
                <c:pt idx="7367" formatCode="General">
                  <c:v>0.51864299999999997</c:v>
                </c:pt>
                <c:pt idx="7368" formatCode="General">
                  <c:v>0.51842500000000002</c:v>
                </c:pt>
                <c:pt idx="7369" formatCode="General">
                  <c:v>0.518154</c:v>
                </c:pt>
                <c:pt idx="7370" formatCode="General">
                  <c:v>0.51783000000000001</c:v>
                </c:pt>
                <c:pt idx="7371" formatCode="General">
                  <c:v>0.51745200000000002</c:v>
                </c:pt>
                <c:pt idx="7372" formatCode="General">
                  <c:v>0.51702000000000004</c:v>
                </c:pt>
                <c:pt idx="7373" formatCode="General">
                  <c:v>0.51653499999999997</c:v>
                </c:pt>
                <c:pt idx="7374" formatCode="General">
                  <c:v>0.51599600000000001</c:v>
                </c:pt>
                <c:pt idx="7375" formatCode="General">
                  <c:v>0.51540300000000006</c:v>
                </c:pt>
                <c:pt idx="7376" formatCode="General">
                  <c:v>0.51475599999999999</c:v>
                </c:pt>
                <c:pt idx="7377" formatCode="General">
                  <c:v>0.51405599999999996</c:v>
                </c:pt>
                <c:pt idx="7378" formatCode="General">
                  <c:v>0.51330200000000004</c:v>
                </c:pt>
                <c:pt idx="7379" formatCode="General">
                  <c:v>0.51249400000000001</c:v>
                </c:pt>
                <c:pt idx="7380" formatCode="General">
                  <c:v>0.511633</c:v>
                </c:pt>
                <c:pt idx="7381" formatCode="General">
                  <c:v>0.51071699999999998</c:v>
                </c:pt>
                <c:pt idx="7382" formatCode="General">
                  <c:v>0.50974799999999998</c:v>
                </c:pt>
                <c:pt idx="7383" formatCode="General">
                  <c:v>0.50872499999999998</c:v>
                </c:pt>
                <c:pt idx="7384" formatCode="General">
                  <c:v>0.50764799999999999</c:v>
                </c:pt>
                <c:pt idx="7385" formatCode="General">
                  <c:v>0.50651800000000002</c:v>
                </c:pt>
                <c:pt idx="7386" formatCode="General">
                  <c:v>0.50533399999999995</c:v>
                </c:pt>
                <c:pt idx="7387" formatCode="General">
                  <c:v>0.50409599999999999</c:v>
                </c:pt>
                <c:pt idx="7388" formatCode="General">
                  <c:v>0.50280499999999995</c:v>
                </c:pt>
                <c:pt idx="7389" formatCode="General">
                  <c:v>0.50146000000000002</c:v>
                </c:pt>
                <c:pt idx="7390" formatCode="General">
                  <c:v>0.50006099999999998</c:v>
                </c:pt>
                <c:pt idx="7391" formatCode="General">
                  <c:v>0.49860900000000002</c:v>
                </c:pt>
                <c:pt idx="7392" formatCode="General">
                  <c:v>0.49710399999999999</c:v>
                </c:pt>
                <c:pt idx="7393" formatCode="General">
                  <c:v>0.49554599999999999</c:v>
                </c:pt>
                <c:pt idx="7394" formatCode="General">
                  <c:v>0.49393399999999998</c:v>
                </c:pt>
                <c:pt idx="7395" formatCode="General">
                  <c:v>0.49226900000000001</c:v>
                </c:pt>
                <c:pt idx="7396" formatCode="General">
                  <c:v>0.49055100000000001</c:v>
                </c:pt>
                <c:pt idx="7397" formatCode="General">
                  <c:v>0.48877999999999999</c:v>
                </c:pt>
                <c:pt idx="7398" formatCode="General">
                  <c:v>0.486956</c:v>
                </c:pt>
                <c:pt idx="7399" formatCode="General">
                  <c:v>0.48508000000000001</c:v>
                </c:pt>
                <c:pt idx="7400" formatCode="General">
                  <c:v>0.483151</c:v>
                </c:pt>
                <c:pt idx="7401" formatCode="General">
                  <c:v>0.48116900000000001</c:v>
                </c:pt>
                <c:pt idx="7402" formatCode="General">
                  <c:v>0.47913499999999998</c:v>
                </c:pt>
                <c:pt idx="7403" formatCode="General">
                  <c:v>0.477049</c:v>
                </c:pt>
                <c:pt idx="7404" formatCode="General">
                  <c:v>0.47491100000000003</c:v>
                </c:pt>
                <c:pt idx="7405" formatCode="General">
                  <c:v>0.472721</c:v>
                </c:pt>
                <c:pt idx="7406" formatCode="General">
                  <c:v>0.47047800000000001</c:v>
                </c:pt>
                <c:pt idx="7407" formatCode="General">
                  <c:v>0.46818500000000002</c:v>
                </c:pt>
                <c:pt idx="7408" formatCode="General">
                  <c:v>0.465839</c:v>
                </c:pt>
                <c:pt idx="7409" formatCode="General">
                  <c:v>0.46344299999999999</c:v>
                </c:pt>
                <c:pt idx="7410" formatCode="General">
                  <c:v>0.46099499999999999</c:v>
                </c:pt>
                <c:pt idx="7411" formatCode="General">
                  <c:v>0.45849600000000001</c:v>
                </c:pt>
                <c:pt idx="7412" formatCode="General">
                  <c:v>0.45594600000000002</c:v>
                </c:pt>
                <c:pt idx="7413" formatCode="General">
                  <c:v>0.45334600000000003</c:v>
                </c:pt>
                <c:pt idx="7414" formatCode="General">
                  <c:v>0.45069500000000001</c:v>
                </c:pt>
                <c:pt idx="7415" formatCode="General">
                  <c:v>0.447994</c:v>
                </c:pt>
                <c:pt idx="7416" formatCode="General">
                  <c:v>0.445243</c:v>
                </c:pt>
                <c:pt idx="7417" formatCode="General">
                  <c:v>0.442442</c:v>
                </c:pt>
                <c:pt idx="7418" formatCode="General">
                  <c:v>0.43959100000000001</c:v>
                </c:pt>
                <c:pt idx="7419" formatCode="General">
                  <c:v>0.436691</c:v>
                </c:pt>
                <c:pt idx="7420" formatCode="General">
                  <c:v>0.43374200000000002</c:v>
                </c:pt>
                <c:pt idx="7421" formatCode="General">
                  <c:v>0.43074400000000002</c:v>
                </c:pt>
                <c:pt idx="7422" formatCode="General">
                  <c:v>0.42769800000000002</c:v>
                </c:pt>
                <c:pt idx="7423" formatCode="General">
                  <c:v>0.42460199999999998</c:v>
                </c:pt>
                <c:pt idx="7424" formatCode="General">
                  <c:v>0.42145899999999997</c:v>
                </c:pt>
                <c:pt idx="7425" formatCode="General">
                  <c:v>0.418267</c:v>
                </c:pt>
                <c:pt idx="7426" formatCode="General">
                  <c:v>0.41502800000000001</c:v>
                </c:pt>
                <c:pt idx="7427" formatCode="General">
                  <c:v>0.411742</c:v>
                </c:pt>
                <c:pt idx="7428" formatCode="General">
                  <c:v>0.40840799999999999</c:v>
                </c:pt>
                <c:pt idx="7429" formatCode="General">
                  <c:v>0.40502700000000003</c:v>
                </c:pt>
                <c:pt idx="7430" formatCode="General">
                  <c:v>0.40160000000000001</c:v>
                </c:pt>
                <c:pt idx="7431" formatCode="General">
                  <c:v>0.39812700000000001</c:v>
                </c:pt>
                <c:pt idx="7432" formatCode="General">
                  <c:v>0.39460699999999999</c:v>
                </c:pt>
                <c:pt idx="7433" formatCode="General">
                  <c:v>0.391042</c:v>
                </c:pt>
                <c:pt idx="7434" formatCode="General">
                  <c:v>0.38743100000000003</c:v>
                </c:pt>
                <c:pt idx="7435" formatCode="General">
                  <c:v>0.38377499999999998</c:v>
                </c:pt>
                <c:pt idx="7436" formatCode="General">
                  <c:v>0.38007400000000002</c:v>
                </c:pt>
                <c:pt idx="7437" formatCode="General">
                  <c:v>0.37632900000000002</c:v>
                </c:pt>
                <c:pt idx="7438" formatCode="General">
                  <c:v>0.37253900000000001</c:v>
                </c:pt>
                <c:pt idx="7439" formatCode="General">
                  <c:v>0.36870599999999998</c:v>
                </c:pt>
                <c:pt idx="7440" formatCode="General">
                  <c:v>0.36482900000000001</c:v>
                </c:pt>
                <c:pt idx="7441" formatCode="General">
                  <c:v>0.36090899999999998</c:v>
                </c:pt>
                <c:pt idx="7442" formatCode="General">
                  <c:v>0.35694599999999999</c:v>
                </c:pt>
                <c:pt idx="7443" formatCode="General">
                  <c:v>0.352941</c:v>
                </c:pt>
                <c:pt idx="7444" formatCode="General">
                  <c:v>0.34889399999999998</c:v>
                </c:pt>
                <c:pt idx="7445" formatCode="General">
                  <c:v>0.344804</c:v>
                </c:pt>
                <c:pt idx="7446" formatCode="General">
                  <c:v>0.34067399999999998</c:v>
                </c:pt>
                <c:pt idx="7447" formatCode="General">
                  <c:v>0.33650200000000002</c:v>
                </c:pt>
                <c:pt idx="7448" formatCode="General">
                  <c:v>0.332289</c:v>
                </c:pt>
                <c:pt idx="7449" formatCode="General">
                  <c:v>0.32803700000000002</c:v>
                </c:pt>
                <c:pt idx="7450" formatCode="General">
                  <c:v>0.32374399999999998</c:v>
                </c:pt>
                <c:pt idx="7451" formatCode="General">
                  <c:v>0.31941199999999997</c:v>
                </c:pt>
                <c:pt idx="7452" formatCode="General">
                  <c:v>0.31503999999999999</c:v>
                </c:pt>
                <c:pt idx="7453" formatCode="General">
                  <c:v>0.31063000000000002</c:v>
                </c:pt>
                <c:pt idx="7454" formatCode="General">
                  <c:v>0.30618200000000001</c:v>
                </c:pt>
                <c:pt idx="7455" formatCode="General">
                  <c:v>0.30169499999999999</c:v>
                </c:pt>
                <c:pt idx="7456" formatCode="General">
                  <c:v>0.29717100000000002</c:v>
                </c:pt>
                <c:pt idx="7457" formatCode="General">
                  <c:v>0.29260999999999998</c:v>
                </c:pt>
                <c:pt idx="7458" formatCode="General">
                  <c:v>0.28801300000000002</c:v>
                </c:pt>
                <c:pt idx="7459" formatCode="General">
                  <c:v>0.28337800000000002</c:v>
                </c:pt>
                <c:pt idx="7460" formatCode="General">
                  <c:v>0.27870899999999998</c:v>
                </c:pt>
                <c:pt idx="7461" formatCode="General">
                  <c:v>0.274003</c:v>
                </c:pt>
                <c:pt idx="7462" formatCode="General">
                  <c:v>0.26926299999999997</c:v>
                </c:pt>
                <c:pt idx="7463" formatCode="General">
                  <c:v>0.264488</c:v>
                </c:pt>
                <c:pt idx="7464" formatCode="General">
                  <c:v>0.25967899999999999</c:v>
                </c:pt>
                <c:pt idx="7465" formatCode="General">
                  <c:v>0.25483600000000001</c:v>
                </c:pt>
                <c:pt idx="7466" formatCode="General">
                  <c:v>0.24996099999999999</c:v>
                </c:pt>
                <c:pt idx="7467" formatCode="General">
                  <c:v>0.24505199999999999</c:v>
                </c:pt>
                <c:pt idx="7468" formatCode="General">
                  <c:v>0.24011099999999999</c:v>
                </c:pt>
                <c:pt idx="7469" formatCode="General">
                  <c:v>0.23513899999999999</c:v>
                </c:pt>
                <c:pt idx="7470" formatCode="General">
                  <c:v>0.23013500000000001</c:v>
                </c:pt>
                <c:pt idx="7471" formatCode="General">
                  <c:v>0.22509999999999999</c:v>
                </c:pt>
                <c:pt idx="7472" formatCode="General">
                  <c:v>0.22003500000000001</c:v>
                </c:pt>
                <c:pt idx="7473" formatCode="General">
                  <c:v>0.21493899999999999</c:v>
                </c:pt>
                <c:pt idx="7474" formatCode="General">
                  <c:v>0.209815</c:v>
                </c:pt>
                <c:pt idx="7475" formatCode="General">
                  <c:v>0.20466100000000001</c:v>
                </c:pt>
                <c:pt idx="7476" formatCode="General">
                  <c:v>0.19947899999999999</c:v>
                </c:pt>
                <c:pt idx="7477" formatCode="General">
                  <c:v>0.19427</c:v>
                </c:pt>
                <c:pt idx="7478" formatCode="General">
                  <c:v>0.18903200000000001</c:v>
                </c:pt>
                <c:pt idx="7479" formatCode="General">
                  <c:v>0.18376799999999999</c:v>
                </c:pt>
                <c:pt idx="7480" formatCode="General">
                  <c:v>0.178477</c:v>
                </c:pt>
                <c:pt idx="7481" formatCode="General">
                  <c:v>0.17316100000000001</c:v>
                </c:pt>
                <c:pt idx="7482" formatCode="General">
                  <c:v>0.16781799999999999</c:v>
                </c:pt>
                <c:pt idx="7483" formatCode="General">
                  <c:v>0.16245100000000001</c:v>
                </c:pt>
                <c:pt idx="7484" formatCode="General">
                  <c:v>0.15706000000000001</c:v>
                </c:pt>
                <c:pt idx="7485" formatCode="General">
                  <c:v>0.151645</c:v>
                </c:pt>
                <c:pt idx="7486" formatCode="General">
                  <c:v>0.146206</c:v>
                </c:pt>
                <c:pt idx="7487" formatCode="General">
                  <c:v>0.14074500000000001</c:v>
                </c:pt>
                <c:pt idx="7488" formatCode="General">
                  <c:v>0.13526199999999999</c:v>
                </c:pt>
                <c:pt idx="7489" formatCode="General">
                  <c:v>0.12975600000000001</c:v>
                </c:pt>
                <c:pt idx="7490" formatCode="General">
                  <c:v>0.12422999999999999</c:v>
                </c:pt>
                <c:pt idx="7491" formatCode="General">
                  <c:v>0.118683</c:v>
                </c:pt>
                <c:pt idx="7492" formatCode="General">
                  <c:v>0.11311599999999999</c:v>
                </c:pt>
                <c:pt idx="7493" formatCode="General">
                  <c:v>0.107529</c:v>
                </c:pt>
                <c:pt idx="7494" formatCode="General">
                  <c:v>0.101923</c:v>
                </c:pt>
                <c:pt idx="7495" formatCode="General">
                  <c:v>9.6298900000000007E-2</c:v>
                </c:pt>
                <c:pt idx="7496" formatCode="General">
                  <c:v>9.0656899999999999E-2</c:v>
                </c:pt>
                <c:pt idx="7497" formatCode="General">
                  <c:v>8.4997500000000004E-2</c:v>
                </c:pt>
                <c:pt idx="7498" formatCode="General">
                  <c:v>7.9321299999999997E-2</c:v>
                </c:pt>
                <c:pt idx="7499" formatCode="General">
                  <c:v>7.3629E-2</c:v>
                </c:pt>
                <c:pt idx="7500" formatCode="General">
                  <c:v>6.7920999999999995E-2</c:v>
                </c:pt>
                <c:pt idx="7501" formatCode="General">
                  <c:v>6.21979E-2</c:v>
                </c:pt>
                <c:pt idx="7502" formatCode="General">
                  <c:v>5.6460400000000001E-2</c:v>
                </c:pt>
                <c:pt idx="7503" formatCode="General">
                  <c:v>5.0708999999999997E-2</c:v>
                </c:pt>
                <c:pt idx="7504" formatCode="General">
                  <c:v>4.4944199999999997E-2</c:v>
                </c:pt>
                <c:pt idx="7505" formatCode="General">
                  <c:v>3.9166600000000003E-2</c:v>
                </c:pt>
                <c:pt idx="7506" formatCode="General">
                  <c:v>3.3376799999999998E-2</c:v>
                </c:pt>
                <c:pt idx="7507" formatCode="General">
                  <c:v>2.7575499999999999E-2</c:v>
                </c:pt>
                <c:pt idx="7508" formatCode="General">
                  <c:v>2.1763100000000001E-2</c:v>
                </c:pt>
                <c:pt idx="7509" formatCode="General">
                  <c:v>1.5940300000000001E-2</c:v>
                </c:pt>
                <c:pt idx="7510" formatCode="General">
                  <c:v>1.0107700000000001E-2</c:v>
                </c:pt>
                <c:pt idx="7511" formatCode="General">
                  <c:v>4.26583E-3</c:v>
                </c:pt>
                <c:pt idx="7512" formatCode="General">
                  <c:v>-1.58471E-3</c:v>
                </c:pt>
                <c:pt idx="7513" formatCode="General">
                  <c:v>-7.4433199999999998E-3</c:v>
                </c:pt>
                <c:pt idx="7514" formatCode="General">
                  <c:v>-1.3309400000000001E-2</c:v>
                </c:pt>
                <c:pt idx="7515" formatCode="General">
                  <c:v>-1.9182299999999999E-2</c:v>
                </c:pt>
                <c:pt idx="7516" formatCode="General">
                  <c:v>-2.50616E-2</c:v>
                </c:pt>
                <c:pt idx="7517" formatCode="General">
                  <c:v>-3.0946499999999998E-2</c:v>
                </c:pt>
                <c:pt idx="7518" formatCode="General">
                  <c:v>-3.6836399999999998E-2</c:v>
                </c:pt>
                <c:pt idx="7519" formatCode="General">
                  <c:v>-4.2730900000000002E-2</c:v>
                </c:pt>
                <c:pt idx="7520" formatCode="General">
                  <c:v>-4.8629199999999997E-2</c:v>
                </c:pt>
                <c:pt idx="7521" formatCode="General">
                  <c:v>-5.4530799999999997E-2</c:v>
                </c:pt>
                <c:pt idx="7522" formatCode="General">
                  <c:v>-6.0435000000000003E-2</c:v>
                </c:pt>
                <c:pt idx="7523" formatCode="General">
                  <c:v>-6.6341300000000006E-2</c:v>
                </c:pt>
                <c:pt idx="7524" formatCode="General">
                  <c:v>-7.2248999999999994E-2</c:v>
                </c:pt>
                <c:pt idx="7525" formatCode="General">
                  <c:v>-7.8157599999999994E-2</c:v>
                </c:pt>
                <c:pt idx="7526" formatCode="General">
                  <c:v>-8.4066299999999997E-2</c:v>
                </c:pt>
                <c:pt idx="7527" formatCode="General">
                  <c:v>-8.9974700000000005E-2</c:v>
                </c:pt>
                <c:pt idx="7528" formatCode="General">
                  <c:v>-9.5882099999999998E-2</c:v>
                </c:pt>
                <c:pt idx="7529" formatCode="General">
                  <c:v>-0.101788</c:v>
                </c:pt>
                <c:pt idx="7530" formatCode="General">
                  <c:v>-0.107691</c:v>
                </c:pt>
                <c:pt idx="7531" formatCode="General">
                  <c:v>-0.113592</c:v>
                </c:pt>
                <c:pt idx="7532" formatCode="General">
                  <c:v>-0.119489</c:v>
                </c:pt>
                <c:pt idx="7533" formatCode="General">
                  <c:v>-0.12538199999999999</c:v>
                </c:pt>
                <c:pt idx="7534" formatCode="General">
                  <c:v>-0.131271</c:v>
                </c:pt>
                <c:pt idx="7535" formatCode="General">
                  <c:v>-0.137154</c:v>
                </c:pt>
                <c:pt idx="7536" formatCode="General">
                  <c:v>-0.14303099999999999</c:v>
                </c:pt>
                <c:pt idx="7537" formatCode="General">
                  <c:v>-0.14890200000000001</c:v>
                </c:pt>
                <c:pt idx="7538" formatCode="General">
                  <c:v>-0.15476599999999999</c:v>
                </c:pt>
                <c:pt idx="7539" formatCode="General">
                  <c:v>-0.16062199999999999</c:v>
                </c:pt>
                <c:pt idx="7540" formatCode="General">
                  <c:v>-0.16646900000000001</c:v>
                </c:pt>
                <c:pt idx="7541" formatCode="General">
                  <c:v>-0.17230699999999999</c:v>
                </c:pt>
                <c:pt idx="7542" formatCode="General">
                  <c:v>-0.17813599999999999</c:v>
                </c:pt>
                <c:pt idx="7543" formatCode="General">
                  <c:v>-0.18395500000000001</c:v>
                </c:pt>
                <c:pt idx="7544" formatCode="General">
                  <c:v>-0.18976299999999999</c:v>
                </c:pt>
                <c:pt idx="7545" formatCode="General">
                  <c:v>-0.19555900000000001</c:v>
                </c:pt>
                <c:pt idx="7546" formatCode="General">
                  <c:v>-0.20134299999999999</c:v>
                </c:pt>
                <c:pt idx="7547" formatCode="General">
                  <c:v>-0.20711499999999999</c:v>
                </c:pt>
                <c:pt idx="7548" formatCode="General">
                  <c:v>-0.21287300000000001</c:v>
                </c:pt>
                <c:pt idx="7549" formatCode="General">
                  <c:v>-0.21861700000000001</c:v>
                </c:pt>
                <c:pt idx="7550" formatCode="General">
                  <c:v>-0.22434699999999999</c:v>
                </c:pt>
                <c:pt idx="7551" formatCode="General">
                  <c:v>-0.23006199999999999</c:v>
                </c:pt>
                <c:pt idx="7552" formatCode="General">
                  <c:v>-0.235761</c:v>
                </c:pt>
                <c:pt idx="7553" formatCode="General">
                  <c:v>-0.24144299999999999</c:v>
                </c:pt>
                <c:pt idx="7554" formatCode="General">
                  <c:v>-0.247109</c:v>
                </c:pt>
                <c:pt idx="7555" formatCode="General">
                  <c:v>-0.25275700000000001</c:v>
                </c:pt>
                <c:pt idx="7556" formatCode="General">
                  <c:v>-0.25838699999999998</c:v>
                </c:pt>
                <c:pt idx="7557" formatCode="General">
                  <c:v>-0.26399800000000001</c:v>
                </c:pt>
                <c:pt idx="7558" formatCode="General">
                  <c:v>-0.26958900000000002</c:v>
                </c:pt>
                <c:pt idx="7559" formatCode="General">
                  <c:v>-0.27516099999999999</c:v>
                </c:pt>
                <c:pt idx="7560" formatCode="General">
                  <c:v>-0.28071200000000002</c:v>
                </c:pt>
                <c:pt idx="7561" formatCode="General">
                  <c:v>-0.286242</c:v>
                </c:pt>
                <c:pt idx="7562" formatCode="General">
                  <c:v>-0.29175000000000001</c:v>
                </c:pt>
                <c:pt idx="7563" formatCode="General">
                  <c:v>-0.297236</c:v>
                </c:pt>
                <c:pt idx="7564" formatCode="General">
                  <c:v>-0.30269800000000002</c:v>
                </c:pt>
                <c:pt idx="7565" formatCode="General">
                  <c:v>-0.30813699999999999</c:v>
                </c:pt>
                <c:pt idx="7566" formatCode="General">
                  <c:v>-0.313552</c:v>
                </c:pt>
                <c:pt idx="7567" formatCode="General">
                  <c:v>-0.318942</c:v>
                </c:pt>
                <c:pt idx="7568" formatCode="General">
                  <c:v>-0.32430700000000001</c:v>
                </c:pt>
                <c:pt idx="7569" formatCode="General">
                  <c:v>-0.32964599999999999</c:v>
                </c:pt>
                <c:pt idx="7570" formatCode="General">
                  <c:v>-0.33495799999999998</c:v>
                </c:pt>
                <c:pt idx="7571" formatCode="General">
                  <c:v>-0.34024300000000002</c:v>
                </c:pt>
                <c:pt idx="7572" formatCode="General">
                  <c:v>-0.345501</c:v>
                </c:pt>
                <c:pt idx="7573" formatCode="General">
                  <c:v>-0.35072999999999999</c:v>
                </c:pt>
                <c:pt idx="7574" formatCode="General">
                  <c:v>-0.35593000000000002</c:v>
                </c:pt>
                <c:pt idx="7575" formatCode="General">
                  <c:v>-0.36110100000000001</c:v>
                </c:pt>
                <c:pt idx="7576" formatCode="General">
                  <c:v>-0.36624200000000001</c:v>
                </c:pt>
                <c:pt idx="7577" formatCode="General">
                  <c:v>-0.37135299999999999</c:v>
                </c:pt>
                <c:pt idx="7578" formatCode="General">
                  <c:v>-0.37643199999999999</c:v>
                </c:pt>
                <c:pt idx="7579" formatCode="General">
                  <c:v>-0.38147900000000001</c:v>
                </c:pt>
                <c:pt idx="7580" formatCode="General">
                  <c:v>-0.38649499999999998</c:v>
                </c:pt>
                <c:pt idx="7581" formatCode="General">
                  <c:v>-0.39147700000000002</c:v>
                </c:pt>
                <c:pt idx="7582" formatCode="General">
                  <c:v>-0.396426</c:v>
                </c:pt>
                <c:pt idx="7583" formatCode="General">
                  <c:v>-0.401341</c:v>
                </c:pt>
                <c:pt idx="7584" formatCode="General">
                  <c:v>-0.40622200000000003</c:v>
                </c:pt>
                <c:pt idx="7585" formatCode="General">
                  <c:v>-0.41106700000000002</c:v>
                </c:pt>
                <c:pt idx="7586" formatCode="General">
                  <c:v>-0.415877</c:v>
                </c:pt>
                <c:pt idx="7587" formatCode="General">
                  <c:v>-0.420651</c:v>
                </c:pt>
                <c:pt idx="7588" formatCode="General">
                  <c:v>-0.42538799999999999</c:v>
                </c:pt>
                <c:pt idx="7589" formatCode="General">
                  <c:v>-0.43008800000000003</c:v>
                </c:pt>
                <c:pt idx="7590" formatCode="General">
                  <c:v>-0.43475000000000003</c:v>
                </c:pt>
                <c:pt idx="7591" formatCode="General">
                  <c:v>-0.43937399999999999</c:v>
                </c:pt>
                <c:pt idx="7592" formatCode="General">
                  <c:v>-0.44396000000000002</c:v>
                </c:pt>
                <c:pt idx="7593" formatCode="General">
                  <c:v>-0.44850600000000002</c:v>
                </c:pt>
                <c:pt idx="7594" formatCode="General">
                  <c:v>-0.45301200000000003</c:v>
                </c:pt>
                <c:pt idx="7595" formatCode="General">
                  <c:v>-0.45747700000000002</c:v>
                </c:pt>
                <c:pt idx="7596" formatCode="General">
                  <c:v>-0.46190199999999998</c:v>
                </c:pt>
                <c:pt idx="7597" formatCode="General">
                  <c:v>-0.46628599999999998</c:v>
                </c:pt>
                <c:pt idx="7598" formatCode="General">
                  <c:v>-0.47062700000000002</c:v>
                </c:pt>
                <c:pt idx="7599" formatCode="General">
                  <c:v>-0.47492699999999999</c:v>
                </c:pt>
                <c:pt idx="7600" formatCode="General">
                  <c:v>-0.47918300000000003</c:v>
                </c:pt>
                <c:pt idx="7601" formatCode="General">
                  <c:v>-0.48339599999999999</c:v>
                </c:pt>
                <c:pt idx="7602" formatCode="General">
                  <c:v>-0.48756500000000003</c:v>
                </c:pt>
                <c:pt idx="7603" formatCode="General">
                  <c:v>-0.49169000000000002</c:v>
                </c:pt>
                <c:pt idx="7604" formatCode="General">
                  <c:v>-0.49576999999999999</c:v>
                </c:pt>
                <c:pt idx="7605" formatCode="General">
                  <c:v>-0.499805</c:v>
                </c:pt>
                <c:pt idx="7606" formatCode="General">
                  <c:v>-0.50379399999999996</c:v>
                </c:pt>
                <c:pt idx="7607" formatCode="General">
                  <c:v>-0.50773699999999999</c:v>
                </c:pt>
                <c:pt idx="7608" formatCode="General">
                  <c:v>-0.511633</c:v>
                </c:pt>
                <c:pt idx="7609" formatCode="General">
                  <c:v>-0.515482</c:v>
                </c:pt>
                <c:pt idx="7610" formatCode="General">
                  <c:v>-0.51928300000000005</c:v>
                </c:pt>
                <c:pt idx="7611" formatCode="General">
                  <c:v>-0.52303599999999995</c:v>
                </c:pt>
                <c:pt idx="7612" formatCode="General">
                  <c:v>-0.52674100000000001</c:v>
                </c:pt>
                <c:pt idx="7613" formatCode="General">
                  <c:v>-0.53039599999999998</c:v>
                </c:pt>
                <c:pt idx="7614" formatCode="General">
                  <c:v>-0.53400199999999998</c:v>
                </c:pt>
                <c:pt idx="7615" formatCode="General">
                  <c:v>-0.53755900000000001</c:v>
                </c:pt>
                <c:pt idx="7616" formatCode="General">
                  <c:v>-0.54106500000000002</c:v>
                </c:pt>
                <c:pt idx="7617" formatCode="General">
                  <c:v>-0.54452100000000003</c:v>
                </c:pt>
                <c:pt idx="7618" formatCode="General">
                  <c:v>-0.547925</c:v>
                </c:pt>
                <c:pt idx="7619" formatCode="General">
                  <c:v>-0.55127800000000005</c:v>
                </c:pt>
                <c:pt idx="7620" formatCode="General">
                  <c:v>-0.55457900000000004</c:v>
                </c:pt>
                <c:pt idx="7621" formatCode="General">
                  <c:v>-0.55782699999999996</c:v>
                </c:pt>
                <c:pt idx="7622" formatCode="General">
                  <c:v>-0.56102300000000005</c:v>
                </c:pt>
                <c:pt idx="7623" formatCode="General">
                  <c:v>-0.56416599999999995</c:v>
                </c:pt>
                <c:pt idx="7624" formatCode="General">
                  <c:v>-0.56725499999999995</c:v>
                </c:pt>
                <c:pt idx="7625" formatCode="General">
                  <c:v>-0.57028999999999996</c:v>
                </c:pt>
                <c:pt idx="7626" formatCode="General">
                  <c:v>-0.57327099999999998</c:v>
                </c:pt>
                <c:pt idx="7627" formatCode="General">
                  <c:v>-0.57619799999999999</c:v>
                </c:pt>
                <c:pt idx="7628" formatCode="General">
                  <c:v>-0.57906899999999994</c:v>
                </c:pt>
                <c:pt idx="7629" formatCode="General">
                  <c:v>-0.58188499999999999</c:v>
                </c:pt>
                <c:pt idx="7630" formatCode="General">
                  <c:v>-0.58464499999999997</c:v>
                </c:pt>
                <c:pt idx="7631" formatCode="General">
                  <c:v>-0.58734900000000001</c:v>
                </c:pt>
                <c:pt idx="7632" formatCode="General">
                  <c:v>-0.58999699999999999</c:v>
                </c:pt>
                <c:pt idx="7633" formatCode="General">
                  <c:v>-0.592588</c:v>
                </c:pt>
                <c:pt idx="7634" formatCode="General">
                  <c:v>-0.59512100000000001</c:v>
                </c:pt>
                <c:pt idx="7635" formatCode="General">
                  <c:v>-0.59759700000000004</c:v>
                </c:pt>
                <c:pt idx="7636" formatCode="General">
                  <c:v>-0.60001599999999999</c:v>
                </c:pt>
                <c:pt idx="7637" formatCode="General">
                  <c:v>-0.60237600000000002</c:v>
                </c:pt>
                <c:pt idx="7638" formatCode="General">
                  <c:v>-0.60467800000000005</c:v>
                </c:pt>
                <c:pt idx="7639" formatCode="General">
                  <c:v>-0.60692100000000004</c:v>
                </c:pt>
                <c:pt idx="7640" formatCode="General">
                  <c:v>-0.60910500000000001</c:v>
                </c:pt>
                <c:pt idx="7641" formatCode="General">
                  <c:v>-0.61123000000000005</c:v>
                </c:pt>
                <c:pt idx="7642" formatCode="General">
                  <c:v>-0.61329500000000003</c:v>
                </c:pt>
                <c:pt idx="7643" formatCode="General">
                  <c:v>-0.61530099999999999</c:v>
                </c:pt>
                <c:pt idx="7644" formatCode="General">
                  <c:v>-0.61724599999999996</c:v>
                </c:pt>
                <c:pt idx="7645" formatCode="General">
                  <c:v>-0.61913099999999999</c:v>
                </c:pt>
                <c:pt idx="7646" formatCode="General">
                  <c:v>-0.62095400000000001</c:v>
                </c:pt>
                <c:pt idx="7647" formatCode="General">
                  <c:v>-0.62271699999999996</c:v>
                </c:pt>
                <c:pt idx="7648" formatCode="General">
                  <c:v>-0.62441899999999995</c:v>
                </c:pt>
                <c:pt idx="7649" formatCode="General">
                  <c:v>-0.62605900000000003</c:v>
                </c:pt>
                <c:pt idx="7650" formatCode="General">
                  <c:v>-0.62763800000000003</c:v>
                </c:pt>
                <c:pt idx="7651" formatCode="General">
                  <c:v>-0.62915399999999999</c:v>
                </c:pt>
                <c:pt idx="7652" formatCode="General">
                  <c:v>-0.63060799999999995</c:v>
                </c:pt>
                <c:pt idx="7653" formatCode="General">
                  <c:v>-0.63200000000000001</c:v>
                </c:pt>
                <c:pt idx="7654" formatCode="General">
                  <c:v>-0.63332999999999995</c:v>
                </c:pt>
                <c:pt idx="7655" formatCode="General">
                  <c:v>-0.63459600000000005</c:v>
                </c:pt>
                <c:pt idx="7656" formatCode="General">
                  <c:v>-0.635799</c:v>
                </c:pt>
                <c:pt idx="7657" formatCode="General">
                  <c:v>-0.63693900000000003</c:v>
                </c:pt>
                <c:pt idx="7658" formatCode="General">
                  <c:v>-0.63801600000000003</c:v>
                </c:pt>
                <c:pt idx="7659" formatCode="General">
                  <c:v>-0.63902899999999996</c:v>
                </c:pt>
                <c:pt idx="7660" formatCode="General">
                  <c:v>-0.63997800000000005</c:v>
                </c:pt>
                <c:pt idx="7661" formatCode="General">
                  <c:v>-0.64086299999999996</c:v>
                </c:pt>
                <c:pt idx="7662" formatCode="General">
                  <c:v>-0.64168400000000003</c:v>
                </c:pt>
                <c:pt idx="7663" formatCode="General">
                  <c:v>-0.64244100000000004</c:v>
                </c:pt>
                <c:pt idx="7664" formatCode="General">
                  <c:v>-0.64313299999999995</c:v>
                </c:pt>
                <c:pt idx="7665" formatCode="General">
                  <c:v>-0.64376</c:v>
                </c:pt>
                <c:pt idx="7666" formatCode="General">
                  <c:v>-0.64432299999999998</c:v>
                </c:pt>
                <c:pt idx="7667" formatCode="General">
                  <c:v>-0.64482099999999998</c:v>
                </c:pt>
                <c:pt idx="7668" formatCode="General">
                  <c:v>-0.64525399999999999</c:v>
                </c:pt>
                <c:pt idx="7669" formatCode="General">
                  <c:v>-0.645621</c:v>
                </c:pt>
                <c:pt idx="7670" formatCode="General">
                  <c:v>-0.64592400000000005</c:v>
                </c:pt>
                <c:pt idx="7671" formatCode="General">
                  <c:v>-0.64616099999999999</c:v>
                </c:pt>
                <c:pt idx="7672" formatCode="General">
                  <c:v>-0.64633200000000002</c:v>
                </c:pt>
                <c:pt idx="7673" formatCode="General">
                  <c:v>-0.64643799999999996</c:v>
                </c:pt>
                <c:pt idx="7674" formatCode="General">
                  <c:v>-0.64647900000000003</c:v>
                </c:pt>
                <c:pt idx="7675" formatCode="General">
                  <c:v>-0.64645300000000006</c:v>
                </c:pt>
                <c:pt idx="7676" formatCode="General">
                  <c:v>-0.64636199999999999</c:v>
                </c:pt>
                <c:pt idx="7677" formatCode="General">
                  <c:v>-0.64620500000000003</c:v>
                </c:pt>
                <c:pt idx="7678" formatCode="General">
                  <c:v>-0.64598199999999995</c:v>
                </c:pt>
                <c:pt idx="7679" formatCode="General">
                  <c:v>-0.64569299999999996</c:v>
                </c:pt>
                <c:pt idx="7680" formatCode="General">
                  <c:v>-0.64533700000000005</c:v>
                </c:pt>
                <c:pt idx="7681" formatCode="General">
                  <c:v>-0.64491600000000004</c:v>
                </c:pt>
                <c:pt idx="7682" formatCode="General">
                  <c:v>-0.64442900000000003</c:v>
                </c:pt>
                <c:pt idx="7683" formatCode="General">
                  <c:v>-0.64387499999999998</c:v>
                </c:pt>
                <c:pt idx="7684" formatCode="General">
                  <c:v>-0.64325600000000005</c:v>
                </c:pt>
                <c:pt idx="7685" formatCode="General">
                  <c:v>-0.64256999999999997</c:v>
                </c:pt>
                <c:pt idx="7686" formatCode="General">
                  <c:v>-0.641818</c:v>
                </c:pt>
                <c:pt idx="7687" formatCode="General">
                  <c:v>-0.64100000000000001</c:v>
                </c:pt>
                <c:pt idx="7688" formatCode="General">
                  <c:v>-0.64011499999999999</c:v>
                </c:pt>
                <c:pt idx="7689" formatCode="General">
                  <c:v>-0.63916499999999998</c:v>
                </c:pt>
                <c:pt idx="7690" formatCode="General">
                  <c:v>-0.63814800000000005</c:v>
                </c:pt>
                <c:pt idx="7691" formatCode="General">
                  <c:v>-0.63706499999999999</c:v>
                </c:pt>
                <c:pt idx="7692" formatCode="General">
                  <c:v>-0.63591600000000004</c:v>
                </c:pt>
                <c:pt idx="7693" formatCode="General">
                  <c:v>-0.63470199999999999</c:v>
                </c:pt>
                <c:pt idx="7694" formatCode="General">
                  <c:v>-0.63342100000000001</c:v>
                </c:pt>
                <c:pt idx="7695" formatCode="General">
                  <c:v>-0.63207400000000002</c:v>
                </c:pt>
                <c:pt idx="7696" formatCode="General">
                  <c:v>-0.63066100000000003</c:v>
                </c:pt>
                <c:pt idx="7697" formatCode="General">
                  <c:v>-0.62918200000000002</c:v>
                </c:pt>
                <c:pt idx="7698" formatCode="General">
                  <c:v>-0.62763800000000003</c:v>
                </c:pt>
                <c:pt idx="7699" formatCode="General">
                  <c:v>-0.62602800000000003</c:v>
                </c:pt>
                <c:pt idx="7700" formatCode="General">
                  <c:v>-0.62435300000000005</c:v>
                </c:pt>
                <c:pt idx="7701" formatCode="General">
                  <c:v>-0.62261200000000005</c:v>
                </c:pt>
                <c:pt idx="7702" formatCode="General">
                  <c:v>-0.62080599999999997</c:v>
                </c:pt>
                <c:pt idx="7703" formatCode="General">
                  <c:v>-0.61893399999999998</c:v>
                </c:pt>
                <c:pt idx="7704" formatCode="General">
                  <c:v>-0.61699800000000005</c:v>
                </c:pt>
                <c:pt idx="7705" formatCode="General">
                  <c:v>-0.61499599999999999</c:v>
                </c:pt>
                <c:pt idx="7706" formatCode="General">
                  <c:v>-0.61292999999999997</c:v>
                </c:pt>
                <c:pt idx="7707" formatCode="General">
                  <c:v>-0.61079799999999995</c:v>
                </c:pt>
                <c:pt idx="7708" formatCode="General">
                  <c:v>-0.60860300000000001</c:v>
                </c:pt>
                <c:pt idx="7709" formatCode="General">
                  <c:v>-0.60634200000000005</c:v>
                </c:pt>
                <c:pt idx="7710" formatCode="General">
                  <c:v>-0.60401800000000005</c:v>
                </c:pt>
                <c:pt idx="7711" formatCode="General">
                  <c:v>-0.60162899999999997</c:v>
                </c:pt>
                <c:pt idx="7712" formatCode="General">
                  <c:v>-0.59917699999999996</c:v>
                </c:pt>
                <c:pt idx="7713" formatCode="General">
                  <c:v>-0.596661</c:v>
                </c:pt>
                <c:pt idx="7714" formatCode="General">
                  <c:v>-0.59408099999999997</c:v>
                </c:pt>
                <c:pt idx="7715" formatCode="General">
                  <c:v>-0.59143800000000002</c:v>
                </c:pt>
                <c:pt idx="7716" formatCode="General">
                  <c:v>-0.588731</c:v>
                </c:pt>
                <c:pt idx="7717" formatCode="General">
                  <c:v>-0.58596199999999998</c:v>
                </c:pt>
                <c:pt idx="7718" formatCode="General">
                  <c:v>-0.58313000000000004</c:v>
                </c:pt>
                <c:pt idx="7719" formatCode="General">
                  <c:v>-0.58023499999999995</c:v>
                </c:pt>
                <c:pt idx="7720" formatCode="General">
                  <c:v>-0.57727899999999999</c:v>
                </c:pt>
                <c:pt idx="7721" formatCode="General">
                  <c:v>-0.57425999999999999</c:v>
                </c:pt>
                <c:pt idx="7722" formatCode="General">
                  <c:v>-0.57117899999999999</c:v>
                </c:pt>
                <c:pt idx="7723" formatCode="General">
                  <c:v>-0.56803700000000001</c:v>
                </c:pt>
                <c:pt idx="7724" formatCode="General">
                  <c:v>-0.56483300000000003</c:v>
                </c:pt>
                <c:pt idx="7725" formatCode="General">
                  <c:v>-0.56156799999999996</c:v>
                </c:pt>
                <c:pt idx="7726" formatCode="General">
                  <c:v>-0.55824300000000004</c:v>
                </c:pt>
                <c:pt idx="7727" formatCode="General">
                  <c:v>-0.55485700000000004</c:v>
                </c:pt>
                <c:pt idx="7728" formatCode="General">
                  <c:v>-0.55140999999999996</c:v>
                </c:pt>
                <c:pt idx="7729" formatCode="General">
                  <c:v>-0.54790399999999995</c:v>
                </c:pt>
                <c:pt idx="7730" formatCode="General">
                  <c:v>-0.54433799999999999</c:v>
                </c:pt>
                <c:pt idx="7731" formatCode="General">
                  <c:v>-0.540713</c:v>
                </c:pt>
                <c:pt idx="7732" formatCode="General">
                  <c:v>-0.53702899999999998</c:v>
                </c:pt>
                <c:pt idx="7733" formatCode="General">
                  <c:v>-0.53328600000000004</c:v>
                </c:pt>
                <c:pt idx="7734" formatCode="General">
                  <c:v>-0.52948399999999995</c:v>
                </c:pt>
                <c:pt idx="7735" formatCode="General">
                  <c:v>-0.52562500000000001</c:v>
                </c:pt>
                <c:pt idx="7736" formatCode="General">
                  <c:v>-0.52170700000000003</c:v>
                </c:pt>
                <c:pt idx="7737" formatCode="General">
                  <c:v>-0.517733</c:v>
                </c:pt>
                <c:pt idx="7738" formatCode="General">
                  <c:v>-0.51370099999999996</c:v>
                </c:pt>
                <c:pt idx="7739" formatCode="General">
                  <c:v>-0.50961199999999995</c:v>
                </c:pt>
                <c:pt idx="7740" formatCode="General">
                  <c:v>-0.505467</c:v>
                </c:pt>
                <c:pt idx="7741" formatCode="General">
                  <c:v>-0.50126599999999999</c:v>
                </c:pt>
                <c:pt idx="7742" formatCode="General">
                  <c:v>-0.49701000000000001</c:v>
                </c:pt>
                <c:pt idx="7743" formatCode="General">
                  <c:v>-0.49269800000000002</c:v>
                </c:pt>
                <c:pt idx="7744" formatCode="General">
                  <c:v>-0.48833100000000002</c:v>
                </c:pt>
                <c:pt idx="7745" formatCode="General">
                  <c:v>-0.48391000000000001</c:v>
                </c:pt>
                <c:pt idx="7746" formatCode="General">
                  <c:v>-0.479435</c:v>
                </c:pt>
                <c:pt idx="7747" formatCode="General">
                  <c:v>-0.47490599999999999</c:v>
                </c:pt>
                <c:pt idx="7748" formatCode="General">
                  <c:v>-0.47032400000000002</c:v>
                </c:pt>
                <c:pt idx="7749" formatCode="General">
                  <c:v>-0.46568900000000002</c:v>
                </c:pt>
                <c:pt idx="7750" formatCode="General">
                  <c:v>-0.46100099999999999</c:v>
                </c:pt>
                <c:pt idx="7751" formatCode="General">
                  <c:v>-0.456262</c:v>
                </c:pt>
                <c:pt idx="7752" formatCode="General">
                  <c:v>-0.45147100000000001</c:v>
                </c:pt>
                <c:pt idx="7753" formatCode="General">
                  <c:v>-0.44662800000000002</c:v>
                </c:pt>
                <c:pt idx="7754" formatCode="General">
                  <c:v>-0.44173499999999999</c:v>
                </c:pt>
                <c:pt idx="7755" formatCode="General">
                  <c:v>-0.43679200000000001</c:v>
                </c:pt>
                <c:pt idx="7756" formatCode="General">
                  <c:v>-0.43179899999999999</c:v>
                </c:pt>
                <c:pt idx="7757" formatCode="General">
                  <c:v>-0.42675600000000002</c:v>
                </c:pt>
                <c:pt idx="7758" formatCode="General">
                  <c:v>-0.42166500000000001</c:v>
                </c:pt>
                <c:pt idx="7759" formatCode="General">
                  <c:v>-0.41652499999999998</c:v>
                </c:pt>
                <c:pt idx="7760" formatCode="General">
                  <c:v>-0.41133700000000001</c:v>
                </c:pt>
                <c:pt idx="7761" formatCode="General">
                  <c:v>-0.40610200000000002</c:v>
                </c:pt>
                <c:pt idx="7762" formatCode="General">
                  <c:v>-0.40082000000000001</c:v>
                </c:pt>
                <c:pt idx="7763" formatCode="General">
                  <c:v>-0.39549099999999998</c:v>
                </c:pt>
                <c:pt idx="7764" formatCode="General">
                  <c:v>-0.39011699999999999</c:v>
                </c:pt>
                <c:pt idx="7765" formatCode="General">
                  <c:v>-0.38469700000000001</c:v>
                </c:pt>
                <c:pt idx="7766" formatCode="General">
                  <c:v>-0.37923099999999998</c:v>
                </c:pt>
                <c:pt idx="7767" formatCode="General">
                  <c:v>-0.373722</c:v>
                </c:pt>
                <c:pt idx="7768" formatCode="General">
                  <c:v>-0.368168</c:v>
                </c:pt>
                <c:pt idx="7769" formatCode="General">
                  <c:v>-0.36257099999999998</c:v>
                </c:pt>
                <c:pt idx="7770" formatCode="General">
                  <c:v>-0.356931</c:v>
                </c:pt>
                <c:pt idx="7771" formatCode="General">
                  <c:v>-0.35124899999999998</c:v>
                </c:pt>
                <c:pt idx="7772" formatCode="General">
                  <c:v>-0.34552500000000003</c:v>
                </c:pt>
                <c:pt idx="7773" formatCode="General">
                  <c:v>-0.33976000000000001</c:v>
                </c:pt>
                <c:pt idx="7774" formatCode="General">
                  <c:v>-0.33395399999999997</c:v>
                </c:pt>
                <c:pt idx="7775" formatCode="General">
                  <c:v>-0.32810699999999998</c:v>
                </c:pt>
                <c:pt idx="7776" formatCode="General">
                  <c:v>-0.32222200000000001</c:v>
                </c:pt>
                <c:pt idx="7777" formatCode="General">
                  <c:v>-0.31629699999999999</c:v>
                </c:pt>
                <c:pt idx="7778" formatCode="General">
                  <c:v>-0.31033300000000003</c:v>
                </c:pt>
                <c:pt idx="7779" formatCode="General">
                  <c:v>-0.30433199999999999</c:v>
                </c:pt>
                <c:pt idx="7780" formatCode="General">
                  <c:v>-0.29829299999999997</c:v>
                </c:pt>
                <c:pt idx="7781" formatCode="General">
                  <c:v>-0.29221799999999998</c:v>
                </c:pt>
                <c:pt idx="7782" formatCode="General">
                  <c:v>-0.28610600000000003</c:v>
                </c:pt>
                <c:pt idx="7783" formatCode="General">
                  <c:v>-0.27995900000000001</c:v>
                </c:pt>
                <c:pt idx="7784" formatCode="General">
                  <c:v>-0.27377699999999999</c:v>
                </c:pt>
                <c:pt idx="7785" formatCode="General">
                  <c:v>-0.26756000000000002</c:v>
                </c:pt>
                <c:pt idx="7786" formatCode="General">
                  <c:v>-0.26130999999999999</c:v>
                </c:pt>
                <c:pt idx="7787" formatCode="General">
                  <c:v>-0.25502599999999997</c:v>
                </c:pt>
                <c:pt idx="7788" formatCode="General">
                  <c:v>-0.24870999999999999</c:v>
                </c:pt>
                <c:pt idx="7789" formatCode="General">
                  <c:v>-0.24236199999999999</c:v>
                </c:pt>
                <c:pt idx="7790" formatCode="General">
                  <c:v>-0.235982</c:v>
                </c:pt>
                <c:pt idx="7791" formatCode="General">
                  <c:v>-0.229572</c:v>
                </c:pt>
                <c:pt idx="7792" formatCode="General">
                  <c:v>-0.223131</c:v>
                </c:pt>
                <c:pt idx="7793" formatCode="General">
                  <c:v>-0.21666199999999999</c:v>
                </c:pt>
                <c:pt idx="7794" formatCode="General">
                  <c:v>-0.21016299999999999</c:v>
                </c:pt>
                <c:pt idx="7795" formatCode="General">
                  <c:v>-0.20363600000000001</c:v>
                </c:pt>
                <c:pt idx="7796" formatCode="General">
                  <c:v>-0.19708200000000001</c:v>
                </c:pt>
                <c:pt idx="7797" formatCode="General">
                  <c:v>-0.1905</c:v>
                </c:pt>
                <c:pt idx="7798" formatCode="General">
                  <c:v>-0.183893</c:v>
                </c:pt>
                <c:pt idx="7799" formatCode="General">
                  <c:v>-0.17726</c:v>
                </c:pt>
                <c:pt idx="7800" formatCode="General">
                  <c:v>-0.170601</c:v>
                </c:pt>
                <c:pt idx="7801" formatCode="General">
                  <c:v>-0.16391900000000001</c:v>
                </c:pt>
                <c:pt idx="7802" formatCode="General">
                  <c:v>-0.15721299999999999</c:v>
                </c:pt>
                <c:pt idx="7803" formatCode="General">
                  <c:v>-0.15048400000000001</c:v>
                </c:pt>
                <c:pt idx="7804" formatCode="General">
                  <c:v>-0.143732</c:v>
                </c:pt>
                <c:pt idx="7805" formatCode="General">
                  <c:v>-0.136959</c:v>
                </c:pt>
                <c:pt idx="7806" formatCode="General">
                  <c:v>-0.130165</c:v>
                </c:pt>
                <c:pt idx="7807" formatCode="General">
                  <c:v>-0.123351</c:v>
                </c:pt>
                <c:pt idx="7808" formatCode="General">
                  <c:v>-0.116517</c:v>
                </c:pt>
                <c:pt idx="7809" formatCode="General">
                  <c:v>-0.109664</c:v>
                </c:pt>
                <c:pt idx="7810" formatCode="General">
                  <c:v>-0.102793</c:v>
                </c:pt>
                <c:pt idx="7811" formatCode="General">
                  <c:v>-9.5904199999999995E-2</c:v>
                </c:pt>
                <c:pt idx="7812" formatCode="General">
                  <c:v>-8.8998599999999997E-2</c:v>
                </c:pt>
                <c:pt idx="7813" formatCode="General">
                  <c:v>-8.2076899999999994E-2</c:v>
                </c:pt>
                <c:pt idx="7814" formatCode="General">
                  <c:v>-7.5139600000000001E-2</c:v>
                </c:pt>
                <c:pt idx="7815" formatCode="General">
                  <c:v>-6.8187600000000001E-2</c:v>
                </c:pt>
                <c:pt idx="7816" formatCode="General">
                  <c:v>-6.1221400000000002E-2</c:v>
                </c:pt>
                <c:pt idx="7817" formatCode="General">
                  <c:v>-5.4241900000000003E-2</c:v>
                </c:pt>
                <c:pt idx="7818" formatCode="General">
                  <c:v>-4.7249699999999999E-2</c:v>
                </c:pt>
                <c:pt idx="7819" formatCode="General">
                  <c:v>-4.0245400000000001E-2</c:v>
                </c:pt>
                <c:pt idx="7820" formatCode="General">
                  <c:v>-3.32299E-2</c:v>
                </c:pt>
                <c:pt idx="7821" formatCode="General">
                  <c:v>-2.6203799999999999E-2</c:v>
                </c:pt>
                <c:pt idx="7822" formatCode="General">
                  <c:v>-1.9167900000000002E-2</c:v>
                </c:pt>
                <c:pt idx="7823" formatCode="General">
                  <c:v>-1.21228E-2</c:v>
                </c:pt>
                <c:pt idx="7824" formatCode="General">
                  <c:v>-5.0692200000000001E-3</c:v>
                </c:pt>
                <c:pt idx="7825" formatCode="General">
                  <c:v>1.9920599999999999E-3</c:v>
                </c:pt>
                <c:pt idx="7826" formatCode="General">
                  <c:v>9.0603400000000001E-3</c:v>
                </c:pt>
                <c:pt idx="7827" formatCode="General">
                  <c:v>1.6134900000000001E-2</c:v>
                </c:pt>
                <c:pt idx="7828" formatCode="General">
                  <c:v>2.3215099999999999E-2</c:v>
                </c:pt>
                <c:pt idx="7829" formatCode="General">
                  <c:v>3.03001E-2</c:v>
                </c:pt>
                <c:pt idx="7830" formatCode="General">
                  <c:v>3.7389199999999997E-2</c:v>
                </c:pt>
                <c:pt idx="7831" formatCode="General">
                  <c:v>4.4481699999999999E-2</c:v>
                </c:pt>
                <c:pt idx="7832" formatCode="General">
                  <c:v>5.1576900000000002E-2</c:v>
                </c:pt>
                <c:pt idx="7833" formatCode="General">
                  <c:v>5.86741E-2</c:v>
                </c:pt>
                <c:pt idx="7834" formatCode="General">
                  <c:v>6.5772499999999998E-2</c:v>
                </c:pt>
                <c:pt idx="7835" formatCode="General">
                  <c:v>7.2871400000000003E-2</c:v>
                </c:pt>
                <c:pt idx="7836" formatCode="General">
                  <c:v>7.9970100000000002E-2</c:v>
                </c:pt>
                <c:pt idx="7837" formatCode="General">
                  <c:v>8.7067800000000001E-2</c:v>
                </c:pt>
                <c:pt idx="7838" formatCode="General">
                  <c:v>9.4163899999999995E-2</c:v>
                </c:pt>
                <c:pt idx="7839" formatCode="General">
                  <c:v>0.101258</c:v>
                </c:pt>
                <c:pt idx="7840" formatCode="General">
                  <c:v>0.108348</c:v>
                </c:pt>
                <c:pt idx="7841" formatCode="General">
                  <c:v>0.115435</c:v>
                </c:pt>
                <c:pt idx="7842" formatCode="General">
                  <c:v>0.122517</c:v>
                </c:pt>
                <c:pt idx="7843" formatCode="General">
                  <c:v>0.12959300000000001</c:v>
                </c:pt>
                <c:pt idx="7844" formatCode="General">
                  <c:v>0.13666400000000001</c:v>
                </c:pt>
                <c:pt idx="7845" formatCode="General">
                  <c:v>0.14372799999999999</c:v>
                </c:pt>
                <c:pt idx="7846" formatCode="General">
                  <c:v>0.150784</c:v>
                </c:pt>
                <c:pt idx="7847" formatCode="General">
                  <c:v>0.157832</c:v>
                </c:pt>
                <c:pt idx="7848" formatCode="General">
                  <c:v>0.16487099999999999</c:v>
                </c:pt>
                <c:pt idx="7849" formatCode="General">
                  <c:v>0.171901</c:v>
                </c:pt>
                <c:pt idx="7850" formatCode="General">
                  <c:v>0.17892</c:v>
                </c:pt>
                <c:pt idx="7851" formatCode="General">
                  <c:v>0.18592700000000001</c:v>
                </c:pt>
                <c:pt idx="7852" formatCode="General">
                  <c:v>0.19292300000000001</c:v>
                </c:pt>
                <c:pt idx="7853" formatCode="General">
                  <c:v>0.199906</c:v>
                </c:pt>
                <c:pt idx="7854" formatCode="General">
                  <c:v>0.206876</c:v>
                </c:pt>
                <c:pt idx="7855" formatCode="General">
                  <c:v>0.21383199999999999</c:v>
                </c:pt>
                <c:pt idx="7856" formatCode="General">
                  <c:v>0.220773</c:v>
                </c:pt>
                <c:pt idx="7857" formatCode="General">
                  <c:v>0.22769800000000001</c:v>
                </c:pt>
                <c:pt idx="7858" formatCode="General">
                  <c:v>0.23460700000000001</c:v>
                </c:pt>
                <c:pt idx="7859" formatCode="General">
                  <c:v>0.24149899999999999</c:v>
                </c:pt>
                <c:pt idx="7860" formatCode="General">
                  <c:v>0.24837400000000001</c:v>
                </c:pt>
                <c:pt idx="7861" formatCode="General">
                  <c:v>0.25523000000000001</c:v>
                </c:pt>
                <c:pt idx="7862" formatCode="General">
                  <c:v>0.26206600000000002</c:v>
                </c:pt>
                <c:pt idx="7863" formatCode="General">
                  <c:v>0.26888299999999998</c:v>
                </c:pt>
                <c:pt idx="7864" formatCode="General">
                  <c:v>0.27567999999999998</c:v>
                </c:pt>
                <c:pt idx="7865" formatCode="General">
                  <c:v>0.28245500000000001</c:v>
                </c:pt>
                <c:pt idx="7866" formatCode="General">
                  <c:v>0.28920800000000002</c:v>
                </c:pt>
                <c:pt idx="7867" formatCode="General">
                  <c:v>0.29593799999999998</c:v>
                </c:pt>
                <c:pt idx="7868" formatCode="General">
                  <c:v>0.30264400000000002</c:v>
                </c:pt>
                <c:pt idx="7869" formatCode="General">
                  <c:v>0.30932700000000002</c:v>
                </c:pt>
                <c:pt idx="7870" formatCode="General">
                  <c:v>0.31598500000000002</c:v>
                </c:pt>
                <c:pt idx="7871" formatCode="General">
                  <c:v>0.32261699999999999</c:v>
                </c:pt>
                <c:pt idx="7872" formatCode="General">
                  <c:v>0.32922299999999999</c:v>
                </c:pt>
                <c:pt idx="7873" formatCode="General">
                  <c:v>0.33580199999999999</c:v>
                </c:pt>
                <c:pt idx="7874" formatCode="General">
                  <c:v>0.34235300000000002</c:v>
                </c:pt>
                <c:pt idx="7875" formatCode="General">
                  <c:v>0.34887600000000002</c:v>
                </c:pt>
                <c:pt idx="7876" formatCode="General">
                  <c:v>0.35536899999999999</c:v>
                </c:pt>
                <c:pt idx="7877" formatCode="General">
                  <c:v>0.36183300000000002</c:v>
                </c:pt>
                <c:pt idx="7878" formatCode="General">
                  <c:v>0.36826700000000001</c:v>
                </c:pt>
                <c:pt idx="7879" formatCode="General">
                  <c:v>0.37466899999999997</c:v>
                </c:pt>
                <c:pt idx="7880" formatCode="General">
                  <c:v>0.38103900000000002</c:v>
                </c:pt>
                <c:pt idx="7881" formatCode="General">
                  <c:v>0.38737700000000003</c:v>
                </c:pt>
                <c:pt idx="7882" formatCode="General">
                  <c:v>0.39368199999999998</c:v>
                </c:pt>
                <c:pt idx="7883" formatCode="General">
                  <c:v>0.399953</c:v>
                </c:pt>
                <c:pt idx="7884" formatCode="General">
                  <c:v>0.40618900000000002</c:v>
                </c:pt>
                <c:pt idx="7885" formatCode="General">
                  <c:v>0.41238999999999998</c:v>
                </c:pt>
                <c:pt idx="7886" formatCode="General">
                  <c:v>0.41855599999999998</c:v>
                </c:pt>
                <c:pt idx="7887" formatCode="General">
                  <c:v>0.42468400000000001</c:v>
                </c:pt>
                <c:pt idx="7888" formatCode="General">
                  <c:v>0.43077500000000002</c:v>
                </c:pt>
                <c:pt idx="7889" formatCode="General">
                  <c:v>0.43682900000000002</c:v>
                </c:pt>
                <c:pt idx="7890" formatCode="General">
                  <c:v>0.44284400000000002</c:v>
                </c:pt>
                <c:pt idx="7891" formatCode="General">
                  <c:v>0.44882</c:v>
                </c:pt>
                <c:pt idx="7892" formatCode="General">
                  <c:v>0.45475599999999999</c:v>
                </c:pt>
                <c:pt idx="7893" formatCode="General">
                  <c:v>0.46065099999999998</c:v>
                </c:pt>
                <c:pt idx="7894" formatCode="General">
                  <c:v>0.466505</c:v>
                </c:pt>
                <c:pt idx="7895" formatCode="General">
                  <c:v>0.47231800000000002</c:v>
                </c:pt>
                <c:pt idx="7896" formatCode="General">
                  <c:v>0.47808800000000001</c:v>
                </c:pt>
                <c:pt idx="7897" formatCode="General">
                  <c:v>0.483815</c:v>
                </c:pt>
                <c:pt idx="7898" formatCode="General">
                  <c:v>0.48949799999999999</c:v>
                </c:pt>
                <c:pt idx="7899" formatCode="General">
                  <c:v>0.49513699999999999</c:v>
                </c:pt>
                <c:pt idx="7900" formatCode="General">
                  <c:v>0.50073199999999995</c:v>
                </c:pt>
                <c:pt idx="7901" formatCode="General">
                  <c:v>0.50627999999999995</c:v>
                </c:pt>
                <c:pt idx="7902" formatCode="General">
                  <c:v>0.51178299999999999</c:v>
                </c:pt>
                <c:pt idx="7903" formatCode="General">
                  <c:v>0.517239</c:v>
                </c:pt>
                <c:pt idx="7904" formatCode="General">
                  <c:v>0.52264699999999997</c:v>
                </c:pt>
                <c:pt idx="7905" formatCode="General">
                  <c:v>0.52800800000000003</c:v>
                </c:pt>
                <c:pt idx="7906" formatCode="General">
                  <c:v>0.53332000000000002</c:v>
                </c:pt>
                <c:pt idx="7907" formatCode="General">
                  <c:v>0.53858300000000003</c:v>
                </c:pt>
                <c:pt idx="7908" formatCode="General">
                  <c:v>0.54379599999999995</c:v>
                </c:pt>
                <c:pt idx="7909" formatCode="General">
                  <c:v>0.54895899999999997</c:v>
                </c:pt>
                <c:pt idx="7910" formatCode="General">
                  <c:v>0.55407099999999998</c:v>
                </c:pt>
                <c:pt idx="7911" formatCode="General">
                  <c:v>0.55913100000000004</c:v>
                </c:pt>
                <c:pt idx="7912" formatCode="General">
                  <c:v>0.56413999999999997</c:v>
                </c:pt>
                <c:pt idx="7913" formatCode="General">
                  <c:v>0.56909600000000005</c:v>
                </c:pt>
                <c:pt idx="7914" formatCode="General">
                  <c:v>0.57399900000000004</c:v>
                </c:pt>
                <c:pt idx="7915" formatCode="General">
                  <c:v>0.57884800000000003</c:v>
                </c:pt>
                <c:pt idx="7916" formatCode="General">
                  <c:v>0.58364300000000002</c:v>
                </c:pt>
                <c:pt idx="7917" formatCode="General">
                  <c:v>0.58838299999999999</c:v>
                </c:pt>
                <c:pt idx="7918" formatCode="General">
                  <c:v>0.59306800000000004</c:v>
                </c:pt>
                <c:pt idx="7919" formatCode="General">
                  <c:v>0.59769700000000003</c:v>
                </c:pt>
                <c:pt idx="7920" formatCode="General">
                  <c:v>0.60226999999999997</c:v>
                </c:pt>
                <c:pt idx="7921" formatCode="General">
                  <c:v>0.60678600000000005</c:v>
                </c:pt>
                <c:pt idx="7922" formatCode="General">
                  <c:v>0.61124400000000001</c:v>
                </c:pt>
                <c:pt idx="7923" formatCode="General">
                  <c:v>0.615645</c:v>
                </c:pt>
                <c:pt idx="7924" formatCode="General">
                  <c:v>0.61998699999999995</c:v>
                </c:pt>
                <c:pt idx="7925" formatCode="General">
                  <c:v>0.62426999999999999</c:v>
                </c:pt>
                <c:pt idx="7926" formatCode="General">
                  <c:v>0.628494</c:v>
                </c:pt>
                <c:pt idx="7927" formatCode="General">
                  <c:v>0.63265800000000005</c:v>
                </c:pt>
                <c:pt idx="7928" formatCode="General">
                  <c:v>0.63676200000000005</c:v>
                </c:pt>
                <c:pt idx="7929" formatCode="General">
                  <c:v>0.64080499999999996</c:v>
                </c:pt>
                <c:pt idx="7930" formatCode="General">
                  <c:v>0.64478599999999997</c:v>
                </c:pt>
                <c:pt idx="7931" formatCode="General">
                  <c:v>0.648706</c:v>
                </c:pt>
                <c:pt idx="7932" formatCode="General">
                  <c:v>0.65256400000000003</c:v>
                </c:pt>
                <c:pt idx="7933" formatCode="General">
                  <c:v>0.65635900000000003</c:v>
                </c:pt>
                <c:pt idx="7934" formatCode="General">
                  <c:v>0.66009099999999998</c:v>
                </c:pt>
                <c:pt idx="7935" formatCode="General">
                  <c:v>0.66375899999999999</c:v>
                </c:pt>
                <c:pt idx="7936" formatCode="General">
                  <c:v>0.66736300000000004</c:v>
                </c:pt>
                <c:pt idx="7937" formatCode="General">
                  <c:v>0.67090300000000003</c:v>
                </c:pt>
                <c:pt idx="7938" formatCode="General">
                  <c:v>0.67437800000000003</c:v>
                </c:pt>
                <c:pt idx="7939" formatCode="General">
                  <c:v>0.67778700000000003</c:v>
                </c:pt>
                <c:pt idx="7940" formatCode="General">
                  <c:v>0.68113199999999996</c:v>
                </c:pt>
                <c:pt idx="7941" formatCode="General">
                  <c:v>0.68440900000000005</c:v>
                </c:pt>
                <c:pt idx="7942" formatCode="General">
                  <c:v>0.68762100000000004</c:v>
                </c:pt>
                <c:pt idx="7943" formatCode="General">
                  <c:v>0.69076599999999999</c:v>
                </c:pt>
                <c:pt idx="7944" formatCode="General">
                  <c:v>0.69384299999999999</c:v>
                </c:pt>
                <c:pt idx="7945" formatCode="General">
                  <c:v>0.69685299999999994</c:v>
                </c:pt>
                <c:pt idx="7946" formatCode="General">
                  <c:v>0.69979499999999994</c:v>
                </c:pt>
                <c:pt idx="7947" formatCode="General">
                  <c:v>0.70266799999999996</c:v>
                </c:pt>
                <c:pt idx="7948" formatCode="General">
                  <c:v>0.70547300000000002</c:v>
                </c:pt>
                <c:pt idx="7949" formatCode="General">
                  <c:v>0.70820899999999998</c:v>
                </c:pt>
                <c:pt idx="7950" formatCode="General">
                  <c:v>0.71087500000000003</c:v>
                </c:pt>
                <c:pt idx="7951" formatCode="General">
                  <c:v>0.713472</c:v>
                </c:pt>
                <c:pt idx="7952" formatCode="General">
                  <c:v>0.71599900000000005</c:v>
                </c:pt>
                <c:pt idx="7953" formatCode="General">
                  <c:v>0.71845499999999995</c:v>
                </c:pt>
                <c:pt idx="7954" formatCode="General">
                  <c:v>0.72084099999999995</c:v>
                </c:pt>
                <c:pt idx="7955" formatCode="General">
                  <c:v>0.72315499999999999</c:v>
                </c:pt>
                <c:pt idx="7956" formatCode="General">
                  <c:v>0.72539900000000002</c:v>
                </c:pt>
                <c:pt idx="7957" formatCode="General">
                  <c:v>0.72757000000000005</c:v>
                </c:pt>
                <c:pt idx="7958" formatCode="General">
                  <c:v>0.72967000000000004</c:v>
                </c:pt>
                <c:pt idx="7959" formatCode="General">
                  <c:v>0.73169799999999996</c:v>
                </c:pt>
                <c:pt idx="7960" formatCode="General">
                  <c:v>0.733653</c:v>
                </c:pt>
                <c:pt idx="7961" formatCode="General">
                  <c:v>0.73553599999999997</c:v>
                </c:pt>
                <c:pt idx="7962" formatCode="General">
                  <c:v>0.73734599999999995</c:v>
                </c:pt>
                <c:pt idx="7963" formatCode="General">
                  <c:v>0.73908200000000002</c:v>
                </c:pt>
                <c:pt idx="7964" formatCode="General">
                  <c:v>0.74074600000000002</c:v>
                </c:pt>
                <c:pt idx="7965" formatCode="General">
                  <c:v>0.74233499999999997</c:v>
                </c:pt>
                <c:pt idx="7966" formatCode="General">
                  <c:v>0.74385100000000004</c:v>
                </c:pt>
                <c:pt idx="7967" formatCode="General">
                  <c:v>0.74529199999999995</c:v>
                </c:pt>
                <c:pt idx="7968" formatCode="General">
                  <c:v>0.74665899999999996</c:v>
                </c:pt>
                <c:pt idx="7969" formatCode="General">
                  <c:v>0.74795199999999995</c:v>
                </c:pt>
                <c:pt idx="7970" formatCode="General">
                  <c:v>0.74917</c:v>
                </c:pt>
                <c:pt idx="7971" formatCode="General">
                  <c:v>0.75031300000000001</c:v>
                </c:pt>
                <c:pt idx="7972" formatCode="General">
                  <c:v>0.75138000000000005</c:v>
                </c:pt>
                <c:pt idx="7973" formatCode="General">
                  <c:v>0.75237299999999996</c:v>
                </c:pt>
                <c:pt idx="7974" formatCode="General">
                  <c:v>0.75329000000000002</c:v>
                </c:pt>
                <c:pt idx="7975" formatCode="General">
                  <c:v>0.75413200000000002</c:v>
                </c:pt>
                <c:pt idx="7976" formatCode="General">
                  <c:v>0.75489700000000004</c:v>
                </c:pt>
                <c:pt idx="7977" formatCode="General">
                  <c:v>0.75558700000000001</c:v>
                </c:pt>
                <c:pt idx="7978" formatCode="General">
                  <c:v>0.75620100000000001</c:v>
                </c:pt>
                <c:pt idx="7979" formatCode="General">
                  <c:v>0.75673900000000005</c:v>
                </c:pt>
                <c:pt idx="7980" formatCode="General">
                  <c:v>0.75719999999999998</c:v>
                </c:pt>
                <c:pt idx="7981" formatCode="General">
                  <c:v>0.75758499999999995</c:v>
                </c:pt>
                <c:pt idx="7982" formatCode="General">
                  <c:v>0.75789399999999996</c:v>
                </c:pt>
                <c:pt idx="7983" formatCode="General">
                  <c:v>0.75812599999999997</c:v>
                </c:pt>
                <c:pt idx="7984" formatCode="General">
                  <c:v>0.75828099999999998</c:v>
                </c:pt>
                <c:pt idx="7985" formatCode="General">
                  <c:v>0.75836000000000003</c:v>
                </c:pt>
                <c:pt idx="7986" formatCode="General">
                  <c:v>0.75836099999999995</c:v>
                </c:pt>
                <c:pt idx="7987" formatCode="General">
                  <c:v>0.75828600000000002</c:v>
                </c:pt>
                <c:pt idx="7988" formatCode="General">
                  <c:v>0.75813399999999997</c:v>
                </c:pt>
                <c:pt idx="7989" formatCode="General">
                  <c:v>0.75790400000000002</c:v>
                </c:pt>
                <c:pt idx="7990" formatCode="General">
                  <c:v>0.75759799999999999</c:v>
                </c:pt>
                <c:pt idx="7991" formatCode="General">
                  <c:v>0.75721499999999997</c:v>
                </c:pt>
                <c:pt idx="7992" formatCode="General">
                  <c:v>0.75675400000000004</c:v>
                </c:pt>
                <c:pt idx="7993" formatCode="General">
                  <c:v>0.756216</c:v>
                </c:pt>
                <c:pt idx="7994" formatCode="General">
                  <c:v>0.75560099999999997</c:v>
                </c:pt>
                <c:pt idx="7995" formatCode="General">
                  <c:v>0.75490900000000005</c:v>
                </c:pt>
                <c:pt idx="7996" formatCode="General">
                  <c:v>0.75414000000000003</c:v>
                </c:pt>
                <c:pt idx="7997" formatCode="General">
                  <c:v>0.75329400000000002</c:v>
                </c:pt>
                <c:pt idx="7998" formatCode="General">
                  <c:v>0.75236999999999998</c:v>
                </c:pt>
                <c:pt idx="7999" formatCode="General">
                  <c:v>0.75136999999999998</c:v>
                </c:pt>
                <c:pt idx="8000" formatCode="General">
                  <c:v>0.75029199999999996</c:v>
                </c:pt>
                <c:pt idx="8001" formatCode="General">
                  <c:v>0.74913799999999997</c:v>
                </c:pt>
                <c:pt idx="8002" formatCode="General">
                  <c:v>0.74790599999999996</c:v>
                </c:pt>
                <c:pt idx="8003" formatCode="General">
                  <c:v>0.74659799999999998</c:v>
                </c:pt>
                <c:pt idx="8004" formatCode="General">
                  <c:v>0.74521199999999999</c:v>
                </c:pt>
                <c:pt idx="8005" formatCode="General">
                  <c:v>0.74375000000000002</c:v>
                </c:pt>
                <c:pt idx="8006" formatCode="General">
                  <c:v>0.74221199999999998</c:v>
                </c:pt>
                <c:pt idx="8007" formatCode="General">
                  <c:v>0.74059600000000003</c:v>
                </c:pt>
                <c:pt idx="8008" formatCode="General">
                  <c:v>0.73890500000000003</c:v>
                </c:pt>
                <c:pt idx="8009" formatCode="General">
                  <c:v>0.73713700000000004</c:v>
                </c:pt>
                <c:pt idx="8010" formatCode="General">
                  <c:v>0.73529199999999995</c:v>
                </c:pt>
                <c:pt idx="8011" formatCode="General">
                  <c:v>0.73337200000000002</c:v>
                </c:pt>
                <c:pt idx="8012" formatCode="General">
                  <c:v>0.731375</c:v>
                </c:pt>
                <c:pt idx="8013" formatCode="General">
                  <c:v>0.72930300000000003</c:v>
                </c:pt>
                <c:pt idx="8014" formatCode="General">
                  <c:v>0.727155</c:v>
                </c:pt>
                <c:pt idx="8015" formatCode="General">
                  <c:v>0.72493099999999999</c:v>
                </c:pt>
                <c:pt idx="8016" formatCode="General">
                  <c:v>0.72263200000000005</c:v>
                </c:pt>
                <c:pt idx="8017" formatCode="General">
                  <c:v>0.72025799999999995</c:v>
                </c:pt>
                <c:pt idx="8018" formatCode="General">
                  <c:v>0.71780900000000003</c:v>
                </c:pt>
                <c:pt idx="8019" formatCode="General">
                  <c:v>0.71528499999999995</c:v>
                </c:pt>
                <c:pt idx="8020" formatCode="General">
                  <c:v>0.71268600000000004</c:v>
                </c:pt>
                <c:pt idx="8021" formatCode="General">
                  <c:v>0.71001300000000001</c:v>
                </c:pt>
                <c:pt idx="8022" formatCode="General">
                  <c:v>0.70726599999999995</c:v>
                </c:pt>
                <c:pt idx="8023" formatCode="General">
                  <c:v>0.70444499999999999</c:v>
                </c:pt>
                <c:pt idx="8024" formatCode="General">
                  <c:v>0.70155000000000001</c:v>
                </c:pt>
                <c:pt idx="8025" formatCode="General">
                  <c:v>0.69858100000000001</c:v>
                </c:pt>
                <c:pt idx="8026" formatCode="General">
                  <c:v>0.69553900000000002</c:v>
                </c:pt>
                <c:pt idx="8027" formatCode="General">
                  <c:v>0.69242400000000004</c:v>
                </c:pt>
                <c:pt idx="8028" formatCode="General">
                  <c:v>0.68923599999999996</c:v>
                </c:pt>
                <c:pt idx="8029" formatCode="General">
                  <c:v>0.68597600000000003</c:v>
                </c:pt>
                <c:pt idx="8030" formatCode="General">
                  <c:v>0.682643</c:v>
                </c:pt>
                <c:pt idx="8031" formatCode="General">
                  <c:v>0.67923800000000001</c:v>
                </c:pt>
                <c:pt idx="8032" formatCode="General">
                  <c:v>0.67576199999999997</c:v>
                </c:pt>
                <c:pt idx="8033" formatCode="General">
                  <c:v>0.67221399999999998</c:v>
                </c:pt>
                <c:pt idx="8034" formatCode="General">
                  <c:v>0.66859500000000005</c:v>
                </c:pt>
                <c:pt idx="8035" formatCode="General">
                  <c:v>0.664906</c:v>
                </c:pt>
                <c:pt idx="8036" formatCode="General">
                  <c:v>0.66114600000000001</c:v>
                </c:pt>
                <c:pt idx="8037" formatCode="General">
                  <c:v>0.65731600000000001</c:v>
                </c:pt>
                <c:pt idx="8038" formatCode="General">
                  <c:v>0.653416</c:v>
                </c:pt>
                <c:pt idx="8039" formatCode="General">
                  <c:v>0.64944599999999997</c:v>
                </c:pt>
                <c:pt idx="8040" formatCode="General">
                  <c:v>0.64540799999999998</c:v>
                </c:pt>
                <c:pt idx="8041" formatCode="General">
                  <c:v>0.64129999999999998</c:v>
                </c:pt>
                <c:pt idx="8042" formatCode="General">
                  <c:v>0.63712500000000005</c:v>
                </c:pt>
                <c:pt idx="8043" formatCode="General">
                  <c:v>0.63288100000000003</c:v>
                </c:pt>
                <c:pt idx="8044" formatCode="General">
                  <c:v>0.62856999999999996</c:v>
                </c:pt>
                <c:pt idx="8045" formatCode="General">
                  <c:v>0.62419100000000005</c:v>
                </c:pt>
                <c:pt idx="8046" formatCode="General">
                  <c:v>0.61974600000000002</c:v>
                </c:pt>
                <c:pt idx="8047" formatCode="General">
                  <c:v>0.61523399999999995</c:v>
                </c:pt>
                <c:pt idx="8048" formatCode="General">
                  <c:v>0.61065599999999998</c:v>
                </c:pt>
                <c:pt idx="8049" formatCode="General">
                  <c:v>0.606012</c:v>
                </c:pt>
                <c:pt idx="8050" formatCode="General">
                  <c:v>0.60130300000000003</c:v>
                </c:pt>
                <c:pt idx="8051" formatCode="General">
                  <c:v>0.59653</c:v>
                </c:pt>
                <c:pt idx="8052" formatCode="General">
                  <c:v>0.591692</c:v>
                </c:pt>
                <c:pt idx="8053" formatCode="General">
                  <c:v>0.58679000000000003</c:v>
                </c:pt>
                <c:pt idx="8054" formatCode="General">
                  <c:v>0.58182500000000004</c:v>
                </c:pt>
                <c:pt idx="8055" formatCode="General">
                  <c:v>0.57679599999999998</c:v>
                </c:pt>
                <c:pt idx="8056" formatCode="General">
                  <c:v>0.57170500000000002</c:v>
                </c:pt>
                <c:pt idx="8057" formatCode="General">
                  <c:v>0.56655299999999997</c:v>
                </c:pt>
                <c:pt idx="8058" formatCode="General">
                  <c:v>0.561338</c:v>
                </c:pt>
                <c:pt idx="8059" formatCode="General">
                  <c:v>0.55606199999999995</c:v>
                </c:pt>
                <c:pt idx="8060" formatCode="General">
                  <c:v>0.55072600000000005</c:v>
                </c:pt>
                <c:pt idx="8061" formatCode="General">
                  <c:v>0.54532999999999998</c:v>
                </c:pt>
                <c:pt idx="8062" formatCode="General">
                  <c:v>0.53987399999999997</c:v>
                </c:pt>
                <c:pt idx="8063" formatCode="General">
                  <c:v>0.53435900000000003</c:v>
                </c:pt>
                <c:pt idx="8064" formatCode="General">
                  <c:v>0.52878499999999995</c:v>
                </c:pt>
                <c:pt idx="8065" formatCode="General">
                  <c:v>0.52315299999999998</c:v>
                </c:pt>
                <c:pt idx="8066" formatCode="General">
                  <c:v>0.51746400000000004</c:v>
                </c:pt>
                <c:pt idx="8067" formatCode="General">
                  <c:v>0.51171800000000001</c:v>
                </c:pt>
                <c:pt idx="8068" formatCode="General">
                  <c:v>0.505915</c:v>
                </c:pt>
                <c:pt idx="8069" formatCode="General">
                  <c:v>0.50005599999999994</c:v>
                </c:pt>
                <c:pt idx="8070" formatCode="General">
                  <c:v>0.49414200000000003</c:v>
                </c:pt>
                <c:pt idx="8071" formatCode="General">
                  <c:v>0.48817300000000002</c:v>
                </c:pt>
                <c:pt idx="8072" formatCode="General">
                  <c:v>0.48215000000000002</c:v>
                </c:pt>
                <c:pt idx="8073" formatCode="General">
                  <c:v>0.47607300000000002</c:v>
                </c:pt>
                <c:pt idx="8074" formatCode="General">
                  <c:v>0.469943</c:v>
                </c:pt>
                <c:pt idx="8075" formatCode="General">
                  <c:v>0.46376099999999998</c:v>
                </c:pt>
                <c:pt idx="8076" formatCode="General">
                  <c:v>0.45752700000000002</c:v>
                </c:pt>
                <c:pt idx="8077" formatCode="General">
                  <c:v>0.451241</c:v>
                </c:pt>
                <c:pt idx="8078" formatCode="General">
                  <c:v>0.44490499999999999</c:v>
                </c:pt>
                <c:pt idx="8079" formatCode="General">
                  <c:v>0.43851899999999999</c:v>
                </c:pt>
                <c:pt idx="8080" formatCode="General">
                  <c:v>0.43208299999999999</c:v>
                </c:pt>
                <c:pt idx="8081" formatCode="General">
                  <c:v>0.42559799999999998</c:v>
                </c:pt>
                <c:pt idx="8082" formatCode="General">
                  <c:v>0.41906500000000002</c:v>
                </c:pt>
                <c:pt idx="8083" formatCode="General">
                  <c:v>0.41248400000000002</c:v>
                </c:pt>
                <c:pt idx="8084" formatCode="General">
                  <c:v>0.40585700000000002</c:v>
                </c:pt>
                <c:pt idx="8085" formatCode="General">
                  <c:v>0.39918300000000001</c:v>
                </c:pt>
                <c:pt idx="8086" formatCode="General">
                  <c:v>0.39246300000000001</c:v>
                </c:pt>
                <c:pt idx="8087" formatCode="General">
                  <c:v>0.38569900000000001</c:v>
                </c:pt>
                <c:pt idx="8088" formatCode="General">
                  <c:v>0.37889</c:v>
                </c:pt>
                <c:pt idx="8089" formatCode="General">
                  <c:v>0.37203700000000001</c:v>
                </c:pt>
                <c:pt idx="8090" formatCode="General">
                  <c:v>0.36514099999999999</c:v>
                </c:pt>
                <c:pt idx="8091" formatCode="General">
                  <c:v>0.35820299999999999</c:v>
                </c:pt>
                <c:pt idx="8092" formatCode="General">
                  <c:v>0.35122300000000001</c:v>
                </c:pt>
                <c:pt idx="8093" formatCode="General">
                  <c:v>0.34420200000000001</c:v>
                </c:pt>
                <c:pt idx="8094" formatCode="General">
                  <c:v>0.33714</c:v>
                </c:pt>
                <c:pt idx="8095" formatCode="General">
                  <c:v>0.33003900000000003</c:v>
                </c:pt>
                <c:pt idx="8096" formatCode="General">
                  <c:v>0.32289899999999999</c:v>
                </c:pt>
                <c:pt idx="8097" formatCode="General">
                  <c:v>0.31572099999999997</c:v>
                </c:pt>
                <c:pt idx="8098" formatCode="General">
                  <c:v>0.30850499999999997</c:v>
                </c:pt>
                <c:pt idx="8099" formatCode="General">
                  <c:v>0.30125299999999999</c:v>
                </c:pt>
                <c:pt idx="8100" formatCode="General">
                  <c:v>0.293964</c:v>
                </c:pt>
                <c:pt idx="8101" formatCode="General">
                  <c:v>0.28664000000000001</c:v>
                </c:pt>
                <c:pt idx="8102" formatCode="General">
                  <c:v>0.279281</c:v>
                </c:pt>
                <c:pt idx="8103" formatCode="General">
                  <c:v>0.27188800000000002</c:v>
                </c:pt>
                <c:pt idx="8104" formatCode="General">
                  <c:v>0.26446199999999997</c:v>
                </c:pt>
                <c:pt idx="8105" formatCode="General">
                  <c:v>0.25700299999999998</c:v>
                </c:pt>
                <c:pt idx="8106" formatCode="General">
                  <c:v>0.24951300000000001</c:v>
                </c:pt>
                <c:pt idx="8107" formatCode="General">
                  <c:v>0.24199100000000001</c:v>
                </c:pt>
                <c:pt idx="8108" formatCode="General">
                  <c:v>0.23443900000000001</c:v>
                </c:pt>
                <c:pt idx="8109" formatCode="General">
                  <c:v>0.226858</c:v>
                </c:pt>
                <c:pt idx="8110" formatCode="General">
                  <c:v>0.219248</c:v>
                </c:pt>
                <c:pt idx="8111" formatCode="General">
                  <c:v>0.21160999999999999</c:v>
                </c:pt>
                <c:pt idx="8112" formatCode="General">
                  <c:v>0.20394399999999999</c:v>
                </c:pt>
                <c:pt idx="8113" formatCode="General">
                  <c:v>0.19625300000000001</c:v>
                </c:pt>
                <c:pt idx="8114" formatCode="General">
                  <c:v>0.18853500000000001</c:v>
                </c:pt>
                <c:pt idx="8115" formatCode="General">
                  <c:v>0.18079200000000001</c:v>
                </c:pt>
                <c:pt idx="8116" formatCode="General">
                  <c:v>0.17302500000000001</c:v>
                </c:pt>
                <c:pt idx="8117" formatCode="General">
                  <c:v>0.16523499999999999</c:v>
                </c:pt>
                <c:pt idx="8118" formatCode="General">
                  <c:v>0.15742200000000001</c:v>
                </c:pt>
                <c:pt idx="8119" formatCode="General">
                  <c:v>0.149587</c:v>
                </c:pt>
                <c:pt idx="8120" formatCode="General">
                  <c:v>0.141731</c:v>
                </c:pt>
                <c:pt idx="8121" formatCode="General">
                  <c:v>0.133855</c:v>
                </c:pt>
                <c:pt idx="8122" formatCode="General">
                  <c:v>0.12595899999999999</c:v>
                </c:pt>
                <c:pt idx="8123" formatCode="General">
                  <c:v>0.118044</c:v>
                </c:pt>
                <c:pt idx="8124" formatCode="General">
                  <c:v>0.110112</c:v>
                </c:pt>
                <c:pt idx="8125" formatCode="General">
                  <c:v>0.102162</c:v>
                </c:pt>
                <c:pt idx="8126" formatCode="General">
                  <c:v>9.4196299999999997E-2</c:v>
                </c:pt>
                <c:pt idx="8127" formatCode="General">
                  <c:v>8.6214799999999994E-2</c:v>
                </c:pt>
                <c:pt idx="8128" formatCode="General">
                  <c:v>7.8218599999999999E-2</c:v>
                </c:pt>
                <c:pt idx="8129" formatCode="General">
                  <c:v>7.0208499999999993E-2</c:v>
                </c:pt>
                <c:pt idx="8130" formatCode="General">
                  <c:v>6.2185200000000003E-2</c:v>
                </c:pt>
                <c:pt idx="8131" formatCode="General">
                  <c:v>5.4149599999999999E-2</c:v>
                </c:pt>
                <c:pt idx="8132" formatCode="General">
                  <c:v>4.6102499999999998E-2</c:v>
                </c:pt>
                <c:pt idx="8133" formatCode="General">
                  <c:v>3.8044700000000001E-2</c:v>
                </c:pt>
                <c:pt idx="8134" formatCode="General">
                  <c:v>2.99771E-2</c:v>
                </c:pt>
                <c:pt idx="8135" formatCode="General">
                  <c:v>2.1900300000000001E-2</c:v>
                </c:pt>
                <c:pt idx="8136" formatCode="General">
                  <c:v>1.38154E-2</c:v>
                </c:pt>
                <c:pt idx="8137" formatCode="General">
                  <c:v>5.7230199999999997E-3</c:v>
                </c:pt>
                <c:pt idx="8138" formatCode="General">
                  <c:v>-2.3759499999999999E-3</c:v>
                </c:pt>
                <c:pt idx="8139" formatCode="General">
                  <c:v>-1.0480700000000001E-2</c:v>
                </c:pt>
                <c:pt idx="8140" formatCode="General">
                  <c:v>-1.85904E-2</c:v>
                </c:pt>
                <c:pt idx="8141" formatCode="General">
                  <c:v>-2.6704200000000001E-2</c:v>
                </c:pt>
                <c:pt idx="8142" formatCode="General">
                  <c:v>-3.4821400000000002E-2</c:v>
                </c:pt>
                <c:pt idx="8143" formatCode="General">
                  <c:v>-4.2941E-2</c:v>
                </c:pt>
                <c:pt idx="8144" formatCode="General">
                  <c:v>-5.1062299999999998E-2</c:v>
                </c:pt>
                <c:pt idx="8145" formatCode="General">
                  <c:v>-5.9184399999999998E-2</c:v>
                </c:pt>
                <c:pt idx="8146" formatCode="General">
                  <c:v>-6.7306500000000005E-2</c:v>
                </c:pt>
                <c:pt idx="8147" formatCode="General">
                  <c:v>-7.54277E-2</c:v>
                </c:pt>
                <c:pt idx="8148" formatCode="General">
                  <c:v>-8.3547300000000005E-2</c:v>
                </c:pt>
                <c:pt idx="8149" formatCode="General">
                  <c:v>-9.1664399999999993E-2</c:v>
                </c:pt>
                <c:pt idx="8150" formatCode="General">
                  <c:v>-9.9778199999999997E-2</c:v>
                </c:pt>
                <c:pt idx="8151" formatCode="General">
                  <c:v>-0.107888</c:v>
                </c:pt>
                <c:pt idx="8152" formatCode="General">
                  <c:v>-0.115992</c:v>
                </c:pt>
                <c:pt idx="8153" formatCode="General">
                  <c:v>-0.12409100000000001</c:v>
                </c:pt>
                <c:pt idx="8154" formatCode="General">
                  <c:v>-0.132184</c:v>
                </c:pt>
                <c:pt idx="8155" formatCode="General">
                  <c:v>-0.140268</c:v>
                </c:pt>
                <c:pt idx="8156" formatCode="General">
                  <c:v>-0.148345</c:v>
                </c:pt>
                <c:pt idx="8157" formatCode="General">
                  <c:v>-0.156412</c:v>
                </c:pt>
                <c:pt idx="8158" formatCode="General">
                  <c:v>-0.164469</c:v>
                </c:pt>
                <c:pt idx="8159" formatCode="General">
                  <c:v>-0.172516</c:v>
                </c:pt>
                <c:pt idx="8160" formatCode="General">
                  <c:v>-0.18055099999999999</c:v>
                </c:pt>
                <c:pt idx="8161" formatCode="General">
                  <c:v>-0.18857299999999999</c:v>
                </c:pt>
                <c:pt idx="8162" formatCode="General">
                  <c:v>-0.19658200000000001</c:v>
                </c:pt>
                <c:pt idx="8163" formatCode="General">
                  <c:v>-0.20457700000000001</c:v>
                </c:pt>
                <c:pt idx="8164" formatCode="General">
                  <c:v>-0.212557</c:v>
                </c:pt>
                <c:pt idx="8165" formatCode="General">
                  <c:v>-0.220522</c:v>
                </c:pt>
                <c:pt idx="8166" formatCode="General">
                  <c:v>-0.22846900000000001</c:v>
                </c:pt>
                <c:pt idx="8167" formatCode="General">
                  <c:v>-0.2364</c:v>
                </c:pt>
                <c:pt idx="8168" formatCode="General">
                  <c:v>-0.244312</c:v>
                </c:pt>
                <c:pt idx="8169" formatCode="General">
                  <c:v>-0.25220500000000001</c:v>
                </c:pt>
                <c:pt idx="8170" formatCode="General">
                  <c:v>-0.26007799999999998</c:v>
                </c:pt>
                <c:pt idx="8171" formatCode="General">
                  <c:v>-0.26793</c:v>
                </c:pt>
                <c:pt idx="8172" formatCode="General">
                  <c:v>-0.27576099999999998</c:v>
                </c:pt>
                <c:pt idx="8173" formatCode="General">
                  <c:v>-0.28356999999999999</c:v>
                </c:pt>
                <c:pt idx="8174" formatCode="General">
                  <c:v>-0.291356</c:v>
                </c:pt>
                <c:pt idx="8175" formatCode="General">
                  <c:v>-0.29911700000000002</c:v>
                </c:pt>
                <c:pt idx="8176" formatCode="General">
                  <c:v>-0.30685400000000002</c:v>
                </c:pt>
                <c:pt idx="8177" formatCode="General">
                  <c:v>-0.31456499999999998</c:v>
                </c:pt>
                <c:pt idx="8178" formatCode="General">
                  <c:v>-0.32224999999999998</c:v>
                </c:pt>
                <c:pt idx="8179" formatCode="General">
                  <c:v>-0.32990799999999998</c:v>
                </c:pt>
                <c:pt idx="8180" formatCode="General">
                  <c:v>-0.337538</c:v>
                </c:pt>
                <c:pt idx="8181" formatCode="General">
                  <c:v>-0.34513899999999997</c:v>
                </c:pt>
                <c:pt idx="8182" formatCode="General">
                  <c:v>-0.35271000000000002</c:v>
                </c:pt>
                <c:pt idx="8183" formatCode="General">
                  <c:v>-0.36025200000000002</c:v>
                </c:pt>
                <c:pt idx="8184" formatCode="General">
                  <c:v>-0.36776199999999998</c:v>
                </c:pt>
                <c:pt idx="8185" formatCode="General">
                  <c:v>-0.37524000000000002</c:v>
                </c:pt>
                <c:pt idx="8186" formatCode="General">
                  <c:v>-0.382685</c:v>
                </c:pt>
                <c:pt idx="8187" formatCode="General">
                  <c:v>-0.39009700000000003</c:v>
                </c:pt>
                <c:pt idx="8188" formatCode="General">
                  <c:v>-0.39747399999999999</c:v>
                </c:pt>
                <c:pt idx="8189" formatCode="General">
                  <c:v>-0.40481699999999998</c:v>
                </c:pt>
                <c:pt idx="8190" formatCode="General">
                  <c:v>-0.41212300000000002</c:v>
                </c:pt>
                <c:pt idx="8191" formatCode="General">
                  <c:v>-0.41939399999999999</c:v>
                </c:pt>
                <c:pt idx="8192" formatCode="General">
                  <c:v>-0.42662600000000001</c:v>
                </c:pt>
                <c:pt idx="8193" formatCode="General">
                  <c:v>-0.43382100000000001</c:v>
                </c:pt>
                <c:pt idx="8194" formatCode="General">
                  <c:v>-0.44097599999999998</c:v>
                </c:pt>
                <c:pt idx="8195" formatCode="General">
                  <c:v>-0.44809300000000002</c:v>
                </c:pt>
                <c:pt idx="8196" formatCode="General">
                  <c:v>-0.45516800000000002</c:v>
                </c:pt>
                <c:pt idx="8197" formatCode="General">
                  <c:v>-0.46220299999999997</c:v>
                </c:pt>
                <c:pt idx="8198" formatCode="General">
                  <c:v>-0.46919499999999997</c:v>
                </c:pt>
                <c:pt idx="8199" formatCode="General">
                  <c:v>-0.47614499999999998</c:v>
                </c:pt>
                <c:pt idx="8200" formatCode="General">
                  <c:v>-0.48305199999999998</c:v>
                </c:pt>
                <c:pt idx="8201" formatCode="General">
                  <c:v>-0.48991400000000002</c:v>
                </c:pt>
                <c:pt idx="8202" formatCode="General">
                  <c:v>-0.49673200000000001</c:v>
                </c:pt>
                <c:pt idx="8203" formatCode="General">
                  <c:v>-0.50350399999999995</c:v>
                </c:pt>
                <c:pt idx="8204" formatCode="General">
                  <c:v>-0.51022900000000004</c:v>
                </c:pt>
                <c:pt idx="8205" formatCode="General">
                  <c:v>-0.51690800000000003</c:v>
                </c:pt>
                <c:pt idx="8206" formatCode="General">
                  <c:v>-0.52353899999999998</c:v>
                </c:pt>
                <c:pt idx="8207" formatCode="General">
                  <c:v>-0.53012199999999998</c:v>
                </c:pt>
                <c:pt idx="8208" formatCode="General">
                  <c:v>-0.53665499999999999</c:v>
                </c:pt>
                <c:pt idx="8209" formatCode="General">
                  <c:v>-0.54313900000000004</c:v>
                </c:pt>
                <c:pt idx="8210" formatCode="General">
                  <c:v>-0.54957199999999995</c:v>
                </c:pt>
                <c:pt idx="8211" formatCode="General">
                  <c:v>-0.55595399999999995</c:v>
                </c:pt>
                <c:pt idx="8212" formatCode="General">
                  <c:v>-0.56228299999999998</c:v>
                </c:pt>
                <c:pt idx="8213" formatCode="General">
                  <c:v>-0.56856099999999998</c:v>
                </c:pt>
                <c:pt idx="8214" formatCode="General">
                  <c:v>-0.57478499999999999</c:v>
                </c:pt>
                <c:pt idx="8215" formatCode="General">
                  <c:v>-0.580955</c:v>
                </c:pt>
                <c:pt idx="8216" formatCode="General">
                  <c:v>-0.58706999999999998</c:v>
                </c:pt>
                <c:pt idx="8217" formatCode="General">
                  <c:v>-0.59313099999999996</c:v>
                </c:pt>
                <c:pt idx="8218" formatCode="General">
                  <c:v>-0.59913499999999997</c:v>
                </c:pt>
                <c:pt idx="8219" formatCode="General">
                  <c:v>-0.60508300000000004</c:v>
                </c:pt>
                <c:pt idx="8220" formatCode="General">
                  <c:v>-0.61097299999999999</c:v>
                </c:pt>
                <c:pt idx="8221" formatCode="General">
                  <c:v>-0.61680599999999997</c:v>
                </c:pt>
                <c:pt idx="8222" formatCode="General">
                  <c:v>-0.62258000000000002</c:v>
                </c:pt>
                <c:pt idx="8223" formatCode="General">
                  <c:v>-0.62829500000000005</c:v>
                </c:pt>
                <c:pt idx="8224" formatCode="General">
                  <c:v>-0.63395000000000001</c:v>
                </c:pt>
                <c:pt idx="8225" formatCode="General">
                  <c:v>-0.63954500000000003</c:v>
                </c:pt>
                <c:pt idx="8226" formatCode="General">
                  <c:v>-0.64507899999999996</c:v>
                </c:pt>
                <c:pt idx="8227" formatCode="General">
                  <c:v>-0.65055200000000002</c:v>
                </c:pt>
                <c:pt idx="8228" formatCode="General">
                  <c:v>-0.65596200000000005</c:v>
                </c:pt>
                <c:pt idx="8229" formatCode="General">
                  <c:v>-0.66130900000000004</c:v>
                </c:pt>
                <c:pt idx="8230" formatCode="General">
                  <c:v>-0.66659299999999999</c:v>
                </c:pt>
                <c:pt idx="8231" formatCode="General">
                  <c:v>-0.67181299999999999</c:v>
                </c:pt>
                <c:pt idx="8232" formatCode="General">
                  <c:v>-0.67696900000000004</c:v>
                </c:pt>
                <c:pt idx="8233" formatCode="General">
                  <c:v>-0.68206</c:v>
                </c:pt>
                <c:pt idx="8234" formatCode="General">
                  <c:v>-0.68708499999999995</c:v>
                </c:pt>
                <c:pt idx="8235" formatCode="General">
                  <c:v>-0.69204299999999996</c:v>
                </c:pt>
                <c:pt idx="8236" formatCode="General">
                  <c:v>-0.69693499999999997</c:v>
                </c:pt>
                <c:pt idx="8237" formatCode="General">
                  <c:v>-0.70176000000000005</c:v>
                </c:pt>
                <c:pt idx="8238" formatCode="General">
                  <c:v>-0.70651699999999995</c:v>
                </c:pt>
                <c:pt idx="8239" formatCode="General">
                  <c:v>-0.71120499999999998</c:v>
                </c:pt>
                <c:pt idx="8240" formatCode="General">
                  <c:v>-0.71582500000000004</c:v>
                </c:pt>
                <c:pt idx="8241" formatCode="General">
                  <c:v>-0.72037499999999999</c:v>
                </c:pt>
                <c:pt idx="8242" formatCode="General">
                  <c:v>-0.72485500000000003</c:v>
                </c:pt>
                <c:pt idx="8243" formatCode="General">
                  <c:v>-0.72926500000000005</c:v>
                </c:pt>
                <c:pt idx="8244" formatCode="General">
                  <c:v>-0.73360400000000003</c:v>
                </c:pt>
                <c:pt idx="8245" formatCode="General">
                  <c:v>-0.73787199999999997</c:v>
                </c:pt>
                <c:pt idx="8246" formatCode="General">
                  <c:v>-0.74206700000000003</c:v>
                </c:pt>
                <c:pt idx="8247" formatCode="General">
                  <c:v>-0.74619000000000002</c:v>
                </c:pt>
                <c:pt idx="8248" formatCode="General">
                  <c:v>-0.75024100000000005</c:v>
                </c:pt>
                <c:pt idx="8249" formatCode="General">
                  <c:v>-0.75421800000000006</c:v>
                </c:pt>
                <c:pt idx="8250" formatCode="General">
                  <c:v>-0.75812199999999996</c:v>
                </c:pt>
                <c:pt idx="8251" formatCode="General">
                  <c:v>-0.76195100000000004</c:v>
                </c:pt>
                <c:pt idx="8252" formatCode="General">
                  <c:v>-0.765706</c:v>
                </c:pt>
                <c:pt idx="8253" formatCode="General">
                  <c:v>-0.76938499999999999</c:v>
                </c:pt>
                <c:pt idx="8254" formatCode="General">
                  <c:v>-0.77298900000000004</c:v>
                </c:pt>
                <c:pt idx="8255" formatCode="General">
                  <c:v>-0.77651700000000001</c:v>
                </c:pt>
                <c:pt idx="8256" formatCode="General">
                  <c:v>-0.77996900000000002</c:v>
                </c:pt>
                <c:pt idx="8257" formatCode="General">
                  <c:v>-0.78334499999999996</c:v>
                </c:pt>
                <c:pt idx="8258" formatCode="General">
                  <c:v>-0.78664299999999998</c:v>
                </c:pt>
                <c:pt idx="8259" formatCode="General">
                  <c:v>-0.78986299999999998</c:v>
                </c:pt>
                <c:pt idx="8260" formatCode="General">
                  <c:v>-0.79300599999999999</c:v>
                </c:pt>
                <c:pt idx="8261" formatCode="General">
                  <c:v>-0.79607099999999997</c:v>
                </c:pt>
                <c:pt idx="8262" formatCode="General">
                  <c:v>-0.79905599999999999</c:v>
                </c:pt>
                <c:pt idx="8263" formatCode="General">
                  <c:v>-0.80196299999999998</c:v>
                </c:pt>
                <c:pt idx="8264" formatCode="General">
                  <c:v>-0.80479100000000003</c:v>
                </c:pt>
                <c:pt idx="8265" formatCode="General">
                  <c:v>-0.80753900000000001</c:v>
                </c:pt>
                <c:pt idx="8266" formatCode="General">
                  <c:v>-0.81020700000000001</c:v>
                </c:pt>
                <c:pt idx="8267" formatCode="General">
                  <c:v>-0.81279500000000005</c:v>
                </c:pt>
                <c:pt idx="8268" formatCode="General">
                  <c:v>-0.81530199999999997</c:v>
                </c:pt>
                <c:pt idx="8269" formatCode="General">
                  <c:v>-0.81772800000000001</c:v>
                </c:pt>
                <c:pt idx="8270" formatCode="General">
                  <c:v>-0.82007300000000005</c:v>
                </c:pt>
                <c:pt idx="8271" formatCode="General">
                  <c:v>-0.82233699999999998</c:v>
                </c:pt>
                <c:pt idx="8272" formatCode="General">
                  <c:v>-0.82451799999999997</c:v>
                </c:pt>
                <c:pt idx="8273" formatCode="General">
                  <c:v>-0.82661799999999996</c:v>
                </c:pt>
                <c:pt idx="8274" formatCode="General">
                  <c:v>-0.82863500000000001</c:v>
                </c:pt>
                <c:pt idx="8275" formatCode="General">
                  <c:v>-0.83057000000000003</c:v>
                </c:pt>
                <c:pt idx="8276" formatCode="General">
                  <c:v>-0.832422</c:v>
                </c:pt>
                <c:pt idx="8277" formatCode="General">
                  <c:v>-0.83418999999999999</c:v>
                </c:pt>
                <c:pt idx="8278" formatCode="General">
                  <c:v>-0.83587599999999995</c:v>
                </c:pt>
                <c:pt idx="8279" formatCode="General">
                  <c:v>-0.83747799999999994</c:v>
                </c:pt>
                <c:pt idx="8280" formatCode="General">
                  <c:v>-0.83899599999999996</c:v>
                </c:pt>
                <c:pt idx="8281" formatCode="General">
                  <c:v>-0.84043000000000001</c:v>
                </c:pt>
                <c:pt idx="8282" formatCode="General">
                  <c:v>-0.84177999999999997</c:v>
                </c:pt>
                <c:pt idx="8283" formatCode="General">
                  <c:v>-0.84304599999999996</c:v>
                </c:pt>
                <c:pt idx="8284" formatCode="General">
                  <c:v>-0.84422699999999995</c:v>
                </c:pt>
                <c:pt idx="8285" formatCode="General">
                  <c:v>-0.84532300000000005</c:v>
                </c:pt>
                <c:pt idx="8286" formatCode="General">
                  <c:v>-0.84633499999999995</c:v>
                </c:pt>
                <c:pt idx="8287" formatCode="General">
                  <c:v>-0.84726100000000004</c:v>
                </c:pt>
                <c:pt idx="8288" formatCode="General">
                  <c:v>-0.84810200000000002</c:v>
                </c:pt>
                <c:pt idx="8289" formatCode="General">
                  <c:v>-0.848858</c:v>
                </c:pt>
                <c:pt idx="8290" formatCode="General">
                  <c:v>-0.84952899999999998</c:v>
                </c:pt>
                <c:pt idx="8291" formatCode="General">
                  <c:v>-0.85011400000000004</c:v>
                </c:pt>
                <c:pt idx="8292" formatCode="General">
                  <c:v>-0.85061299999999995</c:v>
                </c:pt>
                <c:pt idx="8293" formatCode="General">
                  <c:v>-0.85102699999999998</c:v>
                </c:pt>
                <c:pt idx="8294" formatCode="General">
                  <c:v>-0.85135400000000006</c:v>
                </c:pt>
                <c:pt idx="8295" formatCode="General">
                  <c:v>-0.85159600000000002</c:v>
                </c:pt>
                <c:pt idx="8296" formatCode="General">
                  <c:v>-0.85175100000000004</c:v>
                </c:pt>
                <c:pt idx="8297" formatCode="General">
                  <c:v>-0.85182100000000005</c:v>
                </c:pt>
                <c:pt idx="8298" formatCode="General">
                  <c:v>-0.85180400000000001</c:v>
                </c:pt>
                <c:pt idx="8299" formatCode="General">
                  <c:v>-0.85170100000000004</c:v>
                </c:pt>
                <c:pt idx="8300" formatCode="General">
                  <c:v>-0.85151200000000005</c:v>
                </c:pt>
                <c:pt idx="8301" formatCode="General">
                  <c:v>-0.85123599999999999</c:v>
                </c:pt>
                <c:pt idx="8302" formatCode="General">
                  <c:v>-0.85087400000000002</c:v>
                </c:pt>
                <c:pt idx="8303" formatCode="General">
                  <c:v>-0.85042600000000002</c:v>
                </c:pt>
                <c:pt idx="8304" formatCode="General">
                  <c:v>-0.84989099999999995</c:v>
                </c:pt>
                <c:pt idx="8305" formatCode="General">
                  <c:v>-0.84926999999999997</c:v>
                </c:pt>
                <c:pt idx="8306" formatCode="General">
                  <c:v>-0.84856299999999996</c:v>
                </c:pt>
                <c:pt idx="8307" formatCode="General">
                  <c:v>-0.84776899999999999</c:v>
                </c:pt>
                <c:pt idx="8308" formatCode="General">
                  <c:v>-0.846889</c:v>
                </c:pt>
                <c:pt idx="8309" formatCode="General">
                  <c:v>-0.84592299999999998</c:v>
                </c:pt>
                <c:pt idx="8310" formatCode="General">
                  <c:v>-0.84487000000000001</c:v>
                </c:pt>
                <c:pt idx="8311" formatCode="General">
                  <c:v>-0.84373200000000004</c:v>
                </c:pt>
                <c:pt idx="8312" formatCode="General">
                  <c:v>-0.84250700000000001</c:v>
                </c:pt>
                <c:pt idx="8313" formatCode="General">
                  <c:v>-0.84119600000000005</c:v>
                </c:pt>
                <c:pt idx="8314" formatCode="General">
                  <c:v>-0.83979899999999996</c:v>
                </c:pt>
                <c:pt idx="8315" formatCode="General">
                  <c:v>-0.83831699999999998</c:v>
                </c:pt>
                <c:pt idx="8316" formatCode="General">
                  <c:v>-0.83674800000000005</c:v>
                </c:pt>
                <c:pt idx="8317" formatCode="General">
                  <c:v>-0.835094</c:v>
                </c:pt>
                <c:pt idx="8318" formatCode="General">
                  <c:v>-0.83335499999999996</c:v>
                </c:pt>
                <c:pt idx="8319" formatCode="General">
                  <c:v>-0.83152999999999999</c:v>
                </c:pt>
                <c:pt idx="8320" formatCode="General">
                  <c:v>-0.82962000000000002</c:v>
                </c:pt>
                <c:pt idx="8321" formatCode="General">
                  <c:v>-0.82762400000000003</c:v>
                </c:pt>
                <c:pt idx="8322" formatCode="General">
                  <c:v>-0.82554400000000006</c:v>
                </c:pt>
                <c:pt idx="8323" formatCode="General">
                  <c:v>-0.82337899999999997</c:v>
                </c:pt>
                <c:pt idx="8324" formatCode="General">
                  <c:v>-0.821129</c:v>
                </c:pt>
                <c:pt idx="8325" formatCode="General">
                  <c:v>-0.81879400000000002</c:v>
                </c:pt>
                <c:pt idx="8326" formatCode="General">
                  <c:v>-0.81637599999999999</c:v>
                </c:pt>
                <c:pt idx="8327" formatCode="General">
                  <c:v>-0.81387299999999996</c:v>
                </c:pt>
                <c:pt idx="8328" formatCode="General">
                  <c:v>-0.81128699999999998</c:v>
                </c:pt>
                <c:pt idx="8329" formatCode="General">
                  <c:v>-0.808616</c:v>
                </c:pt>
                <c:pt idx="8330" formatCode="General">
                  <c:v>-0.80586199999999997</c:v>
                </c:pt>
                <c:pt idx="8331" formatCode="General">
                  <c:v>-0.80302600000000002</c:v>
                </c:pt>
                <c:pt idx="8332" formatCode="General">
                  <c:v>-0.80010599999999998</c:v>
                </c:pt>
                <c:pt idx="8333" formatCode="General">
                  <c:v>-0.79710300000000001</c:v>
                </c:pt>
                <c:pt idx="8334" formatCode="General">
                  <c:v>-0.794018</c:v>
                </c:pt>
                <c:pt idx="8335" formatCode="General">
                  <c:v>-0.79085000000000005</c:v>
                </c:pt>
                <c:pt idx="8336" formatCode="General">
                  <c:v>-0.787601</c:v>
                </c:pt>
                <c:pt idx="8337" formatCode="General">
                  <c:v>-0.78427000000000002</c:v>
                </c:pt>
                <c:pt idx="8338" formatCode="General">
                  <c:v>-0.78085800000000005</c:v>
                </c:pt>
                <c:pt idx="8339" formatCode="General">
                  <c:v>-0.77736400000000005</c:v>
                </c:pt>
                <c:pt idx="8340" formatCode="General">
                  <c:v>-0.77378999999999998</c:v>
                </c:pt>
                <c:pt idx="8341" formatCode="General">
                  <c:v>-0.77013600000000004</c:v>
                </c:pt>
                <c:pt idx="8342" formatCode="General">
                  <c:v>-0.766401</c:v>
                </c:pt>
                <c:pt idx="8343" formatCode="General">
                  <c:v>-0.76258599999999999</c:v>
                </c:pt>
                <c:pt idx="8344" formatCode="General">
                  <c:v>-0.75869200000000003</c:v>
                </c:pt>
                <c:pt idx="8345" formatCode="General">
                  <c:v>-0.75471900000000003</c:v>
                </c:pt>
                <c:pt idx="8346" formatCode="General">
                  <c:v>-0.75066699999999997</c:v>
                </c:pt>
                <c:pt idx="8347" formatCode="General">
                  <c:v>-0.74653700000000001</c:v>
                </c:pt>
                <c:pt idx="8348" formatCode="General">
                  <c:v>-0.74232900000000002</c:v>
                </c:pt>
                <c:pt idx="8349" formatCode="General">
                  <c:v>-0.738043</c:v>
                </c:pt>
                <c:pt idx="8350" formatCode="General">
                  <c:v>-0.73368</c:v>
                </c:pt>
                <c:pt idx="8351" formatCode="General">
                  <c:v>-0.72924</c:v>
                </c:pt>
                <c:pt idx="8352" formatCode="General">
                  <c:v>-0.72472400000000003</c:v>
                </c:pt>
                <c:pt idx="8353" formatCode="General">
                  <c:v>-0.72013199999999999</c:v>
                </c:pt>
                <c:pt idx="8354" formatCode="General">
                  <c:v>-0.71546399999999999</c:v>
                </c:pt>
                <c:pt idx="8355" formatCode="General">
                  <c:v>-0.71072100000000005</c:v>
                </c:pt>
                <c:pt idx="8356" formatCode="General">
                  <c:v>-0.70590299999999995</c:v>
                </c:pt>
                <c:pt idx="8357" formatCode="General">
                  <c:v>-0.70101100000000005</c:v>
                </c:pt>
                <c:pt idx="8358" formatCode="General">
                  <c:v>-0.69604600000000005</c:v>
                </c:pt>
                <c:pt idx="8359" formatCode="General">
                  <c:v>-0.69100700000000004</c:v>
                </c:pt>
                <c:pt idx="8360" formatCode="General">
                  <c:v>-0.68589500000000003</c:v>
                </c:pt>
                <c:pt idx="8361" formatCode="General">
                  <c:v>-0.68071000000000004</c:v>
                </c:pt>
                <c:pt idx="8362" formatCode="General">
                  <c:v>-0.675454</c:v>
                </c:pt>
                <c:pt idx="8363" formatCode="General">
                  <c:v>-0.670126</c:v>
                </c:pt>
                <c:pt idx="8364" formatCode="General">
                  <c:v>-0.66472799999999999</c:v>
                </c:pt>
                <c:pt idx="8365" formatCode="General">
                  <c:v>-0.65925900000000004</c:v>
                </c:pt>
                <c:pt idx="8366" formatCode="General">
                  <c:v>-0.65371999999999997</c:v>
                </c:pt>
                <c:pt idx="8367" formatCode="General">
                  <c:v>-0.64811200000000002</c:v>
                </c:pt>
                <c:pt idx="8368" formatCode="General">
                  <c:v>-0.64243499999999998</c:v>
                </c:pt>
                <c:pt idx="8369" formatCode="General">
                  <c:v>-0.63668899999999995</c:v>
                </c:pt>
                <c:pt idx="8370" formatCode="General">
                  <c:v>-0.63087599999999999</c:v>
                </c:pt>
                <c:pt idx="8371" formatCode="General">
                  <c:v>-0.624996</c:v>
                </c:pt>
                <c:pt idx="8372" formatCode="General">
                  <c:v>-0.61904899999999996</c:v>
                </c:pt>
                <c:pt idx="8373" formatCode="General">
                  <c:v>-0.61303600000000003</c:v>
                </c:pt>
                <c:pt idx="8374" formatCode="General">
                  <c:v>-0.60695699999999997</c:v>
                </c:pt>
                <c:pt idx="8375" formatCode="General">
                  <c:v>-0.60081399999999996</c:v>
                </c:pt>
                <c:pt idx="8376" formatCode="General">
                  <c:v>-0.59460599999999997</c:v>
                </c:pt>
                <c:pt idx="8377" formatCode="General">
                  <c:v>-0.58833500000000005</c:v>
                </c:pt>
                <c:pt idx="8378" formatCode="General">
                  <c:v>-0.58199999999999996</c:v>
                </c:pt>
                <c:pt idx="8379" formatCode="General">
                  <c:v>-0.57560299999999998</c:v>
                </c:pt>
                <c:pt idx="8380" formatCode="General">
                  <c:v>-0.56914399999999998</c:v>
                </c:pt>
                <c:pt idx="8381" formatCode="General">
                  <c:v>-0.56262400000000001</c:v>
                </c:pt>
                <c:pt idx="8382" formatCode="General">
                  <c:v>-0.55604299999999995</c:v>
                </c:pt>
                <c:pt idx="8383" formatCode="General">
                  <c:v>-0.54940199999999995</c:v>
                </c:pt>
                <c:pt idx="8384" formatCode="General">
                  <c:v>-0.54270200000000002</c:v>
                </c:pt>
                <c:pt idx="8385" formatCode="General">
                  <c:v>-0.53594299999999995</c:v>
                </c:pt>
                <c:pt idx="8386" formatCode="General">
                  <c:v>-0.52912599999999999</c:v>
                </c:pt>
                <c:pt idx="8387" formatCode="General">
                  <c:v>-0.52225200000000005</c:v>
                </c:pt>
                <c:pt idx="8388" formatCode="General">
                  <c:v>-0.51532100000000003</c:v>
                </c:pt>
                <c:pt idx="8389" formatCode="General">
                  <c:v>-0.50833399999999995</c:v>
                </c:pt>
                <c:pt idx="8390" formatCode="General">
                  <c:v>-0.50129100000000004</c:v>
                </c:pt>
                <c:pt idx="8391" formatCode="General">
                  <c:v>-0.49419400000000002</c:v>
                </c:pt>
                <c:pt idx="8392" formatCode="General">
                  <c:v>-0.487043</c:v>
                </c:pt>
                <c:pt idx="8393" formatCode="General">
                  <c:v>-0.47983799999999999</c:v>
                </c:pt>
                <c:pt idx="8394" formatCode="General">
                  <c:v>-0.47258099999999997</c:v>
                </c:pt>
                <c:pt idx="8395" formatCode="General">
                  <c:v>-0.46527200000000002</c:v>
                </c:pt>
                <c:pt idx="8396" formatCode="General">
                  <c:v>-0.45791199999999999</c:v>
                </c:pt>
                <c:pt idx="8397" formatCode="General">
                  <c:v>-0.45050099999999998</c:v>
                </c:pt>
                <c:pt idx="8398" formatCode="General">
                  <c:v>-0.44304100000000002</c:v>
                </c:pt>
                <c:pt idx="8399" formatCode="General">
                  <c:v>-0.435531</c:v>
                </c:pt>
                <c:pt idx="8400" formatCode="General">
                  <c:v>-0.42797400000000002</c:v>
                </c:pt>
                <c:pt idx="8401" formatCode="General">
                  <c:v>-0.42036899999999999</c:v>
                </c:pt>
                <c:pt idx="8402" formatCode="General">
                  <c:v>-0.412717</c:v>
                </c:pt>
                <c:pt idx="8403" formatCode="General">
                  <c:v>-0.40501900000000002</c:v>
                </c:pt>
                <c:pt idx="8404" formatCode="General">
                  <c:v>-0.39727600000000002</c:v>
                </c:pt>
                <c:pt idx="8405" formatCode="General">
                  <c:v>-0.389488</c:v>
                </c:pt>
                <c:pt idx="8406" formatCode="General">
                  <c:v>-0.38165700000000002</c:v>
                </c:pt>
                <c:pt idx="8407" formatCode="General">
                  <c:v>-0.37378299999999998</c:v>
                </c:pt>
                <c:pt idx="8408" formatCode="General">
                  <c:v>-0.36586600000000002</c:v>
                </c:pt>
                <c:pt idx="8409" formatCode="General">
                  <c:v>-0.357908</c:v>
                </c:pt>
                <c:pt idx="8410" formatCode="General">
                  <c:v>-0.34991</c:v>
                </c:pt>
                <c:pt idx="8411" formatCode="General">
                  <c:v>-0.34187200000000001</c:v>
                </c:pt>
                <c:pt idx="8412" formatCode="General">
                  <c:v>-0.33379399999999998</c:v>
                </c:pt>
                <c:pt idx="8413" formatCode="General">
                  <c:v>-0.325679</c:v>
                </c:pt>
                <c:pt idx="8414" formatCode="General">
                  <c:v>-0.31752599999999997</c:v>
                </c:pt>
                <c:pt idx="8415" formatCode="General">
                  <c:v>-0.30933699999999997</c:v>
                </c:pt>
                <c:pt idx="8416" formatCode="General">
                  <c:v>-0.30111199999999999</c:v>
                </c:pt>
                <c:pt idx="8417" formatCode="General">
                  <c:v>-0.29285099999999997</c:v>
                </c:pt>
                <c:pt idx="8418" formatCode="General">
                  <c:v>-0.284557</c:v>
                </c:pt>
                <c:pt idx="8419" formatCode="General">
                  <c:v>-0.27622999999999998</c:v>
                </c:pt>
                <c:pt idx="8420" formatCode="General">
                  <c:v>-0.26786900000000002</c:v>
                </c:pt>
                <c:pt idx="8421" formatCode="General">
                  <c:v>-0.25947799999999999</c:v>
                </c:pt>
                <c:pt idx="8422" formatCode="General">
                  <c:v>-0.25105499999999997</c:v>
                </c:pt>
                <c:pt idx="8423" formatCode="General">
                  <c:v>-0.24260300000000001</c:v>
                </c:pt>
                <c:pt idx="8424" formatCode="General">
                  <c:v>-0.234121</c:v>
                </c:pt>
                <c:pt idx="8425" formatCode="General">
                  <c:v>-0.22561100000000001</c:v>
                </c:pt>
                <c:pt idx="8426" formatCode="General">
                  <c:v>-0.21707399999999999</c:v>
                </c:pt>
                <c:pt idx="8427" formatCode="General">
                  <c:v>-0.20851</c:v>
                </c:pt>
                <c:pt idx="8428" formatCode="General">
                  <c:v>-0.19992099999999999</c:v>
                </c:pt>
                <c:pt idx="8429" formatCode="General">
                  <c:v>-0.191306</c:v>
                </c:pt>
                <c:pt idx="8430" formatCode="General">
                  <c:v>-0.182668</c:v>
                </c:pt>
                <c:pt idx="8431" formatCode="General">
                  <c:v>-0.17400599999999999</c:v>
                </c:pt>
                <c:pt idx="8432" formatCode="General">
                  <c:v>-0.165322</c:v>
                </c:pt>
                <c:pt idx="8433" formatCode="General">
                  <c:v>-0.15661700000000001</c:v>
                </c:pt>
                <c:pt idx="8434" formatCode="General">
                  <c:v>-0.147892</c:v>
                </c:pt>
                <c:pt idx="8435" formatCode="General">
                  <c:v>-0.13914599999999999</c:v>
                </c:pt>
                <c:pt idx="8436" formatCode="General">
                  <c:v>-0.130382</c:v>
                </c:pt>
                <c:pt idx="8437" formatCode="General">
                  <c:v>-0.1216</c:v>
                </c:pt>
                <c:pt idx="8438" formatCode="General">
                  <c:v>-0.112801</c:v>
                </c:pt>
                <c:pt idx="8439" formatCode="General">
                  <c:v>-0.103986</c:v>
                </c:pt>
                <c:pt idx="8440" formatCode="General">
                  <c:v>-9.5156299999999999E-2</c:v>
                </c:pt>
                <c:pt idx="8441" formatCode="General">
                  <c:v>-8.6311799999999994E-2</c:v>
                </c:pt>
                <c:pt idx="8442" formatCode="General">
                  <c:v>-7.7453900000000006E-2</c:v>
                </c:pt>
                <c:pt idx="8443" formatCode="General">
                  <c:v>-6.8583500000000006E-2</c:v>
                </c:pt>
                <c:pt idx="8444" formatCode="General">
                  <c:v>-5.9701499999999998E-2</c:v>
                </c:pt>
                <c:pt idx="8445" formatCode="General">
                  <c:v>-5.0808699999999998E-2</c:v>
                </c:pt>
                <c:pt idx="8446" formatCode="General">
                  <c:v>-4.1906100000000002E-2</c:v>
                </c:pt>
                <c:pt idx="8447" formatCode="General">
                  <c:v>-3.2994599999999999E-2</c:v>
                </c:pt>
                <c:pt idx="8448" formatCode="General">
                  <c:v>-2.4074999999999999E-2</c:v>
                </c:pt>
                <c:pt idx="8449" formatCode="General">
                  <c:v>-1.51483E-2</c:v>
                </c:pt>
                <c:pt idx="8450" formatCode="General">
                  <c:v>-6.2154300000000001E-3</c:v>
                </c:pt>
                <c:pt idx="8451" formatCode="General">
                  <c:v>2.7227800000000002E-3</c:v>
                </c:pt>
                <c:pt idx="8452" formatCode="General">
                  <c:v>1.1665399999999999E-2</c:v>
                </c:pt>
                <c:pt idx="8453" formatCode="General">
                  <c:v>2.0611500000000001E-2</c:v>
                </c:pt>
                <c:pt idx="8454" formatCode="General">
                  <c:v>2.9560199999999998E-2</c:v>
                </c:pt>
                <c:pt idx="8455" formatCode="General">
                  <c:v>3.8510599999999999E-2</c:v>
                </c:pt>
                <c:pt idx="8456" formatCode="General">
                  <c:v>4.7461700000000002E-2</c:v>
                </c:pt>
                <c:pt idx="8457" formatCode="General">
                  <c:v>5.6412700000000003E-2</c:v>
                </c:pt>
                <c:pt idx="8458" formatCode="General">
                  <c:v>6.5362600000000007E-2</c:v>
                </c:pt>
                <c:pt idx="8459" formatCode="General">
                  <c:v>7.4310600000000004E-2</c:v>
                </c:pt>
                <c:pt idx="8460" formatCode="General">
                  <c:v>8.3255700000000002E-2</c:v>
                </c:pt>
                <c:pt idx="8461" formatCode="General">
                  <c:v>9.2197000000000001E-2</c:v>
                </c:pt>
                <c:pt idx="8462" formatCode="General">
                  <c:v>0.101134</c:v>
                </c:pt>
                <c:pt idx="8463" formatCode="General">
                  <c:v>0.110065</c:v>
                </c:pt>
                <c:pt idx="8464" formatCode="General">
                  <c:v>0.118989</c:v>
                </c:pt>
                <c:pt idx="8465" formatCode="General">
                  <c:v>0.12790599999999999</c:v>
                </c:pt>
                <c:pt idx="8466" formatCode="General">
                  <c:v>0.13681499999999999</c:v>
                </c:pt>
                <c:pt idx="8467" formatCode="General">
                  <c:v>0.14571400000000001</c:v>
                </c:pt>
                <c:pt idx="8468" formatCode="General">
                  <c:v>0.15460299999999999</c:v>
                </c:pt>
                <c:pt idx="8469" formatCode="General">
                  <c:v>0.16348199999999999</c:v>
                </c:pt>
                <c:pt idx="8470" formatCode="General">
                  <c:v>0.172348</c:v>
                </c:pt>
                <c:pt idx="8471" formatCode="General">
                  <c:v>0.181201</c:v>
                </c:pt>
                <c:pt idx="8472" formatCode="General">
                  <c:v>0.19003999999999999</c:v>
                </c:pt>
                <c:pt idx="8473" formatCode="General">
                  <c:v>0.19886499999999999</c:v>
                </c:pt>
                <c:pt idx="8474" formatCode="General">
                  <c:v>0.207674</c:v>
                </c:pt>
                <c:pt idx="8475" formatCode="General">
                  <c:v>0.21646699999999999</c:v>
                </c:pt>
                <c:pt idx="8476" formatCode="General">
                  <c:v>0.225242</c:v>
                </c:pt>
                <c:pt idx="8477" formatCode="General">
                  <c:v>0.23399900000000001</c:v>
                </c:pt>
                <c:pt idx="8478" formatCode="General">
                  <c:v>0.24273600000000001</c:v>
                </c:pt>
                <c:pt idx="8479" formatCode="General">
                  <c:v>0.25145400000000001</c:v>
                </c:pt>
                <c:pt idx="8480" formatCode="General">
                  <c:v>0.26014999999999999</c:v>
                </c:pt>
                <c:pt idx="8481" formatCode="General">
                  <c:v>0.26882499999999998</c:v>
                </c:pt>
                <c:pt idx="8482" formatCode="General">
                  <c:v>0.27747699999999997</c:v>
                </c:pt>
                <c:pt idx="8483" formatCode="General">
                  <c:v>0.286105</c:v>
                </c:pt>
                <c:pt idx="8484" formatCode="General">
                  <c:v>0.29470800000000003</c:v>
                </c:pt>
                <c:pt idx="8485" formatCode="General">
                  <c:v>0.303286</c:v>
                </c:pt>
                <c:pt idx="8486" formatCode="General">
                  <c:v>0.311838</c:v>
                </c:pt>
                <c:pt idx="8487" formatCode="General">
                  <c:v>0.32036199999999998</c:v>
                </c:pt>
                <c:pt idx="8488" formatCode="General">
                  <c:v>0.32885799999999998</c:v>
                </c:pt>
                <c:pt idx="8489" formatCode="General">
                  <c:v>0.33732499999999999</c:v>
                </c:pt>
                <c:pt idx="8490" formatCode="General">
                  <c:v>0.34576200000000001</c:v>
                </c:pt>
                <c:pt idx="8491" formatCode="General">
                  <c:v>0.35416900000000001</c:v>
                </c:pt>
                <c:pt idx="8492" formatCode="General">
                  <c:v>0.36254399999999998</c:v>
                </c:pt>
                <c:pt idx="8493" formatCode="General">
                  <c:v>0.37088599999999999</c:v>
                </c:pt>
                <c:pt idx="8494" formatCode="General">
                  <c:v>0.379195</c:v>
                </c:pt>
                <c:pt idx="8495" formatCode="General">
                  <c:v>0.38746999999999998</c:v>
                </c:pt>
                <c:pt idx="8496" formatCode="General">
                  <c:v>0.39571000000000001</c:v>
                </c:pt>
                <c:pt idx="8497" formatCode="General">
                  <c:v>0.40391300000000002</c:v>
                </c:pt>
                <c:pt idx="8498" formatCode="General">
                  <c:v>0.41208</c:v>
                </c:pt>
                <c:pt idx="8499" formatCode="General">
                  <c:v>0.420209</c:v>
                </c:pt>
                <c:pt idx="8500" formatCode="General">
                  <c:v>0.42830000000000001</c:v>
                </c:pt>
                <c:pt idx="8501" formatCode="General">
                  <c:v>0.43635200000000002</c:v>
                </c:pt>
                <c:pt idx="8502" formatCode="General">
                  <c:v>0.44436300000000001</c:v>
                </c:pt>
                <c:pt idx="8503" formatCode="General">
                  <c:v>0.45233299999999999</c:v>
                </c:pt>
                <c:pt idx="8504" formatCode="General">
                  <c:v>0.460262</c:v>
                </c:pt>
                <c:pt idx="8505" formatCode="General">
                  <c:v>0.46814699999999998</c:v>
                </c:pt>
                <c:pt idx="8506" formatCode="General">
                  <c:v>0.47599000000000002</c:v>
                </c:pt>
                <c:pt idx="8507" formatCode="General">
                  <c:v>0.483788</c:v>
                </c:pt>
                <c:pt idx="8508" formatCode="General">
                  <c:v>0.49153999999999998</c:v>
                </c:pt>
                <c:pt idx="8509" formatCode="General">
                  <c:v>0.499247</c:v>
                </c:pt>
                <c:pt idx="8510" formatCode="General">
                  <c:v>0.506907</c:v>
                </c:pt>
                <c:pt idx="8511" formatCode="General">
                  <c:v>0.51451999999999998</c:v>
                </c:pt>
                <c:pt idx="8512" formatCode="General">
                  <c:v>0.52208399999999999</c:v>
                </c:pt>
                <c:pt idx="8513" formatCode="General">
                  <c:v>0.52959900000000004</c:v>
                </c:pt>
                <c:pt idx="8514" formatCode="General">
                  <c:v>0.53706500000000001</c:v>
                </c:pt>
                <c:pt idx="8515" formatCode="General">
                  <c:v>0.54447900000000005</c:v>
                </c:pt>
                <c:pt idx="8516" formatCode="General">
                  <c:v>0.55184200000000005</c:v>
                </c:pt>
                <c:pt idx="8517" formatCode="General">
                  <c:v>0.55915300000000001</c:v>
                </c:pt>
                <c:pt idx="8518" formatCode="General">
                  <c:v>0.566411</c:v>
                </c:pt>
                <c:pt idx="8519" formatCode="General">
                  <c:v>0.57361499999999999</c:v>
                </c:pt>
                <c:pt idx="8520" formatCode="General">
                  <c:v>0.58076399999999995</c:v>
                </c:pt>
                <c:pt idx="8521" formatCode="General">
                  <c:v>0.58785799999999999</c:v>
                </c:pt>
                <c:pt idx="8522" formatCode="General">
                  <c:v>0.59489599999999998</c:v>
                </c:pt>
                <c:pt idx="8523" formatCode="General">
                  <c:v>0.601877</c:v>
                </c:pt>
                <c:pt idx="8524" formatCode="General">
                  <c:v>0.60880100000000004</c:v>
                </c:pt>
                <c:pt idx="8525" formatCode="General">
                  <c:v>0.61566600000000005</c:v>
                </c:pt>
                <c:pt idx="8526" formatCode="General">
                  <c:v>0.62247300000000005</c:v>
                </c:pt>
                <c:pt idx="8527" formatCode="General">
                  <c:v>0.62922</c:v>
                </c:pt>
                <c:pt idx="8528" formatCode="General">
                  <c:v>0.63590599999999997</c:v>
                </c:pt>
                <c:pt idx="8529" formatCode="General">
                  <c:v>0.64253099999999996</c:v>
                </c:pt>
                <c:pt idx="8530" formatCode="General">
                  <c:v>0.64909399999999995</c:v>
                </c:pt>
                <c:pt idx="8531" formatCode="General">
                  <c:v>0.65559500000000004</c:v>
                </c:pt>
                <c:pt idx="8532" formatCode="General">
                  <c:v>0.66203299999999998</c:v>
                </c:pt>
                <c:pt idx="8533" formatCode="General">
                  <c:v>0.66840599999999994</c:v>
                </c:pt>
                <c:pt idx="8534" formatCode="General">
                  <c:v>0.67471599999999998</c:v>
                </c:pt>
                <c:pt idx="8535" formatCode="General">
                  <c:v>0.68095899999999998</c:v>
                </c:pt>
                <c:pt idx="8536" formatCode="General">
                  <c:v>0.687137</c:v>
                </c:pt>
                <c:pt idx="8537" formatCode="General">
                  <c:v>0.693249</c:v>
                </c:pt>
                <c:pt idx="8538" formatCode="General">
                  <c:v>0.69929300000000005</c:v>
                </c:pt>
                <c:pt idx="8539" formatCode="General">
                  <c:v>0.70526900000000003</c:v>
                </c:pt>
                <c:pt idx="8540" formatCode="General">
                  <c:v>0.71117600000000003</c:v>
                </c:pt>
                <c:pt idx="8541" formatCode="General">
                  <c:v>0.71701499999999996</c:v>
                </c:pt>
                <c:pt idx="8542" formatCode="General">
                  <c:v>0.72278399999999998</c:v>
                </c:pt>
                <c:pt idx="8543" formatCode="General">
                  <c:v>0.72848199999999996</c:v>
                </c:pt>
                <c:pt idx="8544" formatCode="General">
                  <c:v>0.73410900000000001</c:v>
                </c:pt>
                <c:pt idx="8545" formatCode="General">
                  <c:v>0.73966500000000002</c:v>
                </c:pt>
                <c:pt idx="8546" formatCode="General">
                  <c:v>0.74514800000000003</c:v>
                </c:pt>
                <c:pt idx="8547" formatCode="General">
                  <c:v>0.75055899999999998</c:v>
                </c:pt>
                <c:pt idx="8548" formatCode="General">
                  <c:v>0.75589600000000001</c:v>
                </c:pt>
                <c:pt idx="8549" formatCode="General">
                  <c:v>0.76115900000000003</c:v>
                </c:pt>
                <c:pt idx="8550" formatCode="General">
                  <c:v>0.76634800000000003</c:v>
                </c:pt>
                <c:pt idx="8551" formatCode="General">
                  <c:v>0.77146199999999998</c:v>
                </c:pt>
                <c:pt idx="8552" formatCode="General">
                  <c:v>0.77649999999999997</c:v>
                </c:pt>
                <c:pt idx="8553" formatCode="General">
                  <c:v>0.78146099999999996</c:v>
                </c:pt>
                <c:pt idx="8554" formatCode="General">
                  <c:v>0.78634599999999999</c:v>
                </c:pt>
                <c:pt idx="8555" formatCode="General">
                  <c:v>0.79115400000000002</c:v>
                </c:pt>
                <c:pt idx="8556" formatCode="General">
                  <c:v>0.79588400000000004</c:v>
                </c:pt>
                <c:pt idx="8557" formatCode="General">
                  <c:v>0.80053600000000003</c:v>
                </c:pt>
                <c:pt idx="8558" formatCode="General">
                  <c:v>0.80510800000000005</c:v>
                </c:pt>
                <c:pt idx="8559" formatCode="General">
                  <c:v>0.80960200000000004</c:v>
                </c:pt>
                <c:pt idx="8560" formatCode="General">
                  <c:v>0.81401500000000004</c:v>
                </c:pt>
                <c:pt idx="8561" formatCode="General">
                  <c:v>0.81834899999999999</c:v>
                </c:pt>
                <c:pt idx="8562" formatCode="General">
                  <c:v>0.82260100000000003</c:v>
                </c:pt>
                <c:pt idx="8563" formatCode="General">
                  <c:v>0.82677299999999998</c:v>
                </c:pt>
                <c:pt idx="8564" formatCode="General">
                  <c:v>0.83086199999999999</c:v>
                </c:pt>
                <c:pt idx="8565" formatCode="General">
                  <c:v>0.83487</c:v>
                </c:pt>
                <c:pt idx="8566" formatCode="General">
                  <c:v>0.83879400000000004</c:v>
                </c:pt>
                <c:pt idx="8567" formatCode="General">
                  <c:v>0.84263600000000005</c:v>
                </c:pt>
                <c:pt idx="8568" formatCode="General">
                  <c:v>0.84639399999999998</c:v>
                </c:pt>
                <c:pt idx="8569" formatCode="General">
                  <c:v>0.85006899999999996</c:v>
                </c:pt>
                <c:pt idx="8570" formatCode="General">
                  <c:v>0.85365899999999995</c:v>
                </c:pt>
                <c:pt idx="8571" formatCode="General">
                  <c:v>0.85716400000000004</c:v>
                </c:pt>
                <c:pt idx="8572" formatCode="General">
                  <c:v>0.86058400000000002</c:v>
                </c:pt>
                <c:pt idx="8573" formatCode="General">
                  <c:v>0.86391899999999999</c:v>
                </c:pt>
                <c:pt idx="8574" formatCode="General">
                  <c:v>0.86716800000000005</c:v>
                </c:pt>
                <c:pt idx="8575" formatCode="General">
                  <c:v>0.87033099999999997</c:v>
                </c:pt>
                <c:pt idx="8576" formatCode="General">
                  <c:v>0.87340700000000004</c:v>
                </c:pt>
                <c:pt idx="8577" formatCode="General">
                  <c:v>0.87639599999999995</c:v>
                </c:pt>
                <c:pt idx="8578" formatCode="General">
                  <c:v>0.87929800000000002</c:v>
                </c:pt>
                <c:pt idx="8579" formatCode="General">
                  <c:v>0.88211200000000001</c:v>
                </c:pt>
                <c:pt idx="8580" formatCode="General">
                  <c:v>0.88483800000000001</c:v>
                </c:pt>
                <c:pt idx="8581" formatCode="General">
                  <c:v>0.88747600000000004</c:v>
                </c:pt>
                <c:pt idx="8582" formatCode="General">
                  <c:v>0.89002599999999998</c:v>
                </c:pt>
                <c:pt idx="8583" formatCode="General">
                  <c:v>0.892486</c:v>
                </c:pt>
                <c:pt idx="8584" formatCode="General">
                  <c:v>0.89485800000000004</c:v>
                </c:pt>
                <c:pt idx="8585" formatCode="General">
                  <c:v>0.89713900000000002</c:v>
                </c:pt>
                <c:pt idx="8586" formatCode="General">
                  <c:v>0.89933200000000002</c:v>
                </c:pt>
                <c:pt idx="8587" formatCode="General">
                  <c:v>0.90143399999999996</c:v>
                </c:pt>
                <c:pt idx="8588" formatCode="General">
                  <c:v>0.90344599999999997</c:v>
                </c:pt>
                <c:pt idx="8589" formatCode="General">
                  <c:v>0.90536799999999995</c:v>
                </c:pt>
                <c:pt idx="8590" formatCode="General">
                  <c:v>0.90719799999999995</c:v>
                </c:pt>
                <c:pt idx="8591" formatCode="General">
                  <c:v>0.90893800000000002</c:v>
                </c:pt>
                <c:pt idx="8592" formatCode="General">
                  <c:v>0.91058700000000004</c:v>
                </c:pt>
                <c:pt idx="8593" formatCode="General">
                  <c:v>0.91214499999999998</c:v>
                </c:pt>
                <c:pt idx="8594" formatCode="General">
                  <c:v>0.91361000000000003</c:v>
                </c:pt>
                <c:pt idx="8595" formatCode="General">
                  <c:v>0.91498400000000002</c:v>
                </c:pt>
                <c:pt idx="8596" formatCode="General">
                  <c:v>0.91626700000000005</c:v>
                </c:pt>
                <c:pt idx="8597" formatCode="General">
                  <c:v>0.91745699999999997</c:v>
                </c:pt>
                <c:pt idx="8598" formatCode="General">
                  <c:v>0.91855500000000001</c:v>
                </c:pt>
                <c:pt idx="8599" formatCode="General">
                  <c:v>0.91956000000000004</c:v>
                </c:pt>
                <c:pt idx="8600" formatCode="General">
                  <c:v>0.92047299999999999</c:v>
                </c:pt>
                <c:pt idx="8601" formatCode="General">
                  <c:v>0.92129300000000003</c:v>
                </c:pt>
                <c:pt idx="8602" formatCode="General">
                  <c:v>0.92202099999999998</c:v>
                </c:pt>
                <c:pt idx="8603" formatCode="General">
                  <c:v>0.922655</c:v>
                </c:pt>
                <c:pt idx="8604" formatCode="General">
                  <c:v>0.92319700000000005</c:v>
                </c:pt>
                <c:pt idx="8605" formatCode="General">
                  <c:v>0.92364500000000005</c:v>
                </c:pt>
                <c:pt idx="8606" formatCode="General">
                  <c:v>0.92400000000000004</c:v>
                </c:pt>
                <c:pt idx="8607" formatCode="General">
                  <c:v>0.92426200000000003</c:v>
                </c:pt>
                <c:pt idx="8608" formatCode="General">
                  <c:v>0.924431</c:v>
                </c:pt>
                <c:pt idx="8609" formatCode="General">
                  <c:v>0.92450600000000005</c:v>
                </c:pt>
                <c:pt idx="8610" formatCode="General">
                  <c:v>0.92448799999999998</c:v>
                </c:pt>
                <c:pt idx="8611" formatCode="General">
                  <c:v>0.92437599999999998</c:v>
                </c:pt>
                <c:pt idx="8612" formatCode="General">
                  <c:v>0.92417000000000005</c:v>
                </c:pt>
                <c:pt idx="8613" formatCode="General">
                  <c:v>0.92387200000000003</c:v>
                </c:pt>
                <c:pt idx="8614" formatCode="General">
                  <c:v>0.92347900000000005</c:v>
                </c:pt>
                <c:pt idx="8615" formatCode="General">
                  <c:v>0.92299299999999995</c:v>
                </c:pt>
                <c:pt idx="8616" formatCode="General">
                  <c:v>0.92241399999999996</c:v>
                </c:pt>
                <c:pt idx="8617" formatCode="General">
                  <c:v>0.92174100000000003</c:v>
                </c:pt>
                <c:pt idx="8618" formatCode="General">
                  <c:v>0.92097499999999999</c:v>
                </c:pt>
                <c:pt idx="8619" formatCode="General">
                  <c:v>0.92011500000000002</c:v>
                </c:pt>
                <c:pt idx="8620" formatCode="General">
                  <c:v>0.91916100000000001</c:v>
                </c:pt>
                <c:pt idx="8621" formatCode="General">
                  <c:v>0.91811500000000001</c:v>
                </c:pt>
                <c:pt idx="8622" formatCode="General">
                  <c:v>0.91697499999999998</c:v>
                </c:pt>
                <c:pt idx="8623" formatCode="General">
                  <c:v>0.91574199999999994</c:v>
                </c:pt>
                <c:pt idx="8624" formatCode="General">
                  <c:v>0.91441600000000001</c:v>
                </c:pt>
                <c:pt idx="8625" formatCode="General">
                  <c:v>0.91299699999999995</c:v>
                </c:pt>
                <c:pt idx="8626" formatCode="General">
                  <c:v>0.91148499999999999</c:v>
                </c:pt>
                <c:pt idx="8627" formatCode="General">
                  <c:v>0.90988000000000002</c:v>
                </c:pt>
                <c:pt idx="8628" formatCode="General">
                  <c:v>0.90818200000000004</c:v>
                </c:pt>
                <c:pt idx="8629" formatCode="General">
                  <c:v>0.90639199999999998</c:v>
                </c:pt>
                <c:pt idx="8630" formatCode="General">
                  <c:v>0.90451000000000004</c:v>
                </c:pt>
                <c:pt idx="8631" formatCode="General">
                  <c:v>0.90253499999999998</c:v>
                </c:pt>
                <c:pt idx="8632" formatCode="General">
                  <c:v>0.90046800000000005</c:v>
                </c:pt>
                <c:pt idx="8633" formatCode="General">
                  <c:v>0.89831000000000005</c:v>
                </c:pt>
                <c:pt idx="8634" formatCode="General">
                  <c:v>0.89605999999999997</c:v>
                </c:pt>
                <c:pt idx="8635" formatCode="General">
                  <c:v>0.89371800000000001</c:v>
                </c:pt>
                <c:pt idx="8636" formatCode="General">
                  <c:v>0.89128499999999999</c:v>
                </c:pt>
                <c:pt idx="8637" formatCode="General">
                  <c:v>0.88875999999999999</c:v>
                </c:pt>
                <c:pt idx="8638" formatCode="General">
                  <c:v>0.88614499999999996</c:v>
                </c:pt>
                <c:pt idx="8639" formatCode="General">
                  <c:v>0.88343899999999997</c:v>
                </c:pt>
                <c:pt idx="8640" formatCode="General">
                  <c:v>0.88064299999999995</c:v>
                </c:pt>
                <c:pt idx="8641" formatCode="General">
                  <c:v>0.87775700000000001</c:v>
                </c:pt>
                <c:pt idx="8642" formatCode="General">
                  <c:v>0.87478</c:v>
                </c:pt>
                <c:pt idx="8643" formatCode="General">
                  <c:v>0.87171399999999999</c:v>
                </c:pt>
                <c:pt idx="8644" formatCode="General">
                  <c:v>0.86855899999999997</c:v>
                </c:pt>
                <c:pt idx="8645" formatCode="General">
                  <c:v>0.86531400000000003</c:v>
                </c:pt>
                <c:pt idx="8646" formatCode="General">
                  <c:v>0.861981</c:v>
                </c:pt>
                <c:pt idx="8647" formatCode="General">
                  <c:v>0.85855899999999996</c:v>
                </c:pt>
                <c:pt idx="8648" formatCode="General">
                  <c:v>0.85504899999999995</c:v>
                </c:pt>
                <c:pt idx="8649" formatCode="General">
                  <c:v>0.85145099999999996</c:v>
                </c:pt>
                <c:pt idx="8650" formatCode="General">
                  <c:v>0.84776600000000002</c:v>
                </c:pt>
                <c:pt idx="8651" formatCode="General">
                  <c:v>0.84399400000000002</c:v>
                </c:pt>
                <c:pt idx="8652" formatCode="General">
                  <c:v>0.84013400000000005</c:v>
                </c:pt>
                <c:pt idx="8653" formatCode="General">
                  <c:v>0.83618800000000004</c:v>
                </c:pt>
                <c:pt idx="8654" formatCode="General">
                  <c:v>0.83215600000000001</c:v>
                </c:pt>
                <c:pt idx="8655" formatCode="General">
                  <c:v>0.82803899999999997</c:v>
                </c:pt>
                <c:pt idx="8656" formatCode="General">
                  <c:v>0.82383499999999998</c:v>
                </c:pt>
                <c:pt idx="8657" formatCode="General">
                  <c:v>0.81954700000000003</c:v>
                </c:pt>
                <c:pt idx="8658" formatCode="General">
                  <c:v>0.81517499999999998</c:v>
                </c:pt>
                <c:pt idx="8659" formatCode="General">
                  <c:v>0.81071800000000005</c:v>
                </c:pt>
                <c:pt idx="8660" formatCode="General">
                  <c:v>0.80617700000000003</c:v>
                </c:pt>
                <c:pt idx="8661" formatCode="General">
                  <c:v>0.80155399999999999</c:v>
                </c:pt>
                <c:pt idx="8662" formatCode="General">
                  <c:v>0.79684699999999997</c:v>
                </c:pt>
                <c:pt idx="8663" formatCode="General">
                  <c:v>0.79205800000000004</c:v>
                </c:pt>
                <c:pt idx="8664" formatCode="General">
                  <c:v>0.78718699999999997</c:v>
                </c:pt>
                <c:pt idx="8665" formatCode="General">
                  <c:v>0.78223399999999998</c:v>
                </c:pt>
                <c:pt idx="8666" formatCode="General">
                  <c:v>0.77720100000000003</c:v>
                </c:pt>
                <c:pt idx="8667" formatCode="General">
                  <c:v>0.77208600000000005</c:v>
                </c:pt>
                <c:pt idx="8668" formatCode="General">
                  <c:v>0.76689200000000002</c:v>
                </c:pt>
                <c:pt idx="8669" formatCode="General">
                  <c:v>0.76161800000000002</c:v>
                </c:pt>
                <c:pt idx="8670" formatCode="General">
                  <c:v>0.75626599999999999</c:v>
                </c:pt>
                <c:pt idx="8671" formatCode="General">
                  <c:v>0.750834</c:v>
                </c:pt>
                <c:pt idx="8672" formatCode="General">
                  <c:v>0.74532500000000002</c:v>
                </c:pt>
                <c:pt idx="8673" formatCode="General">
                  <c:v>0.73973800000000001</c:v>
                </c:pt>
                <c:pt idx="8674" formatCode="General">
                  <c:v>0.734074</c:v>
                </c:pt>
                <c:pt idx="8675" formatCode="General">
                  <c:v>0.72833400000000004</c:v>
                </c:pt>
                <c:pt idx="8676" formatCode="General">
                  <c:v>0.72251799999999999</c:v>
                </c:pt>
                <c:pt idx="8677" formatCode="General">
                  <c:v>0.71662599999999999</c:v>
                </c:pt>
                <c:pt idx="8678" formatCode="General">
                  <c:v>0.71065999999999996</c:v>
                </c:pt>
                <c:pt idx="8679" formatCode="General">
                  <c:v>0.70462000000000002</c:v>
                </c:pt>
                <c:pt idx="8680" formatCode="General">
                  <c:v>0.69850599999999996</c:v>
                </c:pt>
                <c:pt idx="8681" formatCode="General">
                  <c:v>0.69231900000000002</c:v>
                </c:pt>
                <c:pt idx="8682" formatCode="General">
                  <c:v>0.68606</c:v>
                </c:pt>
                <c:pt idx="8683" formatCode="General">
                  <c:v>0.67972900000000003</c:v>
                </c:pt>
                <c:pt idx="8684" formatCode="General">
                  <c:v>0.67332700000000001</c:v>
                </c:pt>
                <c:pt idx="8685" formatCode="General">
                  <c:v>0.66685399999999995</c:v>
                </c:pt>
                <c:pt idx="8686" formatCode="General">
                  <c:v>0.66031200000000001</c:v>
                </c:pt>
                <c:pt idx="8687" formatCode="General">
                  <c:v>0.65369999999999995</c:v>
                </c:pt>
                <c:pt idx="8688" formatCode="General">
                  <c:v>0.64702000000000004</c:v>
                </c:pt>
                <c:pt idx="8689" formatCode="General">
                  <c:v>0.64027199999999995</c:v>
                </c:pt>
                <c:pt idx="8690" formatCode="General">
                  <c:v>0.63345600000000002</c:v>
                </c:pt>
                <c:pt idx="8691" formatCode="General">
                  <c:v>0.62657399999999996</c:v>
                </c:pt>
                <c:pt idx="8692" formatCode="General">
                  <c:v>0.61962600000000001</c:v>
                </c:pt>
                <c:pt idx="8693" formatCode="General">
                  <c:v>0.61261200000000005</c:v>
                </c:pt>
                <c:pt idx="8694" formatCode="General">
                  <c:v>0.60553400000000002</c:v>
                </c:pt>
                <c:pt idx="8695" formatCode="General">
                  <c:v>0.59839200000000003</c:v>
                </c:pt>
                <c:pt idx="8696" formatCode="General">
                  <c:v>0.59118700000000002</c:v>
                </c:pt>
                <c:pt idx="8697" formatCode="General">
                  <c:v>0.58391999999999999</c:v>
                </c:pt>
                <c:pt idx="8698" formatCode="General">
                  <c:v>0.57659099999999996</c:v>
                </c:pt>
                <c:pt idx="8699" formatCode="General">
                  <c:v>0.56920000000000004</c:v>
                </c:pt>
                <c:pt idx="8700" formatCode="General">
                  <c:v>0.56174999999999997</c:v>
                </c:pt>
                <c:pt idx="8701" formatCode="General">
                  <c:v>0.55423900000000004</c:v>
                </c:pt>
                <c:pt idx="8702" formatCode="General">
                  <c:v>0.54666999999999999</c:v>
                </c:pt>
                <c:pt idx="8703" formatCode="General">
                  <c:v>0.53904300000000005</c:v>
                </c:pt>
                <c:pt idx="8704" formatCode="General">
                  <c:v>0.53135900000000003</c:v>
                </c:pt>
                <c:pt idx="8705" formatCode="General">
                  <c:v>0.52361800000000003</c:v>
                </c:pt>
                <c:pt idx="8706" formatCode="General">
                  <c:v>0.51582099999999997</c:v>
                </c:pt>
                <c:pt idx="8707" formatCode="General">
                  <c:v>0.507969</c:v>
                </c:pt>
                <c:pt idx="8708" formatCode="General">
                  <c:v>0.50006300000000004</c:v>
                </c:pt>
                <c:pt idx="8709" formatCode="General">
                  <c:v>0.49210399999999999</c:v>
                </c:pt>
                <c:pt idx="8710" formatCode="General">
                  <c:v>0.48409200000000002</c:v>
                </c:pt>
                <c:pt idx="8711" formatCode="General">
                  <c:v>0.47602800000000001</c:v>
                </c:pt>
                <c:pt idx="8712" formatCode="General">
                  <c:v>0.46791300000000002</c:v>
                </c:pt>
                <c:pt idx="8713" formatCode="General">
                  <c:v>0.45974700000000002</c:v>
                </c:pt>
                <c:pt idx="8714" formatCode="General">
                  <c:v>0.45153199999999999</c:v>
                </c:pt>
                <c:pt idx="8715" formatCode="General">
                  <c:v>0.44326900000000002</c:v>
                </c:pt>
                <c:pt idx="8716" formatCode="General">
                  <c:v>0.43495699999999998</c:v>
                </c:pt>
                <c:pt idx="8717" formatCode="General">
                  <c:v>0.42659900000000001</c:v>
                </c:pt>
                <c:pt idx="8718" formatCode="General">
                  <c:v>0.41819400000000001</c:v>
                </c:pt>
                <c:pt idx="8719" formatCode="General">
                  <c:v>0.40974500000000003</c:v>
                </c:pt>
                <c:pt idx="8720" formatCode="General">
                  <c:v>0.40125</c:v>
                </c:pt>
                <c:pt idx="8721" formatCode="General">
                  <c:v>0.39271200000000001</c:v>
                </c:pt>
                <c:pt idx="8722" formatCode="General">
                  <c:v>0.38413199999999997</c:v>
                </c:pt>
                <c:pt idx="8723" formatCode="General">
                  <c:v>0.37550899999999998</c:v>
                </c:pt>
                <c:pt idx="8724" formatCode="General">
                  <c:v>0.36684499999999998</c:v>
                </c:pt>
                <c:pt idx="8725" formatCode="General">
                  <c:v>0.35814099999999999</c:v>
                </c:pt>
                <c:pt idx="8726" formatCode="General">
                  <c:v>0.34939799999999999</c:v>
                </c:pt>
                <c:pt idx="8727" formatCode="General">
                  <c:v>0.34061599999999997</c:v>
                </c:pt>
                <c:pt idx="8728" formatCode="General">
                  <c:v>0.33179700000000001</c:v>
                </c:pt>
                <c:pt idx="8729" formatCode="General">
                  <c:v>0.32294099999999998</c:v>
                </c:pt>
                <c:pt idx="8730" formatCode="General">
                  <c:v>0.31404900000000002</c:v>
                </c:pt>
                <c:pt idx="8731" formatCode="General">
                  <c:v>0.305122</c:v>
                </c:pt>
                <c:pt idx="8732" formatCode="General">
                  <c:v>0.29616199999999998</c:v>
                </c:pt>
                <c:pt idx="8733" formatCode="General">
                  <c:v>0.28716799999999998</c:v>
                </c:pt>
                <c:pt idx="8734" formatCode="General">
                  <c:v>0.278142</c:v>
                </c:pt>
                <c:pt idx="8735" formatCode="General">
                  <c:v>0.26908500000000002</c:v>
                </c:pt>
                <c:pt idx="8736" formatCode="General">
                  <c:v>0.25999699999999998</c:v>
                </c:pt>
                <c:pt idx="8737" formatCode="General">
                  <c:v>0.25087900000000002</c:v>
                </c:pt>
                <c:pt idx="8738" formatCode="General">
                  <c:v>0.241734</c:v>
                </c:pt>
                <c:pt idx="8739" formatCode="General">
                  <c:v>0.23255999999999999</c:v>
                </c:pt>
                <c:pt idx="8740" formatCode="General">
                  <c:v>0.22336</c:v>
                </c:pt>
                <c:pt idx="8741" formatCode="General">
                  <c:v>0.21413399999999999</c:v>
                </c:pt>
                <c:pt idx="8742" formatCode="General">
                  <c:v>0.20488300000000001</c:v>
                </c:pt>
                <c:pt idx="8743" formatCode="General">
                  <c:v>0.195608</c:v>
                </c:pt>
                <c:pt idx="8744" formatCode="General">
                  <c:v>0.18631</c:v>
                </c:pt>
                <c:pt idx="8745" formatCode="General">
                  <c:v>0.17699000000000001</c:v>
                </c:pt>
                <c:pt idx="8746" formatCode="General">
                  <c:v>0.16764899999999999</c:v>
                </c:pt>
                <c:pt idx="8747" formatCode="General">
                  <c:v>0.15828800000000001</c:v>
                </c:pt>
                <c:pt idx="8748" formatCode="General">
                  <c:v>0.14890800000000001</c:v>
                </c:pt>
                <c:pt idx="8749" formatCode="General">
                  <c:v>0.13950899999999999</c:v>
                </c:pt>
                <c:pt idx="8750" formatCode="General">
                  <c:v>0.13009299999999999</c:v>
                </c:pt>
                <c:pt idx="8751" formatCode="General">
                  <c:v>0.12066</c:v>
                </c:pt>
                <c:pt idx="8752" formatCode="General">
                  <c:v>0.11121200000000001</c:v>
                </c:pt>
                <c:pt idx="8753" formatCode="General">
                  <c:v>0.10174999999999999</c:v>
                </c:pt>
                <c:pt idx="8754" formatCode="General">
                  <c:v>9.2273599999999997E-2</c:v>
                </c:pt>
                <c:pt idx="8755" formatCode="General">
                  <c:v>8.27851E-2</c:v>
                </c:pt>
                <c:pt idx="8756" formatCode="General">
                  <c:v>7.3284799999999997E-2</c:v>
                </c:pt>
                <c:pt idx="8757" formatCode="General">
                  <c:v>6.3773999999999997E-2</c:v>
                </c:pt>
                <c:pt idx="8758" formatCode="General">
                  <c:v>5.42534E-2</c:v>
                </c:pt>
                <c:pt idx="8759" formatCode="General">
                  <c:v>4.4724100000000003E-2</c:v>
                </c:pt>
                <c:pt idx="8760" formatCode="General">
                  <c:v>3.5187099999999999E-2</c:v>
                </c:pt>
                <c:pt idx="8761" formatCode="General">
                  <c:v>2.5643300000000001E-2</c:v>
                </c:pt>
                <c:pt idx="8762" formatCode="General">
                  <c:v>1.60936E-2</c:v>
                </c:pt>
                <c:pt idx="8763" formatCode="General">
                  <c:v>6.5390600000000002E-3</c:v>
                </c:pt>
                <c:pt idx="8764" formatCode="General">
                  <c:v>-3.0193500000000001E-3</c:v>
                </c:pt>
                <c:pt idx="8765" formatCode="General">
                  <c:v>-1.25807E-2</c:v>
                </c:pt>
                <c:pt idx="8766" formatCode="General">
                  <c:v>-2.2144E-2</c:v>
                </c:pt>
                <c:pt idx="8767" formatCode="General">
                  <c:v>-3.1708199999999999E-2</c:v>
                </c:pt>
                <c:pt idx="8768" formatCode="General">
                  <c:v>-4.1272499999999997E-2</c:v>
                </c:pt>
                <c:pt idx="8769" formatCode="General">
                  <c:v>-5.08358E-2</c:v>
                </c:pt>
                <c:pt idx="8770" formatCode="General">
                  <c:v>-6.0397199999999998E-2</c:v>
                </c:pt>
                <c:pt idx="8771" formatCode="General">
                  <c:v>-6.9955600000000007E-2</c:v>
                </c:pt>
                <c:pt idx="8772" formatCode="General">
                  <c:v>-7.9510200000000003E-2</c:v>
                </c:pt>
                <c:pt idx="8773" formatCode="General">
                  <c:v>-8.9059899999999997E-2</c:v>
                </c:pt>
                <c:pt idx="8774" formatCode="General">
                  <c:v>-9.8603800000000005E-2</c:v>
                </c:pt>
                <c:pt idx="8775" formatCode="General">
                  <c:v>-0.108141</c:v>
                </c:pt>
                <c:pt idx="8776" formatCode="General">
                  <c:v>-0.11767</c:v>
                </c:pt>
                <c:pt idx="8777" formatCode="General">
                  <c:v>-0.127191</c:v>
                </c:pt>
                <c:pt idx="8778" formatCode="General">
                  <c:v>-0.13670199999999999</c:v>
                </c:pt>
                <c:pt idx="8779" formatCode="General">
                  <c:v>-0.146202</c:v>
                </c:pt>
                <c:pt idx="8780" formatCode="General">
                  <c:v>-0.15569</c:v>
                </c:pt>
                <c:pt idx="8781" formatCode="General">
                  <c:v>-0.16516600000000001</c:v>
                </c:pt>
                <c:pt idx="8782" formatCode="General">
                  <c:v>-0.17462900000000001</c:v>
                </c:pt>
                <c:pt idx="8783" formatCode="General">
                  <c:v>-0.18407599999999999</c:v>
                </c:pt>
                <c:pt idx="8784" formatCode="General">
                  <c:v>-0.19350899999999999</c:v>
                </c:pt>
                <c:pt idx="8785" formatCode="General">
                  <c:v>-0.20292399999999999</c:v>
                </c:pt>
                <c:pt idx="8786" formatCode="General">
                  <c:v>-0.21232300000000001</c:v>
                </c:pt>
                <c:pt idx="8787" formatCode="General">
                  <c:v>-0.22170300000000001</c:v>
                </c:pt>
                <c:pt idx="8788" formatCode="General">
                  <c:v>-0.23106299999999999</c:v>
                </c:pt>
                <c:pt idx="8789" formatCode="General">
                  <c:v>-0.24040300000000001</c:v>
                </c:pt>
                <c:pt idx="8790" formatCode="General">
                  <c:v>-0.249722</c:v>
                </c:pt>
                <c:pt idx="8791" formatCode="General">
                  <c:v>-0.259019</c:v>
                </c:pt>
                <c:pt idx="8792" formatCode="General">
                  <c:v>-0.268293</c:v>
                </c:pt>
                <c:pt idx="8793" formatCode="General">
                  <c:v>-0.27754200000000001</c:v>
                </c:pt>
                <c:pt idx="8794" formatCode="General">
                  <c:v>-0.28676600000000002</c:v>
                </c:pt>
                <c:pt idx="8795" formatCode="General">
                  <c:v>-0.29596499999999998</c:v>
                </c:pt>
                <c:pt idx="8796" formatCode="General">
                  <c:v>-0.30513600000000002</c:v>
                </c:pt>
                <c:pt idx="8797" formatCode="General">
                  <c:v>-0.31428</c:v>
                </c:pt>
                <c:pt idx="8798" formatCode="General">
                  <c:v>-0.32339400000000001</c:v>
                </c:pt>
                <c:pt idx="8799" formatCode="General">
                  <c:v>-0.33247900000000002</c:v>
                </c:pt>
                <c:pt idx="8800" formatCode="General">
                  <c:v>-0.34153299999999998</c:v>
                </c:pt>
                <c:pt idx="8801" formatCode="General">
                  <c:v>-0.35055599999999998</c:v>
                </c:pt>
                <c:pt idx="8802" formatCode="General">
                  <c:v>-0.359545</c:v>
                </c:pt>
                <c:pt idx="8803" formatCode="General">
                  <c:v>-0.368502</c:v>
                </c:pt>
                <c:pt idx="8804" formatCode="General">
                  <c:v>-0.37742399999999998</c:v>
                </c:pt>
                <c:pt idx="8805" formatCode="General">
                  <c:v>-0.38630999999999999</c:v>
                </c:pt>
                <c:pt idx="8806" formatCode="General">
                  <c:v>-0.39516099999999998</c:v>
                </c:pt>
                <c:pt idx="8807" formatCode="General">
                  <c:v>-0.403974</c:v>
                </c:pt>
                <c:pt idx="8808" formatCode="General">
                  <c:v>-0.41274899999999998</c:v>
                </c:pt>
                <c:pt idx="8809" formatCode="General">
                  <c:v>-0.42148600000000003</c:v>
                </c:pt>
                <c:pt idx="8810" formatCode="General">
                  <c:v>-0.43018200000000001</c:v>
                </c:pt>
                <c:pt idx="8811" formatCode="General">
                  <c:v>-0.43883699999999998</c:v>
                </c:pt>
                <c:pt idx="8812" formatCode="General">
                  <c:v>-0.44745099999999999</c:v>
                </c:pt>
                <c:pt idx="8813" formatCode="General">
                  <c:v>-0.45602300000000001</c:v>
                </c:pt>
                <c:pt idx="8814" formatCode="General">
                  <c:v>-0.46455099999999999</c:v>
                </c:pt>
                <c:pt idx="8815" formatCode="General">
                  <c:v>-0.47303400000000001</c:v>
                </c:pt>
                <c:pt idx="8816" formatCode="General">
                  <c:v>-0.48147299999999998</c:v>
                </c:pt>
                <c:pt idx="8817" formatCode="General">
                  <c:v>-0.48986499999999999</c:v>
                </c:pt>
                <c:pt idx="8818" formatCode="General">
                  <c:v>-0.49821100000000001</c:v>
                </c:pt>
                <c:pt idx="8819" formatCode="General">
                  <c:v>-0.50650799999999996</c:v>
                </c:pt>
                <c:pt idx="8820" formatCode="General">
                  <c:v>-0.51475800000000005</c:v>
                </c:pt>
                <c:pt idx="8821" formatCode="General">
                  <c:v>-0.52295700000000001</c:v>
                </c:pt>
                <c:pt idx="8822" formatCode="General">
                  <c:v>-0.53110599999999997</c:v>
                </c:pt>
                <c:pt idx="8823" formatCode="General">
                  <c:v>-0.53920400000000002</c:v>
                </c:pt>
                <c:pt idx="8824" formatCode="General">
                  <c:v>-0.54725000000000001</c:v>
                </c:pt>
                <c:pt idx="8825" formatCode="General">
                  <c:v>-0.55524399999999996</c:v>
                </c:pt>
                <c:pt idx="8826" formatCode="General">
                  <c:v>-0.56318299999999999</c:v>
                </c:pt>
                <c:pt idx="8827" formatCode="General">
                  <c:v>-0.57106800000000002</c:v>
                </c:pt>
                <c:pt idx="8828" formatCode="General">
                  <c:v>-0.57889800000000002</c:v>
                </c:pt>
                <c:pt idx="8829" formatCode="General">
                  <c:v>-0.58667100000000005</c:v>
                </c:pt>
                <c:pt idx="8830" formatCode="General">
                  <c:v>-0.59438800000000003</c:v>
                </c:pt>
                <c:pt idx="8831" formatCode="General">
                  <c:v>-0.60204599999999997</c:v>
                </c:pt>
                <c:pt idx="8832" formatCode="General">
                  <c:v>-0.60964700000000005</c:v>
                </c:pt>
                <c:pt idx="8833" formatCode="General">
                  <c:v>-0.61718799999999996</c:v>
                </c:pt>
                <c:pt idx="8834" formatCode="General">
                  <c:v>-0.624668</c:v>
                </c:pt>
                <c:pt idx="8835" formatCode="General">
                  <c:v>-0.63208799999999998</c:v>
                </c:pt>
                <c:pt idx="8836" formatCode="General">
                  <c:v>-0.63944699999999999</c:v>
                </c:pt>
                <c:pt idx="8837" formatCode="General">
                  <c:v>-0.64674200000000004</c:v>
                </c:pt>
                <c:pt idx="8838" formatCode="General">
                  <c:v>-0.65397499999999997</c:v>
                </c:pt>
                <c:pt idx="8839" formatCode="General">
                  <c:v>-0.66114399999999995</c:v>
                </c:pt>
                <c:pt idx="8840" formatCode="General">
                  <c:v>-0.66824799999999995</c:v>
                </c:pt>
                <c:pt idx="8841" formatCode="General">
                  <c:v>-0.67528600000000005</c:v>
                </c:pt>
                <c:pt idx="8842" formatCode="General">
                  <c:v>-0.68225899999999995</c:v>
                </c:pt>
                <c:pt idx="8843" formatCode="General">
                  <c:v>-0.689164</c:v>
                </c:pt>
                <c:pt idx="8844" formatCode="General">
                  <c:v>-0.69600200000000001</c:v>
                </c:pt>
                <c:pt idx="8845" formatCode="General">
                  <c:v>-0.70277199999999995</c:v>
                </c:pt>
                <c:pt idx="8846" formatCode="General">
                  <c:v>-0.70947199999999999</c:v>
                </c:pt>
                <c:pt idx="8847" formatCode="General">
                  <c:v>-0.71610300000000005</c:v>
                </c:pt>
                <c:pt idx="8848" formatCode="General">
                  <c:v>-0.72266300000000006</c:v>
                </c:pt>
                <c:pt idx="8849" formatCode="General">
                  <c:v>-0.72915200000000002</c:v>
                </c:pt>
                <c:pt idx="8850" formatCode="General">
                  <c:v>-0.73556999999999995</c:v>
                </c:pt>
                <c:pt idx="8851" formatCode="General">
                  <c:v>-0.74191499999999999</c:v>
                </c:pt>
                <c:pt idx="8852" formatCode="General">
                  <c:v>-0.74818700000000005</c:v>
                </c:pt>
                <c:pt idx="8853" formatCode="General">
                  <c:v>-0.75438499999999997</c:v>
                </c:pt>
                <c:pt idx="8854" formatCode="General">
                  <c:v>-0.76050799999999996</c:v>
                </c:pt>
                <c:pt idx="8855" formatCode="General">
                  <c:v>-0.76655700000000004</c:v>
                </c:pt>
                <c:pt idx="8856" formatCode="General">
                  <c:v>-0.77252900000000002</c:v>
                </c:pt>
                <c:pt idx="8857" formatCode="General">
                  <c:v>-0.77842599999999995</c:v>
                </c:pt>
                <c:pt idx="8858" formatCode="General">
                  <c:v>-0.78424499999999997</c:v>
                </c:pt>
                <c:pt idx="8859" formatCode="General">
                  <c:v>-0.78998699999999999</c:v>
                </c:pt>
                <c:pt idx="8860" formatCode="General">
                  <c:v>-0.795651</c:v>
                </c:pt>
                <c:pt idx="8861" formatCode="General">
                  <c:v>-0.80123599999999995</c:v>
                </c:pt>
                <c:pt idx="8862" formatCode="General">
                  <c:v>-0.80674100000000004</c:v>
                </c:pt>
                <c:pt idx="8863" formatCode="General">
                  <c:v>-0.81216699999999997</c:v>
                </c:pt>
                <c:pt idx="8864" formatCode="General">
                  <c:v>-0.81751200000000002</c:v>
                </c:pt>
                <c:pt idx="8865" formatCode="General">
                  <c:v>-0.82277500000000003</c:v>
                </c:pt>
                <c:pt idx="8866" formatCode="General">
                  <c:v>-0.82795799999999997</c:v>
                </c:pt>
                <c:pt idx="8867" formatCode="General">
                  <c:v>-0.83305799999999997</c:v>
                </c:pt>
                <c:pt idx="8868" formatCode="General">
                  <c:v>-0.83807500000000001</c:v>
                </c:pt>
                <c:pt idx="8869" formatCode="General">
                  <c:v>-0.84300900000000001</c:v>
                </c:pt>
                <c:pt idx="8870" formatCode="General">
                  <c:v>-0.84785900000000003</c:v>
                </c:pt>
                <c:pt idx="8871" formatCode="General">
                  <c:v>-0.85262499999999997</c:v>
                </c:pt>
                <c:pt idx="8872" formatCode="General">
                  <c:v>-0.85730600000000001</c:v>
                </c:pt>
                <c:pt idx="8873" formatCode="General">
                  <c:v>-0.86190100000000003</c:v>
                </c:pt>
                <c:pt idx="8874" formatCode="General">
                  <c:v>-0.86641100000000004</c:v>
                </c:pt>
                <c:pt idx="8875" formatCode="General">
                  <c:v>-0.87083500000000003</c:v>
                </c:pt>
                <c:pt idx="8876" formatCode="General">
                  <c:v>-0.87517199999999995</c:v>
                </c:pt>
                <c:pt idx="8877" formatCode="General">
                  <c:v>-0.87942100000000001</c:v>
                </c:pt>
                <c:pt idx="8878" formatCode="General">
                  <c:v>-0.88358300000000001</c:v>
                </c:pt>
                <c:pt idx="8879" formatCode="General">
                  <c:v>-0.88765700000000003</c:v>
                </c:pt>
                <c:pt idx="8880" formatCode="General">
                  <c:v>-0.89164200000000005</c:v>
                </c:pt>
                <c:pt idx="8881" formatCode="General">
                  <c:v>-0.89553799999999995</c:v>
                </c:pt>
                <c:pt idx="8882" formatCode="General">
                  <c:v>-0.89934400000000003</c:v>
                </c:pt>
                <c:pt idx="8883" formatCode="General">
                  <c:v>-0.903061</c:v>
                </c:pt>
                <c:pt idx="8884" formatCode="General">
                  <c:v>-0.90668800000000005</c:v>
                </c:pt>
                <c:pt idx="8885" formatCode="General">
                  <c:v>-0.91022400000000003</c:v>
                </c:pt>
                <c:pt idx="8886" formatCode="General">
                  <c:v>-0.91366899999999995</c:v>
                </c:pt>
                <c:pt idx="8887" formatCode="General">
                  <c:v>-0.917022</c:v>
                </c:pt>
                <c:pt idx="8888" formatCode="General">
                  <c:v>-0.92028399999999999</c:v>
                </c:pt>
                <c:pt idx="8889" formatCode="General">
                  <c:v>-0.923454</c:v>
                </c:pt>
                <c:pt idx="8890" formatCode="General">
                  <c:v>-0.92653099999999999</c:v>
                </c:pt>
                <c:pt idx="8891" formatCode="General">
                  <c:v>-0.92951499999999998</c:v>
                </c:pt>
                <c:pt idx="8892" formatCode="General">
                  <c:v>-0.93240599999999996</c:v>
                </c:pt>
                <c:pt idx="8893" formatCode="General">
                  <c:v>-0.93520400000000004</c:v>
                </c:pt>
                <c:pt idx="8894" formatCode="General">
                  <c:v>-0.93790799999999996</c:v>
                </c:pt>
                <c:pt idx="8895" formatCode="General">
                  <c:v>-0.94051799999999997</c:v>
                </c:pt>
                <c:pt idx="8896" formatCode="General">
                  <c:v>-0.94303400000000004</c:v>
                </c:pt>
                <c:pt idx="8897" formatCode="General">
                  <c:v>-0.94545500000000005</c:v>
                </c:pt>
                <c:pt idx="8898" formatCode="General">
                  <c:v>-0.94778099999999998</c:v>
                </c:pt>
                <c:pt idx="8899" formatCode="General">
                  <c:v>-0.95001199999999997</c:v>
                </c:pt>
                <c:pt idx="8900" formatCode="General">
                  <c:v>-0.95214799999999999</c:v>
                </c:pt>
                <c:pt idx="8901" formatCode="General">
                  <c:v>-0.95418800000000004</c:v>
                </c:pt>
                <c:pt idx="8902" formatCode="General">
                  <c:v>-0.95613199999999998</c:v>
                </c:pt>
                <c:pt idx="8903" formatCode="General">
                  <c:v>-0.95798000000000005</c:v>
                </c:pt>
                <c:pt idx="8904" formatCode="General">
                  <c:v>-0.959731</c:v>
                </c:pt>
                <c:pt idx="8905" formatCode="General">
                  <c:v>-0.96138699999999999</c:v>
                </c:pt>
                <c:pt idx="8906" formatCode="General">
                  <c:v>-0.96294500000000005</c:v>
                </c:pt>
                <c:pt idx="8907" formatCode="General">
                  <c:v>-0.96440599999999999</c:v>
                </c:pt>
                <c:pt idx="8908" formatCode="General">
                  <c:v>-0.96577100000000005</c:v>
                </c:pt>
                <c:pt idx="8909" formatCode="General">
                  <c:v>-0.96703799999999995</c:v>
                </c:pt>
                <c:pt idx="8910" formatCode="General">
                  <c:v>-0.96820799999999996</c:v>
                </c:pt>
                <c:pt idx="8911" formatCode="General">
                  <c:v>-0.96928000000000003</c:v>
                </c:pt>
                <c:pt idx="8912" formatCode="General">
                  <c:v>-0.97025499999999998</c:v>
                </c:pt>
                <c:pt idx="8913" formatCode="General">
                  <c:v>-0.971132</c:v>
                </c:pt>
                <c:pt idx="8914" formatCode="General">
                  <c:v>-0.97191099999999997</c:v>
                </c:pt>
                <c:pt idx="8915" formatCode="General">
                  <c:v>-0.97259099999999998</c:v>
                </c:pt>
                <c:pt idx="8916" formatCode="General">
                  <c:v>-0.97317399999999998</c:v>
                </c:pt>
                <c:pt idx="8917" formatCode="General">
                  <c:v>-0.97365900000000005</c:v>
                </c:pt>
                <c:pt idx="8918" formatCode="General">
                  <c:v>-0.97404500000000005</c:v>
                </c:pt>
                <c:pt idx="8919" formatCode="General">
                  <c:v>-0.974333</c:v>
                </c:pt>
                <c:pt idx="8920" formatCode="General">
                  <c:v>-0.97452300000000003</c:v>
                </c:pt>
                <c:pt idx="8921" formatCode="General">
                  <c:v>-0.97461399999999998</c:v>
                </c:pt>
                <c:pt idx="8922" formatCode="General">
                  <c:v>-0.974607</c:v>
                </c:pt>
                <c:pt idx="8923" formatCode="General">
                  <c:v>-0.97450099999999995</c:v>
                </c:pt>
                <c:pt idx="8924" formatCode="General">
                  <c:v>-0.97429699999999997</c:v>
                </c:pt>
                <c:pt idx="8925" formatCode="General">
                  <c:v>-0.97399400000000003</c:v>
                </c:pt>
                <c:pt idx="8926" formatCode="General">
                  <c:v>-0.97359300000000004</c:v>
                </c:pt>
                <c:pt idx="8927" formatCode="General">
                  <c:v>-0.97309400000000001</c:v>
                </c:pt>
                <c:pt idx="8928" formatCode="General">
                  <c:v>-0.97249600000000003</c:v>
                </c:pt>
                <c:pt idx="8929" formatCode="General">
                  <c:v>-0.97179899999999997</c:v>
                </c:pt>
                <c:pt idx="8930" formatCode="General">
                  <c:v>-0.97100399999999998</c:v>
                </c:pt>
                <c:pt idx="8931" formatCode="General">
                  <c:v>-0.97011099999999995</c:v>
                </c:pt>
                <c:pt idx="8932" formatCode="General">
                  <c:v>-0.96911999999999998</c:v>
                </c:pt>
                <c:pt idx="8933" formatCode="General">
                  <c:v>-0.96802999999999995</c:v>
                </c:pt>
                <c:pt idx="8934" formatCode="General">
                  <c:v>-0.96684199999999998</c:v>
                </c:pt>
                <c:pt idx="8935" formatCode="General">
                  <c:v>-0.965557</c:v>
                </c:pt>
                <c:pt idx="8936" formatCode="General">
                  <c:v>-0.96417299999999995</c:v>
                </c:pt>
                <c:pt idx="8937" formatCode="General">
                  <c:v>-0.96269199999999999</c:v>
                </c:pt>
                <c:pt idx="8938" formatCode="General">
                  <c:v>-0.961113</c:v>
                </c:pt>
                <c:pt idx="8939" formatCode="General">
                  <c:v>-0.95943699999999998</c:v>
                </c:pt>
                <c:pt idx="8940" formatCode="General">
                  <c:v>-0.95766300000000004</c:v>
                </c:pt>
                <c:pt idx="8941" formatCode="General">
                  <c:v>-0.95579199999999997</c:v>
                </c:pt>
                <c:pt idx="8942" formatCode="General">
                  <c:v>-0.95382400000000001</c:v>
                </c:pt>
                <c:pt idx="8943" formatCode="General">
                  <c:v>-0.95175900000000002</c:v>
                </c:pt>
                <c:pt idx="8944" formatCode="General">
                  <c:v>-0.94959800000000005</c:v>
                </c:pt>
                <c:pt idx="8945" formatCode="General">
                  <c:v>-0.94733999999999996</c:v>
                </c:pt>
                <c:pt idx="8946" formatCode="General">
                  <c:v>-0.94498499999999996</c:v>
                </c:pt>
                <c:pt idx="8947" formatCode="General">
                  <c:v>-0.94253500000000001</c:v>
                </c:pt>
                <c:pt idx="8948" formatCode="General">
                  <c:v>-0.93998899999999996</c:v>
                </c:pt>
                <c:pt idx="8949" formatCode="General">
                  <c:v>-0.93734700000000004</c:v>
                </c:pt>
                <c:pt idx="8950" formatCode="General">
                  <c:v>-0.93461000000000005</c:v>
                </c:pt>
                <c:pt idx="8951" formatCode="General">
                  <c:v>-0.931778</c:v>
                </c:pt>
                <c:pt idx="8952" formatCode="General">
                  <c:v>-0.92885099999999998</c:v>
                </c:pt>
                <c:pt idx="8953" formatCode="General">
                  <c:v>-0.92583000000000004</c:v>
                </c:pt>
                <c:pt idx="8954" formatCode="General">
                  <c:v>-0.92271400000000003</c:v>
                </c:pt>
                <c:pt idx="8955" formatCode="General">
                  <c:v>-0.91950500000000002</c:v>
                </c:pt>
                <c:pt idx="8956" formatCode="General">
                  <c:v>-0.91620199999999996</c:v>
                </c:pt>
                <c:pt idx="8957" formatCode="General">
                  <c:v>-0.91280499999999998</c:v>
                </c:pt>
                <c:pt idx="8958" formatCode="General">
                  <c:v>-0.90931499999999998</c:v>
                </c:pt>
                <c:pt idx="8959" formatCode="General">
                  <c:v>-0.90573300000000001</c:v>
                </c:pt>
                <c:pt idx="8960" formatCode="General">
                  <c:v>-0.90205800000000003</c:v>
                </c:pt>
                <c:pt idx="8961" formatCode="General">
                  <c:v>-0.89829199999999998</c:v>
                </c:pt>
                <c:pt idx="8962" formatCode="General">
                  <c:v>-0.89443300000000003</c:v>
                </c:pt>
                <c:pt idx="8963" formatCode="General">
                  <c:v>-0.89048400000000005</c:v>
                </c:pt>
                <c:pt idx="8964" formatCode="General">
                  <c:v>-0.88644299999999998</c:v>
                </c:pt>
                <c:pt idx="8965" formatCode="General">
                  <c:v>-0.88231199999999999</c:v>
                </c:pt>
                <c:pt idx="8966" formatCode="General">
                  <c:v>-0.87809099999999995</c:v>
                </c:pt>
                <c:pt idx="8967" formatCode="General">
                  <c:v>-0.87378100000000003</c:v>
                </c:pt>
                <c:pt idx="8968" formatCode="General">
                  <c:v>-0.86938099999999996</c:v>
                </c:pt>
                <c:pt idx="8969" formatCode="General">
                  <c:v>-0.86489199999999999</c:v>
                </c:pt>
                <c:pt idx="8970" formatCode="General">
                  <c:v>-0.86031500000000005</c:v>
                </c:pt>
                <c:pt idx="8971" formatCode="General">
                  <c:v>-0.85565000000000002</c:v>
                </c:pt>
                <c:pt idx="8972" formatCode="General">
                  <c:v>-0.85089700000000001</c:v>
                </c:pt>
                <c:pt idx="8973" formatCode="General">
                  <c:v>-0.84605699999999995</c:v>
                </c:pt>
                <c:pt idx="8974" formatCode="General">
                  <c:v>-0.84113099999999996</c:v>
                </c:pt>
                <c:pt idx="8975" formatCode="General">
                  <c:v>-0.83611899999999995</c:v>
                </c:pt>
                <c:pt idx="8976" formatCode="General">
                  <c:v>-0.83102100000000001</c:v>
                </c:pt>
                <c:pt idx="8977" formatCode="General">
                  <c:v>-0.82583799999999996</c:v>
                </c:pt>
                <c:pt idx="8978" formatCode="General">
                  <c:v>-0.82057000000000002</c:v>
                </c:pt>
                <c:pt idx="8979" formatCode="General">
                  <c:v>-0.815218</c:v>
                </c:pt>
                <c:pt idx="8980" formatCode="General">
                  <c:v>-0.80978300000000003</c:v>
                </c:pt>
                <c:pt idx="8981" formatCode="General">
                  <c:v>-0.80426500000000001</c:v>
                </c:pt>
                <c:pt idx="8982" formatCode="General">
                  <c:v>-0.79866400000000004</c:v>
                </c:pt>
                <c:pt idx="8983" formatCode="General">
                  <c:v>-0.79298199999999996</c:v>
                </c:pt>
                <c:pt idx="8984" formatCode="General">
                  <c:v>-0.78721699999999994</c:v>
                </c:pt>
                <c:pt idx="8985" formatCode="General">
                  <c:v>-0.78137299999999998</c:v>
                </c:pt>
                <c:pt idx="8986" formatCode="General">
                  <c:v>-0.77544800000000003</c:v>
                </c:pt>
                <c:pt idx="8987" formatCode="General">
                  <c:v>-0.76944299999999999</c:v>
                </c:pt>
                <c:pt idx="8988" formatCode="General">
                  <c:v>-0.76335900000000001</c:v>
                </c:pt>
                <c:pt idx="8989" formatCode="General">
                  <c:v>-0.75719700000000001</c:v>
                </c:pt>
                <c:pt idx="8990" formatCode="General">
                  <c:v>-0.75095699999999999</c:v>
                </c:pt>
                <c:pt idx="8991" formatCode="General">
                  <c:v>-0.74463999999999997</c:v>
                </c:pt>
                <c:pt idx="8992" formatCode="General">
                  <c:v>-0.73824599999999996</c:v>
                </c:pt>
                <c:pt idx="8993" formatCode="General">
                  <c:v>-0.73177599999999998</c:v>
                </c:pt>
                <c:pt idx="8994" formatCode="General">
                  <c:v>-0.72523099999999996</c:v>
                </c:pt>
                <c:pt idx="8995" formatCode="General">
                  <c:v>-0.71861200000000003</c:v>
                </c:pt>
                <c:pt idx="8996" formatCode="General">
                  <c:v>-0.71191800000000005</c:v>
                </c:pt>
                <c:pt idx="8997" formatCode="General">
                  <c:v>-0.70515099999999997</c:v>
                </c:pt>
                <c:pt idx="8998" formatCode="General">
                  <c:v>-0.69831100000000002</c:v>
                </c:pt>
                <c:pt idx="8999" formatCode="General">
                  <c:v>-0.69139899999999999</c:v>
                </c:pt>
                <c:pt idx="9000" formatCode="General">
                  <c:v>-0.68441600000000002</c:v>
                </c:pt>
                <c:pt idx="9001" formatCode="General">
                  <c:v>-0.67736300000000005</c:v>
                </c:pt>
                <c:pt idx="9002" formatCode="General">
                  <c:v>-0.67023900000000003</c:v>
                </c:pt>
                <c:pt idx="9003" formatCode="General">
                  <c:v>-0.66304600000000002</c:v>
                </c:pt>
                <c:pt idx="9004" formatCode="General">
                  <c:v>-0.65578499999999995</c:v>
                </c:pt>
                <c:pt idx="9005" formatCode="General">
                  <c:v>-0.64845600000000003</c:v>
                </c:pt>
                <c:pt idx="9006" formatCode="General">
                  <c:v>-0.64105999999999996</c:v>
                </c:pt>
                <c:pt idx="9007" formatCode="General">
                  <c:v>-0.63359699999999997</c:v>
                </c:pt>
                <c:pt idx="9008" formatCode="General">
                  <c:v>-0.62606899999999999</c:v>
                </c:pt>
                <c:pt idx="9009" formatCode="General">
                  <c:v>-0.61847700000000005</c:v>
                </c:pt>
                <c:pt idx="9010" formatCode="General">
                  <c:v>-0.61082000000000003</c:v>
                </c:pt>
                <c:pt idx="9011" formatCode="General">
                  <c:v>-0.60309999999999997</c:v>
                </c:pt>
                <c:pt idx="9012" formatCode="General">
                  <c:v>-0.59531699999999999</c:v>
                </c:pt>
                <c:pt idx="9013" formatCode="General">
                  <c:v>-0.58747300000000002</c:v>
                </c:pt>
                <c:pt idx="9014" formatCode="General">
                  <c:v>-0.57956799999999997</c:v>
                </c:pt>
                <c:pt idx="9015" formatCode="General">
                  <c:v>-0.57160200000000005</c:v>
                </c:pt>
                <c:pt idx="9016" formatCode="General">
                  <c:v>-0.56357699999999999</c:v>
                </c:pt>
                <c:pt idx="9017" formatCode="General">
                  <c:v>-0.55549400000000004</c:v>
                </c:pt>
                <c:pt idx="9018" formatCode="General">
                  <c:v>-0.54735299999999998</c:v>
                </c:pt>
                <c:pt idx="9019" formatCode="General">
                  <c:v>-0.53915500000000005</c:v>
                </c:pt>
                <c:pt idx="9020" formatCode="General">
                  <c:v>-0.53090099999999996</c:v>
                </c:pt>
                <c:pt idx="9021" formatCode="General">
                  <c:v>-0.52259199999999995</c:v>
                </c:pt>
                <c:pt idx="9022" formatCode="General">
                  <c:v>-0.51422800000000002</c:v>
                </c:pt>
                <c:pt idx="9023" formatCode="General">
                  <c:v>-0.50580999999999998</c:v>
                </c:pt>
                <c:pt idx="9024" formatCode="General">
                  <c:v>-0.49734</c:v>
                </c:pt>
                <c:pt idx="9025" formatCode="General">
                  <c:v>-0.48881799999999997</c:v>
                </c:pt>
                <c:pt idx="9026" formatCode="General">
                  <c:v>-0.48024499999999998</c:v>
                </c:pt>
                <c:pt idx="9027" formatCode="General">
                  <c:v>-0.47162100000000001</c:v>
                </c:pt>
                <c:pt idx="9028" formatCode="General">
                  <c:v>-0.46294800000000003</c:v>
                </c:pt>
                <c:pt idx="9029" formatCode="General">
                  <c:v>-0.45422699999999999</c:v>
                </c:pt>
                <c:pt idx="9030" formatCode="General">
                  <c:v>-0.44545800000000002</c:v>
                </c:pt>
                <c:pt idx="9031" formatCode="General">
                  <c:v>-0.436643</c:v>
                </c:pt>
                <c:pt idx="9032" formatCode="General">
                  <c:v>-0.427782</c:v>
                </c:pt>
                <c:pt idx="9033" formatCode="General">
                  <c:v>-0.418875</c:v>
                </c:pt>
                <c:pt idx="9034" formatCode="General">
                  <c:v>-0.40992499999999998</c:v>
                </c:pt>
                <c:pt idx="9035" formatCode="General">
                  <c:v>-0.40093200000000001</c:v>
                </c:pt>
                <c:pt idx="9036" formatCode="General">
                  <c:v>-0.39189600000000002</c:v>
                </c:pt>
                <c:pt idx="9037" formatCode="General">
                  <c:v>-0.38281900000000002</c:v>
                </c:pt>
                <c:pt idx="9038" formatCode="General">
                  <c:v>-0.37370100000000001</c:v>
                </c:pt>
                <c:pt idx="9039" formatCode="General">
                  <c:v>-0.36454500000000001</c:v>
                </c:pt>
                <c:pt idx="9040" formatCode="General">
                  <c:v>-0.35534900000000003</c:v>
                </c:pt>
                <c:pt idx="9041" formatCode="General">
                  <c:v>-0.34611599999999998</c:v>
                </c:pt>
                <c:pt idx="9042" formatCode="General">
                  <c:v>-0.33684599999999998</c:v>
                </c:pt>
                <c:pt idx="9043" formatCode="General">
                  <c:v>-0.32754100000000003</c:v>
                </c:pt>
                <c:pt idx="9044" formatCode="General">
                  <c:v>-0.31819999999999998</c:v>
                </c:pt>
                <c:pt idx="9045" formatCode="General">
                  <c:v>-0.30882599999999999</c:v>
                </c:pt>
                <c:pt idx="9046" formatCode="General">
                  <c:v>-0.29941899999999999</c:v>
                </c:pt>
                <c:pt idx="9047" formatCode="General">
                  <c:v>-0.28997899999999999</c:v>
                </c:pt>
                <c:pt idx="9048" formatCode="General">
                  <c:v>-0.28050900000000001</c:v>
                </c:pt>
                <c:pt idx="9049" formatCode="General">
                  <c:v>-0.271009</c:v>
                </c:pt>
                <c:pt idx="9050" formatCode="General">
                  <c:v>-0.26147900000000002</c:v>
                </c:pt>
                <c:pt idx="9051" formatCode="General">
                  <c:v>-0.25192100000000001</c:v>
                </c:pt>
                <c:pt idx="9052" formatCode="General">
                  <c:v>-0.242337</c:v>
                </c:pt>
                <c:pt idx="9053" formatCode="General">
                  <c:v>-0.23272499999999999</c:v>
                </c:pt>
                <c:pt idx="9054" formatCode="General">
                  <c:v>-0.22308900000000001</c:v>
                </c:pt>
                <c:pt idx="9055" formatCode="General">
                  <c:v>-0.21342800000000001</c:v>
                </c:pt>
                <c:pt idx="9056" formatCode="General">
                  <c:v>-0.20374400000000001</c:v>
                </c:pt>
                <c:pt idx="9057" formatCode="General">
                  <c:v>-0.19403799999999999</c:v>
                </c:pt>
                <c:pt idx="9058" formatCode="General">
                  <c:v>-0.18431</c:v>
                </c:pt>
                <c:pt idx="9059" formatCode="General">
                  <c:v>-0.17456199999999999</c:v>
                </c:pt>
                <c:pt idx="9060" formatCode="General">
                  <c:v>-0.164795</c:v>
                </c:pt>
                <c:pt idx="9061" formatCode="General">
                  <c:v>-0.15500900000000001</c:v>
                </c:pt>
                <c:pt idx="9062" formatCode="General">
                  <c:v>-0.145206</c:v>
                </c:pt>
                <c:pt idx="9063" formatCode="General">
                  <c:v>-0.13538600000000001</c:v>
                </c:pt>
                <c:pt idx="9064" formatCode="General">
                  <c:v>-0.125551</c:v>
                </c:pt>
                <c:pt idx="9065" formatCode="General">
                  <c:v>-0.115701</c:v>
                </c:pt>
                <c:pt idx="9066" formatCode="General">
                  <c:v>-0.105838</c:v>
                </c:pt>
                <c:pt idx="9067" formatCode="General">
                  <c:v>-9.5963000000000007E-2</c:v>
                </c:pt>
                <c:pt idx="9068" formatCode="General">
                  <c:v>-8.6076200000000005E-2</c:v>
                </c:pt>
                <c:pt idx="9069" formatCode="General">
                  <c:v>-7.6178999999999997E-2</c:v>
                </c:pt>
                <c:pt idx="9070" formatCode="General">
                  <c:v>-6.6272399999999995E-2</c:v>
                </c:pt>
                <c:pt idx="9071" formatCode="General">
                  <c:v>-5.6357400000000002E-2</c:v>
                </c:pt>
                <c:pt idx="9072" formatCode="General">
                  <c:v>-4.6434900000000001E-2</c:v>
                </c:pt>
                <c:pt idx="9073" formatCode="General">
                  <c:v>-3.6505999999999997E-2</c:v>
                </c:pt>
                <c:pt idx="9074" formatCode="General">
                  <c:v>-2.65718E-2</c:v>
                </c:pt>
                <c:pt idx="9075" formatCode="General">
                  <c:v>-1.6633100000000001E-2</c:v>
                </c:pt>
                <c:pt idx="9076" formatCode="General">
                  <c:v>-6.6911200000000001E-3</c:v>
                </c:pt>
                <c:pt idx="9077" formatCode="General">
                  <c:v>3.2532699999999999E-3</c:v>
                </c:pt>
                <c:pt idx="9078" formatCode="General">
                  <c:v>1.3199000000000001E-2</c:v>
                </c:pt>
                <c:pt idx="9079" formatCode="General">
                  <c:v>2.3145099999999998E-2</c:v>
                </c:pt>
                <c:pt idx="9080" formatCode="General">
                  <c:v>3.3090599999999998E-2</c:v>
                </c:pt>
                <c:pt idx="9081" formatCode="General">
                  <c:v>4.30344E-2</c:v>
                </c:pt>
                <c:pt idx="9082" formatCode="General">
                  <c:v>5.2975500000000002E-2</c:v>
                </c:pt>
                <c:pt idx="9083" formatCode="General">
                  <c:v>6.2912899999999994E-2</c:v>
                </c:pt>
                <c:pt idx="9084" formatCode="General">
                  <c:v>7.2845699999999999E-2</c:v>
                </c:pt>
                <c:pt idx="9085" formatCode="General">
                  <c:v>8.2772700000000005E-2</c:v>
                </c:pt>
                <c:pt idx="9086" formatCode="General">
                  <c:v>9.2692999999999998E-2</c:v>
                </c:pt>
                <c:pt idx="9087" formatCode="General">
                  <c:v>0.102606</c:v>
                </c:pt>
                <c:pt idx="9088" formatCode="General">
                  <c:v>0.112509</c:v>
                </c:pt>
                <c:pt idx="9089" formatCode="General">
                  <c:v>0.122404</c:v>
                </c:pt>
                <c:pt idx="9090" formatCode="General">
                  <c:v>0.13228699999999999</c:v>
                </c:pt>
                <c:pt idx="9091" formatCode="General">
                  <c:v>0.14215900000000001</c:v>
                </c:pt>
                <c:pt idx="9092" formatCode="General">
                  <c:v>0.15201700000000001</c:v>
                </c:pt>
                <c:pt idx="9093" formatCode="General">
                  <c:v>0.16186300000000001</c:v>
                </c:pt>
                <c:pt idx="9094" formatCode="General">
                  <c:v>0.17169300000000001</c:v>
                </c:pt>
                <c:pt idx="9095" formatCode="General">
                  <c:v>0.181508</c:v>
                </c:pt>
                <c:pt idx="9096" formatCode="General">
                  <c:v>0.191305</c:v>
                </c:pt>
                <c:pt idx="9097" formatCode="General">
                  <c:v>0.20108500000000001</c:v>
                </c:pt>
                <c:pt idx="9098" formatCode="General">
                  <c:v>0.21084700000000001</c:v>
                </c:pt>
                <c:pt idx="9099" formatCode="General">
                  <c:v>0.22058800000000001</c:v>
                </c:pt>
                <c:pt idx="9100" formatCode="General">
                  <c:v>0.23030900000000001</c:v>
                </c:pt>
                <c:pt idx="9101" formatCode="General">
                  <c:v>0.240008</c:v>
                </c:pt>
                <c:pt idx="9102" formatCode="General">
                  <c:v>0.24968499999999999</c:v>
                </c:pt>
                <c:pt idx="9103" formatCode="General">
                  <c:v>0.25933699999999998</c:v>
                </c:pt>
                <c:pt idx="9104" formatCode="General">
                  <c:v>0.26896500000000001</c:v>
                </c:pt>
                <c:pt idx="9105" formatCode="General">
                  <c:v>0.27856799999999998</c:v>
                </c:pt>
                <c:pt idx="9106" formatCode="General">
                  <c:v>0.28814400000000001</c:v>
                </c:pt>
                <c:pt idx="9107" formatCode="General">
                  <c:v>0.29769200000000001</c:v>
                </c:pt>
                <c:pt idx="9108" formatCode="General">
                  <c:v>0.30721100000000001</c:v>
                </c:pt>
                <c:pt idx="9109" formatCode="General">
                  <c:v>0.31670100000000001</c:v>
                </c:pt>
                <c:pt idx="9110" formatCode="General">
                  <c:v>0.32616000000000001</c:v>
                </c:pt>
                <c:pt idx="9111" formatCode="General">
                  <c:v>0.335588</c:v>
                </c:pt>
                <c:pt idx="9112" formatCode="General">
                  <c:v>0.34498400000000001</c:v>
                </c:pt>
                <c:pt idx="9113" formatCode="General">
                  <c:v>0.35434599999999999</c:v>
                </c:pt>
                <c:pt idx="9114" formatCode="General">
                  <c:v>0.36367300000000002</c:v>
                </c:pt>
                <c:pt idx="9115" formatCode="General">
                  <c:v>0.37296600000000002</c:v>
                </c:pt>
                <c:pt idx="9116" formatCode="General">
                  <c:v>0.38222200000000001</c:v>
                </c:pt>
                <c:pt idx="9117" formatCode="General">
                  <c:v>0.39144099999999998</c:v>
                </c:pt>
                <c:pt idx="9118" formatCode="General">
                  <c:v>0.400621</c:v>
                </c:pt>
                <c:pt idx="9119" formatCode="General">
                  <c:v>0.40976299999999999</c:v>
                </c:pt>
                <c:pt idx="9120" formatCode="General">
                  <c:v>0.41886400000000001</c:v>
                </c:pt>
                <c:pt idx="9121" formatCode="General">
                  <c:v>0.427925</c:v>
                </c:pt>
                <c:pt idx="9122" formatCode="General">
                  <c:v>0.43694300000000003</c:v>
                </c:pt>
                <c:pt idx="9123" formatCode="General">
                  <c:v>0.44591900000000001</c:v>
                </c:pt>
                <c:pt idx="9124" formatCode="General">
                  <c:v>0.45485100000000001</c:v>
                </c:pt>
                <c:pt idx="9125" formatCode="General">
                  <c:v>0.46373900000000001</c:v>
                </c:pt>
                <c:pt idx="9126" formatCode="General">
                  <c:v>0.47258099999999997</c:v>
                </c:pt>
                <c:pt idx="9127" formatCode="General">
                  <c:v>0.48137600000000003</c:v>
                </c:pt>
                <c:pt idx="9128" formatCode="General">
                  <c:v>0.490124</c:v>
                </c:pt>
                <c:pt idx="9129" formatCode="General">
                  <c:v>0.49882399999999999</c:v>
                </c:pt>
                <c:pt idx="9130" formatCode="General">
                  <c:v>0.50747500000000001</c:v>
                </c:pt>
                <c:pt idx="9131" formatCode="General">
                  <c:v>0.51607499999999995</c:v>
                </c:pt>
                <c:pt idx="9132" formatCode="General">
                  <c:v>0.52462500000000001</c:v>
                </c:pt>
                <c:pt idx="9133" formatCode="General">
                  <c:v>0.53312300000000001</c:v>
                </c:pt>
                <c:pt idx="9134" formatCode="General">
                  <c:v>0.54156800000000005</c:v>
                </c:pt>
                <c:pt idx="9135" formatCode="General">
                  <c:v>0.54996</c:v>
                </c:pt>
                <c:pt idx="9136" formatCode="General">
                  <c:v>0.55829799999999996</c:v>
                </c:pt>
                <c:pt idx="9137" formatCode="General">
                  <c:v>0.56657999999999997</c:v>
                </c:pt>
                <c:pt idx="9138" formatCode="General">
                  <c:v>0.57480600000000004</c:v>
                </c:pt>
                <c:pt idx="9139" formatCode="General">
                  <c:v>0.58297500000000002</c:v>
                </c:pt>
                <c:pt idx="9140" formatCode="General">
                  <c:v>0.59108700000000003</c:v>
                </c:pt>
                <c:pt idx="9141" formatCode="General">
                  <c:v>0.59913899999999998</c:v>
                </c:pt>
                <c:pt idx="9142" formatCode="General">
                  <c:v>0.60713300000000003</c:v>
                </c:pt>
                <c:pt idx="9143" formatCode="General">
                  <c:v>0.615066</c:v>
                </c:pt>
                <c:pt idx="9144" formatCode="General">
                  <c:v>0.62293799999999999</c:v>
                </c:pt>
                <c:pt idx="9145" formatCode="General">
                  <c:v>0.63074799999999998</c:v>
                </c:pt>
                <c:pt idx="9146" formatCode="General">
                  <c:v>0.63849599999999995</c:v>
                </c:pt>
                <c:pt idx="9147" formatCode="General">
                  <c:v>0.64617999999999998</c:v>
                </c:pt>
                <c:pt idx="9148" formatCode="General">
                  <c:v>0.65380000000000005</c:v>
                </c:pt>
                <c:pt idx="9149" formatCode="General">
                  <c:v>0.66135500000000003</c:v>
                </c:pt>
                <c:pt idx="9150" formatCode="General">
                  <c:v>0.66884399999999999</c:v>
                </c:pt>
                <c:pt idx="9151" formatCode="General">
                  <c:v>0.67626699999999995</c:v>
                </c:pt>
                <c:pt idx="9152" formatCode="General">
                  <c:v>0.68362199999999995</c:v>
                </c:pt>
                <c:pt idx="9153" formatCode="General">
                  <c:v>0.690909</c:v>
                </c:pt>
                <c:pt idx="9154" formatCode="General">
                  <c:v>0.69812700000000005</c:v>
                </c:pt>
                <c:pt idx="9155" formatCode="General">
                  <c:v>0.70527600000000001</c:v>
                </c:pt>
                <c:pt idx="9156" formatCode="General">
                  <c:v>0.71235400000000004</c:v>
                </c:pt>
                <c:pt idx="9157" formatCode="General">
                  <c:v>0.71936199999999995</c:v>
                </c:pt>
                <c:pt idx="9158" formatCode="General">
                  <c:v>0.72629699999999997</c:v>
                </c:pt>
                <c:pt idx="9159" formatCode="General">
                  <c:v>0.73316000000000003</c:v>
                </c:pt>
                <c:pt idx="9160" formatCode="General">
                  <c:v>0.73995</c:v>
                </c:pt>
                <c:pt idx="9161" formatCode="General">
                  <c:v>0.74666600000000005</c:v>
                </c:pt>
                <c:pt idx="9162" formatCode="General">
                  <c:v>0.75330799999999998</c:v>
                </c:pt>
                <c:pt idx="9163" formatCode="General">
                  <c:v>0.75987400000000005</c:v>
                </c:pt>
                <c:pt idx="9164" formatCode="General">
                  <c:v>0.76636400000000005</c:v>
                </c:pt>
                <c:pt idx="9165" formatCode="General">
                  <c:v>0.77277799999999996</c:v>
                </c:pt>
                <c:pt idx="9166" formatCode="General">
                  <c:v>0.77911399999999997</c:v>
                </c:pt>
                <c:pt idx="9167" formatCode="General">
                  <c:v>0.78537299999999999</c:v>
                </c:pt>
                <c:pt idx="9168" formatCode="General">
                  <c:v>0.79155299999999995</c:v>
                </c:pt>
                <c:pt idx="9169" formatCode="General">
                  <c:v>0.79765399999999997</c:v>
                </c:pt>
                <c:pt idx="9170" formatCode="General">
                  <c:v>0.80367500000000003</c:v>
                </c:pt>
                <c:pt idx="9171" formatCode="General">
                  <c:v>0.80961499999999997</c:v>
                </c:pt>
                <c:pt idx="9172" formatCode="General">
                  <c:v>0.81547499999999995</c:v>
                </c:pt>
                <c:pt idx="9173" formatCode="General">
                  <c:v>0.82125199999999998</c:v>
                </c:pt>
                <c:pt idx="9174" formatCode="General">
                  <c:v>0.82694800000000002</c:v>
                </c:pt>
                <c:pt idx="9175" formatCode="General">
                  <c:v>0.832561</c:v>
                </c:pt>
                <c:pt idx="9176" formatCode="General">
                  <c:v>0.83809</c:v>
                </c:pt>
                <c:pt idx="9177" formatCode="General">
                  <c:v>0.84353500000000003</c:v>
                </c:pt>
                <c:pt idx="9178" formatCode="General">
                  <c:v>0.84889599999999998</c:v>
                </c:pt>
                <c:pt idx="9179" formatCode="General">
                  <c:v>0.85417100000000001</c:v>
                </c:pt>
                <c:pt idx="9180" formatCode="General">
                  <c:v>0.85936100000000004</c:v>
                </c:pt>
                <c:pt idx="9181" formatCode="General">
                  <c:v>0.86446500000000004</c:v>
                </c:pt>
                <c:pt idx="9182" formatCode="General">
                  <c:v>0.86948199999999998</c:v>
                </c:pt>
                <c:pt idx="9183" formatCode="General">
                  <c:v>0.87441199999999997</c:v>
                </c:pt>
                <c:pt idx="9184" formatCode="General">
                  <c:v>0.87925399999999998</c:v>
                </c:pt>
                <c:pt idx="9185" formatCode="General">
                  <c:v>0.88400699999999999</c:v>
                </c:pt>
                <c:pt idx="9186" formatCode="General">
                  <c:v>0.88867200000000002</c:v>
                </c:pt>
                <c:pt idx="9187" formatCode="General">
                  <c:v>0.89324800000000004</c:v>
                </c:pt>
                <c:pt idx="9188" formatCode="General">
                  <c:v>0.89773400000000003</c:v>
                </c:pt>
                <c:pt idx="9189" formatCode="General">
                  <c:v>0.90212999999999999</c:v>
                </c:pt>
                <c:pt idx="9190" formatCode="General">
                  <c:v>0.90643499999999999</c:v>
                </c:pt>
                <c:pt idx="9191" formatCode="General">
                  <c:v>0.91064999999999996</c:v>
                </c:pt>
                <c:pt idx="9192" formatCode="General">
                  <c:v>0.91477200000000003</c:v>
                </c:pt>
                <c:pt idx="9193" formatCode="General">
                  <c:v>0.91880300000000004</c:v>
                </c:pt>
                <c:pt idx="9194" formatCode="General">
                  <c:v>0.92274100000000003</c:v>
                </c:pt>
                <c:pt idx="9195" formatCode="General">
                  <c:v>0.92658700000000005</c:v>
                </c:pt>
                <c:pt idx="9196" formatCode="General">
                  <c:v>0.93033900000000003</c:v>
                </c:pt>
                <c:pt idx="9197" formatCode="General">
                  <c:v>0.93399799999999999</c:v>
                </c:pt>
                <c:pt idx="9198" formatCode="General">
                  <c:v>0.93756300000000004</c:v>
                </c:pt>
                <c:pt idx="9199" formatCode="General">
                  <c:v>0.94103400000000004</c:v>
                </c:pt>
                <c:pt idx="9200" formatCode="General">
                  <c:v>0.94440999999999997</c:v>
                </c:pt>
                <c:pt idx="9201" formatCode="General">
                  <c:v>0.94769000000000003</c:v>
                </c:pt>
                <c:pt idx="9202" formatCode="General">
                  <c:v>0.95087600000000005</c:v>
                </c:pt>
                <c:pt idx="9203" formatCode="General">
                  <c:v>0.95396599999999998</c:v>
                </c:pt>
                <c:pt idx="9204" formatCode="General">
                  <c:v>0.956959</c:v>
                </c:pt>
                <c:pt idx="9205" formatCode="General">
                  <c:v>0.95985699999999996</c:v>
                </c:pt>
                <c:pt idx="9206" formatCode="General">
                  <c:v>0.96265800000000001</c:v>
                </c:pt>
                <c:pt idx="9207" formatCode="General">
                  <c:v>0.96536100000000002</c:v>
                </c:pt>
                <c:pt idx="9208" formatCode="General">
                  <c:v>0.96796800000000005</c:v>
                </c:pt>
                <c:pt idx="9209" formatCode="General">
                  <c:v>0.97047700000000003</c:v>
                </c:pt>
                <c:pt idx="9210" formatCode="General">
                  <c:v>0.97288799999999998</c:v>
                </c:pt>
                <c:pt idx="9211" formatCode="General">
                  <c:v>0.97520200000000001</c:v>
                </c:pt>
                <c:pt idx="9212" formatCode="General">
                  <c:v>0.97741699999999998</c:v>
                </c:pt>
                <c:pt idx="9213" formatCode="General">
                  <c:v>0.97953299999999999</c:v>
                </c:pt>
                <c:pt idx="9214" formatCode="General">
                  <c:v>0.98155099999999995</c:v>
                </c:pt>
                <c:pt idx="9215" formatCode="General">
                  <c:v>0.98346999999999996</c:v>
                </c:pt>
                <c:pt idx="9216" formatCode="General">
                  <c:v>0.98528899999999997</c:v>
                </c:pt>
                <c:pt idx="9217" formatCode="General">
                  <c:v>0.98701000000000005</c:v>
                </c:pt>
                <c:pt idx="9218" formatCode="General">
                  <c:v>0.98863000000000001</c:v>
                </c:pt>
                <c:pt idx="9219" formatCode="General">
                  <c:v>0.99015200000000003</c:v>
                </c:pt>
                <c:pt idx="9220" formatCode="General">
                  <c:v>0.99157300000000004</c:v>
                </c:pt>
                <c:pt idx="9221" formatCode="General">
                  <c:v>0.99289400000000005</c:v>
                </c:pt>
                <c:pt idx="9222" formatCode="General">
                  <c:v>0.99411499999999997</c:v>
                </c:pt>
                <c:pt idx="9223" formatCode="General">
                  <c:v>0.99523600000000001</c:v>
                </c:pt>
                <c:pt idx="9224" formatCode="General">
                  <c:v>0.99625600000000003</c:v>
                </c:pt>
                <c:pt idx="9225" formatCode="General">
                  <c:v>0.99717599999999995</c:v>
                </c:pt>
                <c:pt idx="9226" formatCode="General">
                  <c:v>0.99799499999999997</c:v>
                </c:pt>
                <c:pt idx="9227" formatCode="General">
                  <c:v>0.99871399999999999</c:v>
                </c:pt>
                <c:pt idx="9228" formatCode="General">
                  <c:v>0.99933099999999997</c:v>
                </c:pt>
                <c:pt idx="9229" formatCode="General">
                  <c:v>0.99984799999999996</c:v>
                </c:pt>
                <c:pt idx="9230" formatCode="General">
                  <c:v>1.0002599999999999</c:v>
                </c:pt>
                <c:pt idx="9231" formatCode="General">
                  <c:v>1.00058</c:v>
                </c:pt>
                <c:pt idx="9232" formatCode="General">
                  <c:v>1.0007900000000001</c:v>
                </c:pt>
                <c:pt idx="9233" formatCode="General">
                  <c:v>1.00091</c:v>
                </c:pt>
                <c:pt idx="9234" formatCode="General">
                  <c:v>1.00092</c:v>
                </c:pt>
                <c:pt idx="9235" formatCode="General">
                  <c:v>1.0008300000000001</c:v>
                </c:pt>
                <c:pt idx="9236" formatCode="General">
                  <c:v>1.00064</c:v>
                </c:pt>
                <c:pt idx="9237" formatCode="General">
                  <c:v>1.00034</c:v>
                </c:pt>
                <c:pt idx="9238" formatCode="General">
                  <c:v>0.99995199999999995</c:v>
                </c:pt>
                <c:pt idx="9239" formatCode="General">
                  <c:v>0.99945799999999996</c:v>
                </c:pt>
                <c:pt idx="9240" formatCode="General">
                  <c:v>0.99886399999999997</c:v>
                </c:pt>
                <c:pt idx="9241" formatCode="General">
                  <c:v>0.99816800000000006</c:v>
                </c:pt>
                <c:pt idx="9242" formatCode="General">
                  <c:v>0.99737100000000001</c:v>
                </c:pt>
                <c:pt idx="9243" formatCode="General">
                  <c:v>0.99647399999999997</c:v>
                </c:pt>
                <c:pt idx="9244" formatCode="General">
                  <c:v>0.99547600000000003</c:v>
                </c:pt>
                <c:pt idx="9245" formatCode="General">
                  <c:v>0.99437699999999996</c:v>
                </c:pt>
                <c:pt idx="9246" formatCode="General">
                  <c:v>0.99317800000000001</c:v>
                </c:pt>
                <c:pt idx="9247" formatCode="General">
                  <c:v>0.99187800000000004</c:v>
                </c:pt>
                <c:pt idx="9248" formatCode="General">
                  <c:v>0.99047799999999997</c:v>
                </c:pt>
                <c:pt idx="9249" formatCode="General">
                  <c:v>0.98897800000000002</c:v>
                </c:pt>
                <c:pt idx="9250" formatCode="General">
                  <c:v>0.98737799999999998</c:v>
                </c:pt>
                <c:pt idx="9251" formatCode="General">
                  <c:v>0.98567700000000003</c:v>
                </c:pt>
                <c:pt idx="9252" formatCode="General">
                  <c:v>0.98387800000000003</c:v>
                </c:pt>
                <c:pt idx="9253" formatCode="General">
                  <c:v>0.98197800000000002</c:v>
                </c:pt>
                <c:pt idx="9254" formatCode="General">
                  <c:v>0.97997999999999996</c:v>
                </c:pt>
                <c:pt idx="9255" formatCode="General">
                  <c:v>0.97788200000000003</c:v>
                </c:pt>
                <c:pt idx="9256" formatCode="General">
                  <c:v>0.97568500000000002</c:v>
                </c:pt>
                <c:pt idx="9257" formatCode="General">
                  <c:v>0.97338999999999998</c:v>
                </c:pt>
                <c:pt idx="9258" formatCode="General">
                  <c:v>0.97099599999999997</c:v>
                </c:pt>
                <c:pt idx="9259" formatCode="General">
                  <c:v>0.96850400000000003</c:v>
                </c:pt>
                <c:pt idx="9260" formatCode="General">
                  <c:v>0.96591400000000005</c:v>
                </c:pt>
                <c:pt idx="9261" formatCode="General">
                  <c:v>0.96322600000000003</c:v>
                </c:pt>
                <c:pt idx="9262" formatCode="General">
                  <c:v>0.96043999999999996</c:v>
                </c:pt>
                <c:pt idx="9263" formatCode="General">
                  <c:v>0.95755699999999999</c:v>
                </c:pt>
                <c:pt idx="9264" formatCode="General">
                  <c:v>0.95457800000000004</c:v>
                </c:pt>
                <c:pt idx="9265" formatCode="General">
                  <c:v>0.95150199999999996</c:v>
                </c:pt>
                <c:pt idx="9266" formatCode="General">
                  <c:v>0.94832899999999998</c:v>
                </c:pt>
                <c:pt idx="9267" formatCode="General">
                  <c:v>0.94506000000000001</c:v>
                </c:pt>
                <c:pt idx="9268" formatCode="General">
                  <c:v>0.94169599999999998</c:v>
                </c:pt>
                <c:pt idx="9269" formatCode="General">
                  <c:v>0.93823599999999996</c:v>
                </c:pt>
                <c:pt idx="9270" formatCode="General">
                  <c:v>0.93468200000000001</c:v>
                </c:pt>
                <c:pt idx="9271" formatCode="General">
                  <c:v>0.93103199999999997</c:v>
                </c:pt>
                <c:pt idx="9272" formatCode="General">
                  <c:v>0.92728900000000003</c:v>
                </c:pt>
                <c:pt idx="9273" formatCode="General">
                  <c:v>0.92345100000000002</c:v>
                </c:pt>
                <c:pt idx="9274" formatCode="General">
                  <c:v>0.91952</c:v>
                </c:pt>
                <c:pt idx="9275" formatCode="General">
                  <c:v>0.91549599999999998</c:v>
                </c:pt>
                <c:pt idx="9276" formatCode="General">
                  <c:v>0.91137900000000005</c:v>
                </c:pt>
                <c:pt idx="9277" formatCode="General">
                  <c:v>0.907169</c:v>
                </c:pt>
                <c:pt idx="9278" formatCode="General">
                  <c:v>0.902868</c:v>
                </c:pt>
                <c:pt idx="9279" formatCode="General">
                  <c:v>0.89847500000000002</c:v>
                </c:pt>
                <c:pt idx="9280" formatCode="General">
                  <c:v>0.89399099999999998</c:v>
                </c:pt>
                <c:pt idx="9281" formatCode="General">
                  <c:v>0.88941700000000001</c:v>
                </c:pt>
                <c:pt idx="9282" formatCode="General">
                  <c:v>0.88475199999999998</c:v>
                </c:pt>
                <c:pt idx="9283" formatCode="General">
                  <c:v>0.87999799999999995</c:v>
                </c:pt>
                <c:pt idx="9284" formatCode="General">
                  <c:v>0.87515500000000002</c:v>
                </c:pt>
                <c:pt idx="9285" formatCode="General">
                  <c:v>0.87022299999999997</c:v>
                </c:pt>
                <c:pt idx="9286" formatCode="General">
                  <c:v>0.86520200000000003</c:v>
                </c:pt>
                <c:pt idx="9287" formatCode="General">
                  <c:v>0.86009400000000003</c:v>
                </c:pt>
                <c:pt idx="9288" formatCode="General">
                  <c:v>0.85489899999999996</c:v>
                </c:pt>
                <c:pt idx="9289" formatCode="General">
                  <c:v>0.84961699999999996</c:v>
                </c:pt>
                <c:pt idx="9290" formatCode="General">
                  <c:v>0.84424900000000003</c:v>
                </c:pt>
                <c:pt idx="9291" formatCode="General">
                  <c:v>0.83879499999999996</c:v>
                </c:pt>
                <c:pt idx="9292" formatCode="General">
                  <c:v>0.83325700000000003</c:v>
                </c:pt>
                <c:pt idx="9293" formatCode="General">
                  <c:v>0.82763299999999995</c:v>
                </c:pt>
                <c:pt idx="9294" formatCode="General">
                  <c:v>0.82192600000000005</c:v>
                </c:pt>
                <c:pt idx="9295" formatCode="General">
                  <c:v>0.81613599999999997</c:v>
                </c:pt>
                <c:pt idx="9296" formatCode="General">
                  <c:v>0.81026299999999996</c:v>
                </c:pt>
                <c:pt idx="9297" formatCode="General">
                  <c:v>0.80430699999999999</c:v>
                </c:pt>
                <c:pt idx="9298" formatCode="General">
                  <c:v>0.79827000000000004</c:v>
                </c:pt>
                <c:pt idx="9299" formatCode="General">
                  <c:v>0.79215199999999997</c:v>
                </c:pt>
                <c:pt idx="9300" formatCode="General">
                  <c:v>0.78595400000000004</c:v>
                </c:pt>
                <c:pt idx="9301" formatCode="General">
                  <c:v>0.77967500000000001</c:v>
                </c:pt>
                <c:pt idx="9302" formatCode="General">
                  <c:v>0.77331799999999995</c:v>
                </c:pt>
                <c:pt idx="9303" formatCode="General">
                  <c:v>0.76688199999999995</c:v>
                </c:pt>
                <c:pt idx="9304" formatCode="General">
                  <c:v>0.76036899999999996</c:v>
                </c:pt>
                <c:pt idx="9305" formatCode="General">
                  <c:v>0.75377799999999995</c:v>
                </c:pt>
                <c:pt idx="9306" formatCode="General">
                  <c:v>0.74711099999999997</c:v>
                </c:pt>
                <c:pt idx="9307" formatCode="General">
                  <c:v>0.74036800000000003</c:v>
                </c:pt>
                <c:pt idx="9308" formatCode="General">
                  <c:v>0.73355000000000004</c:v>
                </c:pt>
                <c:pt idx="9309" formatCode="General">
                  <c:v>0.726657</c:v>
                </c:pt>
                <c:pt idx="9310" formatCode="General">
                  <c:v>0.71969099999999997</c:v>
                </c:pt>
                <c:pt idx="9311" formatCode="General">
                  <c:v>0.71265199999999995</c:v>
                </c:pt>
                <c:pt idx="9312" formatCode="General">
                  <c:v>0.70553999999999994</c:v>
                </c:pt>
                <c:pt idx="9313" formatCode="General">
                  <c:v>0.69835700000000001</c:v>
                </c:pt>
                <c:pt idx="9314" formatCode="General">
                  <c:v>0.69110300000000002</c:v>
                </c:pt>
                <c:pt idx="9315" formatCode="General">
                  <c:v>0.683778</c:v>
                </c:pt>
                <c:pt idx="9316" formatCode="General">
                  <c:v>0.67638399999999999</c:v>
                </c:pt>
                <c:pt idx="9317" formatCode="General">
                  <c:v>0.66892200000000002</c:v>
                </c:pt>
                <c:pt idx="9318" formatCode="General">
                  <c:v>0.66139099999999995</c:v>
                </c:pt>
                <c:pt idx="9319" formatCode="General">
                  <c:v>0.65379399999999999</c:v>
                </c:pt>
                <c:pt idx="9320" formatCode="General">
                  <c:v>0.64612999999999998</c:v>
                </c:pt>
                <c:pt idx="9321" formatCode="General">
                  <c:v>0.63839999999999997</c:v>
                </c:pt>
                <c:pt idx="9322" formatCode="General">
                  <c:v>0.630606</c:v>
                </c:pt>
                <c:pt idx="9323" formatCode="General">
                  <c:v>0.62274700000000005</c:v>
                </c:pt>
                <c:pt idx="9324" formatCode="General">
                  <c:v>0.61482599999999998</c:v>
                </c:pt>
                <c:pt idx="9325" formatCode="General">
                  <c:v>0.60684099999999996</c:v>
                </c:pt>
                <c:pt idx="9326" formatCode="General">
                  <c:v>0.59879599999999999</c:v>
                </c:pt>
                <c:pt idx="9327" formatCode="General">
                  <c:v>0.59068900000000002</c:v>
                </c:pt>
                <c:pt idx="9328" formatCode="General">
                  <c:v>0.58252199999999998</c:v>
                </c:pt>
                <c:pt idx="9329" formatCode="General">
                  <c:v>0.57429600000000003</c:v>
                </c:pt>
                <c:pt idx="9330" formatCode="General">
                  <c:v>0.56601199999999996</c:v>
                </c:pt>
                <c:pt idx="9331" formatCode="General">
                  <c:v>0.55767100000000003</c:v>
                </c:pt>
                <c:pt idx="9332" formatCode="General">
                  <c:v>0.54927199999999998</c:v>
                </c:pt>
                <c:pt idx="9333" formatCode="General">
                  <c:v>0.54081800000000002</c:v>
                </c:pt>
                <c:pt idx="9334" formatCode="General">
                  <c:v>0.53230900000000003</c:v>
                </c:pt>
                <c:pt idx="9335" formatCode="General">
                  <c:v>0.52374500000000002</c:v>
                </c:pt>
                <c:pt idx="9336" formatCode="General">
                  <c:v>0.51512899999999995</c:v>
                </c:pt>
                <c:pt idx="9337" formatCode="General">
                  <c:v>0.50646000000000002</c:v>
                </c:pt>
                <c:pt idx="9338" formatCode="General">
                  <c:v>0.49774000000000002</c:v>
                </c:pt>
                <c:pt idx="9339" formatCode="General">
                  <c:v>0.48896899999999999</c:v>
                </c:pt>
                <c:pt idx="9340" formatCode="General">
                  <c:v>0.48014800000000002</c:v>
                </c:pt>
                <c:pt idx="9341" formatCode="General">
                  <c:v>0.471279</c:v>
                </c:pt>
                <c:pt idx="9342" formatCode="General">
                  <c:v>0.46236100000000002</c:v>
                </c:pt>
                <c:pt idx="9343" formatCode="General">
                  <c:v>0.45339699999999999</c:v>
                </c:pt>
                <c:pt idx="9344" formatCode="General">
                  <c:v>0.444386</c:v>
                </c:pt>
                <c:pt idx="9345" formatCode="General">
                  <c:v>0.43533100000000002</c:v>
                </c:pt>
                <c:pt idx="9346" formatCode="General">
                  <c:v>0.42623100000000003</c:v>
                </c:pt>
                <c:pt idx="9347" formatCode="General">
                  <c:v>0.41708699999999999</c:v>
                </c:pt>
                <c:pt idx="9348" formatCode="General">
                  <c:v>0.40790100000000001</c:v>
                </c:pt>
                <c:pt idx="9349" formatCode="General">
                  <c:v>0.39867399999999997</c:v>
                </c:pt>
                <c:pt idx="9350" formatCode="General">
                  <c:v>0.38940599999999997</c:v>
                </c:pt>
                <c:pt idx="9351" formatCode="General">
                  <c:v>0.38009900000000002</c:v>
                </c:pt>
                <c:pt idx="9352" formatCode="General">
                  <c:v>0.370753</c:v>
                </c:pt>
                <c:pt idx="9353" formatCode="General">
                  <c:v>0.361369</c:v>
                </c:pt>
                <c:pt idx="9354" formatCode="General">
                  <c:v>0.35194799999999998</c:v>
                </c:pt>
                <c:pt idx="9355" formatCode="General">
                  <c:v>0.34249200000000002</c:v>
                </c:pt>
                <c:pt idx="9356" formatCode="General">
                  <c:v>0.33300000000000002</c:v>
                </c:pt>
                <c:pt idx="9357" formatCode="General">
                  <c:v>0.32347500000000001</c:v>
                </c:pt>
                <c:pt idx="9358" formatCode="General">
                  <c:v>0.313917</c:v>
                </c:pt>
                <c:pt idx="9359" formatCode="General">
                  <c:v>0.30432599999999999</c:v>
                </c:pt>
                <c:pt idx="9360" formatCode="General">
                  <c:v>0.29470499999999999</c:v>
                </c:pt>
                <c:pt idx="9361" formatCode="General">
                  <c:v>0.28505399999999997</c:v>
                </c:pt>
                <c:pt idx="9362" formatCode="General">
                  <c:v>0.27537400000000001</c:v>
                </c:pt>
                <c:pt idx="9363" formatCode="General">
                  <c:v>0.26566600000000001</c:v>
                </c:pt>
                <c:pt idx="9364" formatCode="General">
                  <c:v>0.25592999999999999</c:v>
                </c:pt>
                <c:pt idx="9365" formatCode="General">
                  <c:v>0.246169</c:v>
                </c:pt>
                <c:pt idx="9366" formatCode="General">
                  <c:v>0.23638200000000001</c:v>
                </c:pt>
                <c:pt idx="9367" formatCode="General">
                  <c:v>0.22657099999999999</c:v>
                </c:pt>
                <c:pt idx="9368" formatCode="General">
                  <c:v>0.21673799999999999</c:v>
                </c:pt>
                <c:pt idx="9369" formatCode="General">
                  <c:v>0.20688200000000001</c:v>
                </c:pt>
                <c:pt idx="9370" formatCode="General">
                  <c:v>0.19700500000000001</c:v>
                </c:pt>
                <c:pt idx="9371" formatCode="General">
                  <c:v>0.187108</c:v>
                </c:pt>
                <c:pt idx="9372" formatCode="General">
                  <c:v>0.17719099999999999</c:v>
                </c:pt>
                <c:pt idx="9373" formatCode="General">
                  <c:v>0.16725699999999999</c:v>
                </c:pt>
                <c:pt idx="9374" formatCode="General">
                  <c:v>0.157306</c:v>
                </c:pt>
                <c:pt idx="9375" formatCode="General">
                  <c:v>0.147338</c:v>
                </c:pt>
                <c:pt idx="9376" formatCode="General">
                  <c:v>0.13735600000000001</c:v>
                </c:pt>
                <c:pt idx="9377" formatCode="General">
                  <c:v>0.127359</c:v>
                </c:pt>
                <c:pt idx="9378" formatCode="General">
                  <c:v>0.11734899999999999</c:v>
                </c:pt>
                <c:pt idx="9379" formatCode="General">
                  <c:v>0.10732800000000001</c:v>
                </c:pt>
                <c:pt idx="9380" formatCode="General">
                  <c:v>9.7294900000000004E-2</c:v>
                </c:pt>
                <c:pt idx="9381" formatCode="General">
                  <c:v>8.7252200000000002E-2</c:v>
                </c:pt>
                <c:pt idx="9382" formatCode="General">
                  <c:v>7.7200500000000005E-2</c:v>
                </c:pt>
                <c:pt idx="9383" formatCode="General">
                  <c:v>6.7140900000000003E-2</c:v>
                </c:pt>
                <c:pt idx="9384" formatCode="General">
                  <c:v>5.7074300000000001E-2</c:v>
                </c:pt>
                <c:pt idx="9385" formatCode="General">
                  <c:v>4.7001800000000003E-2</c:v>
                </c:pt>
                <c:pt idx="9386" formatCode="General">
                  <c:v>3.6924499999999999E-2</c:v>
                </c:pt>
                <c:pt idx="9387" formatCode="General">
                  <c:v>2.6843200000000001E-2</c:v>
                </c:pt>
                <c:pt idx="9388" formatCode="General">
                  <c:v>1.6759199999999998E-2</c:v>
                </c:pt>
                <c:pt idx="9389" formatCode="General">
                  <c:v>6.6732600000000003E-3</c:v>
                </c:pt>
                <c:pt idx="9390" formatCode="General">
                  <c:v>-3.4134299999999998E-3</c:v>
                </c:pt>
                <c:pt idx="9391" formatCode="General">
                  <c:v>-1.34999E-2</c:v>
                </c:pt>
                <c:pt idx="9392" formatCode="General">
                  <c:v>-2.3585100000000001E-2</c:v>
                </c:pt>
                <c:pt idx="9393" formatCode="General">
                  <c:v>-3.3667999999999997E-2</c:v>
                </c:pt>
                <c:pt idx="9394" formatCode="General">
                  <c:v>-4.37477E-2</c:v>
                </c:pt>
                <c:pt idx="9395" formatCode="General">
                  <c:v>-5.3823000000000003E-2</c:v>
                </c:pt>
                <c:pt idx="9396" formatCode="General">
                  <c:v>-6.3893000000000005E-2</c:v>
                </c:pt>
                <c:pt idx="9397" formatCode="General">
                  <c:v>-7.3956599999999997E-2</c:v>
                </c:pt>
                <c:pt idx="9398" formatCode="General">
                  <c:v>-8.4012799999999999E-2</c:v>
                </c:pt>
                <c:pt idx="9399" formatCode="General">
                  <c:v>-9.4060599999999994E-2</c:v>
                </c:pt>
                <c:pt idx="9400" formatCode="General">
                  <c:v>-0.104099</c:v>
                </c:pt>
                <c:pt idx="9401" formatCode="General">
                  <c:v>-0.11412700000000001</c:v>
                </c:pt>
                <c:pt idx="9402" formatCode="General">
                  <c:v>-0.124143</c:v>
                </c:pt>
                <c:pt idx="9403" formatCode="General">
                  <c:v>-0.13414699999999999</c:v>
                </c:pt>
                <c:pt idx="9404" formatCode="General">
                  <c:v>-0.14413799999999999</c:v>
                </c:pt>
                <c:pt idx="9405" formatCode="General">
                  <c:v>-0.154114</c:v>
                </c:pt>
                <c:pt idx="9406" formatCode="General">
                  <c:v>-0.164074</c:v>
                </c:pt>
                <c:pt idx="9407" formatCode="General">
                  <c:v>-0.17401800000000001</c:v>
                </c:pt>
                <c:pt idx="9408" formatCode="General">
                  <c:v>-0.183945</c:v>
                </c:pt>
                <c:pt idx="9409" formatCode="General">
                  <c:v>-0.193852</c:v>
                </c:pt>
                <c:pt idx="9410" formatCode="General">
                  <c:v>-0.20374100000000001</c:v>
                </c:pt>
                <c:pt idx="9411" formatCode="General">
                  <c:v>-0.21360799999999999</c:v>
                </c:pt>
                <c:pt idx="9412" formatCode="General">
                  <c:v>-0.22345400000000001</c:v>
                </c:pt>
                <c:pt idx="9413" formatCode="General">
                  <c:v>-0.23327800000000001</c:v>
                </c:pt>
                <c:pt idx="9414" formatCode="General">
                  <c:v>-0.24307799999999999</c:v>
                </c:pt>
                <c:pt idx="9415" formatCode="General">
                  <c:v>-0.25285299999999999</c:v>
                </c:pt>
                <c:pt idx="9416" formatCode="General">
                  <c:v>-0.26260299999999998</c:v>
                </c:pt>
                <c:pt idx="9417" formatCode="General">
                  <c:v>-0.27232699999999999</c:v>
                </c:pt>
                <c:pt idx="9418" formatCode="General">
                  <c:v>-0.28202300000000002</c:v>
                </c:pt>
                <c:pt idx="9419" formatCode="General">
                  <c:v>-0.29169</c:v>
                </c:pt>
                <c:pt idx="9420" formatCode="General">
                  <c:v>-0.30132799999999998</c:v>
                </c:pt>
                <c:pt idx="9421" formatCode="General">
                  <c:v>-0.31093500000000002</c:v>
                </c:pt>
                <c:pt idx="9422" formatCode="General">
                  <c:v>-0.32051099999999999</c:v>
                </c:pt>
                <c:pt idx="9423" formatCode="General">
                  <c:v>-0.33005499999999999</c:v>
                </c:pt>
                <c:pt idx="9424" formatCode="General">
                  <c:v>-0.33956500000000001</c:v>
                </c:pt>
                <c:pt idx="9425" formatCode="General">
                  <c:v>-0.34904000000000002</c:v>
                </c:pt>
                <c:pt idx="9426" formatCode="General">
                  <c:v>-0.35848099999999999</c:v>
                </c:pt>
                <c:pt idx="9427" formatCode="General">
                  <c:v>-0.36788500000000002</c:v>
                </c:pt>
                <c:pt idx="9428" formatCode="General">
                  <c:v>-0.37725199999999998</c:v>
                </c:pt>
                <c:pt idx="9429" formatCode="General">
                  <c:v>-0.38658100000000001</c:v>
                </c:pt>
                <c:pt idx="9430" formatCode="General">
                  <c:v>-0.39587099999999997</c:v>
                </c:pt>
                <c:pt idx="9431" formatCode="General">
                  <c:v>-0.40511999999999998</c:v>
                </c:pt>
                <c:pt idx="9432" formatCode="General">
                  <c:v>-0.414329</c:v>
                </c:pt>
                <c:pt idx="9433" formatCode="General">
                  <c:v>-0.42349599999999998</c:v>
                </c:pt>
                <c:pt idx="9434" formatCode="General">
                  <c:v>-0.43261899999999998</c:v>
                </c:pt>
                <c:pt idx="9435" formatCode="General">
                  <c:v>-0.44169900000000001</c:v>
                </c:pt>
                <c:pt idx="9436" formatCode="General">
                  <c:v>-0.450735</c:v>
                </c:pt>
                <c:pt idx="9437" formatCode="General">
                  <c:v>-0.45972499999999999</c:v>
                </c:pt>
                <c:pt idx="9438" formatCode="General">
                  <c:v>-0.46866799999999997</c:v>
                </c:pt>
                <c:pt idx="9439" formatCode="General">
                  <c:v>-0.47756300000000002</c:v>
                </c:pt>
                <c:pt idx="9440" formatCode="General">
                  <c:v>-0.48641099999999998</c:v>
                </c:pt>
                <c:pt idx="9441" formatCode="General">
                  <c:v>-0.49520900000000001</c:v>
                </c:pt>
                <c:pt idx="9442" formatCode="General">
                  <c:v>-0.50395699999999999</c:v>
                </c:pt>
                <c:pt idx="9443" formatCode="General">
                  <c:v>-0.51265400000000005</c:v>
                </c:pt>
                <c:pt idx="9444" formatCode="General">
                  <c:v>-0.52129899999999996</c:v>
                </c:pt>
                <c:pt idx="9445" formatCode="General">
                  <c:v>-0.529891</c:v>
                </c:pt>
                <c:pt idx="9446" formatCode="General">
                  <c:v>-0.53842999999999996</c:v>
                </c:pt>
                <c:pt idx="9447" formatCode="General">
                  <c:v>-0.54691400000000001</c:v>
                </c:pt>
                <c:pt idx="9448" formatCode="General">
                  <c:v>-0.55534300000000003</c:v>
                </c:pt>
                <c:pt idx="9449" formatCode="General">
                  <c:v>-0.56371499999999997</c:v>
                </c:pt>
                <c:pt idx="9450" formatCode="General">
                  <c:v>-0.57203099999999996</c:v>
                </c:pt>
                <c:pt idx="9451" formatCode="General">
                  <c:v>-0.58028800000000003</c:v>
                </c:pt>
                <c:pt idx="9452" formatCode="General">
                  <c:v>-0.58848699999999998</c:v>
                </c:pt>
                <c:pt idx="9453" formatCode="General">
                  <c:v>-0.59662599999999999</c:v>
                </c:pt>
                <c:pt idx="9454" formatCode="General">
                  <c:v>-0.60470400000000002</c:v>
                </c:pt>
                <c:pt idx="9455" formatCode="General">
                  <c:v>-0.61272199999999999</c:v>
                </c:pt>
                <c:pt idx="9456" formatCode="General">
                  <c:v>-0.62067700000000003</c:v>
                </c:pt>
                <c:pt idx="9457" formatCode="General">
                  <c:v>-0.62856999999999996</c:v>
                </c:pt>
                <c:pt idx="9458" formatCode="General">
                  <c:v>-0.63639900000000005</c:v>
                </c:pt>
                <c:pt idx="9459" formatCode="General">
                  <c:v>-0.64416300000000004</c:v>
                </c:pt>
                <c:pt idx="9460" formatCode="General">
                  <c:v>-0.65186200000000005</c:v>
                </c:pt>
                <c:pt idx="9461" formatCode="General">
                  <c:v>-0.65949599999999997</c:v>
                </c:pt>
                <c:pt idx="9462" formatCode="General">
                  <c:v>-0.66706200000000004</c:v>
                </c:pt>
                <c:pt idx="9463" formatCode="General">
                  <c:v>-0.67456099999999997</c:v>
                </c:pt>
                <c:pt idx="9464" formatCode="General">
                  <c:v>-0.68199100000000001</c:v>
                </c:pt>
                <c:pt idx="9465" formatCode="General">
                  <c:v>-0.68935299999999999</c:v>
                </c:pt>
                <c:pt idx="9466" formatCode="General">
                  <c:v>-0.69664400000000004</c:v>
                </c:pt>
                <c:pt idx="9467" formatCode="General">
                  <c:v>-0.70386499999999996</c:v>
                </c:pt>
                <c:pt idx="9468" formatCode="General">
                  <c:v>-0.71101499999999995</c:v>
                </c:pt>
                <c:pt idx="9469" formatCode="General">
                  <c:v>-0.71809299999999998</c:v>
                </c:pt>
                <c:pt idx="9470" formatCode="General">
                  <c:v>-0.72509800000000002</c:v>
                </c:pt>
                <c:pt idx="9471" formatCode="General">
                  <c:v>-0.73202999999999996</c:v>
                </c:pt>
                <c:pt idx="9472" formatCode="General">
                  <c:v>-0.73888699999999996</c:v>
                </c:pt>
                <c:pt idx="9473" formatCode="General">
                  <c:v>-0.74567000000000005</c:v>
                </c:pt>
                <c:pt idx="9474" formatCode="General">
                  <c:v>-0.75237699999999996</c:v>
                </c:pt>
                <c:pt idx="9475" formatCode="General">
                  <c:v>-0.75900800000000002</c:v>
                </c:pt>
                <c:pt idx="9476" formatCode="General">
                  <c:v>-0.76556199999999996</c:v>
                </c:pt>
                <c:pt idx="9477" formatCode="General">
                  <c:v>-0.772038</c:v>
                </c:pt>
                <c:pt idx="9478" formatCode="General">
                  <c:v>-0.77843700000000005</c:v>
                </c:pt>
                <c:pt idx="9479" formatCode="General">
                  <c:v>-0.78475600000000001</c:v>
                </c:pt>
                <c:pt idx="9480" formatCode="General">
                  <c:v>-0.79099600000000003</c:v>
                </c:pt>
                <c:pt idx="9481" formatCode="General">
                  <c:v>-0.79715599999999998</c:v>
                </c:pt>
                <c:pt idx="9482" formatCode="General">
                  <c:v>-0.80323599999999995</c:v>
                </c:pt>
                <c:pt idx="9483" formatCode="General">
                  <c:v>-0.80923299999999998</c:v>
                </c:pt>
                <c:pt idx="9484" formatCode="General">
                  <c:v>-0.81514900000000001</c:v>
                </c:pt>
                <c:pt idx="9485" formatCode="General">
                  <c:v>-0.82098300000000002</c:v>
                </c:pt>
                <c:pt idx="9486" formatCode="General">
                  <c:v>-0.82673300000000005</c:v>
                </c:pt>
                <c:pt idx="9487" formatCode="General">
                  <c:v>-0.83240000000000003</c:v>
                </c:pt>
                <c:pt idx="9488" formatCode="General">
                  <c:v>-0.837982</c:v>
                </c:pt>
                <c:pt idx="9489" formatCode="General">
                  <c:v>-0.84348000000000001</c:v>
                </c:pt>
                <c:pt idx="9490" formatCode="General">
                  <c:v>-0.84889199999999998</c:v>
                </c:pt>
                <c:pt idx="9491" formatCode="General">
                  <c:v>-0.85421800000000003</c:v>
                </c:pt>
                <c:pt idx="9492" formatCode="General">
                  <c:v>-0.85945700000000003</c:v>
                </c:pt>
                <c:pt idx="9493" formatCode="General">
                  <c:v>-0.86460999999999999</c:v>
                </c:pt>
                <c:pt idx="9494" formatCode="General">
                  <c:v>-0.86967499999999998</c:v>
                </c:pt>
                <c:pt idx="9495" formatCode="General">
                  <c:v>-0.87465199999999999</c:v>
                </c:pt>
                <c:pt idx="9496" formatCode="General">
                  <c:v>-0.87954100000000002</c:v>
                </c:pt>
                <c:pt idx="9497" formatCode="General">
                  <c:v>-0.88434000000000001</c:v>
                </c:pt>
                <c:pt idx="9498" formatCode="General">
                  <c:v>-0.88905000000000001</c:v>
                </c:pt>
                <c:pt idx="9499" formatCode="General">
                  <c:v>-0.89366999999999996</c:v>
                </c:pt>
                <c:pt idx="9500" formatCode="General">
                  <c:v>-0.8982</c:v>
                </c:pt>
                <c:pt idx="9501" formatCode="General">
                  <c:v>-0.90263800000000005</c:v>
                </c:pt>
                <c:pt idx="9502" formatCode="General">
                  <c:v>-0.90698599999999996</c:v>
                </c:pt>
                <c:pt idx="9503" formatCode="General">
                  <c:v>-0.91124099999999997</c:v>
                </c:pt>
                <c:pt idx="9504" formatCode="General">
                  <c:v>-0.915404</c:v>
                </c:pt>
                <c:pt idx="9505" formatCode="General">
                  <c:v>-0.91947500000000004</c:v>
                </c:pt>
                <c:pt idx="9506" formatCode="General">
                  <c:v>-0.92345200000000005</c:v>
                </c:pt>
                <c:pt idx="9507" formatCode="General">
                  <c:v>-0.92733600000000005</c:v>
                </c:pt>
                <c:pt idx="9508" formatCode="General">
                  <c:v>-0.93112700000000004</c:v>
                </c:pt>
                <c:pt idx="9509" formatCode="General">
                  <c:v>-0.93482299999999996</c:v>
                </c:pt>
                <c:pt idx="9510" formatCode="General">
                  <c:v>-0.93842400000000004</c:v>
                </c:pt>
                <c:pt idx="9511" formatCode="General">
                  <c:v>-0.94193099999999996</c:v>
                </c:pt>
                <c:pt idx="9512" formatCode="General">
                  <c:v>-0.94534200000000002</c:v>
                </c:pt>
                <c:pt idx="9513" formatCode="General">
                  <c:v>-0.94865699999999997</c:v>
                </c:pt>
                <c:pt idx="9514" formatCode="General">
                  <c:v>-0.95187699999999997</c:v>
                </c:pt>
                <c:pt idx="9515" formatCode="General">
                  <c:v>-0.95499999999999996</c:v>
                </c:pt>
                <c:pt idx="9516" formatCode="General">
                  <c:v>-0.95802699999999996</c:v>
                </c:pt>
                <c:pt idx="9517" formatCode="General">
                  <c:v>-0.96095600000000003</c:v>
                </c:pt>
                <c:pt idx="9518" formatCode="General">
                  <c:v>-0.96378900000000001</c:v>
                </c:pt>
                <c:pt idx="9519" formatCode="General">
                  <c:v>-0.96652400000000005</c:v>
                </c:pt>
                <c:pt idx="9520" formatCode="General">
                  <c:v>-0.96916100000000005</c:v>
                </c:pt>
                <c:pt idx="9521" formatCode="General">
                  <c:v>-0.97170000000000001</c:v>
                </c:pt>
                <c:pt idx="9522" formatCode="General">
                  <c:v>-0.97414100000000003</c:v>
                </c:pt>
                <c:pt idx="9523" formatCode="General">
                  <c:v>-0.97648400000000002</c:v>
                </c:pt>
                <c:pt idx="9524" formatCode="General">
                  <c:v>-0.97872700000000001</c:v>
                </c:pt>
                <c:pt idx="9525" formatCode="General">
                  <c:v>-0.98087199999999997</c:v>
                </c:pt>
                <c:pt idx="9526" formatCode="General">
                  <c:v>-0.98291700000000004</c:v>
                </c:pt>
                <c:pt idx="9527" formatCode="General">
                  <c:v>-0.98486399999999996</c:v>
                </c:pt>
                <c:pt idx="9528" formatCode="General">
                  <c:v>-0.98670999999999998</c:v>
                </c:pt>
                <c:pt idx="9529" formatCode="General">
                  <c:v>-0.98845700000000003</c:v>
                </c:pt>
                <c:pt idx="9530" formatCode="General">
                  <c:v>-0.99010399999999998</c:v>
                </c:pt>
                <c:pt idx="9531" formatCode="General">
                  <c:v>-0.99165099999999995</c:v>
                </c:pt>
                <c:pt idx="9532" formatCode="General">
                  <c:v>-0.99309700000000001</c:v>
                </c:pt>
                <c:pt idx="9533" formatCode="General">
                  <c:v>-0.99444299999999997</c:v>
                </c:pt>
                <c:pt idx="9534" formatCode="General">
                  <c:v>-0.99568900000000005</c:v>
                </c:pt>
                <c:pt idx="9535" formatCode="General">
                  <c:v>-0.996834</c:v>
                </c:pt>
                <c:pt idx="9536" formatCode="General">
                  <c:v>-0.99787800000000004</c:v>
                </c:pt>
                <c:pt idx="9537" formatCode="General">
                  <c:v>-0.99882099999999996</c:v>
                </c:pt>
                <c:pt idx="9538" formatCode="General">
                  <c:v>-0.999664</c:v>
                </c:pt>
                <c:pt idx="9539" formatCode="General">
                  <c:v>-1.00041</c:v>
                </c:pt>
                <c:pt idx="9540" formatCode="General">
                  <c:v>-1.00105</c:v>
                </c:pt>
                <c:pt idx="9541" formatCode="General">
                  <c:v>-1.0015799999999999</c:v>
                </c:pt>
                <c:pt idx="9542" formatCode="General">
                  <c:v>-1.0020199999999999</c:v>
                </c:pt>
                <c:pt idx="9543" formatCode="General">
                  <c:v>-1.0023599999999999</c:v>
                </c:pt>
                <c:pt idx="9544" formatCode="General">
                  <c:v>-1.0025900000000001</c:v>
                </c:pt>
                <c:pt idx="9545" formatCode="General">
                  <c:v>-1.0027299999999999</c:v>
                </c:pt>
                <c:pt idx="9546" formatCode="General">
                  <c:v>-1.0027600000000001</c:v>
                </c:pt>
                <c:pt idx="9547" formatCode="General">
                  <c:v>-1.0026900000000001</c:v>
                </c:pt>
                <c:pt idx="9548" formatCode="General">
                  <c:v>-1.0025200000000001</c:v>
                </c:pt>
                <c:pt idx="9549" formatCode="General">
                  <c:v>-1.0022500000000001</c:v>
                </c:pt>
                <c:pt idx="9550" formatCode="General">
                  <c:v>-1.0018800000000001</c:v>
                </c:pt>
                <c:pt idx="9551" formatCode="General">
                  <c:v>-1.0014099999999999</c:v>
                </c:pt>
                <c:pt idx="9552" formatCode="General">
                  <c:v>-1.0008300000000001</c:v>
                </c:pt>
                <c:pt idx="9553" formatCode="General">
                  <c:v>-1.0001599999999999</c:v>
                </c:pt>
                <c:pt idx="9554" formatCode="General">
                  <c:v>-0.99938199999999999</c:v>
                </c:pt>
                <c:pt idx="9555" formatCode="General">
                  <c:v>-0.99850499999999998</c:v>
                </c:pt>
                <c:pt idx="9556" formatCode="General">
                  <c:v>-0.99752700000000005</c:v>
                </c:pt>
                <c:pt idx="9557" formatCode="General">
                  <c:v>-0.996448</c:v>
                </c:pt>
                <c:pt idx="9558" formatCode="General">
                  <c:v>-0.99526899999999996</c:v>
                </c:pt>
                <c:pt idx="9559" formatCode="General">
                  <c:v>-0.99398900000000001</c:v>
                </c:pt>
                <c:pt idx="9560" formatCode="General">
                  <c:v>-0.99260899999999996</c:v>
                </c:pt>
                <c:pt idx="9561" formatCode="General">
                  <c:v>-0.99112900000000004</c:v>
                </c:pt>
                <c:pt idx="9562" formatCode="General">
                  <c:v>-0.98954900000000001</c:v>
                </c:pt>
                <c:pt idx="9563" formatCode="General">
                  <c:v>-0.987869</c:v>
                </c:pt>
                <c:pt idx="9564" formatCode="General">
                  <c:v>-0.98609000000000002</c:v>
                </c:pt>
                <c:pt idx="9565" formatCode="General">
                  <c:v>-0.98421000000000003</c:v>
                </c:pt>
                <c:pt idx="9566" formatCode="General">
                  <c:v>-0.98223199999999999</c:v>
                </c:pt>
                <c:pt idx="9567" formatCode="General">
                  <c:v>-0.980155</c:v>
                </c:pt>
                <c:pt idx="9568" formatCode="General">
                  <c:v>-0.97797900000000004</c:v>
                </c:pt>
                <c:pt idx="9569" formatCode="General">
                  <c:v>-0.97570400000000002</c:v>
                </c:pt>
                <c:pt idx="9570" formatCode="General">
                  <c:v>-0.97333099999999995</c:v>
                </c:pt>
                <c:pt idx="9571" formatCode="General">
                  <c:v>-0.97085900000000003</c:v>
                </c:pt>
                <c:pt idx="9572" formatCode="General">
                  <c:v>-0.96828999999999998</c:v>
                </c:pt>
                <c:pt idx="9573" formatCode="General">
                  <c:v>-0.96562400000000004</c:v>
                </c:pt>
                <c:pt idx="9574" formatCode="General">
                  <c:v>-0.96286000000000005</c:v>
                </c:pt>
                <c:pt idx="9575" formatCode="General">
                  <c:v>-0.95999800000000002</c:v>
                </c:pt>
                <c:pt idx="9576" formatCode="General">
                  <c:v>-0.95704100000000003</c:v>
                </c:pt>
                <c:pt idx="9577" formatCode="General">
                  <c:v>-0.953986</c:v>
                </c:pt>
                <c:pt idx="9578" formatCode="General">
                  <c:v>-0.95083600000000001</c:v>
                </c:pt>
                <c:pt idx="9579" formatCode="General">
                  <c:v>-0.94759000000000004</c:v>
                </c:pt>
                <c:pt idx="9580" formatCode="General">
                  <c:v>-0.944249</c:v>
                </c:pt>
                <c:pt idx="9581" formatCode="General">
                  <c:v>-0.94081199999999998</c:v>
                </c:pt>
                <c:pt idx="9582" formatCode="General">
                  <c:v>-0.93728100000000003</c:v>
                </c:pt>
                <c:pt idx="9583" formatCode="General">
                  <c:v>-0.93365500000000001</c:v>
                </c:pt>
                <c:pt idx="9584" formatCode="General">
                  <c:v>-0.92993499999999996</c:v>
                </c:pt>
                <c:pt idx="9585" formatCode="General">
                  <c:v>-0.926122</c:v>
                </c:pt>
                <c:pt idx="9586" formatCode="General">
                  <c:v>-0.92221600000000004</c:v>
                </c:pt>
                <c:pt idx="9587" formatCode="General">
                  <c:v>-0.91821600000000003</c:v>
                </c:pt>
                <c:pt idx="9588" formatCode="General">
                  <c:v>-0.91412499999999997</c:v>
                </c:pt>
                <c:pt idx="9589" formatCode="General">
                  <c:v>-0.909941</c:v>
                </c:pt>
                <c:pt idx="9590" formatCode="General">
                  <c:v>-0.90566599999999997</c:v>
                </c:pt>
                <c:pt idx="9591" formatCode="General">
                  <c:v>-0.90129999999999999</c:v>
                </c:pt>
                <c:pt idx="9592" formatCode="General">
                  <c:v>-0.89684299999999995</c:v>
                </c:pt>
                <c:pt idx="9593" formatCode="General">
                  <c:v>-0.89229599999999998</c:v>
                </c:pt>
                <c:pt idx="9594" formatCode="General">
                  <c:v>-0.88765899999999998</c:v>
                </c:pt>
                <c:pt idx="9595" formatCode="General">
                  <c:v>-0.88293299999999997</c:v>
                </c:pt>
                <c:pt idx="9596" formatCode="General">
                  <c:v>-0.87811799999999995</c:v>
                </c:pt>
                <c:pt idx="9597" formatCode="General">
                  <c:v>-0.87321499999999996</c:v>
                </c:pt>
                <c:pt idx="9598" formatCode="General">
                  <c:v>-0.868224</c:v>
                </c:pt>
                <c:pt idx="9599" formatCode="General">
                  <c:v>-0.86314599999999997</c:v>
                </c:pt>
                <c:pt idx="9600" formatCode="General">
                  <c:v>-0.85798099999999999</c:v>
                </c:pt>
                <c:pt idx="9601" formatCode="General">
                  <c:v>-0.85273100000000002</c:v>
                </c:pt>
                <c:pt idx="9602" formatCode="General">
                  <c:v>-0.84739399999999998</c:v>
                </c:pt>
                <c:pt idx="9603" formatCode="General">
                  <c:v>-0.84197299999999997</c:v>
                </c:pt>
                <c:pt idx="9604" formatCode="General">
                  <c:v>-0.83646600000000004</c:v>
                </c:pt>
                <c:pt idx="9605" formatCode="General">
                  <c:v>-0.83087599999999995</c:v>
                </c:pt>
                <c:pt idx="9606" formatCode="General">
                  <c:v>-0.82520300000000002</c:v>
                </c:pt>
                <c:pt idx="9607" formatCode="General">
                  <c:v>-0.81944700000000004</c:v>
                </c:pt>
                <c:pt idx="9608" formatCode="General">
                  <c:v>-0.813608</c:v>
                </c:pt>
                <c:pt idx="9609" formatCode="General">
                  <c:v>-0.80768799999999996</c:v>
                </c:pt>
                <c:pt idx="9610" formatCode="General">
                  <c:v>-0.80168700000000004</c:v>
                </c:pt>
                <c:pt idx="9611" formatCode="General">
                  <c:v>-0.79560600000000004</c:v>
                </c:pt>
                <c:pt idx="9612" formatCode="General">
                  <c:v>-0.78944499999999995</c:v>
                </c:pt>
                <c:pt idx="9613" formatCode="General">
                  <c:v>-0.78320500000000004</c:v>
                </c:pt>
                <c:pt idx="9614" formatCode="General">
                  <c:v>-0.77688599999999997</c:v>
                </c:pt>
                <c:pt idx="9615" formatCode="General">
                  <c:v>-0.77048899999999998</c:v>
                </c:pt>
                <c:pt idx="9616" formatCode="General">
                  <c:v>-0.76401600000000003</c:v>
                </c:pt>
                <c:pt idx="9617" formatCode="General">
                  <c:v>-0.75746500000000005</c:v>
                </c:pt>
                <c:pt idx="9618" formatCode="General">
                  <c:v>-0.75083900000000003</c:v>
                </c:pt>
                <c:pt idx="9619" formatCode="General">
                  <c:v>-0.74413799999999997</c:v>
                </c:pt>
                <c:pt idx="9620" formatCode="General">
                  <c:v>-0.73736199999999996</c:v>
                </c:pt>
                <c:pt idx="9621" formatCode="General">
                  <c:v>-0.73051299999999997</c:v>
                </c:pt>
                <c:pt idx="9622" formatCode="General">
                  <c:v>-0.72359099999999998</c:v>
                </c:pt>
                <c:pt idx="9623" formatCode="General">
                  <c:v>-0.71659600000000001</c:v>
                </c:pt>
                <c:pt idx="9624" formatCode="General">
                  <c:v>-0.70952899999999997</c:v>
                </c:pt>
                <c:pt idx="9625" formatCode="General">
                  <c:v>-0.70239200000000002</c:v>
                </c:pt>
                <c:pt idx="9626" formatCode="General">
                  <c:v>-0.69518400000000002</c:v>
                </c:pt>
                <c:pt idx="9627" formatCode="General">
                  <c:v>-0.68790700000000005</c:v>
                </c:pt>
                <c:pt idx="9628" formatCode="General">
                  <c:v>-0.68056099999999997</c:v>
                </c:pt>
                <c:pt idx="9629" formatCode="General">
                  <c:v>-0.67314799999999997</c:v>
                </c:pt>
                <c:pt idx="9630" formatCode="General">
                  <c:v>-0.66566700000000001</c:v>
                </c:pt>
                <c:pt idx="9631" formatCode="General">
                  <c:v>-0.65812000000000004</c:v>
                </c:pt>
                <c:pt idx="9632" formatCode="General">
                  <c:v>-0.65050699999999995</c:v>
                </c:pt>
                <c:pt idx="9633" formatCode="General">
                  <c:v>-0.64282899999999998</c:v>
                </c:pt>
                <c:pt idx="9634" formatCode="General">
                  <c:v>-0.63508699999999996</c:v>
                </c:pt>
                <c:pt idx="9635" formatCode="General">
                  <c:v>-0.62728200000000001</c:v>
                </c:pt>
                <c:pt idx="9636" formatCode="General">
                  <c:v>-0.61941400000000002</c:v>
                </c:pt>
                <c:pt idx="9637" formatCode="General">
                  <c:v>-0.61148499999999995</c:v>
                </c:pt>
                <c:pt idx="9638" formatCode="General">
                  <c:v>-0.603495</c:v>
                </c:pt>
                <c:pt idx="9639" formatCode="General">
                  <c:v>-0.595445</c:v>
                </c:pt>
                <c:pt idx="9640" formatCode="General">
                  <c:v>-0.58733500000000005</c:v>
                </c:pt>
                <c:pt idx="9641" formatCode="General">
                  <c:v>-0.57916800000000002</c:v>
                </c:pt>
                <c:pt idx="9642" formatCode="General">
                  <c:v>-0.57094199999999995</c:v>
                </c:pt>
                <c:pt idx="9643" formatCode="General">
                  <c:v>-0.56266000000000005</c:v>
                </c:pt>
                <c:pt idx="9644" formatCode="General">
                  <c:v>-0.55432199999999998</c:v>
                </c:pt>
                <c:pt idx="9645" formatCode="General">
                  <c:v>-0.545929</c:v>
                </c:pt>
                <c:pt idx="9646" formatCode="General">
                  <c:v>-0.53748200000000002</c:v>
                </c:pt>
                <c:pt idx="9647" formatCode="General">
                  <c:v>-0.52898199999999995</c:v>
                </c:pt>
                <c:pt idx="9648" formatCode="General">
                  <c:v>-0.52042900000000003</c:v>
                </c:pt>
                <c:pt idx="9649" formatCode="General">
                  <c:v>-0.51182399999999995</c:v>
                </c:pt>
                <c:pt idx="9650" formatCode="General">
                  <c:v>-0.50316899999999998</c:v>
                </c:pt>
                <c:pt idx="9651" formatCode="General">
                  <c:v>-0.49446400000000001</c:v>
                </c:pt>
                <c:pt idx="9652" formatCode="General">
                  <c:v>-0.485711</c:v>
                </c:pt>
                <c:pt idx="9653" formatCode="General">
                  <c:v>-0.47690900000000003</c:v>
                </c:pt>
                <c:pt idx="9654" formatCode="General">
                  <c:v>-0.46805999999999998</c:v>
                </c:pt>
                <c:pt idx="9655" formatCode="General">
                  <c:v>-0.45916499999999999</c:v>
                </c:pt>
                <c:pt idx="9656" formatCode="General">
                  <c:v>-0.45022400000000001</c:v>
                </c:pt>
                <c:pt idx="9657" formatCode="General">
                  <c:v>-0.44124000000000002</c:v>
                </c:pt>
                <c:pt idx="9658" formatCode="General">
                  <c:v>-0.43221100000000001</c:v>
                </c:pt>
                <c:pt idx="9659" formatCode="General">
                  <c:v>-0.42314099999999999</c:v>
                </c:pt>
                <c:pt idx="9660" formatCode="General">
                  <c:v>-0.41402800000000001</c:v>
                </c:pt>
                <c:pt idx="9661" formatCode="General">
                  <c:v>-0.40487499999999998</c:v>
                </c:pt>
                <c:pt idx="9662" formatCode="General">
                  <c:v>-0.39568300000000001</c:v>
                </c:pt>
                <c:pt idx="9663" formatCode="General">
                  <c:v>-0.38645099999999999</c:v>
                </c:pt>
                <c:pt idx="9664" formatCode="General">
                  <c:v>-0.37718099999999999</c:v>
                </c:pt>
                <c:pt idx="9665" formatCode="General">
                  <c:v>-0.36787500000000001</c:v>
                </c:pt>
                <c:pt idx="9666" formatCode="General">
                  <c:v>-0.35853299999999999</c:v>
                </c:pt>
                <c:pt idx="9667" formatCode="General">
                  <c:v>-0.34915499999999999</c:v>
                </c:pt>
                <c:pt idx="9668" formatCode="General">
                  <c:v>-0.33974399999999999</c:v>
                </c:pt>
                <c:pt idx="9669" formatCode="General">
                  <c:v>-0.33029900000000001</c:v>
                </c:pt>
                <c:pt idx="9670" formatCode="General">
                  <c:v>-0.320822</c:v>
                </c:pt>
                <c:pt idx="9671" formatCode="General">
                  <c:v>-0.31131500000000001</c:v>
                </c:pt>
                <c:pt idx="9672" formatCode="General">
                  <c:v>-0.30177700000000002</c:v>
                </c:pt>
                <c:pt idx="9673" formatCode="General">
                  <c:v>-0.292209</c:v>
                </c:pt>
                <c:pt idx="9674" formatCode="General">
                  <c:v>-0.28261399999999998</c:v>
                </c:pt>
                <c:pt idx="9675" formatCode="General">
                  <c:v>-0.27299099999999998</c:v>
                </c:pt>
                <c:pt idx="9676" formatCode="General">
                  <c:v>-0.26334200000000002</c:v>
                </c:pt>
                <c:pt idx="9677" formatCode="General">
                  <c:v>-0.25366699999999998</c:v>
                </c:pt>
                <c:pt idx="9678" formatCode="General">
                  <c:v>-0.24396799999999999</c:v>
                </c:pt>
                <c:pt idx="9679" formatCode="General">
                  <c:v>-0.23424600000000001</c:v>
                </c:pt>
                <c:pt idx="9680" formatCode="General">
                  <c:v>-0.22450200000000001</c:v>
                </c:pt>
                <c:pt idx="9681" formatCode="General">
                  <c:v>-0.21473600000000001</c:v>
                </c:pt>
                <c:pt idx="9682" formatCode="General">
                  <c:v>-0.20494899999999999</c:v>
                </c:pt>
                <c:pt idx="9683" formatCode="General">
                  <c:v>-0.19514400000000001</c:v>
                </c:pt>
                <c:pt idx="9684" formatCode="General">
                  <c:v>-0.18532000000000001</c:v>
                </c:pt>
                <c:pt idx="9685" formatCode="General">
                  <c:v>-0.175478</c:v>
                </c:pt>
                <c:pt idx="9686" formatCode="General">
                  <c:v>-0.16562099999999999</c:v>
                </c:pt>
                <c:pt idx="9687" formatCode="General">
                  <c:v>-0.155747</c:v>
                </c:pt>
                <c:pt idx="9688" formatCode="General">
                  <c:v>-0.14585999999999999</c:v>
                </c:pt>
                <c:pt idx="9689" formatCode="General">
                  <c:v>-0.135959</c:v>
                </c:pt>
                <c:pt idx="9690" formatCode="General">
                  <c:v>-0.12604599999999999</c:v>
                </c:pt>
                <c:pt idx="9691" formatCode="General">
                  <c:v>-0.116121</c:v>
                </c:pt>
                <c:pt idx="9692" formatCode="General">
                  <c:v>-0.106186</c:v>
                </c:pt>
                <c:pt idx="9693" formatCode="General">
                  <c:v>-9.62422E-2</c:v>
                </c:pt>
                <c:pt idx="9694" formatCode="General">
                  <c:v>-8.6289699999999997E-2</c:v>
                </c:pt>
                <c:pt idx="9695" formatCode="General">
                  <c:v>-7.6329800000000003E-2</c:v>
                </c:pt>
                <c:pt idx="9696" formatCode="General">
                  <c:v>-6.6363699999999998E-2</c:v>
                </c:pt>
                <c:pt idx="9697" formatCode="General">
                  <c:v>-5.6392299999999999E-2</c:v>
                </c:pt>
                <c:pt idx="9698" formatCode="General">
                  <c:v>-4.6416600000000002E-2</c:v>
                </c:pt>
                <c:pt idx="9699" formatCode="General">
                  <c:v>-3.6437700000000003E-2</c:v>
                </c:pt>
                <c:pt idx="9700" formatCode="General">
                  <c:v>-2.6456500000000001E-2</c:v>
                </c:pt>
                <c:pt idx="9701" formatCode="General">
                  <c:v>-1.6474099999999998E-2</c:v>
                </c:pt>
                <c:pt idx="9702" formatCode="General">
                  <c:v>-6.4914600000000001E-3</c:v>
                </c:pt>
                <c:pt idx="9703" formatCode="General">
                  <c:v>3.4903600000000001E-3</c:v>
                </c:pt>
                <c:pt idx="9704" formatCode="General">
                  <c:v>1.34704E-2</c:v>
                </c:pt>
                <c:pt idx="9705" formatCode="General">
                  <c:v>2.34475E-2</c:v>
                </c:pt>
                <c:pt idx="9706" formatCode="General">
                  <c:v>3.3420900000000003E-2</c:v>
                </c:pt>
                <c:pt idx="9707" formatCode="General">
                  <c:v>4.3389400000000002E-2</c:v>
                </c:pt>
                <c:pt idx="9708" formatCode="General">
                  <c:v>5.3351999999999997E-2</c:v>
                </c:pt>
                <c:pt idx="9709" formatCode="General">
                  <c:v>6.3307699999999995E-2</c:v>
                </c:pt>
                <c:pt idx="9710" formatCode="General">
                  <c:v>7.3255600000000004E-2</c:v>
                </c:pt>
                <c:pt idx="9711" formatCode="General">
                  <c:v>8.3194599999999994E-2</c:v>
                </c:pt>
                <c:pt idx="9712" formatCode="General">
                  <c:v>9.3123700000000004E-2</c:v>
                </c:pt>
                <c:pt idx="9713" formatCode="General">
                  <c:v>0.10304199999999999</c:v>
                </c:pt>
                <c:pt idx="9714" formatCode="General">
                  <c:v>0.11294800000000001</c:v>
                </c:pt>
                <c:pt idx="9715" formatCode="General">
                  <c:v>0.12284100000000001</c:v>
                </c:pt>
                <c:pt idx="9716" formatCode="General">
                  <c:v>0.13272100000000001</c:v>
                </c:pt>
                <c:pt idx="9717" formatCode="General">
                  <c:v>0.14258499999999999</c:v>
                </c:pt>
                <c:pt idx="9718" formatCode="General">
                  <c:v>0.15243399999999999</c:v>
                </c:pt>
                <c:pt idx="9719" formatCode="General">
                  <c:v>0.16226599999999999</c:v>
                </c:pt>
                <c:pt idx="9720" formatCode="General">
                  <c:v>0.17208000000000001</c:v>
                </c:pt>
                <c:pt idx="9721" formatCode="General">
                  <c:v>0.18187400000000001</c:v>
                </c:pt>
                <c:pt idx="9722" formatCode="General">
                  <c:v>0.19164900000000001</c:v>
                </c:pt>
                <c:pt idx="9723" formatCode="General">
                  <c:v>0.201404</c:v>
                </c:pt>
                <c:pt idx="9724" formatCode="General">
                  <c:v>0.21113599999999999</c:v>
                </c:pt>
                <c:pt idx="9725" formatCode="General">
                  <c:v>0.22084500000000001</c:v>
                </c:pt>
                <c:pt idx="9726" formatCode="General">
                  <c:v>0.23053100000000001</c:v>
                </c:pt>
                <c:pt idx="9727" formatCode="General">
                  <c:v>0.24019099999999999</c:v>
                </c:pt>
                <c:pt idx="9728" formatCode="General">
                  <c:v>0.24982599999999999</c:v>
                </c:pt>
                <c:pt idx="9729" formatCode="General">
                  <c:v>0.25943500000000003</c:v>
                </c:pt>
                <c:pt idx="9730" formatCode="General">
                  <c:v>0.269015</c:v>
                </c:pt>
                <c:pt idx="9731" formatCode="General">
                  <c:v>0.27856700000000001</c:v>
                </c:pt>
                <c:pt idx="9732" formatCode="General">
                  <c:v>0.28808899999999998</c:v>
                </c:pt>
                <c:pt idx="9733" formatCode="General">
                  <c:v>0.29758000000000001</c:v>
                </c:pt>
                <c:pt idx="9734" formatCode="General">
                  <c:v>0.30703999999999998</c:v>
                </c:pt>
                <c:pt idx="9735" formatCode="General">
                  <c:v>0.316467</c:v>
                </c:pt>
                <c:pt idx="9736" formatCode="General">
                  <c:v>0.32586100000000001</c:v>
                </c:pt>
                <c:pt idx="9737" formatCode="General">
                  <c:v>0.33522000000000002</c:v>
                </c:pt>
                <c:pt idx="9738" formatCode="General">
                  <c:v>0.34454400000000002</c:v>
                </c:pt>
                <c:pt idx="9739" formatCode="General">
                  <c:v>0.35383199999999998</c:v>
                </c:pt>
                <c:pt idx="9740" formatCode="General">
                  <c:v>0.36308200000000002</c:v>
                </c:pt>
                <c:pt idx="9741" formatCode="General">
                  <c:v>0.37229400000000001</c:v>
                </c:pt>
                <c:pt idx="9742" formatCode="General">
                  <c:v>0.381467</c:v>
                </c:pt>
                <c:pt idx="9743" formatCode="General">
                  <c:v>0.3906</c:v>
                </c:pt>
                <c:pt idx="9744" formatCode="General">
                  <c:v>0.39969199999999999</c:v>
                </c:pt>
                <c:pt idx="9745" formatCode="General">
                  <c:v>0.40874199999999999</c:v>
                </c:pt>
                <c:pt idx="9746" formatCode="General">
                  <c:v>0.41775000000000001</c:v>
                </c:pt>
                <c:pt idx="9747" formatCode="General">
                  <c:v>0.42671300000000001</c:v>
                </c:pt>
                <c:pt idx="9748" formatCode="General">
                  <c:v>0.43563200000000002</c:v>
                </c:pt>
                <c:pt idx="9749" formatCode="General">
                  <c:v>0.44450600000000001</c:v>
                </c:pt>
                <c:pt idx="9750" formatCode="General">
                  <c:v>0.45333299999999999</c:v>
                </c:pt>
                <c:pt idx="9751" formatCode="General">
                  <c:v>0.46211200000000002</c:v>
                </c:pt>
                <c:pt idx="9752" formatCode="General">
                  <c:v>0.47084399999999998</c:v>
                </c:pt>
                <c:pt idx="9753" formatCode="General">
                  <c:v>0.47952699999999998</c:v>
                </c:pt>
                <c:pt idx="9754" formatCode="General">
                  <c:v>0.48815900000000001</c:v>
                </c:pt>
                <c:pt idx="9755" formatCode="General">
                  <c:v>0.49674099999999999</c:v>
                </c:pt>
                <c:pt idx="9756" formatCode="General">
                  <c:v>0.50527100000000003</c:v>
                </c:pt>
                <c:pt idx="9757" formatCode="General">
                  <c:v>0.51374900000000001</c:v>
                </c:pt>
                <c:pt idx="9758" formatCode="General">
                  <c:v>0.522173</c:v>
                </c:pt>
                <c:pt idx="9759" formatCode="General">
                  <c:v>0.53054299999999999</c:v>
                </c:pt>
                <c:pt idx="9760" formatCode="General">
                  <c:v>0.53885799999999995</c:v>
                </c:pt>
                <c:pt idx="9761" formatCode="General">
                  <c:v>0.54711699999999996</c:v>
                </c:pt>
                <c:pt idx="9762" formatCode="General">
                  <c:v>0.55531900000000001</c:v>
                </c:pt>
                <c:pt idx="9763" formatCode="General">
                  <c:v>0.56346399999999996</c:v>
                </c:pt>
                <c:pt idx="9764" formatCode="General">
                  <c:v>0.57155100000000003</c:v>
                </c:pt>
                <c:pt idx="9765" formatCode="General">
                  <c:v>0.57957800000000004</c:v>
                </c:pt>
                <c:pt idx="9766" formatCode="General">
                  <c:v>0.58754499999999998</c:v>
                </c:pt>
                <c:pt idx="9767" formatCode="General">
                  <c:v>0.59545199999999998</c:v>
                </c:pt>
                <c:pt idx="9768" formatCode="General">
                  <c:v>0.60329699999999997</c:v>
                </c:pt>
                <c:pt idx="9769" formatCode="General">
                  <c:v>0.61107999999999996</c:v>
                </c:pt>
                <c:pt idx="9770" formatCode="General">
                  <c:v>0.61879899999999999</c:v>
                </c:pt>
                <c:pt idx="9771" formatCode="General">
                  <c:v>0.62645499999999998</c:v>
                </c:pt>
                <c:pt idx="9772" formatCode="General">
                  <c:v>0.634046</c:v>
                </c:pt>
                <c:pt idx="9773" formatCode="General">
                  <c:v>0.641571</c:v>
                </c:pt>
                <c:pt idx="9774" formatCode="General">
                  <c:v>0.64903100000000002</c:v>
                </c:pt>
                <c:pt idx="9775" formatCode="General">
                  <c:v>0.65642299999999998</c:v>
                </c:pt>
                <c:pt idx="9776" formatCode="General">
                  <c:v>0.663748</c:v>
                </c:pt>
                <c:pt idx="9777" formatCode="General">
                  <c:v>0.67100400000000004</c:v>
                </c:pt>
                <c:pt idx="9778" formatCode="General">
                  <c:v>0.67819200000000002</c:v>
                </c:pt>
                <c:pt idx="9779" formatCode="General">
                  <c:v>0.68530899999999995</c:v>
                </c:pt>
                <c:pt idx="9780" formatCode="General">
                  <c:v>0.69235599999999997</c:v>
                </c:pt>
                <c:pt idx="9781" formatCode="General">
                  <c:v>0.69933199999999995</c:v>
                </c:pt>
                <c:pt idx="9782" formatCode="General">
                  <c:v>0.70623499999999995</c:v>
                </c:pt>
                <c:pt idx="9783" formatCode="General">
                  <c:v>0.71306599999999998</c:v>
                </c:pt>
                <c:pt idx="9784" formatCode="General">
                  <c:v>0.71982400000000002</c:v>
                </c:pt>
                <c:pt idx="9785" formatCode="General">
                  <c:v>0.72650800000000004</c:v>
                </c:pt>
                <c:pt idx="9786" formatCode="General">
                  <c:v>0.73311700000000002</c:v>
                </c:pt>
                <c:pt idx="9787" formatCode="General">
                  <c:v>0.73965099999999995</c:v>
                </c:pt>
                <c:pt idx="9788" formatCode="General">
                  <c:v>0.74610900000000002</c:v>
                </c:pt>
                <c:pt idx="9789" formatCode="General">
                  <c:v>0.75248999999999999</c:v>
                </c:pt>
                <c:pt idx="9790" formatCode="General">
                  <c:v>0.75879399999999997</c:v>
                </c:pt>
                <c:pt idx="9791" formatCode="General">
                  <c:v>0.76502099999999995</c:v>
                </c:pt>
                <c:pt idx="9792" formatCode="General">
                  <c:v>0.77116799999999996</c:v>
                </c:pt>
                <c:pt idx="9793" formatCode="General">
                  <c:v>0.77723699999999996</c:v>
                </c:pt>
                <c:pt idx="9794" formatCode="General">
                  <c:v>0.78322599999999998</c:v>
                </c:pt>
                <c:pt idx="9795" formatCode="General">
                  <c:v>0.78913500000000003</c:v>
                </c:pt>
                <c:pt idx="9796" formatCode="General">
                  <c:v>0.79496299999999998</c:v>
                </c:pt>
                <c:pt idx="9797" formatCode="General">
                  <c:v>0.800709</c:v>
                </c:pt>
                <c:pt idx="9798" formatCode="General">
                  <c:v>0.80637400000000004</c:v>
                </c:pt>
                <c:pt idx="9799" formatCode="General">
                  <c:v>0.81195600000000001</c:v>
                </c:pt>
                <c:pt idx="9800" formatCode="General">
                  <c:v>0.81745500000000004</c:v>
                </c:pt>
                <c:pt idx="9801" formatCode="General">
                  <c:v>0.82286999999999999</c:v>
                </c:pt>
                <c:pt idx="9802" formatCode="General">
                  <c:v>0.82820099999999996</c:v>
                </c:pt>
                <c:pt idx="9803" formatCode="General">
                  <c:v>0.83344700000000005</c:v>
                </c:pt>
                <c:pt idx="9804" formatCode="General">
                  <c:v>0.83860800000000002</c:v>
                </c:pt>
                <c:pt idx="9805" formatCode="General">
                  <c:v>0.84368399999999999</c:v>
                </c:pt>
                <c:pt idx="9806" formatCode="General">
                  <c:v>0.84867300000000001</c:v>
                </c:pt>
                <c:pt idx="9807" formatCode="General">
                  <c:v>0.85357499999999997</c:v>
                </c:pt>
                <c:pt idx="9808" formatCode="General">
                  <c:v>0.85838999999999999</c:v>
                </c:pt>
                <c:pt idx="9809" formatCode="General">
                  <c:v>0.86311800000000005</c:v>
                </c:pt>
                <c:pt idx="9810" formatCode="General">
                  <c:v>0.867757</c:v>
                </c:pt>
                <c:pt idx="9811" formatCode="General">
                  <c:v>0.87230799999999997</c:v>
                </c:pt>
                <c:pt idx="9812" formatCode="General">
                  <c:v>0.87677000000000005</c:v>
                </c:pt>
                <c:pt idx="9813" formatCode="General">
                  <c:v>0.88114199999999998</c:v>
                </c:pt>
                <c:pt idx="9814" formatCode="General">
                  <c:v>0.88542399999999999</c:v>
                </c:pt>
                <c:pt idx="9815" formatCode="General">
                  <c:v>0.88961599999999996</c:v>
                </c:pt>
                <c:pt idx="9816" formatCode="General">
                  <c:v>0.89371800000000001</c:v>
                </c:pt>
                <c:pt idx="9817" formatCode="General">
                  <c:v>0.89772799999999997</c:v>
                </c:pt>
                <c:pt idx="9818" formatCode="General">
                  <c:v>0.90164699999999998</c:v>
                </c:pt>
                <c:pt idx="9819" formatCode="General">
                  <c:v>0.905474</c:v>
                </c:pt>
                <c:pt idx="9820" formatCode="General">
                  <c:v>0.90920800000000002</c:v>
                </c:pt>
                <c:pt idx="9821" formatCode="General">
                  <c:v>0.91285000000000005</c:v>
                </c:pt>
                <c:pt idx="9822" formatCode="General">
                  <c:v>0.91639899999999996</c:v>
                </c:pt>
                <c:pt idx="9823" formatCode="General">
                  <c:v>0.91985499999999998</c:v>
                </c:pt>
                <c:pt idx="9824" formatCode="General">
                  <c:v>0.92321699999999995</c:v>
                </c:pt>
                <c:pt idx="9825" formatCode="General">
                  <c:v>0.926485</c:v>
                </c:pt>
                <c:pt idx="9826" formatCode="General">
                  <c:v>0.92965900000000001</c:v>
                </c:pt>
                <c:pt idx="9827" formatCode="General">
                  <c:v>0.93273899999999998</c:v>
                </c:pt>
                <c:pt idx="9828" formatCode="General">
                  <c:v>0.93572299999999997</c:v>
                </c:pt>
                <c:pt idx="9829" formatCode="General">
                  <c:v>0.938612</c:v>
                </c:pt>
                <c:pt idx="9830" formatCode="General">
                  <c:v>0.94140599999999997</c:v>
                </c:pt>
                <c:pt idx="9831" formatCode="General">
                  <c:v>0.94410499999999997</c:v>
                </c:pt>
                <c:pt idx="9832" formatCode="General">
                  <c:v>0.94670699999999997</c:v>
                </c:pt>
                <c:pt idx="9833" formatCode="General">
                  <c:v>0.94921299999999997</c:v>
                </c:pt>
                <c:pt idx="9834" formatCode="General">
                  <c:v>0.951623</c:v>
                </c:pt>
                <c:pt idx="9835" formatCode="General">
                  <c:v>0.95393600000000001</c:v>
                </c:pt>
                <c:pt idx="9836" formatCode="General">
                  <c:v>0.956152</c:v>
                </c:pt>
                <c:pt idx="9837" formatCode="General">
                  <c:v>0.95827099999999998</c:v>
                </c:pt>
                <c:pt idx="9838" formatCode="General">
                  <c:v>0.96029299999999995</c:v>
                </c:pt>
                <c:pt idx="9839" formatCode="General">
                  <c:v>0.96221699999999999</c:v>
                </c:pt>
                <c:pt idx="9840" formatCode="General">
                  <c:v>0.96404400000000001</c:v>
                </c:pt>
                <c:pt idx="9841" formatCode="General">
                  <c:v>0.96577299999999999</c:v>
                </c:pt>
                <c:pt idx="9842" formatCode="General">
                  <c:v>0.96740400000000004</c:v>
                </c:pt>
                <c:pt idx="9843" formatCode="General">
                  <c:v>0.96893700000000005</c:v>
                </c:pt>
                <c:pt idx="9844" formatCode="General">
                  <c:v>0.97037200000000001</c:v>
                </c:pt>
                <c:pt idx="9845" formatCode="General">
                  <c:v>0.97170800000000002</c:v>
                </c:pt>
                <c:pt idx="9846" formatCode="General">
                  <c:v>0.97294599999999998</c:v>
                </c:pt>
                <c:pt idx="9847" formatCode="General">
                  <c:v>0.97408600000000001</c:v>
                </c:pt>
                <c:pt idx="9848" formatCode="General">
                  <c:v>0.97512699999999997</c:v>
                </c:pt>
                <c:pt idx="9849" formatCode="General">
                  <c:v>0.97606899999999996</c:v>
                </c:pt>
                <c:pt idx="9850" formatCode="General">
                  <c:v>0.976912</c:v>
                </c:pt>
                <c:pt idx="9851" formatCode="General">
                  <c:v>0.977657</c:v>
                </c:pt>
                <c:pt idx="9852" formatCode="General">
                  <c:v>0.978302</c:v>
                </c:pt>
                <c:pt idx="9853" formatCode="General">
                  <c:v>0.97884899999999997</c:v>
                </c:pt>
                <c:pt idx="9854" formatCode="General">
                  <c:v>0.97929600000000006</c:v>
                </c:pt>
                <c:pt idx="9855" formatCode="General">
                  <c:v>0.97964499999999999</c:v>
                </c:pt>
                <c:pt idx="9856" formatCode="General">
                  <c:v>0.97989400000000004</c:v>
                </c:pt>
                <c:pt idx="9857" formatCode="General">
                  <c:v>0.98004500000000005</c:v>
                </c:pt>
                <c:pt idx="9858" formatCode="General">
                  <c:v>0.98009599999999997</c:v>
                </c:pt>
                <c:pt idx="9859" formatCode="General">
                  <c:v>0.98004800000000003</c:v>
                </c:pt>
                <c:pt idx="9860" formatCode="General">
                  <c:v>0.97990200000000005</c:v>
                </c:pt>
                <c:pt idx="9861" formatCode="General">
                  <c:v>0.97965599999999997</c:v>
                </c:pt>
                <c:pt idx="9862" formatCode="General">
                  <c:v>0.97931199999999996</c:v>
                </c:pt>
                <c:pt idx="9863" formatCode="General">
                  <c:v>0.97886899999999999</c:v>
                </c:pt>
                <c:pt idx="9864" formatCode="General">
                  <c:v>0.97832600000000003</c:v>
                </c:pt>
                <c:pt idx="9865" formatCode="General">
                  <c:v>0.97768600000000006</c:v>
                </c:pt>
                <c:pt idx="9866" formatCode="General">
                  <c:v>0.97694599999999998</c:v>
                </c:pt>
                <c:pt idx="9867" formatCode="General">
                  <c:v>0.97610799999999998</c:v>
                </c:pt>
                <c:pt idx="9868" formatCode="General">
                  <c:v>0.97517200000000004</c:v>
                </c:pt>
                <c:pt idx="9869" formatCode="General">
                  <c:v>0.97413799999999995</c:v>
                </c:pt>
                <c:pt idx="9870" formatCode="General">
                  <c:v>0.97300500000000001</c:v>
                </c:pt>
                <c:pt idx="9871" formatCode="General">
                  <c:v>0.97177400000000003</c:v>
                </c:pt>
                <c:pt idx="9872" formatCode="General">
                  <c:v>0.970445</c:v>
                </c:pt>
                <c:pt idx="9873" formatCode="General">
                  <c:v>0.96901899999999996</c:v>
                </c:pt>
                <c:pt idx="9874" formatCode="General">
                  <c:v>0.96749499999999999</c:v>
                </c:pt>
                <c:pt idx="9875" formatCode="General">
                  <c:v>0.96587400000000001</c:v>
                </c:pt>
                <c:pt idx="9876" formatCode="General">
                  <c:v>0.96415499999999998</c:v>
                </c:pt>
                <c:pt idx="9877" formatCode="General">
                  <c:v>0.96233999999999997</c:v>
                </c:pt>
                <c:pt idx="9878" formatCode="General">
                  <c:v>0.96042799999999995</c:v>
                </c:pt>
                <c:pt idx="9879" formatCode="General">
                  <c:v>0.95841900000000002</c:v>
                </c:pt>
                <c:pt idx="9880" formatCode="General">
                  <c:v>0.956314</c:v>
                </c:pt>
                <c:pt idx="9881" formatCode="General">
                  <c:v>0.95411199999999996</c:v>
                </c:pt>
                <c:pt idx="9882" formatCode="General">
                  <c:v>0.95181499999999997</c:v>
                </c:pt>
                <c:pt idx="9883" formatCode="General">
                  <c:v>0.94942300000000002</c:v>
                </c:pt>
                <c:pt idx="9884" formatCode="General">
                  <c:v>0.94693499999999997</c:v>
                </c:pt>
                <c:pt idx="9885" formatCode="General">
                  <c:v>0.94435199999999997</c:v>
                </c:pt>
                <c:pt idx="9886" formatCode="General">
                  <c:v>0.94167400000000001</c:v>
                </c:pt>
                <c:pt idx="9887" formatCode="General">
                  <c:v>0.93890099999999999</c:v>
                </c:pt>
                <c:pt idx="9888" formatCode="General">
                  <c:v>0.93603499999999995</c:v>
                </c:pt>
                <c:pt idx="9889" formatCode="General">
                  <c:v>0.93307399999999996</c:v>
                </c:pt>
                <c:pt idx="9890" formatCode="General">
                  <c:v>0.93002099999999999</c:v>
                </c:pt>
                <c:pt idx="9891" formatCode="General">
                  <c:v>0.92687299999999995</c:v>
                </c:pt>
                <c:pt idx="9892" formatCode="General">
                  <c:v>0.92363300000000004</c:v>
                </c:pt>
                <c:pt idx="9893" formatCode="General">
                  <c:v>0.92030100000000004</c:v>
                </c:pt>
                <c:pt idx="9894" formatCode="General">
                  <c:v>0.91687600000000002</c:v>
                </c:pt>
                <c:pt idx="9895" formatCode="General">
                  <c:v>0.91335999999999995</c:v>
                </c:pt>
                <c:pt idx="9896" formatCode="General">
                  <c:v>0.90975200000000001</c:v>
                </c:pt>
                <c:pt idx="9897" formatCode="General">
                  <c:v>0.906053</c:v>
                </c:pt>
                <c:pt idx="9898" formatCode="General">
                  <c:v>0.90226399999999995</c:v>
                </c:pt>
                <c:pt idx="9899" formatCode="General">
                  <c:v>0.89838399999999996</c:v>
                </c:pt>
                <c:pt idx="9900" formatCode="General">
                  <c:v>0.89441499999999996</c:v>
                </c:pt>
                <c:pt idx="9901" formatCode="General">
                  <c:v>0.89035600000000004</c:v>
                </c:pt>
                <c:pt idx="9902" formatCode="General">
                  <c:v>0.886208</c:v>
                </c:pt>
                <c:pt idx="9903" formatCode="General">
                  <c:v>0.88197199999999998</c:v>
                </c:pt>
                <c:pt idx="9904" formatCode="General">
                  <c:v>0.87764799999999998</c:v>
                </c:pt>
                <c:pt idx="9905" formatCode="General">
                  <c:v>0.87323600000000001</c:v>
                </c:pt>
                <c:pt idx="9906" formatCode="General">
                  <c:v>0.86873699999999998</c:v>
                </c:pt>
                <c:pt idx="9907" formatCode="General">
                  <c:v>0.86415200000000003</c:v>
                </c:pt>
                <c:pt idx="9908" formatCode="General">
                  <c:v>0.85948000000000002</c:v>
                </c:pt>
                <c:pt idx="9909" formatCode="General">
                  <c:v>0.85472300000000001</c:v>
                </c:pt>
                <c:pt idx="9910" formatCode="General">
                  <c:v>0.84987999999999997</c:v>
                </c:pt>
                <c:pt idx="9911" formatCode="General">
                  <c:v>0.84495299999999995</c:v>
                </c:pt>
                <c:pt idx="9912" formatCode="General">
                  <c:v>0.83994199999999997</c:v>
                </c:pt>
                <c:pt idx="9913" formatCode="General">
                  <c:v>0.83484700000000001</c:v>
                </c:pt>
                <c:pt idx="9914" formatCode="General">
                  <c:v>0.82966899999999999</c:v>
                </c:pt>
                <c:pt idx="9915" formatCode="General">
                  <c:v>0.82440899999999995</c:v>
                </c:pt>
                <c:pt idx="9916" formatCode="General">
                  <c:v>0.81906699999999999</c:v>
                </c:pt>
                <c:pt idx="9917" formatCode="General">
                  <c:v>0.81364400000000003</c:v>
                </c:pt>
                <c:pt idx="9918" formatCode="General">
                  <c:v>0.80813900000000005</c:v>
                </c:pt>
                <c:pt idx="9919" formatCode="General">
                  <c:v>0.80255500000000002</c:v>
                </c:pt>
                <c:pt idx="9920" formatCode="General">
                  <c:v>0.79688999999999999</c:v>
                </c:pt>
                <c:pt idx="9921" formatCode="General">
                  <c:v>0.79114700000000004</c:v>
                </c:pt>
                <c:pt idx="9922" formatCode="General">
                  <c:v>0.78532599999999997</c:v>
                </c:pt>
                <c:pt idx="9923" formatCode="General">
                  <c:v>0.77942599999999995</c:v>
                </c:pt>
                <c:pt idx="9924" formatCode="General">
                  <c:v>0.77344900000000005</c:v>
                </c:pt>
                <c:pt idx="9925" formatCode="General">
                  <c:v>0.76739599999999997</c:v>
                </c:pt>
                <c:pt idx="9926" formatCode="General">
                  <c:v>0.76126700000000003</c:v>
                </c:pt>
                <c:pt idx="9927" formatCode="General">
                  <c:v>0.75506300000000004</c:v>
                </c:pt>
                <c:pt idx="9928" formatCode="General">
                  <c:v>0.74878400000000001</c:v>
                </c:pt>
                <c:pt idx="9929" formatCode="General">
                  <c:v>0.74243000000000003</c:v>
                </c:pt>
                <c:pt idx="9930" formatCode="General">
                  <c:v>0.73600399999999999</c:v>
                </c:pt>
                <c:pt idx="9931" formatCode="General">
                  <c:v>0.72950499999999996</c:v>
                </c:pt>
                <c:pt idx="9932" formatCode="General">
                  <c:v>0.72293399999999997</c:v>
                </c:pt>
                <c:pt idx="9933" formatCode="General">
                  <c:v>0.71629200000000004</c:v>
                </c:pt>
                <c:pt idx="9934" formatCode="General">
                  <c:v>0.70957899999999996</c:v>
                </c:pt>
                <c:pt idx="9935" formatCode="General">
                  <c:v>0.70279599999999998</c:v>
                </c:pt>
                <c:pt idx="9936" formatCode="General">
                  <c:v>0.69594400000000001</c:v>
                </c:pt>
                <c:pt idx="9937" formatCode="General">
                  <c:v>0.68902399999999997</c:v>
                </c:pt>
                <c:pt idx="9938" formatCode="General">
                  <c:v>0.68203499999999995</c:v>
                </c:pt>
                <c:pt idx="9939" formatCode="General">
                  <c:v>0.67498000000000002</c:v>
                </c:pt>
                <c:pt idx="9940" formatCode="General">
                  <c:v>0.66785899999999998</c:v>
                </c:pt>
                <c:pt idx="9941" formatCode="General">
                  <c:v>0.66067200000000004</c:v>
                </c:pt>
                <c:pt idx="9942" formatCode="General">
                  <c:v>0.65342</c:v>
                </c:pt>
                <c:pt idx="9943" formatCode="General">
                  <c:v>0.64610400000000001</c:v>
                </c:pt>
                <c:pt idx="9944" formatCode="General">
                  <c:v>0.63872499999999999</c:v>
                </c:pt>
                <c:pt idx="9945" formatCode="General">
                  <c:v>0.63128300000000004</c:v>
                </c:pt>
                <c:pt idx="9946" formatCode="General">
                  <c:v>0.62378</c:v>
                </c:pt>
                <c:pt idx="9947" formatCode="General">
                  <c:v>0.61621599999999999</c:v>
                </c:pt>
                <c:pt idx="9948" formatCode="General">
                  <c:v>0.60859099999999999</c:v>
                </c:pt>
                <c:pt idx="9949" formatCode="General">
                  <c:v>0.60090699999999997</c:v>
                </c:pt>
                <c:pt idx="9950" formatCode="General">
                  <c:v>0.59316500000000005</c:v>
                </c:pt>
                <c:pt idx="9951" formatCode="General">
                  <c:v>0.585364</c:v>
                </c:pt>
                <c:pt idx="9952" formatCode="General">
                  <c:v>0.57750699999999999</c:v>
                </c:pt>
                <c:pt idx="9953" formatCode="General">
                  <c:v>0.56959400000000004</c:v>
                </c:pt>
                <c:pt idx="9954" formatCode="General">
                  <c:v>0.56162500000000004</c:v>
                </c:pt>
                <c:pt idx="9955" formatCode="General">
                  <c:v>0.55360100000000001</c:v>
                </c:pt>
                <c:pt idx="9956" formatCode="General">
                  <c:v>0.54552400000000001</c:v>
                </c:pt>
                <c:pt idx="9957" formatCode="General">
                  <c:v>0.53739499999999996</c:v>
                </c:pt>
                <c:pt idx="9958" formatCode="General">
                  <c:v>0.52921300000000004</c:v>
                </c:pt>
                <c:pt idx="9959" formatCode="General">
                  <c:v>0.52098</c:v>
                </c:pt>
                <c:pt idx="9960" formatCode="General">
                  <c:v>0.51269600000000004</c:v>
                </c:pt>
                <c:pt idx="9961" formatCode="General">
                  <c:v>0.50436300000000001</c:v>
                </c:pt>
                <c:pt idx="9962" formatCode="General">
                  <c:v>0.49598199999999998</c:v>
                </c:pt>
                <c:pt idx="9963" formatCode="General">
                  <c:v>0.48755300000000001</c:v>
                </c:pt>
                <c:pt idx="9964" formatCode="General">
                  <c:v>0.47907699999999998</c:v>
                </c:pt>
                <c:pt idx="9965" formatCode="General">
                  <c:v>0.470555</c:v>
                </c:pt>
                <c:pt idx="9966" formatCode="General">
                  <c:v>0.46198800000000001</c:v>
                </c:pt>
                <c:pt idx="9967" formatCode="General">
                  <c:v>0.453376</c:v>
                </c:pt>
                <c:pt idx="9968" formatCode="General">
                  <c:v>0.44472099999999998</c:v>
                </c:pt>
                <c:pt idx="9969" formatCode="General">
                  <c:v>0.43602400000000002</c:v>
                </c:pt>
                <c:pt idx="9970" formatCode="General">
                  <c:v>0.42728500000000003</c:v>
                </c:pt>
                <c:pt idx="9971" formatCode="General">
                  <c:v>0.41850599999999999</c:v>
                </c:pt>
                <c:pt idx="9972" formatCode="General">
                  <c:v>0.40968700000000002</c:v>
                </c:pt>
                <c:pt idx="9973" formatCode="General">
                  <c:v>0.40082899999999999</c:v>
                </c:pt>
                <c:pt idx="9974" formatCode="General">
                  <c:v>0.39193299999999998</c:v>
                </c:pt>
                <c:pt idx="9975" formatCode="General">
                  <c:v>0.38300000000000001</c:v>
                </c:pt>
                <c:pt idx="9976" formatCode="General">
                  <c:v>0.37402999999999997</c:v>
                </c:pt>
                <c:pt idx="9977" formatCode="General">
                  <c:v>0.36502600000000002</c:v>
                </c:pt>
                <c:pt idx="9978" formatCode="General">
                  <c:v>0.35598800000000003</c:v>
                </c:pt>
                <c:pt idx="9979" formatCode="General">
                  <c:v>0.346916</c:v>
                </c:pt>
                <c:pt idx="9980" formatCode="General">
                  <c:v>0.33781099999999997</c:v>
                </c:pt>
                <c:pt idx="9981" formatCode="General">
                  <c:v>0.32867600000000002</c:v>
                </c:pt>
                <c:pt idx="9982" formatCode="General">
                  <c:v>0.31950899999999999</c:v>
                </c:pt>
                <c:pt idx="9983" formatCode="General">
                  <c:v>0.31031300000000001</c:v>
                </c:pt>
                <c:pt idx="9984" formatCode="General">
                  <c:v>0.301089</c:v>
                </c:pt>
                <c:pt idx="9985" formatCode="General">
                  <c:v>0.29183599999999998</c:v>
                </c:pt>
                <c:pt idx="9986" formatCode="General">
                  <c:v>0.282557</c:v>
                </c:pt>
                <c:pt idx="9987" formatCode="General">
                  <c:v>0.27325300000000002</c:v>
                </c:pt>
                <c:pt idx="9988" formatCode="General">
                  <c:v>0.26392300000000002</c:v>
                </c:pt>
                <c:pt idx="9989" formatCode="General">
                  <c:v>0.25456899999999999</c:v>
                </c:pt>
                <c:pt idx="9990" formatCode="General">
                  <c:v>0.24519299999999999</c:v>
                </c:pt>
                <c:pt idx="9991" formatCode="General">
                  <c:v>0.235794</c:v>
                </c:pt>
                <c:pt idx="9992" formatCode="General">
                  <c:v>0.22637499999999999</c:v>
                </c:pt>
                <c:pt idx="9993" formatCode="General">
                  <c:v>0.21693499999999999</c:v>
                </c:pt>
                <c:pt idx="9994" formatCode="General">
                  <c:v>0.20747699999999999</c:v>
                </c:pt>
                <c:pt idx="9995" formatCode="General">
                  <c:v>0.19800000000000001</c:v>
                </c:pt>
                <c:pt idx="9996" formatCode="General">
                  <c:v>0.18850600000000001</c:v>
                </c:pt>
                <c:pt idx="9997" formatCode="General">
                  <c:v>0.17899599999999999</c:v>
                </c:pt>
                <c:pt idx="9998" formatCode="General">
                  <c:v>0.16947000000000001</c:v>
                </c:pt>
                <c:pt idx="9999" formatCode="General">
                  <c:v>0.15993099999999999</c:v>
                </c:pt>
                <c:pt idx="10000" formatCode="General">
                  <c:v>0.15037800000000001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'R=0.01, dt=0.01'!$F$1</c:f>
              <c:strCache>
                <c:ptCount val="1"/>
                <c:pt idx="0">
                  <c:v>E</c:v>
                </c:pt>
              </c:strCache>
            </c:strRef>
          </c:tx>
          <c:marker>
            <c:symbol val="none"/>
          </c:marker>
          <c:xVal>
            <c:numRef>
              <c:f>'R=0.01, dt=0.01'!$A$2:$A$10002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88.83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89.33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89.58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89.83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90.33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90.58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90.83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91.33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91.58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91.83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92.33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92.58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92.83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93.33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93.58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93.83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94.33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94.58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94.83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95.33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95.58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95.83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96.33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96.58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96.83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97.33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97.58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97.83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98.33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98.58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98.83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99.33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99.58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99.83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  <c:pt idx="10000">
                  <c:v>100</c:v>
                </c:pt>
              </c:numCache>
            </c:numRef>
          </c:xVal>
          <c:yVal>
            <c:numRef>
              <c:f>'R=0.01, dt=0.01'!$F$2:$F$10002</c:f>
              <c:numCache>
                <c:formatCode>General</c:formatCode>
                <c:ptCount val="10001"/>
                <c:pt idx="0">
                  <c:v>5.0500000000000003E-2</c:v>
                </c:pt>
                <c:pt idx="1">
                  <c:v>5.0500000000000003E-2</c:v>
                </c:pt>
                <c:pt idx="2">
                  <c:v>5.0500000000000003E-2</c:v>
                </c:pt>
                <c:pt idx="3">
                  <c:v>5.0500000000000003E-2</c:v>
                </c:pt>
                <c:pt idx="4">
                  <c:v>5.0500000000000003E-2</c:v>
                </c:pt>
                <c:pt idx="5">
                  <c:v>5.0500000000000003E-2</c:v>
                </c:pt>
                <c:pt idx="6">
                  <c:v>5.0500000000000003E-2</c:v>
                </c:pt>
                <c:pt idx="7">
                  <c:v>5.0500000000000003E-2</c:v>
                </c:pt>
                <c:pt idx="8">
                  <c:v>5.0500000000000003E-2</c:v>
                </c:pt>
                <c:pt idx="9">
                  <c:v>5.0500000000000003E-2</c:v>
                </c:pt>
                <c:pt idx="10">
                  <c:v>5.0500000000000003E-2</c:v>
                </c:pt>
                <c:pt idx="11">
                  <c:v>5.0500000000000003E-2</c:v>
                </c:pt>
                <c:pt idx="12">
                  <c:v>5.0500000000000003E-2</c:v>
                </c:pt>
                <c:pt idx="13">
                  <c:v>5.0500000000000003E-2</c:v>
                </c:pt>
                <c:pt idx="14">
                  <c:v>5.0500000000000003E-2</c:v>
                </c:pt>
                <c:pt idx="15">
                  <c:v>5.0500000000000003E-2</c:v>
                </c:pt>
                <c:pt idx="16">
                  <c:v>5.0500000000000003E-2</c:v>
                </c:pt>
                <c:pt idx="17">
                  <c:v>5.0500000000000003E-2</c:v>
                </c:pt>
                <c:pt idx="18">
                  <c:v>5.0500000000000003E-2</c:v>
                </c:pt>
                <c:pt idx="19">
                  <c:v>5.0500000000000003E-2</c:v>
                </c:pt>
                <c:pt idx="20">
                  <c:v>5.0500000000000003E-2</c:v>
                </c:pt>
                <c:pt idx="21">
                  <c:v>5.0500000000000003E-2</c:v>
                </c:pt>
                <c:pt idx="22">
                  <c:v>5.0500000000000003E-2</c:v>
                </c:pt>
                <c:pt idx="23">
                  <c:v>5.0500000000000003E-2</c:v>
                </c:pt>
                <c:pt idx="24">
                  <c:v>5.0500000000000003E-2</c:v>
                </c:pt>
                <c:pt idx="25">
                  <c:v>5.0500000000000003E-2</c:v>
                </c:pt>
                <c:pt idx="26">
                  <c:v>5.0500000000000003E-2</c:v>
                </c:pt>
                <c:pt idx="27">
                  <c:v>5.0500000000000003E-2</c:v>
                </c:pt>
                <c:pt idx="28">
                  <c:v>5.0500000000000003E-2</c:v>
                </c:pt>
                <c:pt idx="29">
                  <c:v>5.0500000000000003E-2</c:v>
                </c:pt>
                <c:pt idx="30">
                  <c:v>5.0500000000000003E-2</c:v>
                </c:pt>
                <c:pt idx="31">
                  <c:v>5.0500000000000003E-2</c:v>
                </c:pt>
                <c:pt idx="32">
                  <c:v>5.0500000000000003E-2</c:v>
                </c:pt>
                <c:pt idx="33">
                  <c:v>5.0500000000000003E-2</c:v>
                </c:pt>
                <c:pt idx="34">
                  <c:v>5.0500000000000003E-2</c:v>
                </c:pt>
                <c:pt idx="35">
                  <c:v>5.0500000000000003E-2</c:v>
                </c:pt>
                <c:pt idx="36">
                  <c:v>5.0500000000000003E-2</c:v>
                </c:pt>
                <c:pt idx="37">
                  <c:v>5.0500000000000003E-2</c:v>
                </c:pt>
                <c:pt idx="38">
                  <c:v>5.0500000000000003E-2</c:v>
                </c:pt>
                <c:pt idx="39">
                  <c:v>5.0500000000000003E-2</c:v>
                </c:pt>
                <c:pt idx="40">
                  <c:v>5.0500000000000003E-2</c:v>
                </c:pt>
                <c:pt idx="41">
                  <c:v>5.0500000000000003E-2</c:v>
                </c:pt>
                <c:pt idx="42">
                  <c:v>5.0500000000000003E-2</c:v>
                </c:pt>
                <c:pt idx="43">
                  <c:v>5.0500000000000003E-2</c:v>
                </c:pt>
                <c:pt idx="44">
                  <c:v>5.0500000000000003E-2</c:v>
                </c:pt>
                <c:pt idx="45">
                  <c:v>5.0500000000000003E-2</c:v>
                </c:pt>
                <c:pt idx="46">
                  <c:v>5.0500000000000003E-2</c:v>
                </c:pt>
                <c:pt idx="47">
                  <c:v>5.0500000000000003E-2</c:v>
                </c:pt>
                <c:pt idx="48">
                  <c:v>5.0500000000000003E-2</c:v>
                </c:pt>
                <c:pt idx="49">
                  <c:v>5.0500000000000003E-2</c:v>
                </c:pt>
                <c:pt idx="50">
                  <c:v>5.0500000000000003E-2</c:v>
                </c:pt>
                <c:pt idx="51">
                  <c:v>5.0500000000000003E-2</c:v>
                </c:pt>
                <c:pt idx="52">
                  <c:v>5.0500000000000003E-2</c:v>
                </c:pt>
                <c:pt idx="53">
                  <c:v>5.0500000000000003E-2</c:v>
                </c:pt>
                <c:pt idx="54">
                  <c:v>5.0500000000000003E-2</c:v>
                </c:pt>
                <c:pt idx="55">
                  <c:v>5.0500000000000003E-2</c:v>
                </c:pt>
                <c:pt idx="56">
                  <c:v>5.0500000000000003E-2</c:v>
                </c:pt>
                <c:pt idx="57">
                  <c:v>5.0500000000000003E-2</c:v>
                </c:pt>
                <c:pt idx="58">
                  <c:v>5.0500000000000003E-2</c:v>
                </c:pt>
                <c:pt idx="59">
                  <c:v>5.0500000000000003E-2</c:v>
                </c:pt>
                <c:pt idx="60">
                  <c:v>5.0500000000000003E-2</c:v>
                </c:pt>
                <c:pt idx="61">
                  <c:v>5.0500000000000003E-2</c:v>
                </c:pt>
                <c:pt idx="62">
                  <c:v>5.0500000000000003E-2</c:v>
                </c:pt>
                <c:pt idx="63">
                  <c:v>5.0500000000000003E-2</c:v>
                </c:pt>
                <c:pt idx="64">
                  <c:v>5.0500000000000003E-2</c:v>
                </c:pt>
                <c:pt idx="65">
                  <c:v>5.0500000000000003E-2</c:v>
                </c:pt>
                <c:pt idx="66">
                  <c:v>5.0500000000000003E-2</c:v>
                </c:pt>
                <c:pt idx="67">
                  <c:v>5.0500000000000003E-2</c:v>
                </c:pt>
                <c:pt idx="68">
                  <c:v>5.0500000000000003E-2</c:v>
                </c:pt>
                <c:pt idx="69">
                  <c:v>5.0500000000000003E-2</c:v>
                </c:pt>
                <c:pt idx="70">
                  <c:v>5.0500000000000003E-2</c:v>
                </c:pt>
                <c:pt idx="71">
                  <c:v>5.0500000000000003E-2</c:v>
                </c:pt>
                <c:pt idx="72">
                  <c:v>5.0500000000000003E-2</c:v>
                </c:pt>
                <c:pt idx="73">
                  <c:v>5.0500000000000003E-2</c:v>
                </c:pt>
                <c:pt idx="74">
                  <c:v>5.0500000000000003E-2</c:v>
                </c:pt>
                <c:pt idx="75">
                  <c:v>5.0500000000000003E-2</c:v>
                </c:pt>
                <c:pt idx="76">
                  <c:v>5.0500000000000003E-2</c:v>
                </c:pt>
                <c:pt idx="77">
                  <c:v>5.0500000000000003E-2</c:v>
                </c:pt>
                <c:pt idx="78">
                  <c:v>5.0500000000000003E-2</c:v>
                </c:pt>
                <c:pt idx="79">
                  <c:v>5.0500000000000003E-2</c:v>
                </c:pt>
                <c:pt idx="80">
                  <c:v>5.0500000000000003E-2</c:v>
                </c:pt>
                <c:pt idx="81">
                  <c:v>5.0500000000000003E-2</c:v>
                </c:pt>
                <c:pt idx="82">
                  <c:v>5.0500000000000003E-2</c:v>
                </c:pt>
                <c:pt idx="83">
                  <c:v>5.0500000000000003E-2</c:v>
                </c:pt>
                <c:pt idx="84">
                  <c:v>5.0500000000000003E-2</c:v>
                </c:pt>
                <c:pt idx="85">
                  <c:v>5.0500000000000003E-2</c:v>
                </c:pt>
                <c:pt idx="86">
                  <c:v>5.0500000000000003E-2</c:v>
                </c:pt>
                <c:pt idx="87">
                  <c:v>5.0500000000000003E-2</c:v>
                </c:pt>
                <c:pt idx="88">
                  <c:v>5.0500000000000003E-2</c:v>
                </c:pt>
                <c:pt idx="89">
                  <c:v>5.0500000000000003E-2</c:v>
                </c:pt>
                <c:pt idx="90">
                  <c:v>5.0500000000000003E-2</c:v>
                </c:pt>
                <c:pt idx="91">
                  <c:v>5.0500000000000003E-2</c:v>
                </c:pt>
                <c:pt idx="92">
                  <c:v>5.0500000000000003E-2</c:v>
                </c:pt>
                <c:pt idx="93">
                  <c:v>5.0500000000000003E-2</c:v>
                </c:pt>
                <c:pt idx="94">
                  <c:v>5.0500000000000003E-2</c:v>
                </c:pt>
                <c:pt idx="95">
                  <c:v>5.0500000000000003E-2</c:v>
                </c:pt>
                <c:pt idx="96">
                  <c:v>5.0500000000000003E-2</c:v>
                </c:pt>
                <c:pt idx="97">
                  <c:v>5.0500000000000003E-2</c:v>
                </c:pt>
                <c:pt idx="98">
                  <c:v>5.0500000000000003E-2</c:v>
                </c:pt>
                <c:pt idx="99">
                  <c:v>5.0500000000000003E-2</c:v>
                </c:pt>
                <c:pt idx="100">
                  <c:v>5.0500000000000003E-2</c:v>
                </c:pt>
                <c:pt idx="101">
                  <c:v>5.0500000000000003E-2</c:v>
                </c:pt>
                <c:pt idx="102">
                  <c:v>5.0500000000000003E-2</c:v>
                </c:pt>
                <c:pt idx="103">
                  <c:v>5.0500000000000003E-2</c:v>
                </c:pt>
                <c:pt idx="104">
                  <c:v>5.0500000000000003E-2</c:v>
                </c:pt>
                <c:pt idx="105">
                  <c:v>5.0500000000000003E-2</c:v>
                </c:pt>
                <c:pt idx="106">
                  <c:v>5.0500000000000003E-2</c:v>
                </c:pt>
                <c:pt idx="107">
                  <c:v>5.0500000000000003E-2</c:v>
                </c:pt>
                <c:pt idx="108">
                  <c:v>5.0500000000000003E-2</c:v>
                </c:pt>
                <c:pt idx="109">
                  <c:v>5.0500000000000003E-2</c:v>
                </c:pt>
                <c:pt idx="110">
                  <c:v>5.0500000000000003E-2</c:v>
                </c:pt>
                <c:pt idx="111">
                  <c:v>5.0500000000000003E-2</c:v>
                </c:pt>
                <c:pt idx="112">
                  <c:v>5.0500000000000003E-2</c:v>
                </c:pt>
                <c:pt idx="113">
                  <c:v>5.0500000000000003E-2</c:v>
                </c:pt>
                <c:pt idx="114">
                  <c:v>5.0500000000000003E-2</c:v>
                </c:pt>
                <c:pt idx="115">
                  <c:v>5.0500000000000003E-2</c:v>
                </c:pt>
                <c:pt idx="116">
                  <c:v>5.0500000000000003E-2</c:v>
                </c:pt>
                <c:pt idx="117">
                  <c:v>5.0500000000000003E-2</c:v>
                </c:pt>
                <c:pt idx="118">
                  <c:v>5.0500000000000003E-2</c:v>
                </c:pt>
                <c:pt idx="119">
                  <c:v>5.0500000000000003E-2</c:v>
                </c:pt>
                <c:pt idx="120">
                  <c:v>5.0500000000000003E-2</c:v>
                </c:pt>
                <c:pt idx="121">
                  <c:v>5.0500000000000003E-2</c:v>
                </c:pt>
                <c:pt idx="122">
                  <c:v>5.0500000000000003E-2</c:v>
                </c:pt>
                <c:pt idx="123">
                  <c:v>5.0500000000000003E-2</c:v>
                </c:pt>
                <c:pt idx="124">
                  <c:v>5.0500000000000003E-2</c:v>
                </c:pt>
                <c:pt idx="125">
                  <c:v>5.0500000000000003E-2</c:v>
                </c:pt>
                <c:pt idx="126">
                  <c:v>5.0500000000000003E-2</c:v>
                </c:pt>
                <c:pt idx="127">
                  <c:v>5.0500000000000003E-2</c:v>
                </c:pt>
                <c:pt idx="128">
                  <c:v>5.0500000000000003E-2</c:v>
                </c:pt>
                <c:pt idx="129">
                  <c:v>5.0500000000000003E-2</c:v>
                </c:pt>
                <c:pt idx="130">
                  <c:v>5.0500000000000003E-2</c:v>
                </c:pt>
                <c:pt idx="131">
                  <c:v>5.0500000000000003E-2</c:v>
                </c:pt>
                <c:pt idx="132">
                  <c:v>5.0500000000000003E-2</c:v>
                </c:pt>
                <c:pt idx="133">
                  <c:v>5.0500000000000003E-2</c:v>
                </c:pt>
                <c:pt idx="134">
                  <c:v>5.0500000000000003E-2</c:v>
                </c:pt>
                <c:pt idx="135">
                  <c:v>5.0500000000000003E-2</c:v>
                </c:pt>
                <c:pt idx="136">
                  <c:v>5.0500000000000003E-2</c:v>
                </c:pt>
                <c:pt idx="137">
                  <c:v>5.0500000000000003E-2</c:v>
                </c:pt>
                <c:pt idx="138">
                  <c:v>5.0500000000000003E-2</c:v>
                </c:pt>
                <c:pt idx="139">
                  <c:v>5.0500000000000003E-2</c:v>
                </c:pt>
                <c:pt idx="140">
                  <c:v>5.0500000000000003E-2</c:v>
                </c:pt>
                <c:pt idx="141">
                  <c:v>5.0500000000000003E-2</c:v>
                </c:pt>
                <c:pt idx="142">
                  <c:v>5.0500000000000003E-2</c:v>
                </c:pt>
                <c:pt idx="143">
                  <c:v>5.0500000000000003E-2</c:v>
                </c:pt>
                <c:pt idx="144">
                  <c:v>5.0500000000000003E-2</c:v>
                </c:pt>
                <c:pt idx="145">
                  <c:v>5.0500000000000003E-2</c:v>
                </c:pt>
                <c:pt idx="146">
                  <c:v>5.0500000000000003E-2</c:v>
                </c:pt>
                <c:pt idx="147">
                  <c:v>5.0500000000000003E-2</c:v>
                </c:pt>
                <c:pt idx="148">
                  <c:v>5.0500000000000003E-2</c:v>
                </c:pt>
                <c:pt idx="149">
                  <c:v>5.0500000000000003E-2</c:v>
                </c:pt>
                <c:pt idx="150">
                  <c:v>5.0500000000000003E-2</c:v>
                </c:pt>
                <c:pt idx="151">
                  <c:v>5.0500000000000003E-2</c:v>
                </c:pt>
                <c:pt idx="152">
                  <c:v>5.0500000000000003E-2</c:v>
                </c:pt>
                <c:pt idx="153">
                  <c:v>5.0500000000000003E-2</c:v>
                </c:pt>
                <c:pt idx="154">
                  <c:v>5.0500000000000003E-2</c:v>
                </c:pt>
                <c:pt idx="155">
                  <c:v>5.0500000000000003E-2</c:v>
                </c:pt>
                <c:pt idx="156">
                  <c:v>5.0500000000000003E-2</c:v>
                </c:pt>
                <c:pt idx="157">
                  <c:v>5.0500000000000003E-2</c:v>
                </c:pt>
                <c:pt idx="158">
                  <c:v>5.0500000000000003E-2</c:v>
                </c:pt>
                <c:pt idx="159">
                  <c:v>5.0500000000000003E-2</c:v>
                </c:pt>
                <c:pt idx="160">
                  <c:v>5.0500000000000003E-2</c:v>
                </c:pt>
                <c:pt idx="161">
                  <c:v>5.0500000000000003E-2</c:v>
                </c:pt>
                <c:pt idx="162">
                  <c:v>5.0500000000000003E-2</c:v>
                </c:pt>
                <c:pt idx="163">
                  <c:v>5.0500000000000003E-2</c:v>
                </c:pt>
                <c:pt idx="164">
                  <c:v>5.0500000000000003E-2</c:v>
                </c:pt>
                <c:pt idx="165">
                  <c:v>5.0500000000000003E-2</c:v>
                </c:pt>
                <c:pt idx="166">
                  <c:v>5.0500000000000003E-2</c:v>
                </c:pt>
                <c:pt idx="167">
                  <c:v>5.0500000000000003E-2</c:v>
                </c:pt>
                <c:pt idx="168">
                  <c:v>5.0500000000000003E-2</c:v>
                </c:pt>
                <c:pt idx="169">
                  <c:v>5.0500000000000003E-2</c:v>
                </c:pt>
                <c:pt idx="170">
                  <c:v>5.0500000000000003E-2</c:v>
                </c:pt>
                <c:pt idx="171">
                  <c:v>5.0500000000000003E-2</c:v>
                </c:pt>
                <c:pt idx="172">
                  <c:v>5.0500000000000003E-2</c:v>
                </c:pt>
                <c:pt idx="173">
                  <c:v>5.0500000000000003E-2</c:v>
                </c:pt>
                <c:pt idx="174">
                  <c:v>5.0500000000000003E-2</c:v>
                </c:pt>
                <c:pt idx="175">
                  <c:v>5.0500000000000003E-2</c:v>
                </c:pt>
                <c:pt idx="176">
                  <c:v>5.0500000000000003E-2</c:v>
                </c:pt>
                <c:pt idx="177">
                  <c:v>5.0500000000000003E-2</c:v>
                </c:pt>
                <c:pt idx="178">
                  <c:v>5.0500000000000003E-2</c:v>
                </c:pt>
                <c:pt idx="179">
                  <c:v>5.0500000000000003E-2</c:v>
                </c:pt>
                <c:pt idx="180">
                  <c:v>5.0500000000000003E-2</c:v>
                </c:pt>
                <c:pt idx="181">
                  <c:v>5.0500000000000003E-2</c:v>
                </c:pt>
                <c:pt idx="182">
                  <c:v>5.0500000000000003E-2</c:v>
                </c:pt>
                <c:pt idx="183">
                  <c:v>5.0500000000000003E-2</c:v>
                </c:pt>
                <c:pt idx="184">
                  <c:v>5.0500000000000003E-2</c:v>
                </c:pt>
                <c:pt idx="185">
                  <c:v>5.0500000000000003E-2</c:v>
                </c:pt>
                <c:pt idx="186">
                  <c:v>5.0500000000000003E-2</c:v>
                </c:pt>
                <c:pt idx="187">
                  <c:v>5.0500000000000003E-2</c:v>
                </c:pt>
                <c:pt idx="188">
                  <c:v>5.0500000000000003E-2</c:v>
                </c:pt>
                <c:pt idx="189">
                  <c:v>5.0500000000000003E-2</c:v>
                </c:pt>
                <c:pt idx="190">
                  <c:v>5.0500000000000003E-2</c:v>
                </c:pt>
                <c:pt idx="191">
                  <c:v>5.0500000000000003E-2</c:v>
                </c:pt>
                <c:pt idx="192">
                  <c:v>5.0500000000000003E-2</c:v>
                </c:pt>
                <c:pt idx="193">
                  <c:v>5.0500000000000003E-2</c:v>
                </c:pt>
                <c:pt idx="194">
                  <c:v>5.0500000000000003E-2</c:v>
                </c:pt>
                <c:pt idx="195">
                  <c:v>5.0500000000000003E-2</c:v>
                </c:pt>
                <c:pt idx="196">
                  <c:v>5.0500000000000003E-2</c:v>
                </c:pt>
                <c:pt idx="197">
                  <c:v>5.0500000000000003E-2</c:v>
                </c:pt>
                <c:pt idx="198">
                  <c:v>5.0500000000000003E-2</c:v>
                </c:pt>
                <c:pt idx="199">
                  <c:v>5.0500000000000003E-2</c:v>
                </c:pt>
                <c:pt idx="200">
                  <c:v>5.0500000000000003E-2</c:v>
                </c:pt>
                <c:pt idx="201">
                  <c:v>5.0500000000000003E-2</c:v>
                </c:pt>
                <c:pt idx="202">
                  <c:v>5.0500000000000003E-2</c:v>
                </c:pt>
                <c:pt idx="203">
                  <c:v>5.0500000000000003E-2</c:v>
                </c:pt>
                <c:pt idx="204">
                  <c:v>5.0500000000000003E-2</c:v>
                </c:pt>
                <c:pt idx="205">
                  <c:v>5.0500000000000003E-2</c:v>
                </c:pt>
                <c:pt idx="206">
                  <c:v>5.0500000000000003E-2</c:v>
                </c:pt>
                <c:pt idx="207">
                  <c:v>5.0500000000000003E-2</c:v>
                </c:pt>
                <c:pt idx="208">
                  <c:v>5.0500000000000003E-2</c:v>
                </c:pt>
                <c:pt idx="209">
                  <c:v>5.0500000000000003E-2</c:v>
                </c:pt>
                <c:pt idx="210">
                  <c:v>5.0500000000000003E-2</c:v>
                </c:pt>
                <c:pt idx="211">
                  <c:v>5.0500000000000003E-2</c:v>
                </c:pt>
                <c:pt idx="212">
                  <c:v>5.0500000000000003E-2</c:v>
                </c:pt>
                <c:pt idx="213">
                  <c:v>5.0500000000000003E-2</c:v>
                </c:pt>
                <c:pt idx="214">
                  <c:v>5.0500000000000003E-2</c:v>
                </c:pt>
                <c:pt idx="215">
                  <c:v>5.0500000000000003E-2</c:v>
                </c:pt>
                <c:pt idx="216">
                  <c:v>5.0500000000000003E-2</c:v>
                </c:pt>
                <c:pt idx="217">
                  <c:v>5.0500000000000003E-2</c:v>
                </c:pt>
                <c:pt idx="218">
                  <c:v>5.0500000000000003E-2</c:v>
                </c:pt>
                <c:pt idx="219">
                  <c:v>5.0500000000000003E-2</c:v>
                </c:pt>
                <c:pt idx="220">
                  <c:v>5.0500000000000003E-2</c:v>
                </c:pt>
                <c:pt idx="221">
                  <c:v>5.0500000000000003E-2</c:v>
                </c:pt>
                <c:pt idx="222">
                  <c:v>5.0500000000000003E-2</c:v>
                </c:pt>
                <c:pt idx="223">
                  <c:v>5.0500000000000003E-2</c:v>
                </c:pt>
                <c:pt idx="224">
                  <c:v>5.0500000000000003E-2</c:v>
                </c:pt>
                <c:pt idx="225">
                  <c:v>5.0500000000000003E-2</c:v>
                </c:pt>
                <c:pt idx="226">
                  <c:v>5.0500000000000003E-2</c:v>
                </c:pt>
                <c:pt idx="227">
                  <c:v>5.0500000000000003E-2</c:v>
                </c:pt>
                <c:pt idx="228">
                  <c:v>5.0500000000000003E-2</c:v>
                </c:pt>
                <c:pt idx="229">
                  <c:v>5.0500000000000003E-2</c:v>
                </c:pt>
                <c:pt idx="230">
                  <c:v>5.0500000000000003E-2</c:v>
                </c:pt>
                <c:pt idx="231">
                  <c:v>5.0500000000000003E-2</c:v>
                </c:pt>
                <c:pt idx="232">
                  <c:v>5.0500000000000003E-2</c:v>
                </c:pt>
                <c:pt idx="233">
                  <c:v>5.0500000000000003E-2</c:v>
                </c:pt>
                <c:pt idx="234">
                  <c:v>5.0500000000000003E-2</c:v>
                </c:pt>
                <c:pt idx="235">
                  <c:v>5.0500000000000003E-2</c:v>
                </c:pt>
                <c:pt idx="236">
                  <c:v>5.0500000000000003E-2</c:v>
                </c:pt>
                <c:pt idx="237">
                  <c:v>5.0500000000000003E-2</c:v>
                </c:pt>
                <c:pt idx="238">
                  <c:v>5.0500000000000003E-2</c:v>
                </c:pt>
                <c:pt idx="239">
                  <c:v>5.0500000000000003E-2</c:v>
                </c:pt>
                <c:pt idx="240">
                  <c:v>5.0500000000000003E-2</c:v>
                </c:pt>
                <c:pt idx="241">
                  <c:v>5.0500000000000003E-2</c:v>
                </c:pt>
                <c:pt idx="242">
                  <c:v>5.0500000000000003E-2</c:v>
                </c:pt>
                <c:pt idx="243">
                  <c:v>5.0500000000000003E-2</c:v>
                </c:pt>
                <c:pt idx="244">
                  <c:v>5.0500000000000003E-2</c:v>
                </c:pt>
                <c:pt idx="245">
                  <c:v>5.0500000000000003E-2</c:v>
                </c:pt>
                <c:pt idx="246">
                  <c:v>5.0500000000000003E-2</c:v>
                </c:pt>
                <c:pt idx="247">
                  <c:v>5.0500000000000003E-2</c:v>
                </c:pt>
                <c:pt idx="248">
                  <c:v>5.0500000000000003E-2</c:v>
                </c:pt>
                <c:pt idx="249">
                  <c:v>5.0500000000000003E-2</c:v>
                </c:pt>
                <c:pt idx="250">
                  <c:v>5.0500000000000003E-2</c:v>
                </c:pt>
                <c:pt idx="251">
                  <c:v>5.0500000000000003E-2</c:v>
                </c:pt>
                <c:pt idx="252">
                  <c:v>5.0500000000000003E-2</c:v>
                </c:pt>
                <c:pt idx="253">
                  <c:v>5.0500000000000003E-2</c:v>
                </c:pt>
                <c:pt idx="254">
                  <c:v>5.0500000000000003E-2</c:v>
                </c:pt>
                <c:pt idx="255">
                  <c:v>5.0500000000000003E-2</c:v>
                </c:pt>
                <c:pt idx="256">
                  <c:v>5.0500000000000003E-2</c:v>
                </c:pt>
                <c:pt idx="257">
                  <c:v>5.0500000000000003E-2</c:v>
                </c:pt>
                <c:pt idx="258">
                  <c:v>5.0500000000000003E-2</c:v>
                </c:pt>
                <c:pt idx="259">
                  <c:v>5.0500000000000003E-2</c:v>
                </c:pt>
                <c:pt idx="260">
                  <c:v>5.0500000000000003E-2</c:v>
                </c:pt>
                <c:pt idx="261">
                  <c:v>5.0500000000000003E-2</c:v>
                </c:pt>
                <c:pt idx="262">
                  <c:v>5.0500000000000003E-2</c:v>
                </c:pt>
                <c:pt idx="263">
                  <c:v>5.0500000000000003E-2</c:v>
                </c:pt>
                <c:pt idx="264">
                  <c:v>5.0500000000000003E-2</c:v>
                </c:pt>
                <c:pt idx="265">
                  <c:v>5.0500000000000003E-2</c:v>
                </c:pt>
                <c:pt idx="266">
                  <c:v>5.0500000000000003E-2</c:v>
                </c:pt>
                <c:pt idx="267">
                  <c:v>5.0500000000000003E-2</c:v>
                </c:pt>
                <c:pt idx="268">
                  <c:v>5.0500000000000003E-2</c:v>
                </c:pt>
                <c:pt idx="269">
                  <c:v>5.0500000000000003E-2</c:v>
                </c:pt>
                <c:pt idx="270">
                  <c:v>5.0500000000000003E-2</c:v>
                </c:pt>
                <c:pt idx="271">
                  <c:v>5.0500000000000003E-2</c:v>
                </c:pt>
                <c:pt idx="272">
                  <c:v>5.0500000000000003E-2</c:v>
                </c:pt>
                <c:pt idx="273">
                  <c:v>5.0500000000000003E-2</c:v>
                </c:pt>
                <c:pt idx="274">
                  <c:v>5.0500000000000003E-2</c:v>
                </c:pt>
                <c:pt idx="275">
                  <c:v>5.0500000000000003E-2</c:v>
                </c:pt>
                <c:pt idx="276">
                  <c:v>5.0500000000000003E-2</c:v>
                </c:pt>
                <c:pt idx="277">
                  <c:v>5.0500000000000003E-2</c:v>
                </c:pt>
                <c:pt idx="278">
                  <c:v>5.0500000000000003E-2</c:v>
                </c:pt>
                <c:pt idx="279">
                  <c:v>5.0500000000000003E-2</c:v>
                </c:pt>
                <c:pt idx="280">
                  <c:v>5.0500000000000003E-2</c:v>
                </c:pt>
                <c:pt idx="281">
                  <c:v>5.0500000000000003E-2</c:v>
                </c:pt>
                <c:pt idx="282">
                  <c:v>5.0500000000000003E-2</c:v>
                </c:pt>
                <c:pt idx="283">
                  <c:v>5.0500000000000003E-2</c:v>
                </c:pt>
                <c:pt idx="284">
                  <c:v>5.0500000000000003E-2</c:v>
                </c:pt>
                <c:pt idx="285">
                  <c:v>5.0500000000000003E-2</c:v>
                </c:pt>
                <c:pt idx="286">
                  <c:v>5.0500000000000003E-2</c:v>
                </c:pt>
                <c:pt idx="287">
                  <c:v>5.0500000000000003E-2</c:v>
                </c:pt>
                <c:pt idx="288">
                  <c:v>5.0500000000000003E-2</c:v>
                </c:pt>
                <c:pt idx="289">
                  <c:v>5.0500000000000003E-2</c:v>
                </c:pt>
                <c:pt idx="290">
                  <c:v>5.0500000000000003E-2</c:v>
                </c:pt>
                <c:pt idx="291">
                  <c:v>5.0500000000000003E-2</c:v>
                </c:pt>
                <c:pt idx="292">
                  <c:v>5.0500000000000003E-2</c:v>
                </c:pt>
                <c:pt idx="293">
                  <c:v>5.0500000000000003E-2</c:v>
                </c:pt>
                <c:pt idx="294">
                  <c:v>5.0500000000000003E-2</c:v>
                </c:pt>
                <c:pt idx="295">
                  <c:v>5.0500000000000003E-2</c:v>
                </c:pt>
                <c:pt idx="296">
                  <c:v>5.0500000000000003E-2</c:v>
                </c:pt>
                <c:pt idx="297">
                  <c:v>5.0500000000000003E-2</c:v>
                </c:pt>
                <c:pt idx="298">
                  <c:v>5.0500000000000003E-2</c:v>
                </c:pt>
                <c:pt idx="299">
                  <c:v>5.0500000000000003E-2</c:v>
                </c:pt>
                <c:pt idx="300">
                  <c:v>5.0500000000000003E-2</c:v>
                </c:pt>
                <c:pt idx="301">
                  <c:v>5.0500000000000003E-2</c:v>
                </c:pt>
                <c:pt idx="302">
                  <c:v>5.0500000000000003E-2</c:v>
                </c:pt>
                <c:pt idx="303">
                  <c:v>5.0500000000000003E-2</c:v>
                </c:pt>
                <c:pt idx="304">
                  <c:v>5.0500000000000003E-2</c:v>
                </c:pt>
                <c:pt idx="305">
                  <c:v>5.0500000000000003E-2</c:v>
                </c:pt>
                <c:pt idx="306">
                  <c:v>5.0500000000000003E-2</c:v>
                </c:pt>
                <c:pt idx="307">
                  <c:v>5.0500000000000003E-2</c:v>
                </c:pt>
                <c:pt idx="308">
                  <c:v>5.0500000000000003E-2</c:v>
                </c:pt>
                <c:pt idx="309">
                  <c:v>5.0500000000000003E-2</c:v>
                </c:pt>
                <c:pt idx="310">
                  <c:v>5.0500000000000003E-2</c:v>
                </c:pt>
                <c:pt idx="311">
                  <c:v>5.0500000000000003E-2</c:v>
                </c:pt>
                <c:pt idx="312">
                  <c:v>5.0500000000000003E-2</c:v>
                </c:pt>
                <c:pt idx="313">
                  <c:v>5.0500000000000003E-2</c:v>
                </c:pt>
                <c:pt idx="314">
                  <c:v>5.0500000000000003E-2</c:v>
                </c:pt>
                <c:pt idx="315">
                  <c:v>5.0500000000000003E-2</c:v>
                </c:pt>
                <c:pt idx="316">
                  <c:v>5.0500000000000003E-2</c:v>
                </c:pt>
                <c:pt idx="317">
                  <c:v>5.0500000000000003E-2</c:v>
                </c:pt>
                <c:pt idx="318">
                  <c:v>5.0500000000000003E-2</c:v>
                </c:pt>
                <c:pt idx="319">
                  <c:v>5.0500000000000003E-2</c:v>
                </c:pt>
                <c:pt idx="320">
                  <c:v>5.0500000000000003E-2</c:v>
                </c:pt>
                <c:pt idx="321">
                  <c:v>5.0500000000000003E-2</c:v>
                </c:pt>
                <c:pt idx="322">
                  <c:v>5.0500000000000003E-2</c:v>
                </c:pt>
                <c:pt idx="323">
                  <c:v>5.0500000000000003E-2</c:v>
                </c:pt>
                <c:pt idx="324">
                  <c:v>5.0500000000000003E-2</c:v>
                </c:pt>
                <c:pt idx="325">
                  <c:v>5.0500000000000003E-2</c:v>
                </c:pt>
                <c:pt idx="326">
                  <c:v>5.0500000000000003E-2</c:v>
                </c:pt>
                <c:pt idx="327">
                  <c:v>5.0500000000000003E-2</c:v>
                </c:pt>
                <c:pt idx="328">
                  <c:v>5.0500000000000003E-2</c:v>
                </c:pt>
                <c:pt idx="329">
                  <c:v>5.0500000000000003E-2</c:v>
                </c:pt>
                <c:pt idx="330">
                  <c:v>5.0500000000000003E-2</c:v>
                </c:pt>
                <c:pt idx="331">
                  <c:v>5.0500000000000003E-2</c:v>
                </c:pt>
                <c:pt idx="332">
                  <c:v>5.0500000000000003E-2</c:v>
                </c:pt>
                <c:pt idx="333">
                  <c:v>5.0500000000000003E-2</c:v>
                </c:pt>
                <c:pt idx="334">
                  <c:v>5.0500000000000003E-2</c:v>
                </c:pt>
                <c:pt idx="335">
                  <c:v>5.0500000000000003E-2</c:v>
                </c:pt>
                <c:pt idx="336">
                  <c:v>5.0500000000000003E-2</c:v>
                </c:pt>
                <c:pt idx="337">
                  <c:v>5.0500000000000003E-2</c:v>
                </c:pt>
                <c:pt idx="338">
                  <c:v>5.0500000000000003E-2</c:v>
                </c:pt>
                <c:pt idx="339">
                  <c:v>5.0500000000000003E-2</c:v>
                </c:pt>
                <c:pt idx="340">
                  <c:v>5.0500000000000003E-2</c:v>
                </c:pt>
                <c:pt idx="341">
                  <c:v>5.0500000000000003E-2</c:v>
                </c:pt>
                <c:pt idx="342">
                  <c:v>5.0500000000000003E-2</c:v>
                </c:pt>
                <c:pt idx="343">
                  <c:v>5.0500000000000003E-2</c:v>
                </c:pt>
                <c:pt idx="344">
                  <c:v>5.0500000000000003E-2</c:v>
                </c:pt>
                <c:pt idx="345">
                  <c:v>5.0500000000000003E-2</c:v>
                </c:pt>
                <c:pt idx="346">
                  <c:v>5.0500000000000003E-2</c:v>
                </c:pt>
                <c:pt idx="347">
                  <c:v>5.0500000000000003E-2</c:v>
                </c:pt>
                <c:pt idx="348">
                  <c:v>5.0500000000000003E-2</c:v>
                </c:pt>
                <c:pt idx="349">
                  <c:v>5.0500000000000003E-2</c:v>
                </c:pt>
                <c:pt idx="350">
                  <c:v>5.0500000000000003E-2</c:v>
                </c:pt>
                <c:pt idx="351">
                  <c:v>5.0500000000000003E-2</c:v>
                </c:pt>
                <c:pt idx="352">
                  <c:v>5.0500000000000003E-2</c:v>
                </c:pt>
                <c:pt idx="353">
                  <c:v>5.0500000000000003E-2</c:v>
                </c:pt>
                <c:pt idx="354">
                  <c:v>5.0500000000000003E-2</c:v>
                </c:pt>
                <c:pt idx="355">
                  <c:v>5.0500000000000003E-2</c:v>
                </c:pt>
                <c:pt idx="356">
                  <c:v>5.0500000000000003E-2</c:v>
                </c:pt>
                <c:pt idx="357">
                  <c:v>5.0500000000000003E-2</c:v>
                </c:pt>
                <c:pt idx="358">
                  <c:v>5.0500000000000003E-2</c:v>
                </c:pt>
                <c:pt idx="359">
                  <c:v>5.0500000000000003E-2</c:v>
                </c:pt>
                <c:pt idx="360">
                  <c:v>5.0500000000000003E-2</c:v>
                </c:pt>
                <c:pt idx="361">
                  <c:v>5.0500000000000003E-2</c:v>
                </c:pt>
                <c:pt idx="362">
                  <c:v>5.0500000000000003E-2</c:v>
                </c:pt>
                <c:pt idx="363">
                  <c:v>5.0500000000000003E-2</c:v>
                </c:pt>
                <c:pt idx="364">
                  <c:v>5.0500000000000003E-2</c:v>
                </c:pt>
                <c:pt idx="365">
                  <c:v>5.0500000000000003E-2</c:v>
                </c:pt>
                <c:pt idx="366">
                  <c:v>5.0500000000000003E-2</c:v>
                </c:pt>
                <c:pt idx="367">
                  <c:v>5.0500000000000003E-2</c:v>
                </c:pt>
                <c:pt idx="368">
                  <c:v>5.0500000000000003E-2</c:v>
                </c:pt>
                <c:pt idx="369">
                  <c:v>5.0500000000000003E-2</c:v>
                </c:pt>
                <c:pt idx="370">
                  <c:v>5.0500000000000003E-2</c:v>
                </c:pt>
                <c:pt idx="371">
                  <c:v>5.0500000000000003E-2</c:v>
                </c:pt>
                <c:pt idx="372">
                  <c:v>5.0500000000000003E-2</c:v>
                </c:pt>
                <c:pt idx="373">
                  <c:v>5.0500000000000003E-2</c:v>
                </c:pt>
                <c:pt idx="374">
                  <c:v>5.0500000000000003E-2</c:v>
                </c:pt>
                <c:pt idx="375">
                  <c:v>5.0500000000000003E-2</c:v>
                </c:pt>
                <c:pt idx="376">
                  <c:v>5.0500000000000003E-2</c:v>
                </c:pt>
                <c:pt idx="377">
                  <c:v>5.0500000000000003E-2</c:v>
                </c:pt>
                <c:pt idx="378">
                  <c:v>5.0500000000000003E-2</c:v>
                </c:pt>
                <c:pt idx="379">
                  <c:v>5.0500000000000003E-2</c:v>
                </c:pt>
                <c:pt idx="380">
                  <c:v>5.0500000000000003E-2</c:v>
                </c:pt>
                <c:pt idx="381">
                  <c:v>5.0500000000000003E-2</c:v>
                </c:pt>
                <c:pt idx="382">
                  <c:v>5.0500000000000003E-2</c:v>
                </c:pt>
                <c:pt idx="383">
                  <c:v>5.0500000000000003E-2</c:v>
                </c:pt>
                <c:pt idx="384">
                  <c:v>5.0500000000000003E-2</c:v>
                </c:pt>
                <c:pt idx="385">
                  <c:v>5.0500000000000003E-2</c:v>
                </c:pt>
                <c:pt idx="386">
                  <c:v>5.0500000000000003E-2</c:v>
                </c:pt>
                <c:pt idx="387">
                  <c:v>5.0500000000000003E-2</c:v>
                </c:pt>
                <c:pt idx="388">
                  <c:v>5.0500000000000003E-2</c:v>
                </c:pt>
                <c:pt idx="389">
                  <c:v>5.0500000000000003E-2</c:v>
                </c:pt>
                <c:pt idx="390">
                  <c:v>5.0500000000000003E-2</c:v>
                </c:pt>
                <c:pt idx="391">
                  <c:v>5.0500000000000003E-2</c:v>
                </c:pt>
                <c:pt idx="392">
                  <c:v>5.0500000000000003E-2</c:v>
                </c:pt>
                <c:pt idx="393">
                  <c:v>5.0500000000000003E-2</c:v>
                </c:pt>
                <c:pt idx="394">
                  <c:v>5.0500000000000003E-2</c:v>
                </c:pt>
                <c:pt idx="395">
                  <c:v>5.0500000000000003E-2</c:v>
                </c:pt>
                <c:pt idx="396">
                  <c:v>5.0500000000000003E-2</c:v>
                </c:pt>
                <c:pt idx="397">
                  <c:v>5.0500000000000003E-2</c:v>
                </c:pt>
                <c:pt idx="398">
                  <c:v>5.0500000000000003E-2</c:v>
                </c:pt>
                <c:pt idx="399">
                  <c:v>5.0500000000000003E-2</c:v>
                </c:pt>
                <c:pt idx="400">
                  <c:v>5.0500000000000003E-2</c:v>
                </c:pt>
                <c:pt idx="401">
                  <c:v>5.0500000000000003E-2</c:v>
                </c:pt>
                <c:pt idx="402">
                  <c:v>5.0500000000000003E-2</c:v>
                </c:pt>
                <c:pt idx="403">
                  <c:v>5.0500000000000003E-2</c:v>
                </c:pt>
                <c:pt idx="404">
                  <c:v>5.0500000000000003E-2</c:v>
                </c:pt>
                <c:pt idx="405">
                  <c:v>5.0500000000000003E-2</c:v>
                </c:pt>
                <c:pt idx="406">
                  <c:v>5.0500000000000003E-2</c:v>
                </c:pt>
                <c:pt idx="407">
                  <c:v>5.0500000000000003E-2</c:v>
                </c:pt>
                <c:pt idx="408">
                  <c:v>5.0500000000000003E-2</c:v>
                </c:pt>
                <c:pt idx="409">
                  <c:v>5.0500000000000003E-2</c:v>
                </c:pt>
                <c:pt idx="410">
                  <c:v>5.0500000000000003E-2</c:v>
                </c:pt>
                <c:pt idx="411">
                  <c:v>5.0500000000000003E-2</c:v>
                </c:pt>
                <c:pt idx="412">
                  <c:v>5.0500000000000003E-2</c:v>
                </c:pt>
                <c:pt idx="413">
                  <c:v>5.0500000000000003E-2</c:v>
                </c:pt>
                <c:pt idx="414">
                  <c:v>5.0500000000000003E-2</c:v>
                </c:pt>
                <c:pt idx="415">
                  <c:v>5.0500000000000003E-2</c:v>
                </c:pt>
                <c:pt idx="416">
                  <c:v>5.0500000000000003E-2</c:v>
                </c:pt>
                <c:pt idx="417">
                  <c:v>5.0500000000000003E-2</c:v>
                </c:pt>
                <c:pt idx="418">
                  <c:v>5.0500000000000003E-2</c:v>
                </c:pt>
                <c:pt idx="419">
                  <c:v>5.0500000000000003E-2</c:v>
                </c:pt>
                <c:pt idx="420">
                  <c:v>5.0500000000000003E-2</c:v>
                </c:pt>
                <c:pt idx="421">
                  <c:v>5.0500000000000003E-2</c:v>
                </c:pt>
                <c:pt idx="422">
                  <c:v>5.0500000000000003E-2</c:v>
                </c:pt>
                <c:pt idx="423">
                  <c:v>5.0500000000000003E-2</c:v>
                </c:pt>
                <c:pt idx="424">
                  <c:v>5.0500000000000003E-2</c:v>
                </c:pt>
                <c:pt idx="425">
                  <c:v>5.0500000000000003E-2</c:v>
                </c:pt>
                <c:pt idx="426">
                  <c:v>5.0500000000000003E-2</c:v>
                </c:pt>
                <c:pt idx="427">
                  <c:v>5.0500000000000003E-2</c:v>
                </c:pt>
                <c:pt idx="428">
                  <c:v>5.0500000000000003E-2</c:v>
                </c:pt>
                <c:pt idx="429">
                  <c:v>5.0500000000000003E-2</c:v>
                </c:pt>
                <c:pt idx="430">
                  <c:v>5.0500000000000003E-2</c:v>
                </c:pt>
                <c:pt idx="431">
                  <c:v>5.0500000000000003E-2</c:v>
                </c:pt>
                <c:pt idx="432">
                  <c:v>5.0500000000000003E-2</c:v>
                </c:pt>
                <c:pt idx="433">
                  <c:v>5.0500000000000003E-2</c:v>
                </c:pt>
                <c:pt idx="434">
                  <c:v>5.0500000000000003E-2</c:v>
                </c:pt>
                <c:pt idx="435">
                  <c:v>5.0500000000000003E-2</c:v>
                </c:pt>
                <c:pt idx="436">
                  <c:v>5.0500000000000003E-2</c:v>
                </c:pt>
                <c:pt idx="437">
                  <c:v>5.0500000000000003E-2</c:v>
                </c:pt>
                <c:pt idx="438">
                  <c:v>5.0500000000000003E-2</c:v>
                </c:pt>
                <c:pt idx="439">
                  <c:v>5.0500000000000003E-2</c:v>
                </c:pt>
                <c:pt idx="440">
                  <c:v>5.0500000000000003E-2</c:v>
                </c:pt>
                <c:pt idx="441">
                  <c:v>5.0500000000000003E-2</c:v>
                </c:pt>
                <c:pt idx="442">
                  <c:v>5.0500000000000003E-2</c:v>
                </c:pt>
                <c:pt idx="443">
                  <c:v>5.0500000000000003E-2</c:v>
                </c:pt>
                <c:pt idx="444">
                  <c:v>5.0500000000000003E-2</c:v>
                </c:pt>
                <c:pt idx="445">
                  <c:v>5.0500000000000003E-2</c:v>
                </c:pt>
                <c:pt idx="446">
                  <c:v>5.0500000000000003E-2</c:v>
                </c:pt>
                <c:pt idx="447">
                  <c:v>5.0500000000000003E-2</c:v>
                </c:pt>
                <c:pt idx="448">
                  <c:v>5.0500000000000003E-2</c:v>
                </c:pt>
                <c:pt idx="449">
                  <c:v>5.0500000000000003E-2</c:v>
                </c:pt>
                <c:pt idx="450">
                  <c:v>5.0500000000000003E-2</c:v>
                </c:pt>
                <c:pt idx="451">
                  <c:v>5.0500000000000003E-2</c:v>
                </c:pt>
                <c:pt idx="452">
                  <c:v>5.0500000000000003E-2</c:v>
                </c:pt>
                <c:pt idx="453">
                  <c:v>5.0500000000000003E-2</c:v>
                </c:pt>
                <c:pt idx="454">
                  <c:v>5.0500000000000003E-2</c:v>
                </c:pt>
                <c:pt idx="455">
                  <c:v>5.0500000000000003E-2</c:v>
                </c:pt>
                <c:pt idx="456">
                  <c:v>5.0500000000000003E-2</c:v>
                </c:pt>
                <c:pt idx="457">
                  <c:v>5.0500000000000003E-2</c:v>
                </c:pt>
                <c:pt idx="458">
                  <c:v>5.0500000000000003E-2</c:v>
                </c:pt>
                <c:pt idx="459">
                  <c:v>5.0500000000000003E-2</c:v>
                </c:pt>
                <c:pt idx="460">
                  <c:v>5.0500000000000003E-2</c:v>
                </c:pt>
                <c:pt idx="461">
                  <c:v>5.0500000000000003E-2</c:v>
                </c:pt>
                <c:pt idx="462">
                  <c:v>5.0500000000000003E-2</c:v>
                </c:pt>
                <c:pt idx="463">
                  <c:v>5.0500000000000003E-2</c:v>
                </c:pt>
                <c:pt idx="464">
                  <c:v>5.0500000000000003E-2</c:v>
                </c:pt>
                <c:pt idx="465">
                  <c:v>5.0500000000000003E-2</c:v>
                </c:pt>
                <c:pt idx="466">
                  <c:v>5.0500000000000003E-2</c:v>
                </c:pt>
                <c:pt idx="467">
                  <c:v>5.0500000000000003E-2</c:v>
                </c:pt>
                <c:pt idx="468">
                  <c:v>5.0500000000000003E-2</c:v>
                </c:pt>
                <c:pt idx="469">
                  <c:v>5.0500000000000003E-2</c:v>
                </c:pt>
                <c:pt idx="470">
                  <c:v>5.0500000000000003E-2</c:v>
                </c:pt>
                <c:pt idx="471">
                  <c:v>5.0500000000000003E-2</c:v>
                </c:pt>
                <c:pt idx="472">
                  <c:v>5.0500000000000003E-2</c:v>
                </c:pt>
                <c:pt idx="473">
                  <c:v>5.0500000000000003E-2</c:v>
                </c:pt>
                <c:pt idx="474">
                  <c:v>5.0500000000000003E-2</c:v>
                </c:pt>
                <c:pt idx="475">
                  <c:v>5.0500000000000003E-2</c:v>
                </c:pt>
                <c:pt idx="476">
                  <c:v>5.0500000000000003E-2</c:v>
                </c:pt>
                <c:pt idx="477">
                  <c:v>5.0500000000000003E-2</c:v>
                </c:pt>
                <c:pt idx="478">
                  <c:v>5.0500000000000003E-2</c:v>
                </c:pt>
                <c:pt idx="479">
                  <c:v>5.0500000000000003E-2</c:v>
                </c:pt>
                <c:pt idx="480">
                  <c:v>5.0500000000000003E-2</c:v>
                </c:pt>
                <c:pt idx="481">
                  <c:v>5.0500000000000003E-2</c:v>
                </c:pt>
                <c:pt idx="482">
                  <c:v>5.0500000000000003E-2</c:v>
                </c:pt>
                <c:pt idx="483">
                  <c:v>5.0500000000000003E-2</c:v>
                </c:pt>
                <c:pt idx="484">
                  <c:v>5.0500000000000003E-2</c:v>
                </c:pt>
                <c:pt idx="485">
                  <c:v>5.0500000000000003E-2</c:v>
                </c:pt>
                <c:pt idx="486">
                  <c:v>5.0500000000000003E-2</c:v>
                </c:pt>
                <c:pt idx="487">
                  <c:v>5.0500000000000003E-2</c:v>
                </c:pt>
                <c:pt idx="488">
                  <c:v>5.0500000000000003E-2</c:v>
                </c:pt>
                <c:pt idx="489">
                  <c:v>5.0500000000000003E-2</c:v>
                </c:pt>
                <c:pt idx="490">
                  <c:v>5.0500000000000003E-2</c:v>
                </c:pt>
                <c:pt idx="491">
                  <c:v>5.0500000000000003E-2</c:v>
                </c:pt>
                <c:pt idx="492">
                  <c:v>5.0500000000000003E-2</c:v>
                </c:pt>
                <c:pt idx="493">
                  <c:v>5.0500000000000003E-2</c:v>
                </c:pt>
                <c:pt idx="494">
                  <c:v>5.0500000000000003E-2</c:v>
                </c:pt>
                <c:pt idx="495">
                  <c:v>5.0500000000000003E-2</c:v>
                </c:pt>
                <c:pt idx="496">
                  <c:v>5.0500000000000003E-2</c:v>
                </c:pt>
                <c:pt idx="497">
                  <c:v>5.0500000000000003E-2</c:v>
                </c:pt>
                <c:pt idx="498">
                  <c:v>5.0500000000000003E-2</c:v>
                </c:pt>
                <c:pt idx="499">
                  <c:v>5.0500000000000003E-2</c:v>
                </c:pt>
                <c:pt idx="500">
                  <c:v>5.0500000000000003E-2</c:v>
                </c:pt>
                <c:pt idx="501">
                  <c:v>5.0500000000000003E-2</c:v>
                </c:pt>
                <c:pt idx="502">
                  <c:v>5.0500000000000003E-2</c:v>
                </c:pt>
                <c:pt idx="503">
                  <c:v>5.0500000000000003E-2</c:v>
                </c:pt>
                <c:pt idx="504">
                  <c:v>5.0500000000000003E-2</c:v>
                </c:pt>
                <c:pt idx="505">
                  <c:v>5.0500000000000003E-2</c:v>
                </c:pt>
                <c:pt idx="506">
                  <c:v>5.0500000000000003E-2</c:v>
                </c:pt>
                <c:pt idx="507">
                  <c:v>5.0500000000000003E-2</c:v>
                </c:pt>
                <c:pt idx="508">
                  <c:v>5.0500000000000003E-2</c:v>
                </c:pt>
                <c:pt idx="509">
                  <c:v>5.0500000000000003E-2</c:v>
                </c:pt>
                <c:pt idx="510">
                  <c:v>5.0500000000000003E-2</c:v>
                </c:pt>
                <c:pt idx="511">
                  <c:v>5.0500000000000003E-2</c:v>
                </c:pt>
                <c:pt idx="512">
                  <c:v>5.0500000000000003E-2</c:v>
                </c:pt>
                <c:pt idx="513">
                  <c:v>5.0500000000000003E-2</c:v>
                </c:pt>
                <c:pt idx="514">
                  <c:v>5.0500000000000003E-2</c:v>
                </c:pt>
                <c:pt idx="515">
                  <c:v>5.0500000000000003E-2</c:v>
                </c:pt>
                <c:pt idx="516">
                  <c:v>5.0500000000000003E-2</c:v>
                </c:pt>
                <c:pt idx="517">
                  <c:v>5.0500000000000003E-2</c:v>
                </c:pt>
                <c:pt idx="518">
                  <c:v>5.0500000000000003E-2</c:v>
                </c:pt>
                <c:pt idx="519">
                  <c:v>5.0500000000000003E-2</c:v>
                </c:pt>
                <c:pt idx="520">
                  <c:v>5.0500000000000003E-2</c:v>
                </c:pt>
                <c:pt idx="521">
                  <c:v>5.0500000000000003E-2</c:v>
                </c:pt>
                <c:pt idx="522">
                  <c:v>5.0500000000000003E-2</c:v>
                </c:pt>
                <c:pt idx="523">
                  <c:v>5.0500000000000003E-2</c:v>
                </c:pt>
                <c:pt idx="524">
                  <c:v>5.0500000000000003E-2</c:v>
                </c:pt>
                <c:pt idx="525">
                  <c:v>5.0500000000000003E-2</c:v>
                </c:pt>
                <c:pt idx="526">
                  <c:v>5.0500000000000003E-2</c:v>
                </c:pt>
                <c:pt idx="527">
                  <c:v>5.0500000000000003E-2</c:v>
                </c:pt>
                <c:pt idx="528">
                  <c:v>5.0500000000000003E-2</c:v>
                </c:pt>
                <c:pt idx="529">
                  <c:v>5.0500000000000003E-2</c:v>
                </c:pt>
                <c:pt idx="530">
                  <c:v>5.0500000000000003E-2</c:v>
                </c:pt>
                <c:pt idx="531">
                  <c:v>5.0500000000000003E-2</c:v>
                </c:pt>
                <c:pt idx="532">
                  <c:v>5.0500000000000003E-2</c:v>
                </c:pt>
                <c:pt idx="533">
                  <c:v>5.0500000000000003E-2</c:v>
                </c:pt>
                <c:pt idx="534">
                  <c:v>5.0500000000000003E-2</c:v>
                </c:pt>
                <c:pt idx="535">
                  <c:v>5.0500000000000003E-2</c:v>
                </c:pt>
                <c:pt idx="536">
                  <c:v>5.0500000000000003E-2</c:v>
                </c:pt>
                <c:pt idx="537">
                  <c:v>5.0500000000000003E-2</c:v>
                </c:pt>
                <c:pt idx="538">
                  <c:v>5.0500000000000003E-2</c:v>
                </c:pt>
                <c:pt idx="539">
                  <c:v>5.0500000000000003E-2</c:v>
                </c:pt>
                <c:pt idx="540">
                  <c:v>5.0500000000000003E-2</c:v>
                </c:pt>
                <c:pt idx="541">
                  <c:v>5.0500000000000003E-2</c:v>
                </c:pt>
                <c:pt idx="542">
                  <c:v>5.0500000000000003E-2</c:v>
                </c:pt>
                <c:pt idx="543">
                  <c:v>5.0500000000000003E-2</c:v>
                </c:pt>
                <c:pt idx="544">
                  <c:v>5.0500000000000003E-2</c:v>
                </c:pt>
                <c:pt idx="545">
                  <c:v>5.0500000000000003E-2</c:v>
                </c:pt>
                <c:pt idx="546">
                  <c:v>5.0500000000000003E-2</c:v>
                </c:pt>
                <c:pt idx="547">
                  <c:v>5.0500000000000003E-2</c:v>
                </c:pt>
                <c:pt idx="548">
                  <c:v>5.0500000000000003E-2</c:v>
                </c:pt>
                <c:pt idx="549">
                  <c:v>5.0500000000000003E-2</c:v>
                </c:pt>
                <c:pt idx="550">
                  <c:v>5.0500000000000003E-2</c:v>
                </c:pt>
                <c:pt idx="551">
                  <c:v>5.0500000000000003E-2</c:v>
                </c:pt>
                <c:pt idx="552">
                  <c:v>5.0500000000000003E-2</c:v>
                </c:pt>
                <c:pt idx="553">
                  <c:v>5.0500000000000003E-2</c:v>
                </c:pt>
                <c:pt idx="554">
                  <c:v>5.0500000000000003E-2</c:v>
                </c:pt>
                <c:pt idx="555">
                  <c:v>5.0500000000000003E-2</c:v>
                </c:pt>
                <c:pt idx="556">
                  <c:v>5.0500000000000003E-2</c:v>
                </c:pt>
                <c:pt idx="557">
                  <c:v>5.0500000000000003E-2</c:v>
                </c:pt>
                <c:pt idx="558">
                  <c:v>5.0500000000000003E-2</c:v>
                </c:pt>
                <c:pt idx="559">
                  <c:v>5.0500000000000003E-2</c:v>
                </c:pt>
                <c:pt idx="560">
                  <c:v>5.0500000000000003E-2</c:v>
                </c:pt>
                <c:pt idx="561">
                  <c:v>5.0500000000000003E-2</c:v>
                </c:pt>
                <c:pt idx="562">
                  <c:v>5.0500000000000003E-2</c:v>
                </c:pt>
                <c:pt idx="563">
                  <c:v>5.0500000000000003E-2</c:v>
                </c:pt>
                <c:pt idx="564">
                  <c:v>5.0500000000000003E-2</c:v>
                </c:pt>
                <c:pt idx="565">
                  <c:v>5.0500000000000003E-2</c:v>
                </c:pt>
                <c:pt idx="566">
                  <c:v>5.0500000000000003E-2</c:v>
                </c:pt>
                <c:pt idx="567">
                  <c:v>5.0500000000000003E-2</c:v>
                </c:pt>
                <c:pt idx="568">
                  <c:v>5.0500000000000003E-2</c:v>
                </c:pt>
                <c:pt idx="569">
                  <c:v>5.0500000000000003E-2</c:v>
                </c:pt>
                <c:pt idx="570">
                  <c:v>5.0500000000000003E-2</c:v>
                </c:pt>
                <c:pt idx="571">
                  <c:v>5.0500000000000003E-2</c:v>
                </c:pt>
                <c:pt idx="572">
                  <c:v>5.0500000000000003E-2</c:v>
                </c:pt>
                <c:pt idx="573">
                  <c:v>5.0500000000000003E-2</c:v>
                </c:pt>
                <c:pt idx="574">
                  <c:v>5.0500000000000003E-2</c:v>
                </c:pt>
                <c:pt idx="575">
                  <c:v>5.0500000000000003E-2</c:v>
                </c:pt>
                <c:pt idx="576">
                  <c:v>5.0500000000000003E-2</c:v>
                </c:pt>
                <c:pt idx="577">
                  <c:v>5.0500000000000003E-2</c:v>
                </c:pt>
                <c:pt idx="578">
                  <c:v>5.0500000000000003E-2</c:v>
                </c:pt>
                <c:pt idx="579">
                  <c:v>5.0500000000000003E-2</c:v>
                </c:pt>
                <c:pt idx="580">
                  <c:v>5.0500000000000003E-2</c:v>
                </c:pt>
                <c:pt idx="581">
                  <c:v>5.0500000000000003E-2</c:v>
                </c:pt>
                <c:pt idx="582">
                  <c:v>5.0500000000000003E-2</c:v>
                </c:pt>
                <c:pt idx="583">
                  <c:v>5.0500000000000003E-2</c:v>
                </c:pt>
                <c:pt idx="584">
                  <c:v>5.0500000000000003E-2</c:v>
                </c:pt>
                <c:pt idx="585">
                  <c:v>5.0500000000000003E-2</c:v>
                </c:pt>
                <c:pt idx="586">
                  <c:v>5.0500000000000003E-2</c:v>
                </c:pt>
                <c:pt idx="587">
                  <c:v>5.0500000000000003E-2</c:v>
                </c:pt>
                <c:pt idx="588">
                  <c:v>5.0500000000000003E-2</c:v>
                </c:pt>
                <c:pt idx="589">
                  <c:v>5.0500000000000003E-2</c:v>
                </c:pt>
                <c:pt idx="590">
                  <c:v>5.0500000000000003E-2</c:v>
                </c:pt>
                <c:pt idx="591">
                  <c:v>5.0500000000000003E-2</c:v>
                </c:pt>
                <c:pt idx="592">
                  <c:v>5.0500000000000003E-2</c:v>
                </c:pt>
                <c:pt idx="593">
                  <c:v>5.0500000000000003E-2</c:v>
                </c:pt>
                <c:pt idx="594">
                  <c:v>5.0500000000000003E-2</c:v>
                </c:pt>
                <c:pt idx="595">
                  <c:v>5.0500000000000003E-2</c:v>
                </c:pt>
                <c:pt idx="596">
                  <c:v>5.0500000000000003E-2</c:v>
                </c:pt>
                <c:pt idx="597">
                  <c:v>5.0500000000000003E-2</c:v>
                </c:pt>
                <c:pt idx="598">
                  <c:v>5.0500000000000003E-2</c:v>
                </c:pt>
                <c:pt idx="599">
                  <c:v>5.0500000000000003E-2</c:v>
                </c:pt>
                <c:pt idx="600">
                  <c:v>5.0500000000000003E-2</c:v>
                </c:pt>
                <c:pt idx="601">
                  <c:v>5.0500000000000003E-2</c:v>
                </c:pt>
                <c:pt idx="602">
                  <c:v>5.0500000000000003E-2</c:v>
                </c:pt>
                <c:pt idx="603">
                  <c:v>5.0500000000000003E-2</c:v>
                </c:pt>
                <c:pt idx="604">
                  <c:v>5.0500000000000003E-2</c:v>
                </c:pt>
                <c:pt idx="605">
                  <c:v>5.0500000000000003E-2</c:v>
                </c:pt>
                <c:pt idx="606">
                  <c:v>5.0500000000000003E-2</c:v>
                </c:pt>
                <c:pt idx="607">
                  <c:v>5.0500000000000003E-2</c:v>
                </c:pt>
                <c:pt idx="608">
                  <c:v>5.0500000000000003E-2</c:v>
                </c:pt>
                <c:pt idx="609">
                  <c:v>5.0500000000000003E-2</c:v>
                </c:pt>
                <c:pt idx="610">
                  <c:v>5.0500000000000003E-2</c:v>
                </c:pt>
                <c:pt idx="611">
                  <c:v>5.0500000000000003E-2</c:v>
                </c:pt>
                <c:pt idx="612">
                  <c:v>5.0500000000000003E-2</c:v>
                </c:pt>
                <c:pt idx="613">
                  <c:v>5.0500000000000003E-2</c:v>
                </c:pt>
                <c:pt idx="614">
                  <c:v>5.0500000000000003E-2</c:v>
                </c:pt>
                <c:pt idx="615">
                  <c:v>5.0500000000000003E-2</c:v>
                </c:pt>
                <c:pt idx="616">
                  <c:v>5.0500000000000003E-2</c:v>
                </c:pt>
                <c:pt idx="617">
                  <c:v>5.0500000000000003E-2</c:v>
                </c:pt>
                <c:pt idx="618">
                  <c:v>5.0500000000000003E-2</c:v>
                </c:pt>
                <c:pt idx="619">
                  <c:v>5.0500000000000003E-2</c:v>
                </c:pt>
                <c:pt idx="620">
                  <c:v>5.0500000000000003E-2</c:v>
                </c:pt>
                <c:pt idx="621">
                  <c:v>5.0500000000000003E-2</c:v>
                </c:pt>
                <c:pt idx="622">
                  <c:v>5.0500000000000003E-2</c:v>
                </c:pt>
                <c:pt idx="623">
                  <c:v>5.0500000000000003E-2</c:v>
                </c:pt>
                <c:pt idx="624">
                  <c:v>5.0500000000000003E-2</c:v>
                </c:pt>
                <c:pt idx="625">
                  <c:v>5.0500000000000003E-2</c:v>
                </c:pt>
                <c:pt idx="626">
                  <c:v>5.0500000000000003E-2</c:v>
                </c:pt>
                <c:pt idx="627">
                  <c:v>5.0500000000000003E-2</c:v>
                </c:pt>
                <c:pt idx="628">
                  <c:v>5.0500000000000003E-2</c:v>
                </c:pt>
                <c:pt idx="629">
                  <c:v>5.0500000000000003E-2</c:v>
                </c:pt>
                <c:pt idx="630">
                  <c:v>5.0500000000000003E-2</c:v>
                </c:pt>
                <c:pt idx="631">
                  <c:v>5.0500000000000003E-2</c:v>
                </c:pt>
                <c:pt idx="632">
                  <c:v>5.0500000000000003E-2</c:v>
                </c:pt>
                <c:pt idx="633">
                  <c:v>5.0500000000000003E-2</c:v>
                </c:pt>
                <c:pt idx="634">
                  <c:v>5.0500000000000003E-2</c:v>
                </c:pt>
                <c:pt idx="635">
                  <c:v>5.0500000000000003E-2</c:v>
                </c:pt>
                <c:pt idx="636">
                  <c:v>5.0500000000000003E-2</c:v>
                </c:pt>
                <c:pt idx="637">
                  <c:v>5.0500000000000003E-2</c:v>
                </c:pt>
                <c:pt idx="638">
                  <c:v>5.0500000000000003E-2</c:v>
                </c:pt>
                <c:pt idx="639">
                  <c:v>5.0500000000000003E-2</c:v>
                </c:pt>
                <c:pt idx="640">
                  <c:v>5.0500000000000003E-2</c:v>
                </c:pt>
                <c:pt idx="641">
                  <c:v>5.0500000000000003E-2</c:v>
                </c:pt>
                <c:pt idx="642">
                  <c:v>5.0500000000000003E-2</c:v>
                </c:pt>
                <c:pt idx="643">
                  <c:v>5.0500000000000003E-2</c:v>
                </c:pt>
                <c:pt idx="644">
                  <c:v>5.0500000000000003E-2</c:v>
                </c:pt>
                <c:pt idx="645">
                  <c:v>5.0500000000000003E-2</c:v>
                </c:pt>
                <c:pt idx="646">
                  <c:v>5.0500000000000003E-2</c:v>
                </c:pt>
                <c:pt idx="647">
                  <c:v>5.0500000000000003E-2</c:v>
                </c:pt>
                <c:pt idx="648">
                  <c:v>5.0500000000000003E-2</c:v>
                </c:pt>
                <c:pt idx="649">
                  <c:v>5.0500000000000003E-2</c:v>
                </c:pt>
                <c:pt idx="650">
                  <c:v>5.0500000000000003E-2</c:v>
                </c:pt>
                <c:pt idx="651">
                  <c:v>5.0500000000000003E-2</c:v>
                </c:pt>
                <c:pt idx="652">
                  <c:v>5.0500000000000003E-2</c:v>
                </c:pt>
                <c:pt idx="653">
                  <c:v>5.0500000000000003E-2</c:v>
                </c:pt>
                <c:pt idx="654">
                  <c:v>5.0500000000000003E-2</c:v>
                </c:pt>
                <c:pt idx="655">
                  <c:v>5.0500000000000003E-2</c:v>
                </c:pt>
                <c:pt idx="656">
                  <c:v>5.0500000000000003E-2</c:v>
                </c:pt>
                <c:pt idx="657">
                  <c:v>5.0500000000000003E-2</c:v>
                </c:pt>
                <c:pt idx="658">
                  <c:v>5.0500000000000003E-2</c:v>
                </c:pt>
                <c:pt idx="659">
                  <c:v>5.0500000000000003E-2</c:v>
                </c:pt>
                <c:pt idx="660">
                  <c:v>5.0500000000000003E-2</c:v>
                </c:pt>
                <c:pt idx="661">
                  <c:v>5.0500000000000003E-2</c:v>
                </c:pt>
                <c:pt idx="662">
                  <c:v>5.0500000000000003E-2</c:v>
                </c:pt>
                <c:pt idx="663">
                  <c:v>5.0500000000000003E-2</c:v>
                </c:pt>
                <c:pt idx="664">
                  <c:v>5.0500000000000003E-2</c:v>
                </c:pt>
                <c:pt idx="665">
                  <c:v>5.0500000000000003E-2</c:v>
                </c:pt>
                <c:pt idx="666">
                  <c:v>5.0500000000000003E-2</c:v>
                </c:pt>
                <c:pt idx="667">
                  <c:v>5.0500000000000003E-2</c:v>
                </c:pt>
                <c:pt idx="668">
                  <c:v>5.0500000000000003E-2</c:v>
                </c:pt>
                <c:pt idx="669">
                  <c:v>5.0500000000000003E-2</c:v>
                </c:pt>
                <c:pt idx="670">
                  <c:v>5.0500000000000003E-2</c:v>
                </c:pt>
                <c:pt idx="671">
                  <c:v>5.0500000000000003E-2</c:v>
                </c:pt>
                <c:pt idx="672">
                  <c:v>5.0500000000000003E-2</c:v>
                </c:pt>
                <c:pt idx="673">
                  <c:v>5.0500000000000003E-2</c:v>
                </c:pt>
                <c:pt idx="674">
                  <c:v>5.0500000000000003E-2</c:v>
                </c:pt>
                <c:pt idx="675">
                  <c:v>5.0500000000000003E-2</c:v>
                </c:pt>
                <c:pt idx="676">
                  <c:v>5.0500000000000003E-2</c:v>
                </c:pt>
                <c:pt idx="677">
                  <c:v>5.0500000000000003E-2</c:v>
                </c:pt>
                <c:pt idx="678">
                  <c:v>5.0500000000000003E-2</c:v>
                </c:pt>
                <c:pt idx="679">
                  <c:v>5.0500000000000003E-2</c:v>
                </c:pt>
                <c:pt idx="680">
                  <c:v>5.0500000000000003E-2</c:v>
                </c:pt>
                <c:pt idx="681">
                  <c:v>5.0500000000000003E-2</c:v>
                </c:pt>
                <c:pt idx="682">
                  <c:v>5.0500000000000003E-2</c:v>
                </c:pt>
                <c:pt idx="683">
                  <c:v>5.0500000000000003E-2</c:v>
                </c:pt>
                <c:pt idx="684">
                  <c:v>5.0500000000000003E-2</c:v>
                </c:pt>
                <c:pt idx="685">
                  <c:v>5.0500000000000003E-2</c:v>
                </c:pt>
                <c:pt idx="686">
                  <c:v>5.0500000000000003E-2</c:v>
                </c:pt>
                <c:pt idx="687">
                  <c:v>5.0500000000000003E-2</c:v>
                </c:pt>
                <c:pt idx="688">
                  <c:v>5.0500000000000003E-2</c:v>
                </c:pt>
                <c:pt idx="689">
                  <c:v>5.0500000000000003E-2</c:v>
                </c:pt>
                <c:pt idx="690">
                  <c:v>5.0500000000000003E-2</c:v>
                </c:pt>
                <c:pt idx="691">
                  <c:v>5.0500000000000003E-2</c:v>
                </c:pt>
                <c:pt idx="692">
                  <c:v>5.0500000000000003E-2</c:v>
                </c:pt>
                <c:pt idx="693">
                  <c:v>5.0500000000000003E-2</c:v>
                </c:pt>
                <c:pt idx="694">
                  <c:v>5.0500000000000003E-2</c:v>
                </c:pt>
                <c:pt idx="695">
                  <c:v>5.0500000000000003E-2</c:v>
                </c:pt>
                <c:pt idx="696">
                  <c:v>5.0500000000000003E-2</c:v>
                </c:pt>
                <c:pt idx="697">
                  <c:v>5.0500000000000003E-2</c:v>
                </c:pt>
                <c:pt idx="698">
                  <c:v>5.0500000000000003E-2</c:v>
                </c:pt>
                <c:pt idx="699">
                  <c:v>5.0500000000000003E-2</c:v>
                </c:pt>
                <c:pt idx="700">
                  <c:v>5.0500000000000003E-2</c:v>
                </c:pt>
                <c:pt idx="701">
                  <c:v>5.0500000000000003E-2</c:v>
                </c:pt>
                <c:pt idx="702">
                  <c:v>5.0500000000000003E-2</c:v>
                </c:pt>
                <c:pt idx="703">
                  <c:v>5.0500000000000003E-2</c:v>
                </c:pt>
                <c:pt idx="704">
                  <c:v>5.0500000000000003E-2</c:v>
                </c:pt>
                <c:pt idx="705">
                  <c:v>5.0500000000000003E-2</c:v>
                </c:pt>
                <c:pt idx="706">
                  <c:v>5.0500000000000003E-2</c:v>
                </c:pt>
                <c:pt idx="707">
                  <c:v>5.0500000000000003E-2</c:v>
                </c:pt>
                <c:pt idx="708">
                  <c:v>5.0500000000000003E-2</c:v>
                </c:pt>
                <c:pt idx="709">
                  <c:v>5.0500000000000003E-2</c:v>
                </c:pt>
                <c:pt idx="710">
                  <c:v>5.0500000000000003E-2</c:v>
                </c:pt>
                <c:pt idx="711">
                  <c:v>5.0500000000000003E-2</c:v>
                </c:pt>
                <c:pt idx="712">
                  <c:v>5.0500000000000003E-2</c:v>
                </c:pt>
                <c:pt idx="713">
                  <c:v>5.0500000000000003E-2</c:v>
                </c:pt>
                <c:pt idx="714">
                  <c:v>5.0500000000000003E-2</c:v>
                </c:pt>
                <c:pt idx="715">
                  <c:v>5.0500000000000003E-2</c:v>
                </c:pt>
                <c:pt idx="716">
                  <c:v>5.0500000000000003E-2</c:v>
                </c:pt>
                <c:pt idx="717">
                  <c:v>5.0500000000000003E-2</c:v>
                </c:pt>
                <c:pt idx="718">
                  <c:v>5.0500000000000003E-2</c:v>
                </c:pt>
                <c:pt idx="719">
                  <c:v>5.0500000000000003E-2</c:v>
                </c:pt>
                <c:pt idx="720">
                  <c:v>5.0500000000000003E-2</c:v>
                </c:pt>
                <c:pt idx="721">
                  <c:v>5.0500000000000003E-2</c:v>
                </c:pt>
                <c:pt idx="722">
                  <c:v>5.0500000000000003E-2</c:v>
                </c:pt>
                <c:pt idx="723">
                  <c:v>5.0500000000000003E-2</c:v>
                </c:pt>
                <c:pt idx="724">
                  <c:v>5.0500000000000003E-2</c:v>
                </c:pt>
                <c:pt idx="725">
                  <c:v>5.0500000000000003E-2</c:v>
                </c:pt>
                <c:pt idx="726">
                  <c:v>5.0500000000000003E-2</c:v>
                </c:pt>
                <c:pt idx="727">
                  <c:v>5.0500000000000003E-2</c:v>
                </c:pt>
                <c:pt idx="728">
                  <c:v>5.0500000000000003E-2</c:v>
                </c:pt>
                <c:pt idx="729">
                  <c:v>5.0500000000000003E-2</c:v>
                </c:pt>
                <c:pt idx="730">
                  <c:v>5.0500000000000003E-2</c:v>
                </c:pt>
                <c:pt idx="731">
                  <c:v>5.0500000000000003E-2</c:v>
                </c:pt>
                <c:pt idx="732">
                  <c:v>5.0500000000000003E-2</c:v>
                </c:pt>
                <c:pt idx="733">
                  <c:v>5.0500000000000003E-2</c:v>
                </c:pt>
                <c:pt idx="734">
                  <c:v>5.0500000000000003E-2</c:v>
                </c:pt>
                <c:pt idx="735">
                  <c:v>5.0500000000000003E-2</c:v>
                </c:pt>
                <c:pt idx="736">
                  <c:v>5.0500000000000003E-2</c:v>
                </c:pt>
                <c:pt idx="737">
                  <c:v>5.0500000000000003E-2</c:v>
                </c:pt>
                <c:pt idx="738">
                  <c:v>5.0500000000000003E-2</c:v>
                </c:pt>
                <c:pt idx="739">
                  <c:v>5.0500000000000003E-2</c:v>
                </c:pt>
                <c:pt idx="740">
                  <c:v>5.0500000000000003E-2</c:v>
                </c:pt>
                <c:pt idx="741">
                  <c:v>5.0500000000000003E-2</c:v>
                </c:pt>
                <c:pt idx="742">
                  <c:v>5.0500000000000003E-2</c:v>
                </c:pt>
                <c:pt idx="743">
                  <c:v>5.0500000000000003E-2</c:v>
                </c:pt>
                <c:pt idx="744">
                  <c:v>5.0500000000000003E-2</c:v>
                </c:pt>
                <c:pt idx="745">
                  <c:v>5.0500000000000003E-2</c:v>
                </c:pt>
                <c:pt idx="746">
                  <c:v>5.0500000000000003E-2</c:v>
                </c:pt>
                <c:pt idx="747">
                  <c:v>5.0500000000000003E-2</c:v>
                </c:pt>
                <c:pt idx="748">
                  <c:v>5.0500000000000003E-2</c:v>
                </c:pt>
                <c:pt idx="749">
                  <c:v>5.0500000000000003E-2</c:v>
                </c:pt>
                <c:pt idx="750">
                  <c:v>5.0500000000000003E-2</c:v>
                </c:pt>
                <c:pt idx="751">
                  <c:v>5.0500000000000003E-2</c:v>
                </c:pt>
                <c:pt idx="752">
                  <c:v>5.0500000000000003E-2</c:v>
                </c:pt>
                <c:pt idx="753">
                  <c:v>5.0500000000000003E-2</c:v>
                </c:pt>
                <c:pt idx="754">
                  <c:v>5.0500000000000003E-2</c:v>
                </c:pt>
                <c:pt idx="755">
                  <c:v>5.0500000000000003E-2</c:v>
                </c:pt>
                <c:pt idx="756">
                  <c:v>5.0500000000000003E-2</c:v>
                </c:pt>
                <c:pt idx="757">
                  <c:v>5.0500000000000003E-2</c:v>
                </c:pt>
                <c:pt idx="758">
                  <c:v>5.0500000000000003E-2</c:v>
                </c:pt>
                <c:pt idx="759">
                  <c:v>5.0500000000000003E-2</c:v>
                </c:pt>
                <c:pt idx="760">
                  <c:v>5.0500000000000003E-2</c:v>
                </c:pt>
                <c:pt idx="761">
                  <c:v>5.0500000000000003E-2</c:v>
                </c:pt>
                <c:pt idx="762">
                  <c:v>5.0500000000000003E-2</c:v>
                </c:pt>
                <c:pt idx="763">
                  <c:v>5.0500000000000003E-2</c:v>
                </c:pt>
                <c:pt idx="764">
                  <c:v>5.0500000000000003E-2</c:v>
                </c:pt>
                <c:pt idx="765">
                  <c:v>5.0500000000000003E-2</c:v>
                </c:pt>
                <c:pt idx="766">
                  <c:v>5.0500000000000003E-2</c:v>
                </c:pt>
                <c:pt idx="767">
                  <c:v>5.0500000000000003E-2</c:v>
                </c:pt>
                <c:pt idx="768">
                  <c:v>5.0500000000000003E-2</c:v>
                </c:pt>
                <c:pt idx="769">
                  <c:v>5.0500000000000003E-2</c:v>
                </c:pt>
                <c:pt idx="770">
                  <c:v>5.0500000000000003E-2</c:v>
                </c:pt>
                <c:pt idx="771">
                  <c:v>5.0500000000000003E-2</c:v>
                </c:pt>
                <c:pt idx="772">
                  <c:v>5.0500000000000003E-2</c:v>
                </c:pt>
                <c:pt idx="773">
                  <c:v>5.0500000000000003E-2</c:v>
                </c:pt>
                <c:pt idx="774">
                  <c:v>5.0500000000000003E-2</c:v>
                </c:pt>
                <c:pt idx="775">
                  <c:v>5.0500000000000003E-2</c:v>
                </c:pt>
                <c:pt idx="776">
                  <c:v>5.0500000000000003E-2</c:v>
                </c:pt>
                <c:pt idx="777">
                  <c:v>5.0500000000000003E-2</c:v>
                </c:pt>
                <c:pt idx="778">
                  <c:v>5.0500000000000003E-2</c:v>
                </c:pt>
                <c:pt idx="779">
                  <c:v>5.0500000000000003E-2</c:v>
                </c:pt>
                <c:pt idx="780">
                  <c:v>5.0500000000000003E-2</c:v>
                </c:pt>
                <c:pt idx="781">
                  <c:v>5.0500000000000003E-2</c:v>
                </c:pt>
                <c:pt idx="782">
                  <c:v>5.0500000000000003E-2</c:v>
                </c:pt>
                <c:pt idx="783">
                  <c:v>5.0500000000000003E-2</c:v>
                </c:pt>
                <c:pt idx="784">
                  <c:v>5.0500000000000003E-2</c:v>
                </c:pt>
                <c:pt idx="785">
                  <c:v>5.0500000000000003E-2</c:v>
                </c:pt>
                <c:pt idx="786">
                  <c:v>5.0500000000000003E-2</c:v>
                </c:pt>
                <c:pt idx="787">
                  <c:v>5.0500000000000003E-2</c:v>
                </c:pt>
                <c:pt idx="788">
                  <c:v>5.0500000000000003E-2</c:v>
                </c:pt>
                <c:pt idx="789">
                  <c:v>5.0500000000000003E-2</c:v>
                </c:pt>
                <c:pt idx="790">
                  <c:v>5.0500000000000003E-2</c:v>
                </c:pt>
                <c:pt idx="791">
                  <c:v>5.0500000000000003E-2</c:v>
                </c:pt>
                <c:pt idx="792">
                  <c:v>5.0500000000000003E-2</c:v>
                </c:pt>
                <c:pt idx="793">
                  <c:v>5.0500000000000003E-2</c:v>
                </c:pt>
                <c:pt idx="794">
                  <c:v>5.0500000000000003E-2</c:v>
                </c:pt>
                <c:pt idx="795">
                  <c:v>5.0500000000000003E-2</c:v>
                </c:pt>
                <c:pt idx="796">
                  <c:v>5.0500000000000003E-2</c:v>
                </c:pt>
                <c:pt idx="797">
                  <c:v>5.0500000000000003E-2</c:v>
                </c:pt>
                <c:pt idx="798">
                  <c:v>5.0500000000000003E-2</c:v>
                </c:pt>
                <c:pt idx="799">
                  <c:v>5.0500000000000003E-2</c:v>
                </c:pt>
                <c:pt idx="800">
                  <c:v>5.0500000000000003E-2</c:v>
                </c:pt>
                <c:pt idx="801">
                  <c:v>5.0500000000000003E-2</c:v>
                </c:pt>
                <c:pt idx="802">
                  <c:v>5.0500000000000003E-2</c:v>
                </c:pt>
                <c:pt idx="803">
                  <c:v>5.0500000000000003E-2</c:v>
                </c:pt>
                <c:pt idx="804">
                  <c:v>5.0500000000000003E-2</c:v>
                </c:pt>
                <c:pt idx="805">
                  <c:v>5.0500000000000003E-2</c:v>
                </c:pt>
                <c:pt idx="806">
                  <c:v>5.0500000000000003E-2</c:v>
                </c:pt>
                <c:pt idx="807">
                  <c:v>5.0500000000000003E-2</c:v>
                </c:pt>
                <c:pt idx="808">
                  <c:v>5.0500000000000003E-2</c:v>
                </c:pt>
                <c:pt idx="809">
                  <c:v>5.0500000000000003E-2</c:v>
                </c:pt>
                <c:pt idx="810">
                  <c:v>5.0500000000000003E-2</c:v>
                </c:pt>
                <c:pt idx="811">
                  <c:v>5.0500000000000003E-2</c:v>
                </c:pt>
                <c:pt idx="812">
                  <c:v>5.0500000000000003E-2</c:v>
                </c:pt>
                <c:pt idx="813">
                  <c:v>5.0500000000000003E-2</c:v>
                </c:pt>
                <c:pt idx="814">
                  <c:v>5.0500000000000003E-2</c:v>
                </c:pt>
                <c:pt idx="815">
                  <c:v>5.0500000000000003E-2</c:v>
                </c:pt>
                <c:pt idx="816">
                  <c:v>5.0500000000000003E-2</c:v>
                </c:pt>
                <c:pt idx="817">
                  <c:v>5.0500000000000003E-2</c:v>
                </c:pt>
                <c:pt idx="818">
                  <c:v>5.0500000000000003E-2</c:v>
                </c:pt>
                <c:pt idx="819">
                  <c:v>5.0500000000000003E-2</c:v>
                </c:pt>
                <c:pt idx="820">
                  <c:v>5.0500000000000003E-2</c:v>
                </c:pt>
                <c:pt idx="821">
                  <c:v>5.0500000000000003E-2</c:v>
                </c:pt>
                <c:pt idx="822">
                  <c:v>5.0500000000000003E-2</c:v>
                </c:pt>
                <c:pt idx="823">
                  <c:v>5.0500000000000003E-2</c:v>
                </c:pt>
                <c:pt idx="824">
                  <c:v>5.0500000000000003E-2</c:v>
                </c:pt>
                <c:pt idx="825">
                  <c:v>5.0500000000000003E-2</c:v>
                </c:pt>
                <c:pt idx="826">
                  <c:v>5.0500000000000003E-2</c:v>
                </c:pt>
                <c:pt idx="827">
                  <c:v>5.0500000000000003E-2</c:v>
                </c:pt>
                <c:pt idx="828">
                  <c:v>5.0500000000000003E-2</c:v>
                </c:pt>
                <c:pt idx="829">
                  <c:v>5.0500000000000003E-2</c:v>
                </c:pt>
                <c:pt idx="830">
                  <c:v>5.0500000000000003E-2</c:v>
                </c:pt>
                <c:pt idx="831">
                  <c:v>5.0500000000000003E-2</c:v>
                </c:pt>
                <c:pt idx="832">
                  <c:v>5.0500000000000003E-2</c:v>
                </c:pt>
                <c:pt idx="833">
                  <c:v>5.0500000000000003E-2</c:v>
                </c:pt>
                <c:pt idx="834">
                  <c:v>5.0500000000000003E-2</c:v>
                </c:pt>
                <c:pt idx="835">
                  <c:v>5.0500000000000003E-2</c:v>
                </c:pt>
                <c:pt idx="836">
                  <c:v>5.0500000000000003E-2</c:v>
                </c:pt>
                <c:pt idx="837">
                  <c:v>5.0500000000000003E-2</c:v>
                </c:pt>
                <c:pt idx="838">
                  <c:v>5.0500000000000003E-2</c:v>
                </c:pt>
                <c:pt idx="839">
                  <c:v>5.0500000000000003E-2</c:v>
                </c:pt>
                <c:pt idx="840">
                  <c:v>5.0500000000000003E-2</c:v>
                </c:pt>
                <c:pt idx="841">
                  <c:v>5.0500000000000003E-2</c:v>
                </c:pt>
                <c:pt idx="842">
                  <c:v>5.0500000000000003E-2</c:v>
                </c:pt>
                <c:pt idx="843">
                  <c:v>5.0500000000000003E-2</c:v>
                </c:pt>
                <c:pt idx="844">
                  <c:v>5.0500000000000003E-2</c:v>
                </c:pt>
                <c:pt idx="845">
                  <c:v>5.0500000000000003E-2</c:v>
                </c:pt>
                <c:pt idx="846">
                  <c:v>5.0500000000000003E-2</c:v>
                </c:pt>
                <c:pt idx="847">
                  <c:v>5.0500000000000003E-2</c:v>
                </c:pt>
                <c:pt idx="848">
                  <c:v>5.0500000000000003E-2</c:v>
                </c:pt>
                <c:pt idx="849">
                  <c:v>5.0500000000000003E-2</c:v>
                </c:pt>
                <c:pt idx="850">
                  <c:v>5.0500000000000003E-2</c:v>
                </c:pt>
                <c:pt idx="851">
                  <c:v>5.0500000000000003E-2</c:v>
                </c:pt>
                <c:pt idx="852">
                  <c:v>5.0500000000000003E-2</c:v>
                </c:pt>
                <c:pt idx="853">
                  <c:v>5.0500000000000003E-2</c:v>
                </c:pt>
                <c:pt idx="854">
                  <c:v>5.0500000000000003E-2</c:v>
                </c:pt>
                <c:pt idx="855">
                  <c:v>5.0500000000000003E-2</c:v>
                </c:pt>
                <c:pt idx="856">
                  <c:v>5.0500000000000003E-2</c:v>
                </c:pt>
                <c:pt idx="857">
                  <c:v>5.0500000000000003E-2</c:v>
                </c:pt>
                <c:pt idx="858">
                  <c:v>5.0500000000000003E-2</c:v>
                </c:pt>
                <c:pt idx="859">
                  <c:v>5.0500000000000003E-2</c:v>
                </c:pt>
                <c:pt idx="860">
                  <c:v>5.0500000000000003E-2</c:v>
                </c:pt>
                <c:pt idx="861">
                  <c:v>5.0500000000000003E-2</c:v>
                </c:pt>
                <c:pt idx="862">
                  <c:v>5.0500000000000003E-2</c:v>
                </c:pt>
                <c:pt idx="863">
                  <c:v>5.0500000000000003E-2</c:v>
                </c:pt>
                <c:pt idx="864">
                  <c:v>5.0500000000000003E-2</c:v>
                </c:pt>
                <c:pt idx="865">
                  <c:v>5.0500000000000003E-2</c:v>
                </c:pt>
                <c:pt idx="866">
                  <c:v>5.0500000000000003E-2</c:v>
                </c:pt>
                <c:pt idx="867">
                  <c:v>5.0500000000000003E-2</c:v>
                </c:pt>
                <c:pt idx="868">
                  <c:v>5.0500000000000003E-2</c:v>
                </c:pt>
                <c:pt idx="869">
                  <c:v>5.0500000000000003E-2</c:v>
                </c:pt>
                <c:pt idx="870">
                  <c:v>5.0500000000000003E-2</c:v>
                </c:pt>
                <c:pt idx="871">
                  <c:v>5.0500000000000003E-2</c:v>
                </c:pt>
                <c:pt idx="872">
                  <c:v>5.0500000000000003E-2</c:v>
                </c:pt>
                <c:pt idx="873">
                  <c:v>5.0500000000000003E-2</c:v>
                </c:pt>
                <c:pt idx="874">
                  <c:v>5.0500000000000003E-2</c:v>
                </c:pt>
                <c:pt idx="875">
                  <c:v>5.0500000000000003E-2</c:v>
                </c:pt>
                <c:pt idx="876">
                  <c:v>5.0500000000000003E-2</c:v>
                </c:pt>
                <c:pt idx="877">
                  <c:v>5.0500000000000003E-2</c:v>
                </c:pt>
                <c:pt idx="878">
                  <c:v>5.0500000000000003E-2</c:v>
                </c:pt>
                <c:pt idx="879">
                  <c:v>5.0500000000000003E-2</c:v>
                </c:pt>
                <c:pt idx="880">
                  <c:v>5.0500000000000003E-2</c:v>
                </c:pt>
                <c:pt idx="881">
                  <c:v>5.0500000000000003E-2</c:v>
                </c:pt>
                <c:pt idx="882">
                  <c:v>5.0500000000000003E-2</c:v>
                </c:pt>
                <c:pt idx="883">
                  <c:v>5.0500000000000003E-2</c:v>
                </c:pt>
                <c:pt idx="884">
                  <c:v>5.0500000000000003E-2</c:v>
                </c:pt>
                <c:pt idx="885">
                  <c:v>5.0500000000000003E-2</c:v>
                </c:pt>
                <c:pt idx="886">
                  <c:v>5.0500000000000003E-2</c:v>
                </c:pt>
                <c:pt idx="887">
                  <c:v>5.0500000000000003E-2</c:v>
                </c:pt>
                <c:pt idx="888">
                  <c:v>5.0500000000000003E-2</c:v>
                </c:pt>
                <c:pt idx="889">
                  <c:v>5.0500000000000003E-2</c:v>
                </c:pt>
                <c:pt idx="890">
                  <c:v>5.0500000000000003E-2</c:v>
                </c:pt>
                <c:pt idx="891">
                  <c:v>5.0500000000000003E-2</c:v>
                </c:pt>
                <c:pt idx="892">
                  <c:v>5.0500000000000003E-2</c:v>
                </c:pt>
                <c:pt idx="893">
                  <c:v>5.0500000000000003E-2</c:v>
                </c:pt>
                <c:pt idx="894">
                  <c:v>5.0500000000000003E-2</c:v>
                </c:pt>
                <c:pt idx="895">
                  <c:v>5.0500000000000003E-2</c:v>
                </c:pt>
                <c:pt idx="896">
                  <c:v>5.0500000000000003E-2</c:v>
                </c:pt>
                <c:pt idx="897">
                  <c:v>5.0500000000000003E-2</c:v>
                </c:pt>
                <c:pt idx="898">
                  <c:v>5.0500000000000003E-2</c:v>
                </c:pt>
                <c:pt idx="899">
                  <c:v>5.0500000000000003E-2</c:v>
                </c:pt>
                <c:pt idx="900">
                  <c:v>5.0500000000000003E-2</c:v>
                </c:pt>
                <c:pt idx="901">
                  <c:v>5.0500000000000003E-2</c:v>
                </c:pt>
                <c:pt idx="902">
                  <c:v>5.0500000000000003E-2</c:v>
                </c:pt>
                <c:pt idx="903">
                  <c:v>5.0500000000000003E-2</c:v>
                </c:pt>
                <c:pt idx="904">
                  <c:v>5.0500000000000003E-2</c:v>
                </c:pt>
                <c:pt idx="905">
                  <c:v>5.0500000000000003E-2</c:v>
                </c:pt>
                <c:pt idx="906">
                  <c:v>5.0500000000000003E-2</c:v>
                </c:pt>
                <c:pt idx="907">
                  <c:v>5.0500000000000003E-2</c:v>
                </c:pt>
                <c:pt idx="908">
                  <c:v>5.0500000000000003E-2</c:v>
                </c:pt>
                <c:pt idx="909">
                  <c:v>5.0500000000000003E-2</c:v>
                </c:pt>
                <c:pt idx="910">
                  <c:v>5.0500000000000003E-2</c:v>
                </c:pt>
                <c:pt idx="911">
                  <c:v>5.0500000000000003E-2</c:v>
                </c:pt>
                <c:pt idx="912">
                  <c:v>5.0500000000000003E-2</c:v>
                </c:pt>
                <c:pt idx="913">
                  <c:v>5.0500000000000003E-2</c:v>
                </c:pt>
                <c:pt idx="914">
                  <c:v>5.0500000000000003E-2</c:v>
                </c:pt>
                <c:pt idx="915">
                  <c:v>5.0500000000000003E-2</c:v>
                </c:pt>
                <c:pt idx="916">
                  <c:v>5.0500000000000003E-2</c:v>
                </c:pt>
                <c:pt idx="917">
                  <c:v>5.0500000000000003E-2</c:v>
                </c:pt>
                <c:pt idx="918">
                  <c:v>5.0500000000000003E-2</c:v>
                </c:pt>
                <c:pt idx="919">
                  <c:v>5.0500000000000003E-2</c:v>
                </c:pt>
                <c:pt idx="920">
                  <c:v>5.0500000000000003E-2</c:v>
                </c:pt>
                <c:pt idx="921">
                  <c:v>5.0500000000000003E-2</c:v>
                </c:pt>
                <c:pt idx="922">
                  <c:v>5.0500000000000003E-2</c:v>
                </c:pt>
                <c:pt idx="923">
                  <c:v>5.0500000000000003E-2</c:v>
                </c:pt>
                <c:pt idx="924">
                  <c:v>5.0500000000000003E-2</c:v>
                </c:pt>
                <c:pt idx="925">
                  <c:v>5.0500000000000003E-2</c:v>
                </c:pt>
                <c:pt idx="926">
                  <c:v>5.0500000000000003E-2</c:v>
                </c:pt>
                <c:pt idx="927">
                  <c:v>5.0500000000000003E-2</c:v>
                </c:pt>
                <c:pt idx="928">
                  <c:v>5.0500000000000003E-2</c:v>
                </c:pt>
                <c:pt idx="929">
                  <c:v>5.0500000000000003E-2</c:v>
                </c:pt>
                <c:pt idx="930">
                  <c:v>5.0500000000000003E-2</c:v>
                </c:pt>
                <c:pt idx="931">
                  <c:v>5.0500000000000003E-2</c:v>
                </c:pt>
                <c:pt idx="932">
                  <c:v>5.0500000000000003E-2</c:v>
                </c:pt>
                <c:pt idx="933">
                  <c:v>5.0500000000000003E-2</c:v>
                </c:pt>
                <c:pt idx="934">
                  <c:v>5.0500000000000003E-2</c:v>
                </c:pt>
                <c:pt idx="935">
                  <c:v>5.0500000000000003E-2</c:v>
                </c:pt>
                <c:pt idx="936">
                  <c:v>5.0500000000000003E-2</c:v>
                </c:pt>
                <c:pt idx="937">
                  <c:v>5.0500000000000003E-2</c:v>
                </c:pt>
                <c:pt idx="938">
                  <c:v>5.0500000000000003E-2</c:v>
                </c:pt>
                <c:pt idx="939">
                  <c:v>5.0500000000000003E-2</c:v>
                </c:pt>
                <c:pt idx="940">
                  <c:v>5.0500000000000003E-2</c:v>
                </c:pt>
                <c:pt idx="941">
                  <c:v>5.0500000000000003E-2</c:v>
                </c:pt>
                <c:pt idx="942">
                  <c:v>5.0500000000000003E-2</c:v>
                </c:pt>
                <c:pt idx="943">
                  <c:v>5.0500000000000003E-2</c:v>
                </c:pt>
                <c:pt idx="944">
                  <c:v>5.0500000000000003E-2</c:v>
                </c:pt>
                <c:pt idx="945">
                  <c:v>5.0500000000000003E-2</c:v>
                </c:pt>
                <c:pt idx="946">
                  <c:v>5.0500000000000003E-2</c:v>
                </c:pt>
                <c:pt idx="947">
                  <c:v>5.0500000000000003E-2</c:v>
                </c:pt>
                <c:pt idx="948">
                  <c:v>5.0500000000000003E-2</c:v>
                </c:pt>
                <c:pt idx="949">
                  <c:v>5.0500000000000003E-2</c:v>
                </c:pt>
                <c:pt idx="950">
                  <c:v>5.0500000000000003E-2</c:v>
                </c:pt>
                <c:pt idx="951">
                  <c:v>5.0500000000000003E-2</c:v>
                </c:pt>
                <c:pt idx="952">
                  <c:v>5.0500000000000003E-2</c:v>
                </c:pt>
                <c:pt idx="953">
                  <c:v>5.0500000000000003E-2</c:v>
                </c:pt>
                <c:pt idx="954">
                  <c:v>5.0500000000000003E-2</c:v>
                </c:pt>
                <c:pt idx="955">
                  <c:v>5.0500000000000003E-2</c:v>
                </c:pt>
                <c:pt idx="956">
                  <c:v>5.0500000000000003E-2</c:v>
                </c:pt>
                <c:pt idx="957">
                  <c:v>5.0500000000000003E-2</c:v>
                </c:pt>
                <c:pt idx="958">
                  <c:v>5.0500000000000003E-2</c:v>
                </c:pt>
                <c:pt idx="959">
                  <c:v>5.0500000000000003E-2</c:v>
                </c:pt>
                <c:pt idx="960">
                  <c:v>5.0500000000000003E-2</c:v>
                </c:pt>
                <c:pt idx="961">
                  <c:v>5.0500000000000003E-2</c:v>
                </c:pt>
                <c:pt idx="962">
                  <c:v>5.0500000000000003E-2</c:v>
                </c:pt>
                <c:pt idx="963">
                  <c:v>5.0500000000000003E-2</c:v>
                </c:pt>
                <c:pt idx="964">
                  <c:v>5.0500000000000003E-2</c:v>
                </c:pt>
                <c:pt idx="965">
                  <c:v>5.0500000000000003E-2</c:v>
                </c:pt>
                <c:pt idx="966">
                  <c:v>5.0500000000000003E-2</c:v>
                </c:pt>
                <c:pt idx="967">
                  <c:v>5.0500000000000003E-2</c:v>
                </c:pt>
                <c:pt idx="968">
                  <c:v>5.0500000000000003E-2</c:v>
                </c:pt>
                <c:pt idx="969">
                  <c:v>5.0500000000000003E-2</c:v>
                </c:pt>
                <c:pt idx="970">
                  <c:v>5.0500000000000003E-2</c:v>
                </c:pt>
                <c:pt idx="971">
                  <c:v>5.0500000000000003E-2</c:v>
                </c:pt>
                <c:pt idx="972">
                  <c:v>5.0500000000000003E-2</c:v>
                </c:pt>
                <c:pt idx="973">
                  <c:v>5.0500000000000003E-2</c:v>
                </c:pt>
                <c:pt idx="974">
                  <c:v>5.0500000000000003E-2</c:v>
                </c:pt>
                <c:pt idx="975">
                  <c:v>5.0500000000000003E-2</c:v>
                </c:pt>
                <c:pt idx="976">
                  <c:v>5.0500000000000003E-2</c:v>
                </c:pt>
                <c:pt idx="977">
                  <c:v>5.0500000000000003E-2</c:v>
                </c:pt>
                <c:pt idx="978">
                  <c:v>5.0500000000000003E-2</c:v>
                </c:pt>
                <c:pt idx="979">
                  <c:v>5.0500000000000003E-2</c:v>
                </c:pt>
                <c:pt idx="980">
                  <c:v>5.0500000000000003E-2</c:v>
                </c:pt>
                <c:pt idx="981">
                  <c:v>5.0500000000000003E-2</c:v>
                </c:pt>
                <c:pt idx="982">
                  <c:v>5.0500000000000003E-2</c:v>
                </c:pt>
                <c:pt idx="983">
                  <c:v>5.0500000000000003E-2</c:v>
                </c:pt>
                <c:pt idx="984">
                  <c:v>5.0500000000000003E-2</c:v>
                </c:pt>
                <c:pt idx="985">
                  <c:v>5.0500000000000003E-2</c:v>
                </c:pt>
                <c:pt idx="986">
                  <c:v>5.0500000000000003E-2</c:v>
                </c:pt>
                <c:pt idx="987">
                  <c:v>5.0500000000000003E-2</c:v>
                </c:pt>
                <c:pt idx="988">
                  <c:v>5.0500000000000003E-2</c:v>
                </c:pt>
                <c:pt idx="989">
                  <c:v>5.0500000000000003E-2</c:v>
                </c:pt>
                <c:pt idx="990">
                  <c:v>5.0500000000000003E-2</c:v>
                </c:pt>
                <c:pt idx="991">
                  <c:v>5.0500000000000003E-2</c:v>
                </c:pt>
                <c:pt idx="992">
                  <c:v>5.0500000000000003E-2</c:v>
                </c:pt>
                <c:pt idx="993">
                  <c:v>5.0500000000000003E-2</c:v>
                </c:pt>
                <c:pt idx="994">
                  <c:v>5.0500000000000003E-2</c:v>
                </c:pt>
                <c:pt idx="995">
                  <c:v>5.0500000000000003E-2</c:v>
                </c:pt>
                <c:pt idx="996">
                  <c:v>5.0500000000000003E-2</c:v>
                </c:pt>
                <c:pt idx="997">
                  <c:v>5.0500000000000003E-2</c:v>
                </c:pt>
                <c:pt idx="998">
                  <c:v>5.0500000000000003E-2</c:v>
                </c:pt>
                <c:pt idx="999">
                  <c:v>5.0500000000000003E-2</c:v>
                </c:pt>
                <c:pt idx="1000">
                  <c:v>5.0500000000000003E-2</c:v>
                </c:pt>
                <c:pt idx="1001">
                  <c:v>5.0500000000000003E-2</c:v>
                </c:pt>
                <c:pt idx="1002">
                  <c:v>5.0500000000000003E-2</c:v>
                </c:pt>
                <c:pt idx="1003">
                  <c:v>5.0500000000000003E-2</c:v>
                </c:pt>
                <c:pt idx="1004">
                  <c:v>5.0500000000000003E-2</c:v>
                </c:pt>
                <c:pt idx="1005">
                  <c:v>5.0500000000000003E-2</c:v>
                </c:pt>
                <c:pt idx="1006">
                  <c:v>5.0500000000000003E-2</c:v>
                </c:pt>
                <c:pt idx="1007">
                  <c:v>5.0500000000000003E-2</c:v>
                </c:pt>
                <c:pt idx="1008">
                  <c:v>5.0500000000000003E-2</c:v>
                </c:pt>
                <c:pt idx="1009">
                  <c:v>5.0500000000000003E-2</c:v>
                </c:pt>
                <c:pt idx="1010">
                  <c:v>5.0500000000000003E-2</c:v>
                </c:pt>
                <c:pt idx="1011">
                  <c:v>5.0500000000000003E-2</c:v>
                </c:pt>
                <c:pt idx="1012">
                  <c:v>5.0500000000000003E-2</c:v>
                </c:pt>
                <c:pt idx="1013">
                  <c:v>5.0500000000000003E-2</c:v>
                </c:pt>
                <c:pt idx="1014">
                  <c:v>5.0500000000000003E-2</c:v>
                </c:pt>
                <c:pt idx="1015">
                  <c:v>5.0500000000000003E-2</c:v>
                </c:pt>
                <c:pt idx="1016">
                  <c:v>5.0500000000000003E-2</c:v>
                </c:pt>
                <c:pt idx="1017">
                  <c:v>5.0500000000000003E-2</c:v>
                </c:pt>
                <c:pt idx="1018">
                  <c:v>5.0500000000000003E-2</c:v>
                </c:pt>
                <c:pt idx="1019">
                  <c:v>5.0500000000000003E-2</c:v>
                </c:pt>
                <c:pt idx="1020">
                  <c:v>5.0500000000000003E-2</c:v>
                </c:pt>
                <c:pt idx="1021">
                  <c:v>5.0500000000000003E-2</c:v>
                </c:pt>
                <c:pt idx="1022">
                  <c:v>5.0500000000000003E-2</c:v>
                </c:pt>
                <c:pt idx="1023">
                  <c:v>5.0500000000000003E-2</c:v>
                </c:pt>
                <c:pt idx="1024">
                  <c:v>5.0500000000000003E-2</c:v>
                </c:pt>
                <c:pt idx="1025">
                  <c:v>5.0500000000000003E-2</c:v>
                </c:pt>
                <c:pt idx="1026">
                  <c:v>5.0500000000000003E-2</c:v>
                </c:pt>
                <c:pt idx="1027">
                  <c:v>5.0500000000000003E-2</c:v>
                </c:pt>
                <c:pt idx="1028">
                  <c:v>5.0500000000000003E-2</c:v>
                </c:pt>
                <c:pt idx="1029">
                  <c:v>5.0500000000000003E-2</c:v>
                </c:pt>
                <c:pt idx="1030">
                  <c:v>5.0500000000000003E-2</c:v>
                </c:pt>
                <c:pt idx="1031">
                  <c:v>5.0500000000000003E-2</c:v>
                </c:pt>
                <c:pt idx="1032">
                  <c:v>5.0500000000000003E-2</c:v>
                </c:pt>
                <c:pt idx="1033">
                  <c:v>5.0500000000000003E-2</c:v>
                </c:pt>
                <c:pt idx="1034">
                  <c:v>5.0500000000000003E-2</c:v>
                </c:pt>
                <c:pt idx="1035">
                  <c:v>5.0500000000000003E-2</c:v>
                </c:pt>
                <c:pt idx="1036">
                  <c:v>5.0500000000000003E-2</c:v>
                </c:pt>
                <c:pt idx="1037">
                  <c:v>5.0500000000000003E-2</c:v>
                </c:pt>
                <c:pt idx="1038">
                  <c:v>5.0500000000000003E-2</c:v>
                </c:pt>
                <c:pt idx="1039">
                  <c:v>5.0500000000000003E-2</c:v>
                </c:pt>
                <c:pt idx="1040">
                  <c:v>5.0500000000000003E-2</c:v>
                </c:pt>
                <c:pt idx="1041">
                  <c:v>5.0500000000000003E-2</c:v>
                </c:pt>
                <c:pt idx="1042">
                  <c:v>5.0500000000000003E-2</c:v>
                </c:pt>
                <c:pt idx="1043">
                  <c:v>5.0500000000000003E-2</c:v>
                </c:pt>
                <c:pt idx="1044">
                  <c:v>5.0500000000000003E-2</c:v>
                </c:pt>
                <c:pt idx="1045">
                  <c:v>5.0500000000000003E-2</c:v>
                </c:pt>
                <c:pt idx="1046">
                  <c:v>5.0500000000000003E-2</c:v>
                </c:pt>
                <c:pt idx="1047">
                  <c:v>5.0500000000000003E-2</c:v>
                </c:pt>
                <c:pt idx="1048">
                  <c:v>5.0500000000000003E-2</c:v>
                </c:pt>
                <c:pt idx="1049">
                  <c:v>5.0500000000000003E-2</c:v>
                </c:pt>
                <c:pt idx="1050">
                  <c:v>5.0500000000000003E-2</c:v>
                </c:pt>
                <c:pt idx="1051">
                  <c:v>5.0500000000000003E-2</c:v>
                </c:pt>
                <c:pt idx="1052">
                  <c:v>5.0500000000000003E-2</c:v>
                </c:pt>
                <c:pt idx="1053">
                  <c:v>5.0500000000000003E-2</c:v>
                </c:pt>
                <c:pt idx="1054">
                  <c:v>5.0500000000000003E-2</c:v>
                </c:pt>
                <c:pt idx="1055">
                  <c:v>5.0500000000000003E-2</c:v>
                </c:pt>
                <c:pt idx="1056">
                  <c:v>5.0500000000000003E-2</c:v>
                </c:pt>
                <c:pt idx="1057">
                  <c:v>5.0500000000000003E-2</c:v>
                </c:pt>
                <c:pt idx="1058">
                  <c:v>5.0500000000000003E-2</c:v>
                </c:pt>
                <c:pt idx="1059">
                  <c:v>5.0500000000000003E-2</c:v>
                </c:pt>
                <c:pt idx="1060">
                  <c:v>5.0500000000000003E-2</c:v>
                </c:pt>
                <c:pt idx="1061">
                  <c:v>5.0500000000000003E-2</c:v>
                </c:pt>
                <c:pt idx="1062">
                  <c:v>5.0500000000000003E-2</c:v>
                </c:pt>
                <c:pt idx="1063">
                  <c:v>5.0500000000000003E-2</c:v>
                </c:pt>
                <c:pt idx="1064">
                  <c:v>5.0500000000000003E-2</c:v>
                </c:pt>
                <c:pt idx="1065">
                  <c:v>5.0500000000000003E-2</c:v>
                </c:pt>
                <c:pt idx="1066">
                  <c:v>5.0500000000000003E-2</c:v>
                </c:pt>
                <c:pt idx="1067">
                  <c:v>5.0500000000000003E-2</c:v>
                </c:pt>
                <c:pt idx="1068">
                  <c:v>5.0500000000000003E-2</c:v>
                </c:pt>
                <c:pt idx="1069">
                  <c:v>5.0500000000000003E-2</c:v>
                </c:pt>
                <c:pt idx="1070">
                  <c:v>5.0500000000000003E-2</c:v>
                </c:pt>
                <c:pt idx="1071">
                  <c:v>5.0500000000000003E-2</c:v>
                </c:pt>
                <c:pt idx="1072">
                  <c:v>5.0500000000000003E-2</c:v>
                </c:pt>
                <c:pt idx="1073">
                  <c:v>5.0500000000000003E-2</c:v>
                </c:pt>
                <c:pt idx="1074">
                  <c:v>5.0500000000000003E-2</c:v>
                </c:pt>
                <c:pt idx="1075">
                  <c:v>5.0500000000000003E-2</c:v>
                </c:pt>
                <c:pt idx="1076">
                  <c:v>5.0500000000000003E-2</c:v>
                </c:pt>
                <c:pt idx="1077">
                  <c:v>5.0500000000000003E-2</c:v>
                </c:pt>
                <c:pt idx="1078">
                  <c:v>5.0500000000000003E-2</c:v>
                </c:pt>
                <c:pt idx="1079">
                  <c:v>5.0500000000000003E-2</c:v>
                </c:pt>
                <c:pt idx="1080">
                  <c:v>5.0500000000000003E-2</c:v>
                </c:pt>
                <c:pt idx="1081">
                  <c:v>5.0500000000000003E-2</c:v>
                </c:pt>
                <c:pt idx="1082">
                  <c:v>5.0500000000000003E-2</c:v>
                </c:pt>
                <c:pt idx="1083">
                  <c:v>5.0500000000000003E-2</c:v>
                </c:pt>
                <c:pt idx="1084">
                  <c:v>5.0500000000000003E-2</c:v>
                </c:pt>
                <c:pt idx="1085">
                  <c:v>5.0500000000000003E-2</c:v>
                </c:pt>
                <c:pt idx="1086">
                  <c:v>5.0500000000000003E-2</c:v>
                </c:pt>
                <c:pt idx="1087">
                  <c:v>5.0500000000000003E-2</c:v>
                </c:pt>
                <c:pt idx="1088">
                  <c:v>5.0500000000000003E-2</c:v>
                </c:pt>
                <c:pt idx="1089">
                  <c:v>5.0500000000000003E-2</c:v>
                </c:pt>
                <c:pt idx="1090">
                  <c:v>5.0500000000000003E-2</c:v>
                </c:pt>
                <c:pt idx="1091">
                  <c:v>5.0500000000000003E-2</c:v>
                </c:pt>
                <c:pt idx="1092">
                  <c:v>5.0500000000000003E-2</c:v>
                </c:pt>
                <c:pt idx="1093">
                  <c:v>5.0500000000000003E-2</c:v>
                </c:pt>
                <c:pt idx="1094">
                  <c:v>5.0500000000000003E-2</c:v>
                </c:pt>
                <c:pt idx="1095">
                  <c:v>5.0500000000000003E-2</c:v>
                </c:pt>
                <c:pt idx="1096">
                  <c:v>5.0500000000000003E-2</c:v>
                </c:pt>
                <c:pt idx="1097">
                  <c:v>5.0500000000000003E-2</c:v>
                </c:pt>
                <c:pt idx="1098">
                  <c:v>5.0500000000000003E-2</c:v>
                </c:pt>
                <c:pt idx="1099">
                  <c:v>5.0500000000000003E-2</c:v>
                </c:pt>
                <c:pt idx="1100">
                  <c:v>5.0500000000000003E-2</c:v>
                </c:pt>
                <c:pt idx="1101">
                  <c:v>5.0500000000000003E-2</c:v>
                </c:pt>
                <c:pt idx="1102">
                  <c:v>5.0500000000000003E-2</c:v>
                </c:pt>
                <c:pt idx="1103">
                  <c:v>5.0500000000000003E-2</c:v>
                </c:pt>
                <c:pt idx="1104">
                  <c:v>5.0500000000000003E-2</c:v>
                </c:pt>
                <c:pt idx="1105">
                  <c:v>5.0500000000000003E-2</c:v>
                </c:pt>
                <c:pt idx="1106">
                  <c:v>5.0500000000000003E-2</c:v>
                </c:pt>
                <c:pt idx="1107">
                  <c:v>5.0500000000000003E-2</c:v>
                </c:pt>
                <c:pt idx="1108">
                  <c:v>5.0500000000000003E-2</c:v>
                </c:pt>
                <c:pt idx="1109">
                  <c:v>5.0500000000000003E-2</c:v>
                </c:pt>
                <c:pt idx="1110">
                  <c:v>5.0500000000000003E-2</c:v>
                </c:pt>
                <c:pt idx="1111">
                  <c:v>5.0500000000000003E-2</c:v>
                </c:pt>
                <c:pt idx="1112">
                  <c:v>5.0500000000000003E-2</c:v>
                </c:pt>
                <c:pt idx="1113">
                  <c:v>5.0500000000000003E-2</c:v>
                </c:pt>
                <c:pt idx="1114">
                  <c:v>5.0500000000000003E-2</c:v>
                </c:pt>
                <c:pt idx="1115">
                  <c:v>5.0500000000000003E-2</c:v>
                </c:pt>
                <c:pt idx="1116">
                  <c:v>5.0500000000000003E-2</c:v>
                </c:pt>
                <c:pt idx="1117">
                  <c:v>5.0500000000000003E-2</c:v>
                </c:pt>
                <c:pt idx="1118">
                  <c:v>5.0500000000000003E-2</c:v>
                </c:pt>
                <c:pt idx="1119">
                  <c:v>5.0500000000000003E-2</c:v>
                </c:pt>
                <c:pt idx="1120">
                  <c:v>5.0500000000000003E-2</c:v>
                </c:pt>
                <c:pt idx="1121">
                  <c:v>5.0500000000000003E-2</c:v>
                </c:pt>
                <c:pt idx="1122">
                  <c:v>5.0500000000000003E-2</c:v>
                </c:pt>
                <c:pt idx="1123">
                  <c:v>5.0500000000000003E-2</c:v>
                </c:pt>
                <c:pt idx="1124">
                  <c:v>5.0500000000000003E-2</c:v>
                </c:pt>
                <c:pt idx="1125">
                  <c:v>5.0500000000000003E-2</c:v>
                </c:pt>
                <c:pt idx="1126">
                  <c:v>5.0500000000000003E-2</c:v>
                </c:pt>
                <c:pt idx="1127">
                  <c:v>5.0500000000000003E-2</c:v>
                </c:pt>
                <c:pt idx="1128">
                  <c:v>5.0500000000000003E-2</c:v>
                </c:pt>
                <c:pt idx="1129">
                  <c:v>5.0500000000000003E-2</c:v>
                </c:pt>
                <c:pt idx="1130">
                  <c:v>5.0500000000000003E-2</c:v>
                </c:pt>
                <c:pt idx="1131">
                  <c:v>5.0500000000000003E-2</c:v>
                </c:pt>
                <c:pt idx="1132">
                  <c:v>5.0500000000000003E-2</c:v>
                </c:pt>
                <c:pt idx="1133">
                  <c:v>5.0500000000000003E-2</c:v>
                </c:pt>
                <c:pt idx="1134">
                  <c:v>5.0500000000000003E-2</c:v>
                </c:pt>
                <c:pt idx="1135">
                  <c:v>5.0500000000000003E-2</c:v>
                </c:pt>
                <c:pt idx="1136">
                  <c:v>5.0500000000000003E-2</c:v>
                </c:pt>
                <c:pt idx="1137">
                  <c:v>5.0500000000000003E-2</c:v>
                </c:pt>
                <c:pt idx="1138">
                  <c:v>5.0500000000000003E-2</c:v>
                </c:pt>
                <c:pt idx="1139">
                  <c:v>5.0500000000000003E-2</c:v>
                </c:pt>
                <c:pt idx="1140">
                  <c:v>5.0500000000000003E-2</c:v>
                </c:pt>
                <c:pt idx="1141">
                  <c:v>5.0500000000000003E-2</c:v>
                </c:pt>
                <c:pt idx="1142">
                  <c:v>5.0500000000000003E-2</c:v>
                </c:pt>
                <c:pt idx="1143">
                  <c:v>5.0500000000000003E-2</c:v>
                </c:pt>
                <c:pt idx="1144">
                  <c:v>5.0500000000000003E-2</c:v>
                </c:pt>
                <c:pt idx="1145">
                  <c:v>5.0500000000000003E-2</c:v>
                </c:pt>
                <c:pt idx="1146">
                  <c:v>5.0500000000000003E-2</c:v>
                </c:pt>
                <c:pt idx="1147">
                  <c:v>5.0500000000000003E-2</c:v>
                </c:pt>
                <c:pt idx="1148">
                  <c:v>5.0500000000000003E-2</c:v>
                </c:pt>
                <c:pt idx="1149">
                  <c:v>5.0500000000000003E-2</c:v>
                </c:pt>
                <c:pt idx="1150">
                  <c:v>5.0500000000000003E-2</c:v>
                </c:pt>
                <c:pt idx="1151">
                  <c:v>5.0500000000000003E-2</c:v>
                </c:pt>
                <c:pt idx="1152">
                  <c:v>5.0500000000000003E-2</c:v>
                </c:pt>
                <c:pt idx="1153">
                  <c:v>5.0500000000000003E-2</c:v>
                </c:pt>
                <c:pt idx="1154">
                  <c:v>5.0500000000000003E-2</c:v>
                </c:pt>
                <c:pt idx="1155">
                  <c:v>5.0500000000000003E-2</c:v>
                </c:pt>
                <c:pt idx="1156">
                  <c:v>5.0500000000000003E-2</c:v>
                </c:pt>
                <c:pt idx="1157">
                  <c:v>5.0500000000000003E-2</c:v>
                </c:pt>
                <c:pt idx="1158">
                  <c:v>5.0500000000000003E-2</c:v>
                </c:pt>
                <c:pt idx="1159">
                  <c:v>5.0500000000000003E-2</c:v>
                </c:pt>
                <c:pt idx="1160">
                  <c:v>5.0500000000000003E-2</c:v>
                </c:pt>
                <c:pt idx="1161">
                  <c:v>5.0500000000000003E-2</c:v>
                </c:pt>
                <c:pt idx="1162">
                  <c:v>5.0500000000000003E-2</c:v>
                </c:pt>
                <c:pt idx="1163">
                  <c:v>5.0500000000000003E-2</c:v>
                </c:pt>
                <c:pt idx="1164">
                  <c:v>5.0500000000000003E-2</c:v>
                </c:pt>
                <c:pt idx="1165">
                  <c:v>5.0500000000000003E-2</c:v>
                </c:pt>
                <c:pt idx="1166">
                  <c:v>5.0500000000000003E-2</c:v>
                </c:pt>
                <c:pt idx="1167">
                  <c:v>5.0500000000000003E-2</c:v>
                </c:pt>
                <c:pt idx="1168">
                  <c:v>5.0500000000000003E-2</c:v>
                </c:pt>
                <c:pt idx="1169">
                  <c:v>5.0500000000000003E-2</c:v>
                </c:pt>
                <c:pt idx="1170">
                  <c:v>5.0500000000000003E-2</c:v>
                </c:pt>
                <c:pt idx="1171">
                  <c:v>5.0500000000000003E-2</c:v>
                </c:pt>
                <c:pt idx="1172">
                  <c:v>5.0500000000000003E-2</c:v>
                </c:pt>
                <c:pt idx="1173">
                  <c:v>5.0500000000000003E-2</c:v>
                </c:pt>
                <c:pt idx="1174">
                  <c:v>5.0500000000000003E-2</c:v>
                </c:pt>
                <c:pt idx="1175">
                  <c:v>5.0500000000000003E-2</c:v>
                </c:pt>
                <c:pt idx="1176">
                  <c:v>5.0500000000000003E-2</c:v>
                </c:pt>
                <c:pt idx="1177">
                  <c:v>5.0500000000000003E-2</c:v>
                </c:pt>
                <c:pt idx="1178">
                  <c:v>5.0500000000000003E-2</c:v>
                </c:pt>
                <c:pt idx="1179">
                  <c:v>5.0500000000000003E-2</c:v>
                </c:pt>
                <c:pt idx="1180">
                  <c:v>5.0500000000000003E-2</c:v>
                </c:pt>
                <c:pt idx="1181">
                  <c:v>5.0500000000000003E-2</c:v>
                </c:pt>
                <c:pt idx="1182">
                  <c:v>5.0500000000000003E-2</c:v>
                </c:pt>
                <c:pt idx="1183">
                  <c:v>5.0500000000000003E-2</c:v>
                </c:pt>
                <c:pt idx="1184">
                  <c:v>5.0500000000000003E-2</c:v>
                </c:pt>
                <c:pt idx="1185">
                  <c:v>5.0500000000000003E-2</c:v>
                </c:pt>
                <c:pt idx="1186">
                  <c:v>5.0500000000000003E-2</c:v>
                </c:pt>
                <c:pt idx="1187">
                  <c:v>5.0500000000000003E-2</c:v>
                </c:pt>
                <c:pt idx="1188">
                  <c:v>5.0500000000000003E-2</c:v>
                </c:pt>
                <c:pt idx="1189">
                  <c:v>5.0500000000000003E-2</c:v>
                </c:pt>
                <c:pt idx="1190">
                  <c:v>5.0500000000000003E-2</c:v>
                </c:pt>
                <c:pt idx="1191">
                  <c:v>5.0500000000000003E-2</c:v>
                </c:pt>
                <c:pt idx="1192">
                  <c:v>5.0500000000000003E-2</c:v>
                </c:pt>
                <c:pt idx="1193">
                  <c:v>5.0500000000000003E-2</c:v>
                </c:pt>
                <c:pt idx="1194">
                  <c:v>5.0500000000000003E-2</c:v>
                </c:pt>
                <c:pt idx="1195">
                  <c:v>5.0500000000000003E-2</c:v>
                </c:pt>
                <c:pt idx="1196">
                  <c:v>5.0500000000000003E-2</c:v>
                </c:pt>
                <c:pt idx="1197">
                  <c:v>5.0500000000000003E-2</c:v>
                </c:pt>
                <c:pt idx="1198">
                  <c:v>5.0500000000000003E-2</c:v>
                </c:pt>
                <c:pt idx="1199">
                  <c:v>5.0500000000000003E-2</c:v>
                </c:pt>
                <c:pt idx="1200">
                  <c:v>5.0500000000000003E-2</c:v>
                </c:pt>
                <c:pt idx="1201">
                  <c:v>5.0500000000000003E-2</c:v>
                </c:pt>
                <c:pt idx="1202">
                  <c:v>5.0500000000000003E-2</c:v>
                </c:pt>
                <c:pt idx="1203">
                  <c:v>5.0500000000000003E-2</c:v>
                </c:pt>
                <c:pt idx="1204">
                  <c:v>5.0500000000000003E-2</c:v>
                </c:pt>
                <c:pt idx="1205">
                  <c:v>5.0500000000000003E-2</c:v>
                </c:pt>
                <c:pt idx="1206">
                  <c:v>5.0500000000000003E-2</c:v>
                </c:pt>
                <c:pt idx="1207">
                  <c:v>5.0500000000000003E-2</c:v>
                </c:pt>
                <c:pt idx="1208">
                  <c:v>5.0500000000000003E-2</c:v>
                </c:pt>
                <c:pt idx="1209">
                  <c:v>5.0500000000000003E-2</c:v>
                </c:pt>
                <c:pt idx="1210">
                  <c:v>5.0500000000000003E-2</c:v>
                </c:pt>
                <c:pt idx="1211">
                  <c:v>5.0500000000000003E-2</c:v>
                </c:pt>
                <c:pt idx="1212">
                  <c:v>5.0500000000000003E-2</c:v>
                </c:pt>
                <c:pt idx="1213">
                  <c:v>5.0500000000000003E-2</c:v>
                </c:pt>
                <c:pt idx="1214">
                  <c:v>5.0500000000000003E-2</c:v>
                </c:pt>
                <c:pt idx="1215">
                  <c:v>5.0500000000000003E-2</c:v>
                </c:pt>
                <c:pt idx="1216">
                  <c:v>5.0500000000000003E-2</c:v>
                </c:pt>
                <c:pt idx="1217">
                  <c:v>5.0500000000000003E-2</c:v>
                </c:pt>
                <c:pt idx="1218">
                  <c:v>5.0500000000000003E-2</c:v>
                </c:pt>
                <c:pt idx="1219">
                  <c:v>5.0500000000000003E-2</c:v>
                </c:pt>
                <c:pt idx="1220">
                  <c:v>5.0500000000000003E-2</c:v>
                </c:pt>
                <c:pt idx="1221">
                  <c:v>5.0500000000000003E-2</c:v>
                </c:pt>
                <c:pt idx="1222">
                  <c:v>5.0500000000000003E-2</c:v>
                </c:pt>
                <c:pt idx="1223">
                  <c:v>5.0500000000000003E-2</c:v>
                </c:pt>
                <c:pt idx="1224">
                  <c:v>5.0500000000000003E-2</c:v>
                </c:pt>
                <c:pt idx="1225">
                  <c:v>5.0500000000000003E-2</c:v>
                </c:pt>
                <c:pt idx="1226">
                  <c:v>5.0500000000000003E-2</c:v>
                </c:pt>
                <c:pt idx="1227">
                  <c:v>5.0500000000000003E-2</c:v>
                </c:pt>
                <c:pt idx="1228">
                  <c:v>5.0500000000000003E-2</c:v>
                </c:pt>
                <c:pt idx="1229">
                  <c:v>5.0500000000000003E-2</c:v>
                </c:pt>
                <c:pt idx="1230">
                  <c:v>5.0500000000000003E-2</c:v>
                </c:pt>
                <c:pt idx="1231">
                  <c:v>5.0500000000000003E-2</c:v>
                </c:pt>
                <c:pt idx="1232">
                  <c:v>5.0500000000000003E-2</c:v>
                </c:pt>
                <c:pt idx="1233">
                  <c:v>5.0500000000000003E-2</c:v>
                </c:pt>
                <c:pt idx="1234">
                  <c:v>5.0500000000000003E-2</c:v>
                </c:pt>
                <c:pt idx="1235">
                  <c:v>5.0500000000000003E-2</c:v>
                </c:pt>
                <c:pt idx="1236">
                  <c:v>5.0500000000000003E-2</c:v>
                </c:pt>
                <c:pt idx="1237">
                  <c:v>5.0500000000000003E-2</c:v>
                </c:pt>
                <c:pt idx="1238">
                  <c:v>5.0500000000000003E-2</c:v>
                </c:pt>
                <c:pt idx="1239">
                  <c:v>5.0500000000000003E-2</c:v>
                </c:pt>
                <c:pt idx="1240">
                  <c:v>5.0500000000000003E-2</c:v>
                </c:pt>
                <c:pt idx="1241">
                  <c:v>5.0500000000000003E-2</c:v>
                </c:pt>
                <c:pt idx="1242">
                  <c:v>5.0500000000000003E-2</c:v>
                </c:pt>
                <c:pt idx="1243">
                  <c:v>5.0500000000000003E-2</c:v>
                </c:pt>
                <c:pt idx="1244">
                  <c:v>5.0500000000000003E-2</c:v>
                </c:pt>
                <c:pt idx="1245">
                  <c:v>5.0500000000000003E-2</c:v>
                </c:pt>
                <c:pt idx="1246">
                  <c:v>5.0500000000000003E-2</c:v>
                </c:pt>
                <c:pt idx="1247">
                  <c:v>5.0500000000000003E-2</c:v>
                </c:pt>
                <c:pt idx="1248">
                  <c:v>5.0500000000000003E-2</c:v>
                </c:pt>
                <c:pt idx="1249">
                  <c:v>5.0500000000000003E-2</c:v>
                </c:pt>
                <c:pt idx="1250">
                  <c:v>5.0500000000000003E-2</c:v>
                </c:pt>
                <c:pt idx="1251">
                  <c:v>5.0500000000000003E-2</c:v>
                </c:pt>
                <c:pt idx="1252">
                  <c:v>5.0500000000000003E-2</c:v>
                </c:pt>
                <c:pt idx="1253">
                  <c:v>5.0500000000000003E-2</c:v>
                </c:pt>
                <c:pt idx="1254">
                  <c:v>5.0500000000000003E-2</c:v>
                </c:pt>
                <c:pt idx="1255">
                  <c:v>5.0500000000000003E-2</c:v>
                </c:pt>
                <c:pt idx="1256">
                  <c:v>5.0500000000000003E-2</c:v>
                </c:pt>
                <c:pt idx="1257">
                  <c:v>5.0500000000000003E-2</c:v>
                </c:pt>
                <c:pt idx="1258">
                  <c:v>5.0500000000000003E-2</c:v>
                </c:pt>
                <c:pt idx="1259">
                  <c:v>5.0500000000000003E-2</c:v>
                </c:pt>
                <c:pt idx="1260">
                  <c:v>5.0500000000000003E-2</c:v>
                </c:pt>
                <c:pt idx="1261">
                  <c:v>5.0500000000000003E-2</c:v>
                </c:pt>
                <c:pt idx="1262">
                  <c:v>5.0500000000000003E-2</c:v>
                </c:pt>
                <c:pt idx="1263">
                  <c:v>5.0500000000000003E-2</c:v>
                </c:pt>
                <c:pt idx="1264">
                  <c:v>5.0500000000000003E-2</c:v>
                </c:pt>
                <c:pt idx="1265">
                  <c:v>5.0500000000000003E-2</c:v>
                </c:pt>
                <c:pt idx="1266">
                  <c:v>5.0500000000000003E-2</c:v>
                </c:pt>
                <c:pt idx="1267">
                  <c:v>5.0500000000000003E-2</c:v>
                </c:pt>
                <c:pt idx="1268">
                  <c:v>5.0500000000000003E-2</c:v>
                </c:pt>
                <c:pt idx="1269">
                  <c:v>5.0500000000000003E-2</c:v>
                </c:pt>
                <c:pt idx="1270">
                  <c:v>5.0500000000000003E-2</c:v>
                </c:pt>
                <c:pt idx="1271">
                  <c:v>5.0500000000000003E-2</c:v>
                </c:pt>
                <c:pt idx="1272">
                  <c:v>5.0500000000000003E-2</c:v>
                </c:pt>
                <c:pt idx="1273">
                  <c:v>5.0500000000000003E-2</c:v>
                </c:pt>
                <c:pt idx="1274">
                  <c:v>5.0500000000000003E-2</c:v>
                </c:pt>
                <c:pt idx="1275">
                  <c:v>5.0500000000000003E-2</c:v>
                </c:pt>
                <c:pt idx="1276">
                  <c:v>5.0500000000000003E-2</c:v>
                </c:pt>
                <c:pt idx="1277">
                  <c:v>5.0500000000000003E-2</c:v>
                </c:pt>
                <c:pt idx="1278">
                  <c:v>5.0500000000000003E-2</c:v>
                </c:pt>
                <c:pt idx="1279">
                  <c:v>5.0500000000000003E-2</c:v>
                </c:pt>
                <c:pt idx="1280">
                  <c:v>5.0500000000000003E-2</c:v>
                </c:pt>
                <c:pt idx="1281">
                  <c:v>5.0500000000000003E-2</c:v>
                </c:pt>
                <c:pt idx="1282">
                  <c:v>5.0500000000000003E-2</c:v>
                </c:pt>
                <c:pt idx="1283">
                  <c:v>5.0500000000000003E-2</c:v>
                </c:pt>
                <c:pt idx="1284">
                  <c:v>5.0500000000000003E-2</c:v>
                </c:pt>
                <c:pt idx="1285">
                  <c:v>5.0500000000000003E-2</c:v>
                </c:pt>
                <c:pt idx="1286">
                  <c:v>5.0500000000000003E-2</c:v>
                </c:pt>
                <c:pt idx="1287">
                  <c:v>5.0500000000000003E-2</c:v>
                </c:pt>
                <c:pt idx="1288">
                  <c:v>5.0500000000000003E-2</c:v>
                </c:pt>
                <c:pt idx="1289">
                  <c:v>5.0500000000000003E-2</c:v>
                </c:pt>
                <c:pt idx="1290">
                  <c:v>5.0500000000000003E-2</c:v>
                </c:pt>
                <c:pt idx="1291">
                  <c:v>5.0500000000000003E-2</c:v>
                </c:pt>
                <c:pt idx="1292">
                  <c:v>5.0500000000000003E-2</c:v>
                </c:pt>
                <c:pt idx="1293">
                  <c:v>5.0500000000000003E-2</c:v>
                </c:pt>
                <c:pt idx="1294">
                  <c:v>5.0500000000000003E-2</c:v>
                </c:pt>
                <c:pt idx="1295">
                  <c:v>5.0500000000000003E-2</c:v>
                </c:pt>
                <c:pt idx="1296">
                  <c:v>5.0500000000000003E-2</c:v>
                </c:pt>
                <c:pt idx="1297">
                  <c:v>5.0500000000000003E-2</c:v>
                </c:pt>
                <c:pt idx="1298">
                  <c:v>5.0500000000000003E-2</c:v>
                </c:pt>
                <c:pt idx="1299">
                  <c:v>5.0500000000000003E-2</c:v>
                </c:pt>
                <c:pt idx="1300">
                  <c:v>5.0500000000000003E-2</c:v>
                </c:pt>
                <c:pt idx="1301">
                  <c:v>5.0500000000000003E-2</c:v>
                </c:pt>
                <c:pt idx="1302">
                  <c:v>5.0500000000000003E-2</c:v>
                </c:pt>
                <c:pt idx="1303">
                  <c:v>5.0500000000000003E-2</c:v>
                </c:pt>
                <c:pt idx="1304">
                  <c:v>5.0500000000000003E-2</c:v>
                </c:pt>
                <c:pt idx="1305">
                  <c:v>5.0500000000000003E-2</c:v>
                </c:pt>
                <c:pt idx="1306">
                  <c:v>5.0500000000000003E-2</c:v>
                </c:pt>
                <c:pt idx="1307">
                  <c:v>5.0500000000000003E-2</c:v>
                </c:pt>
                <c:pt idx="1308">
                  <c:v>5.0500000000000003E-2</c:v>
                </c:pt>
                <c:pt idx="1309">
                  <c:v>5.0500000000000003E-2</c:v>
                </c:pt>
                <c:pt idx="1310">
                  <c:v>5.0500000000000003E-2</c:v>
                </c:pt>
                <c:pt idx="1311">
                  <c:v>5.0500000000000003E-2</c:v>
                </c:pt>
                <c:pt idx="1312">
                  <c:v>5.0500000000000003E-2</c:v>
                </c:pt>
                <c:pt idx="1313">
                  <c:v>5.0500000000000003E-2</c:v>
                </c:pt>
                <c:pt idx="1314">
                  <c:v>5.0500000000000003E-2</c:v>
                </c:pt>
                <c:pt idx="1315">
                  <c:v>5.0500000000000003E-2</c:v>
                </c:pt>
                <c:pt idx="1316">
                  <c:v>5.0500000000000003E-2</c:v>
                </c:pt>
                <c:pt idx="1317">
                  <c:v>5.0500000000000003E-2</c:v>
                </c:pt>
                <c:pt idx="1318">
                  <c:v>5.0500000000000003E-2</c:v>
                </c:pt>
                <c:pt idx="1319">
                  <c:v>5.0500000000000003E-2</c:v>
                </c:pt>
                <c:pt idx="1320">
                  <c:v>5.0500000000000003E-2</c:v>
                </c:pt>
                <c:pt idx="1321">
                  <c:v>5.0500000000000003E-2</c:v>
                </c:pt>
                <c:pt idx="1322">
                  <c:v>5.0500000000000003E-2</c:v>
                </c:pt>
                <c:pt idx="1323">
                  <c:v>5.0500000000000003E-2</c:v>
                </c:pt>
                <c:pt idx="1324">
                  <c:v>5.0500000000000003E-2</c:v>
                </c:pt>
                <c:pt idx="1325">
                  <c:v>5.0500000000000003E-2</c:v>
                </c:pt>
                <c:pt idx="1326">
                  <c:v>5.0500000000000003E-2</c:v>
                </c:pt>
                <c:pt idx="1327">
                  <c:v>5.0500000000000003E-2</c:v>
                </c:pt>
                <c:pt idx="1328">
                  <c:v>5.0500000000000003E-2</c:v>
                </c:pt>
                <c:pt idx="1329">
                  <c:v>5.0500000000000003E-2</c:v>
                </c:pt>
                <c:pt idx="1330">
                  <c:v>5.0500000000000003E-2</c:v>
                </c:pt>
                <c:pt idx="1331">
                  <c:v>5.0500000000000003E-2</c:v>
                </c:pt>
                <c:pt idx="1332">
                  <c:v>5.0500000000000003E-2</c:v>
                </c:pt>
                <c:pt idx="1333">
                  <c:v>5.0500000000000003E-2</c:v>
                </c:pt>
                <c:pt idx="1334">
                  <c:v>5.0500000000000003E-2</c:v>
                </c:pt>
                <c:pt idx="1335">
                  <c:v>5.0500000000000003E-2</c:v>
                </c:pt>
                <c:pt idx="1336">
                  <c:v>5.0500000000000003E-2</c:v>
                </c:pt>
                <c:pt idx="1337">
                  <c:v>5.0500000000000003E-2</c:v>
                </c:pt>
                <c:pt idx="1338">
                  <c:v>5.0500000000000003E-2</c:v>
                </c:pt>
                <c:pt idx="1339">
                  <c:v>5.0500000000000003E-2</c:v>
                </c:pt>
                <c:pt idx="1340">
                  <c:v>5.0500000000000003E-2</c:v>
                </c:pt>
                <c:pt idx="1341">
                  <c:v>5.0500000000000003E-2</c:v>
                </c:pt>
                <c:pt idx="1342">
                  <c:v>5.0500000000000003E-2</c:v>
                </c:pt>
                <c:pt idx="1343">
                  <c:v>5.0500000000000003E-2</c:v>
                </c:pt>
                <c:pt idx="1344">
                  <c:v>5.0500000000000003E-2</c:v>
                </c:pt>
                <c:pt idx="1345">
                  <c:v>5.0500000000000003E-2</c:v>
                </c:pt>
                <c:pt idx="1346">
                  <c:v>5.0500000000000003E-2</c:v>
                </c:pt>
                <c:pt idx="1347">
                  <c:v>5.0500000000000003E-2</c:v>
                </c:pt>
                <c:pt idx="1348">
                  <c:v>5.0500000000000003E-2</c:v>
                </c:pt>
                <c:pt idx="1349">
                  <c:v>5.0500000000000003E-2</c:v>
                </c:pt>
                <c:pt idx="1350">
                  <c:v>5.0500000000000003E-2</c:v>
                </c:pt>
                <c:pt idx="1351">
                  <c:v>5.0500000000000003E-2</c:v>
                </c:pt>
                <c:pt idx="1352">
                  <c:v>5.0500000000000003E-2</c:v>
                </c:pt>
                <c:pt idx="1353">
                  <c:v>5.0500000000000003E-2</c:v>
                </c:pt>
                <c:pt idx="1354">
                  <c:v>5.0500000000000003E-2</c:v>
                </c:pt>
                <c:pt idx="1355">
                  <c:v>5.0500000000000003E-2</c:v>
                </c:pt>
                <c:pt idx="1356">
                  <c:v>5.0500000000000003E-2</c:v>
                </c:pt>
                <c:pt idx="1357">
                  <c:v>5.0500000000000003E-2</c:v>
                </c:pt>
                <c:pt idx="1358">
                  <c:v>5.0500000000000003E-2</c:v>
                </c:pt>
                <c:pt idx="1359">
                  <c:v>5.0500000000000003E-2</c:v>
                </c:pt>
                <c:pt idx="1360">
                  <c:v>5.0500000000000003E-2</c:v>
                </c:pt>
                <c:pt idx="1361">
                  <c:v>5.0500000000000003E-2</c:v>
                </c:pt>
                <c:pt idx="1362">
                  <c:v>5.0500000000000003E-2</c:v>
                </c:pt>
                <c:pt idx="1363">
                  <c:v>5.0500000000000003E-2</c:v>
                </c:pt>
                <c:pt idx="1364">
                  <c:v>5.0500000000000003E-2</c:v>
                </c:pt>
                <c:pt idx="1365">
                  <c:v>5.0500000000000003E-2</c:v>
                </c:pt>
                <c:pt idx="1366">
                  <c:v>5.0500000000000003E-2</c:v>
                </c:pt>
                <c:pt idx="1367">
                  <c:v>5.0500000000000003E-2</c:v>
                </c:pt>
                <c:pt idx="1368">
                  <c:v>5.0500000000000003E-2</c:v>
                </c:pt>
                <c:pt idx="1369">
                  <c:v>5.0500000000000003E-2</c:v>
                </c:pt>
                <c:pt idx="1370">
                  <c:v>5.0500000000000003E-2</c:v>
                </c:pt>
                <c:pt idx="1371">
                  <c:v>5.0500000000000003E-2</c:v>
                </c:pt>
                <c:pt idx="1372">
                  <c:v>5.0500000000000003E-2</c:v>
                </c:pt>
                <c:pt idx="1373">
                  <c:v>5.0500000000000003E-2</c:v>
                </c:pt>
                <c:pt idx="1374">
                  <c:v>5.0500000000000003E-2</c:v>
                </c:pt>
                <c:pt idx="1375">
                  <c:v>5.0500000000000003E-2</c:v>
                </c:pt>
                <c:pt idx="1376">
                  <c:v>5.0500000000000003E-2</c:v>
                </c:pt>
                <c:pt idx="1377">
                  <c:v>5.0500000000000003E-2</c:v>
                </c:pt>
                <c:pt idx="1378">
                  <c:v>5.0500000000000003E-2</c:v>
                </c:pt>
                <c:pt idx="1379">
                  <c:v>5.0500000000000003E-2</c:v>
                </c:pt>
                <c:pt idx="1380">
                  <c:v>5.0500000000000003E-2</c:v>
                </c:pt>
                <c:pt idx="1381">
                  <c:v>5.0500000000000003E-2</c:v>
                </c:pt>
                <c:pt idx="1382">
                  <c:v>5.0500000000000003E-2</c:v>
                </c:pt>
                <c:pt idx="1383">
                  <c:v>5.0500000000000003E-2</c:v>
                </c:pt>
                <c:pt idx="1384">
                  <c:v>5.0500000000000003E-2</c:v>
                </c:pt>
                <c:pt idx="1385">
                  <c:v>5.0500000000000003E-2</c:v>
                </c:pt>
                <c:pt idx="1386">
                  <c:v>5.0500000000000003E-2</c:v>
                </c:pt>
                <c:pt idx="1387">
                  <c:v>5.0500000000000003E-2</c:v>
                </c:pt>
                <c:pt idx="1388">
                  <c:v>5.0500000000000003E-2</c:v>
                </c:pt>
                <c:pt idx="1389">
                  <c:v>5.0500000000000003E-2</c:v>
                </c:pt>
                <c:pt idx="1390">
                  <c:v>5.0500000000000003E-2</c:v>
                </c:pt>
                <c:pt idx="1391">
                  <c:v>5.0500000000000003E-2</c:v>
                </c:pt>
                <c:pt idx="1392">
                  <c:v>5.0500000000000003E-2</c:v>
                </c:pt>
                <c:pt idx="1393">
                  <c:v>5.0500000000000003E-2</c:v>
                </c:pt>
                <c:pt idx="1394">
                  <c:v>5.0500000000000003E-2</c:v>
                </c:pt>
                <c:pt idx="1395">
                  <c:v>5.0500000000000003E-2</c:v>
                </c:pt>
                <c:pt idx="1396">
                  <c:v>5.0500000000000003E-2</c:v>
                </c:pt>
                <c:pt idx="1397">
                  <c:v>5.0500000000000003E-2</c:v>
                </c:pt>
                <c:pt idx="1398">
                  <c:v>5.0500000000000003E-2</c:v>
                </c:pt>
                <c:pt idx="1399">
                  <c:v>5.0500000000000003E-2</c:v>
                </c:pt>
                <c:pt idx="1400">
                  <c:v>5.0500000000000003E-2</c:v>
                </c:pt>
                <c:pt idx="1401">
                  <c:v>5.0500000000000003E-2</c:v>
                </c:pt>
                <c:pt idx="1402">
                  <c:v>5.0500000000000003E-2</c:v>
                </c:pt>
                <c:pt idx="1403">
                  <c:v>5.0500000000000003E-2</c:v>
                </c:pt>
                <c:pt idx="1404">
                  <c:v>5.0500000000000003E-2</c:v>
                </c:pt>
                <c:pt idx="1405">
                  <c:v>5.0500000000000003E-2</c:v>
                </c:pt>
                <c:pt idx="1406">
                  <c:v>5.0500000000000003E-2</c:v>
                </c:pt>
                <c:pt idx="1407">
                  <c:v>5.0500000000000003E-2</c:v>
                </c:pt>
                <c:pt idx="1408">
                  <c:v>5.0500000000000003E-2</c:v>
                </c:pt>
                <c:pt idx="1409">
                  <c:v>5.0500000000000003E-2</c:v>
                </c:pt>
                <c:pt idx="1410">
                  <c:v>5.0500000000000003E-2</c:v>
                </c:pt>
                <c:pt idx="1411">
                  <c:v>5.0500000000000003E-2</c:v>
                </c:pt>
                <c:pt idx="1412">
                  <c:v>5.0500000000000003E-2</c:v>
                </c:pt>
                <c:pt idx="1413">
                  <c:v>5.0500000000000003E-2</c:v>
                </c:pt>
                <c:pt idx="1414">
                  <c:v>5.0500000000000003E-2</c:v>
                </c:pt>
                <c:pt idx="1415">
                  <c:v>5.0500000000000003E-2</c:v>
                </c:pt>
                <c:pt idx="1416">
                  <c:v>5.0500000000000003E-2</c:v>
                </c:pt>
                <c:pt idx="1417">
                  <c:v>5.0500000000000003E-2</c:v>
                </c:pt>
                <c:pt idx="1418">
                  <c:v>5.0500000000000003E-2</c:v>
                </c:pt>
                <c:pt idx="1419">
                  <c:v>5.0500000000000003E-2</c:v>
                </c:pt>
                <c:pt idx="1420">
                  <c:v>5.0500000000000003E-2</c:v>
                </c:pt>
                <c:pt idx="1421">
                  <c:v>5.0500000000000003E-2</c:v>
                </c:pt>
                <c:pt idx="1422">
                  <c:v>5.0500000000000003E-2</c:v>
                </c:pt>
                <c:pt idx="1423">
                  <c:v>5.0500000000000003E-2</c:v>
                </c:pt>
                <c:pt idx="1424">
                  <c:v>5.0500000000000003E-2</c:v>
                </c:pt>
                <c:pt idx="1425">
                  <c:v>5.0500000000000003E-2</c:v>
                </c:pt>
                <c:pt idx="1426">
                  <c:v>5.0500000000000003E-2</c:v>
                </c:pt>
                <c:pt idx="1427">
                  <c:v>5.0500000000000003E-2</c:v>
                </c:pt>
                <c:pt idx="1428">
                  <c:v>5.0500000000000003E-2</c:v>
                </c:pt>
                <c:pt idx="1429">
                  <c:v>5.0500000000000003E-2</c:v>
                </c:pt>
                <c:pt idx="1430">
                  <c:v>5.0500000000000003E-2</c:v>
                </c:pt>
                <c:pt idx="1431">
                  <c:v>5.0500000000000003E-2</c:v>
                </c:pt>
                <c:pt idx="1432">
                  <c:v>5.0500000000000003E-2</c:v>
                </c:pt>
                <c:pt idx="1433">
                  <c:v>5.0500000000000003E-2</c:v>
                </c:pt>
                <c:pt idx="1434">
                  <c:v>5.0500000000000003E-2</c:v>
                </c:pt>
                <c:pt idx="1435">
                  <c:v>5.0500000000000003E-2</c:v>
                </c:pt>
                <c:pt idx="1436">
                  <c:v>5.0500000000000003E-2</c:v>
                </c:pt>
                <c:pt idx="1437">
                  <c:v>5.0500000000000003E-2</c:v>
                </c:pt>
                <c:pt idx="1438">
                  <c:v>5.0500000000000003E-2</c:v>
                </c:pt>
                <c:pt idx="1439">
                  <c:v>5.0500000000000003E-2</c:v>
                </c:pt>
                <c:pt idx="1440">
                  <c:v>5.0500000000000003E-2</c:v>
                </c:pt>
                <c:pt idx="1441">
                  <c:v>5.0500000000000003E-2</c:v>
                </c:pt>
                <c:pt idx="1442">
                  <c:v>5.0500000000000003E-2</c:v>
                </c:pt>
                <c:pt idx="1443">
                  <c:v>5.0500000000000003E-2</c:v>
                </c:pt>
                <c:pt idx="1444">
                  <c:v>5.0500000000000003E-2</c:v>
                </c:pt>
                <c:pt idx="1445">
                  <c:v>5.0500000000000003E-2</c:v>
                </c:pt>
                <c:pt idx="1446">
                  <c:v>5.0500000000000003E-2</c:v>
                </c:pt>
                <c:pt idx="1447">
                  <c:v>5.0500000000000003E-2</c:v>
                </c:pt>
                <c:pt idx="1448">
                  <c:v>5.0500000000000003E-2</c:v>
                </c:pt>
                <c:pt idx="1449">
                  <c:v>5.0500000000000003E-2</c:v>
                </c:pt>
                <c:pt idx="1450">
                  <c:v>5.0500000000000003E-2</c:v>
                </c:pt>
                <c:pt idx="1451">
                  <c:v>5.0500000000000003E-2</c:v>
                </c:pt>
                <c:pt idx="1452">
                  <c:v>5.0500000000000003E-2</c:v>
                </c:pt>
                <c:pt idx="1453">
                  <c:v>5.0500000000000003E-2</c:v>
                </c:pt>
                <c:pt idx="1454">
                  <c:v>5.0500000000000003E-2</c:v>
                </c:pt>
                <c:pt idx="1455">
                  <c:v>5.0500000000000003E-2</c:v>
                </c:pt>
                <c:pt idx="1456">
                  <c:v>5.0500000000000003E-2</c:v>
                </c:pt>
                <c:pt idx="1457">
                  <c:v>5.0500000000000003E-2</c:v>
                </c:pt>
                <c:pt idx="1458">
                  <c:v>5.0500000000000003E-2</c:v>
                </c:pt>
                <c:pt idx="1459">
                  <c:v>5.0500000000000003E-2</c:v>
                </c:pt>
                <c:pt idx="1460">
                  <c:v>5.0500000000000003E-2</c:v>
                </c:pt>
                <c:pt idx="1461">
                  <c:v>5.0500000000000003E-2</c:v>
                </c:pt>
                <c:pt idx="1462">
                  <c:v>5.0500000000000003E-2</c:v>
                </c:pt>
                <c:pt idx="1463">
                  <c:v>5.0500000000000003E-2</c:v>
                </c:pt>
                <c:pt idx="1464">
                  <c:v>5.0500000000000003E-2</c:v>
                </c:pt>
                <c:pt idx="1465">
                  <c:v>5.0500000000000003E-2</c:v>
                </c:pt>
                <c:pt idx="1466">
                  <c:v>5.0500000000000003E-2</c:v>
                </c:pt>
                <c:pt idx="1467">
                  <c:v>5.0500000000000003E-2</c:v>
                </c:pt>
                <c:pt idx="1468">
                  <c:v>5.0500000000000003E-2</c:v>
                </c:pt>
                <c:pt idx="1469">
                  <c:v>5.0500000000000003E-2</c:v>
                </c:pt>
                <c:pt idx="1470">
                  <c:v>5.0500000000000003E-2</c:v>
                </c:pt>
                <c:pt idx="1471">
                  <c:v>5.0500000000000003E-2</c:v>
                </c:pt>
                <c:pt idx="1472">
                  <c:v>5.0500000000000003E-2</c:v>
                </c:pt>
                <c:pt idx="1473">
                  <c:v>5.0500000000000003E-2</c:v>
                </c:pt>
                <c:pt idx="1474">
                  <c:v>5.0500000000000003E-2</c:v>
                </c:pt>
                <c:pt idx="1475">
                  <c:v>5.0500000000000003E-2</c:v>
                </c:pt>
                <c:pt idx="1476">
                  <c:v>5.0500000000000003E-2</c:v>
                </c:pt>
                <c:pt idx="1477">
                  <c:v>5.0500000000000003E-2</c:v>
                </c:pt>
                <c:pt idx="1478">
                  <c:v>5.0500000000000003E-2</c:v>
                </c:pt>
                <c:pt idx="1479">
                  <c:v>5.0500000000000003E-2</c:v>
                </c:pt>
                <c:pt idx="1480">
                  <c:v>5.0500000000000003E-2</c:v>
                </c:pt>
                <c:pt idx="1481">
                  <c:v>5.0500000000000003E-2</c:v>
                </c:pt>
                <c:pt idx="1482">
                  <c:v>5.0500000000000003E-2</c:v>
                </c:pt>
                <c:pt idx="1483">
                  <c:v>5.0500000000000003E-2</c:v>
                </c:pt>
                <c:pt idx="1484">
                  <c:v>5.0500000000000003E-2</c:v>
                </c:pt>
                <c:pt idx="1485">
                  <c:v>5.0500000000000003E-2</c:v>
                </c:pt>
                <c:pt idx="1486">
                  <c:v>5.0500000000000003E-2</c:v>
                </c:pt>
                <c:pt idx="1487">
                  <c:v>5.0500000000000003E-2</c:v>
                </c:pt>
                <c:pt idx="1488">
                  <c:v>5.0500000000000003E-2</c:v>
                </c:pt>
                <c:pt idx="1489">
                  <c:v>5.0500000000000003E-2</c:v>
                </c:pt>
                <c:pt idx="1490">
                  <c:v>5.0500000000000003E-2</c:v>
                </c:pt>
                <c:pt idx="1491">
                  <c:v>5.0500000000000003E-2</c:v>
                </c:pt>
                <c:pt idx="1492">
                  <c:v>5.0500000000000003E-2</c:v>
                </c:pt>
                <c:pt idx="1493">
                  <c:v>5.0500000000000003E-2</c:v>
                </c:pt>
                <c:pt idx="1494">
                  <c:v>5.0500000000000003E-2</c:v>
                </c:pt>
                <c:pt idx="1495">
                  <c:v>5.0500000000000003E-2</c:v>
                </c:pt>
                <c:pt idx="1496">
                  <c:v>5.0500000000000003E-2</c:v>
                </c:pt>
                <c:pt idx="1497">
                  <c:v>5.0500000000000003E-2</c:v>
                </c:pt>
                <c:pt idx="1498">
                  <c:v>5.0500000000000003E-2</c:v>
                </c:pt>
                <c:pt idx="1499">
                  <c:v>5.0500000000000003E-2</c:v>
                </c:pt>
                <c:pt idx="1500">
                  <c:v>5.0500000000000003E-2</c:v>
                </c:pt>
                <c:pt idx="1501">
                  <c:v>5.0500000000000003E-2</c:v>
                </c:pt>
                <c:pt idx="1502">
                  <c:v>5.0500000000000003E-2</c:v>
                </c:pt>
                <c:pt idx="1503">
                  <c:v>5.0500000000000003E-2</c:v>
                </c:pt>
                <c:pt idx="1504">
                  <c:v>5.0500000000000003E-2</c:v>
                </c:pt>
                <c:pt idx="1505">
                  <c:v>5.0500000000000003E-2</c:v>
                </c:pt>
                <c:pt idx="1506">
                  <c:v>5.0500000000000003E-2</c:v>
                </c:pt>
                <c:pt idx="1507">
                  <c:v>5.0500000000000003E-2</c:v>
                </c:pt>
                <c:pt idx="1508">
                  <c:v>5.0500000000000003E-2</c:v>
                </c:pt>
                <c:pt idx="1509">
                  <c:v>5.0500000000000003E-2</c:v>
                </c:pt>
                <c:pt idx="1510">
                  <c:v>5.0500000000000003E-2</c:v>
                </c:pt>
                <c:pt idx="1511">
                  <c:v>5.0500000000000003E-2</c:v>
                </c:pt>
                <c:pt idx="1512">
                  <c:v>5.0500000000000003E-2</c:v>
                </c:pt>
                <c:pt idx="1513">
                  <c:v>5.0500000000000003E-2</c:v>
                </c:pt>
                <c:pt idx="1514">
                  <c:v>5.0500000000000003E-2</c:v>
                </c:pt>
                <c:pt idx="1515">
                  <c:v>5.0500000000000003E-2</c:v>
                </c:pt>
                <c:pt idx="1516">
                  <c:v>5.0500000000000003E-2</c:v>
                </c:pt>
                <c:pt idx="1517">
                  <c:v>5.0500000000000003E-2</c:v>
                </c:pt>
                <c:pt idx="1518">
                  <c:v>5.0500000000000003E-2</c:v>
                </c:pt>
                <c:pt idx="1519">
                  <c:v>5.0500000000000003E-2</c:v>
                </c:pt>
                <c:pt idx="1520">
                  <c:v>5.0500000000000003E-2</c:v>
                </c:pt>
                <c:pt idx="1521">
                  <c:v>5.0500000000000003E-2</c:v>
                </c:pt>
                <c:pt idx="1522">
                  <c:v>5.0500000000000003E-2</c:v>
                </c:pt>
                <c:pt idx="1523">
                  <c:v>5.0500000000000003E-2</c:v>
                </c:pt>
                <c:pt idx="1524">
                  <c:v>5.0500000000000003E-2</c:v>
                </c:pt>
                <c:pt idx="1525">
                  <c:v>5.0500000000000003E-2</c:v>
                </c:pt>
                <c:pt idx="1526">
                  <c:v>5.0500000000000003E-2</c:v>
                </c:pt>
                <c:pt idx="1527">
                  <c:v>5.0500000000000003E-2</c:v>
                </c:pt>
                <c:pt idx="1528">
                  <c:v>5.0500000000000003E-2</c:v>
                </c:pt>
                <c:pt idx="1529">
                  <c:v>5.0500000000000003E-2</c:v>
                </c:pt>
                <c:pt idx="1530">
                  <c:v>5.0500000000000003E-2</c:v>
                </c:pt>
                <c:pt idx="1531">
                  <c:v>5.0500000000000003E-2</c:v>
                </c:pt>
                <c:pt idx="1532">
                  <c:v>5.0500000000000003E-2</c:v>
                </c:pt>
                <c:pt idx="1533">
                  <c:v>5.0500000000000003E-2</c:v>
                </c:pt>
                <c:pt idx="1534">
                  <c:v>5.0500000000000003E-2</c:v>
                </c:pt>
                <c:pt idx="1535">
                  <c:v>5.0500000000000003E-2</c:v>
                </c:pt>
                <c:pt idx="1536">
                  <c:v>5.0500000000000003E-2</c:v>
                </c:pt>
                <c:pt idx="1537">
                  <c:v>5.0500000000000003E-2</c:v>
                </c:pt>
                <c:pt idx="1538">
                  <c:v>5.0500000000000003E-2</c:v>
                </c:pt>
                <c:pt idx="1539">
                  <c:v>5.0500000000000003E-2</c:v>
                </c:pt>
                <c:pt idx="1540">
                  <c:v>5.0500000000000003E-2</c:v>
                </c:pt>
                <c:pt idx="1541">
                  <c:v>5.0500000000000003E-2</c:v>
                </c:pt>
                <c:pt idx="1542">
                  <c:v>5.0500000000000003E-2</c:v>
                </c:pt>
                <c:pt idx="1543">
                  <c:v>5.0500000000000003E-2</c:v>
                </c:pt>
                <c:pt idx="1544">
                  <c:v>5.0500000000000003E-2</c:v>
                </c:pt>
                <c:pt idx="1545">
                  <c:v>5.0500000000000003E-2</c:v>
                </c:pt>
                <c:pt idx="1546">
                  <c:v>5.0500000000000003E-2</c:v>
                </c:pt>
                <c:pt idx="1547">
                  <c:v>5.0500000000000003E-2</c:v>
                </c:pt>
                <c:pt idx="1548">
                  <c:v>5.0500000000000003E-2</c:v>
                </c:pt>
                <c:pt idx="1549">
                  <c:v>5.0500000000000003E-2</c:v>
                </c:pt>
                <c:pt idx="1550">
                  <c:v>5.0500000000000003E-2</c:v>
                </c:pt>
                <c:pt idx="1551">
                  <c:v>5.0500000000000003E-2</c:v>
                </c:pt>
                <c:pt idx="1552">
                  <c:v>5.0500000000000003E-2</c:v>
                </c:pt>
                <c:pt idx="1553">
                  <c:v>5.0500000000000003E-2</c:v>
                </c:pt>
                <c:pt idx="1554">
                  <c:v>5.0500000000000003E-2</c:v>
                </c:pt>
                <c:pt idx="1555">
                  <c:v>5.0500000000000003E-2</c:v>
                </c:pt>
                <c:pt idx="1556">
                  <c:v>5.0500000000000003E-2</c:v>
                </c:pt>
                <c:pt idx="1557">
                  <c:v>5.0500000000000003E-2</c:v>
                </c:pt>
                <c:pt idx="1558">
                  <c:v>5.0500000000000003E-2</c:v>
                </c:pt>
                <c:pt idx="1559">
                  <c:v>5.0500000000000003E-2</c:v>
                </c:pt>
                <c:pt idx="1560">
                  <c:v>5.0500000000000003E-2</c:v>
                </c:pt>
                <c:pt idx="1561">
                  <c:v>5.0500000000000003E-2</c:v>
                </c:pt>
                <c:pt idx="1562">
                  <c:v>5.0500000000000003E-2</c:v>
                </c:pt>
                <c:pt idx="1563">
                  <c:v>5.0500000000000003E-2</c:v>
                </c:pt>
                <c:pt idx="1564">
                  <c:v>5.0500000000000003E-2</c:v>
                </c:pt>
                <c:pt idx="1565">
                  <c:v>5.0500000000000003E-2</c:v>
                </c:pt>
                <c:pt idx="1566">
                  <c:v>5.0500000000000003E-2</c:v>
                </c:pt>
                <c:pt idx="1567">
                  <c:v>5.0500000000000003E-2</c:v>
                </c:pt>
                <c:pt idx="1568">
                  <c:v>5.0500000000000003E-2</c:v>
                </c:pt>
                <c:pt idx="1569">
                  <c:v>5.0500000000000003E-2</c:v>
                </c:pt>
                <c:pt idx="1570">
                  <c:v>5.0500000000000003E-2</c:v>
                </c:pt>
                <c:pt idx="1571">
                  <c:v>5.0500000000000003E-2</c:v>
                </c:pt>
                <c:pt idx="1572">
                  <c:v>5.0500000000000003E-2</c:v>
                </c:pt>
                <c:pt idx="1573">
                  <c:v>5.0500000000000003E-2</c:v>
                </c:pt>
                <c:pt idx="1574">
                  <c:v>5.0500000000000003E-2</c:v>
                </c:pt>
                <c:pt idx="1575">
                  <c:v>5.0500000000000003E-2</c:v>
                </c:pt>
                <c:pt idx="1576">
                  <c:v>5.0500000000000003E-2</c:v>
                </c:pt>
                <c:pt idx="1577">
                  <c:v>5.0500000000000003E-2</c:v>
                </c:pt>
                <c:pt idx="1578">
                  <c:v>5.0500000000000003E-2</c:v>
                </c:pt>
                <c:pt idx="1579">
                  <c:v>5.0500000000000003E-2</c:v>
                </c:pt>
                <c:pt idx="1580">
                  <c:v>5.0500000000000003E-2</c:v>
                </c:pt>
                <c:pt idx="1581">
                  <c:v>5.0500000000000003E-2</c:v>
                </c:pt>
                <c:pt idx="1582">
                  <c:v>5.0500000000000003E-2</c:v>
                </c:pt>
                <c:pt idx="1583">
                  <c:v>5.0500000000000003E-2</c:v>
                </c:pt>
                <c:pt idx="1584">
                  <c:v>5.0500000000000003E-2</c:v>
                </c:pt>
                <c:pt idx="1585">
                  <c:v>5.0500000000000003E-2</c:v>
                </c:pt>
                <c:pt idx="1586">
                  <c:v>5.0500000000000003E-2</c:v>
                </c:pt>
                <c:pt idx="1587">
                  <c:v>5.0500000000000003E-2</c:v>
                </c:pt>
                <c:pt idx="1588">
                  <c:v>5.0500000000000003E-2</c:v>
                </c:pt>
                <c:pt idx="1589">
                  <c:v>5.0500000000000003E-2</c:v>
                </c:pt>
                <c:pt idx="1590">
                  <c:v>5.0500000000000003E-2</c:v>
                </c:pt>
                <c:pt idx="1591">
                  <c:v>5.0500000000000003E-2</c:v>
                </c:pt>
                <c:pt idx="1592">
                  <c:v>5.0500000000000003E-2</c:v>
                </c:pt>
                <c:pt idx="1593">
                  <c:v>5.0500000000000003E-2</c:v>
                </c:pt>
                <c:pt idx="1594">
                  <c:v>5.0500000000000003E-2</c:v>
                </c:pt>
                <c:pt idx="1595">
                  <c:v>5.0500000000000003E-2</c:v>
                </c:pt>
                <c:pt idx="1596">
                  <c:v>5.0500000000000003E-2</c:v>
                </c:pt>
                <c:pt idx="1597">
                  <c:v>5.0500000000000003E-2</c:v>
                </c:pt>
                <c:pt idx="1598">
                  <c:v>5.0500000000000003E-2</c:v>
                </c:pt>
                <c:pt idx="1599">
                  <c:v>5.0500000000000003E-2</c:v>
                </c:pt>
                <c:pt idx="1600">
                  <c:v>5.0500000000000003E-2</c:v>
                </c:pt>
                <c:pt idx="1601">
                  <c:v>5.0500000000000003E-2</c:v>
                </c:pt>
                <c:pt idx="1602">
                  <c:v>5.0500000000000003E-2</c:v>
                </c:pt>
                <c:pt idx="1603">
                  <c:v>5.0500000000000003E-2</c:v>
                </c:pt>
                <c:pt idx="1604">
                  <c:v>5.0500000000000003E-2</c:v>
                </c:pt>
                <c:pt idx="1605">
                  <c:v>5.0500000000000003E-2</c:v>
                </c:pt>
                <c:pt idx="1606">
                  <c:v>5.0500000000000003E-2</c:v>
                </c:pt>
                <c:pt idx="1607">
                  <c:v>5.0500000000000003E-2</c:v>
                </c:pt>
                <c:pt idx="1608">
                  <c:v>5.0500000000000003E-2</c:v>
                </c:pt>
                <c:pt idx="1609">
                  <c:v>5.0500000000000003E-2</c:v>
                </c:pt>
                <c:pt idx="1610">
                  <c:v>5.0500000000000003E-2</c:v>
                </c:pt>
                <c:pt idx="1611">
                  <c:v>5.0500000000000003E-2</c:v>
                </c:pt>
                <c:pt idx="1612">
                  <c:v>5.0500000000000003E-2</c:v>
                </c:pt>
                <c:pt idx="1613">
                  <c:v>5.0500000000000003E-2</c:v>
                </c:pt>
                <c:pt idx="1614">
                  <c:v>5.0500000000000003E-2</c:v>
                </c:pt>
                <c:pt idx="1615">
                  <c:v>5.0500000000000003E-2</c:v>
                </c:pt>
                <c:pt idx="1616">
                  <c:v>5.0500000000000003E-2</c:v>
                </c:pt>
                <c:pt idx="1617">
                  <c:v>5.0500000000000003E-2</c:v>
                </c:pt>
                <c:pt idx="1618">
                  <c:v>5.0500000000000003E-2</c:v>
                </c:pt>
                <c:pt idx="1619">
                  <c:v>5.0500000000000003E-2</c:v>
                </c:pt>
                <c:pt idx="1620">
                  <c:v>5.0500000000000003E-2</c:v>
                </c:pt>
                <c:pt idx="1621">
                  <c:v>5.0500000000000003E-2</c:v>
                </c:pt>
                <c:pt idx="1622">
                  <c:v>5.0500000000000003E-2</c:v>
                </c:pt>
                <c:pt idx="1623">
                  <c:v>5.0500000000000003E-2</c:v>
                </c:pt>
                <c:pt idx="1624">
                  <c:v>5.0500000000000003E-2</c:v>
                </c:pt>
                <c:pt idx="1625">
                  <c:v>5.0500000000000003E-2</c:v>
                </c:pt>
                <c:pt idx="1626">
                  <c:v>5.0500000000000003E-2</c:v>
                </c:pt>
                <c:pt idx="1627">
                  <c:v>5.0500000000000003E-2</c:v>
                </c:pt>
                <c:pt idx="1628">
                  <c:v>5.0500000000000003E-2</c:v>
                </c:pt>
                <c:pt idx="1629">
                  <c:v>5.0500000000000003E-2</c:v>
                </c:pt>
                <c:pt idx="1630">
                  <c:v>5.0500000000000003E-2</c:v>
                </c:pt>
                <c:pt idx="1631">
                  <c:v>5.0500000000000003E-2</c:v>
                </c:pt>
                <c:pt idx="1632">
                  <c:v>5.0500000000000003E-2</c:v>
                </c:pt>
                <c:pt idx="1633">
                  <c:v>5.0500000000000003E-2</c:v>
                </c:pt>
                <c:pt idx="1634">
                  <c:v>5.0500000000000003E-2</c:v>
                </c:pt>
                <c:pt idx="1635">
                  <c:v>5.0500000000000003E-2</c:v>
                </c:pt>
                <c:pt idx="1636">
                  <c:v>5.0500000000000003E-2</c:v>
                </c:pt>
                <c:pt idx="1637">
                  <c:v>5.0500000000000003E-2</c:v>
                </c:pt>
                <c:pt idx="1638">
                  <c:v>5.0500000000000003E-2</c:v>
                </c:pt>
                <c:pt idx="1639">
                  <c:v>5.0500000000000003E-2</c:v>
                </c:pt>
                <c:pt idx="1640">
                  <c:v>5.0500000000000003E-2</c:v>
                </c:pt>
                <c:pt idx="1641">
                  <c:v>5.0500000000000003E-2</c:v>
                </c:pt>
                <c:pt idx="1642">
                  <c:v>5.0500000000000003E-2</c:v>
                </c:pt>
                <c:pt idx="1643">
                  <c:v>5.0500000000000003E-2</c:v>
                </c:pt>
                <c:pt idx="1644">
                  <c:v>5.0500000000000003E-2</c:v>
                </c:pt>
                <c:pt idx="1645">
                  <c:v>5.0500000000000003E-2</c:v>
                </c:pt>
                <c:pt idx="1646">
                  <c:v>5.0500000000000003E-2</c:v>
                </c:pt>
                <c:pt idx="1647">
                  <c:v>5.0500000000000003E-2</c:v>
                </c:pt>
                <c:pt idx="1648">
                  <c:v>5.0500000000000003E-2</c:v>
                </c:pt>
                <c:pt idx="1649">
                  <c:v>5.0500000000000003E-2</c:v>
                </c:pt>
                <c:pt idx="1650">
                  <c:v>5.0500000000000003E-2</c:v>
                </c:pt>
                <c:pt idx="1651">
                  <c:v>5.0500000000000003E-2</c:v>
                </c:pt>
                <c:pt idx="1652">
                  <c:v>5.0500000000000003E-2</c:v>
                </c:pt>
                <c:pt idx="1653">
                  <c:v>5.0500000000000003E-2</c:v>
                </c:pt>
                <c:pt idx="1654">
                  <c:v>5.0500000000000003E-2</c:v>
                </c:pt>
                <c:pt idx="1655">
                  <c:v>5.0500000000000003E-2</c:v>
                </c:pt>
                <c:pt idx="1656">
                  <c:v>5.0500000000000003E-2</c:v>
                </c:pt>
                <c:pt idx="1657">
                  <c:v>5.0500000000000003E-2</c:v>
                </c:pt>
                <c:pt idx="1658">
                  <c:v>5.0500000000000003E-2</c:v>
                </c:pt>
                <c:pt idx="1659">
                  <c:v>5.0500000000000003E-2</c:v>
                </c:pt>
                <c:pt idx="1660">
                  <c:v>5.0500000000000003E-2</c:v>
                </c:pt>
                <c:pt idx="1661">
                  <c:v>5.0500000000000003E-2</c:v>
                </c:pt>
                <c:pt idx="1662">
                  <c:v>5.0500000000000003E-2</c:v>
                </c:pt>
                <c:pt idx="1663">
                  <c:v>5.0500000000000003E-2</c:v>
                </c:pt>
                <c:pt idx="1664">
                  <c:v>5.0500000000000003E-2</c:v>
                </c:pt>
                <c:pt idx="1665">
                  <c:v>5.0500000000000003E-2</c:v>
                </c:pt>
                <c:pt idx="1666">
                  <c:v>5.0500000000000003E-2</c:v>
                </c:pt>
                <c:pt idx="1667">
                  <c:v>5.0500000000000003E-2</c:v>
                </c:pt>
                <c:pt idx="1668">
                  <c:v>5.0500000000000003E-2</c:v>
                </c:pt>
                <c:pt idx="1669">
                  <c:v>5.0500000000000003E-2</c:v>
                </c:pt>
                <c:pt idx="1670">
                  <c:v>5.0500000000000003E-2</c:v>
                </c:pt>
                <c:pt idx="1671">
                  <c:v>5.0500000000000003E-2</c:v>
                </c:pt>
                <c:pt idx="1672">
                  <c:v>5.0500000000000003E-2</c:v>
                </c:pt>
                <c:pt idx="1673">
                  <c:v>5.0500000000000003E-2</c:v>
                </c:pt>
                <c:pt idx="1674">
                  <c:v>5.0500000000000003E-2</c:v>
                </c:pt>
                <c:pt idx="1675">
                  <c:v>5.0500000000000003E-2</c:v>
                </c:pt>
                <c:pt idx="1676">
                  <c:v>5.0500000000000003E-2</c:v>
                </c:pt>
                <c:pt idx="1677">
                  <c:v>5.0500000000000003E-2</c:v>
                </c:pt>
                <c:pt idx="1678">
                  <c:v>5.0500000000000003E-2</c:v>
                </c:pt>
                <c:pt idx="1679">
                  <c:v>5.0500000000000003E-2</c:v>
                </c:pt>
                <c:pt idx="1680">
                  <c:v>5.0500000000000003E-2</c:v>
                </c:pt>
                <c:pt idx="1681">
                  <c:v>5.0500000000000003E-2</c:v>
                </c:pt>
                <c:pt idx="1682">
                  <c:v>5.0500000000000003E-2</c:v>
                </c:pt>
                <c:pt idx="1683">
                  <c:v>5.0500000000000003E-2</c:v>
                </c:pt>
                <c:pt idx="1684">
                  <c:v>5.0500000000000003E-2</c:v>
                </c:pt>
                <c:pt idx="1685">
                  <c:v>5.0500000000000003E-2</c:v>
                </c:pt>
                <c:pt idx="1686">
                  <c:v>5.0500000000000003E-2</c:v>
                </c:pt>
                <c:pt idx="1687">
                  <c:v>5.0500000000000003E-2</c:v>
                </c:pt>
                <c:pt idx="1688">
                  <c:v>5.0500000000000003E-2</c:v>
                </c:pt>
                <c:pt idx="1689">
                  <c:v>5.0500000000000003E-2</c:v>
                </c:pt>
                <c:pt idx="1690">
                  <c:v>5.0500000000000003E-2</c:v>
                </c:pt>
                <c:pt idx="1691">
                  <c:v>5.0500000000000003E-2</c:v>
                </c:pt>
                <c:pt idx="1692">
                  <c:v>5.0500000000000003E-2</c:v>
                </c:pt>
                <c:pt idx="1693">
                  <c:v>5.0500000000000003E-2</c:v>
                </c:pt>
                <c:pt idx="1694">
                  <c:v>5.0500000000000003E-2</c:v>
                </c:pt>
                <c:pt idx="1695">
                  <c:v>5.0500000000000003E-2</c:v>
                </c:pt>
                <c:pt idx="1696">
                  <c:v>5.0500000000000003E-2</c:v>
                </c:pt>
                <c:pt idx="1697">
                  <c:v>5.0500000000000003E-2</c:v>
                </c:pt>
                <c:pt idx="1698">
                  <c:v>5.0500000000000003E-2</c:v>
                </c:pt>
                <c:pt idx="1699">
                  <c:v>5.0500000000000003E-2</c:v>
                </c:pt>
                <c:pt idx="1700">
                  <c:v>5.0500000000000003E-2</c:v>
                </c:pt>
                <c:pt idx="1701">
                  <c:v>5.0500000000000003E-2</c:v>
                </c:pt>
                <c:pt idx="1702">
                  <c:v>5.0500000000000003E-2</c:v>
                </c:pt>
                <c:pt idx="1703">
                  <c:v>5.0500000000000003E-2</c:v>
                </c:pt>
                <c:pt idx="1704">
                  <c:v>5.0500000000000003E-2</c:v>
                </c:pt>
                <c:pt idx="1705">
                  <c:v>5.0500000000000003E-2</c:v>
                </c:pt>
                <c:pt idx="1706">
                  <c:v>5.0500000000000003E-2</c:v>
                </c:pt>
                <c:pt idx="1707">
                  <c:v>5.0500000000000003E-2</c:v>
                </c:pt>
                <c:pt idx="1708">
                  <c:v>5.0500000000000003E-2</c:v>
                </c:pt>
                <c:pt idx="1709">
                  <c:v>5.0500000000000003E-2</c:v>
                </c:pt>
                <c:pt idx="1710">
                  <c:v>5.0500000000000003E-2</c:v>
                </c:pt>
                <c:pt idx="1711">
                  <c:v>5.0500000000000003E-2</c:v>
                </c:pt>
                <c:pt idx="1712">
                  <c:v>5.0500000000000003E-2</c:v>
                </c:pt>
                <c:pt idx="1713">
                  <c:v>5.0500000000000003E-2</c:v>
                </c:pt>
                <c:pt idx="1714">
                  <c:v>5.0500000000000003E-2</c:v>
                </c:pt>
                <c:pt idx="1715">
                  <c:v>5.0500000000000003E-2</c:v>
                </c:pt>
                <c:pt idx="1716">
                  <c:v>5.0500000000000003E-2</c:v>
                </c:pt>
                <c:pt idx="1717">
                  <c:v>5.0500000000000003E-2</c:v>
                </c:pt>
                <c:pt idx="1718">
                  <c:v>5.0500000000000003E-2</c:v>
                </c:pt>
                <c:pt idx="1719">
                  <c:v>5.0500000000000003E-2</c:v>
                </c:pt>
                <c:pt idx="1720">
                  <c:v>5.0500000000000003E-2</c:v>
                </c:pt>
                <c:pt idx="1721">
                  <c:v>5.0500000000000003E-2</c:v>
                </c:pt>
                <c:pt idx="1722">
                  <c:v>5.0500000000000003E-2</c:v>
                </c:pt>
                <c:pt idx="1723">
                  <c:v>5.0500000000000003E-2</c:v>
                </c:pt>
                <c:pt idx="1724">
                  <c:v>5.0500000000000003E-2</c:v>
                </c:pt>
                <c:pt idx="1725">
                  <c:v>5.0500000000000003E-2</c:v>
                </c:pt>
                <c:pt idx="1726">
                  <c:v>5.0500000000000003E-2</c:v>
                </c:pt>
                <c:pt idx="1727">
                  <c:v>5.0500000000000003E-2</c:v>
                </c:pt>
                <c:pt idx="1728">
                  <c:v>5.0500000000000003E-2</c:v>
                </c:pt>
                <c:pt idx="1729">
                  <c:v>5.0500000000000003E-2</c:v>
                </c:pt>
                <c:pt idx="1730">
                  <c:v>5.0500000000000003E-2</c:v>
                </c:pt>
                <c:pt idx="1731">
                  <c:v>5.0500000000000003E-2</c:v>
                </c:pt>
                <c:pt idx="1732">
                  <c:v>5.0500000000000003E-2</c:v>
                </c:pt>
                <c:pt idx="1733">
                  <c:v>5.0500000000000003E-2</c:v>
                </c:pt>
                <c:pt idx="1734">
                  <c:v>5.0500000000000003E-2</c:v>
                </c:pt>
                <c:pt idx="1735">
                  <c:v>5.0500000000000003E-2</c:v>
                </c:pt>
                <c:pt idx="1736">
                  <c:v>5.0500000000000003E-2</c:v>
                </c:pt>
                <c:pt idx="1737">
                  <c:v>5.0500000000000003E-2</c:v>
                </c:pt>
                <c:pt idx="1738">
                  <c:v>5.0500000000000003E-2</c:v>
                </c:pt>
                <c:pt idx="1739">
                  <c:v>5.0500000000000003E-2</c:v>
                </c:pt>
                <c:pt idx="1740">
                  <c:v>5.0500000000000003E-2</c:v>
                </c:pt>
                <c:pt idx="1741">
                  <c:v>5.0500000000000003E-2</c:v>
                </c:pt>
                <c:pt idx="1742">
                  <c:v>5.0500000000000003E-2</c:v>
                </c:pt>
                <c:pt idx="1743">
                  <c:v>5.0500000000000003E-2</c:v>
                </c:pt>
                <c:pt idx="1744">
                  <c:v>5.0500000000000003E-2</c:v>
                </c:pt>
                <c:pt idx="1745">
                  <c:v>5.0500000000000003E-2</c:v>
                </c:pt>
                <c:pt idx="1746">
                  <c:v>5.0500000000000003E-2</c:v>
                </c:pt>
                <c:pt idx="1747">
                  <c:v>5.0500000000000003E-2</c:v>
                </c:pt>
                <c:pt idx="1748">
                  <c:v>5.0500000000000003E-2</c:v>
                </c:pt>
                <c:pt idx="1749">
                  <c:v>5.0500000000000003E-2</c:v>
                </c:pt>
                <c:pt idx="1750">
                  <c:v>5.0500000000000003E-2</c:v>
                </c:pt>
                <c:pt idx="1751">
                  <c:v>5.0500000000000003E-2</c:v>
                </c:pt>
                <c:pt idx="1752">
                  <c:v>5.0500000000000003E-2</c:v>
                </c:pt>
                <c:pt idx="1753">
                  <c:v>5.0500000000000003E-2</c:v>
                </c:pt>
                <c:pt idx="1754">
                  <c:v>5.0500000000000003E-2</c:v>
                </c:pt>
                <c:pt idx="1755">
                  <c:v>5.0500000000000003E-2</c:v>
                </c:pt>
                <c:pt idx="1756">
                  <c:v>5.0500000000000003E-2</c:v>
                </c:pt>
                <c:pt idx="1757">
                  <c:v>5.0500000000000003E-2</c:v>
                </c:pt>
                <c:pt idx="1758">
                  <c:v>5.0500000000000003E-2</c:v>
                </c:pt>
                <c:pt idx="1759">
                  <c:v>5.0500000000000003E-2</c:v>
                </c:pt>
                <c:pt idx="1760">
                  <c:v>5.0500000000000003E-2</c:v>
                </c:pt>
                <c:pt idx="1761">
                  <c:v>5.0500000000000003E-2</c:v>
                </c:pt>
                <c:pt idx="1762">
                  <c:v>5.0500000000000003E-2</c:v>
                </c:pt>
                <c:pt idx="1763">
                  <c:v>5.0500000000000003E-2</c:v>
                </c:pt>
                <c:pt idx="1764">
                  <c:v>5.0500000000000003E-2</c:v>
                </c:pt>
                <c:pt idx="1765">
                  <c:v>5.0500000000000003E-2</c:v>
                </c:pt>
                <c:pt idx="1766">
                  <c:v>5.0500000000000003E-2</c:v>
                </c:pt>
                <c:pt idx="1767">
                  <c:v>5.0500000000000003E-2</c:v>
                </c:pt>
                <c:pt idx="1768">
                  <c:v>5.0500000000000003E-2</c:v>
                </c:pt>
                <c:pt idx="1769">
                  <c:v>5.0500000000000003E-2</c:v>
                </c:pt>
                <c:pt idx="1770">
                  <c:v>5.0500000000000003E-2</c:v>
                </c:pt>
                <c:pt idx="1771">
                  <c:v>5.0500000000000003E-2</c:v>
                </c:pt>
                <c:pt idx="1772">
                  <c:v>5.0500000000000003E-2</c:v>
                </c:pt>
                <c:pt idx="1773">
                  <c:v>5.0500000000000003E-2</c:v>
                </c:pt>
                <c:pt idx="1774">
                  <c:v>5.0500000000000003E-2</c:v>
                </c:pt>
                <c:pt idx="1775">
                  <c:v>5.0500000000000003E-2</c:v>
                </c:pt>
                <c:pt idx="1776">
                  <c:v>5.0500000000000003E-2</c:v>
                </c:pt>
                <c:pt idx="1777">
                  <c:v>5.0500000000000003E-2</c:v>
                </c:pt>
                <c:pt idx="1778">
                  <c:v>5.0500000000000003E-2</c:v>
                </c:pt>
                <c:pt idx="1779">
                  <c:v>5.0500000000000003E-2</c:v>
                </c:pt>
                <c:pt idx="1780">
                  <c:v>5.0500000000000003E-2</c:v>
                </c:pt>
                <c:pt idx="1781">
                  <c:v>5.0500000000000003E-2</c:v>
                </c:pt>
                <c:pt idx="1782">
                  <c:v>5.0500000000000003E-2</c:v>
                </c:pt>
                <c:pt idx="1783">
                  <c:v>5.0500000000000003E-2</c:v>
                </c:pt>
                <c:pt idx="1784">
                  <c:v>5.0500000000000003E-2</c:v>
                </c:pt>
                <c:pt idx="1785">
                  <c:v>5.0500000000000003E-2</c:v>
                </c:pt>
                <c:pt idx="1786">
                  <c:v>5.0500000000000003E-2</c:v>
                </c:pt>
                <c:pt idx="1787">
                  <c:v>5.0500000000000003E-2</c:v>
                </c:pt>
                <c:pt idx="1788">
                  <c:v>5.0500000000000003E-2</c:v>
                </c:pt>
                <c:pt idx="1789">
                  <c:v>5.0500000000000003E-2</c:v>
                </c:pt>
                <c:pt idx="1790">
                  <c:v>5.0500000000000003E-2</c:v>
                </c:pt>
                <c:pt idx="1791">
                  <c:v>5.0500000000000003E-2</c:v>
                </c:pt>
                <c:pt idx="1792">
                  <c:v>5.0500000000000003E-2</c:v>
                </c:pt>
                <c:pt idx="1793">
                  <c:v>5.0500000000000003E-2</c:v>
                </c:pt>
                <c:pt idx="1794">
                  <c:v>5.0500000000000003E-2</c:v>
                </c:pt>
                <c:pt idx="1795">
                  <c:v>5.0500000000000003E-2</c:v>
                </c:pt>
                <c:pt idx="1796">
                  <c:v>5.0500000000000003E-2</c:v>
                </c:pt>
                <c:pt idx="1797">
                  <c:v>5.0500000000000003E-2</c:v>
                </c:pt>
                <c:pt idx="1798">
                  <c:v>5.0500000000000003E-2</c:v>
                </c:pt>
                <c:pt idx="1799">
                  <c:v>5.0500000000000003E-2</c:v>
                </c:pt>
                <c:pt idx="1800">
                  <c:v>5.0500000000000003E-2</c:v>
                </c:pt>
                <c:pt idx="1801">
                  <c:v>5.0500000000000003E-2</c:v>
                </c:pt>
                <c:pt idx="1802">
                  <c:v>5.0500000000000003E-2</c:v>
                </c:pt>
                <c:pt idx="1803">
                  <c:v>5.0500000000000003E-2</c:v>
                </c:pt>
                <c:pt idx="1804">
                  <c:v>5.0500000000000003E-2</c:v>
                </c:pt>
                <c:pt idx="1805">
                  <c:v>5.0500000000000003E-2</c:v>
                </c:pt>
                <c:pt idx="1806">
                  <c:v>5.0500000000000003E-2</c:v>
                </c:pt>
                <c:pt idx="1807">
                  <c:v>5.0500000000000003E-2</c:v>
                </c:pt>
                <c:pt idx="1808">
                  <c:v>5.0500000000000003E-2</c:v>
                </c:pt>
                <c:pt idx="1809">
                  <c:v>5.0500000000000003E-2</c:v>
                </c:pt>
                <c:pt idx="1810">
                  <c:v>5.0500000000000003E-2</c:v>
                </c:pt>
                <c:pt idx="1811">
                  <c:v>5.0500000000000003E-2</c:v>
                </c:pt>
                <c:pt idx="1812">
                  <c:v>5.0500000000000003E-2</c:v>
                </c:pt>
                <c:pt idx="1813">
                  <c:v>5.0500000000000003E-2</c:v>
                </c:pt>
                <c:pt idx="1814">
                  <c:v>5.0500000000000003E-2</c:v>
                </c:pt>
                <c:pt idx="1815">
                  <c:v>5.0500000000000003E-2</c:v>
                </c:pt>
                <c:pt idx="1816">
                  <c:v>5.0500000000000003E-2</c:v>
                </c:pt>
                <c:pt idx="1817">
                  <c:v>5.0500000000000003E-2</c:v>
                </c:pt>
                <c:pt idx="1818">
                  <c:v>5.0500000000000003E-2</c:v>
                </c:pt>
                <c:pt idx="1819">
                  <c:v>5.0500000000000003E-2</c:v>
                </c:pt>
                <c:pt idx="1820">
                  <c:v>5.0500000000000003E-2</c:v>
                </c:pt>
                <c:pt idx="1821">
                  <c:v>5.0500000000000003E-2</c:v>
                </c:pt>
                <c:pt idx="1822">
                  <c:v>5.0500000000000003E-2</c:v>
                </c:pt>
                <c:pt idx="1823">
                  <c:v>5.0500000000000003E-2</c:v>
                </c:pt>
                <c:pt idx="1824">
                  <c:v>5.0500000000000003E-2</c:v>
                </c:pt>
                <c:pt idx="1825">
                  <c:v>5.0500000000000003E-2</c:v>
                </c:pt>
                <c:pt idx="1826">
                  <c:v>5.0500000000000003E-2</c:v>
                </c:pt>
                <c:pt idx="1827">
                  <c:v>5.0500000000000003E-2</c:v>
                </c:pt>
                <c:pt idx="1828">
                  <c:v>5.0500000000000003E-2</c:v>
                </c:pt>
                <c:pt idx="1829">
                  <c:v>5.0500000000000003E-2</c:v>
                </c:pt>
                <c:pt idx="1830">
                  <c:v>5.0500000000000003E-2</c:v>
                </c:pt>
                <c:pt idx="1831">
                  <c:v>5.0500000000000003E-2</c:v>
                </c:pt>
                <c:pt idx="1832">
                  <c:v>5.0500000000000003E-2</c:v>
                </c:pt>
                <c:pt idx="1833">
                  <c:v>5.0500000000000003E-2</c:v>
                </c:pt>
                <c:pt idx="1834">
                  <c:v>5.0500000000000003E-2</c:v>
                </c:pt>
                <c:pt idx="1835">
                  <c:v>5.0500000000000003E-2</c:v>
                </c:pt>
                <c:pt idx="1836">
                  <c:v>5.0500000000000003E-2</c:v>
                </c:pt>
                <c:pt idx="1837">
                  <c:v>5.0500000000000003E-2</c:v>
                </c:pt>
                <c:pt idx="1838">
                  <c:v>5.0500000000000003E-2</c:v>
                </c:pt>
                <c:pt idx="1839">
                  <c:v>5.0500000000000003E-2</c:v>
                </c:pt>
                <c:pt idx="1840">
                  <c:v>5.0500000000000003E-2</c:v>
                </c:pt>
                <c:pt idx="1841">
                  <c:v>5.0500000000000003E-2</c:v>
                </c:pt>
                <c:pt idx="1842">
                  <c:v>5.0500000000000003E-2</c:v>
                </c:pt>
                <c:pt idx="1843">
                  <c:v>5.0500000000000003E-2</c:v>
                </c:pt>
                <c:pt idx="1844">
                  <c:v>5.0500000000000003E-2</c:v>
                </c:pt>
                <c:pt idx="1845">
                  <c:v>5.0500000000000003E-2</c:v>
                </c:pt>
                <c:pt idx="1846">
                  <c:v>5.0500000000000003E-2</c:v>
                </c:pt>
                <c:pt idx="1847">
                  <c:v>5.0500000000000003E-2</c:v>
                </c:pt>
                <c:pt idx="1848">
                  <c:v>5.0500000000000003E-2</c:v>
                </c:pt>
                <c:pt idx="1849">
                  <c:v>5.0500000000000003E-2</c:v>
                </c:pt>
                <c:pt idx="1850">
                  <c:v>5.0500000000000003E-2</c:v>
                </c:pt>
                <c:pt idx="1851">
                  <c:v>5.0500000000000003E-2</c:v>
                </c:pt>
                <c:pt idx="1852">
                  <c:v>5.0500000000000003E-2</c:v>
                </c:pt>
                <c:pt idx="1853">
                  <c:v>5.0500000000000003E-2</c:v>
                </c:pt>
                <c:pt idx="1854">
                  <c:v>5.0500000000000003E-2</c:v>
                </c:pt>
                <c:pt idx="1855">
                  <c:v>5.0500000000000003E-2</c:v>
                </c:pt>
                <c:pt idx="1856">
                  <c:v>5.0500000000000003E-2</c:v>
                </c:pt>
                <c:pt idx="1857">
                  <c:v>5.0500000000000003E-2</c:v>
                </c:pt>
                <c:pt idx="1858">
                  <c:v>5.0500000000000003E-2</c:v>
                </c:pt>
                <c:pt idx="1859">
                  <c:v>5.0500000000000003E-2</c:v>
                </c:pt>
                <c:pt idx="1860">
                  <c:v>5.0500000000000003E-2</c:v>
                </c:pt>
                <c:pt idx="1861">
                  <c:v>5.0500000000000003E-2</c:v>
                </c:pt>
                <c:pt idx="1862">
                  <c:v>5.0500000000000003E-2</c:v>
                </c:pt>
                <c:pt idx="1863">
                  <c:v>5.0500000000000003E-2</c:v>
                </c:pt>
                <c:pt idx="1864">
                  <c:v>5.0500000000000003E-2</c:v>
                </c:pt>
                <c:pt idx="1865">
                  <c:v>5.0500000000000003E-2</c:v>
                </c:pt>
                <c:pt idx="1866">
                  <c:v>5.0500000000000003E-2</c:v>
                </c:pt>
                <c:pt idx="1867">
                  <c:v>5.0500000000000003E-2</c:v>
                </c:pt>
                <c:pt idx="1868">
                  <c:v>5.0500000000000003E-2</c:v>
                </c:pt>
                <c:pt idx="1869">
                  <c:v>5.0500000000000003E-2</c:v>
                </c:pt>
                <c:pt idx="1870">
                  <c:v>5.0500000000000003E-2</c:v>
                </c:pt>
                <c:pt idx="1871">
                  <c:v>5.0500000000000003E-2</c:v>
                </c:pt>
                <c:pt idx="1872">
                  <c:v>5.0500000000000003E-2</c:v>
                </c:pt>
                <c:pt idx="1873">
                  <c:v>5.0500000000000003E-2</c:v>
                </c:pt>
                <c:pt idx="1874">
                  <c:v>5.0500000000000003E-2</c:v>
                </c:pt>
                <c:pt idx="1875">
                  <c:v>5.0500000000000003E-2</c:v>
                </c:pt>
                <c:pt idx="1876">
                  <c:v>5.0500000000000003E-2</c:v>
                </c:pt>
                <c:pt idx="1877">
                  <c:v>5.0500000000000003E-2</c:v>
                </c:pt>
                <c:pt idx="1878">
                  <c:v>5.0500000000000003E-2</c:v>
                </c:pt>
                <c:pt idx="1879">
                  <c:v>5.0500000000000003E-2</c:v>
                </c:pt>
                <c:pt idx="1880">
                  <c:v>5.0500000000000003E-2</c:v>
                </c:pt>
                <c:pt idx="1881">
                  <c:v>5.0500000000000003E-2</c:v>
                </c:pt>
                <c:pt idx="1882">
                  <c:v>5.0500000000000003E-2</c:v>
                </c:pt>
                <c:pt idx="1883">
                  <c:v>5.0500000000000003E-2</c:v>
                </c:pt>
                <c:pt idx="1884">
                  <c:v>5.0500000000000003E-2</c:v>
                </c:pt>
                <c:pt idx="1885">
                  <c:v>5.0500000000000003E-2</c:v>
                </c:pt>
                <c:pt idx="1886">
                  <c:v>5.0500000000000003E-2</c:v>
                </c:pt>
                <c:pt idx="1887">
                  <c:v>5.0500000000000003E-2</c:v>
                </c:pt>
                <c:pt idx="1888">
                  <c:v>5.0500000000000003E-2</c:v>
                </c:pt>
                <c:pt idx="1889">
                  <c:v>5.0500000000000003E-2</c:v>
                </c:pt>
                <c:pt idx="1890">
                  <c:v>5.0500000000000003E-2</c:v>
                </c:pt>
                <c:pt idx="1891">
                  <c:v>5.0500000000000003E-2</c:v>
                </c:pt>
                <c:pt idx="1892">
                  <c:v>5.0500000000000003E-2</c:v>
                </c:pt>
                <c:pt idx="1893">
                  <c:v>5.0500000000000003E-2</c:v>
                </c:pt>
                <c:pt idx="1894">
                  <c:v>5.0500000000000003E-2</c:v>
                </c:pt>
                <c:pt idx="1895">
                  <c:v>5.0500000000000003E-2</c:v>
                </c:pt>
                <c:pt idx="1896">
                  <c:v>5.0500000000000003E-2</c:v>
                </c:pt>
                <c:pt idx="1897">
                  <c:v>5.0500000000000003E-2</c:v>
                </c:pt>
                <c:pt idx="1898">
                  <c:v>5.0500000000000003E-2</c:v>
                </c:pt>
                <c:pt idx="1899">
                  <c:v>5.0500000000000003E-2</c:v>
                </c:pt>
                <c:pt idx="1900">
                  <c:v>5.0500000000000003E-2</c:v>
                </c:pt>
                <c:pt idx="1901">
                  <c:v>5.0500000000000003E-2</c:v>
                </c:pt>
                <c:pt idx="1902">
                  <c:v>5.0500000000000003E-2</c:v>
                </c:pt>
                <c:pt idx="1903">
                  <c:v>5.0500000000000003E-2</c:v>
                </c:pt>
                <c:pt idx="1904">
                  <c:v>5.0500000000000003E-2</c:v>
                </c:pt>
                <c:pt idx="1905">
                  <c:v>5.0500000000000003E-2</c:v>
                </c:pt>
                <c:pt idx="1906">
                  <c:v>5.0500000000000003E-2</c:v>
                </c:pt>
                <c:pt idx="1907">
                  <c:v>5.0500000000000003E-2</c:v>
                </c:pt>
                <c:pt idx="1908">
                  <c:v>5.0500000000000003E-2</c:v>
                </c:pt>
                <c:pt idx="1909">
                  <c:v>5.0500000000000003E-2</c:v>
                </c:pt>
                <c:pt idx="1910">
                  <c:v>5.0500000000000003E-2</c:v>
                </c:pt>
                <c:pt idx="1911">
                  <c:v>5.0500000000000003E-2</c:v>
                </c:pt>
                <c:pt idx="1912">
                  <c:v>5.0500000000000003E-2</c:v>
                </c:pt>
                <c:pt idx="1913">
                  <c:v>5.0500000000000003E-2</c:v>
                </c:pt>
                <c:pt idx="1914">
                  <c:v>5.0500000000000003E-2</c:v>
                </c:pt>
                <c:pt idx="1915">
                  <c:v>5.0500000000000003E-2</c:v>
                </c:pt>
                <c:pt idx="1916">
                  <c:v>5.0500000000000003E-2</c:v>
                </c:pt>
                <c:pt idx="1917">
                  <c:v>5.0500000000000003E-2</c:v>
                </c:pt>
                <c:pt idx="1918">
                  <c:v>5.0500000000000003E-2</c:v>
                </c:pt>
                <c:pt idx="1919">
                  <c:v>5.0500000000000003E-2</c:v>
                </c:pt>
                <c:pt idx="1920">
                  <c:v>5.0500000000000003E-2</c:v>
                </c:pt>
                <c:pt idx="1921">
                  <c:v>5.0500000000000003E-2</c:v>
                </c:pt>
                <c:pt idx="1922">
                  <c:v>5.0500000000000003E-2</c:v>
                </c:pt>
                <c:pt idx="1923">
                  <c:v>5.0500000000000003E-2</c:v>
                </c:pt>
                <c:pt idx="1924">
                  <c:v>5.0500000000000003E-2</c:v>
                </c:pt>
                <c:pt idx="1925">
                  <c:v>5.0500000000000003E-2</c:v>
                </c:pt>
                <c:pt idx="1926">
                  <c:v>5.0500000000000003E-2</c:v>
                </c:pt>
                <c:pt idx="1927">
                  <c:v>5.0500000000000003E-2</c:v>
                </c:pt>
                <c:pt idx="1928">
                  <c:v>5.0500000000000003E-2</c:v>
                </c:pt>
                <c:pt idx="1929">
                  <c:v>5.0500000000000003E-2</c:v>
                </c:pt>
                <c:pt idx="1930">
                  <c:v>5.0500000000000003E-2</c:v>
                </c:pt>
                <c:pt idx="1931">
                  <c:v>5.0500000000000003E-2</c:v>
                </c:pt>
                <c:pt idx="1932">
                  <c:v>5.0500000000000003E-2</c:v>
                </c:pt>
                <c:pt idx="1933">
                  <c:v>5.0500000000000003E-2</c:v>
                </c:pt>
                <c:pt idx="1934">
                  <c:v>5.0500000000000003E-2</c:v>
                </c:pt>
                <c:pt idx="1935">
                  <c:v>5.0500000000000003E-2</c:v>
                </c:pt>
                <c:pt idx="1936">
                  <c:v>5.0500000000000003E-2</c:v>
                </c:pt>
                <c:pt idx="1937">
                  <c:v>5.0500000000000003E-2</c:v>
                </c:pt>
                <c:pt idx="1938">
                  <c:v>5.0500000000000003E-2</c:v>
                </c:pt>
                <c:pt idx="1939">
                  <c:v>5.0500000000000003E-2</c:v>
                </c:pt>
                <c:pt idx="1940">
                  <c:v>5.0500000000000003E-2</c:v>
                </c:pt>
                <c:pt idx="1941">
                  <c:v>5.0500000000000003E-2</c:v>
                </c:pt>
                <c:pt idx="1942">
                  <c:v>5.0500000000000003E-2</c:v>
                </c:pt>
                <c:pt idx="1943">
                  <c:v>5.0500000000000003E-2</c:v>
                </c:pt>
                <c:pt idx="1944">
                  <c:v>5.0500000000000003E-2</c:v>
                </c:pt>
                <c:pt idx="1945">
                  <c:v>5.0500000000000003E-2</c:v>
                </c:pt>
                <c:pt idx="1946">
                  <c:v>5.0500000000000003E-2</c:v>
                </c:pt>
                <c:pt idx="1947">
                  <c:v>5.0500000000000003E-2</c:v>
                </c:pt>
                <c:pt idx="1948">
                  <c:v>5.0500000000000003E-2</c:v>
                </c:pt>
                <c:pt idx="1949">
                  <c:v>5.0500000000000003E-2</c:v>
                </c:pt>
                <c:pt idx="1950">
                  <c:v>5.0500000000000003E-2</c:v>
                </c:pt>
                <c:pt idx="1951">
                  <c:v>5.0500000000000003E-2</c:v>
                </c:pt>
                <c:pt idx="1952">
                  <c:v>5.0500000000000003E-2</c:v>
                </c:pt>
                <c:pt idx="1953">
                  <c:v>5.0500000000000003E-2</c:v>
                </c:pt>
                <c:pt idx="1954">
                  <c:v>5.0500000000000003E-2</c:v>
                </c:pt>
                <c:pt idx="1955">
                  <c:v>5.0500000000000003E-2</c:v>
                </c:pt>
                <c:pt idx="1956">
                  <c:v>5.0500000000000003E-2</c:v>
                </c:pt>
                <c:pt idx="1957">
                  <c:v>5.0500000000000003E-2</c:v>
                </c:pt>
                <c:pt idx="1958">
                  <c:v>5.0500000000000003E-2</c:v>
                </c:pt>
                <c:pt idx="1959">
                  <c:v>5.0500000000000003E-2</c:v>
                </c:pt>
                <c:pt idx="1960">
                  <c:v>5.0500000000000003E-2</c:v>
                </c:pt>
                <c:pt idx="1961">
                  <c:v>5.0500000000000003E-2</c:v>
                </c:pt>
                <c:pt idx="1962">
                  <c:v>5.0500000000000003E-2</c:v>
                </c:pt>
                <c:pt idx="1963">
                  <c:v>5.0500000000000003E-2</c:v>
                </c:pt>
                <c:pt idx="1964">
                  <c:v>5.0500000000000003E-2</c:v>
                </c:pt>
                <c:pt idx="1965">
                  <c:v>5.0500000000000003E-2</c:v>
                </c:pt>
                <c:pt idx="1966">
                  <c:v>5.0500000000000003E-2</c:v>
                </c:pt>
                <c:pt idx="1967">
                  <c:v>5.0500000000000003E-2</c:v>
                </c:pt>
                <c:pt idx="1968">
                  <c:v>5.0500000000000003E-2</c:v>
                </c:pt>
                <c:pt idx="1969">
                  <c:v>5.0500000000000003E-2</c:v>
                </c:pt>
                <c:pt idx="1970">
                  <c:v>5.0500000000000003E-2</c:v>
                </c:pt>
                <c:pt idx="1971">
                  <c:v>5.0500000000000003E-2</c:v>
                </c:pt>
                <c:pt idx="1972">
                  <c:v>5.0500000000000003E-2</c:v>
                </c:pt>
                <c:pt idx="1973">
                  <c:v>5.0500000000000003E-2</c:v>
                </c:pt>
                <c:pt idx="1974">
                  <c:v>5.0500000000000003E-2</c:v>
                </c:pt>
                <c:pt idx="1975">
                  <c:v>5.0500000000000003E-2</c:v>
                </c:pt>
                <c:pt idx="1976">
                  <c:v>5.0500000000000003E-2</c:v>
                </c:pt>
                <c:pt idx="1977">
                  <c:v>5.0500000000000003E-2</c:v>
                </c:pt>
                <c:pt idx="1978">
                  <c:v>5.0500000000000003E-2</c:v>
                </c:pt>
                <c:pt idx="1979">
                  <c:v>5.0500000000000003E-2</c:v>
                </c:pt>
                <c:pt idx="1980">
                  <c:v>5.0500000000000003E-2</c:v>
                </c:pt>
                <c:pt idx="1981">
                  <c:v>5.0500000000000003E-2</c:v>
                </c:pt>
                <c:pt idx="1982">
                  <c:v>5.0500000000000003E-2</c:v>
                </c:pt>
                <c:pt idx="1983">
                  <c:v>5.0500000000000003E-2</c:v>
                </c:pt>
                <c:pt idx="1984">
                  <c:v>5.0500000000000003E-2</c:v>
                </c:pt>
                <c:pt idx="1985">
                  <c:v>5.0500000000000003E-2</c:v>
                </c:pt>
                <c:pt idx="1986">
                  <c:v>5.0500000000000003E-2</c:v>
                </c:pt>
                <c:pt idx="1987">
                  <c:v>5.0500000000000003E-2</c:v>
                </c:pt>
                <c:pt idx="1988">
                  <c:v>5.0500000000000003E-2</c:v>
                </c:pt>
                <c:pt idx="1989">
                  <c:v>5.0500000000000003E-2</c:v>
                </c:pt>
                <c:pt idx="1990">
                  <c:v>5.0500000000000003E-2</c:v>
                </c:pt>
                <c:pt idx="1991">
                  <c:v>5.0500000000000003E-2</c:v>
                </c:pt>
                <c:pt idx="1992">
                  <c:v>5.0500000000000003E-2</c:v>
                </c:pt>
                <c:pt idx="1993">
                  <c:v>5.0500000000000003E-2</c:v>
                </c:pt>
                <c:pt idx="1994">
                  <c:v>5.0500000000000003E-2</c:v>
                </c:pt>
                <c:pt idx="1995">
                  <c:v>5.0500000000000003E-2</c:v>
                </c:pt>
                <c:pt idx="1996">
                  <c:v>5.0500000000000003E-2</c:v>
                </c:pt>
                <c:pt idx="1997">
                  <c:v>5.0500000000000003E-2</c:v>
                </c:pt>
                <c:pt idx="1998">
                  <c:v>5.0500000000000003E-2</c:v>
                </c:pt>
                <c:pt idx="1999">
                  <c:v>5.0500000000000003E-2</c:v>
                </c:pt>
                <c:pt idx="2000">
                  <c:v>5.0500000000000003E-2</c:v>
                </c:pt>
                <c:pt idx="2001">
                  <c:v>5.0500000000000003E-2</c:v>
                </c:pt>
                <c:pt idx="2002">
                  <c:v>5.0500000000000003E-2</c:v>
                </c:pt>
                <c:pt idx="2003">
                  <c:v>5.0500000000000003E-2</c:v>
                </c:pt>
                <c:pt idx="2004">
                  <c:v>5.0500000000000003E-2</c:v>
                </c:pt>
                <c:pt idx="2005">
                  <c:v>5.0500000000000003E-2</c:v>
                </c:pt>
                <c:pt idx="2006">
                  <c:v>5.0500000000000003E-2</c:v>
                </c:pt>
                <c:pt idx="2007">
                  <c:v>5.0500000000000003E-2</c:v>
                </c:pt>
                <c:pt idx="2008">
                  <c:v>5.0500000000000003E-2</c:v>
                </c:pt>
                <c:pt idx="2009">
                  <c:v>5.0500000000000003E-2</c:v>
                </c:pt>
                <c:pt idx="2010">
                  <c:v>5.0500000000000003E-2</c:v>
                </c:pt>
                <c:pt idx="2011">
                  <c:v>5.0500000000000003E-2</c:v>
                </c:pt>
                <c:pt idx="2012">
                  <c:v>5.0500000000000003E-2</c:v>
                </c:pt>
                <c:pt idx="2013">
                  <c:v>5.0500000000000003E-2</c:v>
                </c:pt>
                <c:pt idx="2014">
                  <c:v>5.0500000000000003E-2</c:v>
                </c:pt>
                <c:pt idx="2015">
                  <c:v>5.0500000000000003E-2</c:v>
                </c:pt>
                <c:pt idx="2016">
                  <c:v>5.0500000000000003E-2</c:v>
                </c:pt>
                <c:pt idx="2017">
                  <c:v>5.0500000000000003E-2</c:v>
                </c:pt>
                <c:pt idx="2018">
                  <c:v>5.0500000000000003E-2</c:v>
                </c:pt>
                <c:pt idx="2019">
                  <c:v>5.0500000000000003E-2</c:v>
                </c:pt>
                <c:pt idx="2020">
                  <c:v>5.0500000000000003E-2</c:v>
                </c:pt>
                <c:pt idx="2021">
                  <c:v>5.0500000000000003E-2</c:v>
                </c:pt>
                <c:pt idx="2022">
                  <c:v>5.0500000000000003E-2</c:v>
                </c:pt>
                <c:pt idx="2023">
                  <c:v>5.0500000000000003E-2</c:v>
                </c:pt>
                <c:pt idx="2024">
                  <c:v>5.0500000000000003E-2</c:v>
                </c:pt>
                <c:pt idx="2025">
                  <c:v>5.0500000000000003E-2</c:v>
                </c:pt>
                <c:pt idx="2026">
                  <c:v>5.0500000000000003E-2</c:v>
                </c:pt>
                <c:pt idx="2027">
                  <c:v>5.0500000000000003E-2</c:v>
                </c:pt>
                <c:pt idx="2028">
                  <c:v>5.0500000000000003E-2</c:v>
                </c:pt>
                <c:pt idx="2029">
                  <c:v>5.0500000000000003E-2</c:v>
                </c:pt>
                <c:pt idx="2030">
                  <c:v>5.0500000000000003E-2</c:v>
                </c:pt>
                <c:pt idx="2031">
                  <c:v>5.0500000000000003E-2</c:v>
                </c:pt>
                <c:pt idx="2032">
                  <c:v>5.0500000000000003E-2</c:v>
                </c:pt>
                <c:pt idx="2033">
                  <c:v>5.0500000000000003E-2</c:v>
                </c:pt>
                <c:pt idx="2034">
                  <c:v>5.0500000000000003E-2</c:v>
                </c:pt>
                <c:pt idx="2035">
                  <c:v>5.0500000000000003E-2</c:v>
                </c:pt>
                <c:pt idx="2036">
                  <c:v>5.0500000000000003E-2</c:v>
                </c:pt>
                <c:pt idx="2037">
                  <c:v>5.0500000000000003E-2</c:v>
                </c:pt>
                <c:pt idx="2038">
                  <c:v>5.0500000000000003E-2</c:v>
                </c:pt>
                <c:pt idx="2039">
                  <c:v>5.0500000000000003E-2</c:v>
                </c:pt>
                <c:pt idx="2040">
                  <c:v>5.0500000000000003E-2</c:v>
                </c:pt>
                <c:pt idx="2041">
                  <c:v>5.0500000000000003E-2</c:v>
                </c:pt>
                <c:pt idx="2042">
                  <c:v>5.0500000000000003E-2</c:v>
                </c:pt>
                <c:pt idx="2043">
                  <c:v>5.0500000000000003E-2</c:v>
                </c:pt>
                <c:pt idx="2044">
                  <c:v>5.0500000000000003E-2</c:v>
                </c:pt>
                <c:pt idx="2045">
                  <c:v>5.0500000000000003E-2</c:v>
                </c:pt>
                <c:pt idx="2046">
                  <c:v>5.0500000000000003E-2</c:v>
                </c:pt>
                <c:pt idx="2047">
                  <c:v>5.0500000000000003E-2</c:v>
                </c:pt>
                <c:pt idx="2048">
                  <c:v>5.0500000000000003E-2</c:v>
                </c:pt>
                <c:pt idx="2049">
                  <c:v>5.0500000000000003E-2</c:v>
                </c:pt>
                <c:pt idx="2050">
                  <c:v>5.0500000000000003E-2</c:v>
                </c:pt>
                <c:pt idx="2051">
                  <c:v>5.0500000000000003E-2</c:v>
                </c:pt>
                <c:pt idx="2052">
                  <c:v>5.0500000000000003E-2</c:v>
                </c:pt>
                <c:pt idx="2053">
                  <c:v>5.0500000000000003E-2</c:v>
                </c:pt>
                <c:pt idx="2054">
                  <c:v>5.0500000000000003E-2</c:v>
                </c:pt>
                <c:pt idx="2055">
                  <c:v>5.0500000000000003E-2</c:v>
                </c:pt>
                <c:pt idx="2056">
                  <c:v>5.0500000000000003E-2</c:v>
                </c:pt>
                <c:pt idx="2057">
                  <c:v>5.0500000000000003E-2</c:v>
                </c:pt>
                <c:pt idx="2058">
                  <c:v>5.0500000000000003E-2</c:v>
                </c:pt>
                <c:pt idx="2059">
                  <c:v>5.0500000000000003E-2</c:v>
                </c:pt>
                <c:pt idx="2060">
                  <c:v>5.0500000000000003E-2</c:v>
                </c:pt>
                <c:pt idx="2061">
                  <c:v>5.0500000000000003E-2</c:v>
                </c:pt>
                <c:pt idx="2062">
                  <c:v>5.0500000000000003E-2</c:v>
                </c:pt>
                <c:pt idx="2063">
                  <c:v>5.0500000000000003E-2</c:v>
                </c:pt>
                <c:pt idx="2064">
                  <c:v>5.0500000000000003E-2</c:v>
                </c:pt>
                <c:pt idx="2065">
                  <c:v>5.0500000000000003E-2</c:v>
                </c:pt>
                <c:pt idx="2066">
                  <c:v>5.0500000000000003E-2</c:v>
                </c:pt>
                <c:pt idx="2067">
                  <c:v>5.0500000000000003E-2</c:v>
                </c:pt>
                <c:pt idx="2068">
                  <c:v>5.0500000000000003E-2</c:v>
                </c:pt>
                <c:pt idx="2069">
                  <c:v>5.0500000000000003E-2</c:v>
                </c:pt>
                <c:pt idx="2070">
                  <c:v>5.0500000000000003E-2</c:v>
                </c:pt>
                <c:pt idx="2071">
                  <c:v>5.0500000000000003E-2</c:v>
                </c:pt>
                <c:pt idx="2072">
                  <c:v>5.0500000000000003E-2</c:v>
                </c:pt>
                <c:pt idx="2073">
                  <c:v>5.0500000000000003E-2</c:v>
                </c:pt>
                <c:pt idx="2074">
                  <c:v>5.0500000000000003E-2</c:v>
                </c:pt>
                <c:pt idx="2075">
                  <c:v>5.0500000000000003E-2</c:v>
                </c:pt>
                <c:pt idx="2076">
                  <c:v>5.0500000000000003E-2</c:v>
                </c:pt>
                <c:pt idx="2077">
                  <c:v>5.0500000000000003E-2</c:v>
                </c:pt>
                <c:pt idx="2078">
                  <c:v>5.0500000000000003E-2</c:v>
                </c:pt>
                <c:pt idx="2079">
                  <c:v>5.0500000000000003E-2</c:v>
                </c:pt>
                <c:pt idx="2080">
                  <c:v>5.0500000000000003E-2</c:v>
                </c:pt>
                <c:pt idx="2081">
                  <c:v>5.0500000000000003E-2</c:v>
                </c:pt>
                <c:pt idx="2082">
                  <c:v>5.0500000000000003E-2</c:v>
                </c:pt>
                <c:pt idx="2083">
                  <c:v>5.0500000000000003E-2</c:v>
                </c:pt>
                <c:pt idx="2084">
                  <c:v>5.0500000000000003E-2</c:v>
                </c:pt>
                <c:pt idx="2085">
                  <c:v>5.0500000000000003E-2</c:v>
                </c:pt>
                <c:pt idx="2086">
                  <c:v>5.0500000000000003E-2</c:v>
                </c:pt>
                <c:pt idx="2087">
                  <c:v>5.0500000000000003E-2</c:v>
                </c:pt>
                <c:pt idx="2088">
                  <c:v>5.0500000000000003E-2</c:v>
                </c:pt>
                <c:pt idx="2089">
                  <c:v>5.0500000000000003E-2</c:v>
                </c:pt>
                <c:pt idx="2090">
                  <c:v>5.0500000000000003E-2</c:v>
                </c:pt>
                <c:pt idx="2091">
                  <c:v>5.0500000000000003E-2</c:v>
                </c:pt>
                <c:pt idx="2092">
                  <c:v>5.0500000000000003E-2</c:v>
                </c:pt>
                <c:pt idx="2093">
                  <c:v>5.0500000000000003E-2</c:v>
                </c:pt>
                <c:pt idx="2094">
                  <c:v>5.0500000000000003E-2</c:v>
                </c:pt>
                <c:pt idx="2095">
                  <c:v>5.0500000000000003E-2</c:v>
                </c:pt>
                <c:pt idx="2096">
                  <c:v>5.0500000000000003E-2</c:v>
                </c:pt>
                <c:pt idx="2097">
                  <c:v>5.0500000000000003E-2</c:v>
                </c:pt>
                <c:pt idx="2098">
                  <c:v>5.0500000000000003E-2</c:v>
                </c:pt>
                <c:pt idx="2099">
                  <c:v>5.0500000000000003E-2</c:v>
                </c:pt>
                <c:pt idx="2100">
                  <c:v>5.0500000000000003E-2</c:v>
                </c:pt>
                <c:pt idx="2101">
                  <c:v>5.0500000000000003E-2</c:v>
                </c:pt>
                <c:pt idx="2102">
                  <c:v>5.0500000000000003E-2</c:v>
                </c:pt>
                <c:pt idx="2103">
                  <c:v>5.0500000000000003E-2</c:v>
                </c:pt>
                <c:pt idx="2104">
                  <c:v>5.0500000000000003E-2</c:v>
                </c:pt>
                <c:pt idx="2105">
                  <c:v>5.0500000000000003E-2</c:v>
                </c:pt>
                <c:pt idx="2106">
                  <c:v>5.0500000000000003E-2</c:v>
                </c:pt>
                <c:pt idx="2107">
                  <c:v>5.0500000000000003E-2</c:v>
                </c:pt>
                <c:pt idx="2108">
                  <c:v>5.0500000000000003E-2</c:v>
                </c:pt>
                <c:pt idx="2109">
                  <c:v>5.0500000000000003E-2</c:v>
                </c:pt>
                <c:pt idx="2110">
                  <c:v>5.0500000000000003E-2</c:v>
                </c:pt>
                <c:pt idx="2111">
                  <c:v>5.0500000000000003E-2</c:v>
                </c:pt>
                <c:pt idx="2112">
                  <c:v>5.0500000000000003E-2</c:v>
                </c:pt>
                <c:pt idx="2113">
                  <c:v>5.0500000000000003E-2</c:v>
                </c:pt>
                <c:pt idx="2114">
                  <c:v>5.0500000000000003E-2</c:v>
                </c:pt>
                <c:pt idx="2115">
                  <c:v>5.0500000000000003E-2</c:v>
                </c:pt>
                <c:pt idx="2116">
                  <c:v>5.0500000000000003E-2</c:v>
                </c:pt>
                <c:pt idx="2117">
                  <c:v>5.0500000000000003E-2</c:v>
                </c:pt>
                <c:pt idx="2118">
                  <c:v>5.0500000000000003E-2</c:v>
                </c:pt>
                <c:pt idx="2119">
                  <c:v>5.0500000000000003E-2</c:v>
                </c:pt>
                <c:pt idx="2120">
                  <c:v>5.0500000000000003E-2</c:v>
                </c:pt>
                <c:pt idx="2121">
                  <c:v>5.0500000000000003E-2</c:v>
                </c:pt>
                <c:pt idx="2122">
                  <c:v>5.0500000000000003E-2</c:v>
                </c:pt>
                <c:pt idx="2123">
                  <c:v>5.0500000000000003E-2</c:v>
                </c:pt>
                <c:pt idx="2124">
                  <c:v>5.0500000000000003E-2</c:v>
                </c:pt>
                <c:pt idx="2125">
                  <c:v>5.0500000000000003E-2</c:v>
                </c:pt>
                <c:pt idx="2126">
                  <c:v>5.0500000000000003E-2</c:v>
                </c:pt>
                <c:pt idx="2127">
                  <c:v>5.0500000000000003E-2</c:v>
                </c:pt>
                <c:pt idx="2128">
                  <c:v>5.0500000000000003E-2</c:v>
                </c:pt>
                <c:pt idx="2129">
                  <c:v>5.0500000000000003E-2</c:v>
                </c:pt>
                <c:pt idx="2130">
                  <c:v>5.0500000000000003E-2</c:v>
                </c:pt>
                <c:pt idx="2131">
                  <c:v>5.0500000000000003E-2</c:v>
                </c:pt>
                <c:pt idx="2132">
                  <c:v>5.0500000000000003E-2</c:v>
                </c:pt>
                <c:pt idx="2133">
                  <c:v>5.0500000000000003E-2</c:v>
                </c:pt>
                <c:pt idx="2134">
                  <c:v>5.0500000000000003E-2</c:v>
                </c:pt>
                <c:pt idx="2135">
                  <c:v>5.0500000000000003E-2</c:v>
                </c:pt>
                <c:pt idx="2136">
                  <c:v>5.0500000000000003E-2</c:v>
                </c:pt>
                <c:pt idx="2137">
                  <c:v>5.0500000000000003E-2</c:v>
                </c:pt>
                <c:pt idx="2138">
                  <c:v>5.0500000000000003E-2</c:v>
                </c:pt>
                <c:pt idx="2139">
                  <c:v>5.0500000000000003E-2</c:v>
                </c:pt>
                <c:pt idx="2140">
                  <c:v>5.0500000000000003E-2</c:v>
                </c:pt>
                <c:pt idx="2141">
                  <c:v>5.0500000000000003E-2</c:v>
                </c:pt>
                <c:pt idx="2142">
                  <c:v>5.0500000000000003E-2</c:v>
                </c:pt>
                <c:pt idx="2143">
                  <c:v>5.0500000000000003E-2</c:v>
                </c:pt>
                <c:pt idx="2144">
                  <c:v>5.0500000000000003E-2</c:v>
                </c:pt>
                <c:pt idx="2145">
                  <c:v>5.0500000000000003E-2</c:v>
                </c:pt>
                <c:pt idx="2146">
                  <c:v>5.0500000000000003E-2</c:v>
                </c:pt>
                <c:pt idx="2147">
                  <c:v>5.0500000000000003E-2</c:v>
                </c:pt>
                <c:pt idx="2148">
                  <c:v>5.0500000000000003E-2</c:v>
                </c:pt>
                <c:pt idx="2149">
                  <c:v>5.0500000000000003E-2</c:v>
                </c:pt>
                <c:pt idx="2150">
                  <c:v>5.0500000000000003E-2</c:v>
                </c:pt>
                <c:pt idx="2151">
                  <c:v>5.0500000000000003E-2</c:v>
                </c:pt>
                <c:pt idx="2152">
                  <c:v>5.0500000000000003E-2</c:v>
                </c:pt>
                <c:pt idx="2153">
                  <c:v>5.0500000000000003E-2</c:v>
                </c:pt>
                <c:pt idx="2154">
                  <c:v>5.0500000000000003E-2</c:v>
                </c:pt>
                <c:pt idx="2155">
                  <c:v>5.0500000000000003E-2</c:v>
                </c:pt>
                <c:pt idx="2156">
                  <c:v>5.0500000000000003E-2</c:v>
                </c:pt>
                <c:pt idx="2157">
                  <c:v>5.0500000000000003E-2</c:v>
                </c:pt>
                <c:pt idx="2158">
                  <c:v>5.0500000000000003E-2</c:v>
                </c:pt>
                <c:pt idx="2159">
                  <c:v>5.0500000000000003E-2</c:v>
                </c:pt>
                <c:pt idx="2160">
                  <c:v>5.0500000000000003E-2</c:v>
                </c:pt>
                <c:pt idx="2161">
                  <c:v>5.0500000000000003E-2</c:v>
                </c:pt>
                <c:pt idx="2162">
                  <c:v>5.0500000000000003E-2</c:v>
                </c:pt>
                <c:pt idx="2163">
                  <c:v>5.0500000000000003E-2</c:v>
                </c:pt>
                <c:pt idx="2164">
                  <c:v>5.0500000000000003E-2</c:v>
                </c:pt>
                <c:pt idx="2165">
                  <c:v>5.0500000000000003E-2</c:v>
                </c:pt>
                <c:pt idx="2166">
                  <c:v>5.0500000000000003E-2</c:v>
                </c:pt>
                <c:pt idx="2167">
                  <c:v>5.0500000000000003E-2</c:v>
                </c:pt>
                <c:pt idx="2168">
                  <c:v>5.0500000000000003E-2</c:v>
                </c:pt>
                <c:pt idx="2169">
                  <c:v>5.0500000000000003E-2</c:v>
                </c:pt>
                <c:pt idx="2170">
                  <c:v>5.0500000000000003E-2</c:v>
                </c:pt>
                <c:pt idx="2171">
                  <c:v>5.0500000000000003E-2</c:v>
                </c:pt>
                <c:pt idx="2172">
                  <c:v>5.0500000000000003E-2</c:v>
                </c:pt>
                <c:pt idx="2173">
                  <c:v>5.0500000000000003E-2</c:v>
                </c:pt>
                <c:pt idx="2174">
                  <c:v>5.0500000000000003E-2</c:v>
                </c:pt>
                <c:pt idx="2175">
                  <c:v>5.0500000000000003E-2</c:v>
                </c:pt>
                <c:pt idx="2176">
                  <c:v>5.0500000000000003E-2</c:v>
                </c:pt>
                <c:pt idx="2177">
                  <c:v>5.0500000000000003E-2</c:v>
                </c:pt>
                <c:pt idx="2178">
                  <c:v>5.0500000000000003E-2</c:v>
                </c:pt>
                <c:pt idx="2179">
                  <c:v>5.0500000000000003E-2</c:v>
                </c:pt>
                <c:pt idx="2180">
                  <c:v>5.0500000000000003E-2</c:v>
                </c:pt>
                <c:pt idx="2181">
                  <c:v>5.0500000000000003E-2</c:v>
                </c:pt>
                <c:pt idx="2182">
                  <c:v>5.0500000000000003E-2</c:v>
                </c:pt>
                <c:pt idx="2183">
                  <c:v>5.0500000000000003E-2</c:v>
                </c:pt>
                <c:pt idx="2184">
                  <c:v>5.0500000000000003E-2</c:v>
                </c:pt>
                <c:pt idx="2185">
                  <c:v>5.0500000000000003E-2</c:v>
                </c:pt>
                <c:pt idx="2186">
                  <c:v>5.0500000000000003E-2</c:v>
                </c:pt>
                <c:pt idx="2187">
                  <c:v>5.0500000000000003E-2</c:v>
                </c:pt>
                <c:pt idx="2188">
                  <c:v>5.0500000000000003E-2</c:v>
                </c:pt>
                <c:pt idx="2189">
                  <c:v>5.0500000000000003E-2</c:v>
                </c:pt>
                <c:pt idx="2190">
                  <c:v>5.0500000000000003E-2</c:v>
                </c:pt>
                <c:pt idx="2191">
                  <c:v>5.0500000000000003E-2</c:v>
                </c:pt>
                <c:pt idx="2192">
                  <c:v>5.0500000000000003E-2</c:v>
                </c:pt>
                <c:pt idx="2193">
                  <c:v>5.0500000000000003E-2</c:v>
                </c:pt>
                <c:pt idx="2194">
                  <c:v>5.0500000000000003E-2</c:v>
                </c:pt>
                <c:pt idx="2195">
                  <c:v>5.0500000000000003E-2</c:v>
                </c:pt>
                <c:pt idx="2196">
                  <c:v>5.0500000000000003E-2</c:v>
                </c:pt>
                <c:pt idx="2197">
                  <c:v>5.0500000000000003E-2</c:v>
                </c:pt>
                <c:pt idx="2198">
                  <c:v>5.0500000000000003E-2</c:v>
                </c:pt>
                <c:pt idx="2199">
                  <c:v>5.0500000000000003E-2</c:v>
                </c:pt>
                <c:pt idx="2200">
                  <c:v>5.0500000000000003E-2</c:v>
                </c:pt>
                <c:pt idx="2201">
                  <c:v>5.0500000000000003E-2</c:v>
                </c:pt>
                <c:pt idx="2202">
                  <c:v>5.0500000000000003E-2</c:v>
                </c:pt>
                <c:pt idx="2203">
                  <c:v>5.0500000000000003E-2</c:v>
                </c:pt>
                <c:pt idx="2204">
                  <c:v>5.0500000000000003E-2</c:v>
                </c:pt>
                <c:pt idx="2205">
                  <c:v>5.0500000000000003E-2</c:v>
                </c:pt>
                <c:pt idx="2206">
                  <c:v>5.0500000000000003E-2</c:v>
                </c:pt>
                <c:pt idx="2207">
                  <c:v>5.0500000000000003E-2</c:v>
                </c:pt>
                <c:pt idx="2208">
                  <c:v>5.0500000000000003E-2</c:v>
                </c:pt>
                <c:pt idx="2209">
                  <c:v>5.0500000000000003E-2</c:v>
                </c:pt>
                <c:pt idx="2210">
                  <c:v>5.0500000000000003E-2</c:v>
                </c:pt>
                <c:pt idx="2211">
                  <c:v>5.0500000000000003E-2</c:v>
                </c:pt>
                <c:pt idx="2212">
                  <c:v>5.0500000000000003E-2</c:v>
                </c:pt>
                <c:pt idx="2213">
                  <c:v>5.0500000000000003E-2</c:v>
                </c:pt>
                <c:pt idx="2214">
                  <c:v>5.0500000000000003E-2</c:v>
                </c:pt>
                <c:pt idx="2215">
                  <c:v>5.0500000000000003E-2</c:v>
                </c:pt>
                <c:pt idx="2216">
                  <c:v>5.0500000000000003E-2</c:v>
                </c:pt>
                <c:pt idx="2217">
                  <c:v>5.0500000000000003E-2</c:v>
                </c:pt>
                <c:pt idx="2218">
                  <c:v>5.0500000000000003E-2</c:v>
                </c:pt>
                <c:pt idx="2219">
                  <c:v>5.0500000000000003E-2</c:v>
                </c:pt>
                <c:pt idx="2220">
                  <c:v>5.0500000000000003E-2</c:v>
                </c:pt>
                <c:pt idx="2221">
                  <c:v>5.0500000000000003E-2</c:v>
                </c:pt>
                <c:pt idx="2222">
                  <c:v>5.0500000000000003E-2</c:v>
                </c:pt>
                <c:pt idx="2223">
                  <c:v>5.0500000000000003E-2</c:v>
                </c:pt>
                <c:pt idx="2224">
                  <c:v>5.0500000000000003E-2</c:v>
                </c:pt>
                <c:pt idx="2225">
                  <c:v>5.0500000000000003E-2</c:v>
                </c:pt>
                <c:pt idx="2226">
                  <c:v>5.0500000000000003E-2</c:v>
                </c:pt>
                <c:pt idx="2227">
                  <c:v>5.0500000000000003E-2</c:v>
                </c:pt>
                <c:pt idx="2228">
                  <c:v>5.0500000000000003E-2</c:v>
                </c:pt>
                <c:pt idx="2229">
                  <c:v>5.0500000000000003E-2</c:v>
                </c:pt>
                <c:pt idx="2230">
                  <c:v>5.0500000000000003E-2</c:v>
                </c:pt>
                <c:pt idx="2231">
                  <c:v>5.0500000000000003E-2</c:v>
                </c:pt>
                <c:pt idx="2232">
                  <c:v>5.0500000000000003E-2</c:v>
                </c:pt>
                <c:pt idx="2233">
                  <c:v>5.0500000000000003E-2</c:v>
                </c:pt>
                <c:pt idx="2234">
                  <c:v>5.0500000000000003E-2</c:v>
                </c:pt>
                <c:pt idx="2235">
                  <c:v>5.0500000000000003E-2</c:v>
                </c:pt>
                <c:pt idx="2236">
                  <c:v>5.0500000000000003E-2</c:v>
                </c:pt>
                <c:pt idx="2237">
                  <c:v>5.0500000000000003E-2</c:v>
                </c:pt>
                <c:pt idx="2238">
                  <c:v>5.0500000000000003E-2</c:v>
                </c:pt>
                <c:pt idx="2239">
                  <c:v>5.0500000000000003E-2</c:v>
                </c:pt>
                <c:pt idx="2240">
                  <c:v>5.0500000000000003E-2</c:v>
                </c:pt>
                <c:pt idx="2241">
                  <c:v>5.0500000000000003E-2</c:v>
                </c:pt>
                <c:pt idx="2242">
                  <c:v>5.0500000000000003E-2</c:v>
                </c:pt>
                <c:pt idx="2243">
                  <c:v>5.0500000000000003E-2</c:v>
                </c:pt>
                <c:pt idx="2244">
                  <c:v>5.0500000000000003E-2</c:v>
                </c:pt>
                <c:pt idx="2245">
                  <c:v>5.0500000000000003E-2</c:v>
                </c:pt>
                <c:pt idx="2246">
                  <c:v>5.0500000000000003E-2</c:v>
                </c:pt>
                <c:pt idx="2247">
                  <c:v>5.0500000000000003E-2</c:v>
                </c:pt>
                <c:pt idx="2248">
                  <c:v>5.0500000000000003E-2</c:v>
                </c:pt>
                <c:pt idx="2249">
                  <c:v>5.0500000000000003E-2</c:v>
                </c:pt>
                <c:pt idx="2250">
                  <c:v>5.0500000000000003E-2</c:v>
                </c:pt>
                <c:pt idx="2251">
                  <c:v>5.0500000000000003E-2</c:v>
                </c:pt>
                <c:pt idx="2252">
                  <c:v>5.0500000000000003E-2</c:v>
                </c:pt>
                <c:pt idx="2253">
                  <c:v>5.0500000000000003E-2</c:v>
                </c:pt>
                <c:pt idx="2254">
                  <c:v>5.0500000000000003E-2</c:v>
                </c:pt>
                <c:pt idx="2255">
                  <c:v>5.0500000000000003E-2</c:v>
                </c:pt>
                <c:pt idx="2256">
                  <c:v>5.0500000000000003E-2</c:v>
                </c:pt>
                <c:pt idx="2257">
                  <c:v>5.0500000000000003E-2</c:v>
                </c:pt>
                <c:pt idx="2258">
                  <c:v>5.0500000000000003E-2</c:v>
                </c:pt>
                <c:pt idx="2259">
                  <c:v>5.0500000000000003E-2</c:v>
                </c:pt>
                <c:pt idx="2260">
                  <c:v>5.0500000000000003E-2</c:v>
                </c:pt>
                <c:pt idx="2261">
                  <c:v>5.0500000000000003E-2</c:v>
                </c:pt>
                <c:pt idx="2262">
                  <c:v>5.0500000000000003E-2</c:v>
                </c:pt>
                <c:pt idx="2263">
                  <c:v>5.0500000000000003E-2</c:v>
                </c:pt>
                <c:pt idx="2264">
                  <c:v>5.0500000000000003E-2</c:v>
                </c:pt>
                <c:pt idx="2265">
                  <c:v>5.0500000000000003E-2</c:v>
                </c:pt>
                <c:pt idx="2266">
                  <c:v>5.0500000000000003E-2</c:v>
                </c:pt>
                <c:pt idx="2267">
                  <c:v>5.0500000000000003E-2</c:v>
                </c:pt>
                <c:pt idx="2268">
                  <c:v>5.0500000000000003E-2</c:v>
                </c:pt>
                <c:pt idx="2269">
                  <c:v>5.0500000000000003E-2</c:v>
                </c:pt>
                <c:pt idx="2270">
                  <c:v>5.0500000000000003E-2</c:v>
                </c:pt>
                <c:pt idx="2271">
                  <c:v>5.0500000000000003E-2</c:v>
                </c:pt>
                <c:pt idx="2272">
                  <c:v>5.0500000000000003E-2</c:v>
                </c:pt>
                <c:pt idx="2273">
                  <c:v>5.0500000000000003E-2</c:v>
                </c:pt>
                <c:pt idx="2274">
                  <c:v>5.0500000000000003E-2</c:v>
                </c:pt>
                <c:pt idx="2275">
                  <c:v>5.0500000000000003E-2</c:v>
                </c:pt>
                <c:pt idx="2276">
                  <c:v>5.0500000000000003E-2</c:v>
                </c:pt>
                <c:pt idx="2277">
                  <c:v>5.0500000000000003E-2</c:v>
                </c:pt>
                <c:pt idx="2278">
                  <c:v>5.0500000000000003E-2</c:v>
                </c:pt>
                <c:pt idx="2279">
                  <c:v>5.0500000000000003E-2</c:v>
                </c:pt>
                <c:pt idx="2280">
                  <c:v>5.0500000000000003E-2</c:v>
                </c:pt>
                <c:pt idx="2281">
                  <c:v>5.0500000000000003E-2</c:v>
                </c:pt>
                <c:pt idx="2282">
                  <c:v>5.0500000000000003E-2</c:v>
                </c:pt>
                <c:pt idx="2283">
                  <c:v>5.0500000000000003E-2</c:v>
                </c:pt>
                <c:pt idx="2284">
                  <c:v>5.0500000000000003E-2</c:v>
                </c:pt>
                <c:pt idx="2285">
                  <c:v>5.0500000000000003E-2</c:v>
                </c:pt>
                <c:pt idx="2286">
                  <c:v>5.0500000000000003E-2</c:v>
                </c:pt>
                <c:pt idx="2287">
                  <c:v>5.0500000000000003E-2</c:v>
                </c:pt>
                <c:pt idx="2288">
                  <c:v>5.0500000000000003E-2</c:v>
                </c:pt>
                <c:pt idx="2289">
                  <c:v>5.0500000000000003E-2</c:v>
                </c:pt>
                <c:pt idx="2290">
                  <c:v>5.0500000000000003E-2</c:v>
                </c:pt>
                <c:pt idx="2291">
                  <c:v>5.0500000000000003E-2</c:v>
                </c:pt>
                <c:pt idx="2292">
                  <c:v>5.0500000000000003E-2</c:v>
                </c:pt>
                <c:pt idx="2293">
                  <c:v>5.0500000000000003E-2</c:v>
                </c:pt>
                <c:pt idx="2294">
                  <c:v>5.0500000000000003E-2</c:v>
                </c:pt>
                <c:pt idx="2295">
                  <c:v>5.0500000000000003E-2</c:v>
                </c:pt>
                <c:pt idx="2296">
                  <c:v>5.0500000000000003E-2</c:v>
                </c:pt>
                <c:pt idx="2297">
                  <c:v>5.0500000000000003E-2</c:v>
                </c:pt>
                <c:pt idx="2298">
                  <c:v>5.0500000000000003E-2</c:v>
                </c:pt>
                <c:pt idx="2299">
                  <c:v>5.0500000000000003E-2</c:v>
                </c:pt>
                <c:pt idx="2300">
                  <c:v>5.0500000000000003E-2</c:v>
                </c:pt>
                <c:pt idx="2301">
                  <c:v>5.0500000000000003E-2</c:v>
                </c:pt>
                <c:pt idx="2302">
                  <c:v>5.0500000000000003E-2</c:v>
                </c:pt>
                <c:pt idx="2303">
                  <c:v>5.0500000000000003E-2</c:v>
                </c:pt>
                <c:pt idx="2304">
                  <c:v>5.0500000000000003E-2</c:v>
                </c:pt>
                <c:pt idx="2305">
                  <c:v>5.0500000000000003E-2</c:v>
                </c:pt>
                <c:pt idx="2306">
                  <c:v>5.0500000000000003E-2</c:v>
                </c:pt>
                <c:pt idx="2307">
                  <c:v>5.0500000000000003E-2</c:v>
                </c:pt>
                <c:pt idx="2308">
                  <c:v>5.0500000000000003E-2</c:v>
                </c:pt>
                <c:pt idx="2309">
                  <c:v>5.0500000000000003E-2</c:v>
                </c:pt>
                <c:pt idx="2310">
                  <c:v>5.0500000000000003E-2</c:v>
                </c:pt>
                <c:pt idx="2311">
                  <c:v>5.0500000000000003E-2</c:v>
                </c:pt>
                <c:pt idx="2312">
                  <c:v>5.0500000000000003E-2</c:v>
                </c:pt>
                <c:pt idx="2313">
                  <c:v>5.0500000000000003E-2</c:v>
                </c:pt>
                <c:pt idx="2314">
                  <c:v>5.0500000000000003E-2</c:v>
                </c:pt>
                <c:pt idx="2315">
                  <c:v>5.0500000000000003E-2</c:v>
                </c:pt>
                <c:pt idx="2316">
                  <c:v>5.0500000000000003E-2</c:v>
                </c:pt>
                <c:pt idx="2317">
                  <c:v>5.0500000000000003E-2</c:v>
                </c:pt>
                <c:pt idx="2318">
                  <c:v>5.0500000000000003E-2</c:v>
                </c:pt>
                <c:pt idx="2319">
                  <c:v>5.0500000000000003E-2</c:v>
                </c:pt>
                <c:pt idx="2320">
                  <c:v>5.0500000000000003E-2</c:v>
                </c:pt>
                <c:pt idx="2321">
                  <c:v>5.0500000000000003E-2</c:v>
                </c:pt>
                <c:pt idx="2322">
                  <c:v>5.0500000000000003E-2</c:v>
                </c:pt>
                <c:pt idx="2323">
                  <c:v>5.0500000000000003E-2</c:v>
                </c:pt>
                <c:pt idx="2324">
                  <c:v>5.0500000000000003E-2</c:v>
                </c:pt>
                <c:pt idx="2325">
                  <c:v>5.0500000000000003E-2</c:v>
                </c:pt>
                <c:pt idx="2326">
                  <c:v>5.0500000000000003E-2</c:v>
                </c:pt>
                <c:pt idx="2327">
                  <c:v>5.0500000000000003E-2</c:v>
                </c:pt>
                <c:pt idx="2328">
                  <c:v>5.0500000000000003E-2</c:v>
                </c:pt>
                <c:pt idx="2329">
                  <c:v>5.0500000000000003E-2</c:v>
                </c:pt>
                <c:pt idx="2330">
                  <c:v>5.0500000000000003E-2</c:v>
                </c:pt>
                <c:pt idx="2331">
                  <c:v>5.0500000000000003E-2</c:v>
                </c:pt>
                <c:pt idx="2332">
                  <c:v>5.0500000000000003E-2</c:v>
                </c:pt>
                <c:pt idx="2333">
                  <c:v>5.0500000000000003E-2</c:v>
                </c:pt>
                <c:pt idx="2334">
                  <c:v>5.0500000000000003E-2</c:v>
                </c:pt>
                <c:pt idx="2335">
                  <c:v>5.0500000000000003E-2</c:v>
                </c:pt>
                <c:pt idx="2336">
                  <c:v>5.0500000000000003E-2</c:v>
                </c:pt>
                <c:pt idx="2337">
                  <c:v>5.0500000000000003E-2</c:v>
                </c:pt>
                <c:pt idx="2338">
                  <c:v>5.0500000000000003E-2</c:v>
                </c:pt>
                <c:pt idx="2339">
                  <c:v>5.0500000000000003E-2</c:v>
                </c:pt>
                <c:pt idx="2340">
                  <c:v>5.0500000000000003E-2</c:v>
                </c:pt>
                <c:pt idx="2341">
                  <c:v>5.0500000000000003E-2</c:v>
                </c:pt>
                <c:pt idx="2342">
                  <c:v>5.0500000000000003E-2</c:v>
                </c:pt>
                <c:pt idx="2343">
                  <c:v>5.0500000000000003E-2</c:v>
                </c:pt>
                <c:pt idx="2344">
                  <c:v>5.0500000000000003E-2</c:v>
                </c:pt>
                <c:pt idx="2345">
                  <c:v>5.0500000000000003E-2</c:v>
                </c:pt>
                <c:pt idx="2346">
                  <c:v>5.0500000000000003E-2</c:v>
                </c:pt>
                <c:pt idx="2347">
                  <c:v>5.0500000000000003E-2</c:v>
                </c:pt>
                <c:pt idx="2348">
                  <c:v>5.0500000000000003E-2</c:v>
                </c:pt>
                <c:pt idx="2349">
                  <c:v>5.0500000000000003E-2</c:v>
                </c:pt>
                <c:pt idx="2350">
                  <c:v>5.0500000000000003E-2</c:v>
                </c:pt>
                <c:pt idx="2351">
                  <c:v>5.0500000000000003E-2</c:v>
                </c:pt>
                <c:pt idx="2352">
                  <c:v>5.0500000000000003E-2</c:v>
                </c:pt>
                <c:pt idx="2353">
                  <c:v>5.0500000000000003E-2</c:v>
                </c:pt>
                <c:pt idx="2354">
                  <c:v>5.0500000000000003E-2</c:v>
                </c:pt>
                <c:pt idx="2355">
                  <c:v>5.0500000000000003E-2</c:v>
                </c:pt>
                <c:pt idx="2356">
                  <c:v>5.0500000000000003E-2</c:v>
                </c:pt>
                <c:pt idx="2357">
                  <c:v>5.0500000000000003E-2</c:v>
                </c:pt>
                <c:pt idx="2358">
                  <c:v>5.0500000000000003E-2</c:v>
                </c:pt>
                <c:pt idx="2359">
                  <c:v>5.0500000000000003E-2</c:v>
                </c:pt>
                <c:pt idx="2360">
                  <c:v>5.0500000000000003E-2</c:v>
                </c:pt>
                <c:pt idx="2361">
                  <c:v>5.0500000000000003E-2</c:v>
                </c:pt>
                <c:pt idx="2362">
                  <c:v>5.0500000000000003E-2</c:v>
                </c:pt>
                <c:pt idx="2363">
                  <c:v>5.0500000000000003E-2</c:v>
                </c:pt>
                <c:pt idx="2364">
                  <c:v>5.0500000000000003E-2</c:v>
                </c:pt>
                <c:pt idx="2365">
                  <c:v>5.0500000000000003E-2</c:v>
                </c:pt>
                <c:pt idx="2366">
                  <c:v>5.0500000000000003E-2</c:v>
                </c:pt>
                <c:pt idx="2367">
                  <c:v>5.0500000000000003E-2</c:v>
                </c:pt>
                <c:pt idx="2368">
                  <c:v>5.0500000000000003E-2</c:v>
                </c:pt>
                <c:pt idx="2369">
                  <c:v>5.0500000000000003E-2</c:v>
                </c:pt>
                <c:pt idx="2370">
                  <c:v>5.0500000000000003E-2</c:v>
                </c:pt>
                <c:pt idx="2371">
                  <c:v>5.0500000000000003E-2</c:v>
                </c:pt>
                <c:pt idx="2372">
                  <c:v>5.0500000000000003E-2</c:v>
                </c:pt>
                <c:pt idx="2373">
                  <c:v>5.0500000000000003E-2</c:v>
                </c:pt>
                <c:pt idx="2374">
                  <c:v>5.0500000000000003E-2</c:v>
                </c:pt>
                <c:pt idx="2375">
                  <c:v>5.0500000000000003E-2</c:v>
                </c:pt>
                <c:pt idx="2376">
                  <c:v>5.0500000000000003E-2</c:v>
                </c:pt>
                <c:pt idx="2377">
                  <c:v>5.0500000000000003E-2</c:v>
                </c:pt>
                <c:pt idx="2378">
                  <c:v>5.0500000000000003E-2</c:v>
                </c:pt>
                <c:pt idx="2379">
                  <c:v>5.0500000000000003E-2</c:v>
                </c:pt>
                <c:pt idx="2380">
                  <c:v>5.0500000000000003E-2</c:v>
                </c:pt>
                <c:pt idx="2381">
                  <c:v>5.0500000000000003E-2</c:v>
                </c:pt>
                <c:pt idx="2382">
                  <c:v>5.0500000000000003E-2</c:v>
                </c:pt>
                <c:pt idx="2383">
                  <c:v>5.0500000000000003E-2</c:v>
                </c:pt>
                <c:pt idx="2384">
                  <c:v>5.0500000000000003E-2</c:v>
                </c:pt>
                <c:pt idx="2385">
                  <c:v>5.0500000000000003E-2</c:v>
                </c:pt>
                <c:pt idx="2386">
                  <c:v>5.0500000000000003E-2</c:v>
                </c:pt>
                <c:pt idx="2387">
                  <c:v>5.0500000000000003E-2</c:v>
                </c:pt>
                <c:pt idx="2388">
                  <c:v>5.0500000000000003E-2</c:v>
                </c:pt>
                <c:pt idx="2389">
                  <c:v>5.0500000000000003E-2</c:v>
                </c:pt>
                <c:pt idx="2390">
                  <c:v>5.0500000000000003E-2</c:v>
                </c:pt>
                <c:pt idx="2391">
                  <c:v>5.0500000000000003E-2</c:v>
                </c:pt>
                <c:pt idx="2392">
                  <c:v>5.0500000000000003E-2</c:v>
                </c:pt>
                <c:pt idx="2393">
                  <c:v>5.0500000000000003E-2</c:v>
                </c:pt>
                <c:pt idx="2394">
                  <c:v>5.0500000000000003E-2</c:v>
                </c:pt>
                <c:pt idx="2395">
                  <c:v>5.0500000000000003E-2</c:v>
                </c:pt>
                <c:pt idx="2396">
                  <c:v>5.0500000000000003E-2</c:v>
                </c:pt>
                <c:pt idx="2397">
                  <c:v>5.0500000000000003E-2</c:v>
                </c:pt>
                <c:pt idx="2398">
                  <c:v>5.0500000000000003E-2</c:v>
                </c:pt>
                <c:pt idx="2399">
                  <c:v>5.0500000000000003E-2</c:v>
                </c:pt>
                <c:pt idx="2400">
                  <c:v>5.0500000000000003E-2</c:v>
                </c:pt>
                <c:pt idx="2401">
                  <c:v>5.0500000000000003E-2</c:v>
                </c:pt>
                <c:pt idx="2402">
                  <c:v>5.0500000000000003E-2</c:v>
                </c:pt>
                <c:pt idx="2403">
                  <c:v>5.0500000000000003E-2</c:v>
                </c:pt>
                <c:pt idx="2404">
                  <c:v>5.0500000000000003E-2</c:v>
                </c:pt>
                <c:pt idx="2405">
                  <c:v>5.0500000000000003E-2</c:v>
                </c:pt>
                <c:pt idx="2406">
                  <c:v>5.0500000000000003E-2</c:v>
                </c:pt>
                <c:pt idx="2407">
                  <c:v>5.0500000000000003E-2</c:v>
                </c:pt>
                <c:pt idx="2408">
                  <c:v>5.0500000000000003E-2</c:v>
                </c:pt>
                <c:pt idx="2409">
                  <c:v>5.0500000000000003E-2</c:v>
                </c:pt>
                <c:pt idx="2410">
                  <c:v>5.0500000000000003E-2</c:v>
                </c:pt>
                <c:pt idx="2411">
                  <c:v>5.0500000000000003E-2</c:v>
                </c:pt>
                <c:pt idx="2412">
                  <c:v>5.0500000000000003E-2</c:v>
                </c:pt>
                <c:pt idx="2413">
                  <c:v>5.0500000000000003E-2</c:v>
                </c:pt>
                <c:pt idx="2414">
                  <c:v>5.0500000000000003E-2</c:v>
                </c:pt>
                <c:pt idx="2415">
                  <c:v>5.0500000000000003E-2</c:v>
                </c:pt>
                <c:pt idx="2416">
                  <c:v>5.0500000000000003E-2</c:v>
                </c:pt>
                <c:pt idx="2417">
                  <c:v>5.0500000000000003E-2</c:v>
                </c:pt>
                <c:pt idx="2418">
                  <c:v>5.0500000000000003E-2</c:v>
                </c:pt>
                <c:pt idx="2419">
                  <c:v>5.0500000000000003E-2</c:v>
                </c:pt>
                <c:pt idx="2420">
                  <c:v>5.0500000000000003E-2</c:v>
                </c:pt>
                <c:pt idx="2421">
                  <c:v>5.0500000000000003E-2</c:v>
                </c:pt>
                <c:pt idx="2422">
                  <c:v>5.0500000000000003E-2</c:v>
                </c:pt>
                <c:pt idx="2423">
                  <c:v>5.0500000000000003E-2</c:v>
                </c:pt>
                <c:pt idx="2424">
                  <c:v>5.0500000000000003E-2</c:v>
                </c:pt>
                <c:pt idx="2425">
                  <c:v>5.0500000000000003E-2</c:v>
                </c:pt>
                <c:pt idx="2426">
                  <c:v>5.0500000000000003E-2</c:v>
                </c:pt>
                <c:pt idx="2427">
                  <c:v>5.0500000000000003E-2</c:v>
                </c:pt>
                <c:pt idx="2428">
                  <c:v>5.0500000000000003E-2</c:v>
                </c:pt>
                <c:pt idx="2429">
                  <c:v>5.0500000000000003E-2</c:v>
                </c:pt>
                <c:pt idx="2430">
                  <c:v>5.0500000000000003E-2</c:v>
                </c:pt>
                <c:pt idx="2431">
                  <c:v>5.0500000000000003E-2</c:v>
                </c:pt>
                <c:pt idx="2432">
                  <c:v>5.0500000000000003E-2</c:v>
                </c:pt>
                <c:pt idx="2433">
                  <c:v>5.0500000000000003E-2</c:v>
                </c:pt>
                <c:pt idx="2434">
                  <c:v>5.0500000000000003E-2</c:v>
                </c:pt>
                <c:pt idx="2435">
                  <c:v>5.0500000000000003E-2</c:v>
                </c:pt>
                <c:pt idx="2436">
                  <c:v>5.0500000000000003E-2</c:v>
                </c:pt>
                <c:pt idx="2437">
                  <c:v>5.0500000000000003E-2</c:v>
                </c:pt>
                <c:pt idx="2438">
                  <c:v>5.0500000000000003E-2</c:v>
                </c:pt>
                <c:pt idx="2439">
                  <c:v>5.0500000000000003E-2</c:v>
                </c:pt>
                <c:pt idx="2440">
                  <c:v>5.0500000000000003E-2</c:v>
                </c:pt>
                <c:pt idx="2441">
                  <c:v>5.0500000000000003E-2</c:v>
                </c:pt>
                <c:pt idx="2442">
                  <c:v>5.0500000000000003E-2</c:v>
                </c:pt>
                <c:pt idx="2443">
                  <c:v>5.0500000000000003E-2</c:v>
                </c:pt>
                <c:pt idx="2444">
                  <c:v>5.0500000000000003E-2</c:v>
                </c:pt>
                <c:pt idx="2445">
                  <c:v>5.0500000000000003E-2</c:v>
                </c:pt>
                <c:pt idx="2446">
                  <c:v>5.0500000000000003E-2</c:v>
                </c:pt>
                <c:pt idx="2447">
                  <c:v>5.0500000000000003E-2</c:v>
                </c:pt>
                <c:pt idx="2448">
                  <c:v>5.0500000000000003E-2</c:v>
                </c:pt>
                <c:pt idx="2449">
                  <c:v>5.0500000000000003E-2</c:v>
                </c:pt>
                <c:pt idx="2450">
                  <c:v>5.0500000000000003E-2</c:v>
                </c:pt>
                <c:pt idx="2451">
                  <c:v>5.0500000000000003E-2</c:v>
                </c:pt>
                <c:pt idx="2452">
                  <c:v>5.0500000000000003E-2</c:v>
                </c:pt>
                <c:pt idx="2453">
                  <c:v>5.0500000000000003E-2</c:v>
                </c:pt>
                <c:pt idx="2454">
                  <c:v>5.0500000000000003E-2</c:v>
                </c:pt>
                <c:pt idx="2455">
                  <c:v>5.0500000000000003E-2</c:v>
                </c:pt>
                <c:pt idx="2456">
                  <c:v>5.0500000000000003E-2</c:v>
                </c:pt>
                <c:pt idx="2457">
                  <c:v>5.0500000000000003E-2</c:v>
                </c:pt>
                <c:pt idx="2458">
                  <c:v>5.0500000000000003E-2</c:v>
                </c:pt>
                <c:pt idx="2459">
                  <c:v>5.0500000000000003E-2</c:v>
                </c:pt>
                <c:pt idx="2460">
                  <c:v>5.0500000000000003E-2</c:v>
                </c:pt>
                <c:pt idx="2461">
                  <c:v>5.0500000000000003E-2</c:v>
                </c:pt>
                <c:pt idx="2462">
                  <c:v>5.0500000000000003E-2</c:v>
                </c:pt>
                <c:pt idx="2463">
                  <c:v>5.0500000000000003E-2</c:v>
                </c:pt>
                <c:pt idx="2464">
                  <c:v>5.0500000000000003E-2</c:v>
                </c:pt>
                <c:pt idx="2465">
                  <c:v>5.0500000000000003E-2</c:v>
                </c:pt>
                <c:pt idx="2466">
                  <c:v>5.0500000000000003E-2</c:v>
                </c:pt>
                <c:pt idx="2467">
                  <c:v>5.0500000000000003E-2</c:v>
                </c:pt>
                <c:pt idx="2468">
                  <c:v>5.0500000000000003E-2</c:v>
                </c:pt>
                <c:pt idx="2469">
                  <c:v>5.0500000000000003E-2</c:v>
                </c:pt>
                <c:pt idx="2470">
                  <c:v>5.0500000000000003E-2</c:v>
                </c:pt>
                <c:pt idx="2471">
                  <c:v>5.0500000000000003E-2</c:v>
                </c:pt>
                <c:pt idx="2472">
                  <c:v>5.0500000000000003E-2</c:v>
                </c:pt>
                <c:pt idx="2473">
                  <c:v>5.0500000000000003E-2</c:v>
                </c:pt>
                <c:pt idx="2474">
                  <c:v>5.0500000000000003E-2</c:v>
                </c:pt>
                <c:pt idx="2475">
                  <c:v>5.0500000000000003E-2</c:v>
                </c:pt>
                <c:pt idx="2476">
                  <c:v>5.0500000000000003E-2</c:v>
                </c:pt>
                <c:pt idx="2477">
                  <c:v>5.0500000000000003E-2</c:v>
                </c:pt>
                <c:pt idx="2478">
                  <c:v>5.0500000000000003E-2</c:v>
                </c:pt>
                <c:pt idx="2479">
                  <c:v>5.0500000000000003E-2</c:v>
                </c:pt>
                <c:pt idx="2480">
                  <c:v>5.0500000000000003E-2</c:v>
                </c:pt>
                <c:pt idx="2481">
                  <c:v>5.0500000000000003E-2</c:v>
                </c:pt>
                <c:pt idx="2482">
                  <c:v>5.0500000000000003E-2</c:v>
                </c:pt>
                <c:pt idx="2483">
                  <c:v>5.0500000000000003E-2</c:v>
                </c:pt>
                <c:pt idx="2484">
                  <c:v>5.0500000000000003E-2</c:v>
                </c:pt>
                <c:pt idx="2485">
                  <c:v>5.0500000000000003E-2</c:v>
                </c:pt>
                <c:pt idx="2486">
                  <c:v>5.0500000000000003E-2</c:v>
                </c:pt>
                <c:pt idx="2487">
                  <c:v>5.0500000000000003E-2</c:v>
                </c:pt>
                <c:pt idx="2488">
                  <c:v>5.0500000000000003E-2</c:v>
                </c:pt>
                <c:pt idx="2489">
                  <c:v>5.0500000000000003E-2</c:v>
                </c:pt>
                <c:pt idx="2490">
                  <c:v>5.0500000000000003E-2</c:v>
                </c:pt>
                <c:pt idx="2491">
                  <c:v>5.0500000000000003E-2</c:v>
                </c:pt>
                <c:pt idx="2492">
                  <c:v>5.0500000000000003E-2</c:v>
                </c:pt>
                <c:pt idx="2493">
                  <c:v>5.0500000000000003E-2</c:v>
                </c:pt>
                <c:pt idx="2494">
                  <c:v>5.0500000000000003E-2</c:v>
                </c:pt>
                <c:pt idx="2495">
                  <c:v>5.0500000000000003E-2</c:v>
                </c:pt>
                <c:pt idx="2496">
                  <c:v>5.0500000000000003E-2</c:v>
                </c:pt>
                <c:pt idx="2497">
                  <c:v>5.0500000000000003E-2</c:v>
                </c:pt>
                <c:pt idx="2498">
                  <c:v>5.0500000000000003E-2</c:v>
                </c:pt>
                <c:pt idx="2499">
                  <c:v>5.0500000000000003E-2</c:v>
                </c:pt>
                <c:pt idx="2500">
                  <c:v>5.0500000000000003E-2</c:v>
                </c:pt>
                <c:pt idx="2501">
                  <c:v>5.0500000000000003E-2</c:v>
                </c:pt>
                <c:pt idx="2502">
                  <c:v>5.0500000000000003E-2</c:v>
                </c:pt>
                <c:pt idx="2503">
                  <c:v>5.0500000000000003E-2</c:v>
                </c:pt>
                <c:pt idx="2504">
                  <c:v>5.0500000000000003E-2</c:v>
                </c:pt>
                <c:pt idx="2505">
                  <c:v>5.0500000000000003E-2</c:v>
                </c:pt>
                <c:pt idx="2506">
                  <c:v>5.0500000000000003E-2</c:v>
                </c:pt>
                <c:pt idx="2507">
                  <c:v>5.0500000000000003E-2</c:v>
                </c:pt>
                <c:pt idx="2508">
                  <c:v>5.0500000000000003E-2</c:v>
                </c:pt>
                <c:pt idx="2509">
                  <c:v>5.0500000000000003E-2</c:v>
                </c:pt>
                <c:pt idx="2510">
                  <c:v>5.0500000000000003E-2</c:v>
                </c:pt>
                <c:pt idx="2511">
                  <c:v>5.0500000000000003E-2</c:v>
                </c:pt>
                <c:pt idx="2512">
                  <c:v>5.0500000000000003E-2</c:v>
                </c:pt>
                <c:pt idx="2513">
                  <c:v>5.0500000000000003E-2</c:v>
                </c:pt>
                <c:pt idx="2514">
                  <c:v>5.0500000000000003E-2</c:v>
                </c:pt>
                <c:pt idx="2515">
                  <c:v>5.0500000000000003E-2</c:v>
                </c:pt>
                <c:pt idx="2516">
                  <c:v>5.0500000000000003E-2</c:v>
                </c:pt>
                <c:pt idx="2517">
                  <c:v>5.0500000000000003E-2</c:v>
                </c:pt>
                <c:pt idx="2518">
                  <c:v>5.0500000000000003E-2</c:v>
                </c:pt>
                <c:pt idx="2519">
                  <c:v>5.0500000000000003E-2</c:v>
                </c:pt>
                <c:pt idx="2520">
                  <c:v>5.0500000000000003E-2</c:v>
                </c:pt>
                <c:pt idx="2521">
                  <c:v>5.0500000000000003E-2</c:v>
                </c:pt>
                <c:pt idx="2522">
                  <c:v>5.0500000000000003E-2</c:v>
                </c:pt>
                <c:pt idx="2523">
                  <c:v>5.0500000000000003E-2</c:v>
                </c:pt>
                <c:pt idx="2524">
                  <c:v>5.0500000000000003E-2</c:v>
                </c:pt>
                <c:pt idx="2525">
                  <c:v>5.0500000000000003E-2</c:v>
                </c:pt>
                <c:pt idx="2526">
                  <c:v>5.0500000000000003E-2</c:v>
                </c:pt>
                <c:pt idx="2527">
                  <c:v>5.0500000000000003E-2</c:v>
                </c:pt>
                <c:pt idx="2528">
                  <c:v>5.0500000000000003E-2</c:v>
                </c:pt>
                <c:pt idx="2529">
                  <c:v>5.0500000000000003E-2</c:v>
                </c:pt>
                <c:pt idx="2530">
                  <c:v>5.0500000000000003E-2</c:v>
                </c:pt>
                <c:pt idx="2531">
                  <c:v>5.0500000000000003E-2</c:v>
                </c:pt>
                <c:pt idx="2532">
                  <c:v>5.0500000000000003E-2</c:v>
                </c:pt>
                <c:pt idx="2533">
                  <c:v>5.0500000000000003E-2</c:v>
                </c:pt>
                <c:pt idx="2534">
                  <c:v>5.0500000000000003E-2</c:v>
                </c:pt>
                <c:pt idx="2535">
                  <c:v>5.0500000000000003E-2</c:v>
                </c:pt>
                <c:pt idx="2536">
                  <c:v>5.0500000000000003E-2</c:v>
                </c:pt>
                <c:pt idx="2537">
                  <c:v>5.0500000000000003E-2</c:v>
                </c:pt>
                <c:pt idx="2538">
                  <c:v>5.0500000000000003E-2</c:v>
                </c:pt>
                <c:pt idx="2539">
                  <c:v>5.0500000000000003E-2</c:v>
                </c:pt>
                <c:pt idx="2540">
                  <c:v>5.0500000000000003E-2</c:v>
                </c:pt>
                <c:pt idx="2541">
                  <c:v>5.0500000000000003E-2</c:v>
                </c:pt>
                <c:pt idx="2542">
                  <c:v>5.0500000000000003E-2</c:v>
                </c:pt>
                <c:pt idx="2543">
                  <c:v>5.0500000000000003E-2</c:v>
                </c:pt>
                <c:pt idx="2544">
                  <c:v>5.0500000000000003E-2</c:v>
                </c:pt>
                <c:pt idx="2545">
                  <c:v>5.0500000000000003E-2</c:v>
                </c:pt>
                <c:pt idx="2546">
                  <c:v>5.0500000000000003E-2</c:v>
                </c:pt>
                <c:pt idx="2547">
                  <c:v>5.0500000000000003E-2</c:v>
                </c:pt>
                <c:pt idx="2548">
                  <c:v>5.0500000000000003E-2</c:v>
                </c:pt>
                <c:pt idx="2549">
                  <c:v>5.0500000000000003E-2</c:v>
                </c:pt>
                <c:pt idx="2550">
                  <c:v>5.0500000000000003E-2</c:v>
                </c:pt>
                <c:pt idx="2551">
                  <c:v>5.0500000000000003E-2</c:v>
                </c:pt>
                <c:pt idx="2552">
                  <c:v>5.0500000000000003E-2</c:v>
                </c:pt>
                <c:pt idx="2553">
                  <c:v>5.0500000000000003E-2</c:v>
                </c:pt>
                <c:pt idx="2554">
                  <c:v>5.0500000000000003E-2</c:v>
                </c:pt>
                <c:pt idx="2555">
                  <c:v>5.0500000000000003E-2</c:v>
                </c:pt>
                <c:pt idx="2556">
                  <c:v>5.0500000000000003E-2</c:v>
                </c:pt>
                <c:pt idx="2557">
                  <c:v>5.0500000000000003E-2</c:v>
                </c:pt>
                <c:pt idx="2558">
                  <c:v>5.0500000000000003E-2</c:v>
                </c:pt>
                <c:pt idx="2559">
                  <c:v>5.0500000000000003E-2</c:v>
                </c:pt>
                <c:pt idx="2560">
                  <c:v>5.0500000000000003E-2</c:v>
                </c:pt>
                <c:pt idx="2561">
                  <c:v>5.0500000000000003E-2</c:v>
                </c:pt>
                <c:pt idx="2562">
                  <c:v>5.0500000000000003E-2</c:v>
                </c:pt>
                <c:pt idx="2563">
                  <c:v>5.0500000000000003E-2</c:v>
                </c:pt>
                <c:pt idx="2564">
                  <c:v>5.0500000000000003E-2</c:v>
                </c:pt>
                <c:pt idx="2565">
                  <c:v>5.0500000000000003E-2</c:v>
                </c:pt>
                <c:pt idx="2566">
                  <c:v>5.0500000000000003E-2</c:v>
                </c:pt>
                <c:pt idx="2567">
                  <c:v>5.0500000000000003E-2</c:v>
                </c:pt>
                <c:pt idx="2568">
                  <c:v>5.0500000000000003E-2</c:v>
                </c:pt>
                <c:pt idx="2569">
                  <c:v>5.0500000000000003E-2</c:v>
                </c:pt>
                <c:pt idx="2570">
                  <c:v>5.0500000000000003E-2</c:v>
                </c:pt>
                <c:pt idx="2571">
                  <c:v>5.0500000000000003E-2</c:v>
                </c:pt>
                <c:pt idx="2572">
                  <c:v>5.0500000000000003E-2</c:v>
                </c:pt>
                <c:pt idx="2573">
                  <c:v>5.0500000000000003E-2</c:v>
                </c:pt>
                <c:pt idx="2574">
                  <c:v>5.0500000000000003E-2</c:v>
                </c:pt>
                <c:pt idx="2575">
                  <c:v>5.0500000000000003E-2</c:v>
                </c:pt>
                <c:pt idx="2576">
                  <c:v>5.0500000000000003E-2</c:v>
                </c:pt>
                <c:pt idx="2577">
                  <c:v>5.0500000000000003E-2</c:v>
                </c:pt>
                <c:pt idx="2578">
                  <c:v>5.0500000000000003E-2</c:v>
                </c:pt>
                <c:pt idx="2579">
                  <c:v>5.0500000000000003E-2</c:v>
                </c:pt>
                <c:pt idx="2580">
                  <c:v>5.0500000000000003E-2</c:v>
                </c:pt>
                <c:pt idx="2581">
                  <c:v>5.0500000000000003E-2</c:v>
                </c:pt>
                <c:pt idx="2582">
                  <c:v>5.0500000000000003E-2</c:v>
                </c:pt>
                <c:pt idx="2583">
                  <c:v>5.0500000000000003E-2</c:v>
                </c:pt>
                <c:pt idx="2584">
                  <c:v>5.0500000000000003E-2</c:v>
                </c:pt>
                <c:pt idx="2585">
                  <c:v>5.0500000000000003E-2</c:v>
                </c:pt>
                <c:pt idx="2586">
                  <c:v>5.0500000000000003E-2</c:v>
                </c:pt>
                <c:pt idx="2587">
                  <c:v>5.0500000000000003E-2</c:v>
                </c:pt>
                <c:pt idx="2588">
                  <c:v>5.0500000000000003E-2</c:v>
                </c:pt>
                <c:pt idx="2589">
                  <c:v>5.0500000000000003E-2</c:v>
                </c:pt>
                <c:pt idx="2590">
                  <c:v>5.0500000000000003E-2</c:v>
                </c:pt>
                <c:pt idx="2591">
                  <c:v>5.0500000000000003E-2</c:v>
                </c:pt>
                <c:pt idx="2592">
                  <c:v>5.0500000000000003E-2</c:v>
                </c:pt>
                <c:pt idx="2593">
                  <c:v>5.0500000000000003E-2</c:v>
                </c:pt>
                <c:pt idx="2594">
                  <c:v>5.0500000000000003E-2</c:v>
                </c:pt>
                <c:pt idx="2595">
                  <c:v>5.0500000000000003E-2</c:v>
                </c:pt>
                <c:pt idx="2596">
                  <c:v>5.0500000000000003E-2</c:v>
                </c:pt>
                <c:pt idx="2597">
                  <c:v>5.0500000000000003E-2</c:v>
                </c:pt>
                <c:pt idx="2598">
                  <c:v>5.0500000000000003E-2</c:v>
                </c:pt>
                <c:pt idx="2599">
                  <c:v>5.0500000000000003E-2</c:v>
                </c:pt>
                <c:pt idx="2600">
                  <c:v>5.0500000000000003E-2</c:v>
                </c:pt>
                <c:pt idx="2601">
                  <c:v>5.0500000000000003E-2</c:v>
                </c:pt>
                <c:pt idx="2602">
                  <c:v>5.0500000000000003E-2</c:v>
                </c:pt>
                <c:pt idx="2603">
                  <c:v>5.0500000000000003E-2</c:v>
                </c:pt>
                <c:pt idx="2604">
                  <c:v>5.0500000000000003E-2</c:v>
                </c:pt>
                <c:pt idx="2605">
                  <c:v>5.0500000000000003E-2</c:v>
                </c:pt>
                <c:pt idx="2606">
                  <c:v>5.0500000000000003E-2</c:v>
                </c:pt>
                <c:pt idx="2607">
                  <c:v>5.0500000000000003E-2</c:v>
                </c:pt>
                <c:pt idx="2608">
                  <c:v>5.0500000000000003E-2</c:v>
                </c:pt>
                <c:pt idx="2609">
                  <c:v>5.0500000000000003E-2</c:v>
                </c:pt>
                <c:pt idx="2610">
                  <c:v>5.0500000000000003E-2</c:v>
                </c:pt>
                <c:pt idx="2611">
                  <c:v>5.0500000000000003E-2</c:v>
                </c:pt>
                <c:pt idx="2612">
                  <c:v>5.0500000000000003E-2</c:v>
                </c:pt>
                <c:pt idx="2613">
                  <c:v>5.0500000000000003E-2</c:v>
                </c:pt>
                <c:pt idx="2614">
                  <c:v>5.0500000000000003E-2</c:v>
                </c:pt>
                <c:pt idx="2615">
                  <c:v>5.0500000000000003E-2</c:v>
                </c:pt>
                <c:pt idx="2616">
                  <c:v>5.0500000000000003E-2</c:v>
                </c:pt>
                <c:pt idx="2617">
                  <c:v>5.0500000000000003E-2</c:v>
                </c:pt>
                <c:pt idx="2618">
                  <c:v>5.0500000000000003E-2</c:v>
                </c:pt>
                <c:pt idx="2619">
                  <c:v>5.0500000000000003E-2</c:v>
                </c:pt>
                <c:pt idx="2620">
                  <c:v>5.0500000000000003E-2</c:v>
                </c:pt>
                <c:pt idx="2621">
                  <c:v>5.0500000000000003E-2</c:v>
                </c:pt>
                <c:pt idx="2622">
                  <c:v>5.0500000000000003E-2</c:v>
                </c:pt>
                <c:pt idx="2623">
                  <c:v>5.0500000000000003E-2</c:v>
                </c:pt>
                <c:pt idx="2624">
                  <c:v>5.0500000000000003E-2</c:v>
                </c:pt>
                <c:pt idx="2625">
                  <c:v>5.0500000000000003E-2</c:v>
                </c:pt>
                <c:pt idx="2626">
                  <c:v>5.0500000000000003E-2</c:v>
                </c:pt>
                <c:pt idx="2627">
                  <c:v>5.0500000000000003E-2</c:v>
                </c:pt>
                <c:pt idx="2628">
                  <c:v>5.0500000000000003E-2</c:v>
                </c:pt>
                <c:pt idx="2629">
                  <c:v>5.0500000000000003E-2</c:v>
                </c:pt>
                <c:pt idx="2630">
                  <c:v>5.0500000000000003E-2</c:v>
                </c:pt>
                <c:pt idx="2631">
                  <c:v>5.0500000000000003E-2</c:v>
                </c:pt>
                <c:pt idx="2632">
                  <c:v>5.0500000000000003E-2</c:v>
                </c:pt>
                <c:pt idx="2633">
                  <c:v>5.0500000000000003E-2</c:v>
                </c:pt>
                <c:pt idx="2634">
                  <c:v>5.0500000000000003E-2</c:v>
                </c:pt>
                <c:pt idx="2635">
                  <c:v>5.0500000000000003E-2</c:v>
                </c:pt>
                <c:pt idx="2636">
                  <c:v>5.0500000000000003E-2</c:v>
                </c:pt>
                <c:pt idx="2637">
                  <c:v>5.0500000000000003E-2</c:v>
                </c:pt>
                <c:pt idx="2638">
                  <c:v>5.0500000000000003E-2</c:v>
                </c:pt>
                <c:pt idx="2639">
                  <c:v>5.0500000000000003E-2</c:v>
                </c:pt>
                <c:pt idx="2640">
                  <c:v>5.0500000000000003E-2</c:v>
                </c:pt>
                <c:pt idx="2641">
                  <c:v>5.0500000000000003E-2</c:v>
                </c:pt>
                <c:pt idx="2642">
                  <c:v>5.0500000000000003E-2</c:v>
                </c:pt>
                <c:pt idx="2643">
                  <c:v>5.0500000000000003E-2</c:v>
                </c:pt>
                <c:pt idx="2644">
                  <c:v>5.0500000000000003E-2</c:v>
                </c:pt>
                <c:pt idx="2645">
                  <c:v>5.0500000000000003E-2</c:v>
                </c:pt>
                <c:pt idx="2646">
                  <c:v>5.0500000000000003E-2</c:v>
                </c:pt>
                <c:pt idx="2647">
                  <c:v>5.0500000000000003E-2</c:v>
                </c:pt>
                <c:pt idx="2648">
                  <c:v>5.0500000000000003E-2</c:v>
                </c:pt>
                <c:pt idx="2649">
                  <c:v>5.0500000000000003E-2</c:v>
                </c:pt>
                <c:pt idx="2650">
                  <c:v>5.0500000000000003E-2</c:v>
                </c:pt>
                <c:pt idx="2651">
                  <c:v>5.0500000000000003E-2</c:v>
                </c:pt>
                <c:pt idx="2652">
                  <c:v>5.0500000000000003E-2</c:v>
                </c:pt>
                <c:pt idx="2653">
                  <c:v>5.0500000000000003E-2</c:v>
                </c:pt>
                <c:pt idx="2654">
                  <c:v>5.0500000000000003E-2</c:v>
                </c:pt>
                <c:pt idx="2655">
                  <c:v>5.0500000000000003E-2</c:v>
                </c:pt>
                <c:pt idx="2656">
                  <c:v>5.0500000000000003E-2</c:v>
                </c:pt>
                <c:pt idx="2657">
                  <c:v>5.0500000000000003E-2</c:v>
                </c:pt>
                <c:pt idx="2658">
                  <c:v>5.0500000000000003E-2</c:v>
                </c:pt>
                <c:pt idx="2659">
                  <c:v>5.0500000000000003E-2</c:v>
                </c:pt>
                <c:pt idx="2660">
                  <c:v>5.0500000000000003E-2</c:v>
                </c:pt>
                <c:pt idx="2661">
                  <c:v>5.0500000000000003E-2</c:v>
                </c:pt>
                <c:pt idx="2662">
                  <c:v>5.0500000000000003E-2</c:v>
                </c:pt>
                <c:pt idx="2663">
                  <c:v>5.0500000000000003E-2</c:v>
                </c:pt>
                <c:pt idx="2664">
                  <c:v>5.0500000000000003E-2</c:v>
                </c:pt>
                <c:pt idx="2665">
                  <c:v>5.0500000000000003E-2</c:v>
                </c:pt>
                <c:pt idx="2666">
                  <c:v>5.0500000000000003E-2</c:v>
                </c:pt>
                <c:pt idx="2667">
                  <c:v>5.0500000000000003E-2</c:v>
                </c:pt>
                <c:pt idx="2668">
                  <c:v>5.0500000000000003E-2</c:v>
                </c:pt>
                <c:pt idx="2669">
                  <c:v>5.0500000000000003E-2</c:v>
                </c:pt>
                <c:pt idx="2670">
                  <c:v>5.0500000000000003E-2</c:v>
                </c:pt>
                <c:pt idx="2671">
                  <c:v>5.0500000000000003E-2</c:v>
                </c:pt>
                <c:pt idx="2672">
                  <c:v>5.0500000000000003E-2</c:v>
                </c:pt>
                <c:pt idx="2673">
                  <c:v>5.0500000000000003E-2</c:v>
                </c:pt>
                <c:pt idx="2674">
                  <c:v>5.0500000000000003E-2</c:v>
                </c:pt>
                <c:pt idx="2675">
                  <c:v>5.0500000000000003E-2</c:v>
                </c:pt>
                <c:pt idx="2676">
                  <c:v>5.0500000000000003E-2</c:v>
                </c:pt>
                <c:pt idx="2677">
                  <c:v>5.0500000000000003E-2</c:v>
                </c:pt>
                <c:pt idx="2678">
                  <c:v>5.0500000000000003E-2</c:v>
                </c:pt>
                <c:pt idx="2679">
                  <c:v>5.0500000000000003E-2</c:v>
                </c:pt>
                <c:pt idx="2680">
                  <c:v>5.0500000000000003E-2</c:v>
                </c:pt>
                <c:pt idx="2681">
                  <c:v>5.0500000000000003E-2</c:v>
                </c:pt>
                <c:pt idx="2682">
                  <c:v>5.0500000000000003E-2</c:v>
                </c:pt>
                <c:pt idx="2683">
                  <c:v>5.0500000000000003E-2</c:v>
                </c:pt>
                <c:pt idx="2684">
                  <c:v>5.0500000000000003E-2</c:v>
                </c:pt>
                <c:pt idx="2685">
                  <c:v>5.0500000000000003E-2</c:v>
                </c:pt>
                <c:pt idx="2686">
                  <c:v>5.0500000000000003E-2</c:v>
                </c:pt>
                <c:pt idx="2687">
                  <c:v>5.0500000000000003E-2</c:v>
                </c:pt>
                <c:pt idx="2688">
                  <c:v>5.0500000000000003E-2</c:v>
                </c:pt>
                <c:pt idx="2689">
                  <c:v>5.0500000000000003E-2</c:v>
                </c:pt>
                <c:pt idx="2690">
                  <c:v>5.0500000000000003E-2</c:v>
                </c:pt>
                <c:pt idx="2691">
                  <c:v>5.0500000000000003E-2</c:v>
                </c:pt>
                <c:pt idx="2692">
                  <c:v>5.0500000000000003E-2</c:v>
                </c:pt>
                <c:pt idx="2693">
                  <c:v>5.0500000000000003E-2</c:v>
                </c:pt>
                <c:pt idx="2694">
                  <c:v>5.0500000000000003E-2</c:v>
                </c:pt>
                <c:pt idx="2695">
                  <c:v>5.0500000000000003E-2</c:v>
                </c:pt>
                <c:pt idx="2696">
                  <c:v>5.0500000000000003E-2</c:v>
                </c:pt>
                <c:pt idx="2697">
                  <c:v>5.0500000000000003E-2</c:v>
                </c:pt>
                <c:pt idx="2698">
                  <c:v>5.0500000000000003E-2</c:v>
                </c:pt>
                <c:pt idx="2699">
                  <c:v>5.0500000000000003E-2</c:v>
                </c:pt>
                <c:pt idx="2700">
                  <c:v>5.0500000000000003E-2</c:v>
                </c:pt>
                <c:pt idx="2701">
                  <c:v>5.0500000000000003E-2</c:v>
                </c:pt>
                <c:pt idx="2702">
                  <c:v>5.0500000000000003E-2</c:v>
                </c:pt>
                <c:pt idx="2703">
                  <c:v>5.0500000000000003E-2</c:v>
                </c:pt>
                <c:pt idx="2704">
                  <c:v>5.0500000000000003E-2</c:v>
                </c:pt>
                <c:pt idx="2705">
                  <c:v>5.0500000000000003E-2</c:v>
                </c:pt>
                <c:pt idx="2706">
                  <c:v>5.0500000000000003E-2</c:v>
                </c:pt>
                <c:pt idx="2707">
                  <c:v>5.0500000000000003E-2</c:v>
                </c:pt>
                <c:pt idx="2708">
                  <c:v>5.0500000000000003E-2</c:v>
                </c:pt>
                <c:pt idx="2709">
                  <c:v>5.0500000000000003E-2</c:v>
                </c:pt>
                <c:pt idx="2710">
                  <c:v>5.0500000000000003E-2</c:v>
                </c:pt>
                <c:pt idx="2711">
                  <c:v>5.0500000000000003E-2</c:v>
                </c:pt>
                <c:pt idx="2712">
                  <c:v>5.0500000000000003E-2</c:v>
                </c:pt>
                <c:pt idx="2713">
                  <c:v>5.0500000000000003E-2</c:v>
                </c:pt>
                <c:pt idx="2714">
                  <c:v>5.0500000000000003E-2</c:v>
                </c:pt>
                <c:pt idx="2715">
                  <c:v>5.0500000000000003E-2</c:v>
                </c:pt>
                <c:pt idx="2716">
                  <c:v>5.0500000000000003E-2</c:v>
                </c:pt>
                <c:pt idx="2717">
                  <c:v>5.0500000000000003E-2</c:v>
                </c:pt>
                <c:pt idx="2718">
                  <c:v>5.0500000000000003E-2</c:v>
                </c:pt>
                <c:pt idx="2719">
                  <c:v>5.0500000000000003E-2</c:v>
                </c:pt>
                <c:pt idx="2720">
                  <c:v>5.0500000000000003E-2</c:v>
                </c:pt>
                <c:pt idx="2721">
                  <c:v>5.0500000000000003E-2</c:v>
                </c:pt>
                <c:pt idx="2722">
                  <c:v>5.0500000000000003E-2</c:v>
                </c:pt>
                <c:pt idx="2723">
                  <c:v>5.0500000000000003E-2</c:v>
                </c:pt>
                <c:pt idx="2724">
                  <c:v>5.0500000000000003E-2</c:v>
                </c:pt>
                <c:pt idx="2725">
                  <c:v>5.0500000000000003E-2</c:v>
                </c:pt>
                <c:pt idx="2726">
                  <c:v>5.0500000000000003E-2</c:v>
                </c:pt>
                <c:pt idx="2727">
                  <c:v>5.0500000000000003E-2</c:v>
                </c:pt>
                <c:pt idx="2728">
                  <c:v>5.0500000000000003E-2</c:v>
                </c:pt>
                <c:pt idx="2729">
                  <c:v>5.0500000000000003E-2</c:v>
                </c:pt>
                <c:pt idx="2730">
                  <c:v>5.0500000000000003E-2</c:v>
                </c:pt>
                <c:pt idx="2731">
                  <c:v>5.0500000000000003E-2</c:v>
                </c:pt>
                <c:pt idx="2732">
                  <c:v>5.0500000000000003E-2</c:v>
                </c:pt>
                <c:pt idx="2733">
                  <c:v>5.0500000000000003E-2</c:v>
                </c:pt>
                <c:pt idx="2734">
                  <c:v>5.0500000000000003E-2</c:v>
                </c:pt>
                <c:pt idx="2735">
                  <c:v>5.0500000000000003E-2</c:v>
                </c:pt>
                <c:pt idx="2736">
                  <c:v>5.0500000000000003E-2</c:v>
                </c:pt>
                <c:pt idx="2737">
                  <c:v>5.0500000000000003E-2</c:v>
                </c:pt>
                <c:pt idx="2738">
                  <c:v>5.0500000000000003E-2</c:v>
                </c:pt>
                <c:pt idx="2739">
                  <c:v>5.0500000000000003E-2</c:v>
                </c:pt>
                <c:pt idx="2740">
                  <c:v>5.0500000000000003E-2</c:v>
                </c:pt>
                <c:pt idx="2741">
                  <c:v>5.0500000000000003E-2</c:v>
                </c:pt>
                <c:pt idx="2742">
                  <c:v>5.0500000000000003E-2</c:v>
                </c:pt>
                <c:pt idx="2743">
                  <c:v>5.0500000000000003E-2</c:v>
                </c:pt>
                <c:pt idx="2744">
                  <c:v>5.0500000000000003E-2</c:v>
                </c:pt>
                <c:pt idx="2745">
                  <c:v>5.0500000000000003E-2</c:v>
                </c:pt>
                <c:pt idx="2746">
                  <c:v>5.0500000000000003E-2</c:v>
                </c:pt>
                <c:pt idx="2747">
                  <c:v>5.0500000000000003E-2</c:v>
                </c:pt>
                <c:pt idx="2748">
                  <c:v>5.0500000000000003E-2</c:v>
                </c:pt>
                <c:pt idx="2749">
                  <c:v>5.0500000000000003E-2</c:v>
                </c:pt>
                <c:pt idx="2750">
                  <c:v>5.0500000000000003E-2</c:v>
                </c:pt>
                <c:pt idx="2751">
                  <c:v>5.0500000000000003E-2</c:v>
                </c:pt>
                <c:pt idx="2752">
                  <c:v>5.0500000000000003E-2</c:v>
                </c:pt>
                <c:pt idx="2753">
                  <c:v>5.0500000000000003E-2</c:v>
                </c:pt>
                <c:pt idx="2754">
                  <c:v>5.0500000000000003E-2</c:v>
                </c:pt>
                <c:pt idx="2755">
                  <c:v>5.0500000000000003E-2</c:v>
                </c:pt>
                <c:pt idx="2756">
                  <c:v>5.0500000000000003E-2</c:v>
                </c:pt>
                <c:pt idx="2757">
                  <c:v>5.0500000000000003E-2</c:v>
                </c:pt>
                <c:pt idx="2758">
                  <c:v>5.0500000000000003E-2</c:v>
                </c:pt>
                <c:pt idx="2759">
                  <c:v>5.0500000000000003E-2</c:v>
                </c:pt>
                <c:pt idx="2760">
                  <c:v>5.0500000000000003E-2</c:v>
                </c:pt>
                <c:pt idx="2761">
                  <c:v>5.0500000000000003E-2</c:v>
                </c:pt>
                <c:pt idx="2762">
                  <c:v>5.0500000000000003E-2</c:v>
                </c:pt>
                <c:pt idx="2763">
                  <c:v>5.0500000000000003E-2</c:v>
                </c:pt>
                <c:pt idx="2764">
                  <c:v>5.0500000000000003E-2</c:v>
                </c:pt>
                <c:pt idx="2765">
                  <c:v>5.0500000000000003E-2</c:v>
                </c:pt>
                <c:pt idx="2766">
                  <c:v>5.0500000000000003E-2</c:v>
                </c:pt>
                <c:pt idx="2767">
                  <c:v>5.0500000000000003E-2</c:v>
                </c:pt>
                <c:pt idx="2768">
                  <c:v>5.0500000000000003E-2</c:v>
                </c:pt>
                <c:pt idx="2769">
                  <c:v>5.0500000000000003E-2</c:v>
                </c:pt>
                <c:pt idx="2770">
                  <c:v>5.0500000000000003E-2</c:v>
                </c:pt>
                <c:pt idx="2771">
                  <c:v>5.0500000000000003E-2</c:v>
                </c:pt>
                <c:pt idx="2772">
                  <c:v>5.0500000000000003E-2</c:v>
                </c:pt>
                <c:pt idx="2773">
                  <c:v>5.0500000000000003E-2</c:v>
                </c:pt>
                <c:pt idx="2774">
                  <c:v>5.0500000000000003E-2</c:v>
                </c:pt>
                <c:pt idx="2775">
                  <c:v>5.0500000000000003E-2</c:v>
                </c:pt>
                <c:pt idx="2776">
                  <c:v>5.0500000000000003E-2</c:v>
                </c:pt>
                <c:pt idx="2777">
                  <c:v>5.0500000000000003E-2</c:v>
                </c:pt>
                <c:pt idx="2778">
                  <c:v>5.0500000000000003E-2</c:v>
                </c:pt>
                <c:pt idx="2779">
                  <c:v>5.0500000000000003E-2</c:v>
                </c:pt>
                <c:pt idx="2780">
                  <c:v>5.0500000000000003E-2</c:v>
                </c:pt>
                <c:pt idx="2781">
                  <c:v>5.0500000000000003E-2</c:v>
                </c:pt>
                <c:pt idx="2782">
                  <c:v>5.0500000000000003E-2</c:v>
                </c:pt>
                <c:pt idx="2783">
                  <c:v>5.0500000000000003E-2</c:v>
                </c:pt>
                <c:pt idx="2784">
                  <c:v>5.0500000000000003E-2</c:v>
                </c:pt>
                <c:pt idx="2785">
                  <c:v>5.0500000000000003E-2</c:v>
                </c:pt>
                <c:pt idx="2786">
                  <c:v>5.0500000000000003E-2</c:v>
                </c:pt>
                <c:pt idx="2787">
                  <c:v>5.0500000000000003E-2</c:v>
                </c:pt>
                <c:pt idx="2788">
                  <c:v>5.0500000000000003E-2</c:v>
                </c:pt>
                <c:pt idx="2789">
                  <c:v>5.0500000000000003E-2</c:v>
                </c:pt>
                <c:pt idx="2790">
                  <c:v>5.0500000000000003E-2</c:v>
                </c:pt>
                <c:pt idx="2791">
                  <c:v>5.0500000000000003E-2</c:v>
                </c:pt>
                <c:pt idx="2792">
                  <c:v>5.0500000000000003E-2</c:v>
                </c:pt>
                <c:pt idx="2793">
                  <c:v>5.0500000000000003E-2</c:v>
                </c:pt>
                <c:pt idx="2794">
                  <c:v>5.0500000000000003E-2</c:v>
                </c:pt>
                <c:pt idx="2795">
                  <c:v>5.0500000000000003E-2</c:v>
                </c:pt>
                <c:pt idx="2796">
                  <c:v>5.0500000000000003E-2</c:v>
                </c:pt>
                <c:pt idx="2797">
                  <c:v>5.0500000000000003E-2</c:v>
                </c:pt>
                <c:pt idx="2798">
                  <c:v>5.0500000000000003E-2</c:v>
                </c:pt>
                <c:pt idx="2799">
                  <c:v>5.0500000000000003E-2</c:v>
                </c:pt>
                <c:pt idx="2800">
                  <c:v>5.0500000000000003E-2</c:v>
                </c:pt>
                <c:pt idx="2801">
                  <c:v>5.0500000000000003E-2</c:v>
                </c:pt>
                <c:pt idx="2802">
                  <c:v>5.0500000000000003E-2</c:v>
                </c:pt>
                <c:pt idx="2803">
                  <c:v>5.0500000000000003E-2</c:v>
                </c:pt>
                <c:pt idx="2804">
                  <c:v>5.0500000000000003E-2</c:v>
                </c:pt>
                <c:pt idx="2805">
                  <c:v>5.0500000000000003E-2</c:v>
                </c:pt>
                <c:pt idx="2806">
                  <c:v>5.0500000000000003E-2</c:v>
                </c:pt>
                <c:pt idx="2807">
                  <c:v>5.0500000000000003E-2</c:v>
                </c:pt>
                <c:pt idx="2808">
                  <c:v>5.0500000000000003E-2</c:v>
                </c:pt>
                <c:pt idx="2809">
                  <c:v>5.0500000000000003E-2</c:v>
                </c:pt>
                <c:pt idx="2810">
                  <c:v>5.0500000000000003E-2</c:v>
                </c:pt>
                <c:pt idx="2811">
                  <c:v>5.0500000000000003E-2</c:v>
                </c:pt>
                <c:pt idx="2812">
                  <c:v>5.0500000000000003E-2</c:v>
                </c:pt>
                <c:pt idx="2813">
                  <c:v>5.0500000000000003E-2</c:v>
                </c:pt>
                <c:pt idx="2814">
                  <c:v>5.0500000000000003E-2</c:v>
                </c:pt>
                <c:pt idx="2815">
                  <c:v>5.0500000000000003E-2</c:v>
                </c:pt>
                <c:pt idx="2816">
                  <c:v>5.0500000000000003E-2</c:v>
                </c:pt>
                <c:pt idx="2817">
                  <c:v>5.0500000000000003E-2</c:v>
                </c:pt>
                <c:pt idx="2818">
                  <c:v>5.0500000000000003E-2</c:v>
                </c:pt>
                <c:pt idx="2819">
                  <c:v>5.0500000000000003E-2</c:v>
                </c:pt>
                <c:pt idx="2820">
                  <c:v>5.0500000000000003E-2</c:v>
                </c:pt>
                <c:pt idx="2821">
                  <c:v>5.0500000000000003E-2</c:v>
                </c:pt>
                <c:pt idx="2822">
                  <c:v>5.0500000000000003E-2</c:v>
                </c:pt>
                <c:pt idx="2823">
                  <c:v>5.0500000000000003E-2</c:v>
                </c:pt>
                <c:pt idx="2824">
                  <c:v>5.0500000000000003E-2</c:v>
                </c:pt>
                <c:pt idx="2825">
                  <c:v>5.0500000000000003E-2</c:v>
                </c:pt>
                <c:pt idx="2826">
                  <c:v>5.0500000000000003E-2</c:v>
                </c:pt>
                <c:pt idx="2827">
                  <c:v>5.0500000000000003E-2</c:v>
                </c:pt>
                <c:pt idx="2828">
                  <c:v>5.0500000000000003E-2</c:v>
                </c:pt>
                <c:pt idx="2829">
                  <c:v>5.0500000000000003E-2</c:v>
                </c:pt>
                <c:pt idx="2830">
                  <c:v>5.0500000000000003E-2</c:v>
                </c:pt>
                <c:pt idx="2831">
                  <c:v>5.0500000000000003E-2</c:v>
                </c:pt>
                <c:pt idx="2832">
                  <c:v>5.0500000000000003E-2</c:v>
                </c:pt>
                <c:pt idx="2833">
                  <c:v>5.0500000000000003E-2</c:v>
                </c:pt>
                <c:pt idx="2834">
                  <c:v>5.0500000000000003E-2</c:v>
                </c:pt>
                <c:pt idx="2835">
                  <c:v>5.0500000000000003E-2</c:v>
                </c:pt>
                <c:pt idx="2836">
                  <c:v>5.0500000000000003E-2</c:v>
                </c:pt>
                <c:pt idx="2837">
                  <c:v>5.0500000000000003E-2</c:v>
                </c:pt>
                <c:pt idx="2838">
                  <c:v>5.0500000000000003E-2</c:v>
                </c:pt>
                <c:pt idx="2839">
                  <c:v>5.0500000000000003E-2</c:v>
                </c:pt>
                <c:pt idx="2840">
                  <c:v>5.0500000000000003E-2</c:v>
                </c:pt>
                <c:pt idx="2841">
                  <c:v>5.0500000000000003E-2</c:v>
                </c:pt>
                <c:pt idx="2842">
                  <c:v>5.0500000000000003E-2</c:v>
                </c:pt>
                <c:pt idx="2843">
                  <c:v>5.0500000000000003E-2</c:v>
                </c:pt>
                <c:pt idx="2844">
                  <c:v>5.0500000000000003E-2</c:v>
                </c:pt>
                <c:pt idx="2845">
                  <c:v>5.0500000000000003E-2</c:v>
                </c:pt>
                <c:pt idx="2846">
                  <c:v>5.0500000000000003E-2</c:v>
                </c:pt>
                <c:pt idx="2847">
                  <c:v>5.0500000000000003E-2</c:v>
                </c:pt>
                <c:pt idx="2848">
                  <c:v>5.0500000000000003E-2</c:v>
                </c:pt>
                <c:pt idx="2849">
                  <c:v>5.0500000000000003E-2</c:v>
                </c:pt>
                <c:pt idx="2850">
                  <c:v>5.0500000000000003E-2</c:v>
                </c:pt>
                <c:pt idx="2851">
                  <c:v>5.0500000000000003E-2</c:v>
                </c:pt>
                <c:pt idx="2852">
                  <c:v>5.0500000000000003E-2</c:v>
                </c:pt>
                <c:pt idx="2853">
                  <c:v>5.0500000000000003E-2</c:v>
                </c:pt>
                <c:pt idx="2854">
                  <c:v>5.0500000000000003E-2</c:v>
                </c:pt>
                <c:pt idx="2855">
                  <c:v>5.0500000000000003E-2</c:v>
                </c:pt>
                <c:pt idx="2856">
                  <c:v>5.0500000000000003E-2</c:v>
                </c:pt>
                <c:pt idx="2857">
                  <c:v>5.0500000000000003E-2</c:v>
                </c:pt>
                <c:pt idx="2858">
                  <c:v>5.0500000000000003E-2</c:v>
                </c:pt>
                <c:pt idx="2859">
                  <c:v>5.0500000000000003E-2</c:v>
                </c:pt>
                <c:pt idx="2860">
                  <c:v>5.0500000000000003E-2</c:v>
                </c:pt>
                <c:pt idx="2861">
                  <c:v>5.0500000000000003E-2</c:v>
                </c:pt>
                <c:pt idx="2862">
                  <c:v>5.0500000000000003E-2</c:v>
                </c:pt>
                <c:pt idx="2863">
                  <c:v>5.0500000000000003E-2</c:v>
                </c:pt>
                <c:pt idx="2864">
                  <c:v>5.0500000000000003E-2</c:v>
                </c:pt>
                <c:pt idx="2865">
                  <c:v>5.0500000000000003E-2</c:v>
                </c:pt>
                <c:pt idx="2866">
                  <c:v>5.0500000000000003E-2</c:v>
                </c:pt>
                <c:pt idx="2867">
                  <c:v>5.0500000000000003E-2</c:v>
                </c:pt>
                <c:pt idx="2868">
                  <c:v>5.0500000000000003E-2</c:v>
                </c:pt>
                <c:pt idx="2869">
                  <c:v>5.0500000000000003E-2</c:v>
                </c:pt>
                <c:pt idx="2870">
                  <c:v>5.0500000000000003E-2</c:v>
                </c:pt>
                <c:pt idx="2871">
                  <c:v>5.0500000000000003E-2</c:v>
                </c:pt>
                <c:pt idx="2872">
                  <c:v>5.0500000000000003E-2</c:v>
                </c:pt>
                <c:pt idx="2873">
                  <c:v>5.0500000000000003E-2</c:v>
                </c:pt>
                <c:pt idx="2874">
                  <c:v>5.0500000000000003E-2</c:v>
                </c:pt>
                <c:pt idx="2875">
                  <c:v>5.0500000000000003E-2</c:v>
                </c:pt>
                <c:pt idx="2876">
                  <c:v>5.0500000000000003E-2</c:v>
                </c:pt>
                <c:pt idx="2877">
                  <c:v>5.0500000000000003E-2</c:v>
                </c:pt>
                <c:pt idx="2878">
                  <c:v>5.0500000000000003E-2</c:v>
                </c:pt>
                <c:pt idx="2879">
                  <c:v>5.0500000000000003E-2</c:v>
                </c:pt>
                <c:pt idx="2880">
                  <c:v>5.0500000000000003E-2</c:v>
                </c:pt>
                <c:pt idx="2881">
                  <c:v>5.0500000000000003E-2</c:v>
                </c:pt>
                <c:pt idx="2882">
                  <c:v>5.0500000000000003E-2</c:v>
                </c:pt>
                <c:pt idx="2883">
                  <c:v>5.0500000000000003E-2</c:v>
                </c:pt>
                <c:pt idx="2884">
                  <c:v>5.0500000000000003E-2</c:v>
                </c:pt>
                <c:pt idx="2885">
                  <c:v>5.0500000000000003E-2</c:v>
                </c:pt>
                <c:pt idx="2886">
                  <c:v>5.0500000000000003E-2</c:v>
                </c:pt>
                <c:pt idx="2887">
                  <c:v>5.0500000000000003E-2</c:v>
                </c:pt>
                <c:pt idx="2888">
                  <c:v>5.0500000000000003E-2</c:v>
                </c:pt>
                <c:pt idx="2889">
                  <c:v>5.0500000000000003E-2</c:v>
                </c:pt>
                <c:pt idx="2890">
                  <c:v>5.0500000000000003E-2</c:v>
                </c:pt>
                <c:pt idx="2891">
                  <c:v>5.0500000000000003E-2</c:v>
                </c:pt>
                <c:pt idx="2892">
                  <c:v>5.0500000000000003E-2</c:v>
                </c:pt>
                <c:pt idx="2893">
                  <c:v>5.0500000000000003E-2</c:v>
                </c:pt>
                <c:pt idx="2894">
                  <c:v>5.0500000000000003E-2</c:v>
                </c:pt>
                <c:pt idx="2895">
                  <c:v>5.0500000000000003E-2</c:v>
                </c:pt>
                <c:pt idx="2896">
                  <c:v>5.0500000000000003E-2</c:v>
                </c:pt>
                <c:pt idx="2897">
                  <c:v>5.0500000000000003E-2</c:v>
                </c:pt>
                <c:pt idx="2898">
                  <c:v>5.0500000000000003E-2</c:v>
                </c:pt>
                <c:pt idx="2899">
                  <c:v>5.0500000000000003E-2</c:v>
                </c:pt>
                <c:pt idx="2900">
                  <c:v>5.0500000000000003E-2</c:v>
                </c:pt>
                <c:pt idx="2901">
                  <c:v>5.0500000000000003E-2</c:v>
                </c:pt>
                <c:pt idx="2902">
                  <c:v>5.0500000000000003E-2</c:v>
                </c:pt>
                <c:pt idx="2903">
                  <c:v>5.0500000000000003E-2</c:v>
                </c:pt>
                <c:pt idx="2904">
                  <c:v>5.0500000000000003E-2</c:v>
                </c:pt>
                <c:pt idx="2905">
                  <c:v>5.0500000000000003E-2</c:v>
                </c:pt>
                <c:pt idx="2906">
                  <c:v>5.0500000000000003E-2</c:v>
                </c:pt>
                <c:pt idx="2907">
                  <c:v>5.0500000000000003E-2</c:v>
                </c:pt>
                <c:pt idx="2908">
                  <c:v>5.0500000000000003E-2</c:v>
                </c:pt>
                <c:pt idx="2909">
                  <c:v>5.0500000000000003E-2</c:v>
                </c:pt>
                <c:pt idx="2910">
                  <c:v>5.0500000000000003E-2</c:v>
                </c:pt>
                <c:pt idx="2911">
                  <c:v>5.0500000000000003E-2</c:v>
                </c:pt>
                <c:pt idx="2912">
                  <c:v>5.0500000000000003E-2</c:v>
                </c:pt>
                <c:pt idx="2913">
                  <c:v>5.0500000000000003E-2</c:v>
                </c:pt>
                <c:pt idx="2914">
                  <c:v>5.0500000000000003E-2</c:v>
                </c:pt>
                <c:pt idx="2915">
                  <c:v>5.0500000000000003E-2</c:v>
                </c:pt>
                <c:pt idx="2916">
                  <c:v>5.0500000000000003E-2</c:v>
                </c:pt>
                <c:pt idx="2917">
                  <c:v>5.0500000000000003E-2</c:v>
                </c:pt>
                <c:pt idx="2918">
                  <c:v>5.0500000000000003E-2</c:v>
                </c:pt>
                <c:pt idx="2919">
                  <c:v>5.0500000000000003E-2</c:v>
                </c:pt>
                <c:pt idx="2920">
                  <c:v>5.0500000000000003E-2</c:v>
                </c:pt>
                <c:pt idx="2921">
                  <c:v>5.0500000000000003E-2</c:v>
                </c:pt>
                <c:pt idx="2922">
                  <c:v>5.0500000000000003E-2</c:v>
                </c:pt>
                <c:pt idx="2923">
                  <c:v>5.0500000000000003E-2</c:v>
                </c:pt>
                <c:pt idx="2924">
                  <c:v>5.0500000000000003E-2</c:v>
                </c:pt>
                <c:pt idx="2925">
                  <c:v>5.0500000000000003E-2</c:v>
                </c:pt>
                <c:pt idx="2926">
                  <c:v>5.0500000000000003E-2</c:v>
                </c:pt>
                <c:pt idx="2927">
                  <c:v>5.0500000000000003E-2</c:v>
                </c:pt>
                <c:pt idx="2928">
                  <c:v>5.0500000000000003E-2</c:v>
                </c:pt>
                <c:pt idx="2929">
                  <c:v>5.0500000000000003E-2</c:v>
                </c:pt>
                <c:pt idx="2930">
                  <c:v>5.0500000000000003E-2</c:v>
                </c:pt>
                <c:pt idx="2931">
                  <c:v>5.0500000000000003E-2</c:v>
                </c:pt>
                <c:pt idx="2932">
                  <c:v>5.0500000000000003E-2</c:v>
                </c:pt>
                <c:pt idx="2933">
                  <c:v>5.0500000000000003E-2</c:v>
                </c:pt>
                <c:pt idx="2934">
                  <c:v>5.0500000000000003E-2</c:v>
                </c:pt>
                <c:pt idx="2935">
                  <c:v>5.0500000000000003E-2</c:v>
                </c:pt>
                <c:pt idx="2936">
                  <c:v>5.0500000000000003E-2</c:v>
                </c:pt>
                <c:pt idx="2937">
                  <c:v>5.0500000000000003E-2</c:v>
                </c:pt>
                <c:pt idx="2938">
                  <c:v>5.0500000000000003E-2</c:v>
                </c:pt>
                <c:pt idx="2939">
                  <c:v>5.0500000000000003E-2</c:v>
                </c:pt>
                <c:pt idx="2940">
                  <c:v>5.0500000000000003E-2</c:v>
                </c:pt>
                <c:pt idx="2941">
                  <c:v>5.0500000000000003E-2</c:v>
                </c:pt>
                <c:pt idx="2942">
                  <c:v>5.0500000000000003E-2</c:v>
                </c:pt>
                <c:pt idx="2943">
                  <c:v>5.0500000000000003E-2</c:v>
                </c:pt>
                <c:pt idx="2944">
                  <c:v>5.0500000000000003E-2</c:v>
                </c:pt>
                <c:pt idx="2945">
                  <c:v>5.0500000000000003E-2</c:v>
                </c:pt>
                <c:pt idx="2946">
                  <c:v>5.0500000000000003E-2</c:v>
                </c:pt>
                <c:pt idx="2947">
                  <c:v>5.0500000000000003E-2</c:v>
                </c:pt>
                <c:pt idx="2948">
                  <c:v>5.0500000000000003E-2</c:v>
                </c:pt>
                <c:pt idx="2949">
                  <c:v>5.0500000000000003E-2</c:v>
                </c:pt>
                <c:pt idx="2950">
                  <c:v>5.0500000000000003E-2</c:v>
                </c:pt>
                <c:pt idx="2951">
                  <c:v>5.0500000000000003E-2</c:v>
                </c:pt>
                <c:pt idx="2952">
                  <c:v>5.0500000000000003E-2</c:v>
                </c:pt>
                <c:pt idx="2953">
                  <c:v>5.0500000000000003E-2</c:v>
                </c:pt>
                <c:pt idx="2954">
                  <c:v>5.0500000000000003E-2</c:v>
                </c:pt>
                <c:pt idx="2955">
                  <c:v>5.0500000000000003E-2</c:v>
                </c:pt>
                <c:pt idx="2956">
                  <c:v>5.0500000000000003E-2</c:v>
                </c:pt>
                <c:pt idx="2957">
                  <c:v>5.0500000000000003E-2</c:v>
                </c:pt>
                <c:pt idx="2958">
                  <c:v>5.0500000000000003E-2</c:v>
                </c:pt>
                <c:pt idx="2959">
                  <c:v>5.0500000000000003E-2</c:v>
                </c:pt>
                <c:pt idx="2960">
                  <c:v>5.0500000000000003E-2</c:v>
                </c:pt>
                <c:pt idx="2961">
                  <c:v>5.0500000000000003E-2</c:v>
                </c:pt>
                <c:pt idx="2962">
                  <c:v>5.0500000000000003E-2</c:v>
                </c:pt>
                <c:pt idx="2963">
                  <c:v>5.0500000000000003E-2</c:v>
                </c:pt>
                <c:pt idx="2964">
                  <c:v>5.0500000000000003E-2</c:v>
                </c:pt>
                <c:pt idx="2965">
                  <c:v>5.0500000000000003E-2</c:v>
                </c:pt>
                <c:pt idx="2966">
                  <c:v>5.0500000000000003E-2</c:v>
                </c:pt>
                <c:pt idx="2967">
                  <c:v>5.0500000000000003E-2</c:v>
                </c:pt>
                <c:pt idx="2968">
                  <c:v>5.0500000000000003E-2</c:v>
                </c:pt>
                <c:pt idx="2969">
                  <c:v>5.0500000000000003E-2</c:v>
                </c:pt>
                <c:pt idx="2970">
                  <c:v>5.0500000000000003E-2</c:v>
                </c:pt>
                <c:pt idx="2971">
                  <c:v>5.0500000000000003E-2</c:v>
                </c:pt>
                <c:pt idx="2972">
                  <c:v>5.0500000000000003E-2</c:v>
                </c:pt>
                <c:pt idx="2973">
                  <c:v>5.0500000000000003E-2</c:v>
                </c:pt>
                <c:pt idx="2974">
                  <c:v>5.0500000000000003E-2</c:v>
                </c:pt>
                <c:pt idx="2975">
                  <c:v>5.0500000000000003E-2</c:v>
                </c:pt>
                <c:pt idx="2976">
                  <c:v>5.0500000000000003E-2</c:v>
                </c:pt>
                <c:pt idx="2977">
                  <c:v>5.0500000000000003E-2</c:v>
                </c:pt>
                <c:pt idx="2978">
                  <c:v>5.0500000000000003E-2</c:v>
                </c:pt>
                <c:pt idx="2979">
                  <c:v>5.0500000000000003E-2</c:v>
                </c:pt>
                <c:pt idx="2980">
                  <c:v>5.0500000000000003E-2</c:v>
                </c:pt>
                <c:pt idx="2981">
                  <c:v>5.0500000000000003E-2</c:v>
                </c:pt>
                <c:pt idx="2982">
                  <c:v>5.0500000000000003E-2</c:v>
                </c:pt>
                <c:pt idx="2983">
                  <c:v>5.0500000000000003E-2</c:v>
                </c:pt>
                <c:pt idx="2984">
                  <c:v>5.0500000000000003E-2</c:v>
                </c:pt>
                <c:pt idx="2985">
                  <c:v>5.0500000000000003E-2</c:v>
                </c:pt>
                <c:pt idx="2986">
                  <c:v>5.0500000000000003E-2</c:v>
                </c:pt>
                <c:pt idx="2987">
                  <c:v>5.0500000000000003E-2</c:v>
                </c:pt>
                <c:pt idx="2988">
                  <c:v>5.0500000000000003E-2</c:v>
                </c:pt>
                <c:pt idx="2989">
                  <c:v>5.0500000000000003E-2</c:v>
                </c:pt>
                <c:pt idx="2990">
                  <c:v>5.0500000000000003E-2</c:v>
                </c:pt>
                <c:pt idx="2991">
                  <c:v>5.0500000000000003E-2</c:v>
                </c:pt>
                <c:pt idx="2992">
                  <c:v>5.0500000000000003E-2</c:v>
                </c:pt>
                <c:pt idx="2993">
                  <c:v>5.0500000000000003E-2</c:v>
                </c:pt>
                <c:pt idx="2994">
                  <c:v>5.0500000000000003E-2</c:v>
                </c:pt>
                <c:pt idx="2995">
                  <c:v>5.0500000000000003E-2</c:v>
                </c:pt>
                <c:pt idx="2996">
                  <c:v>5.0500000000000003E-2</c:v>
                </c:pt>
                <c:pt idx="2997">
                  <c:v>5.0500000000000003E-2</c:v>
                </c:pt>
                <c:pt idx="2998">
                  <c:v>5.0500000000000003E-2</c:v>
                </c:pt>
                <c:pt idx="2999">
                  <c:v>5.0500000000000003E-2</c:v>
                </c:pt>
                <c:pt idx="3000">
                  <c:v>5.0500000000000003E-2</c:v>
                </c:pt>
                <c:pt idx="3001">
                  <c:v>5.0500000000000003E-2</c:v>
                </c:pt>
                <c:pt idx="3002">
                  <c:v>5.0500000000000003E-2</c:v>
                </c:pt>
                <c:pt idx="3003">
                  <c:v>5.0500000000000003E-2</c:v>
                </c:pt>
                <c:pt idx="3004">
                  <c:v>5.0500000000000003E-2</c:v>
                </c:pt>
                <c:pt idx="3005">
                  <c:v>5.0500000000000003E-2</c:v>
                </c:pt>
                <c:pt idx="3006">
                  <c:v>5.0500000000000003E-2</c:v>
                </c:pt>
                <c:pt idx="3007">
                  <c:v>5.0500000000000003E-2</c:v>
                </c:pt>
                <c:pt idx="3008">
                  <c:v>5.0500000000000003E-2</c:v>
                </c:pt>
                <c:pt idx="3009">
                  <c:v>5.0500000000000003E-2</c:v>
                </c:pt>
                <c:pt idx="3010">
                  <c:v>5.0500000000000003E-2</c:v>
                </c:pt>
                <c:pt idx="3011">
                  <c:v>5.0500000000000003E-2</c:v>
                </c:pt>
                <c:pt idx="3012">
                  <c:v>5.0500000000000003E-2</c:v>
                </c:pt>
                <c:pt idx="3013">
                  <c:v>5.0500000000000003E-2</c:v>
                </c:pt>
                <c:pt idx="3014">
                  <c:v>5.0500000000000003E-2</c:v>
                </c:pt>
                <c:pt idx="3015">
                  <c:v>5.0500000000000003E-2</c:v>
                </c:pt>
                <c:pt idx="3016">
                  <c:v>5.0500000000000003E-2</c:v>
                </c:pt>
                <c:pt idx="3017">
                  <c:v>5.0500000000000003E-2</c:v>
                </c:pt>
                <c:pt idx="3018">
                  <c:v>5.0500000000000003E-2</c:v>
                </c:pt>
                <c:pt idx="3019">
                  <c:v>5.0500000000000003E-2</c:v>
                </c:pt>
                <c:pt idx="3020">
                  <c:v>5.0500000000000003E-2</c:v>
                </c:pt>
                <c:pt idx="3021">
                  <c:v>5.0500000000000003E-2</c:v>
                </c:pt>
                <c:pt idx="3022">
                  <c:v>5.0500000000000003E-2</c:v>
                </c:pt>
                <c:pt idx="3023">
                  <c:v>5.0500000000000003E-2</c:v>
                </c:pt>
                <c:pt idx="3024">
                  <c:v>5.0500000000000003E-2</c:v>
                </c:pt>
                <c:pt idx="3025">
                  <c:v>5.0500000000000003E-2</c:v>
                </c:pt>
                <c:pt idx="3026">
                  <c:v>5.0500000000000003E-2</c:v>
                </c:pt>
                <c:pt idx="3027">
                  <c:v>5.0500000000000003E-2</c:v>
                </c:pt>
                <c:pt idx="3028">
                  <c:v>5.0500000000000003E-2</c:v>
                </c:pt>
                <c:pt idx="3029">
                  <c:v>5.0500000000000003E-2</c:v>
                </c:pt>
                <c:pt idx="3030">
                  <c:v>5.0500000000000003E-2</c:v>
                </c:pt>
                <c:pt idx="3031">
                  <c:v>5.0500000000000003E-2</c:v>
                </c:pt>
                <c:pt idx="3032">
                  <c:v>5.0500000000000003E-2</c:v>
                </c:pt>
                <c:pt idx="3033">
                  <c:v>5.0500000000000003E-2</c:v>
                </c:pt>
                <c:pt idx="3034">
                  <c:v>5.0500000000000003E-2</c:v>
                </c:pt>
                <c:pt idx="3035">
                  <c:v>5.0500000000000003E-2</c:v>
                </c:pt>
                <c:pt idx="3036">
                  <c:v>5.0500000000000003E-2</c:v>
                </c:pt>
                <c:pt idx="3037">
                  <c:v>5.0500000000000003E-2</c:v>
                </c:pt>
                <c:pt idx="3038">
                  <c:v>5.0500000000000003E-2</c:v>
                </c:pt>
                <c:pt idx="3039">
                  <c:v>5.0500000000000003E-2</c:v>
                </c:pt>
                <c:pt idx="3040">
                  <c:v>5.0500000000000003E-2</c:v>
                </c:pt>
                <c:pt idx="3041">
                  <c:v>5.0500000000000003E-2</c:v>
                </c:pt>
                <c:pt idx="3042">
                  <c:v>5.0500000000000003E-2</c:v>
                </c:pt>
                <c:pt idx="3043">
                  <c:v>5.0500000000000003E-2</c:v>
                </c:pt>
                <c:pt idx="3044">
                  <c:v>5.0500000000000003E-2</c:v>
                </c:pt>
                <c:pt idx="3045">
                  <c:v>5.0500000000000003E-2</c:v>
                </c:pt>
                <c:pt idx="3046">
                  <c:v>5.0500000000000003E-2</c:v>
                </c:pt>
                <c:pt idx="3047">
                  <c:v>5.0500000000000003E-2</c:v>
                </c:pt>
                <c:pt idx="3048">
                  <c:v>5.0500000000000003E-2</c:v>
                </c:pt>
                <c:pt idx="3049">
                  <c:v>5.0500000000000003E-2</c:v>
                </c:pt>
                <c:pt idx="3050">
                  <c:v>5.0500000000000003E-2</c:v>
                </c:pt>
                <c:pt idx="3051">
                  <c:v>5.0500000000000003E-2</c:v>
                </c:pt>
                <c:pt idx="3052">
                  <c:v>5.0500000000000003E-2</c:v>
                </c:pt>
                <c:pt idx="3053">
                  <c:v>5.0500000000000003E-2</c:v>
                </c:pt>
                <c:pt idx="3054">
                  <c:v>5.0500000000000003E-2</c:v>
                </c:pt>
                <c:pt idx="3055">
                  <c:v>5.0500000000000003E-2</c:v>
                </c:pt>
                <c:pt idx="3056">
                  <c:v>5.0500000000000003E-2</c:v>
                </c:pt>
                <c:pt idx="3057">
                  <c:v>5.0500000000000003E-2</c:v>
                </c:pt>
                <c:pt idx="3058">
                  <c:v>5.0500000000000003E-2</c:v>
                </c:pt>
                <c:pt idx="3059">
                  <c:v>5.0500000000000003E-2</c:v>
                </c:pt>
                <c:pt idx="3060">
                  <c:v>5.0500000000000003E-2</c:v>
                </c:pt>
                <c:pt idx="3061">
                  <c:v>5.0500000000000003E-2</c:v>
                </c:pt>
                <c:pt idx="3062">
                  <c:v>5.0500000000000003E-2</c:v>
                </c:pt>
                <c:pt idx="3063">
                  <c:v>5.0500000000000003E-2</c:v>
                </c:pt>
                <c:pt idx="3064">
                  <c:v>5.0500000000000003E-2</c:v>
                </c:pt>
                <c:pt idx="3065">
                  <c:v>5.0500000000000003E-2</c:v>
                </c:pt>
                <c:pt idx="3066">
                  <c:v>5.0500000000000003E-2</c:v>
                </c:pt>
                <c:pt idx="3067">
                  <c:v>5.0500000000000003E-2</c:v>
                </c:pt>
                <c:pt idx="3068">
                  <c:v>5.0500000000000003E-2</c:v>
                </c:pt>
                <c:pt idx="3069">
                  <c:v>5.0500000000000003E-2</c:v>
                </c:pt>
                <c:pt idx="3070">
                  <c:v>5.0500000000000003E-2</c:v>
                </c:pt>
                <c:pt idx="3071">
                  <c:v>5.0500000000000003E-2</c:v>
                </c:pt>
                <c:pt idx="3072">
                  <c:v>5.0500000000000003E-2</c:v>
                </c:pt>
                <c:pt idx="3073">
                  <c:v>5.0500000000000003E-2</c:v>
                </c:pt>
                <c:pt idx="3074">
                  <c:v>5.0500000000000003E-2</c:v>
                </c:pt>
                <c:pt idx="3075">
                  <c:v>5.0500000000000003E-2</c:v>
                </c:pt>
                <c:pt idx="3076">
                  <c:v>5.0500000000000003E-2</c:v>
                </c:pt>
                <c:pt idx="3077">
                  <c:v>5.0500000000000003E-2</c:v>
                </c:pt>
                <c:pt idx="3078">
                  <c:v>5.0500000000000003E-2</c:v>
                </c:pt>
                <c:pt idx="3079">
                  <c:v>5.0500000000000003E-2</c:v>
                </c:pt>
                <c:pt idx="3080">
                  <c:v>5.0500000000000003E-2</c:v>
                </c:pt>
                <c:pt idx="3081">
                  <c:v>5.0500000000000003E-2</c:v>
                </c:pt>
                <c:pt idx="3082">
                  <c:v>5.0500000000000003E-2</c:v>
                </c:pt>
                <c:pt idx="3083">
                  <c:v>5.0500000000000003E-2</c:v>
                </c:pt>
                <c:pt idx="3084">
                  <c:v>5.0500000000000003E-2</c:v>
                </c:pt>
                <c:pt idx="3085">
                  <c:v>5.0500000000000003E-2</c:v>
                </c:pt>
                <c:pt idx="3086">
                  <c:v>5.0500000000000003E-2</c:v>
                </c:pt>
                <c:pt idx="3087">
                  <c:v>5.0500000000000003E-2</c:v>
                </c:pt>
                <c:pt idx="3088">
                  <c:v>5.0500000000000003E-2</c:v>
                </c:pt>
                <c:pt idx="3089">
                  <c:v>5.0500000000000003E-2</c:v>
                </c:pt>
                <c:pt idx="3090">
                  <c:v>5.0500000000000003E-2</c:v>
                </c:pt>
                <c:pt idx="3091">
                  <c:v>5.0500000000000003E-2</c:v>
                </c:pt>
                <c:pt idx="3092">
                  <c:v>5.0500000000000003E-2</c:v>
                </c:pt>
                <c:pt idx="3093">
                  <c:v>5.0500000000000003E-2</c:v>
                </c:pt>
                <c:pt idx="3094">
                  <c:v>5.0500000000000003E-2</c:v>
                </c:pt>
                <c:pt idx="3095">
                  <c:v>5.0500000000000003E-2</c:v>
                </c:pt>
                <c:pt idx="3096">
                  <c:v>5.0500000000000003E-2</c:v>
                </c:pt>
                <c:pt idx="3097">
                  <c:v>5.0500000000000003E-2</c:v>
                </c:pt>
                <c:pt idx="3098">
                  <c:v>5.0500000000000003E-2</c:v>
                </c:pt>
                <c:pt idx="3099">
                  <c:v>5.0500000000000003E-2</c:v>
                </c:pt>
                <c:pt idx="3100">
                  <c:v>5.0500000000000003E-2</c:v>
                </c:pt>
                <c:pt idx="3101">
                  <c:v>5.0500000000000003E-2</c:v>
                </c:pt>
                <c:pt idx="3102">
                  <c:v>5.0500000000000003E-2</c:v>
                </c:pt>
                <c:pt idx="3103">
                  <c:v>5.0500000000000003E-2</c:v>
                </c:pt>
                <c:pt idx="3104">
                  <c:v>5.0500000000000003E-2</c:v>
                </c:pt>
                <c:pt idx="3105">
                  <c:v>5.0500000000000003E-2</c:v>
                </c:pt>
                <c:pt idx="3106">
                  <c:v>5.0500000000000003E-2</c:v>
                </c:pt>
                <c:pt idx="3107">
                  <c:v>5.0500000000000003E-2</c:v>
                </c:pt>
                <c:pt idx="3108">
                  <c:v>5.0500000000000003E-2</c:v>
                </c:pt>
                <c:pt idx="3109">
                  <c:v>5.0500000000000003E-2</c:v>
                </c:pt>
                <c:pt idx="3110">
                  <c:v>5.0500000000000003E-2</c:v>
                </c:pt>
                <c:pt idx="3111">
                  <c:v>5.0500000000000003E-2</c:v>
                </c:pt>
                <c:pt idx="3112">
                  <c:v>5.0500000000000003E-2</c:v>
                </c:pt>
                <c:pt idx="3113">
                  <c:v>5.0500000000000003E-2</c:v>
                </c:pt>
                <c:pt idx="3114">
                  <c:v>5.0500000000000003E-2</c:v>
                </c:pt>
                <c:pt idx="3115">
                  <c:v>5.0500000000000003E-2</c:v>
                </c:pt>
                <c:pt idx="3116">
                  <c:v>5.0500000000000003E-2</c:v>
                </c:pt>
                <c:pt idx="3117">
                  <c:v>5.0500000000000003E-2</c:v>
                </c:pt>
                <c:pt idx="3118">
                  <c:v>5.0500000000000003E-2</c:v>
                </c:pt>
                <c:pt idx="3119">
                  <c:v>5.0500000000000003E-2</c:v>
                </c:pt>
                <c:pt idx="3120">
                  <c:v>5.0500000000000003E-2</c:v>
                </c:pt>
                <c:pt idx="3121">
                  <c:v>5.0500000000000003E-2</c:v>
                </c:pt>
                <c:pt idx="3122">
                  <c:v>5.0500000000000003E-2</c:v>
                </c:pt>
                <c:pt idx="3123">
                  <c:v>5.0500000000000003E-2</c:v>
                </c:pt>
                <c:pt idx="3124">
                  <c:v>5.0500000000000003E-2</c:v>
                </c:pt>
                <c:pt idx="3125">
                  <c:v>5.0500000000000003E-2</c:v>
                </c:pt>
                <c:pt idx="3126">
                  <c:v>5.0500000000000003E-2</c:v>
                </c:pt>
                <c:pt idx="3127">
                  <c:v>5.0500000000000003E-2</c:v>
                </c:pt>
                <c:pt idx="3128">
                  <c:v>5.0500000000000003E-2</c:v>
                </c:pt>
                <c:pt idx="3129">
                  <c:v>5.0500000000000003E-2</c:v>
                </c:pt>
                <c:pt idx="3130">
                  <c:v>5.0500000000000003E-2</c:v>
                </c:pt>
                <c:pt idx="3131">
                  <c:v>5.0500000000000003E-2</c:v>
                </c:pt>
                <c:pt idx="3132">
                  <c:v>5.0500000000000003E-2</c:v>
                </c:pt>
                <c:pt idx="3133">
                  <c:v>5.0500000000000003E-2</c:v>
                </c:pt>
                <c:pt idx="3134">
                  <c:v>5.0500000000000003E-2</c:v>
                </c:pt>
                <c:pt idx="3135">
                  <c:v>5.0500000000000003E-2</c:v>
                </c:pt>
                <c:pt idx="3136">
                  <c:v>5.0500000000000003E-2</c:v>
                </c:pt>
                <c:pt idx="3137">
                  <c:v>5.0500000000000003E-2</c:v>
                </c:pt>
                <c:pt idx="3138">
                  <c:v>5.0500000000000003E-2</c:v>
                </c:pt>
                <c:pt idx="3139">
                  <c:v>5.0500000000000003E-2</c:v>
                </c:pt>
                <c:pt idx="3140">
                  <c:v>5.0500000000000003E-2</c:v>
                </c:pt>
                <c:pt idx="3141">
                  <c:v>5.0500000000000003E-2</c:v>
                </c:pt>
                <c:pt idx="3142">
                  <c:v>5.0500000000000003E-2</c:v>
                </c:pt>
                <c:pt idx="3143">
                  <c:v>5.0500000000000003E-2</c:v>
                </c:pt>
                <c:pt idx="3144">
                  <c:v>5.0500000000000003E-2</c:v>
                </c:pt>
                <c:pt idx="3145">
                  <c:v>5.0500000000000003E-2</c:v>
                </c:pt>
                <c:pt idx="3146">
                  <c:v>5.0500000000000003E-2</c:v>
                </c:pt>
                <c:pt idx="3147">
                  <c:v>5.0500000000000003E-2</c:v>
                </c:pt>
                <c:pt idx="3148">
                  <c:v>5.0500000000000003E-2</c:v>
                </c:pt>
                <c:pt idx="3149">
                  <c:v>5.0500000000000003E-2</c:v>
                </c:pt>
                <c:pt idx="3150">
                  <c:v>5.0500000000000003E-2</c:v>
                </c:pt>
                <c:pt idx="3151">
                  <c:v>5.0500000000000003E-2</c:v>
                </c:pt>
                <c:pt idx="3152">
                  <c:v>5.0500000000000003E-2</c:v>
                </c:pt>
                <c:pt idx="3153">
                  <c:v>5.0500000000000003E-2</c:v>
                </c:pt>
                <c:pt idx="3154">
                  <c:v>5.0500000000000003E-2</c:v>
                </c:pt>
                <c:pt idx="3155">
                  <c:v>5.0500000000000003E-2</c:v>
                </c:pt>
                <c:pt idx="3156">
                  <c:v>5.0500000000000003E-2</c:v>
                </c:pt>
                <c:pt idx="3157">
                  <c:v>5.0500000000000003E-2</c:v>
                </c:pt>
                <c:pt idx="3158">
                  <c:v>5.0500000000000003E-2</c:v>
                </c:pt>
                <c:pt idx="3159">
                  <c:v>5.0500000000000003E-2</c:v>
                </c:pt>
                <c:pt idx="3160">
                  <c:v>5.0500000000000003E-2</c:v>
                </c:pt>
                <c:pt idx="3161">
                  <c:v>5.0500000000000003E-2</c:v>
                </c:pt>
                <c:pt idx="3162">
                  <c:v>5.0500000000000003E-2</c:v>
                </c:pt>
                <c:pt idx="3163">
                  <c:v>5.0500000000000003E-2</c:v>
                </c:pt>
                <c:pt idx="3164">
                  <c:v>5.0500000000000003E-2</c:v>
                </c:pt>
                <c:pt idx="3165">
                  <c:v>5.0500000000000003E-2</c:v>
                </c:pt>
                <c:pt idx="3166">
                  <c:v>5.0500000000000003E-2</c:v>
                </c:pt>
                <c:pt idx="3167">
                  <c:v>5.0500000000000003E-2</c:v>
                </c:pt>
                <c:pt idx="3168">
                  <c:v>5.0500000000000003E-2</c:v>
                </c:pt>
                <c:pt idx="3169">
                  <c:v>5.0500000000000003E-2</c:v>
                </c:pt>
                <c:pt idx="3170">
                  <c:v>5.0500000000000003E-2</c:v>
                </c:pt>
                <c:pt idx="3171">
                  <c:v>5.0500000000000003E-2</c:v>
                </c:pt>
                <c:pt idx="3172">
                  <c:v>5.0500000000000003E-2</c:v>
                </c:pt>
                <c:pt idx="3173">
                  <c:v>5.0500000000000003E-2</c:v>
                </c:pt>
                <c:pt idx="3174">
                  <c:v>5.0500000000000003E-2</c:v>
                </c:pt>
                <c:pt idx="3175">
                  <c:v>5.0500000000000003E-2</c:v>
                </c:pt>
                <c:pt idx="3176">
                  <c:v>5.0500000000000003E-2</c:v>
                </c:pt>
                <c:pt idx="3177">
                  <c:v>5.0500000000000003E-2</c:v>
                </c:pt>
                <c:pt idx="3178">
                  <c:v>5.0500000000000003E-2</c:v>
                </c:pt>
                <c:pt idx="3179">
                  <c:v>5.0500000000000003E-2</c:v>
                </c:pt>
                <c:pt idx="3180">
                  <c:v>5.0500000000000003E-2</c:v>
                </c:pt>
                <c:pt idx="3181">
                  <c:v>5.0500000000000003E-2</c:v>
                </c:pt>
                <c:pt idx="3182">
                  <c:v>5.0500000000000003E-2</c:v>
                </c:pt>
                <c:pt idx="3183">
                  <c:v>5.0500000000000003E-2</c:v>
                </c:pt>
                <c:pt idx="3184">
                  <c:v>5.0500000000000003E-2</c:v>
                </c:pt>
                <c:pt idx="3185">
                  <c:v>5.0500000000000003E-2</c:v>
                </c:pt>
                <c:pt idx="3186">
                  <c:v>5.0500000000000003E-2</c:v>
                </c:pt>
                <c:pt idx="3187">
                  <c:v>5.0500000000000003E-2</c:v>
                </c:pt>
                <c:pt idx="3188">
                  <c:v>5.0500000000000003E-2</c:v>
                </c:pt>
                <c:pt idx="3189">
                  <c:v>5.0500000000000003E-2</c:v>
                </c:pt>
                <c:pt idx="3190">
                  <c:v>5.0500000000000003E-2</c:v>
                </c:pt>
                <c:pt idx="3191">
                  <c:v>5.0500000000000003E-2</c:v>
                </c:pt>
                <c:pt idx="3192">
                  <c:v>5.0500000000000003E-2</c:v>
                </c:pt>
                <c:pt idx="3193">
                  <c:v>5.0500000000000003E-2</c:v>
                </c:pt>
                <c:pt idx="3194">
                  <c:v>5.0500000000000003E-2</c:v>
                </c:pt>
                <c:pt idx="3195">
                  <c:v>5.0500000000000003E-2</c:v>
                </c:pt>
                <c:pt idx="3196">
                  <c:v>5.0500000000000003E-2</c:v>
                </c:pt>
                <c:pt idx="3197">
                  <c:v>5.0500000000000003E-2</c:v>
                </c:pt>
                <c:pt idx="3198">
                  <c:v>5.0500000000000003E-2</c:v>
                </c:pt>
                <c:pt idx="3199">
                  <c:v>5.0500000000000003E-2</c:v>
                </c:pt>
                <c:pt idx="3200">
                  <c:v>5.0500000000000003E-2</c:v>
                </c:pt>
                <c:pt idx="3201">
                  <c:v>5.0500000000000003E-2</c:v>
                </c:pt>
                <c:pt idx="3202">
                  <c:v>5.0500000000000003E-2</c:v>
                </c:pt>
                <c:pt idx="3203">
                  <c:v>5.0500000000000003E-2</c:v>
                </c:pt>
                <c:pt idx="3204">
                  <c:v>5.0500000000000003E-2</c:v>
                </c:pt>
                <c:pt idx="3205">
                  <c:v>5.0500000000000003E-2</c:v>
                </c:pt>
                <c:pt idx="3206">
                  <c:v>5.0500000000000003E-2</c:v>
                </c:pt>
                <c:pt idx="3207">
                  <c:v>5.0500000000000003E-2</c:v>
                </c:pt>
                <c:pt idx="3208">
                  <c:v>5.0500000000000003E-2</c:v>
                </c:pt>
                <c:pt idx="3209">
                  <c:v>5.0500000000000003E-2</c:v>
                </c:pt>
                <c:pt idx="3210">
                  <c:v>5.0500000000000003E-2</c:v>
                </c:pt>
                <c:pt idx="3211">
                  <c:v>5.0500000000000003E-2</c:v>
                </c:pt>
                <c:pt idx="3212">
                  <c:v>5.0500000000000003E-2</c:v>
                </c:pt>
                <c:pt idx="3213">
                  <c:v>5.0500000000000003E-2</c:v>
                </c:pt>
                <c:pt idx="3214">
                  <c:v>5.0500000000000003E-2</c:v>
                </c:pt>
                <c:pt idx="3215">
                  <c:v>5.0500000000000003E-2</c:v>
                </c:pt>
                <c:pt idx="3216">
                  <c:v>5.0500000000000003E-2</c:v>
                </c:pt>
                <c:pt idx="3217">
                  <c:v>5.0500000000000003E-2</c:v>
                </c:pt>
                <c:pt idx="3218">
                  <c:v>5.0500000000000003E-2</c:v>
                </c:pt>
                <c:pt idx="3219">
                  <c:v>5.0500000000000003E-2</c:v>
                </c:pt>
                <c:pt idx="3220">
                  <c:v>5.0500000000000003E-2</c:v>
                </c:pt>
                <c:pt idx="3221">
                  <c:v>5.0500000000000003E-2</c:v>
                </c:pt>
                <c:pt idx="3222">
                  <c:v>5.0500000000000003E-2</c:v>
                </c:pt>
                <c:pt idx="3223">
                  <c:v>5.0500000000000003E-2</c:v>
                </c:pt>
                <c:pt idx="3224">
                  <c:v>5.0500000000000003E-2</c:v>
                </c:pt>
                <c:pt idx="3225">
                  <c:v>5.0500000000000003E-2</c:v>
                </c:pt>
                <c:pt idx="3226">
                  <c:v>5.0500000000000003E-2</c:v>
                </c:pt>
                <c:pt idx="3227">
                  <c:v>5.0500000000000003E-2</c:v>
                </c:pt>
                <c:pt idx="3228">
                  <c:v>5.0500000000000003E-2</c:v>
                </c:pt>
                <c:pt idx="3229">
                  <c:v>5.0500000000000003E-2</c:v>
                </c:pt>
                <c:pt idx="3230">
                  <c:v>5.0500000000000003E-2</c:v>
                </c:pt>
                <c:pt idx="3231">
                  <c:v>5.0500000000000003E-2</c:v>
                </c:pt>
                <c:pt idx="3232">
                  <c:v>5.0500000000000003E-2</c:v>
                </c:pt>
                <c:pt idx="3233">
                  <c:v>5.0500000000000003E-2</c:v>
                </c:pt>
                <c:pt idx="3234">
                  <c:v>5.0500000000000003E-2</c:v>
                </c:pt>
                <c:pt idx="3235">
                  <c:v>5.0500000000000003E-2</c:v>
                </c:pt>
                <c:pt idx="3236">
                  <c:v>5.0500000000000003E-2</c:v>
                </c:pt>
                <c:pt idx="3237">
                  <c:v>5.0500000000000003E-2</c:v>
                </c:pt>
                <c:pt idx="3238">
                  <c:v>5.0500000000000003E-2</c:v>
                </c:pt>
                <c:pt idx="3239">
                  <c:v>5.0500000000000003E-2</c:v>
                </c:pt>
                <c:pt idx="3240">
                  <c:v>5.0500000000000003E-2</c:v>
                </c:pt>
                <c:pt idx="3241">
                  <c:v>5.0500000000000003E-2</c:v>
                </c:pt>
                <c:pt idx="3242">
                  <c:v>5.0500000000000003E-2</c:v>
                </c:pt>
                <c:pt idx="3243">
                  <c:v>5.0500000000000003E-2</c:v>
                </c:pt>
                <c:pt idx="3244">
                  <c:v>5.0500000000000003E-2</c:v>
                </c:pt>
                <c:pt idx="3245">
                  <c:v>5.0500000000000003E-2</c:v>
                </c:pt>
                <c:pt idx="3246">
                  <c:v>5.0500000000000003E-2</c:v>
                </c:pt>
                <c:pt idx="3247">
                  <c:v>5.0500000000000003E-2</c:v>
                </c:pt>
                <c:pt idx="3248">
                  <c:v>5.0500000000000003E-2</c:v>
                </c:pt>
                <c:pt idx="3249">
                  <c:v>5.0500000000000003E-2</c:v>
                </c:pt>
                <c:pt idx="3250">
                  <c:v>5.0500000000000003E-2</c:v>
                </c:pt>
                <c:pt idx="3251">
                  <c:v>5.0500000000000003E-2</c:v>
                </c:pt>
                <c:pt idx="3252">
                  <c:v>5.0500000000000003E-2</c:v>
                </c:pt>
                <c:pt idx="3253">
                  <c:v>5.0500000000000003E-2</c:v>
                </c:pt>
                <c:pt idx="3254">
                  <c:v>5.0500000000000003E-2</c:v>
                </c:pt>
                <c:pt idx="3255">
                  <c:v>5.0500000000000003E-2</c:v>
                </c:pt>
                <c:pt idx="3256">
                  <c:v>5.0500000000000003E-2</c:v>
                </c:pt>
                <c:pt idx="3257">
                  <c:v>5.0500000000000003E-2</c:v>
                </c:pt>
                <c:pt idx="3258">
                  <c:v>5.0500000000000003E-2</c:v>
                </c:pt>
                <c:pt idx="3259">
                  <c:v>5.0500000000000003E-2</c:v>
                </c:pt>
                <c:pt idx="3260">
                  <c:v>5.0500000000000003E-2</c:v>
                </c:pt>
                <c:pt idx="3261">
                  <c:v>5.0500000000000003E-2</c:v>
                </c:pt>
                <c:pt idx="3262">
                  <c:v>5.0500000000000003E-2</c:v>
                </c:pt>
                <c:pt idx="3263">
                  <c:v>5.0500000000000003E-2</c:v>
                </c:pt>
                <c:pt idx="3264">
                  <c:v>5.0500000000000003E-2</c:v>
                </c:pt>
                <c:pt idx="3265">
                  <c:v>5.0500000000000003E-2</c:v>
                </c:pt>
                <c:pt idx="3266">
                  <c:v>5.0500000000000003E-2</c:v>
                </c:pt>
                <c:pt idx="3267">
                  <c:v>5.0500000000000003E-2</c:v>
                </c:pt>
                <c:pt idx="3268">
                  <c:v>5.0500000000000003E-2</c:v>
                </c:pt>
                <c:pt idx="3269">
                  <c:v>5.0500000000000003E-2</c:v>
                </c:pt>
                <c:pt idx="3270">
                  <c:v>5.0500000000000003E-2</c:v>
                </c:pt>
                <c:pt idx="3271">
                  <c:v>5.0500000000000003E-2</c:v>
                </c:pt>
                <c:pt idx="3272">
                  <c:v>5.0500000000000003E-2</c:v>
                </c:pt>
                <c:pt idx="3273">
                  <c:v>5.0500000000000003E-2</c:v>
                </c:pt>
                <c:pt idx="3274">
                  <c:v>5.0500000000000003E-2</c:v>
                </c:pt>
                <c:pt idx="3275">
                  <c:v>5.0500000000000003E-2</c:v>
                </c:pt>
                <c:pt idx="3276">
                  <c:v>5.0500000000000003E-2</c:v>
                </c:pt>
                <c:pt idx="3277">
                  <c:v>5.0500000000000003E-2</c:v>
                </c:pt>
                <c:pt idx="3278">
                  <c:v>5.0500000000000003E-2</c:v>
                </c:pt>
                <c:pt idx="3279">
                  <c:v>5.0500000000000003E-2</c:v>
                </c:pt>
                <c:pt idx="3280">
                  <c:v>5.0500000000000003E-2</c:v>
                </c:pt>
                <c:pt idx="3281">
                  <c:v>5.0500000000000003E-2</c:v>
                </c:pt>
                <c:pt idx="3282">
                  <c:v>5.0500000000000003E-2</c:v>
                </c:pt>
                <c:pt idx="3283">
                  <c:v>5.0500000000000003E-2</c:v>
                </c:pt>
                <c:pt idx="3284">
                  <c:v>5.0500000000000003E-2</c:v>
                </c:pt>
                <c:pt idx="3285">
                  <c:v>5.0500000000000003E-2</c:v>
                </c:pt>
                <c:pt idx="3286">
                  <c:v>5.0500000000000003E-2</c:v>
                </c:pt>
                <c:pt idx="3287">
                  <c:v>5.0500000000000003E-2</c:v>
                </c:pt>
                <c:pt idx="3288">
                  <c:v>5.0500000000000003E-2</c:v>
                </c:pt>
                <c:pt idx="3289">
                  <c:v>5.0500000000000003E-2</c:v>
                </c:pt>
                <c:pt idx="3290">
                  <c:v>5.0500000000000003E-2</c:v>
                </c:pt>
                <c:pt idx="3291">
                  <c:v>5.0500000000000003E-2</c:v>
                </c:pt>
                <c:pt idx="3292">
                  <c:v>5.0500000000000003E-2</c:v>
                </c:pt>
                <c:pt idx="3293">
                  <c:v>5.0500000000000003E-2</c:v>
                </c:pt>
                <c:pt idx="3294">
                  <c:v>5.0500000000000003E-2</c:v>
                </c:pt>
                <c:pt idx="3295">
                  <c:v>5.0500000000000003E-2</c:v>
                </c:pt>
                <c:pt idx="3296">
                  <c:v>5.0500000000000003E-2</c:v>
                </c:pt>
                <c:pt idx="3297">
                  <c:v>5.0500000000000003E-2</c:v>
                </c:pt>
                <c:pt idx="3298">
                  <c:v>5.0500000000000003E-2</c:v>
                </c:pt>
                <c:pt idx="3299">
                  <c:v>5.0500000000000003E-2</c:v>
                </c:pt>
                <c:pt idx="3300">
                  <c:v>5.0500000000000003E-2</c:v>
                </c:pt>
                <c:pt idx="3301">
                  <c:v>5.0500000000000003E-2</c:v>
                </c:pt>
                <c:pt idx="3302">
                  <c:v>5.0500000000000003E-2</c:v>
                </c:pt>
                <c:pt idx="3303">
                  <c:v>5.0500000000000003E-2</c:v>
                </c:pt>
                <c:pt idx="3304">
                  <c:v>5.0500000000000003E-2</c:v>
                </c:pt>
                <c:pt idx="3305">
                  <c:v>5.0500000000000003E-2</c:v>
                </c:pt>
                <c:pt idx="3306">
                  <c:v>5.0500000000000003E-2</c:v>
                </c:pt>
                <c:pt idx="3307">
                  <c:v>5.0500000000000003E-2</c:v>
                </c:pt>
                <c:pt idx="3308">
                  <c:v>5.0500000000000003E-2</c:v>
                </c:pt>
                <c:pt idx="3309">
                  <c:v>5.0500000000000003E-2</c:v>
                </c:pt>
                <c:pt idx="3310">
                  <c:v>5.0500000000000003E-2</c:v>
                </c:pt>
                <c:pt idx="3311">
                  <c:v>5.0500000000000003E-2</c:v>
                </c:pt>
                <c:pt idx="3312">
                  <c:v>5.0500000000000003E-2</c:v>
                </c:pt>
                <c:pt idx="3313">
                  <c:v>5.0500000000000003E-2</c:v>
                </c:pt>
                <c:pt idx="3314">
                  <c:v>5.0500000000000003E-2</c:v>
                </c:pt>
                <c:pt idx="3315">
                  <c:v>5.0500000000000003E-2</c:v>
                </c:pt>
                <c:pt idx="3316">
                  <c:v>5.0500000000000003E-2</c:v>
                </c:pt>
                <c:pt idx="3317">
                  <c:v>5.0500000000000003E-2</c:v>
                </c:pt>
                <c:pt idx="3318">
                  <c:v>5.0500000000000003E-2</c:v>
                </c:pt>
                <c:pt idx="3319">
                  <c:v>5.0500000000000003E-2</c:v>
                </c:pt>
                <c:pt idx="3320">
                  <c:v>5.0500000000000003E-2</c:v>
                </c:pt>
                <c:pt idx="3321">
                  <c:v>5.0500000000000003E-2</c:v>
                </c:pt>
                <c:pt idx="3322">
                  <c:v>5.0500000000000003E-2</c:v>
                </c:pt>
                <c:pt idx="3323">
                  <c:v>5.0500000000000003E-2</c:v>
                </c:pt>
                <c:pt idx="3324">
                  <c:v>5.0500000000000003E-2</c:v>
                </c:pt>
                <c:pt idx="3325">
                  <c:v>5.0500000000000003E-2</c:v>
                </c:pt>
                <c:pt idx="3326">
                  <c:v>5.0500000000000003E-2</c:v>
                </c:pt>
                <c:pt idx="3327">
                  <c:v>5.0500000000000003E-2</c:v>
                </c:pt>
                <c:pt idx="3328">
                  <c:v>5.0500000000000003E-2</c:v>
                </c:pt>
                <c:pt idx="3329">
                  <c:v>5.0500000000000003E-2</c:v>
                </c:pt>
                <c:pt idx="3330">
                  <c:v>5.0500000000000003E-2</c:v>
                </c:pt>
                <c:pt idx="3331">
                  <c:v>5.0500000000000003E-2</c:v>
                </c:pt>
                <c:pt idx="3332">
                  <c:v>5.0500000000000003E-2</c:v>
                </c:pt>
                <c:pt idx="3333">
                  <c:v>5.0500000000000003E-2</c:v>
                </c:pt>
                <c:pt idx="3334">
                  <c:v>5.0500000000000003E-2</c:v>
                </c:pt>
                <c:pt idx="3335">
                  <c:v>5.0500000000000003E-2</c:v>
                </c:pt>
                <c:pt idx="3336">
                  <c:v>5.0500000000000003E-2</c:v>
                </c:pt>
                <c:pt idx="3337">
                  <c:v>5.0500000000000003E-2</c:v>
                </c:pt>
                <c:pt idx="3338">
                  <c:v>5.0500000000000003E-2</c:v>
                </c:pt>
                <c:pt idx="3339">
                  <c:v>5.0500000000000003E-2</c:v>
                </c:pt>
                <c:pt idx="3340">
                  <c:v>5.0500000000000003E-2</c:v>
                </c:pt>
                <c:pt idx="3341">
                  <c:v>5.0500000000000003E-2</c:v>
                </c:pt>
                <c:pt idx="3342">
                  <c:v>5.0500000000000003E-2</c:v>
                </c:pt>
                <c:pt idx="3343">
                  <c:v>5.0500000000000003E-2</c:v>
                </c:pt>
                <c:pt idx="3344">
                  <c:v>5.0500000000000003E-2</c:v>
                </c:pt>
                <c:pt idx="3345">
                  <c:v>5.0500000000000003E-2</c:v>
                </c:pt>
                <c:pt idx="3346">
                  <c:v>5.0500000000000003E-2</c:v>
                </c:pt>
                <c:pt idx="3347">
                  <c:v>5.0500000000000003E-2</c:v>
                </c:pt>
                <c:pt idx="3348">
                  <c:v>5.0500000000000003E-2</c:v>
                </c:pt>
                <c:pt idx="3349">
                  <c:v>5.0500000000000003E-2</c:v>
                </c:pt>
                <c:pt idx="3350">
                  <c:v>5.0500000000000003E-2</c:v>
                </c:pt>
                <c:pt idx="3351">
                  <c:v>5.0500000000000003E-2</c:v>
                </c:pt>
                <c:pt idx="3352">
                  <c:v>5.0500000000000003E-2</c:v>
                </c:pt>
                <c:pt idx="3353">
                  <c:v>5.0500000000000003E-2</c:v>
                </c:pt>
                <c:pt idx="3354">
                  <c:v>5.0500000000000003E-2</c:v>
                </c:pt>
                <c:pt idx="3355">
                  <c:v>5.0500000000000003E-2</c:v>
                </c:pt>
                <c:pt idx="3356">
                  <c:v>5.0500000000000003E-2</c:v>
                </c:pt>
                <c:pt idx="3357">
                  <c:v>5.0500000000000003E-2</c:v>
                </c:pt>
                <c:pt idx="3358">
                  <c:v>5.0500000000000003E-2</c:v>
                </c:pt>
                <c:pt idx="3359">
                  <c:v>5.0500000000000003E-2</c:v>
                </c:pt>
                <c:pt idx="3360">
                  <c:v>5.0500000000000003E-2</c:v>
                </c:pt>
                <c:pt idx="3361">
                  <c:v>5.0500000000000003E-2</c:v>
                </c:pt>
                <c:pt idx="3362">
                  <c:v>5.0500000000000003E-2</c:v>
                </c:pt>
                <c:pt idx="3363">
                  <c:v>5.0500000000000003E-2</c:v>
                </c:pt>
                <c:pt idx="3364">
                  <c:v>5.0500000000000003E-2</c:v>
                </c:pt>
                <c:pt idx="3365">
                  <c:v>5.0500000000000003E-2</c:v>
                </c:pt>
                <c:pt idx="3366">
                  <c:v>5.0500000000000003E-2</c:v>
                </c:pt>
                <c:pt idx="3367">
                  <c:v>5.0500000000000003E-2</c:v>
                </c:pt>
                <c:pt idx="3368">
                  <c:v>5.0500000000000003E-2</c:v>
                </c:pt>
                <c:pt idx="3369">
                  <c:v>5.0500000000000003E-2</c:v>
                </c:pt>
                <c:pt idx="3370">
                  <c:v>5.0500000000000003E-2</c:v>
                </c:pt>
                <c:pt idx="3371">
                  <c:v>5.0500000000000003E-2</c:v>
                </c:pt>
                <c:pt idx="3372">
                  <c:v>5.0500000000000003E-2</c:v>
                </c:pt>
                <c:pt idx="3373">
                  <c:v>5.0500000000000003E-2</c:v>
                </c:pt>
                <c:pt idx="3374">
                  <c:v>5.0500000000000003E-2</c:v>
                </c:pt>
                <c:pt idx="3375">
                  <c:v>5.0500000000000003E-2</c:v>
                </c:pt>
                <c:pt idx="3376">
                  <c:v>5.0500000000000003E-2</c:v>
                </c:pt>
                <c:pt idx="3377">
                  <c:v>5.0500000000000003E-2</c:v>
                </c:pt>
                <c:pt idx="3378">
                  <c:v>5.0500000000000003E-2</c:v>
                </c:pt>
                <c:pt idx="3379">
                  <c:v>5.0500000000000003E-2</c:v>
                </c:pt>
                <c:pt idx="3380">
                  <c:v>5.0500000000000003E-2</c:v>
                </c:pt>
                <c:pt idx="3381">
                  <c:v>5.0500000000000003E-2</c:v>
                </c:pt>
                <c:pt idx="3382">
                  <c:v>5.0500000000000003E-2</c:v>
                </c:pt>
                <c:pt idx="3383">
                  <c:v>5.0500000000000003E-2</c:v>
                </c:pt>
                <c:pt idx="3384">
                  <c:v>5.0500000000000003E-2</c:v>
                </c:pt>
                <c:pt idx="3385">
                  <c:v>5.0500000000000003E-2</c:v>
                </c:pt>
                <c:pt idx="3386">
                  <c:v>5.0500000000000003E-2</c:v>
                </c:pt>
                <c:pt idx="3387">
                  <c:v>5.0500000000000003E-2</c:v>
                </c:pt>
                <c:pt idx="3388">
                  <c:v>5.0500000000000003E-2</c:v>
                </c:pt>
                <c:pt idx="3389">
                  <c:v>5.0500000000000003E-2</c:v>
                </c:pt>
                <c:pt idx="3390">
                  <c:v>5.0500000000000003E-2</c:v>
                </c:pt>
                <c:pt idx="3391">
                  <c:v>5.0500000000000003E-2</c:v>
                </c:pt>
                <c:pt idx="3392">
                  <c:v>5.0500000000000003E-2</c:v>
                </c:pt>
                <c:pt idx="3393">
                  <c:v>5.0500000000000003E-2</c:v>
                </c:pt>
                <c:pt idx="3394">
                  <c:v>5.0500000000000003E-2</c:v>
                </c:pt>
                <c:pt idx="3395">
                  <c:v>5.0500000000000003E-2</c:v>
                </c:pt>
                <c:pt idx="3396">
                  <c:v>5.0500000000000003E-2</c:v>
                </c:pt>
                <c:pt idx="3397">
                  <c:v>5.0500000000000003E-2</c:v>
                </c:pt>
                <c:pt idx="3398">
                  <c:v>5.0500000000000003E-2</c:v>
                </c:pt>
                <c:pt idx="3399">
                  <c:v>5.0500000000000003E-2</c:v>
                </c:pt>
                <c:pt idx="3400">
                  <c:v>5.0500000000000003E-2</c:v>
                </c:pt>
                <c:pt idx="3401">
                  <c:v>5.0500000000000003E-2</c:v>
                </c:pt>
                <c:pt idx="3402">
                  <c:v>5.0500000000000003E-2</c:v>
                </c:pt>
                <c:pt idx="3403">
                  <c:v>5.0500000000000003E-2</c:v>
                </c:pt>
                <c:pt idx="3404">
                  <c:v>5.0500000000000003E-2</c:v>
                </c:pt>
                <c:pt idx="3405">
                  <c:v>5.0500000000000003E-2</c:v>
                </c:pt>
                <c:pt idx="3406">
                  <c:v>5.0500000000000003E-2</c:v>
                </c:pt>
                <c:pt idx="3407">
                  <c:v>5.0500000000000003E-2</c:v>
                </c:pt>
                <c:pt idx="3408">
                  <c:v>5.0500000000000003E-2</c:v>
                </c:pt>
                <c:pt idx="3409">
                  <c:v>5.0500000000000003E-2</c:v>
                </c:pt>
                <c:pt idx="3410">
                  <c:v>5.0500000000000003E-2</c:v>
                </c:pt>
                <c:pt idx="3411">
                  <c:v>5.0500000000000003E-2</c:v>
                </c:pt>
                <c:pt idx="3412">
                  <c:v>5.0500000000000003E-2</c:v>
                </c:pt>
                <c:pt idx="3413">
                  <c:v>5.0500000000000003E-2</c:v>
                </c:pt>
                <c:pt idx="3414">
                  <c:v>5.0500000000000003E-2</c:v>
                </c:pt>
                <c:pt idx="3415">
                  <c:v>5.0500000000000003E-2</c:v>
                </c:pt>
                <c:pt idx="3416">
                  <c:v>5.0500000000000003E-2</c:v>
                </c:pt>
                <c:pt idx="3417">
                  <c:v>5.0500000000000003E-2</c:v>
                </c:pt>
                <c:pt idx="3418">
                  <c:v>5.0500000000000003E-2</c:v>
                </c:pt>
                <c:pt idx="3419">
                  <c:v>5.0500000000000003E-2</c:v>
                </c:pt>
                <c:pt idx="3420">
                  <c:v>5.0500000000000003E-2</c:v>
                </c:pt>
                <c:pt idx="3421">
                  <c:v>5.0500000000000003E-2</c:v>
                </c:pt>
                <c:pt idx="3422">
                  <c:v>5.0500000000000003E-2</c:v>
                </c:pt>
                <c:pt idx="3423">
                  <c:v>5.0500000000000003E-2</c:v>
                </c:pt>
                <c:pt idx="3424">
                  <c:v>5.0500000000000003E-2</c:v>
                </c:pt>
                <c:pt idx="3425">
                  <c:v>5.0500000000000003E-2</c:v>
                </c:pt>
                <c:pt idx="3426">
                  <c:v>5.0500000000000003E-2</c:v>
                </c:pt>
                <c:pt idx="3427">
                  <c:v>5.0500000000000003E-2</c:v>
                </c:pt>
                <c:pt idx="3428">
                  <c:v>5.0500000000000003E-2</c:v>
                </c:pt>
                <c:pt idx="3429">
                  <c:v>5.0500000000000003E-2</c:v>
                </c:pt>
                <c:pt idx="3430">
                  <c:v>5.0500000000000003E-2</c:v>
                </c:pt>
                <c:pt idx="3431">
                  <c:v>5.0500000000000003E-2</c:v>
                </c:pt>
                <c:pt idx="3432">
                  <c:v>5.0500000000000003E-2</c:v>
                </c:pt>
                <c:pt idx="3433">
                  <c:v>5.0500000000000003E-2</c:v>
                </c:pt>
                <c:pt idx="3434">
                  <c:v>5.0500000000000003E-2</c:v>
                </c:pt>
                <c:pt idx="3435">
                  <c:v>5.0500000000000003E-2</c:v>
                </c:pt>
                <c:pt idx="3436">
                  <c:v>5.0500000000000003E-2</c:v>
                </c:pt>
                <c:pt idx="3437">
                  <c:v>5.0500000000000003E-2</c:v>
                </c:pt>
                <c:pt idx="3438">
                  <c:v>5.0500000000000003E-2</c:v>
                </c:pt>
                <c:pt idx="3439">
                  <c:v>5.0500000000000003E-2</c:v>
                </c:pt>
                <c:pt idx="3440">
                  <c:v>5.0500000000000003E-2</c:v>
                </c:pt>
                <c:pt idx="3441">
                  <c:v>5.0500000000000003E-2</c:v>
                </c:pt>
                <c:pt idx="3442">
                  <c:v>5.0500000000000003E-2</c:v>
                </c:pt>
                <c:pt idx="3443">
                  <c:v>5.0500000000000003E-2</c:v>
                </c:pt>
                <c:pt idx="3444">
                  <c:v>5.0500000000000003E-2</c:v>
                </c:pt>
                <c:pt idx="3445">
                  <c:v>5.0500000000000003E-2</c:v>
                </c:pt>
                <c:pt idx="3446">
                  <c:v>5.0500000000000003E-2</c:v>
                </c:pt>
                <c:pt idx="3447">
                  <c:v>5.0500000000000003E-2</c:v>
                </c:pt>
                <c:pt idx="3448">
                  <c:v>5.0500000000000003E-2</c:v>
                </c:pt>
                <c:pt idx="3449">
                  <c:v>5.0500000000000003E-2</c:v>
                </c:pt>
                <c:pt idx="3450">
                  <c:v>5.0500000000000003E-2</c:v>
                </c:pt>
                <c:pt idx="3451">
                  <c:v>5.0500000000000003E-2</c:v>
                </c:pt>
                <c:pt idx="3452">
                  <c:v>5.0500000000000003E-2</c:v>
                </c:pt>
                <c:pt idx="3453">
                  <c:v>5.0500000000000003E-2</c:v>
                </c:pt>
                <c:pt idx="3454">
                  <c:v>5.0500000000000003E-2</c:v>
                </c:pt>
                <c:pt idx="3455">
                  <c:v>5.0500000000000003E-2</c:v>
                </c:pt>
                <c:pt idx="3456">
                  <c:v>5.0500000000000003E-2</c:v>
                </c:pt>
                <c:pt idx="3457">
                  <c:v>5.0500000000000003E-2</c:v>
                </c:pt>
                <c:pt idx="3458">
                  <c:v>5.0500000000000003E-2</c:v>
                </c:pt>
                <c:pt idx="3459">
                  <c:v>5.0500000000000003E-2</c:v>
                </c:pt>
                <c:pt idx="3460">
                  <c:v>5.0500000000000003E-2</c:v>
                </c:pt>
                <c:pt idx="3461">
                  <c:v>5.0500000000000003E-2</c:v>
                </c:pt>
                <c:pt idx="3462">
                  <c:v>5.0500000000000003E-2</c:v>
                </c:pt>
                <c:pt idx="3463">
                  <c:v>5.0500000000000003E-2</c:v>
                </c:pt>
                <c:pt idx="3464">
                  <c:v>5.0500000000000003E-2</c:v>
                </c:pt>
                <c:pt idx="3465">
                  <c:v>5.0500000000000003E-2</c:v>
                </c:pt>
                <c:pt idx="3466">
                  <c:v>5.0500000000000003E-2</c:v>
                </c:pt>
                <c:pt idx="3467">
                  <c:v>5.0500000000000003E-2</c:v>
                </c:pt>
                <c:pt idx="3468">
                  <c:v>5.0500000000000003E-2</c:v>
                </c:pt>
                <c:pt idx="3469">
                  <c:v>5.0500000000000003E-2</c:v>
                </c:pt>
                <c:pt idx="3470">
                  <c:v>5.0500000000000003E-2</c:v>
                </c:pt>
                <c:pt idx="3471">
                  <c:v>5.0500000000000003E-2</c:v>
                </c:pt>
                <c:pt idx="3472">
                  <c:v>5.0500000000000003E-2</c:v>
                </c:pt>
                <c:pt idx="3473">
                  <c:v>5.0500000000000003E-2</c:v>
                </c:pt>
                <c:pt idx="3474">
                  <c:v>5.0500000000000003E-2</c:v>
                </c:pt>
                <c:pt idx="3475">
                  <c:v>5.0500000000000003E-2</c:v>
                </c:pt>
                <c:pt idx="3476">
                  <c:v>5.0500000000000003E-2</c:v>
                </c:pt>
                <c:pt idx="3477">
                  <c:v>5.0500000000000003E-2</c:v>
                </c:pt>
                <c:pt idx="3478">
                  <c:v>5.0500000000000003E-2</c:v>
                </c:pt>
                <c:pt idx="3479">
                  <c:v>5.0500000000000003E-2</c:v>
                </c:pt>
                <c:pt idx="3480">
                  <c:v>5.0500000000000003E-2</c:v>
                </c:pt>
                <c:pt idx="3481">
                  <c:v>5.0500000000000003E-2</c:v>
                </c:pt>
                <c:pt idx="3482">
                  <c:v>5.0500000000000003E-2</c:v>
                </c:pt>
                <c:pt idx="3483">
                  <c:v>5.0500000000000003E-2</c:v>
                </c:pt>
                <c:pt idx="3484">
                  <c:v>5.0500000000000003E-2</c:v>
                </c:pt>
                <c:pt idx="3485">
                  <c:v>5.0500000000000003E-2</c:v>
                </c:pt>
                <c:pt idx="3486">
                  <c:v>5.0500000000000003E-2</c:v>
                </c:pt>
                <c:pt idx="3487">
                  <c:v>5.0500000000000003E-2</c:v>
                </c:pt>
                <c:pt idx="3488">
                  <c:v>5.0500000000000003E-2</c:v>
                </c:pt>
                <c:pt idx="3489">
                  <c:v>5.0500000000000003E-2</c:v>
                </c:pt>
                <c:pt idx="3490">
                  <c:v>5.0500000000000003E-2</c:v>
                </c:pt>
                <c:pt idx="3491">
                  <c:v>5.0500000000000003E-2</c:v>
                </c:pt>
                <c:pt idx="3492">
                  <c:v>5.0500000000000003E-2</c:v>
                </c:pt>
                <c:pt idx="3493">
                  <c:v>5.0500000000000003E-2</c:v>
                </c:pt>
                <c:pt idx="3494">
                  <c:v>5.0500000000000003E-2</c:v>
                </c:pt>
                <c:pt idx="3495">
                  <c:v>5.0500000000000003E-2</c:v>
                </c:pt>
                <c:pt idx="3496">
                  <c:v>5.0500000000000003E-2</c:v>
                </c:pt>
                <c:pt idx="3497">
                  <c:v>5.0500000000000003E-2</c:v>
                </c:pt>
                <c:pt idx="3498">
                  <c:v>5.0500000000000003E-2</c:v>
                </c:pt>
                <c:pt idx="3499">
                  <c:v>5.0500000000000003E-2</c:v>
                </c:pt>
                <c:pt idx="3500">
                  <c:v>5.0500000000000003E-2</c:v>
                </c:pt>
                <c:pt idx="3501">
                  <c:v>5.0500000000000003E-2</c:v>
                </c:pt>
                <c:pt idx="3502">
                  <c:v>5.0500000000000003E-2</c:v>
                </c:pt>
                <c:pt idx="3503">
                  <c:v>5.0500000000000003E-2</c:v>
                </c:pt>
                <c:pt idx="3504">
                  <c:v>5.0500000000000003E-2</c:v>
                </c:pt>
                <c:pt idx="3505">
                  <c:v>5.0500000000000003E-2</c:v>
                </c:pt>
                <c:pt idx="3506">
                  <c:v>5.0500000000000003E-2</c:v>
                </c:pt>
                <c:pt idx="3507">
                  <c:v>5.0500000000000003E-2</c:v>
                </c:pt>
                <c:pt idx="3508">
                  <c:v>5.0500000000000003E-2</c:v>
                </c:pt>
                <c:pt idx="3509">
                  <c:v>5.0500000000000003E-2</c:v>
                </c:pt>
                <c:pt idx="3510">
                  <c:v>5.0500000000000003E-2</c:v>
                </c:pt>
                <c:pt idx="3511">
                  <c:v>5.0500000000000003E-2</c:v>
                </c:pt>
                <c:pt idx="3512">
                  <c:v>5.0500000000000003E-2</c:v>
                </c:pt>
                <c:pt idx="3513">
                  <c:v>5.0500000000000003E-2</c:v>
                </c:pt>
                <c:pt idx="3514">
                  <c:v>5.0500000000000003E-2</c:v>
                </c:pt>
                <c:pt idx="3515">
                  <c:v>5.0500000000000003E-2</c:v>
                </c:pt>
                <c:pt idx="3516">
                  <c:v>5.0500000000000003E-2</c:v>
                </c:pt>
                <c:pt idx="3517">
                  <c:v>5.0500000000000003E-2</c:v>
                </c:pt>
                <c:pt idx="3518">
                  <c:v>5.0500000000000003E-2</c:v>
                </c:pt>
                <c:pt idx="3519">
                  <c:v>5.0500000000000003E-2</c:v>
                </c:pt>
                <c:pt idx="3520">
                  <c:v>5.0500000000000003E-2</c:v>
                </c:pt>
                <c:pt idx="3521">
                  <c:v>5.0500000000000003E-2</c:v>
                </c:pt>
                <c:pt idx="3522">
                  <c:v>5.0500000000000003E-2</c:v>
                </c:pt>
                <c:pt idx="3523">
                  <c:v>5.0500000000000003E-2</c:v>
                </c:pt>
                <c:pt idx="3524">
                  <c:v>5.0500000000000003E-2</c:v>
                </c:pt>
                <c:pt idx="3525">
                  <c:v>5.0500000000000003E-2</c:v>
                </c:pt>
                <c:pt idx="3526">
                  <c:v>5.0500000000000003E-2</c:v>
                </c:pt>
                <c:pt idx="3527">
                  <c:v>5.0500000000000003E-2</c:v>
                </c:pt>
                <c:pt idx="3528">
                  <c:v>5.0500000000000003E-2</c:v>
                </c:pt>
                <c:pt idx="3529">
                  <c:v>5.0500000000000003E-2</c:v>
                </c:pt>
                <c:pt idx="3530">
                  <c:v>5.0500000000000003E-2</c:v>
                </c:pt>
                <c:pt idx="3531">
                  <c:v>5.0500000000000003E-2</c:v>
                </c:pt>
                <c:pt idx="3532">
                  <c:v>5.0500000000000003E-2</c:v>
                </c:pt>
                <c:pt idx="3533">
                  <c:v>5.0500000000000003E-2</c:v>
                </c:pt>
                <c:pt idx="3534">
                  <c:v>5.0500000000000003E-2</c:v>
                </c:pt>
                <c:pt idx="3535">
                  <c:v>5.0500000000000003E-2</c:v>
                </c:pt>
                <c:pt idx="3536">
                  <c:v>5.0500000000000003E-2</c:v>
                </c:pt>
                <c:pt idx="3537">
                  <c:v>5.0500000000000003E-2</c:v>
                </c:pt>
                <c:pt idx="3538">
                  <c:v>5.0500000000000003E-2</c:v>
                </c:pt>
                <c:pt idx="3539">
                  <c:v>5.0500000000000003E-2</c:v>
                </c:pt>
                <c:pt idx="3540">
                  <c:v>5.0500000000000003E-2</c:v>
                </c:pt>
                <c:pt idx="3541">
                  <c:v>5.0500000000000003E-2</c:v>
                </c:pt>
                <c:pt idx="3542">
                  <c:v>5.0500000000000003E-2</c:v>
                </c:pt>
                <c:pt idx="3543">
                  <c:v>5.0500000000000003E-2</c:v>
                </c:pt>
                <c:pt idx="3544">
                  <c:v>5.0500000000000003E-2</c:v>
                </c:pt>
                <c:pt idx="3545">
                  <c:v>5.0500000000000003E-2</c:v>
                </c:pt>
                <c:pt idx="3546">
                  <c:v>5.0500000000000003E-2</c:v>
                </c:pt>
                <c:pt idx="3547">
                  <c:v>5.0500000000000003E-2</c:v>
                </c:pt>
                <c:pt idx="3548">
                  <c:v>5.0500000000000003E-2</c:v>
                </c:pt>
                <c:pt idx="3549">
                  <c:v>5.0500000000000003E-2</c:v>
                </c:pt>
                <c:pt idx="3550">
                  <c:v>5.0500000000000003E-2</c:v>
                </c:pt>
                <c:pt idx="3551">
                  <c:v>5.0500000000000003E-2</c:v>
                </c:pt>
                <c:pt idx="3552">
                  <c:v>5.0500000000000003E-2</c:v>
                </c:pt>
                <c:pt idx="3553">
                  <c:v>5.0500000000000003E-2</c:v>
                </c:pt>
                <c:pt idx="3554">
                  <c:v>5.0500000000000003E-2</c:v>
                </c:pt>
                <c:pt idx="3555">
                  <c:v>5.0500000000000003E-2</c:v>
                </c:pt>
                <c:pt idx="3556">
                  <c:v>5.0500000000000003E-2</c:v>
                </c:pt>
                <c:pt idx="3557">
                  <c:v>5.0500000000000003E-2</c:v>
                </c:pt>
                <c:pt idx="3558">
                  <c:v>5.0500000000000003E-2</c:v>
                </c:pt>
                <c:pt idx="3559">
                  <c:v>5.0500000000000003E-2</c:v>
                </c:pt>
                <c:pt idx="3560">
                  <c:v>5.0500000000000003E-2</c:v>
                </c:pt>
                <c:pt idx="3561">
                  <c:v>5.0500000000000003E-2</c:v>
                </c:pt>
                <c:pt idx="3562">
                  <c:v>5.0500000000000003E-2</c:v>
                </c:pt>
                <c:pt idx="3563">
                  <c:v>5.0500000000000003E-2</c:v>
                </c:pt>
                <c:pt idx="3564">
                  <c:v>5.0500000000000003E-2</c:v>
                </c:pt>
                <c:pt idx="3565">
                  <c:v>5.0500000000000003E-2</c:v>
                </c:pt>
                <c:pt idx="3566">
                  <c:v>5.0500000000000003E-2</c:v>
                </c:pt>
                <c:pt idx="3567">
                  <c:v>5.0500000000000003E-2</c:v>
                </c:pt>
                <c:pt idx="3568">
                  <c:v>5.0500000000000003E-2</c:v>
                </c:pt>
                <c:pt idx="3569">
                  <c:v>5.0500000000000003E-2</c:v>
                </c:pt>
                <c:pt idx="3570">
                  <c:v>5.0500000000000003E-2</c:v>
                </c:pt>
                <c:pt idx="3571">
                  <c:v>5.0500000000000003E-2</c:v>
                </c:pt>
                <c:pt idx="3572">
                  <c:v>5.0500000000000003E-2</c:v>
                </c:pt>
                <c:pt idx="3573">
                  <c:v>5.0500000000000003E-2</c:v>
                </c:pt>
                <c:pt idx="3574">
                  <c:v>5.0500000000000003E-2</c:v>
                </c:pt>
                <c:pt idx="3575">
                  <c:v>5.0500000000000003E-2</c:v>
                </c:pt>
                <c:pt idx="3576">
                  <c:v>5.0500000000000003E-2</c:v>
                </c:pt>
                <c:pt idx="3577">
                  <c:v>5.0500000000000003E-2</c:v>
                </c:pt>
                <c:pt idx="3578">
                  <c:v>5.0500000000000003E-2</c:v>
                </c:pt>
                <c:pt idx="3579">
                  <c:v>5.0500000000000003E-2</c:v>
                </c:pt>
                <c:pt idx="3580">
                  <c:v>5.0500000000000003E-2</c:v>
                </c:pt>
                <c:pt idx="3581">
                  <c:v>5.0500000000000003E-2</c:v>
                </c:pt>
                <c:pt idx="3582">
                  <c:v>5.0500000000000003E-2</c:v>
                </c:pt>
                <c:pt idx="3583">
                  <c:v>5.0500000000000003E-2</c:v>
                </c:pt>
                <c:pt idx="3584">
                  <c:v>5.0500000000000003E-2</c:v>
                </c:pt>
                <c:pt idx="3585">
                  <c:v>5.0500000000000003E-2</c:v>
                </c:pt>
                <c:pt idx="3586">
                  <c:v>5.0500000000000003E-2</c:v>
                </c:pt>
                <c:pt idx="3587">
                  <c:v>5.0500000000000003E-2</c:v>
                </c:pt>
                <c:pt idx="3588">
                  <c:v>5.0500000000000003E-2</c:v>
                </c:pt>
                <c:pt idx="3589">
                  <c:v>5.0500000000000003E-2</c:v>
                </c:pt>
                <c:pt idx="3590">
                  <c:v>5.0500000000000003E-2</c:v>
                </c:pt>
                <c:pt idx="3591">
                  <c:v>5.0500000000000003E-2</c:v>
                </c:pt>
                <c:pt idx="3592">
                  <c:v>5.0500000000000003E-2</c:v>
                </c:pt>
                <c:pt idx="3593">
                  <c:v>5.0500000000000003E-2</c:v>
                </c:pt>
                <c:pt idx="3594">
                  <c:v>5.0500000000000003E-2</c:v>
                </c:pt>
                <c:pt idx="3595">
                  <c:v>5.0500000000000003E-2</c:v>
                </c:pt>
                <c:pt idx="3596">
                  <c:v>5.0500000000000003E-2</c:v>
                </c:pt>
                <c:pt idx="3597">
                  <c:v>5.0500000000000003E-2</c:v>
                </c:pt>
                <c:pt idx="3598">
                  <c:v>5.0500000000000003E-2</c:v>
                </c:pt>
                <c:pt idx="3599">
                  <c:v>5.0500000000000003E-2</c:v>
                </c:pt>
                <c:pt idx="3600">
                  <c:v>5.0500000000000003E-2</c:v>
                </c:pt>
                <c:pt idx="3601">
                  <c:v>5.0500000000000003E-2</c:v>
                </c:pt>
                <c:pt idx="3602">
                  <c:v>5.0500000000000003E-2</c:v>
                </c:pt>
                <c:pt idx="3603">
                  <c:v>5.0500000000000003E-2</c:v>
                </c:pt>
                <c:pt idx="3604">
                  <c:v>5.0500000000000003E-2</c:v>
                </c:pt>
                <c:pt idx="3605">
                  <c:v>5.0500000000000003E-2</c:v>
                </c:pt>
                <c:pt idx="3606">
                  <c:v>5.0500000000000003E-2</c:v>
                </c:pt>
                <c:pt idx="3607">
                  <c:v>5.0500000000000003E-2</c:v>
                </c:pt>
                <c:pt idx="3608">
                  <c:v>5.0500000000000003E-2</c:v>
                </c:pt>
                <c:pt idx="3609">
                  <c:v>5.0500000000000003E-2</c:v>
                </c:pt>
                <c:pt idx="3610">
                  <c:v>5.0500000000000003E-2</c:v>
                </c:pt>
                <c:pt idx="3611">
                  <c:v>5.0500000000000003E-2</c:v>
                </c:pt>
                <c:pt idx="3612">
                  <c:v>5.0500000000000003E-2</c:v>
                </c:pt>
                <c:pt idx="3613">
                  <c:v>5.0500000000000003E-2</c:v>
                </c:pt>
                <c:pt idx="3614">
                  <c:v>5.0500000000000003E-2</c:v>
                </c:pt>
                <c:pt idx="3615">
                  <c:v>5.0500000000000003E-2</c:v>
                </c:pt>
                <c:pt idx="3616">
                  <c:v>5.0500000000000003E-2</c:v>
                </c:pt>
                <c:pt idx="3617">
                  <c:v>5.0500000000000003E-2</c:v>
                </c:pt>
                <c:pt idx="3618">
                  <c:v>5.0500000000000003E-2</c:v>
                </c:pt>
                <c:pt idx="3619">
                  <c:v>5.0500000000000003E-2</c:v>
                </c:pt>
                <c:pt idx="3620">
                  <c:v>5.0500000000000003E-2</c:v>
                </c:pt>
                <c:pt idx="3621">
                  <c:v>5.0500000000000003E-2</c:v>
                </c:pt>
                <c:pt idx="3622">
                  <c:v>5.0500000000000003E-2</c:v>
                </c:pt>
                <c:pt idx="3623">
                  <c:v>5.0500000000000003E-2</c:v>
                </c:pt>
                <c:pt idx="3624">
                  <c:v>5.0500000000000003E-2</c:v>
                </c:pt>
                <c:pt idx="3625">
                  <c:v>5.0500000000000003E-2</c:v>
                </c:pt>
                <c:pt idx="3626">
                  <c:v>5.0500000000000003E-2</c:v>
                </c:pt>
                <c:pt idx="3627">
                  <c:v>5.0500000000000003E-2</c:v>
                </c:pt>
                <c:pt idx="3628">
                  <c:v>5.0500000000000003E-2</c:v>
                </c:pt>
                <c:pt idx="3629">
                  <c:v>5.0500000000000003E-2</c:v>
                </c:pt>
                <c:pt idx="3630">
                  <c:v>5.0500000000000003E-2</c:v>
                </c:pt>
                <c:pt idx="3631">
                  <c:v>5.0500000000000003E-2</c:v>
                </c:pt>
                <c:pt idx="3632">
                  <c:v>5.0500000000000003E-2</c:v>
                </c:pt>
                <c:pt idx="3633">
                  <c:v>5.0500000000000003E-2</c:v>
                </c:pt>
                <c:pt idx="3634">
                  <c:v>5.0500000000000003E-2</c:v>
                </c:pt>
                <c:pt idx="3635">
                  <c:v>5.0500000000000003E-2</c:v>
                </c:pt>
                <c:pt idx="3636">
                  <c:v>5.0500000000000003E-2</c:v>
                </c:pt>
                <c:pt idx="3637">
                  <c:v>5.0500000000000003E-2</c:v>
                </c:pt>
                <c:pt idx="3638">
                  <c:v>5.0500000000000003E-2</c:v>
                </c:pt>
                <c:pt idx="3639">
                  <c:v>5.0500000000000003E-2</c:v>
                </c:pt>
                <c:pt idx="3640">
                  <c:v>5.0500000000000003E-2</c:v>
                </c:pt>
                <c:pt idx="3641">
                  <c:v>5.0500000000000003E-2</c:v>
                </c:pt>
                <c:pt idx="3642">
                  <c:v>5.0500000000000003E-2</c:v>
                </c:pt>
                <c:pt idx="3643">
                  <c:v>5.0500000000000003E-2</c:v>
                </c:pt>
                <c:pt idx="3644">
                  <c:v>5.0500000000000003E-2</c:v>
                </c:pt>
                <c:pt idx="3645">
                  <c:v>5.0500000000000003E-2</c:v>
                </c:pt>
                <c:pt idx="3646">
                  <c:v>5.0500000000000003E-2</c:v>
                </c:pt>
                <c:pt idx="3647">
                  <c:v>5.0500000000000003E-2</c:v>
                </c:pt>
                <c:pt idx="3648">
                  <c:v>5.0500000000000003E-2</c:v>
                </c:pt>
                <c:pt idx="3649">
                  <c:v>5.0500000000000003E-2</c:v>
                </c:pt>
                <c:pt idx="3650">
                  <c:v>5.0500000000000003E-2</c:v>
                </c:pt>
                <c:pt idx="3651">
                  <c:v>5.0500000000000003E-2</c:v>
                </c:pt>
                <c:pt idx="3652">
                  <c:v>5.0500000000000003E-2</c:v>
                </c:pt>
                <c:pt idx="3653">
                  <c:v>5.0500000000000003E-2</c:v>
                </c:pt>
                <c:pt idx="3654">
                  <c:v>5.0500000000000003E-2</c:v>
                </c:pt>
                <c:pt idx="3655">
                  <c:v>5.0500000000000003E-2</c:v>
                </c:pt>
                <c:pt idx="3656">
                  <c:v>5.0500000000000003E-2</c:v>
                </c:pt>
                <c:pt idx="3657">
                  <c:v>5.0500000000000003E-2</c:v>
                </c:pt>
                <c:pt idx="3658">
                  <c:v>5.0500000000000003E-2</c:v>
                </c:pt>
                <c:pt idx="3659">
                  <c:v>5.0500000000000003E-2</c:v>
                </c:pt>
                <c:pt idx="3660">
                  <c:v>5.0500000000000003E-2</c:v>
                </c:pt>
                <c:pt idx="3661">
                  <c:v>5.0500000000000003E-2</c:v>
                </c:pt>
                <c:pt idx="3662">
                  <c:v>5.0500000000000003E-2</c:v>
                </c:pt>
                <c:pt idx="3663">
                  <c:v>5.0500000000000003E-2</c:v>
                </c:pt>
                <c:pt idx="3664">
                  <c:v>5.0500000000000003E-2</c:v>
                </c:pt>
                <c:pt idx="3665">
                  <c:v>5.0500000000000003E-2</c:v>
                </c:pt>
                <c:pt idx="3666">
                  <c:v>5.0500000000000003E-2</c:v>
                </c:pt>
                <c:pt idx="3667">
                  <c:v>5.0500000000000003E-2</c:v>
                </c:pt>
                <c:pt idx="3668">
                  <c:v>5.0500000000000003E-2</c:v>
                </c:pt>
                <c:pt idx="3669">
                  <c:v>5.0500000000000003E-2</c:v>
                </c:pt>
                <c:pt idx="3670">
                  <c:v>5.0500000000000003E-2</c:v>
                </c:pt>
                <c:pt idx="3671">
                  <c:v>5.0500000000000003E-2</c:v>
                </c:pt>
                <c:pt idx="3672">
                  <c:v>5.0500000000000003E-2</c:v>
                </c:pt>
                <c:pt idx="3673">
                  <c:v>5.0500000000000003E-2</c:v>
                </c:pt>
                <c:pt idx="3674">
                  <c:v>5.0500000000000003E-2</c:v>
                </c:pt>
                <c:pt idx="3675">
                  <c:v>5.0500000000000003E-2</c:v>
                </c:pt>
                <c:pt idx="3676">
                  <c:v>5.0500000000000003E-2</c:v>
                </c:pt>
                <c:pt idx="3677">
                  <c:v>5.0500000000000003E-2</c:v>
                </c:pt>
                <c:pt idx="3678">
                  <c:v>5.0500000000000003E-2</c:v>
                </c:pt>
                <c:pt idx="3679">
                  <c:v>5.0500000000000003E-2</c:v>
                </c:pt>
                <c:pt idx="3680">
                  <c:v>5.0500000000000003E-2</c:v>
                </c:pt>
                <c:pt idx="3681">
                  <c:v>5.0500000000000003E-2</c:v>
                </c:pt>
                <c:pt idx="3682">
                  <c:v>5.0500000000000003E-2</c:v>
                </c:pt>
                <c:pt idx="3683">
                  <c:v>5.0500000000000003E-2</c:v>
                </c:pt>
                <c:pt idx="3684">
                  <c:v>5.0500000000000003E-2</c:v>
                </c:pt>
                <c:pt idx="3685">
                  <c:v>5.0500000000000003E-2</c:v>
                </c:pt>
                <c:pt idx="3686">
                  <c:v>5.0500000000000003E-2</c:v>
                </c:pt>
                <c:pt idx="3687">
                  <c:v>5.0500000000000003E-2</c:v>
                </c:pt>
                <c:pt idx="3688">
                  <c:v>5.0500000000000003E-2</c:v>
                </c:pt>
                <c:pt idx="3689">
                  <c:v>5.0500000000000003E-2</c:v>
                </c:pt>
                <c:pt idx="3690">
                  <c:v>5.0500000000000003E-2</c:v>
                </c:pt>
                <c:pt idx="3691">
                  <c:v>5.0500000000000003E-2</c:v>
                </c:pt>
                <c:pt idx="3692">
                  <c:v>5.0500000000000003E-2</c:v>
                </c:pt>
                <c:pt idx="3693">
                  <c:v>5.0500000000000003E-2</c:v>
                </c:pt>
                <c:pt idx="3694">
                  <c:v>5.0500000000000003E-2</c:v>
                </c:pt>
                <c:pt idx="3695">
                  <c:v>5.0500000000000003E-2</c:v>
                </c:pt>
                <c:pt idx="3696">
                  <c:v>5.0500000000000003E-2</c:v>
                </c:pt>
                <c:pt idx="3697">
                  <c:v>5.0500000000000003E-2</c:v>
                </c:pt>
                <c:pt idx="3698">
                  <c:v>5.0500000000000003E-2</c:v>
                </c:pt>
                <c:pt idx="3699">
                  <c:v>5.0500000000000003E-2</c:v>
                </c:pt>
                <c:pt idx="3700">
                  <c:v>5.0500000000000003E-2</c:v>
                </c:pt>
                <c:pt idx="3701">
                  <c:v>5.0500000000000003E-2</c:v>
                </c:pt>
                <c:pt idx="3702">
                  <c:v>5.0500000000000003E-2</c:v>
                </c:pt>
                <c:pt idx="3703">
                  <c:v>5.0500000000000003E-2</c:v>
                </c:pt>
                <c:pt idx="3704">
                  <c:v>5.0500000000000003E-2</c:v>
                </c:pt>
                <c:pt idx="3705">
                  <c:v>5.0500000000000003E-2</c:v>
                </c:pt>
                <c:pt idx="3706">
                  <c:v>5.0500000000000003E-2</c:v>
                </c:pt>
                <c:pt idx="3707">
                  <c:v>5.0500000000000003E-2</c:v>
                </c:pt>
                <c:pt idx="3708">
                  <c:v>5.0500000000000003E-2</c:v>
                </c:pt>
                <c:pt idx="3709">
                  <c:v>5.0500000000000003E-2</c:v>
                </c:pt>
                <c:pt idx="3710">
                  <c:v>5.0500000000000003E-2</c:v>
                </c:pt>
                <c:pt idx="3711">
                  <c:v>5.0500000000000003E-2</c:v>
                </c:pt>
                <c:pt idx="3712">
                  <c:v>5.0500000000000003E-2</c:v>
                </c:pt>
                <c:pt idx="3713">
                  <c:v>5.0500000000000003E-2</c:v>
                </c:pt>
                <c:pt idx="3714">
                  <c:v>5.0500000000000003E-2</c:v>
                </c:pt>
                <c:pt idx="3715">
                  <c:v>5.0500000000000003E-2</c:v>
                </c:pt>
                <c:pt idx="3716">
                  <c:v>5.0500000000000003E-2</c:v>
                </c:pt>
                <c:pt idx="3717">
                  <c:v>5.0500000000000003E-2</c:v>
                </c:pt>
                <c:pt idx="3718">
                  <c:v>5.0500000000000003E-2</c:v>
                </c:pt>
                <c:pt idx="3719">
                  <c:v>5.0500000000000003E-2</c:v>
                </c:pt>
                <c:pt idx="3720">
                  <c:v>5.0500000000000003E-2</c:v>
                </c:pt>
                <c:pt idx="3721">
                  <c:v>5.0500000000000003E-2</c:v>
                </c:pt>
                <c:pt idx="3722">
                  <c:v>5.0500000000000003E-2</c:v>
                </c:pt>
                <c:pt idx="3723">
                  <c:v>5.0500000000000003E-2</c:v>
                </c:pt>
                <c:pt idx="3724">
                  <c:v>5.0500000000000003E-2</c:v>
                </c:pt>
                <c:pt idx="3725">
                  <c:v>5.0500000000000003E-2</c:v>
                </c:pt>
                <c:pt idx="3726">
                  <c:v>5.0500000000000003E-2</c:v>
                </c:pt>
                <c:pt idx="3727">
                  <c:v>5.0500000000000003E-2</c:v>
                </c:pt>
                <c:pt idx="3728">
                  <c:v>5.0500000000000003E-2</c:v>
                </c:pt>
                <c:pt idx="3729">
                  <c:v>5.0500000000000003E-2</c:v>
                </c:pt>
                <c:pt idx="3730">
                  <c:v>5.0500000000000003E-2</c:v>
                </c:pt>
                <c:pt idx="3731">
                  <c:v>5.0500000000000003E-2</c:v>
                </c:pt>
                <c:pt idx="3732">
                  <c:v>5.0500000000000003E-2</c:v>
                </c:pt>
                <c:pt idx="3733">
                  <c:v>5.0500000000000003E-2</c:v>
                </c:pt>
                <c:pt idx="3734">
                  <c:v>5.0500000000000003E-2</c:v>
                </c:pt>
                <c:pt idx="3735">
                  <c:v>5.0500000000000003E-2</c:v>
                </c:pt>
                <c:pt idx="3736">
                  <c:v>5.0500000000000003E-2</c:v>
                </c:pt>
                <c:pt idx="3737">
                  <c:v>5.0500000000000003E-2</c:v>
                </c:pt>
                <c:pt idx="3738">
                  <c:v>5.0500000000000003E-2</c:v>
                </c:pt>
                <c:pt idx="3739">
                  <c:v>5.0500000000000003E-2</c:v>
                </c:pt>
                <c:pt idx="3740">
                  <c:v>5.0500000000000003E-2</c:v>
                </c:pt>
                <c:pt idx="3741">
                  <c:v>5.0500000000000003E-2</c:v>
                </c:pt>
                <c:pt idx="3742">
                  <c:v>5.0500000000000003E-2</c:v>
                </c:pt>
                <c:pt idx="3743">
                  <c:v>5.0500000000000003E-2</c:v>
                </c:pt>
                <c:pt idx="3744">
                  <c:v>5.0500000000000003E-2</c:v>
                </c:pt>
                <c:pt idx="3745">
                  <c:v>5.0500000000000003E-2</c:v>
                </c:pt>
                <c:pt idx="3746">
                  <c:v>5.0500000000000003E-2</c:v>
                </c:pt>
                <c:pt idx="3747">
                  <c:v>5.0500000000000003E-2</c:v>
                </c:pt>
                <c:pt idx="3748">
                  <c:v>5.0500000000000003E-2</c:v>
                </c:pt>
                <c:pt idx="3749">
                  <c:v>5.0500000000000003E-2</c:v>
                </c:pt>
                <c:pt idx="3750">
                  <c:v>5.0500000000000003E-2</c:v>
                </c:pt>
                <c:pt idx="3751">
                  <c:v>5.0500000000000003E-2</c:v>
                </c:pt>
                <c:pt idx="3752">
                  <c:v>5.0500000000000003E-2</c:v>
                </c:pt>
                <c:pt idx="3753">
                  <c:v>5.0500000000000003E-2</c:v>
                </c:pt>
                <c:pt idx="3754">
                  <c:v>5.0500000000000003E-2</c:v>
                </c:pt>
                <c:pt idx="3755">
                  <c:v>5.0500000000000003E-2</c:v>
                </c:pt>
                <c:pt idx="3756">
                  <c:v>5.0500000000000003E-2</c:v>
                </c:pt>
                <c:pt idx="3757">
                  <c:v>5.0500000000000003E-2</c:v>
                </c:pt>
                <c:pt idx="3758">
                  <c:v>5.0500000000000003E-2</c:v>
                </c:pt>
                <c:pt idx="3759">
                  <c:v>5.0500000000000003E-2</c:v>
                </c:pt>
                <c:pt idx="3760">
                  <c:v>5.0500000000000003E-2</c:v>
                </c:pt>
                <c:pt idx="3761">
                  <c:v>5.0500000000000003E-2</c:v>
                </c:pt>
                <c:pt idx="3762">
                  <c:v>5.0500000000000003E-2</c:v>
                </c:pt>
                <c:pt idx="3763">
                  <c:v>5.0500000000000003E-2</c:v>
                </c:pt>
                <c:pt idx="3764">
                  <c:v>5.0500000000000003E-2</c:v>
                </c:pt>
                <c:pt idx="3765">
                  <c:v>5.0500000000000003E-2</c:v>
                </c:pt>
                <c:pt idx="3766">
                  <c:v>5.0500000000000003E-2</c:v>
                </c:pt>
                <c:pt idx="3767">
                  <c:v>5.0500000000000003E-2</c:v>
                </c:pt>
                <c:pt idx="3768">
                  <c:v>5.0500000000000003E-2</c:v>
                </c:pt>
                <c:pt idx="3769">
                  <c:v>5.0500000000000003E-2</c:v>
                </c:pt>
                <c:pt idx="3770">
                  <c:v>5.0500000000000003E-2</c:v>
                </c:pt>
                <c:pt idx="3771">
                  <c:v>5.0500000000000003E-2</c:v>
                </c:pt>
                <c:pt idx="3772">
                  <c:v>5.0500000000000003E-2</c:v>
                </c:pt>
                <c:pt idx="3773">
                  <c:v>5.0500000000000003E-2</c:v>
                </c:pt>
                <c:pt idx="3774">
                  <c:v>5.0500000000000003E-2</c:v>
                </c:pt>
                <c:pt idx="3775">
                  <c:v>5.0500000000000003E-2</c:v>
                </c:pt>
                <c:pt idx="3776">
                  <c:v>5.0500000000000003E-2</c:v>
                </c:pt>
                <c:pt idx="3777">
                  <c:v>5.0500000000000003E-2</c:v>
                </c:pt>
                <c:pt idx="3778">
                  <c:v>5.0500000000000003E-2</c:v>
                </c:pt>
                <c:pt idx="3779">
                  <c:v>5.0500000000000003E-2</c:v>
                </c:pt>
                <c:pt idx="3780">
                  <c:v>5.0500000000000003E-2</c:v>
                </c:pt>
                <c:pt idx="3781">
                  <c:v>5.0500000000000003E-2</c:v>
                </c:pt>
                <c:pt idx="3782">
                  <c:v>5.0500000000000003E-2</c:v>
                </c:pt>
                <c:pt idx="3783">
                  <c:v>5.0500000000000003E-2</c:v>
                </c:pt>
                <c:pt idx="3784">
                  <c:v>5.0500000000000003E-2</c:v>
                </c:pt>
                <c:pt idx="3785">
                  <c:v>5.0500000000000003E-2</c:v>
                </c:pt>
                <c:pt idx="3786">
                  <c:v>5.0500000000000003E-2</c:v>
                </c:pt>
                <c:pt idx="3787">
                  <c:v>5.0500000000000003E-2</c:v>
                </c:pt>
                <c:pt idx="3788">
                  <c:v>5.0500000000000003E-2</c:v>
                </c:pt>
                <c:pt idx="3789">
                  <c:v>5.0500000000000003E-2</c:v>
                </c:pt>
                <c:pt idx="3790">
                  <c:v>5.0500000000000003E-2</c:v>
                </c:pt>
                <c:pt idx="3791">
                  <c:v>5.0500000000000003E-2</c:v>
                </c:pt>
                <c:pt idx="3792">
                  <c:v>5.0500000000000003E-2</c:v>
                </c:pt>
                <c:pt idx="3793">
                  <c:v>5.0500000000000003E-2</c:v>
                </c:pt>
                <c:pt idx="3794">
                  <c:v>5.0500000000000003E-2</c:v>
                </c:pt>
                <c:pt idx="3795">
                  <c:v>5.0500000000000003E-2</c:v>
                </c:pt>
                <c:pt idx="3796">
                  <c:v>5.0500000000000003E-2</c:v>
                </c:pt>
                <c:pt idx="3797">
                  <c:v>5.0500000000000003E-2</c:v>
                </c:pt>
                <c:pt idx="3798">
                  <c:v>5.0500000000000003E-2</c:v>
                </c:pt>
                <c:pt idx="3799">
                  <c:v>5.0500000000000003E-2</c:v>
                </c:pt>
                <c:pt idx="3800">
                  <c:v>5.0500000000000003E-2</c:v>
                </c:pt>
                <c:pt idx="3801">
                  <c:v>5.0500000000000003E-2</c:v>
                </c:pt>
                <c:pt idx="3802">
                  <c:v>5.0500000000000003E-2</c:v>
                </c:pt>
                <c:pt idx="3803">
                  <c:v>5.0500000000000003E-2</c:v>
                </c:pt>
                <c:pt idx="3804">
                  <c:v>5.0500000000000003E-2</c:v>
                </c:pt>
                <c:pt idx="3805">
                  <c:v>5.0500000000000003E-2</c:v>
                </c:pt>
                <c:pt idx="3806">
                  <c:v>5.0500000000000003E-2</c:v>
                </c:pt>
                <c:pt idx="3807">
                  <c:v>5.0500000000000003E-2</c:v>
                </c:pt>
                <c:pt idx="3808">
                  <c:v>5.0500000000000003E-2</c:v>
                </c:pt>
                <c:pt idx="3809">
                  <c:v>5.0500000000000003E-2</c:v>
                </c:pt>
                <c:pt idx="3810">
                  <c:v>5.0500000000000003E-2</c:v>
                </c:pt>
                <c:pt idx="3811">
                  <c:v>5.0500000000000003E-2</c:v>
                </c:pt>
                <c:pt idx="3812">
                  <c:v>5.0500000000000003E-2</c:v>
                </c:pt>
                <c:pt idx="3813">
                  <c:v>5.0500000000000003E-2</c:v>
                </c:pt>
                <c:pt idx="3814">
                  <c:v>5.0500000000000003E-2</c:v>
                </c:pt>
                <c:pt idx="3815">
                  <c:v>5.0500000000000003E-2</c:v>
                </c:pt>
                <c:pt idx="3816">
                  <c:v>5.0500000000000003E-2</c:v>
                </c:pt>
                <c:pt idx="3817">
                  <c:v>5.0500000000000003E-2</c:v>
                </c:pt>
                <c:pt idx="3818">
                  <c:v>5.0500000000000003E-2</c:v>
                </c:pt>
                <c:pt idx="3819">
                  <c:v>5.0500000000000003E-2</c:v>
                </c:pt>
                <c:pt idx="3820">
                  <c:v>5.0500000000000003E-2</c:v>
                </c:pt>
                <c:pt idx="3821">
                  <c:v>5.0500000000000003E-2</c:v>
                </c:pt>
                <c:pt idx="3822">
                  <c:v>5.0500000000000003E-2</c:v>
                </c:pt>
                <c:pt idx="3823">
                  <c:v>5.0500000000000003E-2</c:v>
                </c:pt>
                <c:pt idx="3824">
                  <c:v>5.0500000000000003E-2</c:v>
                </c:pt>
                <c:pt idx="3825">
                  <c:v>5.0500000000000003E-2</c:v>
                </c:pt>
                <c:pt idx="3826">
                  <c:v>5.0500000000000003E-2</c:v>
                </c:pt>
                <c:pt idx="3827">
                  <c:v>5.0500000000000003E-2</c:v>
                </c:pt>
                <c:pt idx="3828">
                  <c:v>5.0500000000000003E-2</c:v>
                </c:pt>
                <c:pt idx="3829">
                  <c:v>5.0500000000000003E-2</c:v>
                </c:pt>
                <c:pt idx="3830">
                  <c:v>5.0500000000000003E-2</c:v>
                </c:pt>
                <c:pt idx="3831">
                  <c:v>5.0500000000000003E-2</c:v>
                </c:pt>
                <c:pt idx="3832">
                  <c:v>5.0500000000000003E-2</c:v>
                </c:pt>
                <c:pt idx="3833">
                  <c:v>5.0500000000000003E-2</c:v>
                </c:pt>
                <c:pt idx="3834">
                  <c:v>5.0500000000000003E-2</c:v>
                </c:pt>
                <c:pt idx="3835">
                  <c:v>5.0500000000000003E-2</c:v>
                </c:pt>
                <c:pt idx="3836">
                  <c:v>5.0500000000000003E-2</c:v>
                </c:pt>
                <c:pt idx="3837">
                  <c:v>5.0500000000000003E-2</c:v>
                </c:pt>
                <c:pt idx="3838">
                  <c:v>5.0500000000000003E-2</c:v>
                </c:pt>
                <c:pt idx="3839">
                  <c:v>5.0500000000000003E-2</c:v>
                </c:pt>
                <c:pt idx="3840">
                  <c:v>5.0500000000000003E-2</c:v>
                </c:pt>
                <c:pt idx="3841">
                  <c:v>5.0500000000000003E-2</c:v>
                </c:pt>
                <c:pt idx="3842">
                  <c:v>5.0500000000000003E-2</c:v>
                </c:pt>
                <c:pt idx="3843">
                  <c:v>5.0500000000000003E-2</c:v>
                </c:pt>
                <c:pt idx="3844">
                  <c:v>5.0500000000000003E-2</c:v>
                </c:pt>
                <c:pt idx="3845">
                  <c:v>5.0500000000000003E-2</c:v>
                </c:pt>
                <c:pt idx="3846">
                  <c:v>5.0500000000000003E-2</c:v>
                </c:pt>
                <c:pt idx="3847">
                  <c:v>5.0500000000000003E-2</c:v>
                </c:pt>
                <c:pt idx="3848">
                  <c:v>5.0500000000000003E-2</c:v>
                </c:pt>
                <c:pt idx="3849">
                  <c:v>5.0500000000000003E-2</c:v>
                </c:pt>
                <c:pt idx="3850">
                  <c:v>5.0500000000000003E-2</c:v>
                </c:pt>
                <c:pt idx="3851">
                  <c:v>5.0500000000000003E-2</c:v>
                </c:pt>
                <c:pt idx="3852">
                  <c:v>5.0500000000000003E-2</c:v>
                </c:pt>
                <c:pt idx="3853">
                  <c:v>5.0500000000000003E-2</c:v>
                </c:pt>
                <c:pt idx="3854">
                  <c:v>5.0500000000000003E-2</c:v>
                </c:pt>
                <c:pt idx="3855">
                  <c:v>5.0500000000000003E-2</c:v>
                </c:pt>
                <c:pt idx="3856">
                  <c:v>5.0500000000000003E-2</c:v>
                </c:pt>
                <c:pt idx="3857">
                  <c:v>5.0500000000000003E-2</c:v>
                </c:pt>
                <c:pt idx="3858">
                  <c:v>5.0500000000000003E-2</c:v>
                </c:pt>
                <c:pt idx="3859">
                  <c:v>5.0500000000000003E-2</c:v>
                </c:pt>
                <c:pt idx="3860">
                  <c:v>5.0500000000000003E-2</c:v>
                </c:pt>
                <c:pt idx="3861">
                  <c:v>5.0500000000000003E-2</c:v>
                </c:pt>
                <c:pt idx="3862">
                  <c:v>5.0500000000000003E-2</c:v>
                </c:pt>
                <c:pt idx="3863">
                  <c:v>5.0500000000000003E-2</c:v>
                </c:pt>
                <c:pt idx="3864">
                  <c:v>5.0500000000000003E-2</c:v>
                </c:pt>
                <c:pt idx="3865">
                  <c:v>5.0500000000000003E-2</c:v>
                </c:pt>
                <c:pt idx="3866">
                  <c:v>5.0500000000000003E-2</c:v>
                </c:pt>
                <c:pt idx="3867">
                  <c:v>5.0500000000000003E-2</c:v>
                </c:pt>
                <c:pt idx="3868">
                  <c:v>5.0500000000000003E-2</c:v>
                </c:pt>
                <c:pt idx="3869">
                  <c:v>5.0500000000000003E-2</c:v>
                </c:pt>
                <c:pt idx="3870">
                  <c:v>5.0500000000000003E-2</c:v>
                </c:pt>
                <c:pt idx="3871">
                  <c:v>5.0500000000000003E-2</c:v>
                </c:pt>
                <c:pt idx="3872">
                  <c:v>5.0500000000000003E-2</c:v>
                </c:pt>
                <c:pt idx="3873">
                  <c:v>5.0500000000000003E-2</c:v>
                </c:pt>
                <c:pt idx="3874">
                  <c:v>5.0500000000000003E-2</c:v>
                </c:pt>
                <c:pt idx="3875">
                  <c:v>5.0500000000000003E-2</c:v>
                </c:pt>
                <c:pt idx="3876">
                  <c:v>5.0500000000000003E-2</c:v>
                </c:pt>
                <c:pt idx="3877">
                  <c:v>5.0500000000000003E-2</c:v>
                </c:pt>
                <c:pt idx="3878">
                  <c:v>5.0500000000000003E-2</c:v>
                </c:pt>
                <c:pt idx="3879">
                  <c:v>5.0500000000000003E-2</c:v>
                </c:pt>
                <c:pt idx="3880">
                  <c:v>5.0500000000000003E-2</c:v>
                </c:pt>
                <c:pt idx="3881">
                  <c:v>5.0500000000000003E-2</c:v>
                </c:pt>
                <c:pt idx="3882">
                  <c:v>5.0500000000000003E-2</c:v>
                </c:pt>
                <c:pt idx="3883">
                  <c:v>5.0500000000000003E-2</c:v>
                </c:pt>
                <c:pt idx="3884">
                  <c:v>5.0500000000000003E-2</c:v>
                </c:pt>
                <c:pt idx="3885">
                  <c:v>5.0500000000000003E-2</c:v>
                </c:pt>
                <c:pt idx="3886">
                  <c:v>5.0500000000000003E-2</c:v>
                </c:pt>
                <c:pt idx="3887">
                  <c:v>5.0500000000000003E-2</c:v>
                </c:pt>
                <c:pt idx="3888">
                  <c:v>5.0500000000000003E-2</c:v>
                </c:pt>
                <c:pt idx="3889">
                  <c:v>5.0500000000000003E-2</c:v>
                </c:pt>
                <c:pt idx="3890">
                  <c:v>5.0500000000000003E-2</c:v>
                </c:pt>
                <c:pt idx="3891">
                  <c:v>5.0500000000000003E-2</c:v>
                </c:pt>
                <c:pt idx="3892">
                  <c:v>5.0500000000000003E-2</c:v>
                </c:pt>
                <c:pt idx="3893">
                  <c:v>5.0500000000000003E-2</c:v>
                </c:pt>
                <c:pt idx="3894">
                  <c:v>5.0500000000000003E-2</c:v>
                </c:pt>
                <c:pt idx="3895">
                  <c:v>5.0500000000000003E-2</c:v>
                </c:pt>
                <c:pt idx="3896">
                  <c:v>5.0500000000000003E-2</c:v>
                </c:pt>
                <c:pt idx="3897">
                  <c:v>5.0500000000000003E-2</c:v>
                </c:pt>
                <c:pt idx="3898">
                  <c:v>5.0500000000000003E-2</c:v>
                </c:pt>
                <c:pt idx="3899">
                  <c:v>5.0500000000000003E-2</c:v>
                </c:pt>
                <c:pt idx="3900">
                  <c:v>5.0500000000000003E-2</c:v>
                </c:pt>
                <c:pt idx="3901">
                  <c:v>5.0500000000000003E-2</c:v>
                </c:pt>
                <c:pt idx="3902">
                  <c:v>5.0500000000000003E-2</c:v>
                </c:pt>
                <c:pt idx="3903">
                  <c:v>5.0500000000000003E-2</c:v>
                </c:pt>
                <c:pt idx="3904">
                  <c:v>5.0500000000000003E-2</c:v>
                </c:pt>
                <c:pt idx="3905">
                  <c:v>5.0500000000000003E-2</c:v>
                </c:pt>
                <c:pt idx="3906">
                  <c:v>5.0500000000000003E-2</c:v>
                </c:pt>
                <c:pt idx="3907">
                  <c:v>5.0500000000000003E-2</c:v>
                </c:pt>
                <c:pt idx="3908">
                  <c:v>5.0500000000000003E-2</c:v>
                </c:pt>
                <c:pt idx="3909">
                  <c:v>5.0500000000000003E-2</c:v>
                </c:pt>
                <c:pt idx="3910">
                  <c:v>5.0500000000000003E-2</c:v>
                </c:pt>
                <c:pt idx="3911">
                  <c:v>5.0500000000000003E-2</c:v>
                </c:pt>
                <c:pt idx="3912">
                  <c:v>5.0500000000000003E-2</c:v>
                </c:pt>
                <c:pt idx="3913">
                  <c:v>5.0500000000000003E-2</c:v>
                </c:pt>
                <c:pt idx="3914">
                  <c:v>5.0500000000000003E-2</c:v>
                </c:pt>
                <c:pt idx="3915">
                  <c:v>5.0500000000000003E-2</c:v>
                </c:pt>
                <c:pt idx="3916">
                  <c:v>5.0500000000000003E-2</c:v>
                </c:pt>
                <c:pt idx="3917">
                  <c:v>5.0500000000000003E-2</c:v>
                </c:pt>
                <c:pt idx="3918">
                  <c:v>5.0500000000000003E-2</c:v>
                </c:pt>
                <c:pt idx="3919">
                  <c:v>5.0500000000000003E-2</c:v>
                </c:pt>
                <c:pt idx="3920">
                  <c:v>5.0500000000000003E-2</c:v>
                </c:pt>
                <c:pt idx="3921">
                  <c:v>5.0500000000000003E-2</c:v>
                </c:pt>
                <c:pt idx="3922">
                  <c:v>5.0500000000000003E-2</c:v>
                </c:pt>
                <c:pt idx="3923">
                  <c:v>5.0500000000000003E-2</c:v>
                </c:pt>
                <c:pt idx="3924">
                  <c:v>5.0500000000000003E-2</c:v>
                </c:pt>
                <c:pt idx="3925">
                  <c:v>5.0500000000000003E-2</c:v>
                </c:pt>
                <c:pt idx="3926">
                  <c:v>5.0500000000000003E-2</c:v>
                </c:pt>
                <c:pt idx="3927">
                  <c:v>5.0500000000000003E-2</c:v>
                </c:pt>
                <c:pt idx="3928">
                  <c:v>5.0500000000000003E-2</c:v>
                </c:pt>
                <c:pt idx="3929">
                  <c:v>5.0500000000000003E-2</c:v>
                </c:pt>
                <c:pt idx="3930">
                  <c:v>5.0500000000000003E-2</c:v>
                </c:pt>
                <c:pt idx="3931">
                  <c:v>5.0500000000000003E-2</c:v>
                </c:pt>
                <c:pt idx="3932">
                  <c:v>5.0500000000000003E-2</c:v>
                </c:pt>
                <c:pt idx="3933">
                  <c:v>5.0500000000000003E-2</c:v>
                </c:pt>
                <c:pt idx="3934">
                  <c:v>5.0500000000000003E-2</c:v>
                </c:pt>
                <c:pt idx="3935">
                  <c:v>5.0500000000000003E-2</c:v>
                </c:pt>
                <c:pt idx="3936">
                  <c:v>5.0500000000000003E-2</c:v>
                </c:pt>
                <c:pt idx="3937">
                  <c:v>5.0500000000000003E-2</c:v>
                </c:pt>
                <c:pt idx="3938">
                  <c:v>5.0500000000000003E-2</c:v>
                </c:pt>
                <c:pt idx="3939">
                  <c:v>5.0500000000000003E-2</c:v>
                </c:pt>
                <c:pt idx="3940">
                  <c:v>5.0500000000000003E-2</c:v>
                </c:pt>
                <c:pt idx="3941">
                  <c:v>5.0500000000000003E-2</c:v>
                </c:pt>
                <c:pt idx="3942">
                  <c:v>5.0500000000000003E-2</c:v>
                </c:pt>
                <c:pt idx="3943">
                  <c:v>5.0500000000000003E-2</c:v>
                </c:pt>
                <c:pt idx="3944">
                  <c:v>5.0500000000000003E-2</c:v>
                </c:pt>
                <c:pt idx="3945">
                  <c:v>5.0500000000000003E-2</c:v>
                </c:pt>
                <c:pt idx="3946">
                  <c:v>5.0500000000000003E-2</c:v>
                </c:pt>
                <c:pt idx="3947">
                  <c:v>5.0500000000000003E-2</c:v>
                </c:pt>
                <c:pt idx="3948">
                  <c:v>5.0500000000000003E-2</c:v>
                </c:pt>
                <c:pt idx="3949">
                  <c:v>5.0500000000000003E-2</c:v>
                </c:pt>
                <c:pt idx="3950">
                  <c:v>5.0500000000000003E-2</c:v>
                </c:pt>
                <c:pt idx="3951">
                  <c:v>5.0500000000000003E-2</c:v>
                </c:pt>
                <c:pt idx="3952">
                  <c:v>5.0500000000000003E-2</c:v>
                </c:pt>
                <c:pt idx="3953">
                  <c:v>5.0500000000000003E-2</c:v>
                </c:pt>
                <c:pt idx="3954">
                  <c:v>5.0500000000000003E-2</c:v>
                </c:pt>
                <c:pt idx="3955">
                  <c:v>5.0500000000000003E-2</c:v>
                </c:pt>
                <c:pt idx="3956">
                  <c:v>5.0500000000000003E-2</c:v>
                </c:pt>
                <c:pt idx="3957">
                  <c:v>5.0500000000000003E-2</c:v>
                </c:pt>
                <c:pt idx="3958">
                  <c:v>5.0500000000000003E-2</c:v>
                </c:pt>
                <c:pt idx="3959">
                  <c:v>5.0500000000000003E-2</c:v>
                </c:pt>
                <c:pt idx="3960">
                  <c:v>5.0500000000000003E-2</c:v>
                </c:pt>
                <c:pt idx="3961">
                  <c:v>5.0500000000000003E-2</c:v>
                </c:pt>
                <c:pt idx="3962">
                  <c:v>5.0500000000000003E-2</c:v>
                </c:pt>
                <c:pt idx="3963">
                  <c:v>5.0500000000000003E-2</c:v>
                </c:pt>
                <c:pt idx="3964">
                  <c:v>5.0500000000000003E-2</c:v>
                </c:pt>
                <c:pt idx="3965">
                  <c:v>5.0500000000000003E-2</c:v>
                </c:pt>
                <c:pt idx="3966">
                  <c:v>5.0500000000000003E-2</c:v>
                </c:pt>
                <c:pt idx="3967">
                  <c:v>5.0500000000000003E-2</c:v>
                </c:pt>
                <c:pt idx="3968">
                  <c:v>5.0500000000000003E-2</c:v>
                </c:pt>
                <c:pt idx="3969">
                  <c:v>5.0500000000000003E-2</c:v>
                </c:pt>
                <c:pt idx="3970">
                  <c:v>5.0500000000000003E-2</c:v>
                </c:pt>
                <c:pt idx="3971">
                  <c:v>5.0500000000000003E-2</c:v>
                </c:pt>
                <c:pt idx="3972">
                  <c:v>5.0500000000000003E-2</c:v>
                </c:pt>
                <c:pt idx="3973">
                  <c:v>5.0500000000000003E-2</c:v>
                </c:pt>
                <c:pt idx="3974">
                  <c:v>5.0500000000000003E-2</c:v>
                </c:pt>
                <c:pt idx="3975">
                  <c:v>5.0500000000000003E-2</c:v>
                </c:pt>
                <c:pt idx="3976">
                  <c:v>5.0500000000000003E-2</c:v>
                </c:pt>
                <c:pt idx="3977">
                  <c:v>5.0500000000000003E-2</c:v>
                </c:pt>
                <c:pt idx="3978">
                  <c:v>5.0500000000000003E-2</c:v>
                </c:pt>
                <c:pt idx="3979">
                  <c:v>5.0500000000000003E-2</c:v>
                </c:pt>
                <c:pt idx="3980">
                  <c:v>5.0500000000000003E-2</c:v>
                </c:pt>
                <c:pt idx="3981">
                  <c:v>5.0500000000000003E-2</c:v>
                </c:pt>
                <c:pt idx="3982">
                  <c:v>5.0500000000000003E-2</c:v>
                </c:pt>
                <c:pt idx="3983">
                  <c:v>5.0500000000000003E-2</c:v>
                </c:pt>
                <c:pt idx="3984">
                  <c:v>5.0500000000000003E-2</c:v>
                </c:pt>
                <c:pt idx="3985">
                  <c:v>5.0500000000000003E-2</c:v>
                </c:pt>
                <c:pt idx="3986">
                  <c:v>5.0500000000000003E-2</c:v>
                </c:pt>
                <c:pt idx="3987">
                  <c:v>5.0500000000000003E-2</c:v>
                </c:pt>
                <c:pt idx="3988">
                  <c:v>5.0500000000000003E-2</c:v>
                </c:pt>
                <c:pt idx="3989">
                  <c:v>5.0500000000000003E-2</c:v>
                </c:pt>
                <c:pt idx="3990">
                  <c:v>5.0500000000000003E-2</c:v>
                </c:pt>
                <c:pt idx="3991">
                  <c:v>5.0500000000000003E-2</c:v>
                </c:pt>
                <c:pt idx="3992">
                  <c:v>5.0500000000000003E-2</c:v>
                </c:pt>
                <c:pt idx="3993">
                  <c:v>5.0500000000000003E-2</c:v>
                </c:pt>
                <c:pt idx="3994">
                  <c:v>5.0500000000000003E-2</c:v>
                </c:pt>
                <c:pt idx="3995">
                  <c:v>5.0500000000000003E-2</c:v>
                </c:pt>
                <c:pt idx="3996">
                  <c:v>5.0500000000000003E-2</c:v>
                </c:pt>
                <c:pt idx="3997">
                  <c:v>5.0500000000000003E-2</c:v>
                </c:pt>
                <c:pt idx="3998">
                  <c:v>5.0500000000000003E-2</c:v>
                </c:pt>
                <c:pt idx="3999">
                  <c:v>5.0500000000000003E-2</c:v>
                </c:pt>
                <c:pt idx="4000">
                  <c:v>5.0500000000000003E-2</c:v>
                </c:pt>
                <c:pt idx="4001">
                  <c:v>5.0500000000000003E-2</c:v>
                </c:pt>
                <c:pt idx="4002">
                  <c:v>5.0500000000000003E-2</c:v>
                </c:pt>
                <c:pt idx="4003">
                  <c:v>5.0500000000000003E-2</c:v>
                </c:pt>
                <c:pt idx="4004">
                  <c:v>5.0500000000000003E-2</c:v>
                </c:pt>
                <c:pt idx="4005">
                  <c:v>5.0500000000000003E-2</c:v>
                </c:pt>
                <c:pt idx="4006">
                  <c:v>5.0500000000000003E-2</c:v>
                </c:pt>
                <c:pt idx="4007">
                  <c:v>5.0500000000000003E-2</c:v>
                </c:pt>
                <c:pt idx="4008">
                  <c:v>5.0500000000000003E-2</c:v>
                </c:pt>
                <c:pt idx="4009">
                  <c:v>5.0500000000000003E-2</c:v>
                </c:pt>
                <c:pt idx="4010">
                  <c:v>5.0500000000000003E-2</c:v>
                </c:pt>
                <c:pt idx="4011">
                  <c:v>5.0500000000000003E-2</c:v>
                </c:pt>
                <c:pt idx="4012">
                  <c:v>5.0500000000000003E-2</c:v>
                </c:pt>
                <c:pt idx="4013">
                  <c:v>5.0500000000000003E-2</c:v>
                </c:pt>
                <c:pt idx="4014">
                  <c:v>5.0500000000000003E-2</c:v>
                </c:pt>
                <c:pt idx="4015">
                  <c:v>5.0500000000000003E-2</c:v>
                </c:pt>
                <c:pt idx="4016">
                  <c:v>5.0500000000000003E-2</c:v>
                </c:pt>
                <c:pt idx="4017">
                  <c:v>5.0500000000000003E-2</c:v>
                </c:pt>
                <c:pt idx="4018">
                  <c:v>5.0500000000000003E-2</c:v>
                </c:pt>
                <c:pt idx="4019">
                  <c:v>5.0500000000000003E-2</c:v>
                </c:pt>
                <c:pt idx="4020">
                  <c:v>5.0500000000000003E-2</c:v>
                </c:pt>
                <c:pt idx="4021">
                  <c:v>5.0500000000000003E-2</c:v>
                </c:pt>
                <c:pt idx="4022">
                  <c:v>5.0500000000000003E-2</c:v>
                </c:pt>
                <c:pt idx="4023">
                  <c:v>5.0500000000000003E-2</c:v>
                </c:pt>
                <c:pt idx="4024">
                  <c:v>5.0500000000000003E-2</c:v>
                </c:pt>
                <c:pt idx="4025">
                  <c:v>5.0500000000000003E-2</c:v>
                </c:pt>
                <c:pt idx="4026">
                  <c:v>5.0500000000000003E-2</c:v>
                </c:pt>
                <c:pt idx="4027">
                  <c:v>5.0500000000000003E-2</c:v>
                </c:pt>
                <c:pt idx="4028">
                  <c:v>5.0500000000000003E-2</c:v>
                </c:pt>
                <c:pt idx="4029">
                  <c:v>5.0500000000000003E-2</c:v>
                </c:pt>
                <c:pt idx="4030">
                  <c:v>5.0500000000000003E-2</c:v>
                </c:pt>
                <c:pt idx="4031">
                  <c:v>5.0500000000000003E-2</c:v>
                </c:pt>
                <c:pt idx="4032">
                  <c:v>5.0500000000000003E-2</c:v>
                </c:pt>
                <c:pt idx="4033">
                  <c:v>5.0500000000000003E-2</c:v>
                </c:pt>
                <c:pt idx="4034">
                  <c:v>5.0500000000000003E-2</c:v>
                </c:pt>
                <c:pt idx="4035">
                  <c:v>5.0500000000000003E-2</c:v>
                </c:pt>
                <c:pt idx="4036">
                  <c:v>5.0500000000000003E-2</c:v>
                </c:pt>
                <c:pt idx="4037">
                  <c:v>5.0500000000000003E-2</c:v>
                </c:pt>
                <c:pt idx="4038">
                  <c:v>5.0500000000000003E-2</c:v>
                </c:pt>
                <c:pt idx="4039">
                  <c:v>5.0500000000000003E-2</c:v>
                </c:pt>
                <c:pt idx="4040">
                  <c:v>5.0500000000000003E-2</c:v>
                </c:pt>
                <c:pt idx="4041">
                  <c:v>5.0500000000000003E-2</c:v>
                </c:pt>
                <c:pt idx="4042">
                  <c:v>5.0500000000000003E-2</c:v>
                </c:pt>
                <c:pt idx="4043">
                  <c:v>5.0500000000000003E-2</c:v>
                </c:pt>
                <c:pt idx="4044">
                  <c:v>5.0500000000000003E-2</c:v>
                </c:pt>
                <c:pt idx="4045">
                  <c:v>5.0500000000000003E-2</c:v>
                </c:pt>
                <c:pt idx="4046">
                  <c:v>5.0500000000000003E-2</c:v>
                </c:pt>
                <c:pt idx="4047">
                  <c:v>5.0500000000000003E-2</c:v>
                </c:pt>
                <c:pt idx="4048">
                  <c:v>5.0500000000000003E-2</c:v>
                </c:pt>
                <c:pt idx="4049">
                  <c:v>5.0500000000000003E-2</c:v>
                </c:pt>
                <c:pt idx="4050">
                  <c:v>5.0500000000000003E-2</c:v>
                </c:pt>
                <c:pt idx="4051">
                  <c:v>5.0500000000000003E-2</c:v>
                </c:pt>
                <c:pt idx="4052">
                  <c:v>5.0500000000000003E-2</c:v>
                </c:pt>
                <c:pt idx="4053">
                  <c:v>5.0500000000000003E-2</c:v>
                </c:pt>
                <c:pt idx="4054">
                  <c:v>5.0500000000000003E-2</c:v>
                </c:pt>
                <c:pt idx="4055">
                  <c:v>5.0500000000000003E-2</c:v>
                </c:pt>
                <c:pt idx="4056">
                  <c:v>5.0500000000000003E-2</c:v>
                </c:pt>
                <c:pt idx="4057">
                  <c:v>5.0500000000000003E-2</c:v>
                </c:pt>
                <c:pt idx="4058">
                  <c:v>5.0500000000000003E-2</c:v>
                </c:pt>
                <c:pt idx="4059">
                  <c:v>5.0500000000000003E-2</c:v>
                </c:pt>
                <c:pt idx="4060">
                  <c:v>5.0500000000000003E-2</c:v>
                </c:pt>
                <c:pt idx="4061">
                  <c:v>5.0500000000000003E-2</c:v>
                </c:pt>
                <c:pt idx="4062">
                  <c:v>5.0500000000000003E-2</c:v>
                </c:pt>
                <c:pt idx="4063">
                  <c:v>5.0500000000000003E-2</c:v>
                </c:pt>
                <c:pt idx="4064">
                  <c:v>5.0500000000000003E-2</c:v>
                </c:pt>
                <c:pt idx="4065">
                  <c:v>5.0500000000000003E-2</c:v>
                </c:pt>
                <c:pt idx="4066">
                  <c:v>5.0500000000000003E-2</c:v>
                </c:pt>
                <c:pt idx="4067">
                  <c:v>5.0500000000000003E-2</c:v>
                </c:pt>
                <c:pt idx="4068">
                  <c:v>5.0500000000000003E-2</c:v>
                </c:pt>
                <c:pt idx="4069">
                  <c:v>5.0500000000000003E-2</c:v>
                </c:pt>
                <c:pt idx="4070">
                  <c:v>5.0500000000000003E-2</c:v>
                </c:pt>
                <c:pt idx="4071">
                  <c:v>5.0500000000000003E-2</c:v>
                </c:pt>
                <c:pt idx="4072">
                  <c:v>5.0500000000000003E-2</c:v>
                </c:pt>
                <c:pt idx="4073">
                  <c:v>5.0500000000000003E-2</c:v>
                </c:pt>
                <c:pt idx="4074">
                  <c:v>5.0500000000000003E-2</c:v>
                </c:pt>
                <c:pt idx="4075">
                  <c:v>5.0500000000000003E-2</c:v>
                </c:pt>
                <c:pt idx="4076">
                  <c:v>5.0500000000000003E-2</c:v>
                </c:pt>
                <c:pt idx="4077">
                  <c:v>5.0500000000000003E-2</c:v>
                </c:pt>
                <c:pt idx="4078">
                  <c:v>5.0500000000000003E-2</c:v>
                </c:pt>
                <c:pt idx="4079">
                  <c:v>5.0500000000000003E-2</c:v>
                </c:pt>
                <c:pt idx="4080">
                  <c:v>5.0500000000000003E-2</c:v>
                </c:pt>
                <c:pt idx="4081">
                  <c:v>5.0500000000000003E-2</c:v>
                </c:pt>
                <c:pt idx="4082">
                  <c:v>5.0500000000000003E-2</c:v>
                </c:pt>
                <c:pt idx="4083">
                  <c:v>5.0500000000000003E-2</c:v>
                </c:pt>
                <c:pt idx="4084">
                  <c:v>5.0500000000000003E-2</c:v>
                </c:pt>
                <c:pt idx="4085">
                  <c:v>5.0500000000000003E-2</c:v>
                </c:pt>
                <c:pt idx="4086">
                  <c:v>5.0500000000000003E-2</c:v>
                </c:pt>
                <c:pt idx="4087">
                  <c:v>5.0500000000000003E-2</c:v>
                </c:pt>
                <c:pt idx="4088">
                  <c:v>5.0500000000000003E-2</c:v>
                </c:pt>
                <c:pt idx="4089">
                  <c:v>5.0500000000000003E-2</c:v>
                </c:pt>
                <c:pt idx="4090">
                  <c:v>5.0500000000000003E-2</c:v>
                </c:pt>
                <c:pt idx="4091">
                  <c:v>5.0500000000000003E-2</c:v>
                </c:pt>
                <c:pt idx="4092">
                  <c:v>5.0500000000000003E-2</c:v>
                </c:pt>
                <c:pt idx="4093">
                  <c:v>5.0500000000000003E-2</c:v>
                </c:pt>
                <c:pt idx="4094">
                  <c:v>5.0500000000000003E-2</c:v>
                </c:pt>
                <c:pt idx="4095">
                  <c:v>5.0500000000000003E-2</c:v>
                </c:pt>
                <c:pt idx="4096">
                  <c:v>5.0500000000000003E-2</c:v>
                </c:pt>
                <c:pt idx="4097">
                  <c:v>5.0500000000000003E-2</c:v>
                </c:pt>
                <c:pt idx="4098">
                  <c:v>5.0500000000000003E-2</c:v>
                </c:pt>
                <c:pt idx="4099">
                  <c:v>5.0500000000000003E-2</c:v>
                </c:pt>
                <c:pt idx="4100">
                  <c:v>5.0500000000000003E-2</c:v>
                </c:pt>
                <c:pt idx="4101">
                  <c:v>5.0500000000000003E-2</c:v>
                </c:pt>
                <c:pt idx="4102">
                  <c:v>5.0500000000000003E-2</c:v>
                </c:pt>
                <c:pt idx="4103">
                  <c:v>5.0500000000000003E-2</c:v>
                </c:pt>
                <c:pt idx="4104">
                  <c:v>5.0500000000000003E-2</c:v>
                </c:pt>
                <c:pt idx="4105">
                  <c:v>5.0500000000000003E-2</c:v>
                </c:pt>
                <c:pt idx="4106">
                  <c:v>5.0500000000000003E-2</c:v>
                </c:pt>
                <c:pt idx="4107">
                  <c:v>5.0500000000000003E-2</c:v>
                </c:pt>
                <c:pt idx="4108">
                  <c:v>5.0500000000000003E-2</c:v>
                </c:pt>
                <c:pt idx="4109">
                  <c:v>5.0500000000000003E-2</c:v>
                </c:pt>
                <c:pt idx="4110">
                  <c:v>5.0500000000000003E-2</c:v>
                </c:pt>
                <c:pt idx="4111">
                  <c:v>5.0500000000000003E-2</c:v>
                </c:pt>
                <c:pt idx="4112">
                  <c:v>5.0500000000000003E-2</c:v>
                </c:pt>
                <c:pt idx="4113">
                  <c:v>5.0500000000000003E-2</c:v>
                </c:pt>
                <c:pt idx="4114">
                  <c:v>5.0500000000000003E-2</c:v>
                </c:pt>
                <c:pt idx="4115">
                  <c:v>5.0500000000000003E-2</c:v>
                </c:pt>
                <c:pt idx="4116">
                  <c:v>5.0500000000000003E-2</c:v>
                </c:pt>
                <c:pt idx="4117">
                  <c:v>5.0500000000000003E-2</c:v>
                </c:pt>
                <c:pt idx="4118">
                  <c:v>5.0500000000000003E-2</c:v>
                </c:pt>
                <c:pt idx="4119">
                  <c:v>5.0500000000000003E-2</c:v>
                </c:pt>
                <c:pt idx="4120">
                  <c:v>5.0500000000000003E-2</c:v>
                </c:pt>
                <c:pt idx="4121">
                  <c:v>5.0500000000000003E-2</c:v>
                </c:pt>
                <c:pt idx="4122">
                  <c:v>5.0500000000000003E-2</c:v>
                </c:pt>
                <c:pt idx="4123">
                  <c:v>5.0500000000000003E-2</c:v>
                </c:pt>
                <c:pt idx="4124">
                  <c:v>5.0500000000000003E-2</c:v>
                </c:pt>
                <c:pt idx="4125">
                  <c:v>5.0500000000000003E-2</c:v>
                </c:pt>
                <c:pt idx="4126">
                  <c:v>5.0500000000000003E-2</c:v>
                </c:pt>
                <c:pt idx="4127">
                  <c:v>5.0500000000000003E-2</c:v>
                </c:pt>
                <c:pt idx="4128">
                  <c:v>5.0500000000000003E-2</c:v>
                </c:pt>
                <c:pt idx="4129">
                  <c:v>5.0500000000000003E-2</c:v>
                </c:pt>
                <c:pt idx="4130">
                  <c:v>5.0500000000000003E-2</c:v>
                </c:pt>
                <c:pt idx="4131">
                  <c:v>5.0500000000000003E-2</c:v>
                </c:pt>
                <c:pt idx="4132">
                  <c:v>5.0500000000000003E-2</c:v>
                </c:pt>
                <c:pt idx="4133">
                  <c:v>5.0500000000000003E-2</c:v>
                </c:pt>
                <c:pt idx="4134">
                  <c:v>5.0500000000000003E-2</c:v>
                </c:pt>
                <c:pt idx="4135">
                  <c:v>5.0500000000000003E-2</c:v>
                </c:pt>
                <c:pt idx="4136">
                  <c:v>5.0500000000000003E-2</c:v>
                </c:pt>
                <c:pt idx="4137">
                  <c:v>5.0500000000000003E-2</c:v>
                </c:pt>
                <c:pt idx="4138">
                  <c:v>5.0500000000000003E-2</c:v>
                </c:pt>
                <c:pt idx="4139">
                  <c:v>5.0500000000000003E-2</c:v>
                </c:pt>
                <c:pt idx="4140">
                  <c:v>5.0500000000000003E-2</c:v>
                </c:pt>
                <c:pt idx="4141">
                  <c:v>5.0500000000000003E-2</c:v>
                </c:pt>
                <c:pt idx="4142">
                  <c:v>5.0500000000000003E-2</c:v>
                </c:pt>
                <c:pt idx="4143">
                  <c:v>5.0500000000000003E-2</c:v>
                </c:pt>
                <c:pt idx="4144">
                  <c:v>5.0500000000000003E-2</c:v>
                </c:pt>
                <c:pt idx="4145">
                  <c:v>5.0500000000000003E-2</c:v>
                </c:pt>
                <c:pt idx="4146">
                  <c:v>5.0500000000000003E-2</c:v>
                </c:pt>
                <c:pt idx="4147">
                  <c:v>5.0500000000000003E-2</c:v>
                </c:pt>
                <c:pt idx="4148">
                  <c:v>5.0500000000000003E-2</c:v>
                </c:pt>
                <c:pt idx="4149">
                  <c:v>5.0500000000000003E-2</c:v>
                </c:pt>
                <c:pt idx="4150">
                  <c:v>5.0500000000000003E-2</c:v>
                </c:pt>
                <c:pt idx="4151">
                  <c:v>5.0500000000000003E-2</c:v>
                </c:pt>
                <c:pt idx="4152">
                  <c:v>5.0500000000000003E-2</c:v>
                </c:pt>
                <c:pt idx="4153">
                  <c:v>5.0500000000000003E-2</c:v>
                </c:pt>
                <c:pt idx="4154">
                  <c:v>5.0500000000000003E-2</c:v>
                </c:pt>
                <c:pt idx="4155">
                  <c:v>5.0500000000000003E-2</c:v>
                </c:pt>
                <c:pt idx="4156">
                  <c:v>5.0500000000000003E-2</c:v>
                </c:pt>
                <c:pt idx="4157">
                  <c:v>5.0500000000000003E-2</c:v>
                </c:pt>
                <c:pt idx="4158">
                  <c:v>5.0500000000000003E-2</c:v>
                </c:pt>
                <c:pt idx="4159">
                  <c:v>5.0500000000000003E-2</c:v>
                </c:pt>
                <c:pt idx="4160">
                  <c:v>5.0500000000000003E-2</c:v>
                </c:pt>
                <c:pt idx="4161">
                  <c:v>5.0500000000000003E-2</c:v>
                </c:pt>
                <c:pt idx="4162">
                  <c:v>5.0500000000000003E-2</c:v>
                </c:pt>
                <c:pt idx="4163">
                  <c:v>5.0500000000000003E-2</c:v>
                </c:pt>
                <c:pt idx="4164">
                  <c:v>5.0500000000000003E-2</c:v>
                </c:pt>
                <c:pt idx="4165">
                  <c:v>5.0500000000000003E-2</c:v>
                </c:pt>
                <c:pt idx="4166">
                  <c:v>5.0500000000000003E-2</c:v>
                </c:pt>
                <c:pt idx="4167">
                  <c:v>5.0500000000000003E-2</c:v>
                </c:pt>
                <c:pt idx="4168">
                  <c:v>5.0500000000000003E-2</c:v>
                </c:pt>
                <c:pt idx="4169">
                  <c:v>5.0500000000000003E-2</c:v>
                </c:pt>
                <c:pt idx="4170">
                  <c:v>5.0500000000000003E-2</c:v>
                </c:pt>
                <c:pt idx="4171">
                  <c:v>5.0500000000000003E-2</c:v>
                </c:pt>
                <c:pt idx="4172">
                  <c:v>5.0500000000000003E-2</c:v>
                </c:pt>
                <c:pt idx="4173">
                  <c:v>5.0500000000000003E-2</c:v>
                </c:pt>
                <c:pt idx="4174">
                  <c:v>5.0500000000000003E-2</c:v>
                </c:pt>
                <c:pt idx="4175">
                  <c:v>5.0500000000000003E-2</c:v>
                </c:pt>
                <c:pt idx="4176">
                  <c:v>5.0500000000000003E-2</c:v>
                </c:pt>
                <c:pt idx="4177">
                  <c:v>5.0500000000000003E-2</c:v>
                </c:pt>
                <c:pt idx="4178">
                  <c:v>5.0500000000000003E-2</c:v>
                </c:pt>
                <c:pt idx="4179">
                  <c:v>5.0500000000000003E-2</c:v>
                </c:pt>
                <c:pt idx="4180">
                  <c:v>5.0500000000000003E-2</c:v>
                </c:pt>
                <c:pt idx="4181">
                  <c:v>5.0500000000000003E-2</c:v>
                </c:pt>
                <c:pt idx="4182">
                  <c:v>5.0500000000000003E-2</c:v>
                </c:pt>
                <c:pt idx="4183">
                  <c:v>5.0500000000000003E-2</c:v>
                </c:pt>
                <c:pt idx="4184">
                  <c:v>5.0500000000000003E-2</c:v>
                </c:pt>
                <c:pt idx="4185">
                  <c:v>5.0500000000000003E-2</c:v>
                </c:pt>
                <c:pt idx="4186">
                  <c:v>5.0500000000000003E-2</c:v>
                </c:pt>
                <c:pt idx="4187">
                  <c:v>5.0500000000000003E-2</c:v>
                </c:pt>
                <c:pt idx="4188">
                  <c:v>5.0500000000000003E-2</c:v>
                </c:pt>
                <c:pt idx="4189">
                  <c:v>5.0500000000000003E-2</c:v>
                </c:pt>
                <c:pt idx="4190">
                  <c:v>5.0500000000000003E-2</c:v>
                </c:pt>
                <c:pt idx="4191">
                  <c:v>5.0500000000000003E-2</c:v>
                </c:pt>
                <c:pt idx="4192">
                  <c:v>5.0500000000000003E-2</c:v>
                </c:pt>
                <c:pt idx="4193">
                  <c:v>5.0500000000000003E-2</c:v>
                </c:pt>
                <c:pt idx="4194">
                  <c:v>5.0500000000000003E-2</c:v>
                </c:pt>
                <c:pt idx="4195">
                  <c:v>5.0500000000000003E-2</c:v>
                </c:pt>
                <c:pt idx="4196">
                  <c:v>5.0500000000000003E-2</c:v>
                </c:pt>
                <c:pt idx="4197">
                  <c:v>5.0500000000000003E-2</c:v>
                </c:pt>
                <c:pt idx="4198">
                  <c:v>5.0500000000000003E-2</c:v>
                </c:pt>
                <c:pt idx="4199">
                  <c:v>5.0500000000000003E-2</c:v>
                </c:pt>
                <c:pt idx="4200">
                  <c:v>5.0500000000000003E-2</c:v>
                </c:pt>
                <c:pt idx="4201">
                  <c:v>5.0500000000000003E-2</c:v>
                </c:pt>
                <c:pt idx="4202">
                  <c:v>5.0500000000000003E-2</c:v>
                </c:pt>
                <c:pt idx="4203">
                  <c:v>5.0500000000000003E-2</c:v>
                </c:pt>
                <c:pt idx="4204">
                  <c:v>5.0500000000000003E-2</c:v>
                </c:pt>
                <c:pt idx="4205">
                  <c:v>5.0500000000000003E-2</c:v>
                </c:pt>
                <c:pt idx="4206">
                  <c:v>5.0500000000000003E-2</c:v>
                </c:pt>
                <c:pt idx="4207">
                  <c:v>5.0500000000000003E-2</c:v>
                </c:pt>
                <c:pt idx="4208">
                  <c:v>5.0500000000000003E-2</c:v>
                </c:pt>
                <c:pt idx="4209">
                  <c:v>5.0500000000000003E-2</c:v>
                </c:pt>
                <c:pt idx="4210">
                  <c:v>5.0500000000000003E-2</c:v>
                </c:pt>
                <c:pt idx="4211">
                  <c:v>5.0500000000000003E-2</c:v>
                </c:pt>
                <c:pt idx="4212">
                  <c:v>5.0500000000000003E-2</c:v>
                </c:pt>
                <c:pt idx="4213">
                  <c:v>5.0500000000000003E-2</c:v>
                </c:pt>
                <c:pt idx="4214">
                  <c:v>5.0500000000000003E-2</c:v>
                </c:pt>
                <c:pt idx="4215">
                  <c:v>5.0500000000000003E-2</c:v>
                </c:pt>
                <c:pt idx="4216">
                  <c:v>5.0500000000000003E-2</c:v>
                </c:pt>
                <c:pt idx="4217">
                  <c:v>5.0500000000000003E-2</c:v>
                </c:pt>
                <c:pt idx="4218">
                  <c:v>5.0500000000000003E-2</c:v>
                </c:pt>
                <c:pt idx="4219">
                  <c:v>5.0500000000000003E-2</c:v>
                </c:pt>
                <c:pt idx="4220">
                  <c:v>5.0500000000000003E-2</c:v>
                </c:pt>
                <c:pt idx="4221">
                  <c:v>5.0500000000000003E-2</c:v>
                </c:pt>
                <c:pt idx="4222">
                  <c:v>5.0500000000000003E-2</c:v>
                </c:pt>
                <c:pt idx="4223">
                  <c:v>5.0500000000000003E-2</c:v>
                </c:pt>
                <c:pt idx="4224">
                  <c:v>5.0500000000000003E-2</c:v>
                </c:pt>
                <c:pt idx="4225">
                  <c:v>5.0500000000000003E-2</c:v>
                </c:pt>
                <c:pt idx="4226">
                  <c:v>5.0500000000000003E-2</c:v>
                </c:pt>
                <c:pt idx="4227">
                  <c:v>5.0500000000000003E-2</c:v>
                </c:pt>
                <c:pt idx="4228">
                  <c:v>5.0500000000000003E-2</c:v>
                </c:pt>
                <c:pt idx="4229">
                  <c:v>5.0500000000000003E-2</c:v>
                </c:pt>
                <c:pt idx="4230">
                  <c:v>5.0500000000000003E-2</c:v>
                </c:pt>
                <c:pt idx="4231">
                  <c:v>5.0500000000000003E-2</c:v>
                </c:pt>
                <c:pt idx="4232">
                  <c:v>5.0500000000000003E-2</c:v>
                </c:pt>
                <c:pt idx="4233">
                  <c:v>5.0500000000000003E-2</c:v>
                </c:pt>
                <c:pt idx="4234">
                  <c:v>5.0500000000000003E-2</c:v>
                </c:pt>
                <c:pt idx="4235">
                  <c:v>5.0500000000000003E-2</c:v>
                </c:pt>
                <c:pt idx="4236">
                  <c:v>5.0500000000000003E-2</c:v>
                </c:pt>
                <c:pt idx="4237">
                  <c:v>5.0500000000000003E-2</c:v>
                </c:pt>
                <c:pt idx="4238">
                  <c:v>5.0500000000000003E-2</c:v>
                </c:pt>
                <c:pt idx="4239">
                  <c:v>5.0500000000000003E-2</c:v>
                </c:pt>
                <c:pt idx="4240">
                  <c:v>5.0500000000000003E-2</c:v>
                </c:pt>
                <c:pt idx="4241">
                  <c:v>5.0500000000000003E-2</c:v>
                </c:pt>
                <c:pt idx="4242">
                  <c:v>5.0500000000000003E-2</c:v>
                </c:pt>
                <c:pt idx="4243">
                  <c:v>5.0500000000000003E-2</c:v>
                </c:pt>
                <c:pt idx="4244">
                  <c:v>5.0500000000000003E-2</c:v>
                </c:pt>
                <c:pt idx="4245">
                  <c:v>5.0500000000000003E-2</c:v>
                </c:pt>
                <c:pt idx="4246">
                  <c:v>5.0500000000000003E-2</c:v>
                </c:pt>
                <c:pt idx="4247">
                  <c:v>5.0500000000000003E-2</c:v>
                </c:pt>
                <c:pt idx="4248">
                  <c:v>5.0500000000000003E-2</c:v>
                </c:pt>
                <c:pt idx="4249">
                  <c:v>5.0500000000000003E-2</c:v>
                </c:pt>
                <c:pt idx="4250">
                  <c:v>5.0500000000000003E-2</c:v>
                </c:pt>
                <c:pt idx="4251">
                  <c:v>5.0500000000000003E-2</c:v>
                </c:pt>
                <c:pt idx="4252">
                  <c:v>5.0500000000000003E-2</c:v>
                </c:pt>
                <c:pt idx="4253">
                  <c:v>5.0500000000000003E-2</c:v>
                </c:pt>
                <c:pt idx="4254">
                  <c:v>5.0500000000000003E-2</c:v>
                </c:pt>
                <c:pt idx="4255">
                  <c:v>5.0500000000000003E-2</c:v>
                </c:pt>
                <c:pt idx="4256">
                  <c:v>5.0500000000000003E-2</c:v>
                </c:pt>
                <c:pt idx="4257">
                  <c:v>5.0500000000000003E-2</c:v>
                </c:pt>
                <c:pt idx="4258">
                  <c:v>5.0500000000000003E-2</c:v>
                </c:pt>
                <c:pt idx="4259">
                  <c:v>5.0500000000000003E-2</c:v>
                </c:pt>
                <c:pt idx="4260">
                  <c:v>5.0500000000000003E-2</c:v>
                </c:pt>
                <c:pt idx="4261">
                  <c:v>5.0500000000000003E-2</c:v>
                </c:pt>
                <c:pt idx="4262">
                  <c:v>5.0500000000000003E-2</c:v>
                </c:pt>
                <c:pt idx="4263">
                  <c:v>5.0500000000000003E-2</c:v>
                </c:pt>
                <c:pt idx="4264">
                  <c:v>5.0500000000000003E-2</c:v>
                </c:pt>
                <c:pt idx="4265">
                  <c:v>5.0500000000000003E-2</c:v>
                </c:pt>
                <c:pt idx="4266">
                  <c:v>5.0500000000000003E-2</c:v>
                </c:pt>
                <c:pt idx="4267">
                  <c:v>5.0500000000000003E-2</c:v>
                </c:pt>
                <c:pt idx="4268">
                  <c:v>5.0500000000000003E-2</c:v>
                </c:pt>
                <c:pt idx="4269">
                  <c:v>5.0500000000000003E-2</c:v>
                </c:pt>
                <c:pt idx="4270">
                  <c:v>5.0500000000000003E-2</c:v>
                </c:pt>
                <c:pt idx="4271">
                  <c:v>5.0500000000000003E-2</c:v>
                </c:pt>
                <c:pt idx="4272">
                  <c:v>5.0500000000000003E-2</c:v>
                </c:pt>
                <c:pt idx="4273">
                  <c:v>5.0500000000000003E-2</c:v>
                </c:pt>
                <c:pt idx="4274">
                  <c:v>5.0500000000000003E-2</c:v>
                </c:pt>
                <c:pt idx="4275">
                  <c:v>5.0500000000000003E-2</c:v>
                </c:pt>
                <c:pt idx="4276">
                  <c:v>5.0500000000000003E-2</c:v>
                </c:pt>
                <c:pt idx="4277">
                  <c:v>5.0500000000000003E-2</c:v>
                </c:pt>
                <c:pt idx="4278">
                  <c:v>5.0500000000000003E-2</c:v>
                </c:pt>
                <c:pt idx="4279">
                  <c:v>5.0500000000000003E-2</c:v>
                </c:pt>
                <c:pt idx="4280">
                  <c:v>5.0500000000000003E-2</c:v>
                </c:pt>
                <c:pt idx="4281">
                  <c:v>5.0500000000000003E-2</c:v>
                </c:pt>
                <c:pt idx="4282">
                  <c:v>5.0500000000000003E-2</c:v>
                </c:pt>
                <c:pt idx="4283">
                  <c:v>5.0500000000000003E-2</c:v>
                </c:pt>
                <c:pt idx="4284">
                  <c:v>5.0500000000000003E-2</c:v>
                </c:pt>
                <c:pt idx="4285">
                  <c:v>5.0500000000000003E-2</c:v>
                </c:pt>
                <c:pt idx="4286">
                  <c:v>5.0500000000000003E-2</c:v>
                </c:pt>
                <c:pt idx="4287">
                  <c:v>5.0500000000000003E-2</c:v>
                </c:pt>
                <c:pt idx="4288">
                  <c:v>5.0500000000000003E-2</c:v>
                </c:pt>
                <c:pt idx="4289">
                  <c:v>5.0500000000000003E-2</c:v>
                </c:pt>
                <c:pt idx="4290">
                  <c:v>5.0500000000000003E-2</c:v>
                </c:pt>
                <c:pt idx="4291">
                  <c:v>5.0500000000000003E-2</c:v>
                </c:pt>
                <c:pt idx="4292">
                  <c:v>5.0500000000000003E-2</c:v>
                </c:pt>
                <c:pt idx="4293">
                  <c:v>5.0500000000000003E-2</c:v>
                </c:pt>
                <c:pt idx="4294">
                  <c:v>5.0500000000000003E-2</c:v>
                </c:pt>
                <c:pt idx="4295">
                  <c:v>5.0500000000000003E-2</c:v>
                </c:pt>
                <c:pt idx="4296">
                  <c:v>5.0500000000000003E-2</c:v>
                </c:pt>
                <c:pt idx="4297">
                  <c:v>5.0500000000000003E-2</c:v>
                </c:pt>
                <c:pt idx="4298">
                  <c:v>5.0500000000000003E-2</c:v>
                </c:pt>
                <c:pt idx="4299">
                  <c:v>5.0500000000000003E-2</c:v>
                </c:pt>
                <c:pt idx="4300">
                  <c:v>5.0500000000000003E-2</c:v>
                </c:pt>
                <c:pt idx="4301">
                  <c:v>5.0500000000000003E-2</c:v>
                </c:pt>
                <c:pt idx="4302">
                  <c:v>5.0500000000000003E-2</c:v>
                </c:pt>
                <c:pt idx="4303">
                  <c:v>5.0500000000000003E-2</c:v>
                </c:pt>
                <c:pt idx="4304">
                  <c:v>5.0500000000000003E-2</c:v>
                </c:pt>
                <c:pt idx="4305">
                  <c:v>5.0500000000000003E-2</c:v>
                </c:pt>
                <c:pt idx="4306">
                  <c:v>5.0500000000000003E-2</c:v>
                </c:pt>
                <c:pt idx="4307">
                  <c:v>5.0500000000000003E-2</c:v>
                </c:pt>
                <c:pt idx="4308">
                  <c:v>5.0500000000000003E-2</c:v>
                </c:pt>
                <c:pt idx="4309">
                  <c:v>5.0500000000000003E-2</c:v>
                </c:pt>
                <c:pt idx="4310">
                  <c:v>5.0500000000000003E-2</c:v>
                </c:pt>
                <c:pt idx="4311">
                  <c:v>5.0500000000000003E-2</c:v>
                </c:pt>
                <c:pt idx="4312">
                  <c:v>5.0500000000000003E-2</c:v>
                </c:pt>
                <c:pt idx="4313">
                  <c:v>5.0500000000000003E-2</c:v>
                </c:pt>
                <c:pt idx="4314">
                  <c:v>5.0500000000000003E-2</c:v>
                </c:pt>
                <c:pt idx="4315">
                  <c:v>5.0500000000000003E-2</c:v>
                </c:pt>
                <c:pt idx="4316">
                  <c:v>5.0500000000000003E-2</c:v>
                </c:pt>
                <c:pt idx="4317">
                  <c:v>5.0500000000000003E-2</c:v>
                </c:pt>
                <c:pt idx="4318">
                  <c:v>5.0500000000000003E-2</c:v>
                </c:pt>
                <c:pt idx="4319">
                  <c:v>5.0500000000000003E-2</c:v>
                </c:pt>
                <c:pt idx="4320">
                  <c:v>5.0500000000000003E-2</c:v>
                </c:pt>
                <c:pt idx="4321">
                  <c:v>5.0500000000000003E-2</c:v>
                </c:pt>
                <c:pt idx="4322">
                  <c:v>5.0500000000000003E-2</c:v>
                </c:pt>
                <c:pt idx="4323">
                  <c:v>5.0500000000000003E-2</c:v>
                </c:pt>
                <c:pt idx="4324">
                  <c:v>5.0500000000000003E-2</c:v>
                </c:pt>
                <c:pt idx="4325">
                  <c:v>5.0500000000000003E-2</c:v>
                </c:pt>
                <c:pt idx="4326">
                  <c:v>5.0500000000000003E-2</c:v>
                </c:pt>
                <c:pt idx="4327">
                  <c:v>5.0500000000000003E-2</c:v>
                </c:pt>
                <c:pt idx="4328">
                  <c:v>5.0500000000000003E-2</c:v>
                </c:pt>
                <c:pt idx="4329">
                  <c:v>5.0500000000000003E-2</c:v>
                </c:pt>
                <c:pt idx="4330">
                  <c:v>5.0500000000000003E-2</c:v>
                </c:pt>
                <c:pt idx="4331">
                  <c:v>5.0500000000000003E-2</c:v>
                </c:pt>
                <c:pt idx="4332">
                  <c:v>5.0500000000000003E-2</c:v>
                </c:pt>
                <c:pt idx="4333">
                  <c:v>5.0500000000000003E-2</c:v>
                </c:pt>
                <c:pt idx="4334">
                  <c:v>5.0500000000000003E-2</c:v>
                </c:pt>
                <c:pt idx="4335">
                  <c:v>5.0500000000000003E-2</c:v>
                </c:pt>
                <c:pt idx="4336">
                  <c:v>5.0500000000000003E-2</c:v>
                </c:pt>
                <c:pt idx="4337">
                  <c:v>5.0500000000000003E-2</c:v>
                </c:pt>
                <c:pt idx="4338">
                  <c:v>5.0500000000000003E-2</c:v>
                </c:pt>
                <c:pt idx="4339">
                  <c:v>5.0500000000000003E-2</c:v>
                </c:pt>
                <c:pt idx="4340">
                  <c:v>5.0500000000000003E-2</c:v>
                </c:pt>
                <c:pt idx="4341">
                  <c:v>5.0500000000000003E-2</c:v>
                </c:pt>
                <c:pt idx="4342">
                  <c:v>5.0500000000000003E-2</c:v>
                </c:pt>
                <c:pt idx="4343">
                  <c:v>5.0500000000000003E-2</c:v>
                </c:pt>
                <c:pt idx="4344">
                  <c:v>5.0500000000000003E-2</c:v>
                </c:pt>
                <c:pt idx="4345">
                  <c:v>5.0500000000000003E-2</c:v>
                </c:pt>
                <c:pt idx="4346">
                  <c:v>5.0500000000000003E-2</c:v>
                </c:pt>
                <c:pt idx="4347">
                  <c:v>5.0500000000000003E-2</c:v>
                </c:pt>
                <c:pt idx="4348">
                  <c:v>5.0500000000000003E-2</c:v>
                </c:pt>
                <c:pt idx="4349">
                  <c:v>5.0500000000000003E-2</c:v>
                </c:pt>
                <c:pt idx="4350">
                  <c:v>5.0500000000000003E-2</c:v>
                </c:pt>
                <c:pt idx="4351">
                  <c:v>5.0500000000000003E-2</c:v>
                </c:pt>
                <c:pt idx="4352">
                  <c:v>5.0500000000000003E-2</c:v>
                </c:pt>
                <c:pt idx="4353">
                  <c:v>5.0500000000000003E-2</c:v>
                </c:pt>
                <c:pt idx="4354">
                  <c:v>5.0500000000000003E-2</c:v>
                </c:pt>
                <c:pt idx="4355">
                  <c:v>5.0500000000000003E-2</c:v>
                </c:pt>
                <c:pt idx="4356">
                  <c:v>5.0500000000000003E-2</c:v>
                </c:pt>
                <c:pt idx="4357">
                  <c:v>5.0500000000000003E-2</c:v>
                </c:pt>
                <c:pt idx="4358">
                  <c:v>5.0500000000000003E-2</c:v>
                </c:pt>
                <c:pt idx="4359">
                  <c:v>5.0500000000000003E-2</c:v>
                </c:pt>
                <c:pt idx="4360">
                  <c:v>5.0500000000000003E-2</c:v>
                </c:pt>
                <c:pt idx="4361">
                  <c:v>5.0500000000000003E-2</c:v>
                </c:pt>
                <c:pt idx="4362">
                  <c:v>5.0500000000000003E-2</c:v>
                </c:pt>
                <c:pt idx="4363">
                  <c:v>5.0500000000000003E-2</c:v>
                </c:pt>
                <c:pt idx="4364">
                  <c:v>5.0500000000000003E-2</c:v>
                </c:pt>
                <c:pt idx="4365">
                  <c:v>5.0500000000000003E-2</c:v>
                </c:pt>
                <c:pt idx="4366">
                  <c:v>5.0500000000000003E-2</c:v>
                </c:pt>
                <c:pt idx="4367">
                  <c:v>5.0500000000000003E-2</c:v>
                </c:pt>
                <c:pt idx="4368">
                  <c:v>5.0500000000000003E-2</c:v>
                </c:pt>
                <c:pt idx="4369">
                  <c:v>5.0500000000000003E-2</c:v>
                </c:pt>
                <c:pt idx="4370">
                  <c:v>5.0500000000000003E-2</c:v>
                </c:pt>
                <c:pt idx="4371">
                  <c:v>5.0500000000000003E-2</c:v>
                </c:pt>
                <c:pt idx="4372">
                  <c:v>5.0500000000000003E-2</c:v>
                </c:pt>
                <c:pt idx="4373">
                  <c:v>5.0500000000000003E-2</c:v>
                </c:pt>
                <c:pt idx="4374">
                  <c:v>5.0500000000000003E-2</c:v>
                </c:pt>
                <c:pt idx="4375">
                  <c:v>5.0500000000000003E-2</c:v>
                </c:pt>
                <c:pt idx="4376">
                  <c:v>5.0500000000000003E-2</c:v>
                </c:pt>
                <c:pt idx="4377">
                  <c:v>5.0500000000000003E-2</c:v>
                </c:pt>
                <c:pt idx="4378">
                  <c:v>5.0500000000000003E-2</c:v>
                </c:pt>
                <c:pt idx="4379">
                  <c:v>5.0500000000000003E-2</c:v>
                </c:pt>
                <c:pt idx="4380">
                  <c:v>5.0500000000000003E-2</c:v>
                </c:pt>
                <c:pt idx="4381">
                  <c:v>5.0500000000000003E-2</c:v>
                </c:pt>
                <c:pt idx="4382">
                  <c:v>5.0500000000000003E-2</c:v>
                </c:pt>
                <c:pt idx="4383">
                  <c:v>5.0500000000000003E-2</c:v>
                </c:pt>
                <c:pt idx="4384">
                  <c:v>5.0500000000000003E-2</c:v>
                </c:pt>
                <c:pt idx="4385">
                  <c:v>5.0500000000000003E-2</c:v>
                </c:pt>
                <c:pt idx="4386">
                  <c:v>5.0500000000000003E-2</c:v>
                </c:pt>
                <c:pt idx="4387">
                  <c:v>5.0500000000000003E-2</c:v>
                </c:pt>
                <c:pt idx="4388">
                  <c:v>5.0500000000000003E-2</c:v>
                </c:pt>
                <c:pt idx="4389">
                  <c:v>5.0500000000000003E-2</c:v>
                </c:pt>
                <c:pt idx="4390">
                  <c:v>5.0500000000000003E-2</c:v>
                </c:pt>
                <c:pt idx="4391">
                  <c:v>5.0500000000000003E-2</c:v>
                </c:pt>
                <c:pt idx="4392">
                  <c:v>5.0500000000000003E-2</c:v>
                </c:pt>
                <c:pt idx="4393">
                  <c:v>5.0500000000000003E-2</c:v>
                </c:pt>
                <c:pt idx="4394">
                  <c:v>5.0500000000000003E-2</c:v>
                </c:pt>
                <c:pt idx="4395">
                  <c:v>5.0500000000000003E-2</c:v>
                </c:pt>
                <c:pt idx="4396">
                  <c:v>5.0500000000000003E-2</c:v>
                </c:pt>
                <c:pt idx="4397">
                  <c:v>5.0500000000000003E-2</c:v>
                </c:pt>
                <c:pt idx="4398">
                  <c:v>5.0500000000000003E-2</c:v>
                </c:pt>
                <c:pt idx="4399">
                  <c:v>5.0500000000000003E-2</c:v>
                </c:pt>
                <c:pt idx="4400">
                  <c:v>5.0500000000000003E-2</c:v>
                </c:pt>
                <c:pt idx="4401">
                  <c:v>5.0500000000000003E-2</c:v>
                </c:pt>
                <c:pt idx="4402">
                  <c:v>5.0500000000000003E-2</c:v>
                </c:pt>
                <c:pt idx="4403">
                  <c:v>5.0500000000000003E-2</c:v>
                </c:pt>
                <c:pt idx="4404">
                  <c:v>5.0500000000000003E-2</c:v>
                </c:pt>
                <c:pt idx="4405">
                  <c:v>5.0500000000000003E-2</c:v>
                </c:pt>
                <c:pt idx="4406">
                  <c:v>5.0500000000000003E-2</c:v>
                </c:pt>
                <c:pt idx="4407">
                  <c:v>5.0500000000000003E-2</c:v>
                </c:pt>
                <c:pt idx="4408">
                  <c:v>5.0500000000000003E-2</c:v>
                </c:pt>
                <c:pt idx="4409">
                  <c:v>5.0500000000000003E-2</c:v>
                </c:pt>
                <c:pt idx="4410">
                  <c:v>5.0500000000000003E-2</c:v>
                </c:pt>
                <c:pt idx="4411">
                  <c:v>5.0500000000000003E-2</c:v>
                </c:pt>
                <c:pt idx="4412">
                  <c:v>5.0500000000000003E-2</c:v>
                </c:pt>
                <c:pt idx="4413">
                  <c:v>5.0500000000000003E-2</c:v>
                </c:pt>
                <c:pt idx="4414">
                  <c:v>5.0500000000000003E-2</c:v>
                </c:pt>
                <c:pt idx="4415">
                  <c:v>5.0500000000000003E-2</c:v>
                </c:pt>
                <c:pt idx="4416">
                  <c:v>5.0500000000000003E-2</c:v>
                </c:pt>
                <c:pt idx="4417">
                  <c:v>5.0500000000000003E-2</c:v>
                </c:pt>
                <c:pt idx="4418">
                  <c:v>5.0500000000000003E-2</c:v>
                </c:pt>
                <c:pt idx="4419">
                  <c:v>5.0500000000000003E-2</c:v>
                </c:pt>
                <c:pt idx="4420">
                  <c:v>5.0500000000000003E-2</c:v>
                </c:pt>
                <c:pt idx="4421">
                  <c:v>5.0500000000000003E-2</c:v>
                </c:pt>
                <c:pt idx="4422">
                  <c:v>5.0500000000000003E-2</c:v>
                </c:pt>
                <c:pt idx="4423">
                  <c:v>5.0500000000000003E-2</c:v>
                </c:pt>
                <c:pt idx="4424">
                  <c:v>5.0500000000000003E-2</c:v>
                </c:pt>
                <c:pt idx="4425">
                  <c:v>5.0500000000000003E-2</c:v>
                </c:pt>
                <c:pt idx="4426">
                  <c:v>5.0500000000000003E-2</c:v>
                </c:pt>
                <c:pt idx="4427">
                  <c:v>5.0500000000000003E-2</c:v>
                </c:pt>
                <c:pt idx="4428">
                  <c:v>5.0500000000000003E-2</c:v>
                </c:pt>
                <c:pt idx="4429">
                  <c:v>5.0500000000000003E-2</c:v>
                </c:pt>
                <c:pt idx="4430">
                  <c:v>5.0500000000000003E-2</c:v>
                </c:pt>
                <c:pt idx="4431">
                  <c:v>5.0500000000000003E-2</c:v>
                </c:pt>
                <c:pt idx="4432">
                  <c:v>5.0500000000000003E-2</c:v>
                </c:pt>
                <c:pt idx="4433">
                  <c:v>5.0500000000000003E-2</c:v>
                </c:pt>
                <c:pt idx="4434">
                  <c:v>5.0500000000000003E-2</c:v>
                </c:pt>
                <c:pt idx="4435">
                  <c:v>5.0500000000000003E-2</c:v>
                </c:pt>
                <c:pt idx="4436">
                  <c:v>5.0500000000000003E-2</c:v>
                </c:pt>
                <c:pt idx="4437">
                  <c:v>5.0500000000000003E-2</c:v>
                </c:pt>
                <c:pt idx="4438">
                  <c:v>5.0500000000000003E-2</c:v>
                </c:pt>
                <c:pt idx="4439">
                  <c:v>5.0500000000000003E-2</c:v>
                </c:pt>
                <c:pt idx="4440">
                  <c:v>5.0500000000000003E-2</c:v>
                </c:pt>
                <c:pt idx="4441">
                  <c:v>5.0500000000000003E-2</c:v>
                </c:pt>
                <c:pt idx="4442">
                  <c:v>5.0500000000000003E-2</c:v>
                </c:pt>
                <c:pt idx="4443">
                  <c:v>5.0500000000000003E-2</c:v>
                </c:pt>
                <c:pt idx="4444">
                  <c:v>5.0500000000000003E-2</c:v>
                </c:pt>
                <c:pt idx="4445">
                  <c:v>5.0500000000000003E-2</c:v>
                </c:pt>
                <c:pt idx="4446">
                  <c:v>5.0500000000000003E-2</c:v>
                </c:pt>
                <c:pt idx="4447">
                  <c:v>5.0500000000000003E-2</c:v>
                </c:pt>
                <c:pt idx="4448">
                  <c:v>5.0500000000000003E-2</c:v>
                </c:pt>
                <c:pt idx="4449">
                  <c:v>5.0500000000000003E-2</c:v>
                </c:pt>
                <c:pt idx="4450">
                  <c:v>5.0500000000000003E-2</c:v>
                </c:pt>
                <c:pt idx="4451">
                  <c:v>5.0500000000000003E-2</c:v>
                </c:pt>
                <c:pt idx="4452">
                  <c:v>5.0500000000000003E-2</c:v>
                </c:pt>
                <c:pt idx="4453">
                  <c:v>5.0500000000000003E-2</c:v>
                </c:pt>
                <c:pt idx="4454">
                  <c:v>5.0500000000000003E-2</c:v>
                </c:pt>
                <c:pt idx="4455">
                  <c:v>5.0500000000000003E-2</c:v>
                </c:pt>
                <c:pt idx="4456">
                  <c:v>5.0500000000000003E-2</c:v>
                </c:pt>
                <c:pt idx="4457">
                  <c:v>5.0500000000000003E-2</c:v>
                </c:pt>
                <c:pt idx="4458">
                  <c:v>5.0500000000000003E-2</c:v>
                </c:pt>
                <c:pt idx="4459">
                  <c:v>5.0500000000000003E-2</c:v>
                </c:pt>
                <c:pt idx="4460">
                  <c:v>5.0500000000000003E-2</c:v>
                </c:pt>
                <c:pt idx="4461">
                  <c:v>5.0500000000000003E-2</c:v>
                </c:pt>
                <c:pt idx="4462">
                  <c:v>5.0500000000000003E-2</c:v>
                </c:pt>
                <c:pt idx="4463">
                  <c:v>5.0500000000000003E-2</c:v>
                </c:pt>
                <c:pt idx="4464">
                  <c:v>5.0500000000000003E-2</c:v>
                </c:pt>
                <c:pt idx="4465">
                  <c:v>5.0500000000000003E-2</c:v>
                </c:pt>
                <c:pt idx="4466">
                  <c:v>5.0500000000000003E-2</c:v>
                </c:pt>
                <c:pt idx="4467">
                  <c:v>5.0500000000000003E-2</c:v>
                </c:pt>
                <c:pt idx="4468">
                  <c:v>5.0500000000000003E-2</c:v>
                </c:pt>
                <c:pt idx="4469">
                  <c:v>5.0500000000000003E-2</c:v>
                </c:pt>
                <c:pt idx="4470">
                  <c:v>5.0500000000000003E-2</c:v>
                </c:pt>
                <c:pt idx="4471">
                  <c:v>5.0500000000000003E-2</c:v>
                </c:pt>
                <c:pt idx="4472">
                  <c:v>5.0500000000000003E-2</c:v>
                </c:pt>
                <c:pt idx="4473">
                  <c:v>5.0500000000000003E-2</c:v>
                </c:pt>
                <c:pt idx="4474">
                  <c:v>5.0500000000000003E-2</c:v>
                </c:pt>
                <c:pt idx="4475">
                  <c:v>5.0500000000000003E-2</c:v>
                </c:pt>
                <c:pt idx="4476">
                  <c:v>5.0500000000000003E-2</c:v>
                </c:pt>
                <c:pt idx="4477">
                  <c:v>5.0500000000000003E-2</c:v>
                </c:pt>
                <c:pt idx="4478">
                  <c:v>5.0500000000000003E-2</c:v>
                </c:pt>
                <c:pt idx="4479">
                  <c:v>5.0500000000000003E-2</c:v>
                </c:pt>
                <c:pt idx="4480">
                  <c:v>5.0500000000000003E-2</c:v>
                </c:pt>
                <c:pt idx="4481">
                  <c:v>5.0500000000000003E-2</c:v>
                </c:pt>
                <c:pt idx="4482">
                  <c:v>5.0500000000000003E-2</c:v>
                </c:pt>
                <c:pt idx="4483">
                  <c:v>5.0500000000000003E-2</c:v>
                </c:pt>
                <c:pt idx="4484">
                  <c:v>5.0500000000000003E-2</c:v>
                </c:pt>
                <c:pt idx="4485">
                  <c:v>5.0500000000000003E-2</c:v>
                </c:pt>
                <c:pt idx="4486">
                  <c:v>5.0500000000000003E-2</c:v>
                </c:pt>
                <c:pt idx="4487">
                  <c:v>5.0500000000000003E-2</c:v>
                </c:pt>
                <c:pt idx="4488">
                  <c:v>5.0500000000000003E-2</c:v>
                </c:pt>
                <c:pt idx="4489">
                  <c:v>5.0500000000000003E-2</c:v>
                </c:pt>
                <c:pt idx="4490">
                  <c:v>5.0500000000000003E-2</c:v>
                </c:pt>
                <c:pt idx="4491">
                  <c:v>5.0500000000000003E-2</c:v>
                </c:pt>
                <c:pt idx="4492">
                  <c:v>5.0500000000000003E-2</c:v>
                </c:pt>
                <c:pt idx="4493">
                  <c:v>5.0500000000000003E-2</c:v>
                </c:pt>
                <c:pt idx="4494">
                  <c:v>5.0500000000000003E-2</c:v>
                </c:pt>
                <c:pt idx="4495">
                  <c:v>5.0500000000000003E-2</c:v>
                </c:pt>
                <c:pt idx="4496">
                  <c:v>5.0500000000000003E-2</c:v>
                </c:pt>
                <c:pt idx="4497">
                  <c:v>5.0500000000000003E-2</c:v>
                </c:pt>
                <c:pt idx="4498">
                  <c:v>5.0500000000000003E-2</c:v>
                </c:pt>
                <c:pt idx="4499">
                  <c:v>5.0500000000000003E-2</c:v>
                </c:pt>
                <c:pt idx="4500">
                  <c:v>5.0500000000000003E-2</c:v>
                </c:pt>
                <c:pt idx="4501">
                  <c:v>5.0500000000000003E-2</c:v>
                </c:pt>
                <c:pt idx="4502">
                  <c:v>5.0500000000000003E-2</c:v>
                </c:pt>
                <c:pt idx="4503">
                  <c:v>5.0500000000000003E-2</c:v>
                </c:pt>
                <c:pt idx="4504">
                  <c:v>5.0500000000000003E-2</c:v>
                </c:pt>
                <c:pt idx="4505">
                  <c:v>5.0500000000000003E-2</c:v>
                </c:pt>
                <c:pt idx="4506">
                  <c:v>5.0500000000000003E-2</c:v>
                </c:pt>
                <c:pt idx="4507">
                  <c:v>5.0500000000000003E-2</c:v>
                </c:pt>
                <c:pt idx="4508">
                  <c:v>5.0500000000000003E-2</c:v>
                </c:pt>
                <c:pt idx="4509">
                  <c:v>5.0500000000000003E-2</c:v>
                </c:pt>
                <c:pt idx="4510">
                  <c:v>5.0500000000000003E-2</c:v>
                </c:pt>
                <c:pt idx="4511">
                  <c:v>5.0500000000000003E-2</c:v>
                </c:pt>
                <c:pt idx="4512">
                  <c:v>5.0500000000000003E-2</c:v>
                </c:pt>
                <c:pt idx="4513">
                  <c:v>5.0500000000000003E-2</c:v>
                </c:pt>
                <c:pt idx="4514">
                  <c:v>5.0500000000000003E-2</c:v>
                </c:pt>
                <c:pt idx="4515">
                  <c:v>5.0500000000000003E-2</c:v>
                </c:pt>
                <c:pt idx="4516">
                  <c:v>5.0500000000000003E-2</c:v>
                </c:pt>
                <c:pt idx="4517">
                  <c:v>5.0500000000000003E-2</c:v>
                </c:pt>
                <c:pt idx="4518">
                  <c:v>5.0500000000000003E-2</c:v>
                </c:pt>
                <c:pt idx="4519">
                  <c:v>5.0500000000000003E-2</c:v>
                </c:pt>
                <c:pt idx="4520">
                  <c:v>5.0500000000000003E-2</c:v>
                </c:pt>
                <c:pt idx="4521">
                  <c:v>5.0500000000000003E-2</c:v>
                </c:pt>
                <c:pt idx="4522">
                  <c:v>5.0500000000000003E-2</c:v>
                </c:pt>
                <c:pt idx="4523">
                  <c:v>5.0500000000000003E-2</c:v>
                </c:pt>
                <c:pt idx="4524">
                  <c:v>5.0500000000000003E-2</c:v>
                </c:pt>
                <c:pt idx="4525">
                  <c:v>5.0500000000000003E-2</c:v>
                </c:pt>
                <c:pt idx="4526">
                  <c:v>5.0500000000000003E-2</c:v>
                </c:pt>
                <c:pt idx="4527">
                  <c:v>5.0500000000000003E-2</c:v>
                </c:pt>
                <c:pt idx="4528">
                  <c:v>5.0500000000000003E-2</c:v>
                </c:pt>
                <c:pt idx="4529">
                  <c:v>5.0500000000000003E-2</c:v>
                </c:pt>
                <c:pt idx="4530">
                  <c:v>5.0500000000000003E-2</c:v>
                </c:pt>
                <c:pt idx="4531">
                  <c:v>5.0500000000000003E-2</c:v>
                </c:pt>
                <c:pt idx="4532">
                  <c:v>5.0500000000000003E-2</c:v>
                </c:pt>
                <c:pt idx="4533">
                  <c:v>5.0500000000000003E-2</c:v>
                </c:pt>
                <c:pt idx="4534">
                  <c:v>5.0500000000000003E-2</c:v>
                </c:pt>
                <c:pt idx="4535">
                  <c:v>5.0500000000000003E-2</c:v>
                </c:pt>
                <c:pt idx="4536">
                  <c:v>5.0500000000000003E-2</c:v>
                </c:pt>
                <c:pt idx="4537">
                  <c:v>5.0500000000000003E-2</c:v>
                </c:pt>
                <c:pt idx="4538">
                  <c:v>5.0500000000000003E-2</c:v>
                </c:pt>
                <c:pt idx="4539">
                  <c:v>5.0500000000000003E-2</c:v>
                </c:pt>
                <c:pt idx="4540">
                  <c:v>5.0500000000000003E-2</c:v>
                </c:pt>
                <c:pt idx="4541">
                  <c:v>5.0500000000000003E-2</c:v>
                </c:pt>
                <c:pt idx="4542">
                  <c:v>5.0500000000000003E-2</c:v>
                </c:pt>
                <c:pt idx="4543">
                  <c:v>5.0500000000000003E-2</c:v>
                </c:pt>
                <c:pt idx="4544">
                  <c:v>5.0500000000000003E-2</c:v>
                </c:pt>
                <c:pt idx="4545">
                  <c:v>5.0500000000000003E-2</c:v>
                </c:pt>
                <c:pt idx="4546">
                  <c:v>5.0500000000000003E-2</c:v>
                </c:pt>
                <c:pt idx="4547">
                  <c:v>5.0500000000000003E-2</c:v>
                </c:pt>
                <c:pt idx="4548">
                  <c:v>5.0500000000000003E-2</c:v>
                </c:pt>
                <c:pt idx="4549">
                  <c:v>5.0500000000000003E-2</c:v>
                </c:pt>
                <c:pt idx="4550">
                  <c:v>5.0500000000000003E-2</c:v>
                </c:pt>
                <c:pt idx="4551">
                  <c:v>5.0500000000000003E-2</c:v>
                </c:pt>
                <c:pt idx="4552">
                  <c:v>5.0500000000000003E-2</c:v>
                </c:pt>
                <c:pt idx="4553">
                  <c:v>5.0500000000000003E-2</c:v>
                </c:pt>
                <c:pt idx="4554">
                  <c:v>5.0500000000000003E-2</c:v>
                </c:pt>
                <c:pt idx="4555">
                  <c:v>5.0500000000000003E-2</c:v>
                </c:pt>
                <c:pt idx="4556">
                  <c:v>5.0500000000000003E-2</c:v>
                </c:pt>
                <c:pt idx="4557">
                  <c:v>5.0500000000000003E-2</c:v>
                </c:pt>
                <c:pt idx="4558">
                  <c:v>5.0500000000000003E-2</c:v>
                </c:pt>
                <c:pt idx="4559">
                  <c:v>5.0500000000000003E-2</c:v>
                </c:pt>
                <c:pt idx="4560">
                  <c:v>5.0500000000000003E-2</c:v>
                </c:pt>
                <c:pt idx="4561">
                  <c:v>5.0500000000000003E-2</c:v>
                </c:pt>
                <c:pt idx="4562">
                  <c:v>5.0500000000000003E-2</c:v>
                </c:pt>
                <c:pt idx="4563">
                  <c:v>5.0500000000000003E-2</c:v>
                </c:pt>
                <c:pt idx="4564">
                  <c:v>5.0500000000000003E-2</c:v>
                </c:pt>
                <c:pt idx="4565">
                  <c:v>5.0500000000000003E-2</c:v>
                </c:pt>
                <c:pt idx="4566">
                  <c:v>5.0500000000000003E-2</c:v>
                </c:pt>
                <c:pt idx="4567">
                  <c:v>5.0500000000000003E-2</c:v>
                </c:pt>
                <c:pt idx="4568">
                  <c:v>5.0500000000000003E-2</c:v>
                </c:pt>
                <c:pt idx="4569">
                  <c:v>5.0500000000000003E-2</c:v>
                </c:pt>
                <c:pt idx="4570">
                  <c:v>5.0500000000000003E-2</c:v>
                </c:pt>
                <c:pt idx="4571">
                  <c:v>5.0500000000000003E-2</c:v>
                </c:pt>
                <c:pt idx="4572">
                  <c:v>5.0500000000000003E-2</c:v>
                </c:pt>
                <c:pt idx="4573">
                  <c:v>5.0500000000000003E-2</c:v>
                </c:pt>
                <c:pt idx="4574">
                  <c:v>5.0500000000000003E-2</c:v>
                </c:pt>
                <c:pt idx="4575">
                  <c:v>5.0500000000000003E-2</c:v>
                </c:pt>
                <c:pt idx="4576">
                  <c:v>5.0500000000000003E-2</c:v>
                </c:pt>
                <c:pt idx="4577">
                  <c:v>5.0500000000000003E-2</c:v>
                </c:pt>
                <c:pt idx="4578">
                  <c:v>5.0500000000000003E-2</c:v>
                </c:pt>
                <c:pt idx="4579">
                  <c:v>5.0500000000000003E-2</c:v>
                </c:pt>
                <c:pt idx="4580">
                  <c:v>5.0500000000000003E-2</c:v>
                </c:pt>
                <c:pt idx="4581">
                  <c:v>5.0500000000000003E-2</c:v>
                </c:pt>
                <c:pt idx="4582">
                  <c:v>5.0500000000000003E-2</c:v>
                </c:pt>
                <c:pt idx="4583">
                  <c:v>5.0500000000000003E-2</c:v>
                </c:pt>
                <c:pt idx="4584">
                  <c:v>5.0500000000000003E-2</c:v>
                </c:pt>
                <c:pt idx="4585">
                  <c:v>5.0500000000000003E-2</c:v>
                </c:pt>
                <c:pt idx="4586">
                  <c:v>5.0500000000000003E-2</c:v>
                </c:pt>
                <c:pt idx="4587">
                  <c:v>5.0500000000000003E-2</c:v>
                </c:pt>
                <c:pt idx="4588">
                  <c:v>5.0500000000000003E-2</c:v>
                </c:pt>
                <c:pt idx="4589">
                  <c:v>5.0500000000000003E-2</c:v>
                </c:pt>
                <c:pt idx="4590">
                  <c:v>5.0500000000000003E-2</c:v>
                </c:pt>
                <c:pt idx="4591">
                  <c:v>5.0500000000000003E-2</c:v>
                </c:pt>
                <c:pt idx="4592">
                  <c:v>5.0500000000000003E-2</c:v>
                </c:pt>
                <c:pt idx="4593">
                  <c:v>5.0500000000000003E-2</c:v>
                </c:pt>
                <c:pt idx="4594">
                  <c:v>5.0500000000000003E-2</c:v>
                </c:pt>
                <c:pt idx="4595">
                  <c:v>5.0500000000000003E-2</c:v>
                </c:pt>
                <c:pt idx="4596">
                  <c:v>5.0500000000000003E-2</c:v>
                </c:pt>
                <c:pt idx="4597">
                  <c:v>5.0500000000000003E-2</c:v>
                </c:pt>
                <c:pt idx="4598">
                  <c:v>5.0500000000000003E-2</c:v>
                </c:pt>
                <c:pt idx="4599">
                  <c:v>5.0500000000000003E-2</c:v>
                </c:pt>
                <c:pt idx="4600">
                  <c:v>5.0500000000000003E-2</c:v>
                </c:pt>
                <c:pt idx="4601">
                  <c:v>5.0500000000000003E-2</c:v>
                </c:pt>
                <c:pt idx="4602">
                  <c:v>5.0500000000000003E-2</c:v>
                </c:pt>
                <c:pt idx="4603">
                  <c:v>5.0500000000000003E-2</c:v>
                </c:pt>
                <c:pt idx="4604">
                  <c:v>5.0500000000000003E-2</c:v>
                </c:pt>
                <c:pt idx="4605">
                  <c:v>5.0500000000000003E-2</c:v>
                </c:pt>
                <c:pt idx="4606">
                  <c:v>5.0500000000000003E-2</c:v>
                </c:pt>
                <c:pt idx="4607">
                  <c:v>5.0500000000000003E-2</c:v>
                </c:pt>
                <c:pt idx="4608">
                  <c:v>5.0500000000000003E-2</c:v>
                </c:pt>
                <c:pt idx="4609">
                  <c:v>5.0500000000000003E-2</c:v>
                </c:pt>
                <c:pt idx="4610">
                  <c:v>5.0500000000000003E-2</c:v>
                </c:pt>
                <c:pt idx="4611">
                  <c:v>5.0500000000000003E-2</c:v>
                </c:pt>
                <c:pt idx="4612">
                  <c:v>5.0500000000000003E-2</c:v>
                </c:pt>
                <c:pt idx="4613">
                  <c:v>5.0500000000000003E-2</c:v>
                </c:pt>
                <c:pt idx="4614">
                  <c:v>5.0500000000000003E-2</c:v>
                </c:pt>
                <c:pt idx="4615">
                  <c:v>5.0500000000000003E-2</c:v>
                </c:pt>
                <c:pt idx="4616">
                  <c:v>5.0500000000000003E-2</c:v>
                </c:pt>
                <c:pt idx="4617">
                  <c:v>5.0500000000000003E-2</c:v>
                </c:pt>
                <c:pt idx="4618">
                  <c:v>5.0500000000000003E-2</c:v>
                </c:pt>
                <c:pt idx="4619">
                  <c:v>5.0500000000000003E-2</c:v>
                </c:pt>
                <c:pt idx="4620">
                  <c:v>5.0500000000000003E-2</c:v>
                </c:pt>
                <c:pt idx="4621">
                  <c:v>5.0500000000000003E-2</c:v>
                </c:pt>
                <c:pt idx="4622">
                  <c:v>5.0500000000000003E-2</c:v>
                </c:pt>
                <c:pt idx="4623">
                  <c:v>5.0500000000000003E-2</c:v>
                </c:pt>
                <c:pt idx="4624">
                  <c:v>5.0500000000000003E-2</c:v>
                </c:pt>
                <c:pt idx="4625">
                  <c:v>5.0500000000000003E-2</c:v>
                </c:pt>
                <c:pt idx="4626">
                  <c:v>5.0500000000000003E-2</c:v>
                </c:pt>
                <c:pt idx="4627">
                  <c:v>5.0500000000000003E-2</c:v>
                </c:pt>
                <c:pt idx="4628">
                  <c:v>5.0500000000000003E-2</c:v>
                </c:pt>
                <c:pt idx="4629">
                  <c:v>5.0500000000000003E-2</c:v>
                </c:pt>
                <c:pt idx="4630">
                  <c:v>5.0500000000000003E-2</c:v>
                </c:pt>
                <c:pt idx="4631">
                  <c:v>5.0500000000000003E-2</c:v>
                </c:pt>
                <c:pt idx="4632">
                  <c:v>5.0500000000000003E-2</c:v>
                </c:pt>
                <c:pt idx="4633">
                  <c:v>5.0500000000000003E-2</c:v>
                </c:pt>
                <c:pt idx="4634">
                  <c:v>5.0500000000000003E-2</c:v>
                </c:pt>
                <c:pt idx="4635">
                  <c:v>5.0500000000000003E-2</c:v>
                </c:pt>
                <c:pt idx="4636">
                  <c:v>5.0500000000000003E-2</c:v>
                </c:pt>
                <c:pt idx="4637">
                  <c:v>5.0500000000000003E-2</c:v>
                </c:pt>
                <c:pt idx="4638">
                  <c:v>5.0500000000000003E-2</c:v>
                </c:pt>
                <c:pt idx="4639">
                  <c:v>5.0500000000000003E-2</c:v>
                </c:pt>
                <c:pt idx="4640">
                  <c:v>5.0500000000000003E-2</c:v>
                </c:pt>
                <c:pt idx="4641">
                  <c:v>5.0500000000000003E-2</c:v>
                </c:pt>
                <c:pt idx="4642">
                  <c:v>5.0500000000000003E-2</c:v>
                </c:pt>
                <c:pt idx="4643">
                  <c:v>5.0500000000000003E-2</c:v>
                </c:pt>
                <c:pt idx="4644">
                  <c:v>5.0500000000000003E-2</c:v>
                </c:pt>
                <c:pt idx="4645">
                  <c:v>5.0500000000000003E-2</c:v>
                </c:pt>
                <c:pt idx="4646">
                  <c:v>5.0500000000000003E-2</c:v>
                </c:pt>
                <c:pt idx="4647">
                  <c:v>5.0500000000000003E-2</c:v>
                </c:pt>
                <c:pt idx="4648">
                  <c:v>5.0500000000000003E-2</c:v>
                </c:pt>
                <c:pt idx="4649">
                  <c:v>5.0500000000000003E-2</c:v>
                </c:pt>
                <c:pt idx="4650">
                  <c:v>5.0500000000000003E-2</c:v>
                </c:pt>
                <c:pt idx="4651">
                  <c:v>5.0500000000000003E-2</c:v>
                </c:pt>
                <c:pt idx="4652">
                  <c:v>5.0500000000000003E-2</c:v>
                </c:pt>
                <c:pt idx="4653">
                  <c:v>5.0500000000000003E-2</c:v>
                </c:pt>
                <c:pt idx="4654">
                  <c:v>5.0500000000000003E-2</c:v>
                </c:pt>
                <c:pt idx="4655">
                  <c:v>5.0500000000000003E-2</c:v>
                </c:pt>
                <c:pt idx="4656">
                  <c:v>5.0500000000000003E-2</c:v>
                </c:pt>
                <c:pt idx="4657">
                  <c:v>5.0500000000000003E-2</c:v>
                </c:pt>
                <c:pt idx="4658">
                  <c:v>5.0500000000000003E-2</c:v>
                </c:pt>
                <c:pt idx="4659">
                  <c:v>5.0500000000000003E-2</c:v>
                </c:pt>
                <c:pt idx="4660">
                  <c:v>5.0500000000000003E-2</c:v>
                </c:pt>
                <c:pt idx="4661">
                  <c:v>5.0500000000000003E-2</c:v>
                </c:pt>
                <c:pt idx="4662">
                  <c:v>5.0500000000000003E-2</c:v>
                </c:pt>
                <c:pt idx="4663">
                  <c:v>5.0500000000000003E-2</c:v>
                </c:pt>
                <c:pt idx="4664">
                  <c:v>5.0500000000000003E-2</c:v>
                </c:pt>
                <c:pt idx="4665">
                  <c:v>5.0500000000000003E-2</c:v>
                </c:pt>
                <c:pt idx="4666">
                  <c:v>5.0500000000000003E-2</c:v>
                </c:pt>
                <c:pt idx="4667">
                  <c:v>5.0500000000000003E-2</c:v>
                </c:pt>
                <c:pt idx="4668">
                  <c:v>5.0500000000000003E-2</c:v>
                </c:pt>
                <c:pt idx="4669">
                  <c:v>5.0500000000000003E-2</c:v>
                </c:pt>
                <c:pt idx="4670">
                  <c:v>5.0500000000000003E-2</c:v>
                </c:pt>
                <c:pt idx="4671">
                  <c:v>5.0500000000000003E-2</c:v>
                </c:pt>
                <c:pt idx="4672">
                  <c:v>5.0500000000000003E-2</c:v>
                </c:pt>
                <c:pt idx="4673">
                  <c:v>5.0500000000000003E-2</c:v>
                </c:pt>
                <c:pt idx="4674">
                  <c:v>5.0500000000000003E-2</c:v>
                </c:pt>
                <c:pt idx="4675">
                  <c:v>5.0500000000000003E-2</c:v>
                </c:pt>
                <c:pt idx="4676">
                  <c:v>5.0500000000000003E-2</c:v>
                </c:pt>
                <c:pt idx="4677">
                  <c:v>5.0500000000000003E-2</c:v>
                </c:pt>
                <c:pt idx="4678">
                  <c:v>5.0500000000000003E-2</c:v>
                </c:pt>
                <c:pt idx="4679">
                  <c:v>5.0500000000000003E-2</c:v>
                </c:pt>
                <c:pt idx="4680">
                  <c:v>5.0500000000000003E-2</c:v>
                </c:pt>
                <c:pt idx="4681">
                  <c:v>5.0500000000000003E-2</c:v>
                </c:pt>
                <c:pt idx="4682">
                  <c:v>5.0500000000000003E-2</c:v>
                </c:pt>
                <c:pt idx="4683">
                  <c:v>5.0500000000000003E-2</c:v>
                </c:pt>
                <c:pt idx="4684">
                  <c:v>5.0500000000000003E-2</c:v>
                </c:pt>
                <c:pt idx="4685">
                  <c:v>5.0500000000000003E-2</c:v>
                </c:pt>
                <c:pt idx="4686">
                  <c:v>5.0500000000000003E-2</c:v>
                </c:pt>
                <c:pt idx="4687">
                  <c:v>5.0500000000000003E-2</c:v>
                </c:pt>
                <c:pt idx="4688">
                  <c:v>5.0500000000000003E-2</c:v>
                </c:pt>
                <c:pt idx="4689">
                  <c:v>5.0500000000000003E-2</c:v>
                </c:pt>
                <c:pt idx="4690">
                  <c:v>5.0500000000000003E-2</c:v>
                </c:pt>
                <c:pt idx="4691">
                  <c:v>5.0500000000000003E-2</c:v>
                </c:pt>
                <c:pt idx="4692">
                  <c:v>5.0500000000000003E-2</c:v>
                </c:pt>
                <c:pt idx="4693">
                  <c:v>5.0500000000000003E-2</c:v>
                </c:pt>
                <c:pt idx="4694">
                  <c:v>5.0500000000000003E-2</c:v>
                </c:pt>
                <c:pt idx="4695">
                  <c:v>5.0500000000000003E-2</c:v>
                </c:pt>
                <c:pt idx="4696">
                  <c:v>5.0500000000000003E-2</c:v>
                </c:pt>
                <c:pt idx="4697">
                  <c:v>5.0500000000000003E-2</c:v>
                </c:pt>
                <c:pt idx="4698">
                  <c:v>5.0500000000000003E-2</c:v>
                </c:pt>
                <c:pt idx="4699">
                  <c:v>5.0500000000000003E-2</c:v>
                </c:pt>
                <c:pt idx="4700">
                  <c:v>5.0500000000000003E-2</c:v>
                </c:pt>
                <c:pt idx="4701">
                  <c:v>5.0500000000000003E-2</c:v>
                </c:pt>
                <c:pt idx="4702">
                  <c:v>5.0500000000000003E-2</c:v>
                </c:pt>
                <c:pt idx="4703">
                  <c:v>5.0500000000000003E-2</c:v>
                </c:pt>
                <c:pt idx="4704">
                  <c:v>5.0500000000000003E-2</c:v>
                </c:pt>
                <c:pt idx="4705">
                  <c:v>5.0500000000000003E-2</c:v>
                </c:pt>
                <c:pt idx="4706">
                  <c:v>5.0500000000000003E-2</c:v>
                </c:pt>
                <c:pt idx="4707">
                  <c:v>5.0500000000000003E-2</c:v>
                </c:pt>
                <c:pt idx="4708">
                  <c:v>5.0500000000000003E-2</c:v>
                </c:pt>
                <c:pt idx="4709">
                  <c:v>5.0500000000000003E-2</c:v>
                </c:pt>
                <c:pt idx="4710">
                  <c:v>5.0500000000000003E-2</c:v>
                </c:pt>
                <c:pt idx="4711">
                  <c:v>5.0500000000000003E-2</c:v>
                </c:pt>
                <c:pt idx="4712">
                  <c:v>5.0500000000000003E-2</c:v>
                </c:pt>
                <c:pt idx="4713">
                  <c:v>5.0500000000000003E-2</c:v>
                </c:pt>
                <c:pt idx="4714">
                  <c:v>5.0500000000000003E-2</c:v>
                </c:pt>
                <c:pt idx="4715">
                  <c:v>5.0500000000000003E-2</c:v>
                </c:pt>
                <c:pt idx="4716">
                  <c:v>5.0500000000000003E-2</c:v>
                </c:pt>
                <c:pt idx="4717">
                  <c:v>5.0500000000000003E-2</c:v>
                </c:pt>
                <c:pt idx="4718">
                  <c:v>5.0500000000000003E-2</c:v>
                </c:pt>
                <c:pt idx="4719">
                  <c:v>5.0500000000000003E-2</c:v>
                </c:pt>
                <c:pt idx="4720">
                  <c:v>5.0500000000000003E-2</c:v>
                </c:pt>
                <c:pt idx="4721">
                  <c:v>5.0500000000000003E-2</c:v>
                </c:pt>
                <c:pt idx="4722">
                  <c:v>5.0500000000000003E-2</c:v>
                </c:pt>
                <c:pt idx="4723">
                  <c:v>5.0500000000000003E-2</c:v>
                </c:pt>
                <c:pt idx="4724">
                  <c:v>5.0500000000000003E-2</c:v>
                </c:pt>
                <c:pt idx="4725">
                  <c:v>5.0500000000000003E-2</c:v>
                </c:pt>
                <c:pt idx="4726">
                  <c:v>5.0500000000000003E-2</c:v>
                </c:pt>
                <c:pt idx="4727">
                  <c:v>5.0500000000000003E-2</c:v>
                </c:pt>
                <c:pt idx="4728">
                  <c:v>5.0500000000000003E-2</c:v>
                </c:pt>
                <c:pt idx="4729">
                  <c:v>5.0500000000000003E-2</c:v>
                </c:pt>
                <c:pt idx="4730">
                  <c:v>5.0500000000000003E-2</c:v>
                </c:pt>
                <c:pt idx="4731">
                  <c:v>5.0500000000000003E-2</c:v>
                </c:pt>
                <c:pt idx="4732">
                  <c:v>5.0500000000000003E-2</c:v>
                </c:pt>
                <c:pt idx="4733">
                  <c:v>5.0500000000000003E-2</c:v>
                </c:pt>
                <c:pt idx="4734">
                  <c:v>5.0500000000000003E-2</c:v>
                </c:pt>
                <c:pt idx="4735">
                  <c:v>5.0500000000000003E-2</c:v>
                </c:pt>
                <c:pt idx="4736">
                  <c:v>5.0500000000000003E-2</c:v>
                </c:pt>
                <c:pt idx="4737">
                  <c:v>5.0500000000000003E-2</c:v>
                </c:pt>
                <c:pt idx="4738">
                  <c:v>5.0500000000000003E-2</c:v>
                </c:pt>
                <c:pt idx="4739">
                  <c:v>5.0500000000000003E-2</c:v>
                </c:pt>
                <c:pt idx="4740">
                  <c:v>5.0500000000000003E-2</c:v>
                </c:pt>
                <c:pt idx="4741">
                  <c:v>5.0500000000000003E-2</c:v>
                </c:pt>
                <c:pt idx="4742">
                  <c:v>5.0500000000000003E-2</c:v>
                </c:pt>
                <c:pt idx="4743">
                  <c:v>5.0500000000000003E-2</c:v>
                </c:pt>
                <c:pt idx="4744">
                  <c:v>5.0500000000000003E-2</c:v>
                </c:pt>
                <c:pt idx="4745">
                  <c:v>5.0500000000000003E-2</c:v>
                </c:pt>
                <c:pt idx="4746">
                  <c:v>5.0500000000000003E-2</c:v>
                </c:pt>
                <c:pt idx="4747">
                  <c:v>5.0500000000000003E-2</c:v>
                </c:pt>
                <c:pt idx="4748">
                  <c:v>5.0500000000000003E-2</c:v>
                </c:pt>
                <c:pt idx="4749">
                  <c:v>5.0500000000000003E-2</c:v>
                </c:pt>
                <c:pt idx="4750">
                  <c:v>5.0500000000000003E-2</c:v>
                </c:pt>
                <c:pt idx="4751">
                  <c:v>5.0500000000000003E-2</c:v>
                </c:pt>
                <c:pt idx="4752">
                  <c:v>5.0500000000000003E-2</c:v>
                </c:pt>
                <c:pt idx="4753">
                  <c:v>5.0500000000000003E-2</c:v>
                </c:pt>
                <c:pt idx="4754">
                  <c:v>5.0500000000000003E-2</c:v>
                </c:pt>
                <c:pt idx="4755">
                  <c:v>5.0500000000000003E-2</c:v>
                </c:pt>
                <c:pt idx="4756">
                  <c:v>5.0500000000000003E-2</c:v>
                </c:pt>
                <c:pt idx="4757">
                  <c:v>5.0500000000000003E-2</c:v>
                </c:pt>
                <c:pt idx="4758">
                  <c:v>5.0500000000000003E-2</c:v>
                </c:pt>
                <c:pt idx="4759">
                  <c:v>5.0500000000000003E-2</c:v>
                </c:pt>
                <c:pt idx="4760">
                  <c:v>5.0500000000000003E-2</c:v>
                </c:pt>
                <c:pt idx="4761">
                  <c:v>5.0500000000000003E-2</c:v>
                </c:pt>
                <c:pt idx="4762">
                  <c:v>5.0500000000000003E-2</c:v>
                </c:pt>
                <c:pt idx="4763">
                  <c:v>5.0500000000000003E-2</c:v>
                </c:pt>
                <c:pt idx="4764">
                  <c:v>5.0500000000000003E-2</c:v>
                </c:pt>
                <c:pt idx="4765">
                  <c:v>5.0500000000000003E-2</c:v>
                </c:pt>
                <c:pt idx="4766">
                  <c:v>5.0500000000000003E-2</c:v>
                </c:pt>
                <c:pt idx="4767">
                  <c:v>5.0500000000000003E-2</c:v>
                </c:pt>
                <c:pt idx="4768">
                  <c:v>5.0500000000000003E-2</c:v>
                </c:pt>
                <c:pt idx="4769">
                  <c:v>5.0500000000000003E-2</c:v>
                </c:pt>
                <c:pt idx="4770">
                  <c:v>5.0500000000000003E-2</c:v>
                </c:pt>
                <c:pt idx="4771">
                  <c:v>5.0500000000000003E-2</c:v>
                </c:pt>
                <c:pt idx="4772">
                  <c:v>5.0500000000000003E-2</c:v>
                </c:pt>
                <c:pt idx="4773">
                  <c:v>5.0500000000000003E-2</c:v>
                </c:pt>
                <c:pt idx="4774">
                  <c:v>5.0500000000000003E-2</c:v>
                </c:pt>
                <c:pt idx="4775">
                  <c:v>5.0500000000000003E-2</c:v>
                </c:pt>
                <c:pt idx="4776">
                  <c:v>5.0500000000000003E-2</c:v>
                </c:pt>
                <c:pt idx="4777">
                  <c:v>5.0500000000000003E-2</c:v>
                </c:pt>
                <c:pt idx="4778">
                  <c:v>5.0500000000000003E-2</c:v>
                </c:pt>
                <c:pt idx="4779">
                  <c:v>5.0500000000000003E-2</c:v>
                </c:pt>
                <c:pt idx="4780">
                  <c:v>5.0500000000000003E-2</c:v>
                </c:pt>
                <c:pt idx="4781">
                  <c:v>5.0500000000000003E-2</c:v>
                </c:pt>
                <c:pt idx="4782">
                  <c:v>5.0500000000000003E-2</c:v>
                </c:pt>
                <c:pt idx="4783">
                  <c:v>5.0500000000000003E-2</c:v>
                </c:pt>
                <c:pt idx="4784">
                  <c:v>5.0500000000000003E-2</c:v>
                </c:pt>
                <c:pt idx="4785">
                  <c:v>5.0500000000000003E-2</c:v>
                </c:pt>
                <c:pt idx="4786">
                  <c:v>5.0500000000000003E-2</c:v>
                </c:pt>
                <c:pt idx="4787">
                  <c:v>5.0500000000000003E-2</c:v>
                </c:pt>
                <c:pt idx="4788">
                  <c:v>5.0500000000000003E-2</c:v>
                </c:pt>
                <c:pt idx="4789">
                  <c:v>5.0500000000000003E-2</c:v>
                </c:pt>
                <c:pt idx="4790">
                  <c:v>5.0500000000000003E-2</c:v>
                </c:pt>
                <c:pt idx="4791">
                  <c:v>5.0500000000000003E-2</c:v>
                </c:pt>
                <c:pt idx="4792">
                  <c:v>5.0500000000000003E-2</c:v>
                </c:pt>
                <c:pt idx="4793">
                  <c:v>5.0500000000000003E-2</c:v>
                </c:pt>
                <c:pt idx="4794">
                  <c:v>5.0500000000000003E-2</c:v>
                </c:pt>
                <c:pt idx="4795">
                  <c:v>5.0500000000000003E-2</c:v>
                </c:pt>
                <c:pt idx="4796">
                  <c:v>5.0500000000000003E-2</c:v>
                </c:pt>
                <c:pt idx="4797">
                  <c:v>5.0500000000000003E-2</c:v>
                </c:pt>
                <c:pt idx="4798">
                  <c:v>5.0500000000000003E-2</c:v>
                </c:pt>
                <c:pt idx="4799">
                  <c:v>5.0500000000000003E-2</c:v>
                </c:pt>
                <c:pt idx="4800">
                  <c:v>5.0500000000000003E-2</c:v>
                </c:pt>
                <c:pt idx="4801">
                  <c:v>5.0500000000000003E-2</c:v>
                </c:pt>
                <c:pt idx="4802">
                  <c:v>5.0500000000000003E-2</c:v>
                </c:pt>
                <c:pt idx="4803">
                  <c:v>5.0500000000000003E-2</c:v>
                </c:pt>
                <c:pt idx="4804">
                  <c:v>5.0500000000000003E-2</c:v>
                </c:pt>
                <c:pt idx="4805">
                  <c:v>5.0500000000000003E-2</c:v>
                </c:pt>
                <c:pt idx="4806">
                  <c:v>5.0500000000000003E-2</c:v>
                </c:pt>
                <c:pt idx="4807">
                  <c:v>5.0500000000000003E-2</c:v>
                </c:pt>
                <c:pt idx="4808">
                  <c:v>5.0500000000000003E-2</c:v>
                </c:pt>
                <c:pt idx="4809">
                  <c:v>5.0500000000000003E-2</c:v>
                </c:pt>
                <c:pt idx="4810">
                  <c:v>5.0500000000000003E-2</c:v>
                </c:pt>
                <c:pt idx="4811">
                  <c:v>5.0500000000000003E-2</c:v>
                </c:pt>
                <c:pt idx="4812">
                  <c:v>5.0500000000000003E-2</c:v>
                </c:pt>
                <c:pt idx="4813">
                  <c:v>5.0500000000000003E-2</c:v>
                </c:pt>
                <c:pt idx="4814">
                  <c:v>5.0500000000000003E-2</c:v>
                </c:pt>
                <c:pt idx="4815">
                  <c:v>5.0500000000000003E-2</c:v>
                </c:pt>
                <c:pt idx="4816">
                  <c:v>5.0500000000000003E-2</c:v>
                </c:pt>
                <c:pt idx="4817">
                  <c:v>5.0500000000000003E-2</c:v>
                </c:pt>
                <c:pt idx="4818">
                  <c:v>5.0500000000000003E-2</c:v>
                </c:pt>
                <c:pt idx="4819">
                  <c:v>5.0500000000000003E-2</c:v>
                </c:pt>
                <c:pt idx="4820">
                  <c:v>5.0500000000000003E-2</c:v>
                </c:pt>
                <c:pt idx="4821">
                  <c:v>5.0500000000000003E-2</c:v>
                </c:pt>
                <c:pt idx="4822">
                  <c:v>5.0500000000000003E-2</c:v>
                </c:pt>
                <c:pt idx="4823">
                  <c:v>5.0500000000000003E-2</c:v>
                </c:pt>
                <c:pt idx="4824">
                  <c:v>5.0500000000000003E-2</c:v>
                </c:pt>
                <c:pt idx="4825">
                  <c:v>5.0500000000000003E-2</c:v>
                </c:pt>
                <c:pt idx="4826">
                  <c:v>5.0500000000000003E-2</c:v>
                </c:pt>
                <c:pt idx="4827">
                  <c:v>5.0500000000000003E-2</c:v>
                </c:pt>
                <c:pt idx="4828">
                  <c:v>5.0500000000000003E-2</c:v>
                </c:pt>
                <c:pt idx="4829">
                  <c:v>5.0500000000000003E-2</c:v>
                </c:pt>
                <c:pt idx="4830">
                  <c:v>5.0500000000000003E-2</c:v>
                </c:pt>
                <c:pt idx="4831">
                  <c:v>5.0500000000000003E-2</c:v>
                </c:pt>
                <c:pt idx="4832">
                  <c:v>5.0500000000000003E-2</c:v>
                </c:pt>
                <c:pt idx="4833">
                  <c:v>5.0500000000000003E-2</c:v>
                </c:pt>
                <c:pt idx="4834">
                  <c:v>5.0500000000000003E-2</c:v>
                </c:pt>
                <c:pt idx="4835">
                  <c:v>5.0500000000000003E-2</c:v>
                </c:pt>
                <c:pt idx="4836">
                  <c:v>5.0500000000000003E-2</c:v>
                </c:pt>
                <c:pt idx="4837">
                  <c:v>5.0500000000000003E-2</c:v>
                </c:pt>
                <c:pt idx="4838">
                  <c:v>5.0500000000000003E-2</c:v>
                </c:pt>
                <c:pt idx="4839">
                  <c:v>5.0500000000000003E-2</c:v>
                </c:pt>
                <c:pt idx="4840">
                  <c:v>5.0500000000000003E-2</c:v>
                </c:pt>
                <c:pt idx="4841">
                  <c:v>5.0500000000000003E-2</c:v>
                </c:pt>
                <c:pt idx="4842">
                  <c:v>5.0500000000000003E-2</c:v>
                </c:pt>
                <c:pt idx="4843">
                  <c:v>5.0500000000000003E-2</c:v>
                </c:pt>
                <c:pt idx="4844">
                  <c:v>5.0500000000000003E-2</c:v>
                </c:pt>
                <c:pt idx="4845">
                  <c:v>5.0500000000000003E-2</c:v>
                </c:pt>
                <c:pt idx="4846">
                  <c:v>5.0500000000000003E-2</c:v>
                </c:pt>
                <c:pt idx="4847">
                  <c:v>5.0500000000000003E-2</c:v>
                </c:pt>
                <c:pt idx="4848">
                  <c:v>5.0500000000000003E-2</c:v>
                </c:pt>
                <c:pt idx="4849">
                  <c:v>5.0500000000000003E-2</c:v>
                </c:pt>
                <c:pt idx="4850">
                  <c:v>5.0500000000000003E-2</c:v>
                </c:pt>
                <c:pt idx="4851">
                  <c:v>5.0500000000000003E-2</c:v>
                </c:pt>
                <c:pt idx="4852">
                  <c:v>5.0500000000000003E-2</c:v>
                </c:pt>
                <c:pt idx="4853">
                  <c:v>5.0500000000000003E-2</c:v>
                </c:pt>
                <c:pt idx="4854">
                  <c:v>5.0500000000000003E-2</c:v>
                </c:pt>
                <c:pt idx="4855">
                  <c:v>5.0500000000000003E-2</c:v>
                </c:pt>
                <c:pt idx="4856">
                  <c:v>5.0500000000000003E-2</c:v>
                </c:pt>
                <c:pt idx="4857">
                  <c:v>5.0500000000000003E-2</c:v>
                </c:pt>
                <c:pt idx="4858">
                  <c:v>5.0500000000000003E-2</c:v>
                </c:pt>
                <c:pt idx="4859">
                  <c:v>5.0500000000000003E-2</c:v>
                </c:pt>
                <c:pt idx="4860">
                  <c:v>5.0500000000000003E-2</c:v>
                </c:pt>
                <c:pt idx="4861">
                  <c:v>5.0500000000000003E-2</c:v>
                </c:pt>
                <c:pt idx="4862">
                  <c:v>5.0500000000000003E-2</c:v>
                </c:pt>
                <c:pt idx="4863">
                  <c:v>5.0500000000000003E-2</c:v>
                </c:pt>
                <c:pt idx="4864">
                  <c:v>5.0500000000000003E-2</c:v>
                </c:pt>
                <c:pt idx="4865">
                  <c:v>5.0500000000000003E-2</c:v>
                </c:pt>
                <c:pt idx="4866">
                  <c:v>5.0500000000000003E-2</c:v>
                </c:pt>
                <c:pt idx="4867">
                  <c:v>5.0500000000000003E-2</c:v>
                </c:pt>
                <c:pt idx="4868">
                  <c:v>5.0500000000000003E-2</c:v>
                </c:pt>
                <c:pt idx="4869">
                  <c:v>5.0500000000000003E-2</c:v>
                </c:pt>
                <c:pt idx="4870">
                  <c:v>5.0500000000000003E-2</c:v>
                </c:pt>
                <c:pt idx="4871">
                  <c:v>5.0500000000000003E-2</c:v>
                </c:pt>
                <c:pt idx="4872">
                  <c:v>5.0500000000000003E-2</c:v>
                </c:pt>
                <c:pt idx="4873">
                  <c:v>5.0500000000000003E-2</c:v>
                </c:pt>
                <c:pt idx="4874">
                  <c:v>5.0500000000000003E-2</c:v>
                </c:pt>
                <c:pt idx="4875">
                  <c:v>5.0500000000000003E-2</c:v>
                </c:pt>
                <c:pt idx="4876">
                  <c:v>5.0500000000000003E-2</c:v>
                </c:pt>
                <c:pt idx="4877">
                  <c:v>5.0500000000000003E-2</c:v>
                </c:pt>
                <c:pt idx="4878">
                  <c:v>5.0500000000000003E-2</c:v>
                </c:pt>
                <c:pt idx="4879">
                  <c:v>5.0500000000000003E-2</c:v>
                </c:pt>
                <c:pt idx="4880">
                  <c:v>5.0500000000000003E-2</c:v>
                </c:pt>
                <c:pt idx="4881">
                  <c:v>5.0500000000000003E-2</c:v>
                </c:pt>
                <c:pt idx="4882">
                  <c:v>5.0500000000000003E-2</c:v>
                </c:pt>
                <c:pt idx="4883">
                  <c:v>5.0500000000000003E-2</c:v>
                </c:pt>
                <c:pt idx="4884">
                  <c:v>5.0500000000000003E-2</c:v>
                </c:pt>
                <c:pt idx="4885">
                  <c:v>5.0500000000000003E-2</c:v>
                </c:pt>
                <c:pt idx="4886">
                  <c:v>5.0500000000000003E-2</c:v>
                </c:pt>
                <c:pt idx="4887">
                  <c:v>5.0500000000000003E-2</c:v>
                </c:pt>
                <c:pt idx="4888">
                  <c:v>5.0500000000000003E-2</c:v>
                </c:pt>
                <c:pt idx="4889">
                  <c:v>5.0500000000000003E-2</c:v>
                </c:pt>
                <c:pt idx="4890">
                  <c:v>5.0500000000000003E-2</c:v>
                </c:pt>
                <c:pt idx="4891">
                  <c:v>5.0500000000000003E-2</c:v>
                </c:pt>
                <c:pt idx="4892">
                  <c:v>5.0500000000000003E-2</c:v>
                </c:pt>
                <c:pt idx="4893">
                  <c:v>5.0500000000000003E-2</c:v>
                </c:pt>
                <c:pt idx="4894">
                  <c:v>5.0500000000000003E-2</c:v>
                </c:pt>
                <c:pt idx="4895">
                  <c:v>5.0500000000000003E-2</c:v>
                </c:pt>
                <c:pt idx="4896">
                  <c:v>5.0500000000000003E-2</c:v>
                </c:pt>
                <c:pt idx="4897">
                  <c:v>5.0500000000000003E-2</c:v>
                </c:pt>
                <c:pt idx="4898">
                  <c:v>5.0500000000000003E-2</c:v>
                </c:pt>
                <c:pt idx="4899">
                  <c:v>5.0500000000000003E-2</c:v>
                </c:pt>
                <c:pt idx="4900">
                  <c:v>5.0500000000000003E-2</c:v>
                </c:pt>
                <c:pt idx="4901">
                  <c:v>5.0500000000000003E-2</c:v>
                </c:pt>
                <c:pt idx="4902">
                  <c:v>5.0500000000000003E-2</c:v>
                </c:pt>
                <c:pt idx="4903">
                  <c:v>5.0500000000000003E-2</c:v>
                </c:pt>
                <c:pt idx="4904">
                  <c:v>5.0500000000000003E-2</c:v>
                </c:pt>
                <c:pt idx="4905">
                  <c:v>5.0500000000000003E-2</c:v>
                </c:pt>
                <c:pt idx="4906">
                  <c:v>5.0500000000000003E-2</c:v>
                </c:pt>
                <c:pt idx="4907">
                  <c:v>5.0500000000000003E-2</c:v>
                </c:pt>
                <c:pt idx="4908">
                  <c:v>5.0500000000000003E-2</c:v>
                </c:pt>
                <c:pt idx="4909">
                  <c:v>5.0500000000000003E-2</c:v>
                </c:pt>
                <c:pt idx="4910">
                  <c:v>5.0500000000000003E-2</c:v>
                </c:pt>
                <c:pt idx="4911">
                  <c:v>5.0500000000000003E-2</c:v>
                </c:pt>
                <c:pt idx="4912">
                  <c:v>5.0500000000000003E-2</c:v>
                </c:pt>
                <c:pt idx="4913">
                  <c:v>5.0500000000000003E-2</c:v>
                </c:pt>
                <c:pt idx="4914">
                  <c:v>5.0500000000000003E-2</c:v>
                </c:pt>
                <c:pt idx="4915">
                  <c:v>5.0500000000000003E-2</c:v>
                </c:pt>
                <c:pt idx="4916">
                  <c:v>5.0500000000000003E-2</c:v>
                </c:pt>
                <c:pt idx="4917">
                  <c:v>5.0500000000000003E-2</c:v>
                </c:pt>
                <c:pt idx="4918">
                  <c:v>5.0500000000000003E-2</c:v>
                </c:pt>
                <c:pt idx="4919">
                  <c:v>5.0500000000000003E-2</c:v>
                </c:pt>
                <c:pt idx="4920">
                  <c:v>5.0500000000000003E-2</c:v>
                </c:pt>
                <c:pt idx="4921">
                  <c:v>5.0500000000000003E-2</c:v>
                </c:pt>
                <c:pt idx="4922">
                  <c:v>5.0500000000000003E-2</c:v>
                </c:pt>
                <c:pt idx="4923">
                  <c:v>5.0500000000000003E-2</c:v>
                </c:pt>
                <c:pt idx="4924">
                  <c:v>5.0500000000000003E-2</c:v>
                </c:pt>
                <c:pt idx="4925">
                  <c:v>5.0500000000000003E-2</c:v>
                </c:pt>
                <c:pt idx="4926">
                  <c:v>5.0500000000000003E-2</c:v>
                </c:pt>
                <c:pt idx="4927">
                  <c:v>5.0500000000000003E-2</c:v>
                </c:pt>
                <c:pt idx="4928">
                  <c:v>5.0500000000000003E-2</c:v>
                </c:pt>
                <c:pt idx="4929">
                  <c:v>5.0500000000000003E-2</c:v>
                </c:pt>
                <c:pt idx="4930">
                  <c:v>5.0500000000000003E-2</c:v>
                </c:pt>
                <c:pt idx="4931">
                  <c:v>5.0500000000000003E-2</c:v>
                </c:pt>
                <c:pt idx="4932">
                  <c:v>5.0500000000000003E-2</c:v>
                </c:pt>
                <c:pt idx="4933">
                  <c:v>5.0500000000000003E-2</c:v>
                </c:pt>
                <c:pt idx="4934">
                  <c:v>5.0500000000000003E-2</c:v>
                </c:pt>
                <c:pt idx="4935">
                  <c:v>5.0500000000000003E-2</c:v>
                </c:pt>
                <c:pt idx="4936">
                  <c:v>5.0500000000000003E-2</c:v>
                </c:pt>
                <c:pt idx="4937">
                  <c:v>5.0500000000000003E-2</c:v>
                </c:pt>
                <c:pt idx="4938">
                  <c:v>5.0500000000000003E-2</c:v>
                </c:pt>
                <c:pt idx="4939">
                  <c:v>5.0500000000000003E-2</c:v>
                </c:pt>
                <c:pt idx="4940">
                  <c:v>5.0500000000000003E-2</c:v>
                </c:pt>
                <c:pt idx="4941">
                  <c:v>5.0500000000000003E-2</c:v>
                </c:pt>
                <c:pt idx="4942">
                  <c:v>5.0500000000000003E-2</c:v>
                </c:pt>
                <c:pt idx="4943">
                  <c:v>5.0500000000000003E-2</c:v>
                </c:pt>
                <c:pt idx="4944">
                  <c:v>5.0500000000000003E-2</c:v>
                </c:pt>
                <c:pt idx="4945">
                  <c:v>5.0500000000000003E-2</c:v>
                </c:pt>
                <c:pt idx="4946">
                  <c:v>5.0500000000000003E-2</c:v>
                </c:pt>
                <c:pt idx="4947">
                  <c:v>5.0500000000000003E-2</c:v>
                </c:pt>
                <c:pt idx="4948">
                  <c:v>5.0500000000000003E-2</c:v>
                </c:pt>
                <c:pt idx="4949">
                  <c:v>5.0500000000000003E-2</c:v>
                </c:pt>
                <c:pt idx="4950">
                  <c:v>5.0500000000000003E-2</c:v>
                </c:pt>
                <c:pt idx="4951">
                  <c:v>5.0500000000000003E-2</c:v>
                </c:pt>
                <c:pt idx="4952">
                  <c:v>5.0500000000000003E-2</c:v>
                </c:pt>
                <c:pt idx="4953">
                  <c:v>5.0500000000000003E-2</c:v>
                </c:pt>
                <c:pt idx="4954">
                  <c:v>5.0500000000000003E-2</c:v>
                </c:pt>
                <c:pt idx="4955">
                  <c:v>5.0500000000000003E-2</c:v>
                </c:pt>
                <c:pt idx="4956">
                  <c:v>5.0500000000000003E-2</c:v>
                </c:pt>
                <c:pt idx="4957">
                  <c:v>5.0500000000000003E-2</c:v>
                </c:pt>
                <c:pt idx="4958">
                  <c:v>5.0500000000000003E-2</c:v>
                </c:pt>
                <c:pt idx="4959">
                  <c:v>5.0500000000000003E-2</c:v>
                </c:pt>
                <c:pt idx="4960">
                  <c:v>5.0500000000000003E-2</c:v>
                </c:pt>
                <c:pt idx="4961">
                  <c:v>5.0500000000000003E-2</c:v>
                </c:pt>
                <c:pt idx="4962">
                  <c:v>5.0500000000000003E-2</c:v>
                </c:pt>
                <c:pt idx="4963">
                  <c:v>5.0500000000000003E-2</c:v>
                </c:pt>
                <c:pt idx="4964">
                  <c:v>5.0500000000000003E-2</c:v>
                </c:pt>
                <c:pt idx="4965">
                  <c:v>5.0500000000000003E-2</c:v>
                </c:pt>
                <c:pt idx="4966">
                  <c:v>5.0500000000000003E-2</c:v>
                </c:pt>
                <c:pt idx="4967">
                  <c:v>5.0500000000000003E-2</c:v>
                </c:pt>
                <c:pt idx="4968">
                  <c:v>5.0500000000000003E-2</c:v>
                </c:pt>
                <c:pt idx="4969">
                  <c:v>5.0500000000000003E-2</c:v>
                </c:pt>
                <c:pt idx="4970">
                  <c:v>5.0500000000000003E-2</c:v>
                </c:pt>
                <c:pt idx="4971">
                  <c:v>5.0500000000000003E-2</c:v>
                </c:pt>
                <c:pt idx="4972">
                  <c:v>5.0500000000000003E-2</c:v>
                </c:pt>
                <c:pt idx="4973">
                  <c:v>5.0500000000000003E-2</c:v>
                </c:pt>
                <c:pt idx="4974">
                  <c:v>5.0500000000000003E-2</c:v>
                </c:pt>
                <c:pt idx="4975">
                  <c:v>5.0500000000000003E-2</c:v>
                </c:pt>
                <c:pt idx="4976">
                  <c:v>5.0500000000000003E-2</c:v>
                </c:pt>
                <c:pt idx="4977">
                  <c:v>5.0500000000000003E-2</c:v>
                </c:pt>
                <c:pt idx="4978">
                  <c:v>5.0500000000000003E-2</c:v>
                </c:pt>
                <c:pt idx="4979">
                  <c:v>5.0500000000000003E-2</c:v>
                </c:pt>
                <c:pt idx="4980">
                  <c:v>5.0500000000000003E-2</c:v>
                </c:pt>
                <c:pt idx="4981">
                  <c:v>5.0500000000000003E-2</c:v>
                </c:pt>
                <c:pt idx="4982">
                  <c:v>5.0500000000000003E-2</c:v>
                </c:pt>
                <c:pt idx="4983">
                  <c:v>5.0500000000000003E-2</c:v>
                </c:pt>
                <c:pt idx="4984">
                  <c:v>5.0500000000000003E-2</c:v>
                </c:pt>
                <c:pt idx="4985">
                  <c:v>5.0500000000000003E-2</c:v>
                </c:pt>
                <c:pt idx="4986">
                  <c:v>5.0500000000000003E-2</c:v>
                </c:pt>
                <c:pt idx="4987">
                  <c:v>5.0500000000000003E-2</c:v>
                </c:pt>
                <c:pt idx="4988">
                  <c:v>5.0500000000000003E-2</c:v>
                </c:pt>
                <c:pt idx="4989">
                  <c:v>5.0500000000000003E-2</c:v>
                </c:pt>
                <c:pt idx="4990">
                  <c:v>5.0500000000000003E-2</c:v>
                </c:pt>
                <c:pt idx="4991">
                  <c:v>5.0500000000000003E-2</c:v>
                </c:pt>
                <c:pt idx="4992">
                  <c:v>5.0500000000000003E-2</c:v>
                </c:pt>
                <c:pt idx="4993">
                  <c:v>5.0500000000000003E-2</c:v>
                </c:pt>
                <c:pt idx="4994">
                  <c:v>5.0500000000000003E-2</c:v>
                </c:pt>
                <c:pt idx="4995">
                  <c:v>5.0500000000000003E-2</c:v>
                </c:pt>
                <c:pt idx="4996">
                  <c:v>5.0500000000000003E-2</c:v>
                </c:pt>
                <c:pt idx="4997">
                  <c:v>5.0500000000000003E-2</c:v>
                </c:pt>
                <c:pt idx="4998">
                  <c:v>5.0500000000000003E-2</c:v>
                </c:pt>
                <c:pt idx="4999">
                  <c:v>5.0500000000000003E-2</c:v>
                </c:pt>
                <c:pt idx="5000">
                  <c:v>5.0500000000000003E-2</c:v>
                </c:pt>
                <c:pt idx="5001">
                  <c:v>5.0500000000000003E-2</c:v>
                </c:pt>
                <c:pt idx="5002">
                  <c:v>5.0500000000000003E-2</c:v>
                </c:pt>
                <c:pt idx="5003">
                  <c:v>5.0500000000000003E-2</c:v>
                </c:pt>
                <c:pt idx="5004">
                  <c:v>5.0500000000000003E-2</c:v>
                </c:pt>
                <c:pt idx="5005">
                  <c:v>5.0500000000000003E-2</c:v>
                </c:pt>
                <c:pt idx="5006">
                  <c:v>5.0500000000000003E-2</c:v>
                </c:pt>
                <c:pt idx="5007">
                  <c:v>5.0500000000000003E-2</c:v>
                </c:pt>
                <c:pt idx="5008">
                  <c:v>5.0500000000000003E-2</c:v>
                </c:pt>
                <c:pt idx="5009">
                  <c:v>5.0500000000000003E-2</c:v>
                </c:pt>
                <c:pt idx="5010">
                  <c:v>5.0500000000000003E-2</c:v>
                </c:pt>
                <c:pt idx="5011">
                  <c:v>5.0500000000000003E-2</c:v>
                </c:pt>
                <c:pt idx="5012">
                  <c:v>5.0500000000000003E-2</c:v>
                </c:pt>
                <c:pt idx="5013">
                  <c:v>5.0500000000000003E-2</c:v>
                </c:pt>
                <c:pt idx="5014">
                  <c:v>5.0500000000000003E-2</c:v>
                </c:pt>
                <c:pt idx="5015">
                  <c:v>5.0500000000000003E-2</c:v>
                </c:pt>
                <c:pt idx="5016">
                  <c:v>5.0500000000000003E-2</c:v>
                </c:pt>
                <c:pt idx="5017">
                  <c:v>5.0500000000000003E-2</c:v>
                </c:pt>
                <c:pt idx="5018">
                  <c:v>5.0500000000000003E-2</c:v>
                </c:pt>
                <c:pt idx="5019">
                  <c:v>5.0500000000000003E-2</c:v>
                </c:pt>
                <c:pt idx="5020">
                  <c:v>5.0500000000000003E-2</c:v>
                </c:pt>
                <c:pt idx="5021">
                  <c:v>5.0500000000000003E-2</c:v>
                </c:pt>
                <c:pt idx="5022">
                  <c:v>5.0500000000000003E-2</c:v>
                </c:pt>
                <c:pt idx="5023">
                  <c:v>5.0500000000000003E-2</c:v>
                </c:pt>
                <c:pt idx="5024">
                  <c:v>5.0500000000000003E-2</c:v>
                </c:pt>
                <c:pt idx="5025">
                  <c:v>5.0500000000000003E-2</c:v>
                </c:pt>
                <c:pt idx="5026">
                  <c:v>5.0500000000000003E-2</c:v>
                </c:pt>
                <c:pt idx="5027">
                  <c:v>5.0500000000000003E-2</c:v>
                </c:pt>
                <c:pt idx="5028">
                  <c:v>5.0500000000000003E-2</c:v>
                </c:pt>
                <c:pt idx="5029">
                  <c:v>5.0500000000000003E-2</c:v>
                </c:pt>
                <c:pt idx="5030">
                  <c:v>5.0500000000000003E-2</c:v>
                </c:pt>
                <c:pt idx="5031">
                  <c:v>5.0500000000000003E-2</c:v>
                </c:pt>
                <c:pt idx="5032">
                  <c:v>5.0500000000000003E-2</c:v>
                </c:pt>
                <c:pt idx="5033">
                  <c:v>5.0500000000000003E-2</c:v>
                </c:pt>
                <c:pt idx="5034">
                  <c:v>5.0500000000000003E-2</c:v>
                </c:pt>
                <c:pt idx="5035">
                  <c:v>5.0500000000000003E-2</c:v>
                </c:pt>
                <c:pt idx="5036">
                  <c:v>5.0500000000000003E-2</c:v>
                </c:pt>
                <c:pt idx="5037">
                  <c:v>5.0500000000000003E-2</c:v>
                </c:pt>
                <c:pt idx="5038">
                  <c:v>5.0500000000000003E-2</c:v>
                </c:pt>
                <c:pt idx="5039">
                  <c:v>5.0500000000000003E-2</c:v>
                </c:pt>
                <c:pt idx="5040">
                  <c:v>5.0500000000000003E-2</c:v>
                </c:pt>
                <c:pt idx="5041">
                  <c:v>5.0500000000000003E-2</c:v>
                </c:pt>
                <c:pt idx="5042">
                  <c:v>5.0500000000000003E-2</c:v>
                </c:pt>
                <c:pt idx="5043">
                  <c:v>5.0500000000000003E-2</c:v>
                </c:pt>
                <c:pt idx="5044">
                  <c:v>5.0500000000000003E-2</c:v>
                </c:pt>
                <c:pt idx="5045">
                  <c:v>5.0500000000000003E-2</c:v>
                </c:pt>
                <c:pt idx="5046">
                  <c:v>5.0500000000000003E-2</c:v>
                </c:pt>
                <c:pt idx="5047">
                  <c:v>5.0500000000000003E-2</c:v>
                </c:pt>
                <c:pt idx="5048">
                  <c:v>5.0500000000000003E-2</c:v>
                </c:pt>
                <c:pt idx="5049">
                  <c:v>5.0500000000000003E-2</c:v>
                </c:pt>
                <c:pt idx="5050">
                  <c:v>5.0500000000000003E-2</c:v>
                </c:pt>
                <c:pt idx="5051">
                  <c:v>5.0500000000000003E-2</c:v>
                </c:pt>
                <c:pt idx="5052">
                  <c:v>5.0500000000000003E-2</c:v>
                </c:pt>
                <c:pt idx="5053">
                  <c:v>5.0500000000000003E-2</c:v>
                </c:pt>
                <c:pt idx="5054">
                  <c:v>5.0500000000000003E-2</c:v>
                </c:pt>
                <c:pt idx="5055">
                  <c:v>5.0500000000000003E-2</c:v>
                </c:pt>
                <c:pt idx="5056">
                  <c:v>5.0500000000000003E-2</c:v>
                </c:pt>
                <c:pt idx="5057">
                  <c:v>5.0500000000000003E-2</c:v>
                </c:pt>
                <c:pt idx="5058">
                  <c:v>5.0500000000000003E-2</c:v>
                </c:pt>
                <c:pt idx="5059">
                  <c:v>5.0500000000000003E-2</c:v>
                </c:pt>
                <c:pt idx="5060">
                  <c:v>5.0500000000000003E-2</c:v>
                </c:pt>
                <c:pt idx="5061">
                  <c:v>5.0500000000000003E-2</c:v>
                </c:pt>
                <c:pt idx="5062">
                  <c:v>5.0500000000000003E-2</c:v>
                </c:pt>
                <c:pt idx="5063">
                  <c:v>5.0500000000000003E-2</c:v>
                </c:pt>
                <c:pt idx="5064">
                  <c:v>5.0500000000000003E-2</c:v>
                </c:pt>
                <c:pt idx="5065">
                  <c:v>5.0500000000000003E-2</c:v>
                </c:pt>
                <c:pt idx="5066">
                  <c:v>5.0500000000000003E-2</c:v>
                </c:pt>
                <c:pt idx="5067">
                  <c:v>5.0500000000000003E-2</c:v>
                </c:pt>
                <c:pt idx="5068">
                  <c:v>5.0500000000000003E-2</c:v>
                </c:pt>
                <c:pt idx="5069">
                  <c:v>5.0500000000000003E-2</c:v>
                </c:pt>
                <c:pt idx="5070">
                  <c:v>5.0500000000000003E-2</c:v>
                </c:pt>
                <c:pt idx="5071">
                  <c:v>5.0500000000000003E-2</c:v>
                </c:pt>
                <c:pt idx="5072">
                  <c:v>5.0500000000000003E-2</c:v>
                </c:pt>
                <c:pt idx="5073">
                  <c:v>5.0500000000000003E-2</c:v>
                </c:pt>
                <c:pt idx="5074">
                  <c:v>5.0500000000000003E-2</c:v>
                </c:pt>
                <c:pt idx="5075">
                  <c:v>5.0500000000000003E-2</c:v>
                </c:pt>
                <c:pt idx="5076">
                  <c:v>5.0500000000000003E-2</c:v>
                </c:pt>
                <c:pt idx="5077">
                  <c:v>5.0500000000000003E-2</c:v>
                </c:pt>
                <c:pt idx="5078">
                  <c:v>5.0500000000000003E-2</c:v>
                </c:pt>
                <c:pt idx="5079">
                  <c:v>5.0500000000000003E-2</c:v>
                </c:pt>
                <c:pt idx="5080">
                  <c:v>5.0500000000000003E-2</c:v>
                </c:pt>
                <c:pt idx="5081">
                  <c:v>5.0500000000000003E-2</c:v>
                </c:pt>
                <c:pt idx="5082">
                  <c:v>5.0500000000000003E-2</c:v>
                </c:pt>
                <c:pt idx="5083">
                  <c:v>5.0500000000000003E-2</c:v>
                </c:pt>
                <c:pt idx="5084">
                  <c:v>5.0500000000000003E-2</c:v>
                </c:pt>
                <c:pt idx="5085">
                  <c:v>5.0500000000000003E-2</c:v>
                </c:pt>
                <c:pt idx="5086">
                  <c:v>5.0500000000000003E-2</c:v>
                </c:pt>
                <c:pt idx="5087">
                  <c:v>5.0500000000000003E-2</c:v>
                </c:pt>
                <c:pt idx="5088">
                  <c:v>5.0500000000000003E-2</c:v>
                </c:pt>
                <c:pt idx="5089">
                  <c:v>5.0500000000000003E-2</c:v>
                </c:pt>
                <c:pt idx="5090">
                  <c:v>5.0500000000000003E-2</c:v>
                </c:pt>
                <c:pt idx="5091">
                  <c:v>5.0500000000000003E-2</c:v>
                </c:pt>
                <c:pt idx="5092">
                  <c:v>5.0500000000000003E-2</c:v>
                </c:pt>
                <c:pt idx="5093">
                  <c:v>5.0500000000000003E-2</c:v>
                </c:pt>
                <c:pt idx="5094">
                  <c:v>5.0500000000000003E-2</c:v>
                </c:pt>
                <c:pt idx="5095">
                  <c:v>5.0500000000000003E-2</c:v>
                </c:pt>
                <c:pt idx="5096">
                  <c:v>5.0500000000000003E-2</c:v>
                </c:pt>
                <c:pt idx="5097">
                  <c:v>5.0500000000000003E-2</c:v>
                </c:pt>
                <c:pt idx="5098">
                  <c:v>5.0500000000000003E-2</c:v>
                </c:pt>
                <c:pt idx="5099">
                  <c:v>5.0500000000000003E-2</c:v>
                </c:pt>
                <c:pt idx="5100">
                  <c:v>5.0500000000000003E-2</c:v>
                </c:pt>
                <c:pt idx="5101">
                  <c:v>5.0500000000000003E-2</c:v>
                </c:pt>
                <c:pt idx="5102">
                  <c:v>5.0500000000000003E-2</c:v>
                </c:pt>
                <c:pt idx="5103">
                  <c:v>5.0500000000000003E-2</c:v>
                </c:pt>
                <c:pt idx="5104">
                  <c:v>5.0500000000000003E-2</c:v>
                </c:pt>
                <c:pt idx="5105">
                  <c:v>5.0500000000000003E-2</c:v>
                </c:pt>
                <c:pt idx="5106">
                  <c:v>5.0500000000000003E-2</c:v>
                </c:pt>
                <c:pt idx="5107">
                  <c:v>5.0500000000000003E-2</c:v>
                </c:pt>
                <c:pt idx="5108">
                  <c:v>5.0500000000000003E-2</c:v>
                </c:pt>
                <c:pt idx="5109">
                  <c:v>5.0500000000000003E-2</c:v>
                </c:pt>
                <c:pt idx="5110">
                  <c:v>5.0500000000000003E-2</c:v>
                </c:pt>
                <c:pt idx="5111">
                  <c:v>5.0500000000000003E-2</c:v>
                </c:pt>
                <c:pt idx="5112">
                  <c:v>5.0500000000000003E-2</c:v>
                </c:pt>
                <c:pt idx="5113">
                  <c:v>5.0500000000000003E-2</c:v>
                </c:pt>
                <c:pt idx="5114">
                  <c:v>5.0500000000000003E-2</c:v>
                </c:pt>
                <c:pt idx="5115">
                  <c:v>5.0500000000000003E-2</c:v>
                </c:pt>
                <c:pt idx="5116">
                  <c:v>5.0500000000000003E-2</c:v>
                </c:pt>
                <c:pt idx="5117">
                  <c:v>5.0500000000000003E-2</c:v>
                </c:pt>
                <c:pt idx="5118">
                  <c:v>5.0500000000000003E-2</c:v>
                </c:pt>
                <c:pt idx="5119">
                  <c:v>5.0500000000000003E-2</c:v>
                </c:pt>
                <c:pt idx="5120">
                  <c:v>5.0500000000000003E-2</c:v>
                </c:pt>
                <c:pt idx="5121">
                  <c:v>5.0500000000000003E-2</c:v>
                </c:pt>
                <c:pt idx="5122">
                  <c:v>5.0500000000000003E-2</c:v>
                </c:pt>
                <c:pt idx="5123">
                  <c:v>5.0500000000000003E-2</c:v>
                </c:pt>
                <c:pt idx="5124">
                  <c:v>5.0500000000000003E-2</c:v>
                </c:pt>
                <c:pt idx="5125">
                  <c:v>5.0500000000000003E-2</c:v>
                </c:pt>
                <c:pt idx="5126">
                  <c:v>5.0500000000000003E-2</c:v>
                </c:pt>
                <c:pt idx="5127">
                  <c:v>5.0500000000000003E-2</c:v>
                </c:pt>
                <c:pt idx="5128">
                  <c:v>5.0500000000000003E-2</c:v>
                </c:pt>
                <c:pt idx="5129">
                  <c:v>5.0500000000000003E-2</c:v>
                </c:pt>
                <c:pt idx="5130">
                  <c:v>5.0500000000000003E-2</c:v>
                </c:pt>
                <c:pt idx="5131">
                  <c:v>5.0500000000000003E-2</c:v>
                </c:pt>
                <c:pt idx="5132">
                  <c:v>5.0500000000000003E-2</c:v>
                </c:pt>
                <c:pt idx="5133">
                  <c:v>5.0500000000000003E-2</c:v>
                </c:pt>
                <c:pt idx="5134">
                  <c:v>5.0500000000000003E-2</c:v>
                </c:pt>
                <c:pt idx="5135">
                  <c:v>5.0500000000000003E-2</c:v>
                </c:pt>
                <c:pt idx="5136">
                  <c:v>5.0500000000000003E-2</c:v>
                </c:pt>
                <c:pt idx="5137">
                  <c:v>5.0500000000000003E-2</c:v>
                </c:pt>
                <c:pt idx="5138">
                  <c:v>5.0500000000000003E-2</c:v>
                </c:pt>
                <c:pt idx="5139">
                  <c:v>5.0500000000000003E-2</c:v>
                </c:pt>
                <c:pt idx="5140">
                  <c:v>5.0500000000000003E-2</c:v>
                </c:pt>
                <c:pt idx="5141">
                  <c:v>5.0500000000000003E-2</c:v>
                </c:pt>
                <c:pt idx="5142">
                  <c:v>5.0500000000000003E-2</c:v>
                </c:pt>
                <c:pt idx="5143">
                  <c:v>5.0500000000000003E-2</c:v>
                </c:pt>
                <c:pt idx="5144">
                  <c:v>5.0500000000000003E-2</c:v>
                </c:pt>
                <c:pt idx="5145">
                  <c:v>5.0500000000000003E-2</c:v>
                </c:pt>
                <c:pt idx="5146">
                  <c:v>5.0500000000000003E-2</c:v>
                </c:pt>
                <c:pt idx="5147">
                  <c:v>5.0500000000000003E-2</c:v>
                </c:pt>
                <c:pt idx="5148">
                  <c:v>5.0500000000000003E-2</c:v>
                </c:pt>
                <c:pt idx="5149">
                  <c:v>5.0500000000000003E-2</c:v>
                </c:pt>
                <c:pt idx="5150">
                  <c:v>5.0500000000000003E-2</c:v>
                </c:pt>
                <c:pt idx="5151">
                  <c:v>5.0500000000000003E-2</c:v>
                </c:pt>
                <c:pt idx="5152">
                  <c:v>5.0500000000000003E-2</c:v>
                </c:pt>
                <c:pt idx="5153">
                  <c:v>5.0500000000000003E-2</c:v>
                </c:pt>
                <c:pt idx="5154">
                  <c:v>5.0500000000000003E-2</c:v>
                </c:pt>
                <c:pt idx="5155">
                  <c:v>5.0500000000000003E-2</c:v>
                </c:pt>
                <c:pt idx="5156">
                  <c:v>5.0500000000000003E-2</c:v>
                </c:pt>
                <c:pt idx="5157">
                  <c:v>5.0500000000000003E-2</c:v>
                </c:pt>
                <c:pt idx="5158">
                  <c:v>5.0500000000000003E-2</c:v>
                </c:pt>
                <c:pt idx="5159">
                  <c:v>5.0500000000000003E-2</c:v>
                </c:pt>
                <c:pt idx="5160">
                  <c:v>5.0500000000000003E-2</c:v>
                </c:pt>
                <c:pt idx="5161">
                  <c:v>5.0500000000000003E-2</c:v>
                </c:pt>
                <c:pt idx="5162">
                  <c:v>5.0500000000000003E-2</c:v>
                </c:pt>
                <c:pt idx="5163">
                  <c:v>5.0500000000000003E-2</c:v>
                </c:pt>
                <c:pt idx="5164">
                  <c:v>5.0500000000000003E-2</c:v>
                </c:pt>
                <c:pt idx="5165">
                  <c:v>5.0500000000000003E-2</c:v>
                </c:pt>
                <c:pt idx="5166">
                  <c:v>5.0500000000000003E-2</c:v>
                </c:pt>
                <c:pt idx="5167">
                  <c:v>5.0500000000000003E-2</c:v>
                </c:pt>
                <c:pt idx="5168">
                  <c:v>5.0500000000000003E-2</c:v>
                </c:pt>
                <c:pt idx="5169">
                  <c:v>5.0500000000000003E-2</c:v>
                </c:pt>
                <c:pt idx="5170">
                  <c:v>5.0500000000000003E-2</c:v>
                </c:pt>
                <c:pt idx="5171">
                  <c:v>5.0500000000000003E-2</c:v>
                </c:pt>
                <c:pt idx="5172">
                  <c:v>5.0500000000000003E-2</c:v>
                </c:pt>
                <c:pt idx="5173">
                  <c:v>5.0500000000000003E-2</c:v>
                </c:pt>
                <c:pt idx="5174">
                  <c:v>5.0500000000000003E-2</c:v>
                </c:pt>
                <c:pt idx="5175">
                  <c:v>5.0500000000000003E-2</c:v>
                </c:pt>
                <c:pt idx="5176">
                  <c:v>5.0500000000000003E-2</c:v>
                </c:pt>
                <c:pt idx="5177">
                  <c:v>5.0500000000000003E-2</c:v>
                </c:pt>
                <c:pt idx="5178">
                  <c:v>5.0500000000000003E-2</c:v>
                </c:pt>
                <c:pt idx="5179">
                  <c:v>5.0500000000000003E-2</c:v>
                </c:pt>
                <c:pt idx="5180">
                  <c:v>5.0500000000000003E-2</c:v>
                </c:pt>
                <c:pt idx="5181">
                  <c:v>5.0500000000000003E-2</c:v>
                </c:pt>
                <c:pt idx="5182">
                  <c:v>5.0500000000000003E-2</c:v>
                </c:pt>
                <c:pt idx="5183">
                  <c:v>5.0500000000000003E-2</c:v>
                </c:pt>
                <c:pt idx="5184">
                  <c:v>5.0500000000000003E-2</c:v>
                </c:pt>
                <c:pt idx="5185">
                  <c:v>5.0500000000000003E-2</c:v>
                </c:pt>
                <c:pt idx="5186">
                  <c:v>5.0500000000000003E-2</c:v>
                </c:pt>
                <c:pt idx="5187">
                  <c:v>5.0500000000000003E-2</c:v>
                </c:pt>
                <c:pt idx="5188">
                  <c:v>5.0500000000000003E-2</c:v>
                </c:pt>
                <c:pt idx="5189">
                  <c:v>5.0500000000000003E-2</c:v>
                </c:pt>
                <c:pt idx="5190">
                  <c:v>5.0500000000000003E-2</c:v>
                </c:pt>
                <c:pt idx="5191">
                  <c:v>5.0500000000000003E-2</c:v>
                </c:pt>
                <c:pt idx="5192">
                  <c:v>5.0500000000000003E-2</c:v>
                </c:pt>
                <c:pt idx="5193">
                  <c:v>5.0500000000000003E-2</c:v>
                </c:pt>
                <c:pt idx="5194">
                  <c:v>5.0500000000000003E-2</c:v>
                </c:pt>
                <c:pt idx="5195">
                  <c:v>5.0500000000000003E-2</c:v>
                </c:pt>
                <c:pt idx="5196">
                  <c:v>5.0500000000000003E-2</c:v>
                </c:pt>
                <c:pt idx="5197">
                  <c:v>5.0500000000000003E-2</c:v>
                </c:pt>
                <c:pt idx="5198">
                  <c:v>5.0500000000000003E-2</c:v>
                </c:pt>
                <c:pt idx="5199">
                  <c:v>5.0500000000000003E-2</c:v>
                </c:pt>
                <c:pt idx="5200">
                  <c:v>5.0500000000000003E-2</c:v>
                </c:pt>
                <c:pt idx="5201">
                  <c:v>5.0500000000000003E-2</c:v>
                </c:pt>
                <c:pt idx="5202">
                  <c:v>5.0500000000000003E-2</c:v>
                </c:pt>
                <c:pt idx="5203">
                  <c:v>5.0500000000000003E-2</c:v>
                </c:pt>
                <c:pt idx="5204">
                  <c:v>5.0500000000000003E-2</c:v>
                </c:pt>
                <c:pt idx="5205">
                  <c:v>5.0500000000000003E-2</c:v>
                </c:pt>
                <c:pt idx="5206">
                  <c:v>5.0500000000000003E-2</c:v>
                </c:pt>
                <c:pt idx="5207">
                  <c:v>5.0500000000000003E-2</c:v>
                </c:pt>
                <c:pt idx="5208">
                  <c:v>5.0500000000000003E-2</c:v>
                </c:pt>
                <c:pt idx="5209">
                  <c:v>5.0500000000000003E-2</c:v>
                </c:pt>
                <c:pt idx="5210">
                  <c:v>5.0500000000000003E-2</c:v>
                </c:pt>
                <c:pt idx="5211">
                  <c:v>5.0500000000000003E-2</c:v>
                </c:pt>
                <c:pt idx="5212">
                  <c:v>5.0500000000000003E-2</c:v>
                </c:pt>
                <c:pt idx="5213">
                  <c:v>5.0500000000000003E-2</c:v>
                </c:pt>
                <c:pt idx="5214">
                  <c:v>5.0500000000000003E-2</c:v>
                </c:pt>
                <c:pt idx="5215">
                  <c:v>5.0500000000000003E-2</c:v>
                </c:pt>
                <c:pt idx="5216">
                  <c:v>5.0500000000000003E-2</c:v>
                </c:pt>
                <c:pt idx="5217">
                  <c:v>5.0500000000000003E-2</c:v>
                </c:pt>
                <c:pt idx="5218">
                  <c:v>5.0500000000000003E-2</c:v>
                </c:pt>
                <c:pt idx="5219">
                  <c:v>5.0500000000000003E-2</c:v>
                </c:pt>
                <c:pt idx="5220">
                  <c:v>5.0500000000000003E-2</c:v>
                </c:pt>
                <c:pt idx="5221">
                  <c:v>5.0500000000000003E-2</c:v>
                </c:pt>
                <c:pt idx="5222">
                  <c:v>5.0500000000000003E-2</c:v>
                </c:pt>
                <c:pt idx="5223">
                  <c:v>5.0500000000000003E-2</c:v>
                </c:pt>
                <c:pt idx="5224">
                  <c:v>5.0500000000000003E-2</c:v>
                </c:pt>
                <c:pt idx="5225">
                  <c:v>5.0500000000000003E-2</c:v>
                </c:pt>
                <c:pt idx="5226">
                  <c:v>5.0500000000000003E-2</c:v>
                </c:pt>
                <c:pt idx="5227">
                  <c:v>5.0500000000000003E-2</c:v>
                </c:pt>
                <c:pt idx="5228">
                  <c:v>5.0500000000000003E-2</c:v>
                </c:pt>
                <c:pt idx="5229">
                  <c:v>5.0500000000000003E-2</c:v>
                </c:pt>
                <c:pt idx="5230">
                  <c:v>5.0500000000000003E-2</c:v>
                </c:pt>
                <c:pt idx="5231">
                  <c:v>5.0500000000000003E-2</c:v>
                </c:pt>
                <c:pt idx="5232">
                  <c:v>5.0500000000000003E-2</c:v>
                </c:pt>
                <c:pt idx="5233">
                  <c:v>5.0500000000000003E-2</c:v>
                </c:pt>
                <c:pt idx="5234">
                  <c:v>5.0500000000000003E-2</c:v>
                </c:pt>
                <c:pt idx="5235">
                  <c:v>5.0500000000000003E-2</c:v>
                </c:pt>
                <c:pt idx="5236">
                  <c:v>5.0500000000000003E-2</c:v>
                </c:pt>
                <c:pt idx="5237">
                  <c:v>5.0500000000000003E-2</c:v>
                </c:pt>
                <c:pt idx="5238">
                  <c:v>5.0500000000000003E-2</c:v>
                </c:pt>
                <c:pt idx="5239">
                  <c:v>5.0500000000000003E-2</c:v>
                </c:pt>
                <c:pt idx="5240">
                  <c:v>5.0500000000000003E-2</c:v>
                </c:pt>
                <c:pt idx="5241">
                  <c:v>5.0500000000000003E-2</c:v>
                </c:pt>
                <c:pt idx="5242">
                  <c:v>5.0500000000000003E-2</c:v>
                </c:pt>
                <c:pt idx="5243">
                  <c:v>5.0500000000000003E-2</c:v>
                </c:pt>
                <c:pt idx="5244">
                  <c:v>5.0500000000000003E-2</c:v>
                </c:pt>
                <c:pt idx="5245">
                  <c:v>5.0500000000000003E-2</c:v>
                </c:pt>
                <c:pt idx="5246">
                  <c:v>5.0500000000000003E-2</c:v>
                </c:pt>
                <c:pt idx="5247">
                  <c:v>5.0500000000000003E-2</c:v>
                </c:pt>
                <c:pt idx="5248">
                  <c:v>5.0500000000000003E-2</c:v>
                </c:pt>
                <c:pt idx="5249">
                  <c:v>5.0500000000000003E-2</c:v>
                </c:pt>
                <c:pt idx="5250">
                  <c:v>5.0500000000000003E-2</c:v>
                </c:pt>
                <c:pt idx="5251">
                  <c:v>5.0500000000000003E-2</c:v>
                </c:pt>
                <c:pt idx="5252">
                  <c:v>5.0500000000000003E-2</c:v>
                </c:pt>
                <c:pt idx="5253">
                  <c:v>5.0500000000000003E-2</c:v>
                </c:pt>
                <c:pt idx="5254">
                  <c:v>5.0500000000000003E-2</c:v>
                </c:pt>
                <c:pt idx="5255">
                  <c:v>5.0500000000000003E-2</c:v>
                </c:pt>
                <c:pt idx="5256">
                  <c:v>5.0500000000000003E-2</c:v>
                </c:pt>
                <c:pt idx="5257">
                  <c:v>5.0500000000000003E-2</c:v>
                </c:pt>
                <c:pt idx="5258">
                  <c:v>5.0500000000000003E-2</c:v>
                </c:pt>
                <c:pt idx="5259">
                  <c:v>5.0500000000000003E-2</c:v>
                </c:pt>
                <c:pt idx="5260">
                  <c:v>5.0500000000000003E-2</c:v>
                </c:pt>
                <c:pt idx="5261">
                  <c:v>5.0500000000000003E-2</c:v>
                </c:pt>
                <c:pt idx="5262">
                  <c:v>5.0500000000000003E-2</c:v>
                </c:pt>
                <c:pt idx="5263">
                  <c:v>5.0500000000000003E-2</c:v>
                </c:pt>
                <c:pt idx="5264">
                  <c:v>5.0500000000000003E-2</c:v>
                </c:pt>
                <c:pt idx="5265">
                  <c:v>5.0500000000000003E-2</c:v>
                </c:pt>
                <c:pt idx="5266">
                  <c:v>5.0500000000000003E-2</c:v>
                </c:pt>
                <c:pt idx="5267">
                  <c:v>5.0500000000000003E-2</c:v>
                </c:pt>
                <c:pt idx="5268">
                  <c:v>5.0500000000000003E-2</c:v>
                </c:pt>
                <c:pt idx="5269">
                  <c:v>5.0500000000000003E-2</c:v>
                </c:pt>
                <c:pt idx="5270">
                  <c:v>5.0500000000000003E-2</c:v>
                </c:pt>
                <c:pt idx="5271">
                  <c:v>5.0500000000000003E-2</c:v>
                </c:pt>
                <c:pt idx="5272">
                  <c:v>5.0500000000000003E-2</c:v>
                </c:pt>
                <c:pt idx="5273">
                  <c:v>5.0500000000000003E-2</c:v>
                </c:pt>
                <c:pt idx="5274">
                  <c:v>5.0500000000000003E-2</c:v>
                </c:pt>
                <c:pt idx="5275">
                  <c:v>5.0500000000000003E-2</c:v>
                </c:pt>
                <c:pt idx="5276">
                  <c:v>5.0500000000000003E-2</c:v>
                </c:pt>
                <c:pt idx="5277">
                  <c:v>5.0500000000000003E-2</c:v>
                </c:pt>
                <c:pt idx="5278">
                  <c:v>5.0500000000000003E-2</c:v>
                </c:pt>
                <c:pt idx="5279">
                  <c:v>5.0500000000000003E-2</c:v>
                </c:pt>
                <c:pt idx="5280">
                  <c:v>5.0500000000000003E-2</c:v>
                </c:pt>
                <c:pt idx="5281">
                  <c:v>5.0500000000000003E-2</c:v>
                </c:pt>
                <c:pt idx="5282">
                  <c:v>5.0500000000000003E-2</c:v>
                </c:pt>
                <c:pt idx="5283">
                  <c:v>5.0500000000000003E-2</c:v>
                </c:pt>
                <c:pt idx="5284">
                  <c:v>5.0500000000000003E-2</c:v>
                </c:pt>
                <c:pt idx="5285">
                  <c:v>5.0500000000000003E-2</c:v>
                </c:pt>
                <c:pt idx="5286">
                  <c:v>5.0500000000000003E-2</c:v>
                </c:pt>
                <c:pt idx="5287">
                  <c:v>5.0500000000000003E-2</c:v>
                </c:pt>
                <c:pt idx="5288">
                  <c:v>5.0500000000000003E-2</c:v>
                </c:pt>
                <c:pt idx="5289">
                  <c:v>5.0500000000000003E-2</c:v>
                </c:pt>
                <c:pt idx="5290">
                  <c:v>5.0500000000000003E-2</c:v>
                </c:pt>
                <c:pt idx="5291">
                  <c:v>5.0500000000000003E-2</c:v>
                </c:pt>
                <c:pt idx="5292">
                  <c:v>5.0500000000000003E-2</c:v>
                </c:pt>
                <c:pt idx="5293">
                  <c:v>5.0500000000000003E-2</c:v>
                </c:pt>
                <c:pt idx="5294">
                  <c:v>5.0500000000000003E-2</c:v>
                </c:pt>
                <c:pt idx="5295">
                  <c:v>5.0500000000000003E-2</c:v>
                </c:pt>
                <c:pt idx="5296">
                  <c:v>5.0500000000000003E-2</c:v>
                </c:pt>
                <c:pt idx="5297">
                  <c:v>5.0500000000000003E-2</c:v>
                </c:pt>
                <c:pt idx="5298">
                  <c:v>5.0500000000000003E-2</c:v>
                </c:pt>
                <c:pt idx="5299">
                  <c:v>5.0500000000000003E-2</c:v>
                </c:pt>
                <c:pt idx="5300">
                  <c:v>5.0500000000000003E-2</c:v>
                </c:pt>
                <c:pt idx="5301">
                  <c:v>5.0500000000000003E-2</c:v>
                </c:pt>
                <c:pt idx="5302">
                  <c:v>5.0500000000000003E-2</c:v>
                </c:pt>
                <c:pt idx="5303">
                  <c:v>5.0500000000000003E-2</c:v>
                </c:pt>
                <c:pt idx="5304">
                  <c:v>5.0500000000000003E-2</c:v>
                </c:pt>
                <c:pt idx="5305">
                  <c:v>5.0500000000000003E-2</c:v>
                </c:pt>
                <c:pt idx="5306">
                  <c:v>5.0500000000000003E-2</c:v>
                </c:pt>
                <c:pt idx="5307">
                  <c:v>5.0500000000000003E-2</c:v>
                </c:pt>
                <c:pt idx="5308">
                  <c:v>5.0500000000000003E-2</c:v>
                </c:pt>
                <c:pt idx="5309">
                  <c:v>5.0500000000000003E-2</c:v>
                </c:pt>
                <c:pt idx="5310">
                  <c:v>5.0500000000000003E-2</c:v>
                </c:pt>
                <c:pt idx="5311">
                  <c:v>5.0500000000000003E-2</c:v>
                </c:pt>
                <c:pt idx="5312">
                  <c:v>5.0500000000000003E-2</c:v>
                </c:pt>
                <c:pt idx="5313">
                  <c:v>5.0500000000000003E-2</c:v>
                </c:pt>
                <c:pt idx="5314">
                  <c:v>5.0500000000000003E-2</c:v>
                </c:pt>
                <c:pt idx="5315">
                  <c:v>5.0500000000000003E-2</c:v>
                </c:pt>
                <c:pt idx="5316">
                  <c:v>5.0500000000000003E-2</c:v>
                </c:pt>
                <c:pt idx="5317">
                  <c:v>5.0500000000000003E-2</c:v>
                </c:pt>
                <c:pt idx="5318">
                  <c:v>5.0500000000000003E-2</c:v>
                </c:pt>
                <c:pt idx="5319">
                  <c:v>5.0500000000000003E-2</c:v>
                </c:pt>
                <c:pt idx="5320">
                  <c:v>5.0500000000000003E-2</c:v>
                </c:pt>
                <c:pt idx="5321">
                  <c:v>5.0500000000000003E-2</c:v>
                </c:pt>
                <c:pt idx="5322">
                  <c:v>5.0500000000000003E-2</c:v>
                </c:pt>
                <c:pt idx="5323">
                  <c:v>5.0500000000000003E-2</c:v>
                </c:pt>
                <c:pt idx="5324">
                  <c:v>5.0500000000000003E-2</c:v>
                </c:pt>
                <c:pt idx="5325">
                  <c:v>5.0500000000000003E-2</c:v>
                </c:pt>
                <c:pt idx="5326">
                  <c:v>5.0500000000000003E-2</c:v>
                </c:pt>
                <c:pt idx="5327">
                  <c:v>5.0500000000000003E-2</c:v>
                </c:pt>
                <c:pt idx="5328">
                  <c:v>5.0500000000000003E-2</c:v>
                </c:pt>
                <c:pt idx="5329">
                  <c:v>5.0500000000000003E-2</c:v>
                </c:pt>
                <c:pt idx="5330">
                  <c:v>5.0500000000000003E-2</c:v>
                </c:pt>
                <c:pt idx="5331">
                  <c:v>5.0500000000000003E-2</c:v>
                </c:pt>
                <c:pt idx="5332">
                  <c:v>5.0500000000000003E-2</c:v>
                </c:pt>
                <c:pt idx="5333">
                  <c:v>5.0500000000000003E-2</c:v>
                </c:pt>
                <c:pt idx="5334">
                  <c:v>5.0500000000000003E-2</c:v>
                </c:pt>
                <c:pt idx="5335">
                  <c:v>5.0500000000000003E-2</c:v>
                </c:pt>
                <c:pt idx="5336">
                  <c:v>5.0500000000000003E-2</c:v>
                </c:pt>
                <c:pt idx="5337">
                  <c:v>5.0500000000000003E-2</c:v>
                </c:pt>
                <c:pt idx="5338">
                  <c:v>5.0500000000000003E-2</c:v>
                </c:pt>
                <c:pt idx="5339">
                  <c:v>5.0500000000000003E-2</c:v>
                </c:pt>
                <c:pt idx="5340">
                  <c:v>5.0500000000000003E-2</c:v>
                </c:pt>
                <c:pt idx="5341">
                  <c:v>5.0500000000000003E-2</c:v>
                </c:pt>
                <c:pt idx="5342">
                  <c:v>5.0500000000000003E-2</c:v>
                </c:pt>
                <c:pt idx="5343">
                  <c:v>5.0500000000000003E-2</c:v>
                </c:pt>
                <c:pt idx="5344">
                  <c:v>5.0500000000000003E-2</c:v>
                </c:pt>
                <c:pt idx="5345">
                  <c:v>5.0500000000000003E-2</c:v>
                </c:pt>
                <c:pt idx="5346">
                  <c:v>5.0500000000000003E-2</c:v>
                </c:pt>
                <c:pt idx="5347">
                  <c:v>5.0500000000000003E-2</c:v>
                </c:pt>
                <c:pt idx="5348">
                  <c:v>5.0500000000000003E-2</c:v>
                </c:pt>
                <c:pt idx="5349">
                  <c:v>5.0500000000000003E-2</c:v>
                </c:pt>
                <c:pt idx="5350">
                  <c:v>5.0500000000000003E-2</c:v>
                </c:pt>
                <c:pt idx="5351">
                  <c:v>5.0500000000000003E-2</c:v>
                </c:pt>
                <c:pt idx="5352">
                  <c:v>5.0500000000000003E-2</c:v>
                </c:pt>
                <c:pt idx="5353">
                  <c:v>5.0500000000000003E-2</c:v>
                </c:pt>
                <c:pt idx="5354">
                  <c:v>5.0500000000000003E-2</c:v>
                </c:pt>
                <c:pt idx="5355">
                  <c:v>5.0500000000000003E-2</c:v>
                </c:pt>
                <c:pt idx="5356">
                  <c:v>5.0500000000000003E-2</c:v>
                </c:pt>
                <c:pt idx="5357">
                  <c:v>5.0500000000000003E-2</c:v>
                </c:pt>
                <c:pt idx="5358">
                  <c:v>5.0500000000000003E-2</c:v>
                </c:pt>
                <c:pt idx="5359">
                  <c:v>5.0500000000000003E-2</c:v>
                </c:pt>
                <c:pt idx="5360">
                  <c:v>5.0500000000000003E-2</c:v>
                </c:pt>
                <c:pt idx="5361">
                  <c:v>5.0500000000000003E-2</c:v>
                </c:pt>
                <c:pt idx="5362">
                  <c:v>5.0500000000000003E-2</c:v>
                </c:pt>
                <c:pt idx="5363">
                  <c:v>5.0500000000000003E-2</c:v>
                </c:pt>
                <c:pt idx="5364">
                  <c:v>5.0500000000000003E-2</c:v>
                </c:pt>
                <c:pt idx="5365">
                  <c:v>5.0500000000000003E-2</c:v>
                </c:pt>
                <c:pt idx="5366">
                  <c:v>5.0500000000000003E-2</c:v>
                </c:pt>
                <c:pt idx="5367">
                  <c:v>5.0500000000000003E-2</c:v>
                </c:pt>
                <c:pt idx="5368">
                  <c:v>5.0500000000000003E-2</c:v>
                </c:pt>
                <c:pt idx="5369">
                  <c:v>5.0500000000000003E-2</c:v>
                </c:pt>
                <c:pt idx="5370">
                  <c:v>5.0500000000000003E-2</c:v>
                </c:pt>
                <c:pt idx="5371">
                  <c:v>5.0500000000000003E-2</c:v>
                </c:pt>
                <c:pt idx="5372">
                  <c:v>5.0500000000000003E-2</c:v>
                </c:pt>
                <c:pt idx="5373">
                  <c:v>5.0500000000000003E-2</c:v>
                </c:pt>
                <c:pt idx="5374">
                  <c:v>5.0500000000000003E-2</c:v>
                </c:pt>
                <c:pt idx="5375">
                  <c:v>5.0500000000000003E-2</c:v>
                </c:pt>
                <c:pt idx="5376">
                  <c:v>5.0500000000000003E-2</c:v>
                </c:pt>
                <c:pt idx="5377">
                  <c:v>5.0500000000000003E-2</c:v>
                </c:pt>
                <c:pt idx="5378">
                  <c:v>5.0500000000000003E-2</c:v>
                </c:pt>
                <c:pt idx="5379">
                  <c:v>5.0500000000000003E-2</c:v>
                </c:pt>
                <c:pt idx="5380">
                  <c:v>5.0500000000000003E-2</c:v>
                </c:pt>
                <c:pt idx="5381">
                  <c:v>5.0500000000000003E-2</c:v>
                </c:pt>
                <c:pt idx="5382">
                  <c:v>5.0500000000000003E-2</c:v>
                </c:pt>
                <c:pt idx="5383">
                  <c:v>5.0500000000000003E-2</c:v>
                </c:pt>
                <c:pt idx="5384">
                  <c:v>5.0500000000000003E-2</c:v>
                </c:pt>
                <c:pt idx="5385">
                  <c:v>5.0500000000000003E-2</c:v>
                </c:pt>
                <c:pt idx="5386">
                  <c:v>5.0500000000000003E-2</c:v>
                </c:pt>
                <c:pt idx="5387">
                  <c:v>5.0500000000000003E-2</c:v>
                </c:pt>
                <c:pt idx="5388">
                  <c:v>5.0500000000000003E-2</c:v>
                </c:pt>
                <c:pt idx="5389">
                  <c:v>5.0500000000000003E-2</c:v>
                </c:pt>
                <c:pt idx="5390">
                  <c:v>5.0500000000000003E-2</c:v>
                </c:pt>
                <c:pt idx="5391">
                  <c:v>5.0500000000000003E-2</c:v>
                </c:pt>
                <c:pt idx="5392">
                  <c:v>5.0500000000000003E-2</c:v>
                </c:pt>
                <c:pt idx="5393">
                  <c:v>5.0500000000000003E-2</c:v>
                </c:pt>
                <c:pt idx="5394">
                  <c:v>5.0500000000000003E-2</c:v>
                </c:pt>
                <c:pt idx="5395">
                  <c:v>5.0500000000000003E-2</c:v>
                </c:pt>
                <c:pt idx="5396">
                  <c:v>5.0500000000000003E-2</c:v>
                </c:pt>
                <c:pt idx="5397">
                  <c:v>5.0500000000000003E-2</c:v>
                </c:pt>
                <c:pt idx="5398">
                  <c:v>5.0500000000000003E-2</c:v>
                </c:pt>
                <c:pt idx="5399">
                  <c:v>5.0500000000000003E-2</c:v>
                </c:pt>
                <c:pt idx="5400">
                  <c:v>5.0500000000000003E-2</c:v>
                </c:pt>
                <c:pt idx="5401">
                  <c:v>5.0500000000000003E-2</c:v>
                </c:pt>
                <c:pt idx="5402">
                  <c:v>5.0500000000000003E-2</c:v>
                </c:pt>
                <c:pt idx="5403">
                  <c:v>5.0500000000000003E-2</c:v>
                </c:pt>
                <c:pt idx="5404">
                  <c:v>5.0500000000000003E-2</c:v>
                </c:pt>
                <c:pt idx="5405">
                  <c:v>5.0500000000000003E-2</c:v>
                </c:pt>
                <c:pt idx="5406">
                  <c:v>5.0500000000000003E-2</c:v>
                </c:pt>
                <c:pt idx="5407">
                  <c:v>5.0500000000000003E-2</c:v>
                </c:pt>
                <c:pt idx="5408">
                  <c:v>5.0500000000000003E-2</c:v>
                </c:pt>
                <c:pt idx="5409">
                  <c:v>5.0500000000000003E-2</c:v>
                </c:pt>
                <c:pt idx="5410">
                  <c:v>5.0500000000000003E-2</c:v>
                </c:pt>
                <c:pt idx="5411">
                  <c:v>5.0500000000000003E-2</c:v>
                </c:pt>
                <c:pt idx="5412">
                  <c:v>5.0500000000000003E-2</c:v>
                </c:pt>
                <c:pt idx="5413">
                  <c:v>5.0500000000000003E-2</c:v>
                </c:pt>
                <c:pt idx="5414">
                  <c:v>5.0500000000000003E-2</c:v>
                </c:pt>
                <c:pt idx="5415">
                  <c:v>5.0500000000000003E-2</c:v>
                </c:pt>
                <c:pt idx="5416">
                  <c:v>5.0500000000000003E-2</c:v>
                </c:pt>
                <c:pt idx="5417">
                  <c:v>5.0500000000000003E-2</c:v>
                </c:pt>
                <c:pt idx="5418">
                  <c:v>5.0500000000000003E-2</c:v>
                </c:pt>
                <c:pt idx="5419">
                  <c:v>5.0500000000000003E-2</c:v>
                </c:pt>
                <c:pt idx="5420">
                  <c:v>5.0500000000000003E-2</c:v>
                </c:pt>
                <c:pt idx="5421">
                  <c:v>5.0500000000000003E-2</c:v>
                </c:pt>
                <c:pt idx="5422">
                  <c:v>5.0500000000000003E-2</c:v>
                </c:pt>
                <c:pt idx="5423">
                  <c:v>5.0500000000000003E-2</c:v>
                </c:pt>
                <c:pt idx="5424">
                  <c:v>5.0500000000000003E-2</c:v>
                </c:pt>
                <c:pt idx="5425">
                  <c:v>5.0500000000000003E-2</c:v>
                </c:pt>
                <c:pt idx="5426">
                  <c:v>5.0500000000000003E-2</c:v>
                </c:pt>
                <c:pt idx="5427">
                  <c:v>5.0500000000000003E-2</c:v>
                </c:pt>
                <c:pt idx="5428">
                  <c:v>5.0500000000000003E-2</c:v>
                </c:pt>
                <c:pt idx="5429">
                  <c:v>5.0500000000000003E-2</c:v>
                </c:pt>
                <c:pt idx="5430">
                  <c:v>5.0500000000000003E-2</c:v>
                </c:pt>
                <c:pt idx="5431">
                  <c:v>5.0500000000000003E-2</c:v>
                </c:pt>
                <c:pt idx="5432">
                  <c:v>5.0500000000000003E-2</c:v>
                </c:pt>
                <c:pt idx="5433">
                  <c:v>5.0500000000000003E-2</c:v>
                </c:pt>
                <c:pt idx="5434">
                  <c:v>5.0500000000000003E-2</c:v>
                </c:pt>
                <c:pt idx="5435">
                  <c:v>5.0500000000000003E-2</c:v>
                </c:pt>
                <c:pt idx="5436">
                  <c:v>5.0500000000000003E-2</c:v>
                </c:pt>
                <c:pt idx="5437">
                  <c:v>5.0500000000000003E-2</c:v>
                </c:pt>
                <c:pt idx="5438">
                  <c:v>5.0500000000000003E-2</c:v>
                </c:pt>
                <c:pt idx="5439">
                  <c:v>5.0500000000000003E-2</c:v>
                </c:pt>
                <c:pt idx="5440">
                  <c:v>5.0500000000000003E-2</c:v>
                </c:pt>
                <c:pt idx="5441">
                  <c:v>5.0500000000000003E-2</c:v>
                </c:pt>
                <c:pt idx="5442">
                  <c:v>5.0500000000000003E-2</c:v>
                </c:pt>
                <c:pt idx="5443">
                  <c:v>5.0500000000000003E-2</c:v>
                </c:pt>
                <c:pt idx="5444">
                  <c:v>5.0500000000000003E-2</c:v>
                </c:pt>
                <c:pt idx="5445">
                  <c:v>5.0500000000000003E-2</c:v>
                </c:pt>
                <c:pt idx="5446">
                  <c:v>5.0500000000000003E-2</c:v>
                </c:pt>
                <c:pt idx="5447">
                  <c:v>5.0500000000000003E-2</c:v>
                </c:pt>
                <c:pt idx="5448">
                  <c:v>5.0500000000000003E-2</c:v>
                </c:pt>
                <c:pt idx="5449">
                  <c:v>5.0500000000000003E-2</c:v>
                </c:pt>
                <c:pt idx="5450">
                  <c:v>5.0500000000000003E-2</c:v>
                </c:pt>
                <c:pt idx="5451">
                  <c:v>5.0500000000000003E-2</c:v>
                </c:pt>
                <c:pt idx="5452">
                  <c:v>5.0500000000000003E-2</c:v>
                </c:pt>
                <c:pt idx="5453">
                  <c:v>5.0500000000000003E-2</c:v>
                </c:pt>
                <c:pt idx="5454">
                  <c:v>5.0500000000000003E-2</c:v>
                </c:pt>
                <c:pt idx="5455">
                  <c:v>5.0500000000000003E-2</c:v>
                </c:pt>
                <c:pt idx="5456">
                  <c:v>5.0500000000000003E-2</c:v>
                </c:pt>
                <c:pt idx="5457">
                  <c:v>5.0500000000000003E-2</c:v>
                </c:pt>
                <c:pt idx="5458">
                  <c:v>5.0500000000000003E-2</c:v>
                </c:pt>
                <c:pt idx="5459">
                  <c:v>5.0500000000000003E-2</c:v>
                </c:pt>
                <c:pt idx="5460">
                  <c:v>5.0500000000000003E-2</c:v>
                </c:pt>
                <c:pt idx="5461">
                  <c:v>5.0500000000000003E-2</c:v>
                </c:pt>
                <c:pt idx="5462">
                  <c:v>5.0500000000000003E-2</c:v>
                </c:pt>
                <c:pt idx="5463">
                  <c:v>5.0500000000000003E-2</c:v>
                </c:pt>
                <c:pt idx="5464">
                  <c:v>5.0500000000000003E-2</c:v>
                </c:pt>
                <c:pt idx="5465">
                  <c:v>5.0500000000000003E-2</c:v>
                </c:pt>
                <c:pt idx="5466">
                  <c:v>5.0500000000000003E-2</c:v>
                </c:pt>
                <c:pt idx="5467">
                  <c:v>5.0500000000000003E-2</c:v>
                </c:pt>
                <c:pt idx="5468">
                  <c:v>5.0500000000000003E-2</c:v>
                </c:pt>
                <c:pt idx="5469">
                  <c:v>5.0500000000000003E-2</c:v>
                </c:pt>
                <c:pt idx="5470">
                  <c:v>5.0500000000000003E-2</c:v>
                </c:pt>
                <c:pt idx="5471">
                  <c:v>5.0500000000000003E-2</c:v>
                </c:pt>
                <c:pt idx="5472">
                  <c:v>5.0500000000000003E-2</c:v>
                </c:pt>
                <c:pt idx="5473">
                  <c:v>5.0500000000000003E-2</c:v>
                </c:pt>
                <c:pt idx="5474">
                  <c:v>5.0500000000000003E-2</c:v>
                </c:pt>
                <c:pt idx="5475">
                  <c:v>5.0500000000000003E-2</c:v>
                </c:pt>
                <c:pt idx="5476">
                  <c:v>5.0500000000000003E-2</c:v>
                </c:pt>
                <c:pt idx="5477">
                  <c:v>5.0500000000000003E-2</c:v>
                </c:pt>
                <c:pt idx="5478">
                  <c:v>5.0500000000000003E-2</c:v>
                </c:pt>
                <c:pt idx="5479">
                  <c:v>5.0500000000000003E-2</c:v>
                </c:pt>
                <c:pt idx="5480">
                  <c:v>5.0500000000000003E-2</c:v>
                </c:pt>
                <c:pt idx="5481">
                  <c:v>5.0500000000000003E-2</c:v>
                </c:pt>
                <c:pt idx="5482">
                  <c:v>5.0500000000000003E-2</c:v>
                </c:pt>
                <c:pt idx="5483">
                  <c:v>5.0500000000000003E-2</c:v>
                </c:pt>
                <c:pt idx="5484">
                  <c:v>5.0500000000000003E-2</c:v>
                </c:pt>
                <c:pt idx="5485">
                  <c:v>5.0500000000000003E-2</c:v>
                </c:pt>
                <c:pt idx="5486">
                  <c:v>5.0500000000000003E-2</c:v>
                </c:pt>
                <c:pt idx="5487">
                  <c:v>5.0500000000000003E-2</c:v>
                </c:pt>
                <c:pt idx="5488">
                  <c:v>5.0500000000000003E-2</c:v>
                </c:pt>
                <c:pt idx="5489">
                  <c:v>5.0500000000000003E-2</c:v>
                </c:pt>
                <c:pt idx="5490">
                  <c:v>5.0500000000000003E-2</c:v>
                </c:pt>
                <c:pt idx="5491">
                  <c:v>5.0500000000000003E-2</c:v>
                </c:pt>
                <c:pt idx="5492">
                  <c:v>5.0500000000000003E-2</c:v>
                </c:pt>
                <c:pt idx="5493">
                  <c:v>5.0500000000000003E-2</c:v>
                </c:pt>
                <c:pt idx="5494">
                  <c:v>5.0500000000000003E-2</c:v>
                </c:pt>
                <c:pt idx="5495">
                  <c:v>5.0500000000000003E-2</c:v>
                </c:pt>
                <c:pt idx="5496">
                  <c:v>5.0500000000000003E-2</c:v>
                </c:pt>
                <c:pt idx="5497">
                  <c:v>5.0500000000000003E-2</c:v>
                </c:pt>
                <c:pt idx="5498">
                  <c:v>5.0500000000000003E-2</c:v>
                </c:pt>
                <c:pt idx="5499">
                  <c:v>5.0500000000000003E-2</c:v>
                </c:pt>
                <c:pt idx="5500">
                  <c:v>5.0500000000000003E-2</c:v>
                </c:pt>
                <c:pt idx="5501">
                  <c:v>5.0500000000000003E-2</c:v>
                </c:pt>
                <c:pt idx="5502">
                  <c:v>5.0500000000000003E-2</c:v>
                </c:pt>
                <c:pt idx="5503">
                  <c:v>5.0500000000000003E-2</c:v>
                </c:pt>
                <c:pt idx="5504">
                  <c:v>5.0500000000000003E-2</c:v>
                </c:pt>
                <c:pt idx="5505">
                  <c:v>5.0500000000000003E-2</c:v>
                </c:pt>
                <c:pt idx="5506">
                  <c:v>5.0500000000000003E-2</c:v>
                </c:pt>
                <c:pt idx="5507">
                  <c:v>5.0500000000000003E-2</c:v>
                </c:pt>
                <c:pt idx="5508">
                  <c:v>5.0500000000000003E-2</c:v>
                </c:pt>
                <c:pt idx="5509">
                  <c:v>5.0500000000000003E-2</c:v>
                </c:pt>
                <c:pt idx="5510">
                  <c:v>5.0500000000000003E-2</c:v>
                </c:pt>
                <c:pt idx="5511">
                  <c:v>5.0500000000000003E-2</c:v>
                </c:pt>
                <c:pt idx="5512">
                  <c:v>5.0500000000000003E-2</c:v>
                </c:pt>
                <c:pt idx="5513">
                  <c:v>5.0500000000000003E-2</c:v>
                </c:pt>
                <c:pt idx="5514">
                  <c:v>5.0500000000000003E-2</c:v>
                </c:pt>
                <c:pt idx="5515">
                  <c:v>5.0500000000000003E-2</c:v>
                </c:pt>
                <c:pt idx="5516">
                  <c:v>5.0500000000000003E-2</c:v>
                </c:pt>
                <c:pt idx="5517">
                  <c:v>5.0500000000000003E-2</c:v>
                </c:pt>
                <c:pt idx="5518">
                  <c:v>5.0500000000000003E-2</c:v>
                </c:pt>
                <c:pt idx="5519">
                  <c:v>5.0500000000000003E-2</c:v>
                </c:pt>
                <c:pt idx="5520">
                  <c:v>5.0500000000000003E-2</c:v>
                </c:pt>
                <c:pt idx="5521">
                  <c:v>5.0500000000000003E-2</c:v>
                </c:pt>
                <c:pt idx="5522">
                  <c:v>5.0500000000000003E-2</c:v>
                </c:pt>
                <c:pt idx="5523">
                  <c:v>5.0500000000000003E-2</c:v>
                </c:pt>
                <c:pt idx="5524">
                  <c:v>5.0500000000000003E-2</c:v>
                </c:pt>
                <c:pt idx="5525">
                  <c:v>5.0500000000000003E-2</c:v>
                </c:pt>
                <c:pt idx="5526">
                  <c:v>5.0500000000000003E-2</c:v>
                </c:pt>
                <c:pt idx="5527">
                  <c:v>5.0500000000000003E-2</c:v>
                </c:pt>
                <c:pt idx="5528">
                  <c:v>5.0500000000000003E-2</c:v>
                </c:pt>
                <c:pt idx="5529">
                  <c:v>5.0500000000000003E-2</c:v>
                </c:pt>
                <c:pt idx="5530">
                  <c:v>5.0500000000000003E-2</c:v>
                </c:pt>
                <c:pt idx="5531">
                  <c:v>5.0500000000000003E-2</c:v>
                </c:pt>
                <c:pt idx="5532">
                  <c:v>5.0500000000000003E-2</c:v>
                </c:pt>
                <c:pt idx="5533">
                  <c:v>5.0500000000000003E-2</c:v>
                </c:pt>
                <c:pt idx="5534">
                  <c:v>5.0500000000000003E-2</c:v>
                </c:pt>
                <c:pt idx="5535">
                  <c:v>5.0500000000000003E-2</c:v>
                </c:pt>
                <c:pt idx="5536">
                  <c:v>5.0500000000000003E-2</c:v>
                </c:pt>
                <c:pt idx="5537">
                  <c:v>5.0500000000000003E-2</c:v>
                </c:pt>
                <c:pt idx="5538">
                  <c:v>5.0500000000000003E-2</c:v>
                </c:pt>
                <c:pt idx="5539">
                  <c:v>5.0500000000000003E-2</c:v>
                </c:pt>
                <c:pt idx="5540">
                  <c:v>5.0500000000000003E-2</c:v>
                </c:pt>
                <c:pt idx="5541">
                  <c:v>5.0500000000000003E-2</c:v>
                </c:pt>
                <c:pt idx="5542">
                  <c:v>5.0500000000000003E-2</c:v>
                </c:pt>
                <c:pt idx="5543">
                  <c:v>5.0500000000000003E-2</c:v>
                </c:pt>
                <c:pt idx="5544">
                  <c:v>5.0500000000000003E-2</c:v>
                </c:pt>
                <c:pt idx="5545">
                  <c:v>5.0500000000000003E-2</c:v>
                </c:pt>
                <c:pt idx="5546">
                  <c:v>5.0500000000000003E-2</c:v>
                </c:pt>
                <c:pt idx="5547">
                  <c:v>5.0500000000000003E-2</c:v>
                </c:pt>
                <c:pt idx="5548">
                  <c:v>5.0500000000000003E-2</c:v>
                </c:pt>
                <c:pt idx="5549">
                  <c:v>5.0500000000000003E-2</c:v>
                </c:pt>
                <c:pt idx="5550">
                  <c:v>5.0500000000000003E-2</c:v>
                </c:pt>
                <c:pt idx="5551">
                  <c:v>5.0500000000000003E-2</c:v>
                </c:pt>
                <c:pt idx="5552">
                  <c:v>5.0500000000000003E-2</c:v>
                </c:pt>
                <c:pt idx="5553">
                  <c:v>5.0500000000000003E-2</c:v>
                </c:pt>
                <c:pt idx="5554">
                  <c:v>5.0500000000000003E-2</c:v>
                </c:pt>
                <c:pt idx="5555">
                  <c:v>5.0500000000000003E-2</c:v>
                </c:pt>
                <c:pt idx="5556">
                  <c:v>5.0500000000000003E-2</c:v>
                </c:pt>
                <c:pt idx="5557">
                  <c:v>5.0500000000000003E-2</c:v>
                </c:pt>
                <c:pt idx="5558">
                  <c:v>5.0500000000000003E-2</c:v>
                </c:pt>
                <c:pt idx="5559">
                  <c:v>5.0500000000000003E-2</c:v>
                </c:pt>
                <c:pt idx="5560">
                  <c:v>5.0500000000000003E-2</c:v>
                </c:pt>
                <c:pt idx="5561">
                  <c:v>5.0500000000000003E-2</c:v>
                </c:pt>
                <c:pt idx="5562">
                  <c:v>5.0500000000000003E-2</c:v>
                </c:pt>
                <c:pt idx="5563">
                  <c:v>5.0500000000000003E-2</c:v>
                </c:pt>
                <c:pt idx="5564">
                  <c:v>5.0500000000000003E-2</c:v>
                </c:pt>
                <c:pt idx="5565">
                  <c:v>5.0500000000000003E-2</c:v>
                </c:pt>
                <c:pt idx="5566">
                  <c:v>5.0500000000000003E-2</c:v>
                </c:pt>
                <c:pt idx="5567">
                  <c:v>5.0500000000000003E-2</c:v>
                </c:pt>
                <c:pt idx="5568">
                  <c:v>5.0500000000000003E-2</c:v>
                </c:pt>
                <c:pt idx="5569">
                  <c:v>5.0500000000000003E-2</c:v>
                </c:pt>
                <c:pt idx="5570">
                  <c:v>5.0500000000000003E-2</c:v>
                </c:pt>
                <c:pt idx="5571">
                  <c:v>5.0500000000000003E-2</c:v>
                </c:pt>
                <c:pt idx="5572">
                  <c:v>5.0500000000000003E-2</c:v>
                </c:pt>
                <c:pt idx="5573">
                  <c:v>5.0500000000000003E-2</c:v>
                </c:pt>
                <c:pt idx="5574">
                  <c:v>5.0500000000000003E-2</c:v>
                </c:pt>
                <c:pt idx="5575">
                  <c:v>5.0500000000000003E-2</c:v>
                </c:pt>
                <c:pt idx="5576">
                  <c:v>5.0500000000000003E-2</c:v>
                </c:pt>
                <c:pt idx="5577">
                  <c:v>5.0500000000000003E-2</c:v>
                </c:pt>
                <c:pt idx="5578">
                  <c:v>5.0500000000000003E-2</c:v>
                </c:pt>
                <c:pt idx="5579">
                  <c:v>5.0500000000000003E-2</c:v>
                </c:pt>
                <c:pt idx="5580">
                  <c:v>5.0500000000000003E-2</c:v>
                </c:pt>
                <c:pt idx="5581">
                  <c:v>5.0500000000000003E-2</c:v>
                </c:pt>
                <c:pt idx="5582">
                  <c:v>5.0500000000000003E-2</c:v>
                </c:pt>
                <c:pt idx="5583">
                  <c:v>5.0500000000000003E-2</c:v>
                </c:pt>
                <c:pt idx="5584">
                  <c:v>5.0500000000000003E-2</c:v>
                </c:pt>
                <c:pt idx="5585">
                  <c:v>5.0500000000000003E-2</c:v>
                </c:pt>
                <c:pt idx="5586">
                  <c:v>5.0500000000000003E-2</c:v>
                </c:pt>
                <c:pt idx="5587">
                  <c:v>5.0500000000000003E-2</c:v>
                </c:pt>
                <c:pt idx="5588">
                  <c:v>5.0500000000000003E-2</c:v>
                </c:pt>
                <c:pt idx="5589">
                  <c:v>5.0500000000000003E-2</c:v>
                </c:pt>
                <c:pt idx="5590">
                  <c:v>5.0500000000000003E-2</c:v>
                </c:pt>
                <c:pt idx="5591">
                  <c:v>5.0500000000000003E-2</c:v>
                </c:pt>
                <c:pt idx="5592">
                  <c:v>5.0500000000000003E-2</c:v>
                </c:pt>
                <c:pt idx="5593">
                  <c:v>5.0500000000000003E-2</c:v>
                </c:pt>
                <c:pt idx="5594">
                  <c:v>5.0500000000000003E-2</c:v>
                </c:pt>
                <c:pt idx="5595">
                  <c:v>5.0500000000000003E-2</c:v>
                </c:pt>
                <c:pt idx="5596">
                  <c:v>5.0500000000000003E-2</c:v>
                </c:pt>
                <c:pt idx="5597">
                  <c:v>5.0500000000000003E-2</c:v>
                </c:pt>
                <c:pt idx="5598">
                  <c:v>5.0500000000000003E-2</c:v>
                </c:pt>
                <c:pt idx="5599">
                  <c:v>5.0500000000000003E-2</c:v>
                </c:pt>
                <c:pt idx="5600">
                  <c:v>5.0500000000000003E-2</c:v>
                </c:pt>
                <c:pt idx="5601">
                  <c:v>5.0500000000000003E-2</c:v>
                </c:pt>
                <c:pt idx="5602">
                  <c:v>5.0500000000000003E-2</c:v>
                </c:pt>
                <c:pt idx="5603">
                  <c:v>5.0500000000000003E-2</c:v>
                </c:pt>
                <c:pt idx="5604">
                  <c:v>5.0500000000000003E-2</c:v>
                </c:pt>
                <c:pt idx="5605">
                  <c:v>5.0500000000000003E-2</c:v>
                </c:pt>
                <c:pt idx="5606">
                  <c:v>5.0500000000000003E-2</c:v>
                </c:pt>
                <c:pt idx="5607">
                  <c:v>5.0500000000000003E-2</c:v>
                </c:pt>
                <c:pt idx="5608">
                  <c:v>5.0500000000000003E-2</c:v>
                </c:pt>
                <c:pt idx="5609">
                  <c:v>5.0500000000000003E-2</c:v>
                </c:pt>
                <c:pt idx="5610">
                  <c:v>5.0500000000000003E-2</c:v>
                </c:pt>
                <c:pt idx="5611">
                  <c:v>5.0500000000000003E-2</c:v>
                </c:pt>
                <c:pt idx="5612">
                  <c:v>5.0500000000000003E-2</c:v>
                </c:pt>
                <c:pt idx="5613">
                  <c:v>5.0500000000000003E-2</c:v>
                </c:pt>
                <c:pt idx="5614">
                  <c:v>5.0500000000000003E-2</c:v>
                </c:pt>
                <c:pt idx="5615">
                  <c:v>5.0500000000000003E-2</c:v>
                </c:pt>
                <c:pt idx="5616">
                  <c:v>5.0500000000000003E-2</c:v>
                </c:pt>
                <c:pt idx="5617">
                  <c:v>5.0500000000000003E-2</c:v>
                </c:pt>
                <c:pt idx="5618">
                  <c:v>5.0500000000000003E-2</c:v>
                </c:pt>
                <c:pt idx="5619">
                  <c:v>5.0500000000000003E-2</c:v>
                </c:pt>
                <c:pt idx="5620">
                  <c:v>5.0500000000000003E-2</c:v>
                </c:pt>
                <c:pt idx="5621">
                  <c:v>5.0500000000000003E-2</c:v>
                </c:pt>
                <c:pt idx="5622">
                  <c:v>5.0500000000000003E-2</c:v>
                </c:pt>
                <c:pt idx="5623">
                  <c:v>5.0500000000000003E-2</c:v>
                </c:pt>
                <c:pt idx="5624">
                  <c:v>5.0500000000000003E-2</c:v>
                </c:pt>
                <c:pt idx="5625">
                  <c:v>5.0500000000000003E-2</c:v>
                </c:pt>
                <c:pt idx="5626">
                  <c:v>5.0500000000000003E-2</c:v>
                </c:pt>
                <c:pt idx="5627">
                  <c:v>5.0500000000000003E-2</c:v>
                </c:pt>
                <c:pt idx="5628">
                  <c:v>5.0500000000000003E-2</c:v>
                </c:pt>
                <c:pt idx="5629">
                  <c:v>5.0500000000000003E-2</c:v>
                </c:pt>
                <c:pt idx="5630">
                  <c:v>5.0500000000000003E-2</c:v>
                </c:pt>
                <c:pt idx="5631">
                  <c:v>5.0500000000000003E-2</c:v>
                </c:pt>
                <c:pt idx="5632">
                  <c:v>5.0500000000000003E-2</c:v>
                </c:pt>
                <c:pt idx="5633">
                  <c:v>5.0500000000000003E-2</c:v>
                </c:pt>
                <c:pt idx="5634">
                  <c:v>5.0500000000000003E-2</c:v>
                </c:pt>
                <c:pt idx="5635">
                  <c:v>5.0500000000000003E-2</c:v>
                </c:pt>
                <c:pt idx="5636">
                  <c:v>5.0500000000000003E-2</c:v>
                </c:pt>
                <c:pt idx="5637">
                  <c:v>5.0500000000000003E-2</c:v>
                </c:pt>
                <c:pt idx="5638">
                  <c:v>5.0500000000000003E-2</c:v>
                </c:pt>
                <c:pt idx="5639">
                  <c:v>5.0500000000000003E-2</c:v>
                </c:pt>
                <c:pt idx="5640">
                  <c:v>5.0500000000000003E-2</c:v>
                </c:pt>
                <c:pt idx="5641">
                  <c:v>5.0500000000000003E-2</c:v>
                </c:pt>
                <c:pt idx="5642">
                  <c:v>5.0500000000000003E-2</c:v>
                </c:pt>
                <c:pt idx="5643">
                  <c:v>5.0500000000000003E-2</c:v>
                </c:pt>
                <c:pt idx="5644">
                  <c:v>5.0500000000000003E-2</c:v>
                </c:pt>
                <c:pt idx="5645">
                  <c:v>5.0500000000000003E-2</c:v>
                </c:pt>
                <c:pt idx="5646">
                  <c:v>5.0500000000000003E-2</c:v>
                </c:pt>
                <c:pt idx="5647">
                  <c:v>5.0500000000000003E-2</c:v>
                </c:pt>
                <c:pt idx="5648">
                  <c:v>5.0500000000000003E-2</c:v>
                </c:pt>
                <c:pt idx="5649">
                  <c:v>5.0500000000000003E-2</c:v>
                </c:pt>
                <c:pt idx="5650">
                  <c:v>5.0500000000000003E-2</c:v>
                </c:pt>
                <c:pt idx="5651">
                  <c:v>5.0500000000000003E-2</c:v>
                </c:pt>
                <c:pt idx="5652">
                  <c:v>5.0500000000000003E-2</c:v>
                </c:pt>
                <c:pt idx="5653">
                  <c:v>5.0500000000000003E-2</c:v>
                </c:pt>
                <c:pt idx="5654">
                  <c:v>5.0500000000000003E-2</c:v>
                </c:pt>
                <c:pt idx="5655">
                  <c:v>5.0500000000000003E-2</c:v>
                </c:pt>
                <c:pt idx="5656">
                  <c:v>5.0500000000000003E-2</c:v>
                </c:pt>
                <c:pt idx="5657">
                  <c:v>5.0500000000000003E-2</c:v>
                </c:pt>
                <c:pt idx="5658">
                  <c:v>5.0500000000000003E-2</c:v>
                </c:pt>
                <c:pt idx="5659">
                  <c:v>5.0500000000000003E-2</c:v>
                </c:pt>
                <c:pt idx="5660">
                  <c:v>5.0500000000000003E-2</c:v>
                </c:pt>
                <c:pt idx="5661">
                  <c:v>5.0500000000000003E-2</c:v>
                </c:pt>
                <c:pt idx="5662">
                  <c:v>5.0500000000000003E-2</c:v>
                </c:pt>
                <c:pt idx="5663">
                  <c:v>5.0500000000000003E-2</c:v>
                </c:pt>
                <c:pt idx="5664">
                  <c:v>5.0500000000000003E-2</c:v>
                </c:pt>
                <c:pt idx="5665">
                  <c:v>5.0500000000000003E-2</c:v>
                </c:pt>
                <c:pt idx="5666">
                  <c:v>5.0500000000000003E-2</c:v>
                </c:pt>
                <c:pt idx="5667">
                  <c:v>5.0500000000000003E-2</c:v>
                </c:pt>
                <c:pt idx="5668">
                  <c:v>5.0500000000000003E-2</c:v>
                </c:pt>
                <c:pt idx="5669">
                  <c:v>5.0500000000000003E-2</c:v>
                </c:pt>
                <c:pt idx="5670">
                  <c:v>5.0500000000000003E-2</c:v>
                </c:pt>
                <c:pt idx="5671">
                  <c:v>5.0500000000000003E-2</c:v>
                </c:pt>
                <c:pt idx="5672">
                  <c:v>5.0500000000000003E-2</c:v>
                </c:pt>
                <c:pt idx="5673">
                  <c:v>5.0500000000000003E-2</c:v>
                </c:pt>
                <c:pt idx="5674">
                  <c:v>5.0500000000000003E-2</c:v>
                </c:pt>
                <c:pt idx="5675">
                  <c:v>5.0500000000000003E-2</c:v>
                </c:pt>
                <c:pt idx="5676">
                  <c:v>5.0500000000000003E-2</c:v>
                </c:pt>
                <c:pt idx="5677">
                  <c:v>5.0500000000000003E-2</c:v>
                </c:pt>
                <c:pt idx="5678">
                  <c:v>5.0500000000000003E-2</c:v>
                </c:pt>
                <c:pt idx="5679">
                  <c:v>5.0500000000000003E-2</c:v>
                </c:pt>
                <c:pt idx="5680">
                  <c:v>5.0500000000000003E-2</c:v>
                </c:pt>
                <c:pt idx="5681">
                  <c:v>5.0500000000000003E-2</c:v>
                </c:pt>
                <c:pt idx="5682">
                  <c:v>5.0500000000000003E-2</c:v>
                </c:pt>
                <c:pt idx="5683">
                  <c:v>5.0500000000000003E-2</c:v>
                </c:pt>
                <c:pt idx="5684">
                  <c:v>5.0500000000000003E-2</c:v>
                </c:pt>
                <c:pt idx="5685">
                  <c:v>5.0500000000000003E-2</c:v>
                </c:pt>
                <c:pt idx="5686">
                  <c:v>5.0500000000000003E-2</c:v>
                </c:pt>
                <c:pt idx="5687">
                  <c:v>5.0500000000000003E-2</c:v>
                </c:pt>
                <c:pt idx="5688">
                  <c:v>5.0500000000000003E-2</c:v>
                </c:pt>
                <c:pt idx="5689">
                  <c:v>5.0500000000000003E-2</c:v>
                </c:pt>
                <c:pt idx="5690">
                  <c:v>5.0500000000000003E-2</c:v>
                </c:pt>
                <c:pt idx="5691">
                  <c:v>5.0500000000000003E-2</c:v>
                </c:pt>
                <c:pt idx="5692">
                  <c:v>5.0500000000000003E-2</c:v>
                </c:pt>
                <c:pt idx="5693">
                  <c:v>5.0500000000000003E-2</c:v>
                </c:pt>
                <c:pt idx="5694">
                  <c:v>5.0500000000000003E-2</c:v>
                </c:pt>
                <c:pt idx="5695">
                  <c:v>5.0500000000000003E-2</c:v>
                </c:pt>
                <c:pt idx="5696">
                  <c:v>5.0500000000000003E-2</c:v>
                </c:pt>
                <c:pt idx="5697">
                  <c:v>5.0500000000000003E-2</c:v>
                </c:pt>
                <c:pt idx="5698">
                  <c:v>5.0500000000000003E-2</c:v>
                </c:pt>
                <c:pt idx="5699">
                  <c:v>5.0500000000000003E-2</c:v>
                </c:pt>
                <c:pt idx="5700">
                  <c:v>5.0500000000000003E-2</c:v>
                </c:pt>
                <c:pt idx="5701">
                  <c:v>5.0500000000000003E-2</c:v>
                </c:pt>
                <c:pt idx="5702">
                  <c:v>5.0500000000000003E-2</c:v>
                </c:pt>
                <c:pt idx="5703">
                  <c:v>5.0500000000000003E-2</c:v>
                </c:pt>
                <c:pt idx="5704">
                  <c:v>5.0500000000000003E-2</c:v>
                </c:pt>
                <c:pt idx="5705">
                  <c:v>5.0500000000000003E-2</c:v>
                </c:pt>
                <c:pt idx="5706">
                  <c:v>5.0500000000000003E-2</c:v>
                </c:pt>
                <c:pt idx="5707">
                  <c:v>5.0500000000000003E-2</c:v>
                </c:pt>
                <c:pt idx="5708">
                  <c:v>5.0500000000000003E-2</c:v>
                </c:pt>
                <c:pt idx="5709">
                  <c:v>5.0500000000000003E-2</c:v>
                </c:pt>
                <c:pt idx="5710">
                  <c:v>5.0500000000000003E-2</c:v>
                </c:pt>
                <c:pt idx="5711">
                  <c:v>5.0500000000000003E-2</c:v>
                </c:pt>
                <c:pt idx="5712">
                  <c:v>5.0500000000000003E-2</c:v>
                </c:pt>
                <c:pt idx="5713">
                  <c:v>5.0500000000000003E-2</c:v>
                </c:pt>
                <c:pt idx="5714">
                  <c:v>5.0500000000000003E-2</c:v>
                </c:pt>
                <c:pt idx="5715">
                  <c:v>5.0500000000000003E-2</c:v>
                </c:pt>
                <c:pt idx="5716">
                  <c:v>5.0500000000000003E-2</c:v>
                </c:pt>
                <c:pt idx="5717">
                  <c:v>5.0500000000000003E-2</c:v>
                </c:pt>
                <c:pt idx="5718">
                  <c:v>5.0500000000000003E-2</c:v>
                </c:pt>
                <c:pt idx="5719">
                  <c:v>5.0500000000000003E-2</c:v>
                </c:pt>
                <c:pt idx="5720">
                  <c:v>5.0500000000000003E-2</c:v>
                </c:pt>
                <c:pt idx="5721">
                  <c:v>5.0500000000000003E-2</c:v>
                </c:pt>
                <c:pt idx="5722">
                  <c:v>5.0500000000000003E-2</c:v>
                </c:pt>
                <c:pt idx="5723">
                  <c:v>5.0500000000000003E-2</c:v>
                </c:pt>
                <c:pt idx="5724">
                  <c:v>5.0500000000000003E-2</c:v>
                </c:pt>
                <c:pt idx="5725">
                  <c:v>5.0500000000000003E-2</c:v>
                </c:pt>
                <c:pt idx="5726">
                  <c:v>5.0500000000000003E-2</c:v>
                </c:pt>
                <c:pt idx="5727">
                  <c:v>5.0500000000000003E-2</c:v>
                </c:pt>
                <c:pt idx="5728">
                  <c:v>5.0500000000000003E-2</c:v>
                </c:pt>
                <c:pt idx="5729">
                  <c:v>5.0500000000000003E-2</c:v>
                </c:pt>
                <c:pt idx="5730">
                  <c:v>5.0500000000000003E-2</c:v>
                </c:pt>
                <c:pt idx="5731">
                  <c:v>5.0500000000000003E-2</c:v>
                </c:pt>
                <c:pt idx="5732">
                  <c:v>5.0500000000000003E-2</c:v>
                </c:pt>
                <c:pt idx="5733">
                  <c:v>5.0500000000000003E-2</c:v>
                </c:pt>
                <c:pt idx="5734">
                  <c:v>5.0500000000000003E-2</c:v>
                </c:pt>
                <c:pt idx="5735">
                  <c:v>5.0500000000000003E-2</c:v>
                </c:pt>
                <c:pt idx="5736">
                  <c:v>5.0500000000000003E-2</c:v>
                </c:pt>
                <c:pt idx="5737">
                  <c:v>5.0500000000000003E-2</c:v>
                </c:pt>
                <c:pt idx="5738">
                  <c:v>5.0500000000000003E-2</c:v>
                </c:pt>
                <c:pt idx="5739">
                  <c:v>5.0500000000000003E-2</c:v>
                </c:pt>
                <c:pt idx="5740">
                  <c:v>5.0500000000000003E-2</c:v>
                </c:pt>
                <c:pt idx="5741">
                  <c:v>5.0500000000000003E-2</c:v>
                </c:pt>
                <c:pt idx="5742">
                  <c:v>5.0500000000000003E-2</c:v>
                </c:pt>
                <c:pt idx="5743">
                  <c:v>5.0500000000000003E-2</c:v>
                </c:pt>
                <c:pt idx="5744">
                  <c:v>5.0500000000000003E-2</c:v>
                </c:pt>
                <c:pt idx="5745">
                  <c:v>5.0500000000000003E-2</c:v>
                </c:pt>
                <c:pt idx="5746">
                  <c:v>5.0500000000000003E-2</c:v>
                </c:pt>
                <c:pt idx="5747">
                  <c:v>5.0500000000000003E-2</c:v>
                </c:pt>
                <c:pt idx="5748">
                  <c:v>5.0500000000000003E-2</c:v>
                </c:pt>
                <c:pt idx="5749">
                  <c:v>5.0500000000000003E-2</c:v>
                </c:pt>
                <c:pt idx="5750">
                  <c:v>5.0500000000000003E-2</c:v>
                </c:pt>
                <c:pt idx="5751">
                  <c:v>5.0500000000000003E-2</c:v>
                </c:pt>
                <c:pt idx="5752">
                  <c:v>5.0500000000000003E-2</c:v>
                </c:pt>
                <c:pt idx="5753">
                  <c:v>5.0500000000000003E-2</c:v>
                </c:pt>
                <c:pt idx="5754">
                  <c:v>5.0500000000000003E-2</c:v>
                </c:pt>
                <c:pt idx="5755">
                  <c:v>5.0500000000000003E-2</c:v>
                </c:pt>
                <c:pt idx="5756">
                  <c:v>5.0500000000000003E-2</c:v>
                </c:pt>
                <c:pt idx="5757">
                  <c:v>5.0500000000000003E-2</c:v>
                </c:pt>
                <c:pt idx="5758">
                  <c:v>5.0500000000000003E-2</c:v>
                </c:pt>
                <c:pt idx="5759">
                  <c:v>5.0500000000000003E-2</c:v>
                </c:pt>
                <c:pt idx="5760">
                  <c:v>5.0500000000000003E-2</c:v>
                </c:pt>
                <c:pt idx="5761">
                  <c:v>5.0500000000000003E-2</c:v>
                </c:pt>
                <c:pt idx="5762">
                  <c:v>5.0500000000000003E-2</c:v>
                </c:pt>
                <c:pt idx="5763">
                  <c:v>5.0500000000000003E-2</c:v>
                </c:pt>
                <c:pt idx="5764">
                  <c:v>5.0500000000000003E-2</c:v>
                </c:pt>
                <c:pt idx="5765">
                  <c:v>5.0500000000000003E-2</c:v>
                </c:pt>
                <c:pt idx="5766">
                  <c:v>5.0500000000000003E-2</c:v>
                </c:pt>
                <c:pt idx="5767">
                  <c:v>5.0500000000000003E-2</c:v>
                </c:pt>
                <c:pt idx="5768">
                  <c:v>5.0500000000000003E-2</c:v>
                </c:pt>
                <c:pt idx="5769">
                  <c:v>5.0500000000000003E-2</c:v>
                </c:pt>
                <c:pt idx="5770">
                  <c:v>5.0500000000000003E-2</c:v>
                </c:pt>
                <c:pt idx="5771">
                  <c:v>5.0500000000000003E-2</c:v>
                </c:pt>
                <c:pt idx="5772">
                  <c:v>5.0500000000000003E-2</c:v>
                </c:pt>
                <c:pt idx="5773">
                  <c:v>5.0500000000000003E-2</c:v>
                </c:pt>
                <c:pt idx="5774">
                  <c:v>5.0500000000000003E-2</c:v>
                </c:pt>
                <c:pt idx="5775">
                  <c:v>5.0500000000000003E-2</c:v>
                </c:pt>
                <c:pt idx="5776">
                  <c:v>5.0500000000000003E-2</c:v>
                </c:pt>
                <c:pt idx="5777">
                  <c:v>5.0500000000000003E-2</c:v>
                </c:pt>
                <c:pt idx="5778">
                  <c:v>5.0500000000000003E-2</c:v>
                </c:pt>
                <c:pt idx="5779">
                  <c:v>5.0500000000000003E-2</c:v>
                </c:pt>
                <c:pt idx="5780">
                  <c:v>5.0500000000000003E-2</c:v>
                </c:pt>
                <c:pt idx="5781">
                  <c:v>5.0500000000000003E-2</c:v>
                </c:pt>
                <c:pt idx="5782">
                  <c:v>5.0500000000000003E-2</c:v>
                </c:pt>
                <c:pt idx="5783">
                  <c:v>5.0500000000000003E-2</c:v>
                </c:pt>
                <c:pt idx="5784">
                  <c:v>5.0500000000000003E-2</c:v>
                </c:pt>
                <c:pt idx="5785">
                  <c:v>5.0500000000000003E-2</c:v>
                </c:pt>
                <c:pt idx="5786">
                  <c:v>5.0500000000000003E-2</c:v>
                </c:pt>
                <c:pt idx="5787">
                  <c:v>5.0500000000000003E-2</c:v>
                </c:pt>
                <c:pt idx="5788">
                  <c:v>5.0500000000000003E-2</c:v>
                </c:pt>
                <c:pt idx="5789">
                  <c:v>5.0500000000000003E-2</c:v>
                </c:pt>
                <c:pt idx="5790">
                  <c:v>5.0500000000000003E-2</c:v>
                </c:pt>
                <c:pt idx="5791">
                  <c:v>5.0500000000000003E-2</c:v>
                </c:pt>
                <c:pt idx="5792">
                  <c:v>5.0500000000000003E-2</c:v>
                </c:pt>
                <c:pt idx="5793">
                  <c:v>5.0500000000000003E-2</c:v>
                </c:pt>
                <c:pt idx="5794">
                  <c:v>5.0500000000000003E-2</c:v>
                </c:pt>
                <c:pt idx="5795">
                  <c:v>5.0500000000000003E-2</c:v>
                </c:pt>
                <c:pt idx="5796">
                  <c:v>5.0500000000000003E-2</c:v>
                </c:pt>
                <c:pt idx="5797">
                  <c:v>5.0500000000000003E-2</c:v>
                </c:pt>
                <c:pt idx="5798">
                  <c:v>5.0500000000000003E-2</c:v>
                </c:pt>
                <c:pt idx="5799">
                  <c:v>5.0500000000000003E-2</c:v>
                </c:pt>
                <c:pt idx="5800">
                  <c:v>5.0500000000000003E-2</c:v>
                </c:pt>
                <c:pt idx="5801">
                  <c:v>5.0500000000000003E-2</c:v>
                </c:pt>
                <c:pt idx="5802">
                  <c:v>5.0500000000000003E-2</c:v>
                </c:pt>
                <c:pt idx="5803">
                  <c:v>5.0500000000000003E-2</c:v>
                </c:pt>
                <c:pt idx="5804">
                  <c:v>5.0500000000000003E-2</c:v>
                </c:pt>
                <c:pt idx="5805">
                  <c:v>5.0500000000000003E-2</c:v>
                </c:pt>
                <c:pt idx="5806">
                  <c:v>5.0500000000000003E-2</c:v>
                </c:pt>
                <c:pt idx="5807">
                  <c:v>5.0500000000000003E-2</c:v>
                </c:pt>
                <c:pt idx="5808">
                  <c:v>5.0500000000000003E-2</c:v>
                </c:pt>
                <c:pt idx="5809">
                  <c:v>5.0500000000000003E-2</c:v>
                </c:pt>
                <c:pt idx="5810">
                  <c:v>5.0500000000000003E-2</c:v>
                </c:pt>
                <c:pt idx="5811">
                  <c:v>5.0500000000000003E-2</c:v>
                </c:pt>
                <c:pt idx="5812">
                  <c:v>5.0500000000000003E-2</c:v>
                </c:pt>
                <c:pt idx="5813">
                  <c:v>5.0500000000000003E-2</c:v>
                </c:pt>
                <c:pt idx="5814">
                  <c:v>5.0500000000000003E-2</c:v>
                </c:pt>
                <c:pt idx="5815">
                  <c:v>5.0500000000000003E-2</c:v>
                </c:pt>
                <c:pt idx="5816">
                  <c:v>5.0500000000000003E-2</c:v>
                </c:pt>
                <c:pt idx="5817">
                  <c:v>5.0500000000000003E-2</c:v>
                </c:pt>
                <c:pt idx="5818">
                  <c:v>5.0500000000000003E-2</c:v>
                </c:pt>
                <c:pt idx="5819">
                  <c:v>5.0500000000000003E-2</c:v>
                </c:pt>
                <c:pt idx="5820">
                  <c:v>5.0500000000000003E-2</c:v>
                </c:pt>
                <c:pt idx="5821">
                  <c:v>5.0500000000000003E-2</c:v>
                </c:pt>
                <c:pt idx="5822">
                  <c:v>5.0500000000000003E-2</c:v>
                </c:pt>
                <c:pt idx="5823">
                  <c:v>5.0500000000000003E-2</c:v>
                </c:pt>
                <c:pt idx="5824">
                  <c:v>5.0500000000000003E-2</c:v>
                </c:pt>
                <c:pt idx="5825">
                  <c:v>5.0500000000000003E-2</c:v>
                </c:pt>
                <c:pt idx="5826">
                  <c:v>5.0500000000000003E-2</c:v>
                </c:pt>
                <c:pt idx="5827">
                  <c:v>5.0500000000000003E-2</c:v>
                </c:pt>
                <c:pt idx="5828">
                  <c:v>5.0500000000000003E-2</c:v>
                </c:pt>
                <c:pt idx="5829">
                  <c:v>5.0500000000000003E-2</c:v>
                </c:pt>
                <c:pt idx="5830">
                  <c:v>5.0500000000000003E-2</c:v>
                </c:pt>
                <c:pt idx="5831">
                  <c:v>5.0500000000000003E-2</c:v>
                </c:pt>
                <c:pt idx="5832">
                  <c:v>5.0500000000000003E-2</c:v>
                </c:pt>
                <c:pt idx="5833">
                  <c:v>5.0500000000000003E-2</c:v>
                </c:pt>
                <c:pt idx="5834">
                  <c:v>5.0500000000000003E-2</c:v>
                </c:pt>
                <c:pt idx="5835">
                  <c:v>5.0500000000000003E-2</c:v>
                </c:pt>
                <c:pt idx="5836">
                  <c:v>5.0500000000000003E-2</c:v>
                </c:pt>
                <c:pt idx="5837">
                  <c:v>5.0500000000000003E-2</c:v>
                </c:pt>
                <c:pt idx="5838">
                  <c:v>5.0500000000000003E-2</c:v>
                </c:pt>
                <c:pt idx="5839">
                  <c:v>5.0500000000000003E-2</c:v>
                </c:pt>
                <c:pt idx="5840">
                  <c:v>5.0500000000000003E-2</c:v>
                </c:pt>
                <c:pt idx="5841">
                  <c:v>5.0500000000000003E-2</c:v>
                </c:pt>
                <c:pt idx="5842">
                  <c:v>5.0500000000000003E-2</c:v>
                </c:pt>
                <c:pt idx="5843">
                  <c:v>5.0500000000000003E-2</c:v>
                </c:pt>
                <c:pt idx="5844">
                  <c:v>5.0500000000000003E-2</c:v>
                </c:pt>
                <c:pt idx="5845">
                  <c:v>5.0500000000000003E-2</c:v>
                </c:pt>
                <c:pt idx="5846">
                  <c:v>5.0500000000000003E-2</c:v>
                </c:pt>
                <c:pt idx="5847">
                  <c:v>5.0500000000000003E-2</c:v>
                </c:pt>
                <c:pt idx="5848">
                  <c:v>5.0500000000000003E-2</c:v>
                </c:pt>
                <c:pt idx="5849">
                  <c:v>5.0500000000000003E-2</c:v>
                </c:pt>
                <c:pt idx="5850">
                  <c:v>5.0500000000000003E-2</c:v>
                </c:pt>
                <c:pt idx="5851">
                  <c:v>5.0500000000000003E-2</c:v>
                </c:pt>
                <c:pt idx="5852">
                  <c:v>5.0500000000000003E-2</c:v>
                </c:pt>
                <c:pt idx="5853">
                  <c:v>5.0500000000000003E-2</c:v>
                </c:pt>
                <c:pt idx="5854">
                  <c:v>5.0500000000000003E-2</c:v>
                </c:pt>
                <c:pt idx="5855">
                  <c:v>5.0500000000000003E-2</c:v>
                </c:pt>
                <c:pt idx="5856">
                  <c:v>5.0500000000000003E-2</c:v>
                </c:pt>
                <c:pt idx="5857">
                  <c:v>5.0500000000000003E-2</c:v>
                </c:pt>
                <c:pt idx="5858">
                  <c:v>5.0500000000000003E-2</c:v>
                </c:pt>
                <c:pt idx="5859">
                  <c:v>5.0500000000000003E-2</c:v>
                </c:pt>
                <c:pt idx="5860">
                  <c:v>5.0500000000000003E-2</c:v>
                </c:pt>
                <c:pt idx="5861">
                  <c:v>5.0500000000000003E-2</c:v>
                </c:pt>
                <c:pt idx="5862">
                  <c:v>5.0500000000000003E-2</c:v>
                </c:pt>
                <c:pt idx="5863">
                  <c:v>5.0500000000000003E-2</c:v>
                </c:pt>
                <c:pt idx="5864">
                  <c:v>5.0500000000000003E-2</c:v>
                </c:pt>
                <c:pt idx="5865">
                  <c:v>5.0500000000000003E-2</c:v>
                </c:pt>
                <c:pt idx="5866">
                  <c:v>5.0500000000000003E-2</c:v>
                </c:pt>
                <c:pt idx="5867">
                  <c:v>5.0500000000000003E-2</c:v>
                </c:pt>
                <c:pt idx="5868">
                  <c:v>5.0500000000000003E-2</c:v>
                </c:pt>
                <c:pt idx="5869">
                  <c:v>5.0500000000000003E-2</c:v>
                </c:pt>
                <c:pt idx="5870">
                  <c:v>5.0500000000000003E-2</c:v>
                </c:pt>
                <c:pt idx="5871">
                  <c:v>5.0500000000000003E-2</c:v>
                </c:pt>
                <c:pt idx="5872">
                  <c:v>5.0500000000000003E-2</c:v>
                </c:pt>
                <c:pt idx="5873">
                  <c:v>5.0500000000000003E-2</c:v>
                </c:pt>
                <c:pt idx="5874">
                  <c:v>5.0500000000000003E-2</c:v>
                </c:pt>
                <c:pt idx="5875">
                  <c:v>5.0500000000000003E-2</c:v>
                </c:pt>
                <c:pt idx="5876">
                  <c:v>5.0500000000000003E-2</c:v>
                </c:pt>
                <c:pt idx="5877">
                  <c:v>5.0500000000000003E-2</c:v>
                </c:pt>
                <c:pt idx="5878">
                  <c:v>5.0500000000000003E-2</c:v>
                </c:pt>
                <c:pt idx="5879">
                  <c:v>5.0500000000000003E-2</c:v>
                </c:pt>
                <c:pt idx="5880">
                  <c:v>5.0500000000000003E-2</c:v>
                </c:pt>
                <c:pt idx="5881">
                  <c:v>5.0500000000000003E-2</c:v>
                </c:pt>
                <c:pt idx="5882">
                  <c:v>5.0500000000000003E-2</c:v>
                </c:pt>
                <c:pt idx="5883">
                  <c:v>5.0500000000000003E-2</c:v>
                </c:pt>
                <c:pt idx="5884">
                  <c:v>5.0500000000000003E-2</c:v>
                </c:pt>
                <c:pt idx="5885">
                  <c:v>5.0500000000000003E-2</c:v>
                </c:pt>
                <c:pt idx="5886">
                  <c:v>5.0500000000000003E-2</c:v>
                </c:pt>
                <c:pt idx="5887">
                  <c:v>5.0500000000000003E-2</c:v>
                </c:pt>
                <c:pt idx="5888">
                  <c:v>5.0500000000000003E-2</c:v>
                </c:pt>
                <c:pt idx="5889">
                  <c:v>5.0500000000000003E-2</c:v>
                </c:pt>
                <c:pt idx="5890">
                  <c:v>5.0500000000000003E-2</c:v>
                </c:pt>
                <c:pt idx="5891">
                  <c:v>5.0500000000000003E-2</c:v>
                </c:pt>
                <c:pt idx="5892">
                  <c:v>5.0500000000000003E-2</c:v>
                </c:pt>
                <c:pt idx="5893">
                  <c:v>5.0500000000000003E-2</c:v>
                </c:pt>
                <c:pt idx="5894">
                  <c:v>5.0500000000000003E-2</c:v>
                </c:pt>
                <c:pt idx="5895">
                  <c:v>5.0500000000000003E-2</c:v>
                </c:pt>
                <c:pt idx="5896">
                  <c:v>5.0500000000000003E-2</c:v>
                </c:pt>
                <c:pt idx="5897">
                  <c:v>5.0500000000000003E-2</c:v>
                </c:pt>
                <c:pt idx="5898">
                  <c:v>5.0500000000000003E-2</c:v>
                </c:pt>
                <c:pt idx="5899">
                  <c:v>5.0500000000000003E-2</c:v>
                </c:pt>
                <c:pt idx="5900">
                  <c:v>5.0500000000000003E-2</c:v>
                </c:pt>
                <c:pt idx="5901">
                  <c:v>5.0500000000000003E-2</c:v>
                </c:pt>
                <c:pt idx="5902">
                  <c:v>5.0500000000000003E-2</c:v>
                </c:pt>
                <c:pt idx="5903">
                  <c:v>5.0500000000000003E-2</c:v>
                </c:pt>
                <c:pt idx="5904">
                  <c:v>5.0500000000000003E-2</c:v>
                </c:pt>
                <c:pt idx="5905">
                  <c:v>5.0500000000000003E-2</c:v>
                </c:pt>
                <c:pt idx="5906">
                  <c:v>5.0500000000000003E-2</c:v>
                </c:pt>
                <c:pt idx="5907">
                  <c:v>5.0500000000000003E-2</c:v>
                </c:pt>
                <c:pt idx="5908">
                  <c:v>5.0500000000000003E-2</c:v>
                </c:pt>
                <c:pt idx="5909">
                  <c:v>5.0500000000000003E-2</c:v>
                </c:pt>
                <c:pt idx="5910">
                  <c:v>5.0500000000000003E-2</c:v>
                </c:pt>
                <c:pt idx="5911">
                  <c:v>5.0500000000000003E-2</c:v>
                </c:pt>
                <c:pt idx="5912">
                  <c:v>5.0500000000000003E-2</c:v>
                </c:pt>
                <c:pt idx="5913">
                  <c:v>5.0500000000000003E-2</c:v>
                </c:pt>
                <c:pt idx="5914">
                  <c:v>5.0500000000000003E-2</c:v>
                </c:pt>
                <c:pt idx="5915">
                  <c:v>5.0500000000000003E-2</c:v>
                </c:pt>
                <c:pt idx="5916">
                  <c:v>5.0500000000000003E-2</c:v>
                </c:pt>
                <c:pt idx="5917">
                  <c:v>5.0500000000000003E-2</c:v>
                </c:pt>
                <c:pt idx="5918">
                  <c:v>5.0500000000000003E-2</c:v>
                </c:pt>
                <c:pt idx="5919">
                  <c:v>5.0500000000000003E-2</c:v>
                </c:pt>
                <c:pt idx="5920">
                  <c:v>5.0500000000000003E-2</c:v>
                </c:pt>
                <c:pt idx="5921">
                  <c:v>5.0500000000000003E-2</c:v>
                </c:pt>
                <c:pt idx="5922">
                  <c:v>5.0500000000000003E-2</c:v>
                </c:pt>
                <c:pt idx="5923">
                  <c:v>5.0500000000000003E-2</c:v>
                </c:pt>
                <c:pt idx="5924">
                  <c:v>5.0500000000000003E-2</c:v>
                </c:pt>
                <c:pt idx="5925">
                  <c:v>5.0500000000000003E-2</c:v>
                </c:pt>
                <c:pt idx="5926">
                  <c:v>5.0500000000000003E-2</c:v>
                </c:pt>
                <c:pt idx="5927">
                  <c:v>5.0500000000000003E-2</c:v>
                </c:pt>
                <c:pt idx="5928">
                  <c:v>5.0500000000000003E-2</c:v>
                </c:pt>
                <c:pt idx="5929">
                  <c:v>5.0500000000000003E-2</c:v>
                </c:pt>
                <c:pt idx="5930">
                  <c:v>5.0500000000000003E-2</c:v>
                </c:pt>
                <c:pt idx="5931">
                  <c:v>5.0500000000000003E-2</c:v>
                </c:pt>
                <c:pt idx="5932">
                  <c:v>5.0500000000000003E-2</c:v>
                </c:pt>
                <c:pt idx="5933">
                  <c:v>5.0500000000000003E-2</c:v>
                </c:pt>
                <c:pt idx="5934">
                  <c:v>5.0500000000000003E-2</c:v>
                </c:pt>
                <c:pt idx="5935">
                  <c:v>5.0500000000000003E-2</c:v>
                </c:pt>
                <c:pt idx="5936">
                  <c:v>5.0500000000000003E-2</c:v>
                </c:pt>
                <c:pt idx="5937">
                  <c:v>5.0500000000000003E-2</c:v>
                </c:pt>
                <c:pt idx="5938">
                  <c:v>5.0500000000000003E-2</c:v>
                </c:pt>
                <c:pt idx="5939">
                  <c:v>5.0500000000000003E-2</c:v>
                </c:pt>
                <c:pt idx="5940">
                  <c:v>5.0500000000000003E-2</c:v>
                </c:pt>
                <c:pt idx="5941">
                  <c:v>5.0500000000000003E-2</c:v>
                </c:pt>
                <c:pt idx="5942">
                  <c:v>5.0500000000000003E-2</c:v>
                </c:pt>
                <c:pt idx="5943">
                  <c:v>5.0500000000000003E-2</c:v>
                </c:pt>
                <c:pt idx="5944">
                  <c:v>5.0500000000000003E-2</c:v>
                </c:pt>
                <c:pt idx="5945">
                  <c:v>5.0500000000000003E-2</c:v>
                </c:pt>
                <c:pt idx="5946">
                  <c:v>5.0500000000000003E-2</c:v>
                </c:pt>
                <c:pt idx="5947">
                  <c:v>5.0500000000000003E-2</c:v>
                </c:pt>
                <c:pt idx="5948">
                  <c:v>5.0500000000000003E-2</c:v>
                </c:pt>
                <c:pt idx="5949">
                  <c:v>5.0500000000000003E-2</c:v>
                </c:pt>
                <c:pt idx="5950">
                  <c:v>5.0500000000000003E-2</c:v>
                </c:pt>
                <c:pt idx="5951">
                  <c:v>5.0500000000000003E-2</c:v>
                </c:pt>
                <c:pt idx="5952">
                  <c:v>5.0500000000000003E-2</c:v>
                </c:pt>
                <c:pt idx="5953">
                  <c:v>5.0500000000000003E-2</c:v>
                </c:pt>
                <c:pt idx="5954">
                  <c:v>5.0500000000000003E-2</c:v>
                </c:pt>
                <c:pt idx="5955">
                  <c:v>5.0500000000000003E-2</c:v>
                </c:pt>
                <c:pt idx="5956">
                  <c:v>5.0500000000000003E-2</c:v>
                </c:pt>
                <c:pt idx="5957">
                  <c:v>5.0500000000000003E-2</c:v>
                </c:pt>
                <c:pt idx="5958">
                  <c:v>5.0500000000000003E-2</c:v>
                </c:pt>
                <c:pt idx="5959">
                  <c:v>5.0500000000000003E-2</c:v>
                </c:pt>
                <c:pt idx="5960">
                  <c:v>5.0500000000000003E-2</c:v>
                </c:pt>
                <c:pt idx="5961">
                  <c:v>5.0500000000000003E-2</c:v>
                </c:pt>
                <c:pt idx="5962">
                  <c:v>5.0500000000000003E-2</c:v>
                </c:pt>
                <c:pt idx="5963">
                  <c:v>5.0500000000000003E-2</c:v>
                </c:pt>
                <c:pt idx="5964">
                  <c:v>5.0500000000000003E-2</c:v>
                </c:pt>
                <c:pt idx="5965">
                  <c:v>5.0500000000000003E-2</c:v>
                </c:pt>
                <c:pt idx="5966">
                  <c:v>5.0500000000000003E-2</c:v>
                </c:pt>
                <c:pt idx="5967">
                  <c:v>5.0500000000000003E-2</c:v>
                </c:pt>
                <c:pt idx="5968">
                  <c:v>5.0500000000000003E-2</c:v>
                </c:pt>
                <c:pt idx="5969">
                  <c:v>5.0500000000000003E-2</c:v>
                </c:pt>
                <c:pt idx="5970">
                  <c:v>5.0500000000000003E-2</c:v>
                </c:pt>
                <c:pt idx="5971">
                  <c:v>5.0500000000000003E-2</c:v>
                </c:pt>
                <c:pt idx="5972">
                  <c:v>5.0500000000000003E-2</c:v>
                </c:pt>
                <c:pt idx="5973">
                  <c:v>5.0500000000000003E-2</c:v>
                </c:pt>
                <c:pt idx="5974">
                  <c:v>5.0500000000000003E-2</c:v>
                </c:pt>
                <c:pt idx="5975">
                  <c:v>5.0500000000000003E-2</c:v>
                </c:pt>
                <c:pt idx="5976">
                  <c:v>5.0500000000000003E-2</c:v>
                </c:pt>
                <c:pt idx="5977">
                  <c:v>5.0500000000000003E-2</c:v>
                </c:pt>
                <c:pt idx="5978">
                  <c:v>5.0500000000000003E-2</c:v>
                </c:pt>
                <c:pt idx="5979">
                  <c:v>5.0500000000000003E-2</c:v>
                </c:pt>
                <c:pt idx="5980">
                  <c:v>5.0500000000000003E-2</c:v>
                </c:pt>
                <c:pt idx="5981">
                  <c:v>5.0500000000000003E-2</c:v>
                </c:pt>
                <c:pt idx="5982">
                  <c:v>5.0500000000000003E-2</c:v>
                </c:pt>
                <c:pt idx="5983">
                  <c:v>5.0500000000000003E-2</c:v>
                </c:pt>
                <c:pt idx="5984">
                  <c:v>5.0500000000000003E-2</c:v>
                </c:pt>
                <c:pt idx="5985">
                  <c:v>5.0500000000000003E-2</c:v>
                </c:pt>
                <c:pt idx="5986">
                  <c:v>5.0500000000000003E-2</c:v>
                </c:pt>
                <c:pt idx="5987">
                  <c:v>5.0500000000000003E-2</c:v>
                </c:pt>
                <c:pt idx="5988">
                  <c:v>5.0500000000000003E-2</c:v>
                </c:pt>
                <c:pt idx="5989">
                  <c:v>5.0500000000000003E-2</c:v>
                </c:pt>
                <c:pt idx="5990">
                  <c:v>5.0500000000000003E-2</c:v>
                </c:pt>
                <c:pt idx="5991">
                  <c:v>5.0500000000000003E-2</c:v>
                </c:pt>
                <c:pt idx="5992">
                  <c:v>5.0500000000000003E-2</c:v>
                </c:pt>
                <c:pt idx="5993">
                  <c:v>5.0500000000000003E-2</c:v>
                </c:pt>
                <c:pt idx="5994">
                  <c:v>5.0500000000000003E-2</c:v>
                </c:pt>
                <c:pt idx="5995">
                  <c:v>5.0500000000000003E-2</c:v>
                </c:pt>
                <c:pt idx="5996">
                  <c:v>5.0500000000000003E-2</c:v>
                </c:pt>
                <c:pt idx="5997">
                  <c:v>5.0500000000000003E-2</c:v>
                </c:pt>
                <c:pt idx="5998">
                  <c:v>5.0500000000000003E-2</c:v>
                </c:pt>
                <c:pt idx="5999">
                  <c:v>5.0500000000000003E-2</c:v>
                </c:pt>
                <c:pt idx="6000">
                  <c:v>5.0500000000000003E-2</c:v>
                </c:pt>
                <c:pt idx="6001">
                  <c:v>5.0500000000000003E-2</c:v>
                </c:pt>
                <c:pt idx="6002">
                  <c:v>5.0500000000000003E-2</c:v>
                </c:pt>
                <c:pt idx="6003">
                  <c:v>5.0500000000000003E-2</c:v>
                </c:pt>
                <c:pt idx="6004">
                  <c:v>5.0500000000000003E-2</c:v>
                </c:pt>
                <c:pt idx="6005">
                  <c:v>5.0500000000000003E-2</c:v>
                </c:pt>
                <c:pt idx="6006">
                  <c:v>5.0500000000000003E-2</c:v>
                </c:pt>
                <c:pt idx="6007">
                  <c:v>5.0500000000000003E-2</c:v>
                </c:pt>
                <c:pt idx="6008">
                  <c:v>5.0500000000000003E-2</c:v>
                </c:pt>
                <c:pt idx="6009">
                  <c:v>5.0500000000000003E-2</c:v>
                </c:pt>
                <c:pt idx="6010">
                  <c:v>5.0500000000000003E-2</c:v>
                </c:pt>
                <c:pt idx="6011">
                  <c:v>5.0500000000000003E-2</c:v>
                </c:pt>
                <c:pt idx="6012">
                  <c:v>5.0500000000000003E-2</c:v>
                </c:pt>
                <c:pt idx="6013">
                  <c:v>5.0500000000000003E-2</c:v>
                </c:pt>
                <c:pt idx="6014">
                  <c:v>5.0500000000000003E-2</c:v>
                </c:pt>
                <c:pt idx="6015">
                  <c:v>5.0500000000000003E-2</c:v>
                </c:pt>
                <c:pt idx="6016">
                  <c:v>5.0500000000000003E-2</c:v>
                </c:pt>
                <c:pt idx="6017">
                  <c:v>5.0500000000000003E-2</c:v>
                </c:pt>
                <c:pt idx="6018">
                  <c:v>5.0500000000000003E-2</c:v>
                </c:pt>
                <c:pt idx="6019">
                  <c:v>5.0500000000000003E-2</c:v>
                </c:pt>
                <c:pt idx="6020">
                  <c:v>5.0500000000000003E-2</c:v>
                </c:pt>
                <c:pt idx="6021">
                  <c:v>5.0500000000000003E-2</c:v>
                </c:pt>
                <c:pt idx="6022">
                  <c:v>5.0500000000000003E-2</c:v>
                </c:pt>
                <c:pt idx="6023">
                  <c:v>5.0500000000000003E-2</c:v>
                </c:pt>
                <c:pt idx="6024">
                  <c:v>5.0500000000000003E-2</c:v>
                </c:pt>
                <c:pt idx="6025">
                  <c:v>5.0500000000000003E-2</c:v>
                </c:pt>
                <c:pt idx="6026">
                  <c:v>5.0500000000000003E-2</c:v>
                </c:pt>
                <c:pt idx="6027">
                  <c:v>5.0500000000000003E-2</c:v>
                </c:pt>
                <c:pt idx="6028">
                  <c:v>5.0500000000000003E-2</c:v>
                </c:pt>
                <c:pt idx="6029">
                  <c:v>5.0500000000000003E-2</c:v>
                </c:pt>
                <c:pt idx="6030">
                  <c:v>5.0500000000000003E-2</c:v>
                </c:pt>
                <c:pt idx="6031">
                  <c:v>5.0500000000000003E-2</c:v>
                </c:pt>
                <c:pt idx="6032">
                  <c:v>5.0500000000000003E-2</c:v>
                </c:pt>
                <c:pt idx="6033">
                  <c:v>5.0500000000000003E-2</c:v>
                </c:pt>
                <c:pt idx="6034">
                  <c:v>5.0500000000000003E-2</c:v>
                </c:pt>
                <c:pt idx="6035">
                  <c:v>5.0500000000000003E-2</c:v>
                </c:pt>
                <c:pt idx="6036">
                  <c:v>5.0500000000000003E-2</c:v>
                </c:pt>
                <c:pt idx="6037">
                  <c:v>5.0500000000000003E-2</c:v>
                </c:pt>
                <c:pt idx="6038">
                  <c:v>5.0500000000000003E-2</c:v>
                </c:pt>
                <c:pt idx="6039">
                  <c:v>5.0500000000000003E-2</c:v>
                </c:pt>
                <c:pt idx="6040">
                  <c:v>5.0500000000000003E-2</c:v>
                </c:pt>
                <c:pt idx="6041">
                  <c:v>5.0500000000000003E-2</c:v>
                </c:pt>
                <c:pt idx="6042">
                  <c:v>5.0500000000000003E-2</c:v>
                </c:pt>
                <c:pt idx="6043">
                  <c:v>5.0500000000000003E-2</c:v>
                </c:pt>
                <c:pt idx="6044">
                  <c:v>5.0500000000000003E-2</c:v>
                </c:pt>
                <c:pt idx="6045">
                  <c:v>5.0500000000000003E-2</c:v>
                </c:pt>
                <c:pt idx="6046">
                  <c:v>5.0500000000000003E-2</c:v>
                </c:pt>
                <c:pt idx="6047">
                  <c:v>5.0500000000000003E-2</c:v>
                </c:pt>
                <c:pt idx="6048">
                  <c:v>5.0500000000000003E-2</c:v>
                </c:pt>
                <c:pt idx="6049">
                  <c:v>5.0500000000000003E-2</c:v>
                </c:pt>
                <c:pt idx="6050">
                  <c:v>5.0500000000000003E-2</c:v>
                </c:pt>
                <c:pt idx="6051">
                  <c:v>5.0500000000000003E-2</c:v>
                </c:pt>
                <c:pt idx="6052">
                  <c:v>5.0500000000000003E-2</c:v>
                </c:pt>
                <c:pt idx="6053">
                  <c:v>5.0500000000000003E-2</c:v>
                </c:pt>
                <c:pt idx="6054">
                  <c:v>5.0500000000000003E-2</c:v>
                </c:pt>
                <c:pt idx="6055">
                  <c:v>5.0500000000000003E-2</c:v>
                </c:pt>
                <c:pt idx="6056">
                  <c:v>5.0500000000000003E-2</c:v>
                </c:pt>
                <c:pt idx="6057">
                  <c:v>5.0500000000000003E-2</c:v>
                </c:pt>
                <c:pt idx="6058">
                  <c:v>5.0500000000000003E-2</c:v>
                </c:pt>
                <c:pt idx="6059">
                  <c:v>5.0500000000000003E-2</c:v>
                </c:pt>
                <c:pt idx="6060">
                  <c:v>5.0500000000000003E-2</c:v>
                </c:pt>
                <c:pt idx="6061">
                  <c:v>5.0500000000000003E-2</c:v>
                </c:pt>
                <c:pt idx="6062">
                  <c:v>5.0500000000000003E-2</c:v>
                </c:pt>
                <c:pt idx="6063">
                  <c:v>5.0500000000000003E-2</c:v>
                </c:pt>
                <c:pt idx="6064">
                  <c:v>5.0500000000000003E-2</c:v>
                </c:pt>
                <c:pt idx="6065">
                  <c:v>5.0500000000000003E-2</c:v>
                </c:pt>
                <c:pt idx="6066">
                  <c:v>5.0500000000000003E-2</c:v>
                </c:pt>
                <c:pt idx="6067">
                  <c:v>5.0500000000000003E-2</c:v>
                </c:pt>
                <c:pt idx="6068">
                  <c:v>5.0500000000000003E-2</c:v>
                </c:pt>
                <c:pt idx="6069">
                  <c:v>5.0500000000000003E-2</c:v>
                </c:pt>
                <c:pt idx="6070">
                  <c:v>5.0500000000000003E-2</c:v>
                </c:pt>
                <c:pt idx="6071">
                  <c:v>5.0500000000000003E-2</c:v>
                </c:pt>
                <c:pt idx="6072">
                  <c:v>5.0500000000000003E-2</c:v>
                </c:pt>
                <c:pt idx="6073">
                  <c:v>5.0500000000000003E-2</c:v>
                </c:pt>
                <c:pt idx="6074">
                  <c:v>5.0500000000000003E-2</c:v>
                </c:pt>
                <c:pt idx="6075">
                  <c:v>5.0500000000000003E-2</c:v>
                </c:pt>
                <c:pt idx="6076">
                  <c:v>5.0500000000000003E-2</c:v>
                </c:pt>
                <c:pt idx="6077">
                  <c:v>5.0500000000000003E-2</c:v>
                </c:pt>
                <c:pt idx="6078">
                  <c:v>5.0500000000000003E-2</c:v>
                </c:pt>
                <c:pt idx="6079">
                  <c:v>5.0500000000000003E-2</c:v>
                </c:pt>
                <c:pt idx="6080">
                  <c:v>5.0500000000000003E-2</c:v>
                </c:pt>
                <c:pt idx="6081">
                  <c:v>5.0500000000000003E-2</c:v>
                </c:pt>
                <c:pt idx="6082">
                  <c:v>5.0500000000000003E-2</c:v>
                </c:pt>
                <c:pt idx="6083">
                  <c:v>5.0500000000000003E-2</c:v>
                </c:pt>
                <c:pt idx="6084">
                  <c:v>5.0500000000000003E-2</c:v>
                </c:pt>
                <c:pt idx="6085">
                  <c:v>5.0500000000000003E-2</c:v>
                </c:pt>
                <c:pt idx="6086">
                  <c:v>5.0500000000000003E-2</c:v>
                </c:pt>
                <c:pt idx="6087">
                  <c:v>5.0500000000000003E-2</c:v>
                </c:pt>
                <c:pt idx="6088">
                  <c:v>5.0500000000000003E-2</c:v>
                </c:pt>
                <c:pt idx="6089">
                  <c:v>5.0500000000000003E-2</c:v>
                </c:pt>
                <c:pt idx="6090">
                  <c:v>5.0500000000000003E-2</c:v>
                </c:pt>
                <c:pt idx="6091">
                  <c:v>5.0500000000000003E-2</c:v>
                </c:pt>
                <c:pt idx="6092">
                  <c:v>5.0500000000000003E-2</c:v>
                </c:pt>
                <c:pt idx="6093">
                  <c:v>5.0500000000000003E-2</c:v>
                </c:pt>
                <c:pt idx="6094">
                  <c:v>5.0500000000000003E-2</c:v>
                </c:pt>
                <c:pt idx="6095">
                  <c:v>5.0500000000000003E-2</c:v>
                </c:pt>
                <c:pt idx="6096">
                  <c:v>5.0500000000000003E-2</c:v>
                </c:pt>
                <c:pt idx="6097">
                  <c:v>5.0500000000000003E-2</c:v>
                </c:pt>
                <c:pt idx="6098">
                  <c:v>5.0500000000000003E-2</c:v>
                </c:pt>
                <c:pt idx="6099">
                  <c:v>5.0500000000000003E-2</c:v>
                </c:pt>
                <c:pt idx="6100">
                  <c:v>5.0500000000000003E-2</c:v>
                </c:pt>
                <c:pt idx="6101">
                  <c:v>5.0500000000000003E-2</c:v>
                </c:pt>
                <c:pt idx="6102">
                  <c:v>5.0500000000000003E-2</c:v>
                </c:pt>
                <c:pt idx="6103">
                  <c:v>5.0500000000000003E-2</c:v>
                </c:pt>
                <c:pt idx="6104">
                  <c:v>5.0500000000000003E-2</c:v>
                </c:pt>
                <c:pt idx="6105">
                  <c:v>5.0500000000000003E-2</c:v>
                </c:pt>
                <c:pt idx="6106">
                  <c:v>5.0500000000000003E-2</c:v>
                </c:pt>
                <c:pt idx="6107">
                  <c:v>5.0500000000000003E-2</c:v>
                </c:pt>
                <c:pt idx="6108">
                  <c:v>5.0500000000000003E-2</c:v>
                </c:pt>
                <c:pt idx="6109">
                  <c:v>5.0500000000000003E-2</c:v>
                </c:pt>
                <c:pt idx="6110">
                  <c:v>5.0500000000000003E-2</c:v>
                </c:pt>
                <c:pt idx="6111">
                  <c:v>5.0500000000000003E-2</c:v>
                </c:pt>
                <c:pt idx="6112">
                  <c:v>5.0500000000000003E-2</c:v>
                </c:pt>
                <c:pt idx="6113">
                  <c:v>5.0500000000000003E-2</c:v>
                </c:pt>
                <c:pt idx="6114">
                  <c:v>5.0500000000000003E-2</c:v>
                </c:pt>
                <c:pt idx="6115">
                  <c:v>5.0500000000000003E-2</c:v>
                </c:pt>
                <c:pt idx="6116">
                  <c:v>5.0500000000000003E-2</c:v>
                </c:pt>
                <c:pt idx="6117">
                  <c:v>5.0500000000000003E-2</c:v>
                </c:pt>
                <c:pt idx="6118">
                  <c:v>5.0500000000000003E-2</c:v>
                </c:pt>
                <c:pt idx="6119">
                  <c:v>5.0500000000000003E-2</c:v>
                </c:pt>
                <c:pt idx="6120">
                  <c:v>5.0500000000000003E-2</c:v>
                </c:pt>
                <c:pt idx="6121">
                  <c:v>5.0500000000000003E-2</c:v>
                </c:pt>
                <c:pt idx="6122">
                  <c:v>5.0500000000000003E-2</c:v>
                </c:pt>
                <c:pt idx="6123">
                  <c:v>5.0500000000000003E-2</c:v>
                </c:pt>
                <c:pt idx="6124">
                  <c:v>5.0500000000000003E-2</c:v>
                </c:pt>
                <c:pt idx="6125">
                  <c:v>5.0500000000000003E-2</c:v>
                </c:pt>
                <c:pt idx="6126">
                  <c:v>5.0500000000000003E-2</c:v>
                </c:pt>
                <c:pt idx="6127">
                  <c:v>5.0500000000000003E-2</c:v>
                </c:pt>
                <c:pt idx="6128">
                  <c:v>5.0500000000000003E-2</c:v>
                </c:pt>
                <c:pt idx="6129">
                  <c:v>5.0500000000000003E-2</c:v>
                </c:pt>
                <c:pt idx="6130">
                  <c:v>5.0500000000000003E-2</c:v>
                </c:pt>
                <c:pt idx="6131">
                  <c:v>5.0500000000000003E-2</c:v>
                </c:pt>
                <c:pt idx="6132">
                  <c:v>5.0500000000000003E-2</c:v>
                </c:pt>
                <c:pt idx="6133">
                  <c:v>5.0500000000000003E-2</c:v>
                </c:pt>
                <c:pt idx="6134">
                  <c:v>5.0500000000000003E-2</c:v>
                </c:pt>
                <c:pt idx="6135">
                  <c:v>5.0500000000000003E-2</c:v>
                </c:pt>
                <c:pt idx="6136">
                  <c:v>5.0500000000000003E-2</c:v>
                </c:pt>
                <c:pt idx="6137">
                  <c:v>5.0500000000000003E-2</c:v>
                </c:pt>
                <c:pt idx="6138">
                  <c:v>5.0500000000000003E-2</c:v>
                </c:pt>
                <c:pt idx="6139">
                  <c:v>5.0500000000000003E-2</c:v>
                </c:pt>
                <c:pt idx="6140">
                  <c:v>5.0500000000000003E-2</c:v>
                </c:pt>
                <c:pt idx="6141">
                  <c:v>5.0500000000000003E-2</c:v>
                </c:pt>
                <c:pt idx="6142">
                  <c:v>5.0500000000000003E-2</c:v>
                </c:pt>
                <c:pt idx="6143">
                  <c:v>5.0500000000000003E-2</c:v>
                </c:pt>
                <c:pt idx="6144">
                  <c:v>5.0500000000000003E-2</c:v>
                </c:pt>
                <c:pt idx="6145">
                  <c:v>5.0500000000000003E-2</c:v>
                </c:pt>
                <c:pt idx="6146">
                  <c:v>5.0500000000000003E-2</c:v>
                </c:pt>
                <c:pt idx="6147">
                  <c:v>5.0500000000000003E-2</c:v>
                </c:pt>
                <c:pt idx="6148">
                  <c:v>5.0500000000000003E-2</c:v>
                </c:pt>
                <c:pt idx="6149">
                  <c:v>5.0500000000000003E-2</c:v>
                </c:pt>
                <c:pt idx="6150">
                  <c:v>5.0500000000000003E-2</c:v>
                </c:pt>
                <c:pt idx="6151">
                  <c:v>5.0500000000000003E-2</c:v>
                </c:pt>
                <c:pt idx="6152">
                  <c:v>5.0500000000000003E-2</c:v>
                </c:pt>
                <c:pt idx="6153">
                  <c:v>5.0500000000000003E-2</c:v>
                </c:pt>
                <c:pt idx="6154">
                  <c:v>5.0500000000000003E-2</c:v>
                </c:pt>
                <c:pt idx="6155">
                  <c:v>5.0500000000000003E-2</c:v>
                </c:pt>
                <c:pt idx="6156">
                  <c:v>5.0500000000000003E-2</c:v>
                </c:pt>
                <c:pt idx="6157">
                  <c:v>5.0500000000000003E-2</c:v>
                </c:pt>
                <c:pt idx="6158">
                  <c:v>5.0500000000000003E-2</c:v>
                </c:pt>
                <c:pt idx="6159">
                  <c:v>5.0500000000000003E-2</c:v>
                </c:pt>
                <c:pt idx="6160">
                  <c:v>5.0500000000000003E-2</c:v>
                </c:pt>
                <c:pt idx="6161">
                  <c:v>5.0500000000000003E-2</c:v>
                </c:pt>
                <c:pt idx="6162">
                  <c:v>5.0500000000000003E-2</c:v>
                </c:pt>
                <c:pt idx="6163">
                  <c:v>5.0500000000000003E-2</c:v>
                </c:pt>
                <c:pt idx="6164">
                  <c:v>5.0500000000000003E-2</c:v>
                </c:pt>
                <c:pt idx="6165">
                  <c:v>5.0500000000000003E-2</c:v>
                </c:pt>
                <c:pt idx="6166">
                  <c:v>5.0500000000000003E-2</c:v>
                </c:pt>
                <c:pt idx="6167">
                  <c:v>5.0500000000000003E-2</c:v>
                </c:pt>
                <c:pt idx="6168">
                  <c:v>5.0500000000000003E-2</c:v>
                </c:pt>
                <c:pt idx="6169">
                  <c:v>5.0500000000000003E-2</c:v>
                </c:pt>
                <c:pt idx="6170">
                  <c:v>5.0500000000000003E-2</c:v>
                </c:pt>
                <c:pt idx="6171">
                  <c:v>5.0500000000000003E-2</c:v>
                </c:pt>
                <c:pt idx="6172">
                  <c:v>5.0500000000000003E-2</c:v>
                </c:pt>
                <c:pt idx="6173">
                  <c:v>5.0500000000000003E-2</c:v>
                </c:pt>
                <c:pt idx="6174">
                  <c:v>5.0500000000000003E-2</c:v>
                </c:pt>
                <c:pt idx="6175">
                  <c:v>5.0500000000000003E-2</c:v>
                </c:pt>
                <c:pt idx="6176">
                  <c:v>5.0500000000000003E-2</c:v>
                </c:pt>
                <c:pt idx="6177">
                  <c:v>5.0500000000000003E-2</c:v>
                </c:pt>
                <c:pt idx="6178">
                  <c:v>5.0500000000000003E-2</c:v>
                </c:pt>
                <c:pt idx="6179">
                  <c:v>5.0500000000000003E-2</c:v>
                </c:pt>
                <c:pt idx="6180">
                  <c:v>5.0500000000000003E-2</c:v>
                </c:pt>
                <c:pt idx="6181">
                  <c:v>5.0500000000000003E-2</c:v>
                </c:pt>
                <c:pt idx="6182">
                  <c:v>5.0500000000000003E-2</c:v>
                </c:pt>
                <c:pt idx="6183">
                  <c:v>5.0500000000000003E-2</c:v>
                </c:pt>
                <c:pt idx="6184">
                  <c:v>5.0500000000000003E-2</c:v>
                </c:pt>
                <c:pt idx="6185">
                  <c:v>5.0500000000000003E-2</c:v>
                </c:pt>
                <c:pt idx="6186">
                  <c:v>5.0500000000000003E-2</c:v>
                </c:pt>
                <c:pt idx="6187">
                  <c:v>5.0500000000000003E-2</c:v>
                </c:pt>
                <c:pt idx="6188">
                  <c:v>5.0500000000000003E-2</c:v>
                </c:pt>
                <c:pt idx="6189">
                  <c:v>5.0500000000000003E-2</c:v>
                </c:pt>
                <c:pt idx="6190">
                  <c:v>5.0500000000000003E-2</c:v>
                </c:pt>
                <c:pt idx="6191">
                  <c:v>5.0500000000000003E-2</c:v>
                </c:pt>
                <c:pt idx="6192">
                  <c:v>5.0500000000000003E-2</c:v>
                </c:pt>
                <c:pt idx="6193">
                  <c:v>5.0500000000000003E-2</c:v>
                </c:pt>
                <c:pt idx="6194">
                  <c:v>5.0500000000000003E-2</c:v>
                </c:pt>
                <c:pt idx="6195">
                  <c:v>5.0500000000000003E-2</c:v>
                </c:pt>
                <c:pt idx="6196">
                  <c:v>5.0500000000000003E-2</c:v>
                </c:pt>
                <c:pt idx="6197">
                  <c:v>5.0500000000000003E-2</c:v>
                </c:pt>
                <c:pt idx="6198">
                  <c:v>5.0500000000000003E-2</c:v>
                </c:pt>
                <c:pt idx="6199">
                  <c:v>5.0500000000000003E-2</c:v>
                </c:pt>
                <c:pt idx="6200">
                  <c:v>5.0500000000000003E-2</c:v>
                </c:pt>
                <c:pt idx="6201">
                  <c:v>5.0500000000000003E-2</c:v>
                </c:pt>
                <c:pt idx="6202">
                  <c:v>5.0500000000000003E-2</c:v>
                </c:pt>
                <c:pt idx="6203">
                  <c:v>5.0500000000000003E-2</c:v>
                </c:pt>
                <c:pt idx="6204">
                  <c:v>5.0500000000000003E-2</c:v>
                </c:pt>
                <c:pt idx="6205">
                  <c:v>5.0500000000000003E-2</c:v>
                </c:pt>
                <c:pt idx="6206">
                  <c:v>5.0500000000000003E-2</c:v>
                </c:pt>
                <c:pt idx="6207">
                  <c:v>5.0500000000000003E-2</c:v>
                </c:pt>
                <c:pt idx="6208">
                  <c:v>5.0500000000000003E-2</c:v>
                </c:pt>
                <c:pt idx="6209">
                  <c:v>5.0500000000000003E-2</c:v>
                </c:pt>
                <c:pt idx="6210">
                  <c:v>5.0500000000000003E-2</c:v>
                </c:pt>
                <c:pt idx="6211">
                  <c:v>5.0500000000000003E-2</c:v>
                </c:pt>
                <c:pt idx="6212">
                  <c:v>5.0500000000000003E-2</c:v>
                </c:pt>
                <c:pt idx="6213">
                  <c:v>5.0500000000000003E-2</c:v>
                </c:pt>
                <c:pt idx="6214">
                  <c:v>5.0500000000000003E-2</c:v>
                </c:pt>
                <c:pt idx="6215">
                  <c:v>5.0500000000000003E-2</c:v>
                </c:pt>
                <c:pt idx="6216">
                  <c:v>5.0500000000000003E-2</c:v>
                </c:pt>
                <c:pt idx="6217">
                  <c:v>5.0500000000000003E-2</c:v>
                </c:pt>
                <c:pt idx="6218">
                  <c:v>5.0500000000000003E-2</c:v>
                </c:pt>
                <c:pt idx="6219">
                  <c:v>5.0500000000000003E-2</c:v>
                </c:pt>
                <c:pt idx="6220">
                  <c:v>5.0500000000000003E-2</c:v>
                </c:pt>
                <c:pt idx="6221">
                  <c:v>5.0500000000000003E-2</c:v>
                </c:pt>
                <c:pt idx="6222">
                  <c:v>5.0500000000000003E-2</c:v>
                </c:pt>
                <c:pt idx="6223">
                  <c:v>5.0500000000000003E-2</c:v>
                </c:pt>
                <c:pt idx="6224">
                  <c:v>5.0500000000000003E-2</c:v>
                </c:pt>
                <c:pt idx="6225">
                  <c:v>5.0500000000000003E-2</c:v>
                </c:pt>
                <c:pt idx="6226">
                  <c:v>5.0500000000000003E-2</c:v>
                </c:pt>
                <c:pt idx="6227">
                  <c:v>5.0500000000000003E-2</c:v>
                </c:pt>
                <c:pt idx="6228">
                  <c:v>5.0500000000000003E-2</c:v>
                </c:pt>
                <c:pt idx="6229">
                  <c:v>5.0500000000000003E-2</c:v>
                </c:pt>
                <c:pt idx="6230">
                  <c:v>5.0500000000000003E-2</c:v>
                </c:pt>
                <c:pt idx="6231">
                  <c:v>5.0500000000000003E-2</c:v>
                </c:pt>
                <c:pt idx="6232">
                  <c:v>5.0500000000000003E-2</c:v>
                </c:pt>
                <c:pt idx="6233">
                  <c:v>5.0500000000000003E-2</c:v>
                </c:pt>
                <c:pt idx="6234">
                  <c:v>5.0500000000000003E-2</c:v>
                </c:pt>
                <c:pt idx="6235">
                  <c:v>5.0500000000000003E-2</c:v>
                </c:pt>
                <c:pt idx="6236">
                  <c:v>5.0500000000000003E-2</c:v>
                </c:pt>
                <c:pt idx="6237">
                  <c:v>5.0500000000000003E-2</c:v>
                </c:pt>
                <c:pt idx="6238">
                  <c:v>5.0500000000000003E-2</c:v>
                </c:pt>
                <c:pt idx="6239">
                  <c:v>5.0500000000000003E-2</c:v>
                </c:pt>
                <c:pt idx="6240">
                  <c:v>5.0500000000000003E-2</c:v>
                </c:pt>
                <c:pt idx="6241">
                  <c:v>5.0500000000000003E-2</c:v>
                </c:pt>
                <c:pt idx="6242">
                  <c:v>5.0500000000000003E-2</c:v>
                </c:pt>
                <c:pt idx="6243">
                  <c:v>5.0500000000000003E-2</c:v>
                </c:pt>
                <c:pt idx="6244">
                  <c:v>5.0500000000000003E-2</c:v>
                </c:pt>
                <c:pt idx="6245">
                  <c:v>5.0500000000000003E-2</c:v>
                </c:pt>
                <c:pt idx="6246">
                  <c:v>5.0500000000000003E-2</c:v>
                </c:pt>
                <c:pt idx="6247">
                  <c:v>5.0500000000000003E-2</c:v>
                </c:pt>
                <c:pt idx="6248">
                  <c:v>5.0500000000000003E-2</c:v>
                </c:pt>
                <c:pt idx="6249">
                  <c:v>5.0500000000000003E-2</c:v>
                </c:pt>
                <c:pt idx="6250">
                  <c:v>5.0500000000000003E-2</c:v>
                </c:pt>
                <c:pt idx="6251">
                  <c:v>5.0500000000000003E-2</c:v>
                </c:pt>
                <c:pt idx="6252">
                  <c:v>5.0500000000000003E-2</c:v>
                </c:pt>
                <c:pt idx="6253">
                  <c:v>5.0500000000000003E-2</c:v>
                </c:pt>
                <c:pt idx="6254">
                  <c:v>5.0500000000000003E-2</c:v>
                </c:pt>
                <c:pt idx="6255">
                  <c:v>5.0500000000000003E-2</c:v>
                </c:pt>
                <c:pt idx="6256">
                  <c:v>5.0500000000000003E-2</c:v>
                </c:pt>
                <c:pt idx="6257">
                  <c:v>5.0500000000000003E-2</c:v>
                </c:pt>
                <c:pt idx="6258">
                  <c:v>5.0500000000000003E-2</c:v>
                </c:pt>
                <c:pt idx="6259">
                  <c:v>5.0500000000000003E-2</c:v>
                </c:pt>
                <c:pt idx="6260">
                  <c:v>5.0500000000000003E-2</c:v>
                </c:pt>
                <c:pt idx="6261">
                  <c:v>5.0500000000000003E-2</c:v>
                </c:pt>
                <c:pt idx="6262">
                  <c:v>5.0500000000000003E-2</c:v>
                </c:pt>
                <c:pt idx="6263">
                  <c:v>5.0500000000000003E-2</c:v>
                </c:pt>
                <c:pt idx="6264">
                  <c:v>5.0500000000000003E-2</c:v>
                </c:pt>
                <c:pt idx="6265">
                  <c:v>5.0500000000000003E-2</c:v>
                </c:pt>
                <c:pt idx="6266">
                  <c:v>5.0500000000000003E-2</c:v>
                </c:pt>
                <c:pt idx="6267">
                  <c:v>5.0500000000000003E-2</c:v>
                </c:pt>
                <c:pt idx="6268">
                  <c:v>5.0500000000000003E-2</c:v>
                </c:pt>
                <c:pt idx="6269">
                  <c:v>5.0500000000000003E-2</c:v>
                </c:pt>
                <c:pt idx="6270">
                  <c:v>5.0500000000000003E-2</c:v>
                </c:pt>
                <c:pt idx="6271">
                  <c:v>5.0500000000000003E-2</c:v>
                </c:pt>
                <c:pt idx="6272">
                  <c:v>5.0500000000000003E-2</c:v>
                </c:pt>
                <c:pt idx="6273">
                  <c:v>5.0500000000000003E-2</c:v>
                </c:pt>
                <c:pt idx="6274">
                  <c:v>5.0500000000000003E-2</c:v>
                </c:pt>
                <c:pt idx="6275">
                  <c:v>5.0500000000000003E-2</c:v>
                </c:pt>
                <c:pt idx="6276">
                  <c:v>5.0500000000000003E-2</c:v>
                </c:pt>
                <c:pt idx="6277">
                  <c:v>5.0500000000000003E-2</c:v>
                </c:pt>
                <c:pt idx="6278">
                  <c:v>5.0500000000000003E-2</c:v>
                </c:pt>
                <c:pt idx="6279">
                  <c:v>5.0500000000000003E-2</c:v>
                </c:pt>
                <c:pt idx="6280">
                  <c:v>5.0500000000000003E-2</c:v>
                </c:pt>
                <c:pt idx="6281">
                  <c:v>5.0500000000000003E-2</c:v>
                </c:pt>
                <c:pt idx="6282">
                  <c:v>5.0500000000000003E-2</c:v>
                </c:pt>
                <c:pt idx="6283">
                  <c:v>5.0500000000000003E-2</c:v>
                </c:pt>
                <c:pt idx="6284">
                  <c:v>5.0500000000000003E-2</c:v>
                </c:pt>
                <c:pt idx="6285">
                  <c:v>5.0500000000000003E-2</c:v>
                </c:pt>
                <c:pt idx="6286">
                  <c:v>5.0500000000000003E-2</c:v>
                </c:pt>
                <c:pt idx="6287">
                  <c:v>5.0500000000000003E-2</c:v>
                </c:pt>
                <c:pt idx="6288">
                  <c:v>5.0500000000000003E-2</c:v>
                </c:pt>
                <c:pt idx="6289">
                  <c:v>5.0500000000000003E-2</c:v>
                </c:pt>
                <c:pt idx="6290">
                  <c:v>5.0500000000000003E-2</c:v>
                </c:pt>
                <c:pt idx="6291">
                  <c:v>5.0500000000000003E-2</c:v>
                </c:pt>
                <c:pt idx="6292">
                  <c:v>5.0500000000000003E-2</c:v>
                </c:pt>
                <c:pt idx="6293">
                  <c:v>5.0500000000000003E-2</c:v>
                </c:pt>
                <c:pt idx="6294">
                  <c:v>5.0500000000000003E-2</c:v>
                </c:pt>
                <c:pt idx="6295">
                  <c:v>5.0500000000000003E-2</c:v>
                </c:pt>
                <c:pt idx="6296">
                  <c:v>5.0500000000000003E-2</c:v>
                </c:pt>
                <c:pt idx="6297">
                  <c:v>5.0500000000000003E-2</c:v>
                </c:pt>
                <c:pt idx="6298">
                  <c:v>5.0500000000000003E-2</c:v>
                </c:pt>
                <c:pt idx="6299">
                  <c:v>5.0500000000000003E-2</c:v>
                </c:pt>
                <c:pt idx="6300">
                  <c:v>5.0500000000000003E-2</c:v>
                </c:pt>
                <c:pt idx="6301">
                  <c:v>5.0500000000000003E-2</c:v>
                </c:pt>
                <c:pt idx="6302">
                  <c:v>5.0500000000000003E-2</c:v>
                </c:pt>
                <c:pt idx="6303">
                  <c:v>5.0500000000000003E-2</c:v>
                </c:pt>
                <c:pt idx="6304">
                  <c:v>5.0500000000000003E-2</c:v>
                </c:pt>
                <c:pt idx="6305">
                  <c:v>5.0500000000000003E-2</c:v>
                </c:pt>
                <c:pt idx="6306">
                  <c:v>5.0500000000000003E-2</c:v>
                </c:pt>
                <c:pt idx="6307">
                  <c:v>5.0500000000000003E-2</c:v>
                </c:pt>
                <c:pt idx="6308">
                  <c:v>5.0500000000000003E-2</c:v>
                </c:pt>
                <c:pt idx="6309">
                  <c:v>5.0500000000000003E-2</c:v>
                </c:pt>
                <c:pt idx="6310">
                  <c:v>5.0500000000000003E-2</c:v>
                </c:pt>
                <c:pt idx="6311">
                  <c:v>5.0500000000000003E-2</c:v>
                </c:pt>
                <c:pt idx="6312">
                  <c:v>5.0500000000000003E-2</c:v>
                </c:pt>
                <c:pt idx="6313">
                  <c:v>5.0500000000000003E-2</c:v>
                </c:pt>
                <c:pt idx="6314">
                  <c:v>5.0500000000000003E-2</c:v>
                </c:pt>
                <c:pt idx="6315">
                  <c:v>5.0500000000000003E-2</c:v>
                </c:pt>
                <c:pt idx="6316">
                  <c:v>5.0500000000000003E-2</c:v>
                </c:pt>
                <c:pt idx="6317">
                  <c:v>5.0500000000000003E-2</c:v>
                </c:pt>
                <c:pt idx="6318">
                  <c:v>5.0500000000000003E-2</c:v>
                </c:pt>
                <c:pt idx="6319">
                  <c:v>5.0500000000000003E-2</c:v>
                </c:pt>
                <c:pt idx="6320">
                  <c:v>5.0500000000000003E-2</c:v>
                </c:pt>
                <c:pt idx="6321">
                  <c:v>5.0500000000000003E-2</c:v>
                </c:pt>
                <c:pt idx="6322">
                  <c:v>5.0500000000000003E-2</c:v>
                </c:pt>
                <c:pt idx="6323">
                  <c:v>5.0500000000000003E-2</c:v>
                </c:pt>
                <c:pt idx="6324">
                  <c:v>5.0500000000000003E-2</c:v>
                </c:pt>
                <c:pt idx="6325">
                  <c:v>5.0500000000000003E-2</c:v>
                </c:pt>
                <c:pt idx="6326">
                  <c:v>5.0500000000000003E-2</c:v>
                </c:pt>
                <c:pt idx="6327">
                  <c:v>5.0500000000000003E-2</c:v>
                </c:pt>
                <c:pt idx="6328">
                  <c:v>5.0500000000000003E-2</c:v>
                </c:pt>
                <c:pt idx="6329">
                  <c:v>5.0500000000000003E-2</c:v>
                </c:pt>
                <c:pt idx="6330">
                  <c:v>5.0500000000000003E-2</c:v>
                </c:pt>
                <c:pt idx="6331">
                  <c:v>5.0500000000000003E-2</c:v>
                </c:pt>
                <c:pt idx="6332">
                  <c:v>5.0500000000000003E-2</c:v>
                </c:pt>
                <c:pt idx="6333">
                  <c:v>5.0500000000000003E-2</c:v>
                </c:pt>
                <c:pt idx="6334">
                  <c:v>5.0500000000000003E-2</c:v>
                </c:pt>
                <c:pt idx="6335">
                  <c:v>5.0500000000000003E-2</c:v>
                </c:pt>
                <c:pt idx="6336">
                  <c:v>5.0500000000000003E-2</c:v>
                </c:pt>
                <c:pt idx="6337">
                  <c:v>5.0500000000000003E-2</c:v>
                </c:pt>
                <c:pt idx="6338">
                  <c:v>5.0500000000000003E-2</c:v>
                </c:pt>
                <c:pt idx="6339">
                  <c:v>5.0500000000000003E-2</c:v>
                </c:pt>
                <c:pt idx="6340">
                  <c:v>5.0500000000000003E-2</c:v>
                </c:pt>
                <c:pt idx="6341">
                  <c:v>5.0500000000000003E-2</c:v>
                </c:pt>
                <c:pt idx="6342">
                  <c:v>5.0500000000000003E-2</c:v>
                </c:pt>
                <c:pt idx="6343">
                  <c:v>5.0500000000000003E-2</c:v>
                </c:pt>
                <c:pt idx="6344">
                  <c:v>5.0500000000000003E-2</c:v>
                </c:pt>
                <c:pt idx="6345">
                  <c:v>5.0500000000000003E-2</c:v>
                </c:pt>
                <c:pt idx="6346">
                  <c:v>5.0500000000000003E-2</c:v>
                </c:pt>
                <c:pt idx="6347">
                  <c:v>5.0500000000000003E-2</c:v>
                </c:pt>
                <c:pt idx="6348">
                  <c:v>5.0500000000000003E-2</c:v>
                </c:pt>
                <c:pt idx="6349">
                  <c:v>5.0500000000000003E-2</c:v>
                </c:pt>
                <c:pt idx="6350">
                  <c:v>5.0500000000000003E-2</c:v>
                </c:pt>
                <c:pt idx="6351">
                  <c:v>5.0500000000000003E-2</c:v>
                </c:pt>
                <c:pt idx="6352">
                  <c:v>5.0500000000000003E-2</c:v>
                </c:pt>
                <c:pt idx="6353">
                  <c:v>5.0500000000000003E-2</c:v>
                </c:pt>
                <c:pt idx="6354">
                  <c:v>5.0500000000000003E-2</c:v>
                </c:pt>
                <c:pt idx="6355">
                  <c:v>5.0500000000000003E-2</c:v>
                </c:pt>
                <c:pt idx="6356">
                  <c:v>5.0500000000000003E-2</c:v>
                </c:pt>
                <c:pt idx="6357">
                  <c:v>5.0500000000000003E-2</c:v>
                </c:pt>
                <c:pt idx="6358">
                  <c:v>5.0500000000000003E-2</c:v>
                </c:pt>
                <c:pt idx="6359">
                  <c:v>5.0500000000000003E-2</c:v>
                </c:pt>
                <c:pt idx="6360">
                  <c:v>5.0500000000000003E-2</c:v>
                </c:pt>
                <c:pt idx="6361">
                  <c:v>5.0500000000000003E-2</c:v>
                </c:pt>
                <c:pt idx="6362">
                  <c:v>5.0500000000000003E-2</c:v>
                </c:pt>
                <c:pt idx="6363">
                  <c:v>5.0500000000000003E-2</c:v>
                </c:pt>
                <c:pt idx="6364">
                  <c:v>5.0500000000000003E-2</c:v>
                </c:pt>
                <c:pt idx="6365">
                  <c:v>5.0500000000000003E-2</c:v>
                </c:pt>
                <c:pt idx="6366">
                  <c:v>5.0500000000000003E-2</c:v>
                </c:pt>
                <c:pt idx="6367">
                  <c:v>5.0500000000000003E-2</c:v>
                </c:pt>
                <c:pt idx="6368">
                  <c:v>5.0500000000000003E-2</c:v>
                </c:pt>
                <c:pt idx="6369">
                  <c:v>5.0500000000000003E-2</c:v>
                </c:pt>
                <c:pt idx="6370">
                  <c:v>5.0500000000000003E-2</c:v>
                </c:pt>
                <c:pt idx="6371">
                  <c:v>5.0500000000000003E-2</c:v>
                </c:pt>
                <c:pt idx="6372">
                  <c:v>5.0500000000000003E-2</c:v>
                </c:pt>
                <c:pt idx="6373">
                  <c:v>5.0500000000000003E-2</c:v>
                </c:pt>
                <c:pt idx="6374">
                  <c:v>5.0500000000000003E-2</c:v>
                </c:pt>
                <c:pt idx="6375">
                  <c:v>5.0500000000000003E-2</c:v>
                </c:pt>
                <c:pt idx="6376">
                  <c:v>5.0500000000000003E-2</c:v>
                </c:pt>
                <c:pt idx="6377">
                  <c:v>5.0500000000000003E-2</c:v>
                </c:pt>
                <c:pt idx="6378">
                  <c:v>5.0500000000000003E-2</c:v>
                </c:pt>
                <c:pt idx="6379">
                  <c:v>5.0500000000000003E-2</c:v>
                </c:pt>
                <c:pt idx="6380">
                  <c:v>5.0500000000000003E-2</c:v>
                </c:pt>
                <c:pt idx="6381">
                  <c:v>5.0500000000000003E-2</c:v>
                </c:pt>
                <c:pt idx="6382">
                  <c:v>5.0500000000000003E-2</c:v>
                </c:pt>
                <c:pt idx="6383">
                  <c:v>5.0500000000000003E-2</c:v>
                </c:pt>
                <c:pt idx="6384">
                  <c:v>5.0500000000000003E-2</c:v>
                </c:pt>
                <c:pt idx="6385">
                  <c:v>5.0500000000000003E-2</c:v>
                </c:pt>
                <c:pt idx="6386">
                  <c:v>5.0500000000000003E-2</c:v>
                </c:pt>
                <c:pt idx="6387">
                  <c:v>5.0500000000000003E-2</c:v>
                </c:pt>
                <c:pt idx="6388">
                  <c:v>5.0500000000000003E-2</c:v>
                </c:pt>
                <c:pt idx="6389">
                  <c:v>5.0500000000000003E-2</c:v>
                </c:pt>
                <c:pt idx="6390">
                  <c:v>5.0500000000000003E-2</c:v>
                </c:pt>
                <c:pt idx="6391">
                  <c:v>5.0500000000000003E-2</c:v>
                </c:pt>
                <c:pt idx="6392">
                  <c:v>5.0500000000000003E-2</c:v>
                </c:pt>
                <c:pt idx="6393">
                  <c:v>5.0500000000000003E-2</c:v>
                </c:pt>
                <c:pt idx="6394">
                  <c:v>5.0500000000000003E-2</c:v>
                </c:pt>
                <c:pt idx="6395">
                  <c:v>5.0500000000000003E-2</c:v>
                </c:pt>
                <c:pt idx="6396">
                  <c:v>5.0500000000000003E-2</c:v>
                </c:pt>
                <c:pt idx="6397">
                  <c:v>5.0500000000000003E-2</c:v>
                </c:pt>
                <c:pt idx="6398">
                  <c:v>5.0500000000000003E-2</c:v>
                </c:pt>
                <c:pt idx="6399">
                  <c:v>5.0500000000000003E-2</c:v>
                </c:pt>
                <c:pt idx="6400">
                  <c:v>5.0500000000000003E-2</c:v>
                </c:pt>
                <c:pt idx="6401">
                  <c:v>5.0500000000000003E-2</c:v>
                </c:pt>
                <c:pt idx="6402">
                  <c:v>5.0500000000000003E-2</c:v>
                </c:pt>
                <c:pt idx="6403">
                  <c:v>5.0500000000000003E-2</c:v>
                </c:pt>
                <c:pt idx="6404">
                  <c:v>5.0500000000000003E-2</c:v>
                </c:pt>
                <c:pt idx="6405">
                  <c:v>5.0500000000000003E-2</c:v>
                </c:pt>
                <c:pt idx="6406">
                  <c:v>5.0500000000000003E-2</c:v>
                </c:pt>
                <c:pt idx="6407">
                  <c:v>5.0500000000000003E-2</c:v>
                </c:pt>
                <c:pt idx="6408">
                  <c:v>5.0500000000000003E-2</c:v>
                </c:pt>
                <c:pt idx="6409">
                  <c:v>5.0500000000000003E-2</c:v>
                </c:pt>
                <c:pt idx="6410">
                  <c:v>5.0500000000000003E-2</c:v>
                </c:pt>
                <c:pt idx="6411">
                  <c:v>5.0500000000000003E-2</c:v>
                </c:pt>
                <c:pt idx="6412">
                  <c:v>5.0500000000000003E-2</c:v>
                </c:pt>
                <c:pt idx="6413">
                  <c:v>5.0500000000000003E-2</c:v>
                </c:pt>
                <c:pt idx="6414">
                  <c:v>5.0500000000000003E-2</c:v>
                </c:pt>
                <c:pt idx="6415">
                  <c:v>5.0500000000000003E-2</c:v>
                </c:pt>
                <c:pt idx="6416">
                  <c:v>5.0500000000000003E-2</c:v>
                </c:pt>
                <c:pt idx="6417">
                  <c:v>5.0500000000000003E-2</c:v>
                </c:pt>
                <c:pt idx="6418">
                  <c:v>5.0500000000000003E-2</c:v>
                </c:pt>
                <c:pt idx="6419">
                  <c:v>5.0500000000000003E-2</c:v>
                </c:pt>
                <c:pt idx="6420">
                  <c:v>5.0500000000000003E-2</c:v>
                </c:pt>
                <c:pt idx="6421">
                  <c:v>5.0500000000000003E-2</c:v>
                </c:pt>
                <c:pt idx="6422">
                  <c:v>5.0500000000000003E-2</c:v>
                </c:pt>
                <c:pt idx="6423">
                  <c:v>5.0500000000000003E-2</c:v>
                </c:pt>
                <c:pt idx="6424">
                  <c:v>5.0500000000000003E-2</c:v>
                </c:pt>
                <c:pt idx="6425">
                  <c:v>5.0500000000000003E-2</c:v>
                </c:pt>
                <c:pt idx="6426">
                  <c:v>5.0500000000000003E-2</c:v>
                </c:pt>
                <c:pt idx="6427">
                  <c:v>5.0500000000000003E-2</c:v>
                </c:pt>
                <c:pt idx="6428">
                  <c:v>5.0500000000000003E-2</c:v>
                </c:pt>
                <c:pt idx="6429">
                  <c:v>5.0500000000000003E-2</c:v>
                </c:pt>
                <c:pt idx="6430">
                  <c:v>5.0500000000000003E-2</c:v>
                </c:pt>
                <c:pt idx="6431">
                  <c:v>5.0500000000000003E-2</c:v>
                </c:pt>
                <c:pt idx="6432">
                  <c:v>5.0500000000000003E-2</c:v>
                </c:pt>
                <c:pt idx="6433">
                  <c:v>5.0500000000000003E-2</c:v>
                </c:pt>
                <c:pt idx="6434">
                  <c:v>5.0500000000000003E-2</c:v>
                </c:pt>
                <c:pt idx="6435">
                  <c:v>5.0500000000000003E-2</c:v>
                </c:pt>
                <c:pt idx="6436">
                  <c:v>5.0500000000000003E-2</c:v>
                </c:pt>
                <c:pt idx="6437">
                  <c:v>5.0500000000000003E-2</c:v>
                </c:pt>
                <c:pt idx="6438">
                  <c:v>5.0500000000000003E-2</c:v>
                </c:pt>
                <c:pt idx="6439">
                  <c:v>5.0500000000000003E-2</c:v>
                </c:pt>
                <c:pt idx="6440">
                  <c:v>5.0500000000000003E-2</c:v>
                </c:pt>
                <c:pt idx="6441">
                  <c:v>5.0500000000000003E-2</c:v>
                </c:pt>
                <c:pt idx="6442">
                  <c:v>5.0500000000000003E-2</c:v>
                </c:pt>
                <c:pt idx="6443">
                  <c:v>5.0500000000000003E-2</c:v>
                </c:pt>
                <c:pt idx="6444">
                  <c:v>5.0500000000000003E-2</c:v>
                </c:pt>
                <c:pt idx="6445">
                  <c:v>5.0500000000000003E-2</c:v>
                </c:pt>
                <c:pt idx="6446">
                  <c:v>5.0500000000000003E-2</c:v>
                </c:pt>
                <c:pt idx="6447">
                  <c:v>5.0500000000000003E-2</c:v>
                </c:pt>
                <c:pt idx="6448">
                  <c:v>5.0500000000000003E-2</c:v>
                </c:pt>
                <c:pt idx="6449">
                  <c:v>5.0500000000000003E-2</c:v>
                </c:pt>
                <c:pt idx="6450">
                  <c:v>5.0500000000000003E-2</c:v>
                </c:pt>
                <c:pt idx="6451">
                  <c:v>5.0500000000000003E-2</c:v>
                </c:pt>
                <c:pt idx="6452">
                  <c:v>5.0500000000000003E-2</c:v>
                </c:pt>
                <c:pt idx="6453">
                  <c:v>5.0500000000000003E-2</c:v>
                </c:pt>
                <c:pt idx="6454">
                  <c:v>5.0500000000000003E-2</c:v>
                </c:pt>
                <c:pt idx="6455">
                  <c:v>5.0500000000000003E-2</c:v>
                </c:pt>
                <c:pt idx="6456">
                  <c:v>5.0500000000000003E-2</c:v>
                </c:pt>
                <c:pt idx="6457">
                  <c:v>5.0500000000000003E-2</c:v>
                </c:pt>
                <c:pt idx="6458">
                  <c:v>5.0500000000000003E-2</c:v>
                </c:pt>
                <c:pt idx="6459">
                  <c:v>5.0500000000000003E-2</c:v>
                </c:pt>
                <c:pt idx="6460">
                  <c:v>5.0500000000000003E-2</c:v>
                </c:pt>
                <c:pt idx="6461">
                  <c:v>5.0500000000000003E-2</c:v>
                </c:pt>
                <c:pt idx="6462">
                  <c:v>5.0500000000000003E-2</c:v>
                </c:pt>
                <c:pt idx="6463">
                  <c:v>5.0500000000000003E-2</c:v>
                </c:pt>
                <c:pt idx="6464">
                  <c:v>5.0500000000000003E-2</c:v>
                </c:pt>
                <c:pt idx="6465">
                  <c:v>5.0500000000000003E-2</c:v>
                </c:pt>
                <c:pt idx="6466">
                  <c:v>5.0500000000000003E-2</c:v>
                </c:pt>
                <c:pt idx="6467">
                  <c:v>5.0500000000000003E-2</c:v>
                </c:pt>
                <c:pt idx="6468">
                  <c:v>5.0500000000000003E-2</c:v>
                </c:pt>
                <c:pt idx="6469">
                  <c:v>5.0500000000000003E-2</c:v>
                </c:pt>
                <c:pt idx="6470">
                  <c:v>5.0500000000000003E-2</c:v>
                </c:pt>
                <c:pt idx="6471">
                  <c:v>5.0500000000000003E-2</c:v>
                </c:pt>
                <c:pt idx="6472">
                  <c:v>5.0500000000000003E-2</c:v>
                </c:pt>
                <c:pt idx="6473">
                  <c:v>5.0500000000000003E-2</c:v>
                </c:pt>
                <c:pt idx="6474">
                  <c:v>5.0500000000000003E-2</c:v>
                </c:pt>
                <c:pt idx="6475">
                  <c:v>5.0500000000000003E-2</c:v>
                </c:pt>
                <c:pt idx="6476">
                  <c:v>5.0500000000000003E-2</c:v>
                </c:pt>
                <c:pt idx="6477">
                  <c:v>5.0500000000000003E-2</c:v>
                </c:pt>
                <c:pt idx="6478">
                  <c:v>5.0500000000000003E-2</c:v>
                </c:pt>
                <c:pt idx="6479">
                  <c:v>5.0500000000000003E-2</c:v>
                </c:pt>
                <c:pt idx="6480">
                  <c:v>5.0500000000000003E-2</c:v>
                </c:pt>
                <c:pt idx="6481">
                  <c:v>5.0500000000000003E-2</c:v>
                </c:pt>
                <c:pt idx="6482">
                  <c:v>5.0500000000000003E-2</c:v>
                </c:pt>
                <c:pt idx="6483">
                  <c:v>5.0500000000000003E-2</c:v>
                </c:pt>
                <c:pt idx="6484">
                  <c:v>5.0500000000000003E-2</c:v>
                </c:pt>
                <c:pt idx="6485">
                  <c:v>5.0500000000000003E-2</c:v>
                </c:pt>
                <c:pt idx="6486">
                  <c:v>5.0500000000000003E-2</c:v>
                </c:pt>
                <c:pt idx="6487">
                  <c:v>5.0500000000000003E-2</c:v>
                </c:pt>
                <c:pt idx="6488">
                  <c:v>5.0500000000000003E-2</c:v>
                </c:pt>
                <c:pt idx="6489">
                  <c:v>5.0500000000000003E-2</c:v>
                </c:pt>
                <c:pt idx="6490">
                  <c:v>5.0500000000000003E-2</c:v>
                </c:pt>
                <c:pt idx="6491">
                  <c:v>5.0500000000000003E-2</c:v>
                </c:pt>
                <c:pt idx="6492">
                  <c:v>5.0500000000000003E-2</c:v>
                </c:pt>
                <c:pt idx="6493">
                  <c:v>5.0500000000000003E-2</c:v>
                </c:pt>
                <c:pt idx="6494">
                  <c:v>5.0500000000000003E-2</c:v>
                </c:pt>
                <c:pt idx="6495">
                  <c:v>5.0500000000000003E-2</c:v>
                </c:pt>
                <c:pt idx="6496">
                  <c:v>5.0500000000000003E-2</c:v>
                </c:pt>
                <c:pt idx="6497">
                  <c:v>5.0500000000000003E-2</c:v>
                </c:pt>
                <c:pt idx="6498">
                  <c:v>5.0500000000000003E-2</c:v>
                </c:pt>
                <c:pt idx="6499">
                  <c:v>5.0500000000000003E-2</c:v>
                </c:pt>
                <c:pt idx="6500">
                  <c:v>5.0500000000000003E-2</c:v>
                </c:pt>
                <c:pt idx="6501">
                  <c:v>5.0500000000000003E-2</c:v>
                </c:pt>
                <c:pt idx="6502">
                  <c:v>5.0500000000000003E-2</c:v>
                </c:pt>
                <c:pt idx="6503">
                  <c:v>5.0500000000000003E-2</c:v>
                </c:pt>
                <c:pt idx="6504">
                  <c:v>5.0500000000000003E-2</c:v>
                </c:pt>
                <c:pt idx="6505">
                  <c:v>5.0500000000000003E-2</c:v>
                </c:pt>
                <c:pt idx="6506">
                  <c:v>5.0500000000000003E-2</c:v>
                </c:pt>
                <c:pt idx="6507">
                  <c:v>5.0500000000000003E-2</c:v>
                </c:pt>
                <c:pt idx="6508">
                  <c:v>5.0500000000000003E-2</c:v>
                </c:pt>
                <c:pt idx="6509">
                  <c:v>5.0500000000000003E-2</c:v>
                </c:pt>
                <c:pt idx="6510">
                  <c:v>5.0500000000000003E-2</c:v>
                </c:pt>
                <c:pt idx="6511">
                  <c:v>5.0500000000000003E-2</c:v>
                </c:pt>
                <c:pt idx="6512">
                  <c:v>5.0500000000000003E-2</c:v>
                </c:pt>
                <c:pt idx="6513">
                  <c:v>5.0500000000000003E-2</c:v>
                </c:pt>
                <c:pt idx="6514">
                  <c:v>5.0500000000000003E-2</c:v>
                </c:pt>
                <c:pt idx="6515">
                  <c:v>5.0500000000000003E-2</c:v>
                </c:pt>
                <c:pt idx="6516">
                  <c:v>5.0500000000000003E-2</c:v>
                </c:pt>
                <c:pt idx="6517">
                  <c:v>5.0500000000000003E-2</c:v>
                </c:pt>
                <c:pt idx="6518">
                  <c:v>5.0500000000000003E-2</c:v>
                </c:pt>
                <c:pt idx="6519">
                  <c:v>5.0500000000000003E-2</c:v>
                </c:pt>
                <c:pt idx="6520">
                  <c:v>5.0500000000000003E-2</c:v>
                </c:pt>
                <c:pt idx="6521">
                  <c:v>5.0500000000000003E-2</c:v>
                </c:pt>
                <c:pt idx="6522">
                  <c:v>5.0500000000000003E-2</c:v>
                </c:pt>
                <c:pt idx="6523">
                  <c:v>5.0500000000000003E-2</c:v>
                </c:pt>
                <c:pt idx="6524">
                  <c:v>5.0500000000000003E-2</c:v>
                </c:pt>
                <c:pt idx="6525">
                  <c:v>5.0500000000000003E-2</c:v>
                </c:pt>
                <c:pt idx="6526">
                  <c:v>5.0500000000000003E-2</c:v>
                </c:pt>
                <c:pt idx="6527">
                  <c:v>5.0500000000000003E-2</c:v>
                </c:pt>
                <c:pt idx="6528">
                  <c:v>5.0500000000000003E-2</c:v>
                </c:pt>
                <c:pt idx="6529">
                  <c:v>5.0500000000000003E-2</c:v>
                </c:pt>
                <c:pt idx="6530">
                  <c:v>5.0500000000000003E-2</c:v>
                </c:pt>
                <c:pt idx="6531">
                  <c:v>5.0500000000000003E-2</c:v>
                </c:pt>
                <c:pt idx="6532">
                  <c:v>5.0500000000000003E-2</c:v>
                </c:pt>
                <c:pt idx="6533">
                  <c:v>5.0500000000000003E-2</c:v>
                </c:pt>
                <c:pt idx="6534">
                  <c:v>5.0500000000000003E-2</c:v>
                </c:pt>
                <c:pt idx="6535">
                  <c:v>5.0500000000000003E-2</c:v>
                </c:pt>
                <c:pt idx="6536">
                  <c:v>5.0500000000000003E-2</c:v>
                </c:pt>
                <c:pt idx="6537">
                  <c:v>5.0500000000000003E-2</c:v>
                </c:pt>
                <c:pt idx="6538">
                  <c:v>5.0500000000000003E-2</c:v>
                </c:pt>
                <c:pt idx="6539">
                  <c:v>5.0500000000000003E-2</c:v>
                </c:pt>
                <c:pt idx="6540">
                  <c:v>5.0500000000000003E-2</c:v>
                </c:pt>
                <c:pt idx="6541">
                  <c:v>5.0500000000000003E-2</c:v>
                </c:pt>
                <c:pt idx="6542">
                  <c:v>5.0500000000000003E-2</c:v>
                </c:pt>
                <c:pt idx="6543">
                  <c:v>5.0500000000000003E-2</c:v>
                </c:pt>
                <c:pt idx="6544">
                  <c:v>5.0500000000000003E-2</c:v>
                </c:pt>
                <c:pt idx="6545">
                  <c:v>5.0500000000000003E-2</c:v>
                </c:pt>
                <c:pt idx="6546">
                  <c:v>5.0500000000000003E-2</c:v>
                </c:pt>
                <c:pt idx="6547">
                  <c:v>5.0500000000000003E-2</c:v>
                </c:pt>
                <c:pt idx="6548">
                  <c:v>5.0500000000000003E-2</c:v>
                </c:pt>
                <c:pt idx="6549">
                  <c:v>5.0500000000000003E-2</c:v>
                </c:pt>
                <c:pt idx="6550">
                  <c:v>5.0500000000000003E-2</c:v>
                </c:pt>
                <c:pt idx="6551">
                  <c:v>5.0500000000000003E-2</c:v>
                </c:pt>
                <c:pt idx="6552">
                  <c:v>5.0500000000000003E-2</c:v>
                </c:pt>
                <c:pt idx="6553">
                  <c:v>5.0500000000000003E-2</c:v>
                </c:pt>
                <c:pt idx="6554">
                  <c:v>5.0500000000000003E-2</c:v>
                </c:pt>
                <c:pt idx="6555">
                  <c:v>5.0500000000000003E-2</c:v>
                </c:pt>
                <c:pt idx="6556">
                  <c:v>5.0500000000000003E-2</c:v>
                </c:pt>
                <c:pt idx="6557">
                  <c:v>5.0500000000000003E-2</c:v>
                </c:pt>
                <c:pt idx="6558">
                  <c:v>5.0500000000000003E-2</c:v>
                </c:pt>
                <c:pt idx="6559">
                  <c:v>5.0500000000000003E-2</c:v>
                </c:pt>
                <c:pt idx="6560">
                  <c:v>5.0500000000000003E-2</c:v>
                </c:pt>
                <c:pt idx="6561">
                  <c:v>5.0500000000000003E-2</c:v>
                </c:pt>
                <c:pt idx="6562">
                  <c:v>5.0500000000000003E-2</c:v>
                </c:pt>
                <c:pt idx="6563">
                  <c:v>5.0500000000000003E-2</c:v>
                </c:pt>
                <c:pt idx="6564">
                  <c:v>5.0500000000000003E-2</c:v>
                </c:pt>
                <c:pt idx="6565">
                  <c:v>5.0500000000000003E-2</c:v>
                </c:pt>
                <c:pt idx="6566">
                  <c:v>5.0500000000000003E-2</c:v>
                </c:pt>
                <c:pt idx="6567">
                  <c:v>5.0500000000000003E-2</c:v>
                </c:pt>
                <c:pt idx="6568">
                  <c:v>5.0500000000000003E-2</c:v>
                </c:pt>
                <c:pt idx="6569">
                  <c:v>5.0500000000000003E-2</c:v>
                </c:pt>
                <c:pt idx="6570">
                  <c:v>5.0500000000000003E-2</c:v>
                </c:pt>
                <c:pt idx="6571">
                  <c:v>5.0500000000000003E-2</c:v>
                </c:pt>
                <c:pt idx="6572">
                  <c:v>5.0500000000000003E-2</c:v>
                </c:pt>
                <c:pt idx="6573">
                  <c:v>5.0500000000000003E-2</c:v>
                </c:pt>
                <c:pt idx="6574">
                  <c:v>5.0500000000000003E-2</c:v>
                </c:pt>
                <c:pt idx="6575">
                  <c:v>5.0500000000000003E-2</c:v>
                </c:pt>
                <c:pt idx="6576">
                  <c:v>5.0500000000000003E-2</c:v>
                </c:pt>
                <c:pt idx="6577">
                  <c:v>5.0500000000000003E-2</c:v>
                </c:pt>
                <c:pt idx="6578">
                  <c:v>5.0500000000000003E-2</c:v>
                </c:pt>
                <c:pt idx="6579">
                  <c:v>5.0500000000000003E-2</c:v>
                </c:pt>
                <c:pt idx="6580">
                  <c:v>5.0500000000000003E-2</c:v>
                </c:pt>
                <c:pt idx="6581">
                  <c:v>5.0500000000000003E-2</c:v>
                </c:pt>
                <c:pt idx="6582">
                  <c:v>5.0500000000000003E-2</c:v>
                </c:pt>
                <c:pt idx="6583">
                  <c:v>5.0500000000000003E-2</c:v>
                </c:pt>
                <c:pt idx="6584">
                  <c:v>5.0500000000000003E-2</c:v>
                </c:pt>
                <c:pt idx="6585">
                  <c:v>5.0500000000000003E-2</c:v>
                </c:pt>
                <c:pt idx="6586">
                  <c:v>5.0500000000000003E-2</c:v>
                </c:pt>
                <c:pt idx="6587">
                  <c:v>5.0500000000000003E-2</c:v>
                </c:pt>
                <c:pt idx="6588">
                  <c:v>5.0500000000000003E-2</c:v>
                </c:pt>
                <c:pt idx="6589">
                  <c:v>5.0500000000000003E-2</c:v>
                </c:pt>
                <c:pt idx="6590">
                  <c:v>5.0500000000000003E-2</c:v>
                </c:pt>
                <c:pt idx="6591">
                  <c:v>5.0500000000000003E-2</c:v>
                </c:pt>
                <c:pt idx="6592">
                  <c:v>5.0500000000000003E-2</c:v>
                </c:pt>
                <c:pt idx="6593">
                  <c:v>5.0500000000000003E-2</c:v>
                </c:pt>
                <c:pt idx="6594">
                  <c:v>5.0500000000000003E-2</c:v>
                </c:pt>
                <c:pt idx="6595">
                  <c:v>5.0500000000000003E-2</c:v>
                </c:pt>
                <c:pt idx="6596">
                  <c:v>5.0500000000000003E-2</c:v>
                </c:pt>
                <c:pt idx="6597">
                  <c:v>5.0500000000000003E-2</c:v>
                </c:pt>
                <c:pt idx="6598">
                  <c:v>5.0500000000000003E-2</c:v>
                </c:pt>
                <c:pt idx="6599">
                  <c:v>5.0500000000000003E-2</c:v>
                </c:pt>
                <c:pt idx="6600">
                  <c:v>5.0500000000000003E-2</c:v>
                </c:pt>
                <c:pt idx="6601">
                  <c:v>5.0500000000000003E-2</c:v>
                </c:pt>
                <c:pt idx="6602">
                  <c:v>5.0500000000000003E-2</c:v>
                </c:pt>
                <c:pt idx="6603">
                  <c:v>5.0500000000000003E-2</c:v>
                </c:pt>
                <c:pt idx="6604">
                  <c:v>5.0500000000000003E-2</c:v>
                </c:pt>
                <c:pt idx="6605">
                  <c:v>5.0500000000000003E-2</c:v>
                </c:pt>
                <c:pt idx="6606">
                  <c:v>5.0500000000000003E-2</c:v>
                </c:pt>
                <c:pt idx="6607">
                  <c:v>5.0500000000000003E-2</c:v>
                </c:pt>
                <c:pt idx="6608">
                  <c:v>5.0500000000000003E-2</c:v>
                </c:pt>
                <c:pt idx="6609">
                  <c:v>5.0500000000000003E-2</c:v>
                </c:pt>
                <c:pt idx="6610">
                  <c:v>5.0500000000000003E-2</c:v>
                </c:pt>
                <c:pt idx="6611">
                  <c:v>5.0500000000000003E-2</c:v>
                </c:pt>
                <c:pt idx="6612">
                  <c:v>5.0500000000000003E-2</c:v>
                </c:pt>
                <c:pt idx="6613">
                  <c:v>5.0500000000000003E-2</c:v>
                </c:pt>
                <c:pt idx="6614">
                  <c:v>5.0500000000000003E-2</c:v>
                </c:pt>
                <c:pt idx="6615">
                  <c:v>5.0500000000000003E-2</c:v>
                </c:pt>
                <c:pt idx="6616">
                  <c:v>5.0500000000000003E-2</c:v>
                </c:pt>
                <c:pt idx="6617">
                  <c:v>5.0500000000000003E-2</c:v>
                </c:pt>
                <c:pt idx="6618">
                  <c:v>5.0500000000000003E-2</c:v>
                </c:pt>
                <c:pt idx="6619">
                  <c:v>5.0500000000000003E-2</c:v>
                </c:pt>
                <c:pt idx="6620">
                  <c:v>5.0500000000000003E-2</c:v>
                </c:pt>
                <c:pt idx="6621">
                  <c:v>5.0500000000000003E-2</c:v>
                </c:pt>
                <c:pt idx="6622">
                  <c:v>5.0500000000000003E-2</c:v>
                </c:pt>
                <c:pt idx="6623">
                  <c:v>5.0500000000000003E-2</c:v>
                </c:pt>
                <c:pt idx="6624">
                  <c:v>5.0500000000000003E-2</c:v>
                </c:pt>
                <c:pt idx="6625">
                  <c:v>5.0500000000000003E-2</c:v>
                </c:pt>
                <c:pt idx="6626">
                  <c:v>5.0500000000000003E-2</c:v>
                </c:pt>
                <c:pt idx="6627">
                  <c:v>5.0500000000000003E-2</c:v>
                </c:pt>
                <c:pt idx="6628">
                  <c:v>5.0500000000000003E-2</c:v>
                </c:pt>
                <c:pt idx="6629">
                  <c:v>5.0500000000000003E-2</c:v>
                </c:pt>
                <c:pt idx="6630">
                  <c:v>5.0500000000000003E-2</c:v>
                </c:pt>
                <c:pt idx="6631">
                  <c:v>5.0500000000000003E-2</c:v>
                </c:pt>
                <c:pt idx="6632">
                  <c:v>5.0500000000000003E-2</c:v>
                </c:pt>
                <c:pt idx="6633">
                  <c:v>5.0500000000000003E-2</c:v>
                </c:pt>
                <c:pt idx="6634">
                  <c:v>5.0500000000000003E-2</c:v>
                </c:pt>
                <c:pt idx="6635">
                  <c:v>5.0500000000000003E-2</c:v>
                </c:pt>
                <c:pt idx="6636">
                  <c:v>5.0500000000000003E-2</c:v>
                </c:pt>
                <c:pt idx="6637">
                  <c:v>5.0500000000000003E-2</c:v>
                </c:pt>
                <c:pt idx="6638">
                  <c:v>5.0500000000000003E-2</c:v>
                </c:pt>
                <c:pt idx="6639">
                  <c:v>5.0500000000000003E-2</c:v>
                </c:pt>
                <c:pt idx="6640">
                  <c:v>5.0500000000000003E-2</c:v>
                </c:pt>
                <c:pt idx="6641">
                  <c:v>5.0500000000000003E-2</c:v>
                </c:pt>
                <c:pt idx="6642">
                  <c:v>5.0500000000000003E-2</c:v>
                </c:pt>
                <c:pt idx="6643">
                  <c:v>5.0500000000000003E-2</c:v>
                </c:pt>
                <c:pt idx="6644">
                  <c:v>5.0500000000000003E-2</c:v>
                </c:pt>
                <c:pt idx="6645">
                  <c:v>5.0500000000000003E-2</c:v>
                </c:pt>
                <c:pt idx="6646">
                  <c:v>5.0500000000000003E-2</c:v>
                </c:pt>
                <c:pt idx="6647">
                  <c:v>5.0500000000000003E-2</c:v>
                </c:pt>
                <c:pt idx="6648">
                  <c:v>5.0500000000000003E-2</c:v>
                </c:pt>
                <c:pt idx="6649">
                  <c:v>5.0500000000000003E-2</c:v>
                </c:pt>
                <c:pt idx="6650">
                  <c:v>5.0500000000000003E-2</c:v>
                </c:pt>
                <c:pt idx="6651">
                  <c:v>5.0500000000000003E-2</c:v>
                </c:pt>
                <c:pt idx="6652">
                  <c:v>5.0500000000000003E-2</c:v>
                </c:pt>
                <c:pt idx="6653">
                  <c:v>5.0500000000000003E-2</c:v>
                </c:pt>
                <c:pt idx="6654">
                  <c:v>5.0500000000000003E-2</c:v>
                </c:pt>
                <c:pt idx="6655">
                  <c:v>5.0500000000000003E-2</c:v>
                </c:pt>
                <c:pt idx="6656">
                  <c:v>5.0500000000000003E-2</c:v>
                </c:pt>
                <c:pt idx="6657">
                  <c:v>5.0500000000000003E-2</c:v>
                </c:pt>
                <c:pt idx="6658">
                  <c:v>5.0500000000000003E-2</c:v>
                </c:pt>
                <c:pt idx="6659">
                  <c:v>5.0500000000000003E-2</c:v>
                </c:pt>
                <c:pt idx="6660">
                  <c:v>5.0500000000000003E-2</c:v>
                </c:pt>
                <c:pt idx="6661">
                  <c:v>5.0500000000000003E-2</c:v>
                </c:pt>
                <c:pt idx="6662">
                  <c:v>5.0500000000000003E-2</c:v>
                </c:pt>
                <c:pt idx="6663">
                  <c:v>5.0500000000000003E-2</c:v>
                </c:pt>
                <c:pt idx="6664">
                  <c:v>5.0500000000000003E-2</c:v>
                </c:pt>
                <c:pt idx="6665">
                  <c:v>5.0500000000000003E-2</c:v>
                </c:pt>
                <c:pt idx="6666">
                  <c:v>5.0500000000000003E-2</c:v>
                </c:pt>
                <c:pt idx="6667">
                  <c:v>5.0500000000000003E-2</c:v>
                </c:pt>
                <c:pt idx="6668">
                  <c:v>5.0500000000000003E-2</c:v>
                </c:pt>
                <c:pt idx="6669">
                  <c:v>5.0500000000000003E-2</c:v>
                </c:pt>
                <c:pt idx="6670">
                  <c:v>5.0500000000000003E-2</c:v>
                </c:pt>
                <c:pt idx="6671">
                  <c:v>5.0500000000000003E-2</c:v>
                </c:pt>
                <c:pt idx="6672">
                  <c:v>5.0500000000000003E-2</c:v>
                </c:pt>
                <c:pt idx="6673">
                  <c:v>5.0500000000000003E-2</c:v>
                </c:pt>
                <c:pt idx="6674">
                  <c:v>5.0500000000000003E-2</c:v>
                </c:pt>
                <c:pt idx="6675">
                  <c:v>5.0500000000000003E-2</c:v>
                </c:pt>
                <c:pt idx="6676">
                  <c:v>5.0500000000000003E-2</c:v>
                </c:pt>
                <c:pt idx="6677">
                  <c:v>5.0500000000000003E-2</c:v>
                </c:pt>
                <c:pt idx="6678">
                  <c:v>5.0500000000000003E-2</c:v>
                </c:pt>
                <c:pt idx="6679">
                  <c:v>5.0500000000000003E-2</c:v>
                </c:pt>
                <c:pt idx="6680">
                  <c:v>5.0500000000000003E-2</c:v>
                </c:pt>
                <c:pt idx="6681">
                  <c:v>5.0500000000000003E-2</c:v>
                </c:pt>
                <c:pt idx="6682">
                  <c:v>5.0500000000000003E-2</c:v>
                </c:pt>
                <c:pt idx="6683">
                  <c:v>5.0500000000000003E-2</c:v>
                </c:pt>
                <c:pt idx="6684">
                  <c:v>5.0500000000000003E-2</c:v>
                </c:pt>
                <c:pt idx="6685">
                  <c:v>5.0500000000000003E-2</c:v>
                </c:pt>
                <c:pt idx="6686">
                  <c:v>5.0500000000000003E-2</c:v>
                </c:pt>
                <c:pt idx="6687">
                  <c:v>5.0500000000000003E-2</c:v>
                </c:pt>
                <c:pt idx="6688">
                  <c:v>5.0500000000000003E-2</c:v>
                </c:pt>
                <c:pt idx="6689">
                  <c:v>5.0500000000000003E-2</c:v>
                </c:pt>
                <c:pt idx="6690">
                  <c:v>5.0500000000000003E-2</c:v>
                </c:pt>
                <c:pt idx="6691">
                  <c:v>5.0500000000000003E-2</c:v>
                </c:pt>
                <c:pt idx="6692">
                  <c:v>5.0500000000000003E-2</c:v>
                </c:pt>
                <c:pt idx="6693">
                  <c:v>5.0500000000000003E-2</c:v>
                </c:pt>
                <c:pt idx="6694">
                  <c:v>5.0500000000000003E-2</c:v>
                </c:pt>
                <c:pt idx="6695">
                  <c:v>5.0500000000000003E-2</c:v>
                </c:pt>
                <c:pt idx="6696">
                  <c:v>5.0500000000000003E-2</c:v>
                </c:pt>
                <c:pt idx="6697">
                  <c:v>5.0500000000000003E-2</c:v>
                </c:pt>
                <c:pt idx="6698">
                  <c:v>5.0500000000000003E-2</c:v>
                </c:pt>
                <c:pt idx="6699">
                  <c:v>5.0500000000000003E-2</c:v>
                </c:pt>
                <c:pt idx="6700">
                  <c:v>5.0500000000000003E-2</c:v>
                </c:pt>
                <c:pt idx="6701">
                  <c:v>5.0500000000000003E-2</c:v>
                </c:pt>
                <c:pt idx="6702">
                  <c:v>5.0500000000000003E-2</c:v>
                </c:pt>
                <c:pt idx="6703">
                  <c:v>5.0500000000000003E-2</c:v>
                </c:pt>
                <c:pt idx="6704">
                  <c:v>5.0500000000000003E-2</c:v>
                </c:pt>
                <c:pt idx="6705">
                  <c:v>5.0500000000000003E-2</c:v>
                </c:pt>
                <c:pt idx="6706">
                  <c:v>5.0500000000000003E-2</c:v>
                </c:pt>
                <c:pt idx="6707">
                  <c:v>5.0500000000000003E-2</c:v>
                </c:pt>
                <c:pt idx="6708">
                  <c:v>5.0500000000000003E-2</c:v>
                </c:pt>
                <c:pt idx="6709">
                  <c:v>5.0500000000000003E-2</c:v>
                </c:pt>
                <c:pt idx="6710">
                  <c:v>5.0500000000000003E-2</c:v>
                </c:pt>
                <c:pt idx="6711">
                  <c:v>5.0500000000000003E-2</c:v>
                </c:pt>
                <c:pt idx="6712">
                  <c:v>5.0500000000000003E-2</c:v>
                </c:pt>
                <c:pt idx="6713">
                  <c:v>5.0500000000000003E-2</c:v>
                </c:pt>
                <c:pt idx="6714">
                  <c:v>5.0500000000000003E-2</c:v>
                </c:pt>
                <c:pt idx="6715">
                  <c:v>5.0500000000000003E-2</c:v>
                </c:pt>
                <c:pt idx="6716">
                  <c:v>5.0500000000000003E-2</c:v>
                </c:pt>
                <c:pt idx="6717">
                  <c:v>5.0500000000000003E-2</c:v>
                </c:pt>
                <c:pt idx="6718">
                  <c:v>5.0500000000000003E-2</c:v>
                </c:pt>
                <c:pt idx="6719">
                  <c:v>5.0500000000000003E-2</c:v>
                </c:pt>
                <c:pt idx="6720">
                  <c:v>5.0500000000000003E-2</c:v>
                </c:pt>
                <c:pt idx="6721">
                  <c:v>5.0500000000000003E-2</c:v>
                </c:pt>
                <c:pt idx="6722">
                  <c:v>5.0500000000000003E-2</c:v>
                </c:pt>
                <c:pt idx="6723">
                  <c:v>5.0500000000000003E-2</c:v>
                </c:pt>
                <c:pt idx="6724">
                  <c:v>5.0500000000000003E-2</c:v>
                </c:pt>
                <c:pt idx="6725">
                  <c:v>5.0500000000000003E-2</c:v>
                </c:pt>
                <c:pt idx="6726">
                  <c:v>5.0500000000000003E-2</c:v>
                </c:pt>
                <c:pt idx="6727">
                  <c:v>5.0500000000000003E-2</c:v>
                </c:pt>
                <c:pt idx="6728">
                  <c:v>5.0500000000000003E-2</c:v>
                </c:pt>
                <c:pt idx="6729">
                  <c:v>5.0500000000000003E-2</c:v>
                </c:pt>
                <c:pt idx="6730">
                  <c:v>5.0500000000000003E-2</c:v>
                </c:pt>
                <c:pt idx="6731">
                  <c:v>5.0500000000000003E-2</c:v>
                </c:pt>
                <c:pt idx="6732">
                  <c:v>5.0500000000000003E-2</c:v>
                </c:pt>
                <c:pt idx="6733">
                  <c:v>5.0500000000000003E-2</c:v>
                </c:pt>
                <c:pt idx="6734">
                  <c:v>5.0500000000000003E-2</c:v>
                </c:pt>
                <c:pt idx="6735">
                  <c:v>5.0500000000000003E-2</c:v>
                </c:pt>
                <c:pt idx="6736">
                  <c:v>5.0500000000000003E-2</c:v>
                </c:pt>
                <c:pt idx="6737">
                  <c:v>5.0500000000000003E-2</c:v>
                </c:pt>
                <c:pt idx="6738">
                  <c:v>5.0500000000000003E-2</c:v>
                </c:pt>
                <c:pt idx="6739">
                  <c:v>5.0500000000000003E-2</c:v>
                </c:pt>
                <c:pt idx="6740">
                  <c:v>5.0500000000000003E-2</c:v>
                </c:pt>
                <c:pt idx="6741">
                  <c:v>5.0500000000000003E-2</c:v>
                </c:pt>
                <c:pt idx="6742">
                  <c:v>5.0500000000000003E-2</c:v>
                </c:pt>
                <c:pt idx="6743">
                  <c:v>5.0500000000000003E-2</c:v>
                </c:pt>
                <c:pt idx="6744">
                  <c:v>5.0500000000000003E-2</c:v>
                </c:pt>
                <c:pt idx="6745">
                  <c:v>5.0500000000000003E-2</c:v>
                </c:pt>
                <c:pt idx="6746">
                  <c:v>5.0500000000000003E-2</c:v>
                </c:pt>
                <c:pt idx="6747">
                  <c:v>5.0500000000000003E-2</c:v>
                </c:pt>
                <c:pt idx="6748">
                  <c:v>5.0500000000000003E-2</c:v>
                </c:pt>
                <c:pt idx="6749">
                  <c:v>5.0500000000000003E-2</c:v>
                </c:pt>
                <c:pt idx="6750">
                  <c:v>5.0500000000000003E-2</c:v>
                </c:pt>
                <c:pt idx="6751">
                  <c:v>5.0500000000000003E-2</c:v>
                </c:pt>
                <c:pt idx="6752">
                  <c:v>5.0500000000000003E-2</c:v>
                </c:pt>
                <c:pt idx="6753">
                  <c:v>5.0500000000000003E-2</c:v>
                </c:pt>
                <c:pt idx="6754">
                  <c:v>5.0500000000000003E-2</c:v>
                </c:pt>
                <c:pt idx="6755">
                  <c:v>5.0500000000000003E-2</c:v>
                </c:pt>
                <c:pt idx="6756">
                  <c:v>5.0500000000000003E-2</c:v>
                </c:pt>
                <c:pt idx="6757">
                  <c:v>5.0500000000000003E-2</c:v>
                </c:pt>
                <c:pt idx="6758">
                  <c:v>5.0500000000000003E-2</c:v>
                </c:pt>
                <c:pt idx="6759">
                  <c:v>5.0500000000000003E-2</c:v>
                </c:pt>
                <c:pt idx="6760">
                  <c:v>5.0500000000000003E-2</c:v>
                </c:pt>
                <c:pt idx="6761">
                  <c:v>5.0500000000000003E-2</c:v>
                </c:pt>
                <c:pt idx="6762">
                  <c:v>5.0500000000000003E-2</c:v>
                </c:pt>
                <c:pt idx="6763">
                  <c:v>5.0500000000000003E-2</c:v>
                </c:pt>
                <c:pt idx="6764">
                  <c:v>5.0500000000000003E-2</c:v>
                </c:pt>
                <c:pt idx="6765">
                  <c:v>5.0500000000000003E-2</c:v>
                </c:pt>
                <c:pt idx="6766">
                  <c:v>5.0500000000000003E-2</c:v>
                </c:pt>
                <c:pt idx="6767">
                  <c:v>5.0500000000000003E-2</c:v>
                </c:pt>
                <c:pt idx="6768">
                  <c:v>5.0500000000000003E-2</c:v>
                </c:pt>
                <c:pt idx="6769">
                  <c:v>5.0500000000000003E-2</c:v>
                </c:pt>
                <c:pt idx="6770">
                  <c:v>5.0500000000000003E-2</c:v>
                </c:pt>
                <c:pt idx="6771">
                  <c:v>5.0500000000000003E-2</c:v>
                </c:pt>
                <c:pt idx="6772">
                  <c:v>5.0500000000000003E-2</c:v>
                </c:pt>
                <c:pt idx="6773">
                  <c:v>5.0500000000000003E-2</c:v>
                </c:pt>
                <c:pt idx="6774">
                  <c:v>5.0500000000000003E-2</c:v>
                </c:pt>
                <c:pt idx="6775">
                  <c:v>5.0500000000000003E-2</c:v>
                </c:pt>
                <c:pt idx="6776">
                  <c:v>5.0500000000000003E-2</c:v>
                </c:pt>
                <c:pt idx="6777">
                  <c:v>5.0500000000000003E-2</c:v>
                </c:pt>
                <c:pt idx="6778">
                  <c:v>5.0500000000000003E-2</c:v>
                </c:pt>
                <c:pt idx="6779">
                  <c:v>5.0500000000000003E-2</c:v>
                </c:pt>
                <c:pt idx="6780">
                  <c:v>5.0500000000000003E-2</c:v>
                </c:pt>
                <c:pt idx="6781">
                  <c:v>5.0500000000000003E-2</c:v>
                </c:pt>
                <c:pt idx="6782">
                  <c:v>5.0500000000000003E-2</c:v>
                </c:pt>
                <c:pt idx="6783">
                  <c:v>5.0500000000000003E-2</c:v>
                </c:pt>
                <c:pt idx="6784">
                  <c:v>5.0500000000000003E-2</c:v>
                </c:pt>
                <c:pt idx="6785">
                  <c:v>5.0500000000000003E-2</c:v>
                </c:pt>
                <c:pt idx="6786">
                  <c:v>5.0500000000000003E-2</c:v>
                </c:pt>
                <c:pt idx="6787">
                  <c:v>5.0500000000000003E-2</c:v>
                </c:pt>
                <c:pt idx="6788">
                  <c:v>5.0500000000000003E-2</c:v>
                </c:pt>
                <c:pt idx="6789">
                  <c:v>5.0500000000000003E-2</c:v>
                </c:pt>
                <c:pt idx="6790">
                  <c:v>5.0500000000000003E-2</c:v>
                </c:pt>
                <c:pt idx="6791">
                  <c:v>5.0500000000000003E-2</c:v>
                </c:pt>
                <c:pt idx="6792">
                  <c:v>5.0500000000000003E-2</c:v>
                </c:pt>
                <c:pt idx="6793">
                  <c:v>5.0500000000000003E-2</c:v>
                </c:pt>
                <c:pt idx="6794">
                  <c:v>5.0500000000000003E-2</c:v>
                </c:pt>
                <c:pt idx="6795">
                  <c:v>5.0500000000000003E-2</c:v>
                </c:pt>
                <c:pt idx="6796">
                  <c:v>5.0500000000000003E-2</c:v>
                </c:pt>
                <c:pt idx="6797">
                  <c:v>5.0500000000000003E-2</c:v>
                </c:pt>
                <c:pt idx="6798">
                  <c:v>5.0500000000000003E-2</c:v>
                </c:pt>
                <c:pt idx="6799">
                  <c:v>5.0500000000000003E-2</c:v>
                </c:pt>
                <c:pt idx="6800">
                  <c:v>5.0500000000000003E-2</c:v>
                </c:pt>
                <c:pt idx="6801">
                  <c:v>5.0500000000000003E-2</c:v>
                </c:pt>
                <c:pt idx="6802">
                  <c:v>5.0500000000000003E-2</c:v>
                </c:pt>
                <c:pt idx="6803">
                  <c:v>5.0500000000000003E-2</c:v>
                </c:pt>
                <c:pt idx="6804">
                  <c:v>5.0500000000000003E-2</c:v>
                </c:pt>
                <c:pt idx="6805">
                  <c:v>5.0500000000000003E-2</c:v>
                </c:pt>
                <c:pt idx="6806">
                  <c:v>5.0500000000000003E-2</c:v>
                </c:pt>
                <c:pt idx="6807">
                  <c:v>5.0500000000000003E-2</c:v>
                </c:pt>
                <c:pt idx="6808">
                  <c:v>5.0500000000000003E-2</c:v>
                </c:pt>
                <c:pt idx="6809">
                  <c:v>5.0500000000000003E-2</c:v>
                </c:pt>
                <c:pt idx="6810">
                  <c:v>5.0500000000000003E-2</c:v>
                </c:pt>
                <c:pt idx="6811">
                  <c:v>5.0500000000000003E-2</c:v>
                </c:pt>
                <c:pt idx="6812">
                  <c:v>5.0500000000000003E-2</c:v>
                </c:pt>
                <c:pt idx="6813">
                  <c:v>5.0500000000000003E-2</c:v>
                </c:pt>
                <c:pt idx="6814">
                  <c:v>5.0500000000000003E-2</c:v>
                </c:pt>
                <c:pt idx="6815">
                  <c:v>5.0500000000000003E-2</c:v>
                </c:pt>
                <c:pt idx="6816">
                  <c:v>5.0500000000000003E-2</c:v>
                </c:pt>
                <c:pt idx="6817">
                  <c:v>5.0500000000000003E-2</c:v>
                </c:pt>
                <c:pt idx="6818">
                  <c:v>5.0500000000000003E-2</c:v>
                </c:pt>
                <c:pt idx="6819">
                  <c:v>5.0500000000000003E-2</c:v>
                </c:pt>
                <c:pt idx="6820">
                  <c:v>5.0500000000000003E-2</c:v>
                </c:pt>
                <c:pt idx="6821">
                  <c:v>5.0500000000000003E-2</c:v>
                </c:pt>
                <c:pt idx="6822">
                  <c:v>5.0500000000000003E-2</c:v>
                </c:pt>
                <c:pt idx="6823">
                  <c:v>5.0500000000000003E-2</c:v>
                </c:pt>
                <c:pt idx="6824">
                  <c:v>5.0500000000000003E-2</c:v>
                </c:pt>
                <c:pt idx="6825">
                  <c:v>5.0500000000000003E-2</c:v>
                </c:pt>
                <c:pt idx="6826">
                  <c:v>5.0500000000000003E-2</c:v>
                </c:pt>
                <c:pt idx="6827">
                  <c:v>5.0500000000000003E-2</c:v>
                </c:pt>
                <c:pt idx="6828">
                  <c:v>5.0500000000000003E-2</c:v>
                </c:pt>
                <c:pt idx="6829">
                  <c:v>5.0500000000000003E-2</c:v>
                </c:pt>
                <c:pt idx="6830">
                  <c:v>5.0500000000000003E-2</c:v>
                </c:pt>
                <c:pt idx="6831">
                  <c:v>5.0500000000000003E-2</c:v>
                </c:pt>
                <c:pt idx="6832">
                  <c:v>5.0500000000000003E-2</c:v>
                </c:pt>
                <c:pt idx="6833">
                  <c:v>5.0500000000000003E-2</c:v>
                </c:pt>
                <c:pt idx="6834">
                  <c:v>5.0500000000000003E-2</c:v>
                </c:pt>
                <c:pt idx="6835">
                  <c:v>5.0500000000000003E-2</c:v>
                </c:pt>
                <c:pt idx="6836">
                  <c:v>5.0500000000000003E-2</c:v>
                </c:pt>
                <c:pt idx="6837">
                  <c:v>5.0500000000000003E-2</c:v>
                </c:pt>
                <c:pt idx="6838">
                  <c:v>5.0500000000000003E-2</c:v>
                </c:pt>
                <c:pt idx="6839">
                  <c:v>5.0500000000000003E-2</c:v>
                </c:pt>
                <c:pt idx="6840">
                  <c:v>5.0500000000000003E-2</c:v>
                </c:pt>
                <c:pt idx="6841">
                  <c:v>5.0500000000000003E-2</c:v>
                </c:pt>
                <c:pt idx="6842">
                  <c:v>5.0500000000000003E-2</c:v>
                </c:pt>
                <c:pt idx="6843">
                  <c:v>5.0500000000000003E-2</c:v>
                </c:pt>
                <c:pt idx="6844">
                  <c:v>5.0500000000000003E-2</c:v>
                </c:pt>
                <c:pt idx="6845">
                  <c:v>5.0500000000000003E-2</c:v>
                </c:pt>
                <c:pt idx="6846">
                  <c:v>5.0500000000000003E-2</c:v>
                </c:pt>
                <c:pt idx="6847">
                  <c:v>5.0500000000000003E-2</c:v>
                </c:pt>
                <c:pt idx="6848">
                  <c:v>5.0500000000000003E-2</c:v>
                </c:pt>
                <c:pt idx="6849">
                  <c:v>5.0500000000000003E-2</c:v>
                </c:pt>
                <c:pt idx="6850">
                  <c:v>5.0500000000000003E-2</c:v>
                </c:pt>
                <c:pt idx="6851">
                  <c:v>5.0500000000000003E-2</c:v>
                </c:pt>
                <c:pt idx="6852">
                  <c:v>5.0500000000000003E-2</c:v>
                </c:pt>
                <c:pt idx="6853">
                  <c:v>5.0500000000000003E-2</c:v>
                </c:pt>
                <c:pt idx="6854">
                  <c:v>5.0500000000000003E-2</c:v>
                </c:pt>
                <c:pt idx="6855">
                  <c:v>5.0500000000000003E-2</c:v>
                </c:pt>
                <c:pt idx="6856">
                  <c:v>5.0500000000000003E-2</c:v>
                </c:pt>
                <c:pt idx="6857">
                  <c:v>5.0500000000000003E-2</c:v>
                </c:pt>
                <c:pt idx="6858">
                  <c:v>5.0500000000000003E-2</c:v>
                </c:pt>
                <c:pt idx="6859">
                  <c:v>5.0500000000000003E-2</c:v>
                </c:pt>
                <c:pt idx="6860">
                  <c:v>5.0500000000000003E-2</c:v>
                </c:pt>
                <c:pt idx="6861">
                  <c:v>5.0500000000000003E-2</c:v>
                </c:pt>
                <c:pt idx="6862">
                  <c:v>5.0500000000000003E-2</c:v>
                </c:pt>
                <c:pt idx="6863">
                  <c:v>5.0500000000000003E-2</c:v>
                </c:pt>
                <c:pt idx="6864">
                  <c:v>5.0500000000000003E-2</c:v>
                </c:pt>
                <c:pt idx="6865">
                  <c:v>5.0500000000000003E-2</c:v>
                </c:pt>
                <c:pt idx="6866">
                  <c:v>5.0500000000000003E-2</c:v>
                </c:pt>
                <c:pt idx="6867">
                  <c:v>5.0500000000000003E-2</c:v>
                </c:pt>
                <c:pt idx="6868">
                  <c:v>5.0500000000000003E-2</c:v>
                </c:pt>
                <c:pt idx="6869">
                  <c:v>5.0500000000000003E-2</c:v>
                </c:pt>
                <c:pt idx="6870">
                  <c:v>5.0500000000000003E-2</c:v>
                </c:pt>
                <c:pt idx="6871">
                  <c:v>5.0500000000000003E-2</c:v>
                </c:pt>
                <c:pt idx="6872">
                  <c:v>5.0500000000000003E-2</c:v>
                </c:pt>
                <c:pt idx="6873">
                  <c:v>5.0500000000000003E-2</c:v>
                </c:pt>
                <c:pt idx="6874">
                  <c:v>5.0500000000000003E-2</c:v>
                </c:pt>
                <c:pt idx="6875">
                  <c:v>5.0500000000000003E-2</c:v>
                </c:pt>
                <c:pt idx="6876">
                  <c:v>5.0500000000000003E-2</c:v>
                </c:pt>
                <c:pt idx="6877">
                  <c:v>5.0500000000000003E-2</c:v>
                </c:pt>
                <c:pt idx="6878">
                  <c:v>5.0500000000000003E-2</c:v>
                </c:pt>
                <c:pt idx="6879">
                  <c:v>5.0500000000000003E-2</c:v>
                </c:pt>
                <c:pt idx="6880">
                  <c:v>5.0500000000000003E-2</c:v>
                </c:pt>
                <c:pt idx="6881">
                  <c:v>5.0500000000000003E-2</c:v>
                </c:pt>
                <c:pt idx="6882">
                  <c:v>5.0500000000000003E-2</c:v>
                </c:pt>
                <c:pt idx="6883">
                  <c:v>5.0500000000000003E-2</c:v>
                </c:pt>
                <c:pt idx="6884">
                  <c:v>5.0500000000000003E-2</c:v>
                </c:pt>
                <c:pt idx="6885">
                  <c:v>5.0500000000000003E-2</c:v>
                </c:pt>
                <c:pt idx="6886">
                  <c:v>5.0500000000000003E-2</c:v>
                </c:pt>
                <c:pt idx="6887">
                  <c:v>5.0500000000000003E-2</c:v>
                </c:pt>
                <c:pt idx="6888">
                  <c:v>5.0500000000000003E-2</c:v>
                </c:pt>
                <c:pt idx="6889">
                  <c:v>5.0500000000000003E-2</c:v>
                </c:pt>
                <c:pt idx="6890">
                  <c:v>5.0500000000000003E-2</c:v>
                </c:pt>
                <c:pt idx="6891">
                  <c:v>5.0500000000000003E-2</c:v>
                </c:pt>
                <c:pt idx="6892">
                  <c:v>5.0500000000000003E-2</c:v>
                </c:pt>
                <c:pt idx="6893">
                  <c:v>5.0500000000000003E-2</c:v>
                </c:pt>
                <c:pt idx="6894">
                  <c:v>5.0500000000000003E-2</c:v>
                </c:pt>
                <c:pt idx="6895">
                  <c:v>5.0500000000000003E-2</c:v>
                </c:pt>
                <c:pt idx="6896">
                  <c:v>5.0500000000000003E-2</c:v>
                </c:pt>
                <c:pt idx="6897">
                  <c:v>5.0500000000000003E-2</c:v>
                </c:pt>
                <c:pt idx="6898">
                  <c:v>5.0500000000000003E-2</c:v>
                </c:pt>
                <c:pt idx="6899">
                  <c:v>5.0500000000000003E-2</c:v>
                </c:pt>
                <c:pt idx="6900">
                  <c:v>5.0500000000000003E-2</c:v>
                </c:pt>
                <c:pt idx="6901">
                  <c:v>5.0500000000000003E-2</c:v>
                </c:pt>
                <c:pt idx="6902">
                  <c:v>5.0500000000000003E-2</c:v>
                </c:pt>
                <c:pt idx="6903">
                  <c:v>5.0500000000000003E-2</c:v>
                </c:pt>
                <c:pt idx="6904">
                  <c:v>5.0500000000000003E-2</c:v>
                </c:pt>
                <c:pt idx="6905">
                  <c:v>5.0500000000000003E-2</c:v>
                </c:pt>
                <c:pt idx="6906">
                  <c:v>5.0500000000000003E-2</c:v>
                </c:pt>
                <c:pt idx="6907">
                  <c:v>5.0500000000000003E-2</c:v>
                </c:pt>
                <c:pt idx="6908">
                  <c:v>5.0500000000000003E-2</c:v>
                </c:pt>
                <c:pt idx="6909">
                  <c:v>5.0500000000000003E-2</c:v>
                </c:pt>
                <c:pt idx="6910">
                  <c:v>5.0500000000000003E-2</c:v>
                </c:pt>
                <c:pt idx="6911">
                  <c:v>5.0500000000000003E-2</c:v>
                </c:pt>
                <c:pt idx="6912">
                  <c:v>5.0500000000000003E-2</c:v>
                </c:pt>
                <c:pt idx="6913">
                  <c:v>5.0500000000000003E-2</c:v>
                </c:pt>
                <c:pt idx="6914">
                  <c:v>5.0500000000000003E-2</c:v>
                </c:pt>
                <c:pt idx="6915">
                  <c:v>5.0500000000000003E-2</c:v>
                </c:pt>
                <c:pt idx="6916">
                  <c:v>5.0500000000000003E-2</c:v>
                </c:pt>
                <c:pt idx="6917">
                  <c:v>5.0500000000000003E-2</c:v>
                </c:pt>
                <c:pt idx="6918">
                  <c:v>5.0500000000000003E-2</c:v>
                </c:pt>
                <c:pt idx="6919">
                  <c:v>5.0500000000000003E-2</c:v>
                </c:pt>
                <c:pt idx="6920">
                  <c:v>5.0500000000000003E-2</c:v>
                </c:pt>
                <c:pt idx="6921">
                  <c:v>5.0500000000000003E-2</c:v>
                </c:pt>
                <c:pt idx="6922">
                  <c:v>5.0500000000000003E-2</c:v>
                </c:pt>
                <c:pt idx="6923">
                  <c:v>5.0500000000000003E-2</c:v>
                </c:pt>
                <c:pt idx="6924">
                  <c:v>5.0500000000000003E-2</c:v>
                </c:pt>
                <c:pt idx="6925">
                  <c:v>5.0500000000000003E-2</c:v>
                </c:pt>
                <c:pt idx="6926">
                  <c:v>5.0500000000000003E-2</c:v>
                </c:pt>
                <c:pt idx="6927">
                  <c:v>5.0500000000000003E-2</c:v>
                </c:pt>
                <c:pt idx="6928">
                  <c:v>5.0500000000000003E-2</c:v>
                </c:pt>
                <c:pt idx="6929">
                  <c:v>5.0500000000000003E-2</c:v>
                </c:pt>
                <c:pt idx="6930">
                  <c:v>5.0500000000000003E-2</c:v>
                </c:pt>
                <c:pt idx="6931">
                  <c:v>5.0500000000000003E-2</c:v>
                </c:pt>
                <c:pt idx="6932">
                  <c:v>5.0500000000000003E-2</c:v>
                </c:pt>
                <c:pt idx="6933">
                  <c:v>5.0500000000000003E-2</c:v>
                </c:pt>
                <c:pt idx="6934">
                  <c:v>5.0500000000000003E-2</c:v>
                </c:pt>
                <c:pt idx="6935">
                  <c:v>5.0500000000000003E-2</c:v>
                </c:pt>
                <c:pt idx="6936">
                  <c:v>5.0500000000000003E-2</c:v>
                </c:pt>
                <c:pt idx="6937">
                  <c:v>5.0500000000000003E-2</c:v>
                </c:pt>
                <c:pt idx="6938">
                  <c:v>5.0500000000000003E-2</c:v>
                </c:pt>
                <c:pt idx="6939">
                  <c:v>5.0500000000000003E-2</c:v>
                </c:pt>
                <c:pt idx="6940">
                  <c:v>5.0500000000000003E-2</c:v>
                </c:pt>
                <c:pt idx="6941">
                  <c:v>5.0500000000000003E-2</c:v>
                </c:pt>
                <c:pt idx="6942">
                  <c:v>5.0500000000000003E-2</c:v>
                </c:pt>
                <c:pt idx="6943">
                  <c:v>5.0500000000000003E-2</c:v>
                </c:pt>
                <c:pt idx="6944">
                  <c:v>5.0500000000000003E-2</c:v>
                </c:pt>
                <c:pt idx="6945">
                  <c:v>5.0500000000000003E-2</c:v>
                </c:pt>
                <c:pt idx="6946">
                  <c:v>5.0500000000000003E-2</c:v>
                </c:pt>
                <c:pt idx="6947">
                  <c:v>5.0500000000000003E-2</c:v>
                </c:pt>
                <c:pt idx="6948">
                  <c:v>5.0500000000000003E-2</c:v>
                </c:pt>
                <c:pt idx="6949">
                  <c:v>5.0500000000000003E-2</c:v>
                </c:pt>
                <c:pt idx="6950">
                  <c:v>5.0500000000000003E-2</c:v>
                </c:pt>
                <c:pt idx="6951">
                  <c:v>5.0500000000000003E-2</c:v>
                </c:pt>
                <c:pt idx="6952">
                  <c:v>5.0500000000000003E-2</c:v>
                </c:pt>
                <c:pt idx="6953">
                  <c:v>5.0500000000000003E-2</c:v>
                </c:pt>
                <c:pt idx="6954">
                  <c:v>5.0500000000000003E-2</c:v>
                </c:pt>
                <c:pt idx="6955">
                  <c:v>5.0500000000000003E-2</c:v>
                </c:pt>
                <c:pt idx="6956">
                  <c:v>5.0500000000000003E-2</c:v>
                </c:pt>
                <c:pt idx="6957">
                  <c:v>5.0500000000000003E-2</c:v>
                </c:pt>
                <c:pt idx="6958">
                  <c:v>5.0500000000000003E-2</c:v>
                </c:pt>
                <c:pt idx="6959">
                  <c:v>5.0500000000000003E-2</c:v>
                </c:pt>
                <c:pt idx="6960">
                  <c:v>5.0500000000000003E-2</c:v>
                </c:pt>
                <c:pt idx="6961">
                  <c:v>5.0500000000000003E-2</c:v>
                </c:pt>
                <c:pt idx="6962">
                  <c:v>5.0500000000000003E-2</c:v>
                </c:pt>
                <c:pt idx="6963">
                  <c:v>5.0500000000000003E-2</c:v>
                </c:pt>
                <c:pt idx="6964">
                  <c:v>5.0500000000000003E-2</c:v>
                </c:pt>
                <c:pt idx="6965">
                  <c:v>5.0500000000000003E-2</c:v>
                </c:pt>
                <c:pt idx="6966">
                  <c:v>5.0500000000000003E-2</c:v>
                </c:pt>
                <c:pt idx="6967">
                  <c:v>5.0500000000000003E-2</c:v>
                </c:pt>
                <c:pt idx="6968">
                  <c:v>5.0500000000000003E-2</c:v>
                </c:pt>
                <c:pt idx="6969">
                  <c:v>5.0500000000000003E-2</c:v>
                </c:pt>
                <c:pt idx="6970">
                  <c:v>5.0500000000000003E-2</c:v>
                </c:pt>
                <c:pt idx="6971">
                  <c:v>5.0500000000000003E-2</c:v>
                </c:pt>
                <c:pt idx="6972">
                  <c:v>5.0500000000000003E-2</c:v>
                </c:pt>
                <c:pt idx="6973">
                  <c:v>5.0500000000000003E-2</c:v>
                </c:pt>
                <c:pt idx="6974">
                  <c:v>5.0500000000000003E-2</c:v>
                </c:pt>
                <c:pt idx="6975">
                  <c:v>5.0500000000000003E-2</c:v>
                </c:pt>
                <c:pt idx="6976">
                  <c:v>5.0500000000000003E-2</c:v>
                </c:pt>
                <c:pt idx="6977">
                  <c:v>5.0500000000000003E-2</c:v>
                </c:pt>
                <c:pt idx="6978">
                  <c:v>5.0500000000000003E-2</c:v>
                </c:pt>
                <c:pt idx="6979">
                  <c:v>5.0500000000000003E-2</c:v>
                </c:pt>
                <c:pt idx="6980">
                  <c:v>5.0500000000000003E-2</c:v>
                </c:pt>
                <c:pt idx="6981">
                  <c:v>5.0500000000000003E-2</c:v>
                </c:pt>
                <c:pt idx="6982">
                  <c:v>5.0500000000000003E-2</c:v>
                </c:pt>
                <c:pt idx="6983">
                  <c:v>5.0500000000000003E-2</c:v>
                </c:pt>
                <c:pt idx="6984">
                  <c:v>5.0500000000000003E-2</c:v>
                </c:pt>
                <c:pt idx="6985">
                  <c:v>5.0500000000000003E-2</c:v>
                </c:pt>
                <c:pt idx="6986">
                  <c:v>5.0500000000000003E-2</c:v>
                </c:pt>
                <c:pt idx="6987">
                  <c:v>5.0500000000000003E-2</c:v>
                </c:pt>
                <c:pt idx="6988">
                  <c:v>5.0500000000000003E-2</c:v>
                </c:pt>
                <c:pt idx="6989">
                  <c:v>5.0500000000000003E-2</c:v>
                </c:pt>
                <c:pt idx="6990">
                  <c:v>5.0500000000000003E-2</c:v>
                </c:pt>
                <c:pt idx="6991">
                  <c:v>5.0500000000000003E-2</c:v>
                </c:pt>
                <c:pt idx="6992">
                  <c:v>5.0500000000000003E-2</c:v>
                </c:pt>
                <c:pt idx="6993">
                  <c:v>5.0500000000000003E-2</c:v>
                </c:pt>
                <c:pt idx="6994">
                  <c:v>5.0500000000000003E-2</c:v>
                </c:pt>
                <c:pt idx="6995">
                  <c:v>5.0500000000000003E-2</c:v>
                </c:pt>
                <c:pt idx="6996">
                  <c:v>5.0500000000000003E-2</c:v>
                </c:pt>
                <c:pt idx="6997">
                  <c:v>5.0500000000000003E-2</c:v>
                </c:pt>
                <c:pt idx="6998">
                  <c:v>5.0500000000000003E-2</c:v>
                </c:pt>
                <c:pt idx="6999">
                  <c:v>5.0500000000000003E-2</c:v>
                </c:pt>
                <c:pt idx="7000">
                  <c:v>5.0500000000000003E-2</c:v>
                </c:pt>
                <c:pt idx="7001">
                  <c:v>5.0500000000000003E-2</c:v>
                </c:pt>
                <c:pt idx="7002">
                  <c:v>5.0500000000000003E-2</c:v>
                </c:pt>
                <c:pt idx="7003">
                  <c:v>5.0500000000000003E-2</c:v>
                </c:pt>
                <c:pt idx="7004">
                  <c:v>5.0500000000000003E-2</c:v>
                </c:pt>
                <c:pt idx="7005">
                  <c:v>5.0500000000000003E-2</c:v>
                </c:pt>
                <c:pt idx="7006">
                  <c:v>5.0500000000000003E-2</c:v>
                </c:pt>
                <c:pt idx="7007">
                  <c:v>5.0500000000000003E-2</c:v>
                </c:pt>
                <c:pt idx="7008">
                  <c:v>5.0500000000000003E-2</c:v>
                </c:pt>
                <c:pt idx="7009">
                  <c:v>5.0500000000000003E-2</c:v>
                </c:pt>
                <c:pt idx="7010">
                  <c:v>5.0500000000000003E-2</c:v>
                </c:pt>
                <c:pt idx="7011">
                  <c:v>5.0500000000000003E-2</c:v>
                </c:pt>
                <c:pt idx="7012">
                  <c:v>5.0500000000000003E-2</c:v>
                </c:pt>
                <c:pt idx="7013">
                  <c:v>5.0500000000000003E-2</c:v>
                </c:pt>
                <c:pt idx="7014">
                  <c:v>5.0500000000000003E-2</c:v>
                </c:pt>
                <c:pt idx="7015">
                  <c:v>5.0500000000000003E-2</c:v>
                </c:pt>
                <c:pt idx="7016">
                  <c:v>5.0500000000000003E-2</c:v>
                </c:pt>
                <c:pt idx="7017">
                  <c:v>5.0500000000000003E-2</c:v>
                </c:pt>
                <c:pt idx="7018">
                  <c:v>5.0500000000000003E-2</c:v>
                </c:pt>
                <c:pt idx="7019">
                  <c:v>5.0500000000000003E-2</c:v>
                </c:pt>
                <c:pt idx="7020">
                  <c:v>5.0500000000000003E-2</c:v>
                </c:pt>
                <c:pt idx="7021">
                  <c:v>5.0500000000000003E-2</c:v>
                </c:pt>
                <c:pt idx="7022">
                  <c:v>5.0500000000000003E-2</c:v>
                </c:pt>
                <c:pt idx="7023">
                  <c:v>5.0500000000000003E-2</c:v>
                </c:pt>
                <c:pt idx="7024">
                  <c:v>5.0500000000000003E-2</c:v>
                </c:pt>
                <c:pt idx="7025">
                  <c:v>5.0500000000000003E-2</c:v>
                </c:pt>
                <c:pt idx="7026">
                  <c:v>5.0500000000000003E-2</c:v>
                </c:pt>
                <c:pt idx="7027">
                  <c:v>5.0500000000000003E-2</c:v>
                </c:pt>
                <c:pt idx="7028">
                  <c:v>5.0500000000000003E-2</c:v>
                </c:pt>
                <c:pt idx="7029">
                  <c:v>5.0500000000000003E-2</c:v>
                </c:pt>
                <c:pt idx="7030">
                  <c:v>5.0500000000000003E-2</c:v>
                </c:pt>
                <c:pt idx="7031">
                  <c:v>5.0500000000000003E-2</c:v>
                </c:pt>
                <c:pt idx="7032">
                  <c:v>5.0500000000000003E-2</c:v>
                </c:pt>
                <c:pt idx="7033">
                  <c:v>5.0500000000000003E-2</c:v>
                </c:pt>
                <c:pt idx="7034">
                  <c:v>5.0500000000000003E-2</c:v>
                </c:pt>
                <c:pt idx="7035">
                  <c:v>5.0500000000000003E-2</c:v>
                </c:pt>
                <c:pt idx="7036">
                  <c:v>5.0500000000000003E-2</c:v>
                </c:pt>
                <c:pt idx="7037">
                  <c:v>5.0500000000000003E-2</c:v>
                </c:pt>
                <c:pt idx="7038">
                  <c:v>5.0500000000000003E-2</c:v>
                </c:pt>
                <c:pt idx="7039">
                  <c:v>5.0500000000000003E-2</c:v>
                </c:pt>
                <c:pt idx="7040">
                  <c:v>5.0500000000000003E-2</c:v>
                </c:pt>
                <c:pt idx="7041">
                  <c:v>5.0500000000000003E-2</c:v>
                </c:pt>
                <c:pt idx="7042">
                  <c:v>5.0500000000000003E-2</c:v>
                </c:pt>
                <c:pt idx="7043">
                  <c:v>5.0500000000000003E-2</c:v>
                </c:pt>
                <c:pt idx="7044">
                  <c:v>5.0500000000000003E-2</c:v>
                </c:pt>
                <c:pt idx="7045">
                  <c:v>5.0500000000000003E-2</c:v>
                </c:pt>
                <c:pt idx="7046">
                  <c:v>5.0500000000000003E-2</c:v>
                </c:pt>
                <c:pt idx="7047">
                  <c:v>5.0500000000000003E-2</c:v>
                </c:pt>
                <c:pt idx="7048">
                  <c:v>5.0500000000000003E-2</c:v>
                </c:pt>
                <c:pt idx="7049">
                  <c:v>5.0500000000000003E-2</c:v>
                </c:pt>
                <c:pt idx="7050">
                  <c:v>5.0500000000000003E-2</c:v>
                </c:pt>
                <c:pt idx="7051">
                  <c:v>5.0500000000000003E-2</c:v>
                </c:pt>
                <c:pt idx="7052">
                  <c:v>5.0500000000000003E-2</c:v>
                </c:pt>
                <c:pt idx="7053">
                  <c:v>5.0500000000000003E-2</c:v>
                </c:pt>
                <c:pt idx="7054">
                  <c:v>5.0500000000000003E-2</c:v>
                </c:pt>
                <c:pt idx="7055">
                  <c:v>5.0500000000000003E-2</c:v>
                </c:pt>
                <c:pt idx="7056">
                  <c:v>5.0500000000000003E-2</c:v>
                </c:pt>
                <c:pt idx="7057">
                  <c:v>5.0500000000000003E-2</c:v>
                </c:pt>
                <c:pt idx="7058">
                  <c:v>5.0500000000000003E-2</c:v>
                </c:pt>
                <c:pt idx="7059">
                  <c:v>5.0500000000000003E-2</c:v>
                </c:pt>
                <c:pt idx="7060">
                  <c:v>5.0500000000000003E-2</c:v>
                </c:pt>
                <c:pt idx="7061">
                  <c:v>5.0500000000000003E-2</c:v>
                </c:pt>
                <c:pt idx="7062">
                  <c:v>5.0500000000000003E-2</c:v>
                </c:pt>
                <c:pt idx="7063">
                  <c:v>5.0500000000000003E-2</c:v>
                </c:pt>
                <c:pt idx="7064">
                  <c:v>5.0500000000000003E-2</c:v>
                </c:pt>
                <c:pt idx="7065">
                  <c:v>5.0500000000000003E-2</c:v>
                </c:pt>
                <c:pt idx="7066">
                  <c:v>5.0500000000000003E-2</c:v>
                </c:pt>
                <c:pt idx="7067">
                  <c:v>5.0500000000000003E-2</c:v>
                </c:pt>
                <c:pt idx="7068">
                  <c:v>5.0500000000000003E-2</c:v>
                </c:pt>
                <c:pt idx="7069">
                  <c:v>5.0500000000000003E-2</c:v>
                </c:pt>
                <c:pt idx="7070">
                  <c:v>5.0500000000000003E-2</c:v>
                </c:pt>
                <c:pt idx="7071">
                  <c:v>5.0500000000000003E-2</c:v>
                </c:pt>
                <c:pt idx="7072">
                  <c:v>5.0500000000000003E-2</c:v>
                </c:pt>
                <c:pt idx="7073">
                  <c:v>5.0500000000000003E-2</c:v>
                </c:pt>
                <c:pt idx="7074">
                  <c:v>5.0500000000000003E-2</c:v>
                </c:pt>
                <c:pt idx="7075">
                  <c:v>5.0500000000000003E-2</c:v>
                </c:pt>
                <c:pt idx="7076">
                  <c:v>5.0500000000000003E-2</c:v>
                </c:pt>
                <c:pt idx="7077">
                  <c:v>5.0500000000000003E-2</c:v>
                </c:pt>
                <c:pt idx="7078">
                  <c:v>5.0500000000000003E-2</c:v>
                </c:pt>
                <c:pt idx="7079">
                  <c:v>5.0500000000000003E-2</c:v>
                </c:pt>
                <c:pt idx="7080">
                  <c:v>5.0500000000000003E-2</c:v>
                </c:pt>
                <c:pt idx="7081">
                  <c:v>5.0500000000000003E-2</c:v>
                </c:pt>
                <c:pt idx="7082">
                  <c:v>5.0500000000000003E-2</c:v>
                </c:pt>
                <c:pt idx="7083">
                  <c:v>5.0500000000000003E-2</c:v>
                </c:pt>
                <c:pt idx="7084">
                  <c:v>5.0500000000000003E-2</c:v>
                </c:pt>
                <c:pt idx="7085">
                  <c:v>5.0500000000000003E-2</c:v>
                </c:pt>
                <c:pt idx="7086">
                  <c:v>5.0500000000000003E-2</c:v>
                </c:pt>
                <c:pt idx="7087">
                  <c:v>5.0500000000000003E-2</c:v>
                </c:pt>
                <c:pt idx="7088">
                  <c:v>5.0500000000000003E-2</c:v>
                </c:pt>
                <c:pt idx="7089">
                  <c:v>5.0500000000000003E-2</c:v>
                </c:pt>
                <c:pt idx="7090">
                  <c:v>5.0500000000000003E-2</c:v>
                </c:pt>
                <c:pt idx="7091">
                  <c:v>5.0500000000000003E-2</c:v>
                </c:pt>
                <c:pt idx="7092">
                  <c:v>5.0500000000000003E-2</c:v>
                </c:pt>
                <c:pt idx="7093">
                  <c:v>5.0500000000000003E-2</c:v>
                </c:pt>
                <c:pt idx="7094">
                  <c:v>5.0500000000000003E-2</c:v>
                </c:pt>
                <c:pt idx="7095">
                  <c:v>5.0500000000000003E-2</c:v>
                </c:pt>
                <c:pt idx="7096">
                  <c:v>5.0500000000000003E-2</c:v>
                </c:pt>
                <c:pt idx="7097">
                  <c:v>5.0500000000000003E-2</c:v>
                </c:pt>
                <c:pt idx="7098">
                  <c:v>5.0500000000000003E-2</c:v>
                </c:pt>
                <c:pt idx="7099">
                  <c:v>5.0500000000000003E-2</c:v>
                </c:pt>
                <c:pt idx="7100">
                  <c:v>5.0500000000000003E-2</c:v>
                </c:pt>
                <c:pt idx="7101">
                  <c:v>5.0500000000000003E-2</c:v>
                </c:pt>
                <c:pt idx="7102">
                  <c:v>5.0500000000000003E-2</c:v>
                </c:pt>
                <c:pt idx="7103">
                  <c:v>5.0500000000000003E-2</c:v>
                </c:pt>
                <c:pt idx="7104">
                  <c:v>5.0500000000000003E-2</c:v>
                </c:pt>
                <c:pt idx="7105">
                  <c:v>5.0500000000000003E-2</c:v>
                </c:pt>
                <c:pt idx="7106">
                  <c:v>5.0500000000000003E-2</c:v>
                </c:pt>
                <c:pt idx="7107">
                  <c:v>5.0500000000000003E-2</c:v>
                </c:pt>
                <c:pt idx="7108">
                  <c:v>5.0500000000000003E-2</c:v>
                </c:pt>
                <c:pt idx="7109">
                  <c:v>5.0500000000000003E-2</c:v>
                </c:pt>
                <c:pt idx="7110">
                  <c:v>5.0500000000000003E-2</c:v>
                </c:pt>
                <c:pt idx="7111">
                  <c:v>5.0500000000000003E-2</c:v>
                </c:pt>
                <c:pt idx="7112">
                  <c:v>5.0500000000000003E-2</c:v>
                </c:pt>
                <c:pt idx="7113">
                  <c:v>5.0500000000000003E-2</c:v>
                </c:pt>
                <c:pt idx="7114">
                  <c:v>5.0500000000000003E-2</c:v>
                </c:pt>
                <c:pt idx="7115">
                  <c:v>5.0500000000000003E-2</c:v>
                </c:pt>
                <c:pt idx="7116">
                  <c:v>5.0500000000000003E-2</c:v>
                </c:pt>
                <c:pt idx="7117">
                  <c:v>5.0500000000000003E-2</c:v>
                </c:pt>
                <c:pt idx="7118">
                  <c:v>5.0500000000000003E-2</c:v>
                </c:pt>
                <c:pt idx="7119">
                  <c:v>5.0500000000000003E-2</c:v>
                </c:pt>
                <c:pt idx="7120">
                  <c:v>5.0500000000000003E-2</c:v>
                </c:pt>
                <c:pt idx="7121">
                  <c:v>5.0500000000000003E-2</c:v>
                </c:pt>
                <c:pt idx="7122">
                  <c:v>5.0500000000000003E-2</c:v>
                </c:pt>
                <c:pt idx="7123">
                  <c:v>5.0500000000000003E-2</c:v>
                </c:pt>
                <c:pt idx="7124">
                  <c:v>5.0500000000000003E-2</c:v>
                </c:pt>
                <c:pt idx="7125">
                  <c:v>5.0500000000000003E-2</c:v>
                </c:pt>
                <c:pt idx="7126">
                  <c:v>5.0500000000000003E-2</c:v>
                </c:pt>
                <c:pt idx="7127">
                  <c:v>5.0500000000000003E-2</c:v>
                </c:pt>
                <c:pt idx="7128">
                  <c:v>5.0500000000000003E-2</c:v>
                </c:pt>
                <c:pt idx="7129">
                  <c:v>5.0500000000000003E-2</c:v>
                </c:pt>
                <c:pt idx="7130">
                  <c:v>5.0500000000000003E-2</c:v>
                </c:pt>
                <c:pt idx="7131">
                  <c:v>5.0500000000000003E-2</c:v>
                </c:pt>
                <c:pt idx="7132">
                  <c:v>5.0500000000000003E-2</c:v>
                </c:pt>
                <c:pt idx="7133">
                  <c:v>5.0500000000000003E-2</c:v>
                </c:pt>
                <c:pt idx="7134">
                  <c:v>5.0500000000000003E-2</c:v>
                </c:pt>
                <c:pt idx="7135">
                  <c:v>5.0500000000000003E-2</c:v>
                </c:pt>
                <c:pt idx="7136">
                  <c:v>5.0500000000000003E-2</c:v>
                </c:pt>
                <c:pt idx="7137">
                  <c:v>5.0500000000000003E-2</c:v>
                </c:pt>
                <c:pt idx="7138">
                  <c:v>5.0500000000000003E-2</c:v>
                </c:pt>
                <c:pt idx="7139">
                  <c:v>5.0500000000000003E-2</c:v>
                </c:pt>
                <c:pt idx="7140">
                  <c:v>5.0500000000000003E-2</c:v>
                </c:pt>
                <c:pt idx="7141">
                  <c:v>5.0500000000000003E-2</c:v>
                </c:pt>
                <c:pt idx="7142">
                  <c:v>5.0500000000000003E-2</c:v>
                </c:pt>
                <c:pt idx="7143">
                  <c:v>5.0500000000000003E-2</c:v>
                </c:pt>
                <c:pt idx="7144">
                  <c:v>5.0500000000000003E-2</c:v>
                </c:pt>
                <c:pt idx="7145">
                  <c:v>5.0500000000000003E-2</c:v>
                </c:pt>
                <c:pt idx="7146">
                  <c:v>5.0500000000000003E-2</c:v>
                </c:pt>
                <c:pt idx="7147">
                  <c:v>5.0500000000000003E-2</c:v>
                </c:pt>
                <c:pt idx="7148">
                  <c:v>5.0500000000000003E-2</c:v>
                </c:pt>
                <c:pt idx="7149">
                  <c:v>5.0500000000000003E-2</c:v>
                </c:pt>
                <c:pt idx="7150">
                  <c:v>5.0500000000000003E-2</c:v>
                </c:pt>
                <c:pt idx="7151">
                  <c:v>5.0500000000000003E-2</c:v>
                </c:pt>
                <c:pt idx="7152">
                  <c:v>5.0500000000000003E-2</c:v>
                </c:pt>
                <c:pt idx="7153">
                  <c:v>5.0500000000000003E-2</c:v>
                </c:pt>
                <c:pt idx="7154">
                  <c:v>5.0500000000000003E-2</c:v>
                </c:pt>
                <c:pt idx="7155">
                  <c:v>5.0500000000000003E-2</c:v>
                </c:pt>
                <c:pt idx="7156">
                  <c:v>5.0500000000000003E-2</c:v>
                </c:pt>
                <c:pt idx="7157">
                  <c:v>5.0500000000000003E-2</c:v>
                </c:pt>
                <c:pt idx="7158">
                  <c:v>5.0500000000000003E-2</c:v>
                </c:pt>
                <c:pt idx="7159">
                  <c:v>5.0500000000000003E-2</c:v>
                </c:pt>
                <c:pt idx="7160">
                  <c:v>5.0500000000000003E-2</c:v>
                </c:pt>
                <c:pt idx="7161">
                  <c:v>5.0500000000000003E-2</c:v>
                </c:pt>
                <c:pt idx="7162">
                  <c:v>5.0500000000000003E-2</c:v>
                </c:pt>
                <c:pt idx="7163">
                  <c:v>5.0500000000000003E-2</c:v>
                </c:pt>
                <c:pt idx="7164">
                  <c:v>5.0500000000000003E-2</c:v>
                </c:pt>
                <c:pt idx="7165">
                  <c:v>5.0500000000000003E-2</c:v>
                </c:pt>
                <c:pt idx="7166">
                  <c:v>5.0500000000000003E-2</c:v>
                </c:pt>
                <c:pt idx="7167">
                  <c:v>5.0500000000000003E-2</c:v>
                </c:pt>
                <c:pt idx="7168">
                  <c:v>5.0500000000000003E-2</c:v>
                </c:pt>
                <c:pt idx="7169">
                  <c:v>5.0500000000000003E-2</c:v>
                </c:pt>
                <c:pt idx="7170">
                  <c:v>5.0500000000000003E-2</c:v>
                </c:pt>
                <c:pt idx="7171">
                  <c:v>5.0500000000000003E-2</c:v>
                </c:pt>
                <c:pt idx="7172">
                  <c:v>5.0500000000000003E-2</c:v>
                </c:pt>
                <c:pt idx="7173">
                  <c:v>5.0500000000000003E-2</c:v>
                </c:pt>
                <c:pt idx="7174">
                  <c:v>5.0500000000000003E-2</c:v>
                </c:pt>
                <c:pt idx="7175">
                  <c:v>5.0500000000000003E-2</c:v>
                </c:pt>
                <c:pt idx="7176">
                  <c:v>5.0500000000000003E-2</c:v>
                </c:pt>
                <c:pt idx="7177">
                  <c:v>5.0500000000000003E-2</c:v>
                </c:pt>
                <c:pt idx="7178">
                  <c:v>5.0500000000000003E-2</c:v>
                </c:pt>
                <c:pt idx="7179">
                  <c:v>5.0500000000000003E-2</c:v>
                </c:pt>
                <c:pt idx="7180">
                  <c:v>5.0500000000000003E-2</c:v>
                </c:pt>
                <c:pt idx="7181">
                  <c:v>5.0500000000000003E-2</c:v>
                </c:pt>
                <c:pt idx="7182">
                  <c:v>5.0500000000000003E-2</c:v>
                </c:pt>
                <c:pt idx="7183">
                  <c:v>5.0500000000000003E-2</c:v>
                </c:pt>
                <c:pt idx="7184">
                  <c:v>5.0500000000000003E-2</c:v>
                </c:pt>
                <c:pt idx="7185">
                  <c:v>5.0500000000000003E-2</c:v>
                </c:pt>
                <c:pt idx="7186">
                  <c:v>5.0500000000000003E-2</c:v>
                </c:pt>
                <c:pt idx="7187">
                  <c:v>5.0500000000000003E-2</c:v>
                </c:pt>
                <c:pt idx="7188">
                  <c:v>5.0500000000000003E-2</c:v>
                </c:pt>
                <c:pt idx="7189">
                  <c:v>5.0500000000000003E-2</c:v>
                </c:pt>
                <c:pt idx="7190">
                  <c:v>5.0500000000000003E-2</c:v>
                </c:pt>
                <c:pt idx="7191">
                  <c:v>5.0500000000000003E-2</c:v>
                </c:pt>
                <c:pt idx="7192">
                  <c:v>5.0500000000000003E-2</c:v>
                </c:pt>
                <c:pt idx="7193">
                  <c:v>5.0500000000000003E-2</c:v>
                </c:pt>
                <c:pt idx="7194">
                  <c:v>5.0500000000000003E-2</c:v>
                </c:pt>
                <c:pt idx="7195">
                  <c:v>5.0500000000000003E-2</c:v>
                </c:pt>
                <c:pt idx="7196">
                  <c:v>5.0500000000000003E-2</c:v>
                </c:pt>
                <c:pt idx="7197">
                  <c:v>5.0500000000000003E-2</c:v>
                </c:pt>
                <c:pt idx="7198">
                  <c:v>5.0500000000000003E-2</c:v>
                </c:pt>
                <c:pt idx="7199">
                  <c:v>5.0500000000000003E-2</c:v>
                </c:pt>
                <c:pt idx="7200">
                  <c:v>5.0500000000000003E-2</c:v>
                </c:pt>
                <c:pt idx="7201">
                  <c:v>5.0500000000000003E-2</c:v>
                </c:pt>
                <c:pt idx="7202">
                  <c:v>5.0500000000000003E-2</c:v>
                </c:pt>
                <c:pt idx="7203">
                  <c:v>5.0500000000000003E-2</c:v>
                </c:pt>
                <c:pt idx="7204">
                  <c:v>5.0500000000000003E-2</c:v>
                </c:pt>
                <c:pt idx="7205">
                  <c:v>5.0500000000000003E-2</c:v>
                </c:pt>
                <c:pt idx="7206">
                  <c:v>5.0500000000000003E-2</c:v>
                </c:pt>
                <c:pt idx="7207">
                  <c:v>5.0500000000000003E-2</c:v>
                </c:pt>
                <c:pt idx="7208">
                  <c:v>5.0500000000000003E-2</c:v>
                </c:pt>
                <c:pt idx="7209">
                  <c:v>5.0500000000000003E-2</c:v>
                </c:pt>
                <c:pt idx="7210">
                  <c:v>5.0500000000000003E-2</c:v>
                </c:pt>
                <c:pt idx="7211">
                  <c:v>5.0500000000000003E-2</c:v>
                </c:pt>
                <c:pt idx="7212">
                  <c:v>5.0500000000000003E-2</c:v>
                </c:pt>
                <c:pt idx="7213">
                  <c:v>5.0500000000000003E-2</c:v>
                </c:pt>
                <c:pt idx="7214">
                  <c:v>5.0500000000000003E-2</c:v>
                </c:pt>
                <c:pt idx="7215">
                  <c:v>5.0500000000000003E-2</c:v>
                </c:pt>
                <c:pt idx="7216">
                  <c:v>5.0500000000000003E-2</c:v>
                </c:pt>
                <c:pt idx="7217">
                  <c:v>5.0500000000000003E-2</c:v>
                </c:pt>
                <c:pt idx="7218">
                  <c:v>5.0500000000000003E-2</c:v>
                </c:pt>
                <c:pt idx="7219">
                  <c:v>5.0500000000000003E-2</c:v>
                </c:pt>
                <c:pt idx="7220">
                  <c:v>5.0500000000000003E-2</c:v>
                </c:pt>
                <c:pt idx="7221">
                  <c:v>5.0500000000000003E-2</c:v>
                </c:pt>
                <c:pt idx="7222">
                  <c:v>5.0500000000000003E-2</c:v>
                </c:pt>
                <c:pt idx="7223">
                  <c:v>5.0500000000000003E-2</c:v>
                </c:pt>
                <c:pt idx="7224">
                  <c:v>5.0500000000000003E-2</c:v>
                </c:pt>
                <c:pt idx="7225">
                  <c:v>5.0500000000000003E-2</c:v>
                </c:pt>
                <c:pt idx="7226">
                  <c:v>5.0500000000000003E-2</c:v>
                </c:pt>
                <c:pt idx="7227">
                  <c:v>5.0500000000000003E-2</c:v>
                </c:pt>
                <c:pt idx="7228">
                  <c:v>5.0500000000000003E-2</c:v>
                </c:pt>
                <c:pt idx="7229">
                  <c:v>5.0500000000000003E-2</c:v>
                </c:pt>
                <c:pt idx="7230">
                  <c:v>5.0500000000000003E-2</c:v>
                </c:pt>
                <c:pt idx="7231">
                  <c:v>5.0500000000000003E-2</c:v>
                </c:pt>
                <c:pt idx="7232">
                  <c:v>5.0500000000000003E-2</c:v>
                </c:pt>
                <c:pt idx="7233">
                  <c:v>5.0500000000000003E-2</c:v>
                </c:pt>
                <c:pt idx="7234">
                  <c:v>5.0500000000000003E-2</c:v>
                </c:pt>
                <c:pt idx="7235">
                  <c:v>5.0500000000000003E-2</c:v>
                </c:pt>
                <c:pt idx="7236">
                  <c:v>5.0500000000000003E-2</c:v>
                </c:pt>
                <c:pt idx="7237">
                  <c:v>5.0500000000000003E-2</c:v>
                </c:pt>
                <c:pt idx="7238">
                  <c:v>5.0500000000000003E-2</c:v>
                </c:pt>
                <c:pt idx="7239">
                  <c:v>5.0500000000000003E-2</c:v>
                </c:pt>
                <c:pt idx="7240">
                  <c:v>5.0500000000000003E-2</c:v>
                </c:pt>
                <c:pt idx="7241">
                  <c:v>5.0500000000000003E-2</c:v>
                </c:pt>
                <c:pt idx="7242">
                  <c:v>5.0500000000000003E-2</c:v>
                </c:pt>
                <c:pt idx="7243">
                  <c:v>5.0500000000000003E-2</c:v>
                </c:pt>
                <c:pt idx="7244">
                  <c:v>5.0500000000000003E-2</c:v>
                </c:pt>
                <c:pt idx="7245">
                  <c:v>5.0500000000000003E-2</c:v>
                </c:pt>
                <c:pt idx="7246">
                  <c:v>5.0500000000000003E-2</c:v>
                </c:pt>
                <c:pt idx="7247">
                  <c:v>5.0500000000000003E-2</c:v>
                </c:pt>
                <c:pt idx="7248">
                  <c:v>5.0500000000000003E-2</c:v>
                </c:pt>
                <c:pt idx="7249">
                  <c:v>5.0500000000000003E-2</c:v>
                </c:pt>
                <c:pt idx="7250">
                  <c:v>5.0500000000000003E-2</c:v>
                </c:pt>
                <c:pt idx="7251">
                  <c:v>5.0500000000000003E-2</c:v>
                </c:pt>
                <c:pt idx="7252">
                  <c:v>5.0500000000000003E-2</c:v>
                </c:pt>
                <c:pt idx="7253">
                  <c:v>5.0500000000000003E-2</c:v>
                </c:pt>
                <c:pt idx="7254">
                  <c:v>5.0500000000000003E-2</c:v>
                </c:pt>
                <c:pt idx="7255">
                  <c:v>5.0500000000000003E-2</c:v>
                </c:pt>
                <c:pt idx="7256">
                  <c:v>5.0500000000000003E-2</c:v>
                </c:pt>
                <c:pt idx="7257">
                  <c:v>5.0500000000000003E-2</c:v>
                </c:pt>
                <c:pt idx="7258">
                  <c:v>5.0500000000000003E-2</c:v>
                </c:pt>
                <c:pt idx="7259">
                  <c:v>5.0500000000000003E-2</c:v>
                </c:pt>
                <c:pt idx="7260">
                  <c:v>5.0500000000000003E-2</c:v>
                </c:pt>
                <c:pt idx="7261">
                  <c:v>5.0500000000000003E-2</c:v>
                </c:pt>
                <c:pt idx="7262">
                  <c:v>5.0500000000000003E-2</c:v>
                </c:pt>
                <c:pt idx="7263">
                  <c:v>5.0500000000000003E-2</c:v>
                </c:pt>
                <c:pt idx="7264">
                  <c:v>5.0500000000000003E-2</c:v>
                </c:pt>
                <c:pt idx="7265">
                  <c:v>5.0500000000000003E-2</c:v>
                </c:pt>
                <c:pt idx="7266">
                  <c:v>5.0500000000000003E-2</c:v>
                </c:pt>
                <c:pt idx="7267">
                  <c:v>5.0500000000000003E-2</c:v>
                </c:pt>
                <c:pt idx="7268">
                  <c:v>5.0500000000000003E-2</c:v>
                </c:pt>
                <c:pt idx="7269">
                  <c:v>5.0500000000000003E-2</c:v>
                </c:pt>
                <c:pt idx="7270">
                  <c:v>5.0500000000000003E-2</c:v>
                </c:pt>
                <c:pt idx="7271">
                  <c:v>5.0500000000000003E-2</c:v>
                </c:pt>
                <c:pt idx="7272">
                  <c:v>5.0500000000000003E-2</c:v>
                </c:pt>
                <c:pt idx="7273">
                  <c:v>5.0500000000000003E-2</c:v>
                </c:pt>
                <c:pt idx="7274">
                  <c:v>5.0500000000000003E-2</c:v>
                </c:pt>
                <c:pt idx="7275">
                  <c:v>5.0500000000000003E-2</c:v>
                </c:pt>
                <c:pt idx="7276">
                  <c:v>5.0500000000000003E-2</c:v>
                </c:pt>
                <c:pt idx="7277">
                  <c:v>5.0500000000000003E-2</c:v>
                </c:pt>
                <c:pt idx="7278">
                  <c:v>5.0500000000000003E-2</c:v>
                </c:pt>
                <c:pt idx="7279">
                  <c:v>5.0500000000000003E-2</c:v>
                </c:pt>
                <c:pt idx="7280">
                  <c:v>5.0500000000000003E-2</c:v>
                </c:pt>
                <c:pt idx="7281">
                  <c:v>5.0500000000000003E-2</c:v>
                </c:pt>
                <c:pt idx="7282">
                  <c:v>5.0500000000000003E-2</c:v>
                </c:pt>
                <c:pt idx="7283">
                  <c:v>5.0500000000000003E-2</c:v>
                </c:pt>
                <c:pt idx="7284">
                  <c:v>5.0500000000000003E-2</c:v>
                </c:pt>
                <c:pt idx="7285">
                  <c:v>5.0500000000000003E-2</c:v>
                </c:pt>
                <c:pt idx="7286">
                  <c:v>5.0500000000000003E-2</c:v>
                </c:pt>
                <c:pt idx="7287">
                  <c:v>5.0500000000000003E-2</c:v>
                </c:pt>
                <c:pt idx="7288">
                  <c:v>5.0500000000000003E-2</c:v>
                </c:pt>
                <c:pt idx="7289">
                  <c:v>5.0500000000000003E-2</c:v>
                </c:pt>
                <c:pt idx="7290">
                  <c:v>5.0500000000000003E-2</c:v>
                </c:pt>
                <c:pt idx="7291">
                  <c:v>5.0500000000000003E-2</c:v>
                </c:pt>
                <c:pt idx="7292">
                  <c:v>5.0500000000000003E-2</c:v>
                </c:pt>
                <c:pt idx="7293">
                  <c:v>5.0500000000000003E-2</c:v>
                </c:pt>
                <c:pt idx="7294">
                  <c:v>5.0500000000000003E-2</c:v>
                </c:pt>
                <c:pt idx="7295">
                  <c:v>5.0500000000000003E-2</c:v>
                </c:pt>
                <c:pt idx="7296">
                  <c:v>5.0500000000000003E-2</c:v>
                </c:pt>
                <c:pt idx="7297">
                  <c:v>5.0500000000000003E-2</c:v>
                </c:pt>
                <c:pt idx="7298">
                  <c:v>5.0500000000000003E-2</c:v>
                </c:pt>
                <c:pt idx="7299">
                  <c:v>5.0500000000000003E-2</c:v>
                </c:pt>
                <c:pt idx="7300">
                  <c:v>5.0500000000000003E-2</c:v>
                </c:pt>
                <c:pt idx="7301">
                  <c:v>5.0500000000000003E-2</c:v>
                </c:pt>
                <c:pt idx="7302">
                  <c:v>5.0500000000000003E-2</c:v>
                </c:pt>
                <c:pt idx="7303">
                  <c:v>5.0500000000000003E-2</c:v>
                </c:pt>
                <c:pt idx="7304">
                  <c:v>5.0500000000000003E-2</c:v>
                </c:pt>
                <c:pt idx="7305">
                  <c:v>5.0500000000000003E-2</c:v>
                </c:pt>
                <c:pt idx="7306">
                  <c:v>5.0500000000000003E-2</c:v>
                </c:pt>
                <c:pt idx="7307">
                  <c:v>5.0500000000000003E-2</c:v>
                </c:pt>
                <c:pt idx="7308">
                  <c:v>5.0500000000000003E-2</c:v>
                </c:pt>
                <c:pt idx="7309">
                  <c:v>5.0500000000000003E-2</c:v>
                </c:pt>
                <c:pt idx="7310">
                  <c:v>5.0500000000000003E-2</c:v>
                </c:pt>
                <c:pt idx="7311">
                  <c:v>5.0500000000000003E-2</c:v>
                </c:pt>
                <c:pt idx="7312">
                  <c:v>5.0500000000000003E-2</c:v>
                </c:pt>
                <c:pt idx="7313">
                  <c:v>5.0500000000000003E-2</c:v>
                </c:pt>
                <c:pt idx="7314">
                  <c:v>5.0500000000000003E-2</c:v>
                </c:pt>
                <c:pt idx="7315">
                  <c:v>5.0500000000000003E-2</c:v>
                </c:pt>
                <c:pt idx="7316">
                  <c:v>5.0500000000000003E-2</c:v>
                </c:pt>
                <c:pt idx="7317">
                  <c:v>5.0500000000000003E-2</c:v>
                </c:pt>
                <c:pt idx="7318">
                  <c:v>5.0500000000000003E-2</c:v>
                </c:pt>
                <c:pt idx="7319">
                  <c:v>5.0500000000000003E-2</c:v>
                </c:pt>
                <c:pt idx="7320">
                  <c:v>5.0500000000000003E-2</c:v>
                </c:pt>
                <c:pt idx="7321">
                  <c:v>5.0500000000000003E-2</c:v>
                </c:pt>
                <c:pt idx="7322">
                  <c:v>5.0500000000000003E-2</c:v>
                </c:pt>
                <c:pt idx="7323">
                  <c:v>5.0500000000000003E-2</c:v>
                </c:pt>
                <c:pt idx="7324">
                  <c:v>5.0500000000000003E-2</c:v>
                </c:pt>
                <c:pt idx="7325">
                  <c:v>5.0500000000000003E-2</c:v>
                </c:pt>
                <c:pt idx="7326">
                  <c:v>5.0500000000000003E-2</c:v>
                </c:pt>
                <c:pt idx="7327">
                  <c:v>5.0500000000000003E-2</c:v>
                </c:pt>
                <c:pt idx="7328">
                  <c:v>5.0500000000000003E-2</c:v>
                </c:pt>
                <c:pt idx="7329">
                  <c:v>5.0500000000000003E-2</c:v>
                </c:pt>
                <c:pt idx="7330">
                  <c:v>5.0500000000000003E-2</c:v>
                </c:pt>
                <c:pt idx="7331">
                  <c:v>5.0500000000000003E-2</c:v>
                </c:pt>
                <c:pt idx="7332">
                  <c:v>5.0500000000000003E-2</c:v>
                </c:pt>
                <c:pt idx="7333">
                  <c:v>5.0500000000000003E-2</c:v>
                </c:pt>
                <c:pt idx="7334">
                  <c:v>5.0500000000000003E-2</c:v>
                </c:pt>
                <c:pt idx="7335">
                  <c:v>5.0500000000000003E-2</c:v>
                </c:pt>
                <c:pt idx="7336">
                  <c:v>5.0500000000000003E-2</c:v>
                </c:pt>
                <c:pt idx="7337">
                  <c:v>5.0500000000000003E-2</c:v>
                </c:pt>
                <c:pt idx="7338">
                  <c:v>5.0500000000000003E-2</c:v>
                </c:pt>
                <c:pt idx="7339">
                  <c:v>5.0500000000000003E-2</c:v>
                </c:pt>
                <c:pt idx="7340">
                  <c:v>5.0500000000000003E-2</c:v>
                </c:pt>
                <c:pt idx="7341">
                  <c:v>5.0500000000000003E-2</c:v>
                </c:pt>
                <c:pt idx="7342">
                  <c:v>5.0500000000000003E-2</c:v>
                </c:pt>
                <c:pt idx="7343">
                  <c:v>5.0500000000000003E-2</c:v>
                </c:pt>
                <c:pt idx="7344">
                  <c:v>5.0500000000000003E-2</c:v>
                </c:pt>
                <c:pt idx="7345">
                  <c:v>5.0500000000000003E-2</c:v>
                </c:pt>
                <c:pt idx="7346">
                  <c:v>5.0500000000000003E-2</c:v>
                </c:pt>
                <c:pt idx="7347">
                  <c:v>5.0500000000000003E-2</c:v>
                </c:pt>
                <c:pt idx="7348">
                  <c:v>5.0500000000000003E-2</c:v>
                </c:pt>
                <c:pt idx="7349">
                  <c:v>5.0500000000000003E-2</c:v>
                </c:pt>
                <c:pt idx="7350">
                  <c:v>5.0500000000000003E-2</c:v>
                </c:pt>
                <c:pt idx="7351">
                  <c:v>5.0500000000000003E-2</c:v>
                </c:pt>
                <c:pt idx="7352">
                  <c:v>5.0500000000000003E-2</c:v>
                </c:pt>
                <c:pt idx="7353">
                  <c:v>5.0500000000000003E-2</c:v>
                </c:pt>
                <c:pt idx="7354">
                  <c:v>5.0500000000000003E-2</c:v>
                </c:pt>
                <c:pt idx="7355">
                  <c:v>5.0500000000000003E-2</c:v>
                </c:pt>
                <c:pt idx="7356">
                  <c:v>5.0500000000000003E-2</c:v>
                </c:pt>
                <c:pt idx="7357">
                  <c:v>5.0500000000000003E-2</c:v>
                </c:pt>
                <c:pt idx="7358">
                  <c:v>5.0500000000000003E-2</c:v>
                </c:pt>
                <c:pt idx="7359">
                  <c:v>5.0500000000000003E-2</c:v>
                </c:pt>
                <c:pt idx="7360">
                  <c:v>5.0500000000000003E-2</c:v>
                </c:pt>
                <c:pt idx="7361">
                  <c:v>5.0500000000000003E-2</c:v>
                </c:pt>
                <c:pt idx="7362">
                  <c:v>5.0500000000000003E-2</c:v>
                </c:pt>
                <c:pt idx="7363">
                  <c:v>5.0500000000000003E-2</c:v>
                </c:pt>
                <c:pt idx="7364">
                  <c:v>5.0500000000000003E-2</c:v>
                </c:pt>
                <c:pt idx="7365">
                  <c:v>5.0500000000000003E-2</c:v>
                </c:pt>
                <c:pt idx="7366">
                  <c:v>5.0500000000000003E-2</c:v>
                </c:pt>
                <c:pt idx="7367">
                  <c:v>5.0500000000000003E-2</c:v>
                </c:pt>
                <c:pt idx="7368">
                  <c:v>5.0500000000000003E-2</c:v>
                </c:pt>
                <c:pt idx="7369">
                  <c:v>5.0500000000000003E-2</c:v>
                </c:pt>
                <c:pt idx="7370">
                  <c:v>5.0500000000000003E-2</c:v>
                </c:pt>
                <c:pt idx="7371">
                  <c:v>5.0500000000000003E-2</c:v>
                </c:pt>
                <c:pt idx="7372">
                  <c:v>5.0500000000000003E-2</c:v>
                </c:pt>
                <c:pt idx="7373">
                  <c:v>5.0500000000000003E-2</c:v>
                </c:pt>
                <c:pt idx="7374">
                  <c:v>5.0500000000000003E-2</c:v>
                </c:pt>
                <c:pt idx="7375">
                  <c:v>5.0500000000000003E-2</c:v>
                </c:pt>
                <c:pt idx="7376">
                  <c:v>5.0500000000000003E-2</c:v>
                </c:pt>
                <c:pt idx="7377">
                  <c:v>5.0500000000000003E-2</c:v>
                </c:pt>
                <c:pt idx="7378">
                  <c:v>5.0500000000000003E-2</c:v>
                </c:pt>
                <c:pt idx="7379">
                  <c:v>5.0500000000000003E-2</c:v>
                </c:pt>
                <c:pt idx="7380">
                  <c:v>5.0500000000000003E-2</c:v>
                </c:pt>
                <c:pt idx="7381">
                  <c:v>5.0500000000000003E-2</c:v>
                </c:pt>
                <c:pt idx="7382">
                  <c:v>5.0500000000000003E-2</c:v>
                </c:pt>
                <c:pt idx="7383">
                  <c:v>5.0500000000000003E-2</c:v>
                </c:pt>
                <c:pt idx="7384">
                  <c:v>5.0500000000000003E-2</c:v>
                </c:pt>
                <c:pt idx="7385">
                  <c:v>5.0500000000000003E-2</c:v>
                </c:pt>
                <c:pt idx="7386">
                  <c:v>5.0500000000000003E-2</c:v>
                </c:pt>
                <c:pt idx="7387">
                  <c:v>5.0500000000000003E-2</c:v>
                </c:pt>
                <c:pt idx="7388">
                  <c:v>5.0500000000000003E-2</c:v>
                </c:pt>
                <c:pt idx="7389">
                  <c:v>5.0500000000000003E-2</c:v>
                </c:pt>
                <c:pt idx="7390">
                  <c:v>5.0500000000000003E-2</c:v>
                </c:pt>
                <c:pt idx="7391">
                  <c:v>5.0500000000000003E-2</c:v>
                </c:pt>
                <c:pt idx="7392">
                  <c:v>5.0500000000000003E-2</c:v>
                </c:pt>
                <c:pt idx="7393">
                  <c:v>5.0500000000000003E-2</c:v>
                </c:pt>
                <c:pt idx="7394">
                  <c:v>5.0500000000000003E-2</c:v>
                </c:pt>
                <c:pt idx="7395">
                  <c:v>5.0500000000000003E-2</c:v>
                </c:pt>
                <c:pt idx="7396">
                  <c:v>5.0500000000000003E-2</c:v>
                </c:pt>
                <c:pt idx="7397">
                  <c:v>5.0500000000000003E-2</c:v>
                </c:pt>
                <c:pt idx="7398">
                  <c:v>5.0500000000000003E-2</c:v>
                </c:pt>
                <c:pt idx="7399">
                  <c:v>5.0500000000000003E-2</c:v>
                </c:pt>
                <c:pt idx="7400">
                  <c:v>5.0500000000000003E-2</c:v>
                </c:pt>
                <c:pt idx="7401">
                  <c:v>5.0500000000000003E-2</c:v>
                </c:pt>
                <c:pt idx="7402">
                  <c:v>5.0500000000000003E-2</c:v>
                </c:pt>
                <c:pt idx="7403">
                  <c:v>5.0500000000000003E-2</c:v>
                </c:pt>
                <c:pt idx="7404">
                  <c:v>5.0500000000000003E-2</c:v>
                </c:pt>
                <c:pt idx="7405">
                  <c:v>5.0500000000000003E-2</c:v>
                </c:pt>
                <c:pt idx="7406">
                  <c:v>5.0500000000000003E-2</c:v>
                </c:pt>
                <c:pt idx="7407">
                  <c:v>5.0500000000000003E-2</c:v>
                </c:pt>
                <c:pt idx="7408">
                  <c:v>5.0500000000000003E-2</c:v>
                </c:pt>
                <c:pt idx="7409">
                  <c:v>5.0500000000000003E-2</c:v>
                </c:pt>
                <c:pt idx="7410">
                  <c:v>5.0500000000000003E-2</c:v>
                </c:pt>
                <c:pt idx="7411">
                  <c:v>5.0500000000000003E-2</c:v>
                </c:pt>
                <c:pt idx="7412">
                  <c:v>5.0500000000000003E-2</c:v>
                </c:pt>
                <c:pt idx="7413">
                  <c:v>5.0500000000000003E-2</c:v>
                </c:pt>
                <c:pt idx="7414">
                  <c:v>5.0500000000000003E-2</c:v>
                </c:pt>
                <c:pt idx="7415">
                  <c:v>5.0500000000000003E-2</c:v>
                </c:pt>
                <c:pt idx="7416">
                  <c:v>5.0500000000000003E-2</c:v>
                </c:pt>
                <c:pt idx="7417">
                  <c:v>5.0500000000000003E-2</c:v>
                </c:pt>
                <c:pt idx="7418">
                  <c:v>5.0500000000000003E-2</c:v>
                </c:pt>
                <c:pt idx="7419">
                  <c:v>5.0500000000000003E-2</c:v>
                </c:pt>
                <c:pt idx="7420">
                  <c:v>5.0500000000000003E-2</c:v>
                </c:pt>
                <c:pt idx="7421">
                  <c:v>5.0500000000000003E-2</c:v>
                </c:pt>
                <c:pt idx="7422">
                  <c:v>5.0500000000000003E-2</c:v>
                </c:pt>
                <c:pt idx="7423">
                  <c:v>5.0500000000000003E-2</c:v>
                </c:pt>
                <c:pt idx="7424">
                  <c:v>5.0500000000000003E-2</c:v>
                </c:pt>
                <c:pt idx="7425">
                  <c:v>5.0500000000000003E-2</c:v>
                </c:pt>
                <c:pt idx="7426">
                  <c:v>5.0500000000000003E-2</c:v>
                </c:pt>
                <c:pt idx="7427">
                  <c:v>5.0500000000000003E-2</c:v>
                </c:pt>
                <c:pt idx="7428">
                  <c:v>5.0500000000000003E-2</c:v>
                </c:pt>
                <c:pt idx="7429">
                  <c:v>5.0500000000000003E-2</c:v>
                </c:pt>
                <c:pt idx="7430">
                  <c:v>5.0500000000000003E-2</c:v>
                </c:pt>
                <c:pt idx="7431">
                  <c:v>5.0500000000000003E-2</c:v>
                </c:pt>
                <c:pt idx="7432">
                  <c:v>5.0500000000000003E-2</c:v>
                </c:pt>
                <c:pt idx="7433">
                  <c:v>5.0500000000000003E-2</c:v>
                </c:pt>
                <c:pt idx="7434">
                  <c:v>5.0500000000000003E-2</c:v>
                </c:pt>
                <c:pt idx="7435">
                  <c:v>5.0500000000000003E-2</c:v>
                </c:pt>
                <c:pt idx="7436">
                  <c:v>5.0500000000000003E-2</c:v>
                </c:pt>
                <c:pt idx="7437">
                  <c:v>5.0500000000000003E-2</c:v>
                </c:pt>
                <c:pt idx="7438">
                  <c:v>5.0500000000000003E-2</c:v>
                </c:pt>
                <c:pt idx="7439">
                  <c:v>5.0500000000000003E-2</c:v>
                </c:pt>
                <c:pt idx="7440">
                  <c:v>5.0500000000000003E-2</c:v>
                </c:pt>
                <c:pt idx="7441">
                  <c:v>5.0500000000000003E-2</c:v>
                </c:pt>
                <c:pt idx="7442">
                  <c:v>5.0500000000000003E-2</c:v>
                </c:pt>
                <c:pt idx="7443">
                  <c:v>5.0500000000000003E-2</c:v>
                </c:pt>
                <c:pt idx="7444">
                  <c:v>5.0500000000000003E-2</c:v>
                </c:pt>
                <c:pt idx="7445">
                  <c:v>5.0500000000000003E-2</c:v>
                </c:pt>
                <c:pt idx="7446">
                  <c:v>5.0500000000000003E-2</c:v>
                </c:pt>
                <c:pt idx="7447">
                  <c:v>5.0500000000000003E-2</c:v>
                </c:pt>
                <c:pt idx="7448">
                  <c:v>5.0500000000000003E-2</c:v>
                </c:pt>
                <c:pt idx="7449">
                  <c:v>5.0500000000000003E-2</c:v>
                </c:pt>
                <c:pt idx="7450">
                  <c:v>5.0500000000000003E-2</c:v>
                </c:pt>
                <c:pt idx="7451">
                  <c:v>5.0500000000000003E-2</c:v>
                </c:pt>
                <c:pt idx="7452">
                  <c:v>5.0500000000000003E-2</c:v>
                </c:pt>
                <c:pt idx="7453">
                  <c:v>5.0500000000000003E-2</c:v>
                </c:pt>
                <c:pt idx="7454">
                  <c:v>5.0500000000000003E-2</c:v>
                </c:pt>
                <c:pt idx="7455">
                  <c:v>5.0500000000000003E-2</c:v>
                </c:pt>
                <c:pt idx="7456">
                  <c:v>5.0500000000000003E-2</c:v>
                </c:pt>
                <c:pt idx="7457">
                  <c:v>5.0500000000000003E-2</c:v>
                </c:pt>
                <c:pt idx="7458">
                  <c:v>5.0500000000000003E-2</c:v>
                </c:pt>
                <c:pt idx="7459">
                  <c:v>5.0500000000000003E-2</c:v>
                </c:pt>
                <c:pt idx="7460">
                  <c:v>5.0500000000000003E-2</c:v>
                </c:pt>
                <c:pt idx="7461">
                  <c:v>5.0500000000000003E-2</c:v>
                </c:pt>
                <c:pt idx="7462">
                  <c:v>5.0500000000000003E-2</c:v>
                </c:pt>
                <c:pt idx="7463">
                  <c:v>5.0500000000000003E-2</c:v>
                </c:pt>
                <c:pt idx="7464">
                  <c:v>5.0500000000000003E-2</c:v>
                </c:pt>
                <c:pt idx="7465">
                  <c:v>5.0500000000000003E-2</c:v>
                </c:pt>
                <c:pt idx="7466">
                  <c:v>5.0500000000000003E-2</c:v>
                </c:pt>
                <c:pt idx="7467">
                  <c:v>5.0500000000000003E-2</c:v>
                </c:pt>
                <c:pt idx="7468">
                  <c:v>5.0500000000000003E-2</c:v>
                </c:pt>
                <c:pt idx="7469">
                  <c:v>5.0500000000000003E-2</c:v>
                </c:pt>
                <c:pt idx="7470">
                  <c:v>5.0500000000000003E-2</c:v>
                </c:pt>
                <c:pt idx="7471">
                  <c:v>5.0500000000000003E-2</c:v>
                </c:pt>
                <c:pt idx="7472">
                  <c:v>5.0500000000000003E-2</c:v>
                </c:pt>
                <c:pt idx="7473">
                  <c:v>5.0500000000000003E-2</c:v>
                </c:pt>
                <c:pt idx="7474">
                  <c:v>5.0500000000000003E-2</c:v>
                </c:pt>
                <c:pt idx="7475">
                  <c:v>5.0500000000000003E-2</c:v>
                </c:pt>
                <c:pt idx="7476">
                  <c:v>5.0500000000000003E-2</c:v>
                </c:pt>
                <c:pt idx="7477">
                  <c:v>5.0500000000000003E-2</c:v>
                </c:pt>
                <c:pt idx="7478">
                  <c:v>5.0500000000000003E-2</c:v>
                </c:pt>
                <c:pt idx="7479">
                  <c:v>5.0500000000000003E-2</c:v>
                </c:pt>
                <c:pt idx="7480">
                  <c:v>5.0500000000000003E-2</c:v>
                </c:pt>
                <c:pt idx="7481">
                  <c:v>5.0500000000000003E-2</c:v>
                </c:pt>
                <c:pt idx="7482">
                  <c:v>5.0500000000000003E-2</c:v>
                </c:pt>
                <c:pt idx="7483">
                  <c:v>5.0500000000000003E-2</c:v>
                </c:pt>
                <c:pt idx="7484">
                  <c:v>5.0500000000000003E-2</c:v>
                </c:pt>
                <c:pt idx="7485">
                  <c:v>5.0500000000000003E-2</c:v>
                </c:pt>
                <c:pt idx="7486">
                  <c:v>5.0500000000000003E-2</c:v>
                </c:pt>
                <c:pt idx="7487">
                  <c:v>5.0500000000000003E-2</c:v>
                </c:pt>
                <c:pt idx="7488">
                  <c:v>5.0500000000000003E-2</c:v>
                </c:pt>
                <c:pt idx="7489">
                  <c:v>5.0500000000000003E-2</c:v>
                </c:pt>
                <c:pt idx="7490">
                  <c:v>5.0500000000000003E-2</c:v>
                </c:pt>
                <c:pt idx="7491">
                  <c:v>5.0500000000000003E-2</c:v>
                </c:pt>
                <c:pt idx="7492">
                  <c:v>5.0500000000000003E-2</c:v>
                </c:pt>
                <c:pt idx="7493">
                  <c:v>5.0500000000000003E-2</c:v>
                </c:pt>
                <c:pt idx="7494">
                  <c:v>5.0500000000000003E-2</c:v>
                </c:pt>
                <c:pt idx="7495">
                  <c:v>5.0500000000000003E-2</c:v>
                </c:pt>
                <c:pt idx="7496">
                  <c:v>5.0500000000000003E-2</c:v>
                </c:pt>
                <c:pt idx="7497">
                  <c:v>5.0500000000000003E-2</c:v>
                </c:pt>
                <c:pt idx="7498">
                  <c:v>5.0500000000000003E-2</c:v>
                </c:pt>
                <c:pt idx="7499">
                  <c:v>5.0500000000000003E-2</c:v>
                </c:pt>
                <c:pt idx="7500">
                  <c:v>5.0500000000000003E-2</c:v>
                </c:pt>
                <c:pt idx="7501">
                  <c:v>5.0500000000000003E-2</c:v>
                </c:pt>
                <c:pt idx="7502">
                  <c:v>5.0500000000000003E-2</c:v>
                </c:pt>
                <c:pt idx="7503">
                  <c:v>5.0500000000000003E-2</c:v>
                </c:pt>
                <c:pt idx="7504">
                  <c:v>5.0500000000000003E-2</c:v>
                </c:pt>
                <c:pt idx="7505">
                  <c:v>5.0500000000000003E-2</c:v>
                </c:pt>
                <c:pt idx="7506">
                  <c:v>5.0500000000000003E-2</c:v>
                </c:pt>
                <c:pt idx="7507">
                  <c:v>5.0500000000000003E-2</c:v>
                </c:pt>
                <c:pt idx="7508">
                  <c:v>5.0500000000000003E-2</c:v>
                </c:pt>
                <c:pt idx="7509">
                  <c:v>5.0500000000000003E-2</c:v>
                </c:pt>
                <c:pt idx="7510">
                  <c:v>5.0500000000000003E-2</c:v>
                </c:pt>
                <c:pt idx="7511">
                  <c:v>5.0500000000000003E-2</c:v>
                </c:pt>
                <c:pt idx="7512">
                  <c:v>5.0500000000000003E-2</c:v>
                </c:pt>
                <c:pt idx="7513">
                  <c:v>5.0500000000000003E-2</c:v>
                </c:pt>
                <c:pt idx="7514">
                  <c:v>5.0500000000000003E-2</c:v>
                </c:pt>
                <c:pt idx="7515">
                  <c:v>5.0500000000000003E-2</c:v>
                </c:pt>
                <c:pt idx="7516">
                  <c:v>5.0500000000000003E-2</c:v>
                </c:pt>
                <c:pt idx="7517">
                  <c:v>5.0500000000000003E-2</c:v>
                </c:pt>
                <c:pt idx="7518">
                  <c:v>5.0500000000000003E-2</c:v>
                </c:pt>
                <c:pt idx="7519">
                  <c:v>5.0500000000000003E-2</c:v>
                </c:pt>
                <c:pt idx="7520">
                  <c:v>5.0500000000000003E-2</c:v>
                </c:pt>
                <c:pt idx="7521">
                  <c:v>5.0500000000000003E-2</c:v>
                </c:pt>
                <c:pt idx="7522">
                  <c:v>5.0500000000000003E-2</c:v>
                </c:pt>
                <c:pt idx="7523">
                  <c:v>5.0500000000000003E-2</c:v>
                </c:pt>
                <c:pt idx="7524">
                  <c:v>5.0500000000000003E-2</c:v>
                </c:pt>
                <c:pt idx="7525">
                  <c:v>5.0500000000000003E-2</c:v>
                </c:pt>
                <c:pt idx="7526">
                  <c:v>5.0500000000000003E-2</c:v>
                </c:pt>
                <c:pt idx="7527">
                  <c:v>5.0500000000000003E-2</c:v>
                </c:pt>
                <c:pt idx="7528">
                  <c:v>5.0500000000000003E-2</c:v>
                </c:pt>
                <c:pt idx="7529">
                  <c:v>5.0500000000000003E-2</c:v>
                </c:pt>
                <c:pt idx="7530">
                  <c:v>5.0500000000000003E-2</c:v>
                </c:pt>
                <c:pt idx="7531">
                  <c:v>5.0500000000000003E-2</c:v>
                </c:pt>
                <c:pt idx="7532">
                  <c:v>5.0500000000000003E-2</c:v>
                </c:pt>
                <c:pt idx="7533">
                  <c:v>5.0500000000000003E-2</c:v>
                </c:pt>
                <c:pt idx="7534">
                  <c:v>5.0500000000000003E-2</c:v>
                </c:pt>
                <c:pt idx="7535">
                  <c:v>5.0500000000000003E-2</c:v>
                </c:pt>
                <c:pt idx="7536">
                  <c:v>5.0500000000000003E-2</c:v>
                </c:pt>
                <c:pt idx="7537">
                  <c:v>5.0500000000000003E-2</c:v>
                </c:pt>
                <c:pt idx="7538">
                  <c:v>5.0500000000000003E-2</c:v>
                </c:pt>
                <c:pt idx="7539">
                  <c:v>5.0500000000000003E-2</c:v>
                </c:pt>
                <c:pt idx="7540">
                  <c:v>5.0500000000000003E-2</c:v>
                </c:pt>
                <c:pt idx="7541">
                  <c:v>5.0500000000000003E-2</c:v>
                </c:pt>
                <c:pt idx="7542">
                  <c:v>5.0500000000000003E-2</c:v>
                </c:pt>
                <c:pt idx="7543">
                  <c:v>5.0500000000000003E-2</c:v>
                </c:pt>
                <c:pt idx="7544">
                  <c:v>5.0500000000000003E-2</c:v>
                </c:pt>
                <c:pt idx="7545">
                  <c:v>5.0500000000000003E-2</c:v>
                </c:pt>
                <c:pt idx="7546">
                  <c:v>5.0500000000000003E-2</c:v>
                </c:pt>
                <c:pt idx="7547">
                  <c:v>5.0500000000000003E-2</c:v>
                </c:pt>
                <c:pt idx="7548">
                  <c:v>5.0500000000000003E-2</c:v>
                </c:pt>
                <c:pt idx="7549">
                  <c:v>5.0500000000000003E-2</c:v>
                </c:pt>
                <c:pt idx="7550">
                  <c:v>5.0500000000000003E-2</c:v>
                </c:pt>
                <c:pt idx="7551">
                  <c:v>5.0500000000000003E-2</c:v>
                </c:pt>
                <c:pt idx="7552">
                  <c:v>5.0500000000000003E-2</c:v>
                </c:pt>
                <c:pt idx="7553">
                  <c:v>5.0500000000000003E-2</c:v>
                </c:pt>
                <c:pt idx="7554">
                  <c:v>5.0500000000000003E-2</c:v>
                </c:pt>
                <c:pt idx="7555">
                  <c:v>5.0500000000000003E-2</c:v>
                </c:pt>
                <c:pt idx="7556">
                  <c:v>5.0500000000000003E-2</c:v>
                </c:pt>
                <c:pt idx="7557">
                  <c:v>5.0500000000000003E-2</c:v>
                </c:pt>
                <c:pt idx="7558">
                  <c:v>5.0500000000000003E-2</c:v>
                </c:pt>
                <c:pt idx="7559">
                  <c:v>5.0500000000000003E-2</c:v>
                </c:pt>
                <c:pt idx="7560">
                  <c:v>5.0500000000000003E-2</c:v>
                </c:pt>
                <c:pt idx="7561">
                  <c:v>5.0500000000000003E-2</c:v>
                </c:pt>
                <c:pt idx="7562">
                  <c:v>5.0500000000000003E-2</c:v>
                </c:pt>
                <c:pt idx="7563">
                  <c:v>5.0500000000000003E-2</c:v>
                </c:pt>
                <c:pt idx="7564">
                  <c:v>5.0500000000000003E-2</c:v>
                </c:pt>
                <c:pt idx="7565">
                  <c:v>5.0500000000000003E-2</c:v>
                </c:pt>
                <c:pt idx="7566">
                  <c:v>5.0500000000000003E-2</c:v>
                </c:pt>
                <c:pt idx="7567">
                  <c:v>5.0500000000000003E-2</c:v>
                </c:pt>
                <c:pt idx="7568">
                  <c:v>5.0500000000000003E-2</c:v>
                </c:pt>
                <c:pt idx="7569">
                  <c:v>5.0500000000000003E-2</c:v>
                </c:pt>
                <c:pt idx="7570">
                  <c:v>5.0500000000000003E-2</c:v>
                </c:pt>
                <c:pt idx="7571">
                  <c:v>5.0500000000000003E-2</c:v>
                </c:pt>
                <c:pt idx="7572">
                  <c:v>5.0500000000000003E-2</c:v>
                </c:pt>
                <c:pt idx="7573">
                  <c:v>5.0500000000000003E-2</c:v>
                </c:pt>
                <c:pt idx="7574">
                  <c:v>5.0500000000000003E-2</c:v>
                </c:pt>
                <c:pt idx="7575">
                  <c:v>5.0500000000000003E-2</c:v>
                </c:pt>
                <c:pt idx="7576">
                  <c:v>5.0500000000000003E-2</c:v>
                </c:pt>
                <c:pt idx="7577">
                  <c:v>5.0500000000000003E-2</c:v>
                </c:pt>
                <c:pt idx="7578">
                  <c:v>5.0500000000000003E-2</c:v>
                </c:pt>
                <c:pt idx="7579">
                  <c:v>5.0500000000000003E-2</c:v>
                </c:pt>
                <c:pt idx="7580">
                  <c:v>5.0500000000000003E-2</c:v>
                </c:pt>
                <c:pt idx="7581">
                  <c:v>5.0500000000000003E-2</c:v>
                </c:pt>
                <c:pt idx="7582">
                  <c:v>5.0500000000000003E-2</c:v>
                </c:pt>
                <c:pt idx="7583">
                  <c:v>5.0500000000000003E-2</c:v>
                </c:pt>
                <c:pt idx="7584">
                  <c:v>5.0500000000000003E-2</c:v>
                </c:pt>
                <c:pt idx="7585">
                  <c:v>5.0500000000000003E-2</c:v>
                </c:pt>
                <c:pt idx="7586">
                  <c:v>5.0500000000000003E-2</c:v>
                </c:pt>
                <c:pt idx="7587">
                  <c:v>5.0500000000000003E-2</c:v>
                </c:pt>
                <c:pt idx="7588">
                  <c:v>5.0500000000000003E-2</c:v>
                </c:pt>
                <c:pt idx="7589">
                  <c:v>5.0500000000000003E-2</c:v>
                </c:pt>
                <c:pt idx="7590">
                  <c:v>5.0500000000000003E-2</c:v>
                </c:pt>
                <c:pt idx="7591">
                  <c:v>5.0500000000000003E-2</c:v>
                </c:pt>
                <c:pt idx="7592">
                  <c:v>5.0500000000000003E-2</c:v>
                </c:pt>
                <c:pt idx="7593">
                  <c:v>5.0500000000000003E-2</c:v>
                </c:pt>
                <c:pt idx="7594">
                  <c:v>5.0500000000000003E-2</c:v>
                </c:pt>
                <c:pt idx="7595">
                  <c:v>5.0500000000000003E-2</c:v>
                </c:pt>
                <c:pt idx="7596">
                  <c:v>5.0500000000000003E-2</c:v>
                </c:pt>
                <c:pt idx="7597">
                  <c:v>5.0500000000000003E-2</c:v>
                </c:pt>
                <c:pt idx="7598">
                  <c:v>5.0500000000000003E-2</c:v>
                </c:pt>
                <c:pt idx="7599">
                  <c:v>5.0500000000000003E-2</c:v>
                </c:pt>
                <c:pt idx="7600">
                  <c:v>5.0500000000000003E-2</c:v>
                </c:pt>
                <c:pt idx="7601">
                  <c:v>5.0500000000000003E-2</c:v>
                </c:pt>
                <c:pt idx="7602">
                  <c:v>5.0500000000000003E-2</c:v>
                </c:pt>
                <c:pt idx="7603">
                  <c:v>5.0500000000000003E-2</c:v>
                </c:pt>
                <c:pt idx="7604">
                  <c:v>5.0500000000000003E-2</c:v>
                </c:pt>
                <c:pt idx="7605">
                  <c:v>5.0500000000000003E-2</c:v>
                </c:pt>
                <c:pt idx="7606">
                  <c:v>5.0500000000000003E-2</c:v>
                </c:pt>
                <c:pt idx="7607">
                  <c:v>5.0500000000000003E-2</c:v>
                </c:pt>
                <c:pt idx="7608">
                  <c:v>5.0500000000000003E-2</c:v>
                </c:pt>
                <c:pt idx="7609">
                  <c:v>5.0500000000000003E-2</c:v>
                </c:pt>
                <c:pt idx="7610">
                  <c:v>5.0500000000000003E-2</c:v>
                </c:pt>
                <c:pt idx="7611">
                  <c:v>5.0500000000000003E-2</c:v>
                </c:pt>
                <c:pt idx="7612">
                  <c:v>5.0500000000000003E-2</c:v>
                </c:pt>
                <c:pt idx="7613">
                  <c:v>5.0500000000000003E-2</c:v>
                </c:pt>
                <c:pt idx="7614">
                  <c:v>5.0500000000000003E-2</c:v>
                </c:pt>
                <c:pt idx="7615">
                  <c:v>5.0500000000000003E-2</c:v>
                </c:pt>
                <c:pt idx="7616">
                  <c:v>5.0500000000000003E-2</c:v>
                </c:pt>
                <c:pt idx="7617">
                  <c:v>5.0500000000000003E-2</c:v>
                </c:pt>
                <c:pt idx="7618">
                  <c:v>5.0500000000000003E-2</c:v>
                </c:pt>
                <c:pt idx="7619">
                  <c:v>5.0500000000000003E-2</c:v>
                </c:pt>
                <c:pt idx="7620">
                  <c:v>5.0500000000000003E-2</c:v>
                </c:pt>
                <c:pt idx="7621">
                  <c:v>5.0500000000000003E-2</c:v>
                </c:pt>
                <c:pt idx="7622">
                  <c:v>5.0500000000000003E-2</c:v>
                </c:pt>
                <c:pt idx="7623">
                  <c:v>5.0500000000000003E-2</c:v>
                </c:pt>
                <c:pt idx="7624">
                  <c:v>5.0500000000000003E-2</c:v>
                </c:pt>
                <c:pt idx="7625">
                  <c:v>5.0500000000000003E-2</c:v>
                </c:pt>
                <c:pt idx="7626">
                  <c:v>5.0500000000000003E-2</c:v>
                </c:pt>
                <c:pt idx="7627">
                  <c:v>5.0500000000000003E-2</c:v>
                </c:pt>
                <c:pt idx="7628">
                  <c:v>5.0500000000000003E-2</c:v>
                </c:pt>
                <c:pt idx="7629">
                  <c:v>5.0500000000000003E-2</c:v>
                </c:pt>
                <c:pt idx="7630">
                  <c:v>5.0500000000000003E-2</c:v>
                </c:pt>
                <c:pt idx="7631">
                  <c:v>5.0500000000000003E-2</c:v>
                </c:pt>
                <c:pt idx="7632">
                  <c:v>5.0500000000000003E-2</c:v>
                </c:pt>
                <c:pt idx="7633">
                  <c:v>5.0500000000000003E-2</c:v>
                </c:pt>
                <c:pt idx="7634">
                  <c:v>5.0500000000000003E-2</c:v>
                </c:pt>
                <c:pt idx="7635">
                  <c:v>5.0500000000000003E-2</c:v>
                </c:pt>
                <c:pt idx="7636">
                  <c:v>5.0500000000000003E-2</c:v>
                </c:pt>
                <c:pt idx="7637">
                  <c:v>5.0500000000000003E-2</c:v>
                </c:pt>
                <c:pt idx="7638">
                  <c:v>5.0500000000000003E-2</c:v>
                </c:pt>
                <c:pt idx="7639">
                  <c:v>5.0500000000000003E-2</c:v>
                </c:pt>
                <c:pt idx="7640">
                  <c:v>5.0500000000000003E-2</c:v>
                </c:pt>
                <c:pt idx="7641">
                  <c:v>5.0500000000000003E-2</c:v>
                </c:pt>
                <c:pt idx="7642">
                  <c:v>5.0500000000000003E-2</c:v>
                </c:pt>
                <c:pt idx="7643">
                  <c:v>5.0500000000000003E-2</c:v>
                </c:pt>
                <c:pt idx="7644">
                  <c:v>5.0500000000000003E-2</c:v>
                </c:pt>
                <c:pt idx="7645">
                  <c:v>5.0500000000000003E-2</c:v>
                </c:pt>
                <c:pt idx="7646">
                  <c:v>5.0500000000000003E-2</c:v>
                </c:pt>
                <c:pt idx="7647">
                  <c:v>5.0500000000000003E-2</c:v>
                </c:pt>
                <c:pt idx="7648">
                  <c:v>5.0500000000000003E-2</c:v>
                </c:pt>
                <c:pt idx="7649">
                  <c:v>5.0500000000000003E-2</c:v>
                </c:pt>
                <c:pt idx="7650">
                  <c:v>5.0500000000000003E-2</c:v>
                </c:pt>
                <c:pt idx="7651">
                  <c:v>5.0500000000000003E-2</c:v>
                </c:pt>
                <c:pt idx="7652">
                  <c:v>5.0500000000000003E-2</c:v>
                </c:pt>
                <c:pt idx="7653">
                  <c:v>5.0500000000000003E-2</c:v>
                </c:pt>
                <c:pt idx="7654">
                  <c:v>5.0500000000000003E-2</c:v>
                </c:pt>
                <c:pt idx="7655">
                  <c:v>5.0500000000000003E-2</c:v>
                </c:pt>
                <c:pt idx="7656">
                  <c:v>5.0500000000000003E-2</c:v>
                </c:pt>
                <c:pt idx="7657">
                  <c:v>5.0500000000000003E-2</c:v>
                </c:pt>
                <c:pt idx="7658">
                  <c:v>5.0500000000000003E-2</c:v>
                </c:pt>
                <c:pt idx="7659">
                  <c:v>5.0500000000000003E-2</c:v>
                </c:pt>
                <c:pt idx="7660">
                  <c:v>5.0500000000000003E-2</c:v>
                </c:pt>
                <c:pt idx="7661">
                  <c:v>5.0500000000000003E-2</c:v>
                </c:pt>
                <c:pt idx="7662">
                  <c:v>5.0500000000000003E-2</c:v>
                </c:pt>
                <c:pt idx="7663">
                  <c:v>5.0500000000000003E-2</c:v>
                </c:pt>
                <c:pt idx="7664">
                  <c:v>5.0500000000000003E-2</c:v>
                </c:pt>
                <c:pt idx="7665">
                  <c:v>5.0500000000000003E-2</c:v>
                </c:pt>
                <c:pt idx="7666">
                  <c:v>5.0500000000000003E-2</c:v>
                </c:pt>
                <c:pt idx="7667">
                  <c:v>5.0500000000000003E-2</c:v>
                </c:pt>
                <c:pt idx="7668">
                  <c:v>5.0500000000000003E-2</c:v>
                </c:pt>
                <c:pt idx="7669">
                  <c:v>5.0500000000000003E-2</c:v>
                </c:pt>
                <c:pt idx="7670">
                  <c:v>5.0500000000000003E-2</c:v>
                </c:pt>
                <c:pt idx="7671">
                  <c:v>5.0500000000000003E-2</c:v>
                </c:pt>
                <c:pt idx="7672">
                  <c:v>5.0500000000000003E-2</c:v>
                </c:pt>
                <c:pt idx="7673">
                  <c:v>5.0500000000000003E-2</c:v>
                </c:pt>
                <c:pt idx="7674">
                  <c:v>5.0500000000000003E-2</c:v>
                </c:pt>
                <c:pt idx="7675">
                  <c:v>5.0500000000000003E-2</c:v>
                </c:pt>
                <c:pt idx="7676">
                  <c:v>5.0500000000000003E-2</c:v>
                </c:pt>
                <c:pt idx="7677">
                  <c:v>5.0500000000000003E-2</c:v>
                </c:pt>
                <c:pt idx="7678">
                  <c:v>5.0500000000000003E-2</c:v>
                </c:pt>
                <c:pt idx="7679">
                  <c:v>5.0500000000000003E-2</c:v>
                </c:pt>
                <c:pt idx="7680">
                  <c:v>5.0500000000000003E-2</c:v>
                </c:pt>
                <c:pt idx="7681">
                  <c:v>5.0500000000000003E-2</c:v>
                </c:pt>
                <c:pt idx="7682">
                  <c:v>5.0500000000000003E-2</c:v>
                </c:pt>
                <c:pt idx="7683">
                  <c:v>5.0500000000000003E-2</c:v>
                </c:pt>
                <c:pt idx="7684">
                  <c:v>5.0500000000000003E-2</c:v>
                </c:pt>
                <c:pt idx="7685">
                  <c:v>5.0500000000000003E-2</c:v>
                </c:pt>
                <c:pt idx="7686">
                  <c:v>5.0500000000000003E-2</c:v>
                </c:pt>
                <c:pt idx="7687">
                  <c:v>5.0500000000000003E-2</c:v>
                </c:pt>
                <c:pt idx="7688">
                  <c:v>5.0500000000000003E-2</c:v>
                </c:pt>
                <c:pt idx="7689">
                  <c:v>5.0500000000000003E-2</c:v>
                </c:pt>
                <c:pt idx="7690">
                  <c:v>5.0500000000000003E-2</c:v>
                </c:pt>
                <c:pt idx="7691">
                  <c:v>5.0500000000000003E-2</c:v>
                </c:pt>
                <c:pt idx="7692">
                  <c:v>5.0500000000000003E-2</c:v>
                </c:pt>
                <c:pt idx="7693">
                  <c:v>5.0500000000000003E-2</c:v>
                </c:pt>
                <c:pt idx="7694">
                  <c:v>5.0500000000000003E-2</c:v>
                </c:pt>
                <c:pt idx="7695">
                  <c:v>5.0500000000000003E-2</c:v>
                </c:pt>
                <c:pt idx="7696">
                  <c:v>5.0500000000000003E-2</c:v>
                </c:pt>
                <c:pt idx="7697">
                  <c:v>5.0500000000000003E-2</c:v>
                </c:pt>
                <c:pt idx="7698">
                  <c:v>5.0500000000000003E-2</c:v>
                </c:pt>
                <c:pt idx="7699">
                  <c:v>5.0500000000000003E-2</c:v>
                </c:pt>
                <c:pt idx="7700">
                  <c:v>5.0500000000000003E-2</c:v>
                </c:pt>
                <c:pt idx="7701">
                  <c:v>5.0500000000000003E-2</c:v>
                </c:pt>
                <c:pt idx="7702">
                  <c:v>5.0500000000000003E-2</c:v>
                </c:pt>
                <c:pt idx="7703">
                  <c:v>5.0500000000000003E-2</c:v>
                </c:pt>
                <c:pt idx="7704">
                  <c:v>5.0500000000000003E-2</c:v>
                </c:pt>
                <c:pt idx="7705">
                  <c:v>5.0500000000000003E-2</c:v>
                </c:pt>
                <c:pt idx="7706">
                  <c:v>5.0500000000000003E-2</c:v>
                </c:pt>
                <c:pt idx="7707">
                  <c:v>5.0500000000000003E-2</c:v>
                </c:pt>
                <c:pt idx="7708">
                  <c:v>5.0500000000000003E-2</c:v>
                </c:pt>
                <c:pt idx="7709">
                  <c:v>5.0500000000000003E-2</c:v>
                </c:pt>
                <c:pt idx="7710">
                  <c:v>5.0500000000000003E-2</c:v>
                </c:pt>
                <c:pt idx="7711">
                  <c:v>5.0500000000000003E-2</c:v>
                </c:pt>
                <c:pt idx="7712">
                  <c:v>5.0500000000000003E-2</c:v>
                </c:pt>
                <c:pt idx="7713">
                  <c:v>5.0500000000000003E-2</c:v>
                </c:pt>
                <c:pt idx="7714">
                  <c:v>5.0500000000000003E-2</c:v>
                </c:pt>
                <c:pt idx="7715">
                  <c:v>5.0500000000000003E-2</c:v>
                </c:pt>
                <c:pt idx="7716">
                  <c:v>5.0500000000000003E-2</c:v>
                </c:pt>
                <c:pt idx="7717">
                  <c:v>5.0500000000000003E-2</c:v>
                </c:pt>
                <c:pt idx="7718">
                  <c:v>5.0500000000000003E-2</c:v>
                </c:pt>
                <c:pt idx="7719">
                  <c:v>5.0500000000000003E-2</c:v>
                </c:pt>
                <c:pt idx="7720">
                  <c:v>5.0500000000000003E-2</c:v>
                </c:pt>
                <c:pt idx="7721">
                  <c:v>5.0500000000000003E-2</c:v>
                </c:pt>
                <c:pt idx="7722">
                  <c:v>5.0500000000000003E-2</c:v>
                </c:pt>
                <c:pt idx="7723">
                  <c:v>5.0500000000000003E-2</c:v>
                </c:pt>
                <c:pt idx="7724">
                  <c:v>5.0500000000000003E-2</c:v>
                </c:pt>
                <c:pt idx="7725">
                  <c:v>5.0500000000000003E-2</c:v>
                </c:pt>
                <c:pt idx="7726">
                  <c:v>5.0500000000000003E-2</c:v>
                </c:pt>
                <c:pt idx="7727">
                  <c:v>5.0500000000000003E-2</c:v>
                </c:pt>
                <c:pt idx="7728">
                  <c:v>5.0500000000000003E-2</c:v>
                </c:pt>
                <c:pt idx="7729">
                  <c:v>5.0500000000000003E-2</c:v>
                </c:pt>
                <c:pt idx="7730">
                  <c:v>5.0500000000000003E-2</c:v>
                </c:pt>
                <c:pt idx="7731">
                  <c:v>5.0500000000000003E-2</c:v>
                </c:pt>
                <c:pt idx="7732">
                  <c:v>5.0500000000000003E-2</c:v>
                </c:pt>
                <c:pt idx="7733">
                  <c:v>5.0500000000000003E-2</c:v>
                </c:pt>
                <c:pt idx="7734">
                  <c:v>5.0500000000000003E-2</c:v>
                </c:pt>
                <c:pt idx="7735">
                  <c:v>5.0500000000000003E-2</c:v>
                </c:pt>
                <c:pt idx="7736">
                  <c:v>5.0500000000000003E-2</c:v>
                </c:pt>
                <c:pt idx="7737">
                  <c:v>5.0500000000000003E-2</c:v>
                </c:pt>
                <c:pt idx="7738">
                  <c:v>5.0500000000000003E-2</c:v>
                </c:pt>
                <c:pt idx="7739">
                  <c:v>5.0500000000000003E-2</c:v>
                </c:pt>
                <c:pt idx="7740">
                  <c:v>5.0500000000000003E-2</c:v>
                </c:pt>
                <c:pt idx="7741">
                  <c:v>5.0500000000000003E-2</c:v>
                </c:pt>
                <c:pt idx="7742">
                  <c:v>5.0500000000000003E-2</c:v>
                </c:pt>
                <c:pt idx="7743">
                  <c:v>5.0500000000000003E-2</c:v>
                </c:pt>
                <c:pt idx="7744">
                  <c:v>5.0500000000000003E-2</c:v>
                </c:pt>
                <c:pt idx="7745">
                  <c:v>5.0500000000000003E-2</c:v>
                </c:pt>
                <c:pt idx="7746">
                  <c:v>5.0500000000000003E-2</c:v>
                </c:pt>
                <c:pt idx="7747">
                  <c:v>5.0500000000000003E-2</c:v>
                </c:pt>
                <c:pt idx="7748">
                  <c:v>5.0500000000000003E-2</c:v>
                </c:pt>
                <c:pt idx="7749">
                  <c:v>5.0500000000000003E-2</c:v>
                </c:pt>
                <c:pt idx="7750">
                  <c:v>5.0500000000000003E-2</c:v>
                </c:pt>
                <c:pt idx="7751">
                  <c:v>5.0500000000000003E-2</c:v>
                </c:pt>
                <c:pt idx="7752">
                  <c:v>5.0500000000000003E-2</c:v>
                </c:pt>
                <c:pt idx="7753">
                  <c:v>5.0500000000000003E-2</c:v>
                </c:pt>
                <c:pt idx="7754">
                  <c:v>5.0500000000000003E-2</c:v>
                </c:pt>
                <c:pt idx="7755">
                  <c:v>5.0500000000000003E-2</c:v>
                </c:pt>
                <c:pt idx="7756">
                  <c:v>5.0500000000000003E-2</c:v>
                </c:pt>
                <c:pt idx="7757">
                  <c:v>5.0500000000000003E-2</c:v>
                </c:pt>
                <c:pt idx="7758">
                  <c:v>5.0500000000000003E-2</c:v>
                </c:pt>
                <c:pt idx="7759">
                  <c:v>5.0500000000000003E-2</c:v>
                </c:pt>
                <c:pt idx="7760">
                  <c:v>5.0500000000000003E-2</c:v>
                </c:pt>
                <c:pt idx="7761">
                  <c:v>5.0500000000000003E-2</c:v>
                </c:pt>
                <c:pt idx="7762">
                  <c:v>5.0500000000000003E-2</c:v>
                </c:pt>
                <c:pt idx="7763">
                  <c:v>5.0500000000000003E-2</c:v>
                </c:pt>
                <c:pt idx="7764">
                  <c:v>5.0500000000000003E-2</c:v>
                </c:pt>
                <c:pt idx="7765">
                  <c:v>5.0500000000000003E-2</c:v>
                </c:pt>
                <c:pt idx="7766">
                  <c:v>5.0500000000000003E-2</c:v>
                </c:pt>
                <c:pt idx="7767">
                  <c:v>5.0500000000000003E-2</c:v>
                </c:pt>
                <c:pt idx="7768">
                  <c:v>5.0500000000000003E-2</c:v>
                </c:pt>
                <c:pt idx="7769">
                  <c:v>5.0500000000000003E-2</c:v>
                </c:pt>
                <c:pt idx="7770">
                  <c:v>5.0500000000000003E-2</c:v>
                </c:pt>
                <c:pt idx="7771">
                  <c:v>5.0500000000000003E-2</c:v>
                </c:pt>
                <c:pt idx="7772">
                  <c:v>5.0500000000000003E-2</c:v>
                </c:pt>
                <c:pt idx="7773">
                  <c:v>5.0500000000000003E-2</c:v>
                </c:pt>
                <c:pt idx="7774">
                  <c:v>5.0500000000000003E-2</c:v>
                </c:pt>
                <c:pt idx="7775">
                  <c:v>5.0500000000000003E-2</c:v>
                </c:pt>
                <c:pt idx="7776">
                  <c:v>5.0500000000000003E-2</c:v>
                </c:pt>
                <c:pt idx="7777">
                  <c:v>5.0500000000000003E-2</c:v>
                </c:pt>
                <c:pt idx="7778">
                  <c:v>5.0500000000000003E-2</c:v>
                </c:pt>
                <c:pt idx="7779">
                  <c:v>5.0500000000000003E-2</c:v>
                </c:pt>
                <c:pt idx="7780">
                  <c:v>5.0500000000000003E-2</c:v>
                </c:pt>
                <c:pt idx="7781">
                  <c:v>5.0500000000000003E-2</c:v>
                </c:pt>
                <c:pt idx="7782">
                  <c:v>5.0500000000000003E-2</c:v>
                </c:pt>
                <c:pt idx="7783">
                  <c:v>5.0500000000000003E-2</c:v>
                </c:pt>
                <c:pt idx="7784">
                  <c:v>5.0500000000000003E-2</c:v>
                </c:pt>
                <c:pt idx="7785">
                  <c:v>5.0500000000000003E-2</c:v>
                </c:pt>
                <c:pt idx="7786">
                  <c:v>5.0500000000000003E-2</c:v>
                </c:pt>
                <c:pt idx="7787">
                  <c:v>5.0500000000000003E-2</c:v>
                </c:pt>
                <c:pt idx="7788">
                  <c:v>5.0500000000000003E-2</c:v>
                </c:pt>
                <c:pt idx="7789">
                  <c:v>5.0500000000000003E-2</c:v>
                </c:pt>
                <c:pt idx="7790">
                  <c:v>5.0500000000000003E-2</c:v>
                </c:pt>
                <c:pt idx="7791">
                  <c:v>5.0500000000000003E-2</c:v>
                </c:pt>
                <c:pt idx="7792">
                  <c:v>5.0500000000000003E-2</c:v>
                </c:pt>
                <c:pt idx="7793">
                  <c:v>5.0500000000000003E-2</c:v>
                </c:pt>
                <c:pt idx="7794">
                  <c:v>5.0500000000000003E-2</c:v>
                </c:pt>
                <c:pt idx="7795">
                  <c:v>5.0500000000000003E-2</c:v>
                </c:pt>
                <c:pt idx="7796">
                  <c:v>5.0500000000000003E-2</c:v>
                </c:pt>
                <c:pt idx="7797">
                  <c:v>5.0500000000000003E-2</c:v>
                </c:pt>
                <c:pt idx="7798">
                  <c:v>5.0500000000000003E-2</c:v>
                </c:pt>
                <c:pt idx="7799">
                  <c:v>5.0500000000000003E-2</c:v>
                </c:pt>
                <c:pt idx="7800">
                  <c:v>5.0500000000000003E-2</c:v>
                </c:pt>
                <c:pt idx="7801">
                  <c:v>5.0500000000000003E-2</c:v>
                </c:pt>
                <c:pt idx="7802">
                  <c:v>5.0500000000000003E-2</c:v>
                </c:pt>
                <c:pt idx="7803">
                  <c:v>5.0500000000000003E-2</c:v>
                </c:pt>
                <c:pt idx="7804">
                  <c:v>5.0500000000000003E-2</c:v>
                </c:pt>
                <c:pt idx="7805">
                  <c:v>5.0500000000000003E-2</c:v>
                </c:pt>
                <c:pt idx="7806">
                  <c:v>5.0500000000000003E-2</c:v>
                </c:pt>
                <c:pt idx="7807">
                  <c:v>5.0500000000000003E-2</c:v>
                </c:pt>
                <c:pt idx="7808">
                  <c:v>5.0500000000000003E-2</c:v>
                </c:pt>
                <c:pt idx="7809">
                  <c:v>5.0500000000000003E-2</c:v>
                </c:pt>
                <c:pt idx="7810">
                  <c:v>5.0500000000000003E-2</c:v>
                </c:pt>
                <c:pt idx="7811">
                  <c:v>5.0500000000000003E-2</c:v>
                </c:pt>
                <c:pt idx="7812">
                  <c:v>5.0500000000000003E-2</c:v>
                </c:pt>
                <c:pt idx="7813">
                  <c:v>5.0500000000000003E-2</c:v>
                </c:pt>
                <c:pt idx="7814">
                  <c:v>5.0500000000000003E-2</c:v>
                </c:pt>
                <c:pt idx="7815">
                  <c:v>5.0500000000000003E-2</c:v>
                </c:pt>
                <c:pt idx="7816">
                  <c:v>5.0500000000000003E-2</c:v>
                </c:pt>
                <c:pt idx="7817">
                  <c:v>5.0500000000000003E-2</c:v>
                </c:pt>
                <c:pt idx="7818">
                  <c:v>5.0500000000000003E-2</c:v>
                </c:pt>
                <c:pt idx="7819">
                  <c:v>5.0500000000000003E-2</c:v>
                </c:pt>
                <c:pt idx="7820">
                  <c:v>5.0500000000000003E-2</c:v>
                </c:pt>
                <c:pt idx="7821">
                  <c:v>5.0500000000000003E-2</c:v>
                </c:pt>
                <c:pt idx="7822">
                  <c:v>5.0500000000000003E-2</c:v>
                </c:pt>
                <c:pt idx="7823">
                  <c:v>5.0500000000000003E-2</c:v>
                </c:pt>
                <c:pt idx="7824">
                  <c:v>5.0500000000000003E-2</c:v>
                </c:pt>
                <c:pt idx="7825">
                  <c:v>5.0500000000000003E-2</c:v>
                </c:pt>
                <c:pt idx="7826">
                  <c:v>5.0500000000000003E-2</c:v>
                </c:pt>
                <c:pt idx="7827">
                  <c:v>5.0500000000000003E-2</c:v>
                </c:pt>
                <c:pt idx="7828">
                  <c:v>5.0500000000000003E-2</c:v>
                </c:pt>
                <c:pt idx="7829">
                  <c:v>5.0500000000000003E-2</c:v>
                </c:pt>
                <c:pt idx="7830">
                  <c:v>5.0500000000000003E-2</c:v>
                </c:pt>
                <c:pt idx="7831">
                  <c:v>5.0500000000000003E-2</c:v>
                </c:pt>
                <c:pt idx="7832">
                  <c:v>5.0500000000000003E-2</c:v>
                </c:pt>
                <c:pt idx="7833">
                  <c:v>5.0500000000000003E-2</c:v>
                </c:pt>
                <c:pt idx="7834">
                  <c:v>5.0500000000000003E-2</c:v>
                </c:pt>
                <c:pt idx="7835">
                  <c:v>5.0500000000000003E-2</c:v>
                </c:pt>
                <c:pt idx="7836">
                  <c:v>5.0500000000000003E-2</c:v>
                </c:pt>
                <c:pt idx="7837">
                  <c:v>5.0500000000000003E-2</c:v>
                </c:pt>
                <c:pt idx="7838">
                  <c:v>5.0500000000000003E-2</c:v>
                </c:pt>
                <c:pt idx="7839">
                  <c:v>5.0500000000000003E-2</c:v>
                </c:pt>
                <c:pt idx="7840">
                  <c:v>5.0500000000000003E-2</c:v>
                </c:pt>
                <c:pt idx="7841">
                  <c:v>5.0500000000000003E-2</c:v>
                </c:pt>
                <c:pt idx="7842">
                  <c:v>5.0500000000000003E-2</c:v>
                </c:pt>
                <c:pt idx="7843">
                  <c:v>5.0500000000000003E-2</c:v>
                </c:pt>
                <c:pt idx="7844">
                  <c:v>5.0500000000000003E-2</c:v>
                </c:pt>
                <c:pt idx="7845">
                  <c:v>5.0500000000000003E-2</c:v>
                </c:pt>
                <c:pt idx="7846">
                  <c:v>5.0500000000000003E-2</c:v>
                </c:pt>
                <c:pt idx="7847">
                  <c:v>5.0500000000000003E-2</c:v>
                </c:pt>
                <c:pt idx="7848">
                  <c:v>5.0500000000000003E-2</c:v>
                </c:pt>
                <c:pt idx="7849">
                  <c:v>5.0500000000000003E-2</c:v>
                </c:pt>
                <c:pt idx="7850">
                  <c:v>5.0500000000000003E-2</c:v>
                </c:pt>
                <c:pt idx="7851">
                  <c:v>5.0500000000000003E-2</c:v>
                </c:pt>
                <c:pt idx="7852">
                  <c:v>5.0500000000000003E-2</c:v>
                </c:pt>
                <c:pt idx="7853">
                  <c:v>5.0500000000000003E-2</c:v>
                </c:pt>
                <c:pt idx="7854">
                  <c:v>5.0500000000000003E-2</c:v>
                </c:pt>
                <c:pt idx="7855">
                  <c:v>5.0500000000000003E-2</c:v>
                </c:pt>
                <c:pt idx="7856">
                  <c:v>5.0500000000000003E-2</c:v>
                </c:pt>
                <c:pt idx="7857">
                  <c:v>5.0500000000000003E-2</c:v>
                </c:pt>
                <c:pt idx="7858">
                  <c:v>5.0500000000000003E-2</c:v>
                </c:pt>
                <c:pt idx="7859">
                  <c:v>5.0500000000000003E-2</c:v>
                </c:pt>
                <c:pt idx="7860">
                  <c:v>5.0500000000000003E-2</c:v>
                </c:pt>
                <c:pt idx="7861">
                  <c:v>5.0500000000000003E-2</c:v>
                </c:pt>
                <c:pt idx="7862">
                  <c:v>5.0500000000000003E-2</c:v>
                </c:pt>
                <c:pt idx="7863">
                  <c:v>5.0500000000000003E-2</c:v>
                </c:pt>
                <c:pt idx="7864">
                  <c:v>5.0500000000000003E-2</c:v>
                </c:pt>
                <c:pt idx="7865">
                  <c:v>5.0500000000000003E-2</c:v>
                </c:pt>
                <c:pt idx="7866">
                  <c:v>5.0500000000000003E-2</c:v>
                </c:pt>
                <c:pt idx="7867">
                  <c:v>5.0500000000000003E-2</c:v>
                </c:pt>
                <c:pt idx="7868">
                  <c:v>5.0500000000000003E-2</c:v>
                </c:pt>
                <c:pt idx="7869">
                  <c:v>5.0500000000000003E-2</c:v>
                </c:pt>
                <c:pt idx="7870">
                  <c:v>5.0500000000000003E-2</c:v>
                </c:pt>
                <c:pt idx="7871">
                  <c:v>5.0500000000000003E-2</c:v>
                </c:pt>
                <c:pt idx="7872">
                  <c:v>5.0500000000000003E-2</c:v>
                </c:pt>
                <c:pt idx="7873">
                  <c:v>5.0500000000000003E-2</c:v>
                </c:pt>
                <c:pt idx="7874">
                  <c:v>5.0500000000000003E-2</c:v>
                </c:pt>
                <c:pt idx="7875">
                  <c:v>5.0500000000000003E-2</c:v>
                </c:pt>
                <c:pt idx="7876">
                  <c:v>5.0500000000000003E-2</c:v>
                </c:pt>
                <c:pt idx="7877">
                  <c:v>5.0500000000000003E-2</c:v>
                </c:pt>
                <c:pt idx="7878">
                  <c:v>5.0500000000000003E-2</c:v>
                </c:pt>
                <c:pt idx="7879">
                  <c:v>5.0500000000000003E-2</c:v>
                </c:pt>
                <c:pt idx="7880">
                  <c:v>5.0500000000000003E-2</c:v>
                </c:pt>
                <c:pt idx="7881">
                  <c:v>5.0500000000000003E-2</c:v>
                </c:pt>
                <c:pt idx="7882">
                  <c:v>5.0500000000000003E-2</c:v>
                </c:pt>
                <c:pt idx="7883">
                  <c:v>5.0500000000000003E-2</c:v>
                </c:pt>
                <c:pt idx="7884">
                  <c:v>5.0500000000000003E-2</c:v>
                </c:pt>
                <c:pt idx="7885">
                  <c:v>5.0500000000000003E-2</c:v>
                </c:pt>
                <c:pt idx="7886">
                  <c:v>5.0500000000000003E-2</c:v>
                </c:pt>
                <c:pt idx="7887">
                  <c:v>5.0500000000000003E-2</c:v>
                </c:pt>
                <c:pt idx="7888">
                  <c:v>5.0500000000000003E-2</c:v>
                </c:pt>
                <c:pt idx="7889">
                  <c:v>5.0500000000000003E-2</c:v>
                </c:pt>
                <c:pt idx="7890">
                  <c:v>5.0500000000000003E-2</c:v>
                </c:pt>
                <c:pt idx="7891">
                  <c:v>5.0500000000000003E-2</c:v>
                </c:pt>
                <c:pt idx="7892">
                  <c:v>5.0500000000000003E-2</c:v>
                </c:pt>
                <c:pt idx="7893">
                  <c:v>5.0500000000000003E-2</c:v>
                </c:pt>
                <c:pt idx="7894">
                  <c:v>5.0500000000000003E-2</c:v>
                </c:pt>
                <c:pt idx="7895">
                  <c:v>5.0500000000000003E-2</c:v>
                </c:pt>
                <c:pt idx="7896">
                  <c:v>5.0500000000000003E-2</c:v>
                </c:pt>
                <c:pt idx="7897">
                  <c:v>5.0500000000000003E-2</c:v>
                </c:pt>
                <c:pt idx="7898">
                  <c:v>5.0500000000000003E-2</c:v>
                </c:pt>
                <c:pt idx="7899">
                  <c:v>5.0500000000000003E-2</c:v>
                </c:pt>
                <c:pt idx="7900">
                  <c:v>5.0500000000000003E-2</c:v>
                </c:pt>
                <c:pt idx="7901">
                  <c:v>5.0500000000000003E-2</c:v>
                </c:pt>
                <c:pt idx="7902">
                  <c:v>5.0500000000000003E-2</c:v>
                </c:pt>
                <c:pt idx="7903">
                  <c:v>5.0500000000000003E-2</c:v>
                </c:pt>
                <c:pt idx="7904">
                  <c:v>5.0500000000000003E-2</c:v>
                </c:pt>
                <c:pt idx="7905">
                  <c:v>5.0500000000000003E-2</c:v>
                </c:pt>
                <c:pt idx="7906">
                  <c:v>5.0500000000000003E-2</c:v>
                </c:pt>
                <c:pt idx="7907">
                  <c:v>5.0500000000000003E-2</c:v>
                </c:pt>
                <c:pt idx="7908">
                  <c:v>5.0500000000000003E-2</c:v>
                </c:pt>
                <c:pt idx="7909">
                  <c:v>5.0500000000000003E-2</c:v>
                </c:pt>
                <c:pt idx="7910">
                  <c:v>5.0500000000000003E-2</c:v>
                </c:pt>
                <c:pt idx="7911">
                  <c:v>5.0500000000000003E-2</c:v>
                </c:pt>
                <c:pt idx="7912">
                  <c:v>5.0500000000000003E-2</c:v>
                </c:pt>
                <c:pt idx="7913">
                  <c:v>5.0500000000000003E-2</c:v>
                </c:pt>
                <c:pt idx="7914">
                  <c:v>5.0500000000000003E-2</c:v>
                </c:pt>
                <c:pt idx="7915">
                  <c:v>5.0500000000000003E-2</c:v>
                </c:pt>
                <c:pt idx="7916">
                  <c:v>5.0500000000000003E-2</c:v>
                </c:pt>
                <c:pt idx="7917">
                  <c:v>5.0500000000000003E-2</c:v>
                </c:pt>
                <c:pt idx="7918">
                  <c:v>5.0500000000000003E-2</c:v>
                </c:pt>
                <c:pt idx="7919">
                  <c:v>5.0500000000000003E-2</c:v>
                </c:pt>
                <c:pt idx="7920">
                  <c:v>5.0500000000000003E-2</c:v>
                </c:pt>
                <c:pt idx="7921">
                  <c:v>5.0500000000000003E-2</c:v>
                </c:pt>
                <c:pt idx="7922">
                  <c:v>5.0500000000000003E-2</c:v>
                </c:pt>
                <c:pt idx="7923">
                  <c:v>5.0500000000000003E-2</c:v>
                </c:pt>
                <c:pt idx="7924">
                  <c:v>5.0500000000000003E-2</c:v>
                </c:pt>
                <c:pt idx="7925">
                  <c:v>5.0500000000000003E-2</c:v>
                </c:pt>
                <c:pt idx="7926">
                  <c:v>5.0500000000000003E-2</c:v>
                </c:pt>
                <c:pt idx="7927">
                  <c:v>5.0500000000000003E-2</c:v>
                </c:pt>
                <c:pt idx="7928">
                  <c:v>5.0500000000000003E-2</c:v>
                </c:pt>
                <c:pt idx="7929">
                  <c:v>5.0500000000000003E-2</c:v>
                </c:pt>
                <c:pt idx="7930">
                  <c:v>5.0500000000000003E-2</c:v>
                </c:pt>
                <c:pt idx="7931">
                  <c:v>5.0500000000000003E-2</c:v>
                </c:pt>
                <c:pt idx="7932">
                  <c:v>5.0500000000000003E-2</c:v>
                </c:pt>
                <c:pt idx="7933">
                  <c:v>5.0500000000000003E-2</c:v>
                </c:pt>
                <c:pt idx="7934">
                  <c:v>5.0500000000000003E-2</c:v>
                </c:pt>
                <c:pt idx="7935">
                  <c:v>5.0500000000000003E-2</c:v>
                </c:pt>
                <c:pt idx="7936">
                  <c:v>5.0500000000000003E-2</c:v>
                </c:pt>
                <c:pt idx="7937">
                  <c:v>5.0500000000000003E-2</c:v>
                </c:pt>
                <c:pt idx="7938">
                  <c:v>5.0500000000000003E-2</c:v>
                </c:pt>
                <c:pt idx="7939">
                  <c:v>5.0500000000000003E-2</c:v>
                </c:pt>
                <c:pt idx="7940">
                  <c:v>5.0500000000000003E-2</c:v>
                </c:pt>
                <c:pt idx="7941">
                  <c:v>5.0500000000000003E-2</c:v>
                </c:pt>
                <c:pt idx="7942">
                  <c:v>5.0500000000000003E-2</c:v>
                </c:pt>
                <c:pt idx="7943">
                  <c:v>5.0500000000000003E-2</c:v>
                </c:pt>
                <c:pt idx="7944">
                  <c:v>5.0500000000000003E-2</c:v>
                </c:pt>
                <c:pt idx="7945">
                  <c:v>5.0500000000000003E-2</c:v>
                </c:pt>
                <c:pt idx="7946">
                  <c:v>5.0500000000000003E-2</c:v>
                </c:pt>
                <c:pt idx="7947">
                  <c:v>5.0500000000000003E-2</c:v>
                </c:pt>
                <c:pt idx="7948">
                  <c:v>5.0500000000000003E-2</c:v>
                </c:pt>
                <c:pt idx="7949">
                  <c:v>5.0500000000000003E-2</c:v>
                </c:pt>
                <c:pt idx="7950">
                  <c:v>5.0500000000000003E-2</c:v>
                </c:pt>
                <c:pt idx="7951">
                  <c:v>5.0500000000000003E-2</c:v>
                </c:pt>
                <c:pt idx="7952">
                  <c:v>5.0500000000000003E-2</c:v>
                </c:pt>
                <c:pt idx="7953">
                  <c:v>5.0500000000000003E-2</c:v>
                </c:pt>
                <c:pt idx="7954">
                  <c:v>5.0500000000000003E-2</c:v>
                </c:pt>
                <c:pt idx="7955">
                  <c:v>5.0500000000000003E-2</c:v>
                </c:pt>
                <c:pt idx="7956">
                  <c:v>5.0500000000000003E-2</c:v>
                </c:pt>
                <c:pt idx="7957">
                  <c:v>5.0500000000000003E-2</c:v>
                </c:pt>
                <c:pt idx="7958">
                  <c:v>5.0500000000000003E-2</c:v>
                </c:pt>
                <c:pt idx="7959">
                  <c:v>5.0500000000000003E-2</c:v>
                </c:pt>
                <c:pt idx="7960">
                  <c:v>5.0500000000000003E-2</c:v>
                </c:pt>
                <c:pt idx="7961">
                  <c:v>5.0500000000000003E-2</c:v>
                </c:pt>
                <c:pt idx="7962">
                  <c:v>5.0500000000000003E-2</c:v>
                </c:pt>
                <c:pt idx="7963">
                  <c:v>5.0500000000000003E-2</c:v>
                </c:pt>
                <c:pt idx="7964">
                  <c:v>5.0500000000000003E-2</c:v>
                </c:pt>
                <c:pt idx="7965">
                  <c:v>5.0500000000000003E-2</c:v>
                </c:pt>
                <c:pt idx="7966">
                  <c:v>5.0500000000000003E-2</c:v>
                </c:pt>
                <c:pt idx="7967">
                  <c:v>5.0500000000000003E-2</c:v>
                </c:pt>
                <c:pt idx="7968">
                  <c:v>5.0500000000000003E-2</c:v>
                </c:pt>
                <c:pt idx="7969">
                  <c:v>5.0500000000000003E-2</c:v>
                </c:pt>
                <c:pt idx="7970">
                  <c:v>5.0500000000000003E-2</c:v>
                </c:pt>
                <c:pt idx="7971">
                  <c:v>5.0500000000000003E-2</c:v>
                </c:pt>
                <c:pt idx="7972">
                  <c:v>5.0500000000000003E-2</c:v>
                </c:pt>
                <c:pt idx="7973">
                  <c:v>5.0500000000000003E-2</c:v>
                </c:pt>
                <c:pt idx="7974">
                  <c:v>5.0500000000000003E-2</c:v>
                </c:pt>
                <c:pt idx="7975">
                  <c:v>5.0500000000000003E-2</c:v>
                </c:pt>
                <c:pt idx="7976">
                  <c:v>5.0500000000000003E-2</c:v>
                </c:pt>
                <c:pt idx="7977">
                  <c:v>5.0500000000000003E-2</c:v>
                </c:pt>
                <c:pt idx="7978">
                  <c:v>5.0500000000000003E-2</c:v>
                </c:pt>
                <c:pt idx="7979">
                  <c:v>5.0500000000000003E-2</c:v>
                </c:pt>
                <c:pt idx="7980">
                  <c:v>5.0500000000000003E-2</c:v>
                </c:pt>
                <c:pt idx="7981">
                  <c:v>5.0500000000000003E-2</c:v>
                </c:pt>
                <c:pt idx="7982">
                  <c:v>5.0500000000000003E-2</c:v>
                </c:pt>
                <c:pt idx="7983">
                  <c:v>5.0500000000000003E-2</c:v>
                </c:pt>
                <c:pt idx="7984">
                  <c:v>5.0500000000000003E-2</c:v>
                </c:pt>
                <c:pt idx="7985">
                  <c:v>5.0500000000000003E-2</c:v>
                </c:pt>
                <c:pt idx="7986">
                  <c:v>5.0500000000000003E-2</c:v>
                </c:pt>
                <c:pt idx="7987">
                  <c:v>5.0500000000000003E-2</c:v>
                </c:pt>
                <c:pt idx="7988">
                  <c:v>5.0500000000000003E-2</c:v>
                </c:pt>
                <c:pt idx="7989">
                  <c:v>5.0500000000000003E-2</c:v>
                </c:pt>
                <c:pt idx="7990">
                  <c:v>5.0500000000000003E-2</c:v>
                </c:pt>
                <c:pt idx="7991">
                  <c:v>5.0500000000000003E-2</c:v>
                </c:pt>
                <c:pt idx="7992">
                  <c:v>5.0500000000000003E-2</c:v>
                </c:pt>
                <c:pt idx="7993">
                  <c:v>5.0500000000000003E-2</c:v>
                </c:pt>
                <c:pt idx="7994">
                  <c:v>5.0500000000000003E-2</c:v>
                </c:pt>
                <c:pt idx="7995">
                  <c:v>5.0500000000000003E-2</c:v>
                </c:pt>
                <c:pt idx="7996">
                  <c:v>5.0500000000000003E-2</c:v>
                </c:pt>
                <c:pt idx="7997">
                  <c:v>5.0500000000000003E-2</c:v>
                </c:pt>
                <c:pt idx="7998">
                  <c:v>5.0500000000000003E-2</c:v>
                </c:pt>
                <c:pt idx="7999">
                  <c:v>5.0500000000000003E-2</c:v>
                </c:pt>
                <c:pt idx="8000">
                  <c:v>5.0500000000000003E-2</c:v>
                </c:pt>
                <c:pt idx="8001">
                  <c:v>5.0500000000000003E-2</c:v>
                </c:pt>
                <c:pt idx="8002">
                  <c:v>5.0500000000000003E-2</c:v>
                </c:pt>
                <c:pt idx="8003">
                  <c:v>5.0500000000000003E-2</c:v>
                </c:pt>
                <c:pt idx="8004">
                  <c:v>5.0500000000000003E-2</c:v>
                </c:pt>
                <c:pt idx="8005">
                  <c:v>5.0500000000000003E-2</c:v>
                </c:pt>
                <c:pt idx="8006">
                  <c:v>5.0500000000000003E-2</c:v>
                </c:pt>
                <c:pt idx="8007">
                  <c:v>5.0500000000000003E-2</c:v>
                </c:pt>
                <c:pt idx="8008">
                  <c:v>5.0500000000000003E-2</c:v>
                </c:pt>
                <c:pt idx="8009">
                  <c:v>5.0500000000000003E-2</c:v>
                </c:pt>
                <c:pt idx="8010">
                  <c:v>5.0500000000000003E-2</c:v>
                </c:pt>
                <c:pt idx="8011">
                  <c:v>5.0500000000000003E-2</c:v>
                </c:pt>
                <c:pt idx="8012">
                  <c:v>5.0500000000000003E-2</c:v>
                </c:pt>
                <c:pt idx="8013">
                  <c:v>5.0500000000000003E-2</c:v>
                </c:pt>
                <c:pt idx="8014">
                  <c:v>5.0500000000000003E-2</c:v>
                </c:pt>
                <c:pt idx="8015">
                  <c:v>5.0500000000000003E-2</c:v>
                </c:pt>
                <c:pt idx="8016">
                  <c:v>5.0500000000000003E-2</c:v>
                </c:pt>
                <c:pt idx="8017">
                  <c:v>5.0500000000000003E-2</c:v>
                </c:pt>
                <c:pt idx="8018">
                  <c:v>5.0500000000000003E-2</c:v>
                </c:pt>
                <c:pt idx="8019">
                  <c:v>5.0500000000000003E-2</c:v>
                </c:pt>
                <c:pt idx="8020">
                  <c:v>5.0500000000000003E-2</c:v>
                </c:pt>
                <c:pt idx="8021">
                  <c:v>5.0500000000000003E-2</c:v>
                </c:pt>
                <c:pt idx="8022">
                  <c:v>5.0500000000000003E-2</c:v>
                </c:pt>
                <c:pt idx="8023">
                  <c:v>5.0500000000000003E-2</c:v>
                </c:pt>
                <c:pt idx="8024">
                  <c:v>5.0500000000000003E-2</c:v>
                </c:pt>
                <c:pt idx="8025">
                  <c:v>5.0500000000000003E-2</c:v>
                </c:pt>
                <c:pt idx="8026">
                  <c:v>5.0500000000000003E-2</c:v>
                </c:pt>
                <c:pt idx="8027">
                  <c:v>5.0500000000000003E-2</c:v>
                </c:pt>
                <c:pt idx="8028">
                  <c:v>5.0500000000000003E-2</c:v>
                </c:pt>
                <c:pt idx="8029">
                  <c:v>5.0500000000000003E-2</c:v>
                </c:pt>
                <c:pt idx="8030">
                  <c:v>5.0500000000000003E-2</c:v>
                </c:pt>
                <c:pt idx="8031">
                  <c:v>5.0500000000000003E-2</c:v>
                </c:pt>
                <c:pt idx="8032">
                  <c:v>5.0500000000000003E-2</c:v>
                </c:pt>
                <c:pt idx="8033">
                  <c:v>5.0500000000000003E-2</c:v>
                </c:pt>
                <c:pt idx="8034">
                  <c:v>5.0500000000000003E-2</c:v>
                </c:pt>
                <c:pt idx="8035">
                  <c:v>5.0500000000000003E-2</c:v>
                </c:pt>
                <c:pt idx="8036">
                  <c:v>5.0500000000000003E-2</c:v>
                </c:pt>
                <c:pt idx="8037">
                  <c:v>5.0500000000000003E-2</c:v>
                </c:pt>
                <c:pt idx="8038">
                  <c:v>5.0500000000000003E-2</c:v>
                </c:pt>
                <c:pt idx="8039">
                  <c:v>5.0500000000000003E-2</c:v>
                </c:pt>
                <c:pt idx="8040">
                  <c:v>5.0500000000000003E-2</c:v>
                </c:pt>
                <c:pt idx="8041">
                  <c:v>5.0500000000000003E-2</c:v>
                </c:pt>
                <c:pt idx="8042">
                  <c:v>5.0500000000000003E-2</c:v>
                </c:pt>
                <c:pt idx="8043">
                  <c:v>5.0500000000000003E-2</c:v>
                </c:pt>
                <c:pt idx="8044">
                  <c:v>5.0500000000000003E-2</c:v>
                </c:pt>
                <c:pt idx="8045">
                  <c:v>5.0500000000000003E-2</c:v>
                </c:pt>
                <c:pt idx="8046">
                  <c:v>5.0500000000000003E-2</c:v>
                </c:pt>
                <c:pt idx="8047">
                  <c:v>5.0500000000000003E-2</c:v>
                </c:pt>
                <c:pt idx="8048">
                  <c:v>5.0500000000000003E-2</c:v>
                </c:pt>
                <c:pt idx="8049">
                  <c:v>5.0500000000000003E-2</c:v>
                </c:pt>
                <c:pt idx="8050">
                  <c:v>5.0500000000000003E-2</c:v>
                </c:pt>
                <c:pt idx="8051">
                  <c:v>5.0500000000000003E-2</c:v>
                </c:pt>
                <c:pt idx="8052">
                  <c:v>5.0500000000000003E-2</c:v>
                </c:pt>
                <c:pt idx="8053">
                  <c:v>5.0500000000000003E-2</c:v>
                </c:pt>
                <c:pt idx="8054">
                  <c:v>5.0500000000000003E-2</c:v>
                </c:pt>
                <c:pt idx="8055">
                  <c:v>5.0500000000000003E-2</c:v>
                </c:pt>
                <c:pt idx="8056">
                  <c:v>5.0500000000000003E-2</c:v>
                </c:pt>
                <c:pt idx="8057">
                  <c:v>5.0500000000000003E-2</c:v>
                </c:pt>
                <c:pt idx="8058">
                  <c:v>5.0500000000000003E-2</c:v>
                </c:pt>
                <c:pt idx="8059">
                  <c:v>5.0500000000000003E-2</c:v>
                </c:pt>
                <c:pt idx="8060">
                  <c:v>5.0500000000000003E-2</c:v>
                </c:pt>
                <c:pt idx="8061">
                  <c:v>5.0500000000000003E-2</c:v>
                </c:pt>
                <c:pt idx="8062">
                  <c:v>5.0500000000000003E-2</c:v>
                </c:pt>
                <c:pt idx="8063">
                  <c:v>5.0500000000000003E-2</c:v>
                </c:pt>
                <c:pt idx="8064">
                  <c:v>5.0500000000000003E-2</c:v>
                </c:pt>
                <c:pt idx="8065">
                  <c:v>5.0500000000000003E-2</c:v>
                </c:pt>
                <c:pt idx="8066">
                  <c:v>5.0500000000000003E-2</c:v>
                </c:pt>
                <c:pt idx="8067">
                  <c:v>5.0500000000000003E-2</c:v>
                </c:pt>
                <c:pt idx="8068">
                  <c:v>5.0500000000000003E-2</c:v>
                </c:pt>
                <c:pt idx="8069">
                  <c:v>5.0500000000000003E-2</c:v>
                </c:pt>
                <c:pt idx="8070">
                  <c:v>5.0500000000000003E-2</c:v>
                </c:pt>
                <c:pt idx="8071">
                  <c:v>5.0500000000000003E-2</c:v>
                </c:pt>
                <c:pt idx="8072">
                  <c:v>5.0500000000000003E-2</c:v>
                </c:pt>
                <c:pt idx="8073">
                  <c:v>5.0500000000000003E-2</c:v>
                </c:pt>
                <c:pt idx="8074">
                  <c:v>5.0500000000000003E-2</c:v>
                </c:pt>
                <c:pt idx="8075">
                  <c:v>5.0500000000000003E-2</c:v>
                </c:pt>
                <c:pt idx="8076">
                  <c:v>5.0500000000000003E-2</c:v>
                </c:pt>
                <c:pt idx="8077">
                  <c:v>5.0500000000000003E-2</c:v>
                </c:pt>
                <c:pt idx="8078">
                  <c:v>5.0500000000000003E-2</c:v>
                </c:pt>
                <c:pt idx="8079">
                  <c:v>5.0500000000000003E-2</c:v>
                </c:pt>
                <c:pt idx="8080">
                  <c:v>5.0500000000000003E-2</c:v>
                </c:pt>
                <c:pt idx="8081">
                  <c:v>5.0500000000000003E-2</c:v>
                </c:pt>
                <c:pt idx="8082">
                  <c:v>5.0500000000000003E-2</c:v>
                </c:pt>
                <c:pt idx="8083">
                  <c:v>5.0500000000000003E-2</c:v>
                </c:pt>
                <c:pt idx="8084">
                  <c:v>5.0500000000000003E-2</c:v>
                </c:pt>
                <c:pt idx="8085">
                  <c:v>5.0500000000000003E-2</c:v>
                </c:pt>
                <c:pt idx="8086">
                  <c:v>5.0500000000000003E-2</c:v>
                </c:pt>
                <c:pt idx="8087">
                  <c:v>5.0500000000000003E-2</c:v>
                </c:pt>
                <c:pt idx="8088">
                  <c:v>5.0500000000000003E-2</c:v>
                </c:pt>
                <c:pt idx="8089">
                  <c:v>5.0500000000000003E-2</c:v>
                </c:pt>
                <c:pt idx="8090">
                  <c:v>5.0500000000000003E-2</c:v>
                </c:pt>
                <c:pt idx="8091">
                  <c:v>5.0500000000000003E-2</c:v>
                </c:pt>
                <c:pt idx="8092">
                  <c:v>5.0500000000000003E-2</c:v>
                </c:pt>
                <c:pt idx="8093">
                  <c:v>5.0500000000000003E-2</c:v>
                </c:pt>
                <c:pt idx="8094">
                  <c:v>5.0500000000000003E-2</c:v>
                </c:pt>
                <c:pt idx="8095">
                  <c:v>5.0500000000000003E-2</c:v>
                </c:pt>
                <c:pt idx="8096">
                  <c:v>5.0500000000000003E-2</c:v>
                </c:pt>
                <c:pt idx="8097">
                  <c:v>5.0500000000000003E-2</c:v>
                </c:pt>
                <c:pt idx="8098">
                  <c:v>5.0500000000000003E-2</c:v>
                </c:pt>
                <c:pt idx="8099">
                  <c:v>5.0500000000000003E-2</c:v>
                </c:pt>
                <c:pt idx="8100">
                  <c:v>5.0500000000000003E-2</c:v>
                </c:pt>
                <c:pt idx="8101">
                  <c:v>5.0500000000000003E-2</c:v>
                </c:pt>
                <c:pt idx="8102">
                  <c:v>5.0500000000000003E-2</c:v>
                </c:pt>
                <c:pt idx="8103">
                  <c:v>5.0500000000000003E-2</c:v>
                </c:pt>
                <c:pt idx="8104">
                  <c:v>5.0500000000000003E-2</c:v>
                </c:pt>
                <c:pt idx="8105">
                  <c:v>5.0500000000000003E-2</c:v>
                </c:pt>
                <c:pt idx="8106">
                  <c:v>5.0500000000000003E-2</c:v>
                </c:pt>
                <c:pt idx="8107">
                  <c:v>5.0500000000000003E-2</c:v>
                </c:pt>
                <c:pt idx="8108">
                  <c:v>5.0500000000000003E-2</c:v>
                </c:pt>
                <c:pt idx="8109">
                  <c:v>5.0500000000000003E-2</c:v>
                </c:pt>
                <c:pt idx="8110">
                  <c:v>5.0500000000000003E-2</c:v>
                </c:pt>
                <c:pt idx="8111">
                  <c:v>5.0500000000000003E-2</c:v>
                </c:pt>
                <c:pt idx="8112">
                  <c:v>5.0500000000000003E-2</c:v>
                </c:pt>
                <c:pt idx="8113">
                  <c:v>5.0500000000000003E-2</c:v>
                </c:pt>
                <c:pt idx="8114">
                  <c:v>5.0500000000000003E-2</c:v>
                </c:pt>
                <c:pt idx="8115">
                  <c:v>5.0500000000000003E-2</c:v>
                </c:pt>
                <c:pt idx="8116">
                  <c:v>5.0500000000000003E-2</c:v>
                </c:pt>
                <c:pt idx="8117">
                  <c:v>5.0500000000000003E-2</c:v>
                </c:pt>
                <c:pt idx="8118">
                  <c:v>5.0500000000000003E-2</c:v>
                </c:pt>
                <c:pt idx="8119">
                  <c:v>5.0500000000000003E-2</c:v>
                </c:pt>
                <c:pt idx="8120">
                  <c:v>5.0500000000000003E-2</c:v>
                </c:pt>
                <c:pt idx="8121">
                  <c:v>5.0500000000000003E-2</c:v>
                </c:pt>
                <c:pt idx="8122">
                  <c:v>5.0500000000000003E-2</c:v>
                </c:pt>
                <c:pt idx="8123">
                  <c:v>5.0500000000000003E-2</c:v>
                </c:pt>
                <c:pt idx="8124">
                  <c:v>5.0500000000000003E-2</c:v>
                </c:pt>
                <c:pt idx="8125">
                  <c:v>5.0500000000000003E-2</c:v>
                </c:pt>
                <c:pt idx="8126">
                  <c:v>5.0500000000000003E-2</c:v>
                </c:pt>
                <c:pt idx="8127">
                  <c:v>5.0500000000000003E-2</c:v>
                </c:pt>
                <c:pt idx="8128">
                  <c:v>5.0500000000000003E-2</c:v>
                </c:pt>
                <c:pt idx="8129">
                  <c:v>5.0500000000000003E-2</c:v>
                </c:pt>
                <c:pt idx="8130">
                  <c:v>5.0500000000000003E-2</c:v>
                </c:pt>
                <c:pt idx="8131">
                  <c:v>5.0500000000000003E-2</c:v>
                </c:pt>
                <c:pt idx="8132">
                  <c:v>5.0500000000000003E-2</c:v>
                </c:pt>
                <c:pt idx="8133">
                  <c:v>5.0500000000000003E-2</c:v>
                </c:pt>
                <c:pt idx="8134">
                  <c:v>5.0500000000000003E-2</c:v>
                </c:pt>
                <c:pt idx="8135">
                  <c:v>5.0500000000000003E-2</c:v>
                </c:pt>
                <c:pt idx="8136">
                  <c:v>5.0500000000000003E-2</c:v>
                </c:pt>
                <c:pt idx="8137">
                  <c:v>5.0500000000000003E-2</c:v>
                </c:pt>
                <c:pt idx="8138">
                  <c:v>5.0500000000000003E-2</c:v>
                </c:pt>
                <c:pt idx="8139">
                  <c:v>5.0500000000000003E-2</c:v>
                </c:pt>
                <c:pt idx="8140">
                  <c:v>5.0500000000000003E-2</c:v>
                </c:pt>
                <c:pt idx="8141">
                  <c:v>5.0500000000000003E-2</c:v>
                </c:pt>
                <c:pt idx="8142">
                  <c:v>5.0500000000000003E-2</c:v>
                </c:pt>
                <c:pt idx="8143">
                  <c:v>5.0500000000000003E-2</c:v>
                </c:pt>
                <c:pt idx="8144">
                  <c:v>5.0500000000000003E-2</c:v>
                </c:pt>
                <c:pt idx="8145">
                  <c:v>5.0500000000000003E-2</c:v>
                </c:pt>
                <c:pt idx="8146">
                  <c:v>5.0500000000000003E-2</c:v>
                </c:pt>
                <c:pt idx="8147">
                  <c:v>5.0500000000000003E-2</c:v>
                </c:pt>
                <c:pt idx="8148">
                  <c:v>5.0500000000000003E-2</c:v>
                </c:pt>
                <c:pt idx="8149">
                  <c:v>5.0500000000000003E-2</c:v>
                </c:pt>
                <c:pt idx="8150">
                  <c:v>5.0500000000000003E-2</c:v>
                </c:pt>
                <c:pt idx="8151">
                  <c:v>5.0500000000000003E-2</c:v>
                </c:pt>
                <c:pt idx="8152">
                  <c:v>5.0500000000000003E-2</c:v>
                </c:pt>
                <c:pt idx="8153">
                  <c:v>5.0500000000000003E-2</c:v>
                </c:pt>
                <c:pt idx="8154">
                  <c:v>5.0500000000000003E-2</c:v>
                </c:pt>
                <c:pt idx="8155">
                  <c:v>5.0500000000000003E-2</c:v>
                </c:pt>
                <c:pt idx="8156">
                  <c:v>5.0500000000000003E-2</c:v>
                </c:pt>
                <c:pt idx="8157">
                  <c:v>5.0500000000000003E-2</c:v>
                </c:pt>
                <c:pt idx="8158">
                  <c:v>5.0500000000000003E-2</c:v>
                </c:pt>
                <c:pt idx="8159">
                  <c:v>5.0500000000000003E-2</c:v>
                </c:pt>
                <c:pt idx="8160">
                  <c:v>5.0500000000000003E-2</c:v>
                </c:pt>
                <c:pt idx="8161">
                  <c:v>5.0500000000000003E-2</c:v>
                </c:pt>
                <c:pt idx="8162">
                  <c:v>5.0500000000000003E-2</c:v>
                </c:pt>
                <c:pt idx="8163">
                  <c:v>5.0500000000000003E-2</c:v>
                </c:pt>
                <c:pt idx="8164">
                  <c:v>5.0500000000000003E-2</c:v>
                </c:pt>
                <c:pt idx="8165">
                  <c:v>5.0500000000000003E-2</c:v>
                </c:pt>
                <c:pt idx="8166">
                  <c:v>5.0500000000000003E-2</c:v>
                </c:pt>
                <c:pt idx="8167">
                  <c:v>5.0500000000000003E-2</c:v>
                </c:pt>
                <c:pt idx="8168">
                  <c:v>5.0500000000000003E-2</c:v>
                </c:pt>
                <c:pt idx="8169">
                  <c:v>5.0500000000000003E-2</c:v>
                </c:pt>
                <c:pt idx="8170">
                  <c:v>5.0500000000000003E-2</c:v>
                </c:pt>
                <c:pt idx="8171">
                  <c:v>5.0500000000000003E-2</c:v>
                </c:pt>
                <c:pt idx="8172">
                  <c:v>5.0500000000000003E-2</c:v>
                </c:pt>
                <c:pt idx="8173">
                  <c:v>5.0500000000000003E-2</c:v>
                </c:pt>
                <c:pt idx="8174">
                  <c:v>5.0500000000000003E-2</c:v>
                </c:pt>
                <c:pt idx="8175">
                  <c:v>5.0500000000000003E-2</c:v>
                </c:pt>
                <c:pt idx="8176">
                  <c:v>5.0500000000000003E-2</c:v>
                </c:pt>
                <c:pt idx="8177">
                  <c:v>5.0500000000000003E-2</c:v>
                </c:pt>
                <c:pt idx="8178">
                  <c:v>5.0500000000000003E-2</c:v>
                </c:pt>
                <c:pt idx="8179">
                  <c:v>5.0500000000000003E-2</c:v>
                </c:pt>
                <c:pt idx="8180">
                  <c:v>5.0500000000000003E-2</c:v>
                </c:pt>
                <c:pt idx="8181">
                  <c:v>5.0500000000000003E-2</c:v>
                </c:pt>
                <c:pt idx="8182">
                  <c:v>5.0500000000000003E-2</c:v>
                </c:pt>
                <c:pt idx="8183">
                  <c:v>5.0500000000000003E-2</c:v>
                </c:pt>
                <c:pt idx="8184">
                  <c:v>5.0500000000000003E-2</c:v>
                </c:pt>
                <c:pt idx="8185">
                  <c:v>5.0500000000000003E-2</c:v>
                </c:pt>
                <c:pt idx="8186">
                  <c:v>5.0500000000000003E-2</c:v>
                </c:pt>
                <c:pt idx="8187">
                  <c:v>5.0500000000000003E-2</c:v>
                </c:pt>
                <c:pt idx="8188">
                  <c:v>5.0500000000000003E-2</c:v>
                </c:pt>
                <c:pt idx="8189">
                  <c:v>5.0500000000000003E-2</c:v>
                </c:pt>
                <c:pt idx="8190">
                  <c:v>5.0500000000000003E-2</c:v>
                </c:pt>
                <c:pt idx="8191">
                  <c:v>5.0500000000000003E-2</c:v>
                </c:pt>
                <c:pt idx="8192">
                  <c:v>5.0500000000000003E-2</c:v>
                </c:pt>
                <c:pt idx="8193">
                  <c:v>5.0500000000000003E-2</c:v>
                </c:pt>
                <c:pt idx="8194">
                  <c:v>5.0500000000000003E-2</c:v>
                </c:pt>
                <c:pt idx="8195">
                  <c:v>5.0500000000000003E-2</c:v>
                </c:pt>
                <c:pt idx="8196">
                  <c:v>5.0500000000000003E-2</c:v>
                </c:pt>
                <c:pt idx="8197">
                  <c:v>5.0500000000000003E-2</c:v>
                </c:pt>
                <c:pt idx="8198">
                  <c:v>5.0500000000000003E-2</c:v>
                </c:pt>
                <c:pt idx="8199">
                  <c:v>5.0500000000000003E-2</c:v>
                </c:pt>
                <c:pt idx="8200">
                  <c:v>5.0500000000000003E-2</c:v>
                </c:pt>
                <c:pt idx="8201">
                  <c:v>5.0500000000000003E-2</c:v>
                </c:pt>
                <c:pt idx="8202">
                  <c:v>5.0500000000000003E-2</c:v>
                </c:pt>
                <c:pt idx="8203">
                  <c:v>5.0500000000000003E-2</c:v>
                </c:pt>
                <c:pt idx="8204">
                  <c:v>5.0500000000000003E-2</c:v>
                </c:pt>
                <c:pt idx="8205">
                  <c:v>5.0500000000000003E-2</c:v>
                </c:pt>
                <c:pt idx="8206">
                  <c:v>5.0500000000000003E-2</c:v>
                </c:pt>
                <c:pt idx="8207">
                  <c:v>5.0500000000000003E-2</c:v>
                </c:pt>
                <c:pt idx="8208">
                  <c:v>5.0500000000000003E-2</c:v>
                </c:pt>
                <c:pt idx="8209">
                  <c:v>5.0500000000000003E-2</c:v>
                </c:pt>
                <c:pt idx="8210">
                  <c:v>5.0500000000000003E-2</c:v>
                </c:pt>
                <c:pt idx="8211">
                  <c:v>5.0500000000000003E-2</c:v>
                </c:pt>
                <c:pt idx="8212">
                  <c:v>5.0500000000000003E-2</c:v>
                </c:pt>
                <c:pt idx="8213">
                  <c:v>5.0500000000000003E-2</c:v>
                </c:pt>
                <c:pt idx="8214">
                  <c:v>5.0500000000000003E-2</c:v>
                </c:pt>
                <c:pt idx="8215">
                  <c:v>5.0500000000000003E-2</c:v>
                </c:pt>
                <c:pt idx="8216">
                  <c:v>5.0500000000000003E-2</c:v>
                </c:pt>
                <c:pt idx="8217">
                  <c:v>5.0500000000000003E-2</c:v>
                </c:pt>
                <c:pt idx="8218">
                  <c:v>5.0500000000000003E-2</c:v>
                </c:pt>
                <c:pt idx="8219">
                  <c:v>5.0500000000000003E-2</c:v>
                </c:pt>
                <c:pt idx="8220">
                  <c:v>5.0500000000000003E-2</c:v>
                </c:pt>
                <c:pt idx="8221">
                  <c:v>5.0500000000000003E-2</c:v>
                </c:pt>
                <c:pt idx="8222">
                  <c:v>5.0500000000000003E-2</c:v>
                </c:pt>
                <c:pt idx="8223">
                  <c:v>5.0500000000000003E-2</c:v>
                </c:pt>
                <c:pt idx="8224">
                  <c:v>5.0500000000000003E-2</c:v>
                </c:pt>
                <c:pt idx="8225">
                  <c:v>5.0500000000000003E-2</c:v>
                </c:pt>
                <c:pt idx="8226">
                  <c:v>5.0500000000000003E-2</c:v>
                </c:pt>
                <c:pt idx="8227">
                  <c:v>5.0500000000000003E-2</c:v>
                </c:pt>
                <c:pt idx="8228">
                  <c:v>5.0500000000000003E-2</c:v>
                </c:pt>
                <c:pt idx="8229">
                  <c:v>5.0500000000000003E-2</c:v>
                </c:pt>
                <c:pt idx="8230">
                  <c:v>5.0500000000000003E-2</c:v>
                </c:pt>
                <c:pt idx="8231">
                  <c:v>5.0500000000000003E-2</c:v>
                </c:pt>
                <c:pt idx="8232">
                  <c:v>5.0500000000000003E-2</c:v>
                </c:pt>
                <c:pt idx="8233">
                  <c:v>5.0500000000000003E-2</c:v>
                </c:pt>
                <c:pt idx="8234">
                  <c:v>5.0500000000000003E-2</c:v>
                </c:pt>
                <c:pt idx="8235">
                  <c:v>5.0500000000000003E-2</c:v>
                </c:pt>
                <c:pt idx="8236">
                  <c:v>5.0500000000000003E-2</c:v>
                </c:pt>
                <c:pt idx="8237">
                  <c:v>5.0500000000000003E-2</c:v>
                </c:pt>
                <c:pt idx="8238">
                  <c:v>5.0500000000000003E-2</c:v>
                </c:pt>
                <c:pt idx="8239">
                  <c:v>5.0500000000000003E-2</c:v>
                </c:pt>
                <c:pt idx="8240">
                  <c:v>5.0500000000000003E-2</c:v>
                </c:pt>
                <c:pt idx="8241">
                  <c:v>5.0500000000000003E-2</c:v>
                </c:pt>
                <c:pt idx="8242">
                  <c:v>5.0500000000000003E-2</c:v>
                </c:pt>
                <c:pt idx="8243">
                  <c:v>5.0500000000000003E-2</c:v>
                </c:pt>
                <c:pt idx="8244">
                  <c:v>5.0500000000000003E-2</c:v>
                </c:pt>
                <c:pt idx="8245">
                  <c:v>5.0500000000000003E-2</c:v>
                </c:pt>
                <c:pt idx="8246">
                  <c:v>5.0500000000000003E-2</c:v>
                </c:pt>
                <c:pt idx="8247">
                  <c:v>5.0500000000000003E-2</c:v>
                </c:pt>
                <c:pt idx="8248">
                  <c:v>5.0500000000000003E-2</c:v>
                </c:pt>
                <c:pt idx="8249">
                  <c:v>5.0500000000000003E-2</c:v>
                </c:pt>
                <c:pt idx="8250">
                  <c:v>5.0500000000000003E-2</c:v>
                </c:pt>
                <c:pt idx="8251">
                  <c:v>5.0500000000000003E-2</c:v>
                </c:pt>
                <c:pt idx="8252">
                  <c:v>5.0500000000000003E-2</c:v>
                </c:pt>
                <c:pt idx="8253">
                  <c:v>5.0500000000000003E-2</c:v>
                </c:pt>
                <c:pt idx="8254">
                  <c:v>5.0500000000000003E-2</c:v>
                </c:pt>
                <c:pt idx="8255">
                  <c:v>5.0500000000000003E-2</c:v>
                </c:pt>
                <c:pt idx="8256">
                  <c:v>5.0500000000000003E-2</c:v>
                </c:pt>
                <c:pt idx="8257">
                  <c:v>5.0500000000000003E-2</c:v>
                </c:pt>
                <c:pt idx="8258">
                  <c:v>5.0500000000000003E-2</c:v>
                </c:pt>
                <c:pt idx="8259">
                  <c:v>5.0500000000000003E-2</c:v>
                </c:pt>
                <c:pt idx="8260">
                  <c:v>5.0500000000000003E-2</c:v>
                </c:pt>
                <c:pt idx="8261">
                  <c:v>5.0500000000000003E-2</c:v>
                </c:pt>
                <c:pt idx="8262">
                  <c:v>5.0500000000000003E-2</c:v>
                </c:pt>
                <c:pt idx="8263">
                  <c:v>5.0500000000000003E-2</c:v>
                </c:pt>
                <c:pt idx="8264">
                  <c:v>5.0500000000000003E-2</c:v>
                </c:pt>
                <c:pt idx="8265">
                  <c:v>5.0500000000000003E-2</c:v>
                </c:pt>
                <c:pt idx="8266">
                  <c:v>5.0500000000000003E-2</c:v>
                </c:pt>
                <c:pt idx="8267">
                  <c:v>5.0500000000000003E-2</c:v>
                </c:pt>
                <c:pt idx="8268">
                  <c:v>5.0500000000000003E-2</c:v>
                </c:pt>
                <c:pt idx="8269">
                  <c:v>5.0500000000000003E-2</c:v>
                </c:pt>
                <c:pt idx="8270">
                  <c:v>5.0500000000000003E-2</c:v>
                </c:pt>
                <c:pt idx="8271">
                  <c:v>5.0500000000000003E-2</c:v>
                </c:pt>
                <c:pt idx="8272">
                  <c:v>5.0500000000000003E-2</c:v>
                </c:pt>
                <c:pt idx="8273">
                  <c:v>5.0500000000000003E-2</c:v>
                </c:pt>
                <c:pt idx="8274">
                  <c:v>5.0500000000000003E-2</c:v>
                </c:pt>
                <c:pt idx="8275">
                  <c:v>5.0500000000000003E-2</c:v>
                </c:pt>
                <c:pt idx="8276">
                  <c:v>5.0500000000000003E-2</c:v>
                </c:pt>
                <c:pt idx="8277">
                  <c:v>5.0500000000000003E-2</c:v>
                </c:pt>
                <c:pt idx="8278">
                  <c:v>5.0500000000000003E-2</c:v>
                </c:pt>
                <c:pt idx="8279">
                  <c:v>5.0500000000000003E-2</c:v>
                </c:pt>
                <c:pt idx="8280">
                  <c:v>5.0500000000000003E-2</c:v>
                </c:pt>
                <c:pt idx="8281">
                  <c:v>5.0500000000000003E-2</c:v>
                </c:pt>
                <c:pt idx="8282">
                  <c:v>5.0500000000000003E-2</c:v>
                </c:pt>
                <c:pt idx="8283">
                  <c:v>5.0500000000000003E-2</c:v>
                </c:pt>
                <c:pt idx="8284">
                  <c:v>5.0500000000000003E-2</c:v>
                </c:pt>
                <c:pt idx="8285">
                  <c:v>5.0500000000000003E-2</c:v>
                </c:pt>
                <c:pt idx="8286">
                  <c:v>5.0500000000000003E-2</c:v>
                </c:pt>
                <c:pt idx="8287">
                  <c:v>5.0500000000000003E-2</c:v>
                </c:pt>
                <c:pt idx="8288">
                  <c:v>5.0500000000000003E-2</c:v>
                </c:pt>
                <c:pt idx="8289">
                  <c:v>5.0500000000000003E-2</c:v>
                </c:pt>
                <c:pt idx="8290">
                  <c:v>5.0500000000000003E-2</c:v>
                </c:pt>
                <c:pt idx="8291">
                  <c:v>5.0500000000000003E-2</c:v>
                </c:pt>
                <c:pt idx="8292">
                  <c:v>5.0500000000000003E-2</c:v>
                </c:pt>
                <c:pt idx="8293">
                  <c:v>5.0500000000000003E-2</c:v>
                </c:pt>
                <c:pt idx="8294">
                  <c:v>5.0500000000000003E-2</c:v>
                </c:pt>
                <c:pt idx="8295">
                  <c:v>5.0500000000000003E-2</c:v>
                </c:pt>
                <c:pt idx="8296">
                  <c:v>5.0500000000000003E-2</c:v>
                </c:pt>
                <c:pt idx="8297">
                  <c:v>5.0500000000000003E-2</c:v>
                </c:pt>
                <c:pt idx="8298">
                  <c:v>5.0500000000000003E-2</c:v>
                </c:pt>
                <c:pt idx="8299">
                  <c:v>5.0500000000000003E-2</c:v>
                </c:pt>
                <c:pt idx="8300">
                  <c:v>5.0500000000000003E-2</c:v>
                </c:pt>
                <c:pt idx="8301">
                  <c:v>5.0500000000000003E-2</c:v>
                </c:pt>
                <c:pt idx="8302">
                  <c:v>5.0500000000000003E-2</c:v>
                </c:pt>
                <c:pt idx="8303">
                  <c:v>5.0500000000000003E-2</c:v>
                </c:pt>
                <c:pt idx="8304">
                  <c:v>5.0500000000000003E-2</c:v>
                </c:pt>
                <c:pt idx="8305">
                  <c:v>5.0500000000000003E-2</c:v>
                </c:pt>
                <c:pt idx="8306">
                  <c:v>5.0500000000000003E-2</c:v>
                </c:pt>
                <c:pt idx="8307">
                  <c:v>5.0500000000000003E-2</c:v>
                </c:pt>
                <c:pt idx="8308">
                  <c:v>5.0500000000000003E-2</c:v>
                </c:pt>
                <c:pt idx="8309">
                  <c:v>5.0500000000000003E-2</c:v>
                </c:pt>
                <c:pt idx="8310">
                  <c:v>5.0500000000000003E-2</c:v>
                </c:pt>
                <c:pt idx="8311">
                  <c:v>5.0500000000000003E-2</c:v>
                </c:pt>
                <c:pt idx="8312">
                  <c:v>5.0500000000000003E-2</c:v>
                </c:pt>
                <c:pt idx="8313">
                  <c:v>5.0500000000000003E-2</c:v>
                </c:pt>
                <c:pt idx="8314">
                  <c:v>5.0500000000000003E-2</c:v>
                </c:pt>
                <c:pt idx="8315">
                  <c:v>5.0500000000000003E-2</c:v>
                </c:pt>
                <c:pt idx="8316">
                  <c:v>5.0500000000000003E-2</c:v>
                </c:pt>
                <c:pt idx="8317">
                  <c:v>5.0500000000000003E-2</c:v>
                </c:pt>
                <c:pt idx="8318">
                  <c:v>5.0500000000000003E-2</c:v>
                </c:pt>
                <c:pt idx="8319">
                  <c:v>5.0500000000000003E-2</c:v>
                </c:pt>
                <c:pt idx="8320">
                  <c:v>5.0500000000000003E-2</c:v>
                </c:pt>
                <c:pt idx="8321">
                  <c:v>5.0500000000000003E-2</c:v>
                </c:pt>
                <c:pt idx="8322">
                  <c:v>5.0500000000000003E-2</c:v>
                </c:pt>
                <c:pt idx="8323">
                  <c:v>5.0500000000000003E-2</c:v>
                </c:pt>
                <c:pt idx="8324">
                  <c:v>5.0500000000000003E-2</c:v>
                </c:pt>
                <c:pt idx="8325">
                  <c:v>5.0500000000000003E-2</c:v>
                </c:pt>
                <c:pt idx="8326">
                  <c:v>5.0500000000000003E-2</c:v>
                </c:pt>
                <c:pt idx="8327">
                  <c:v>5.0500000000000003E-2</c:v>
                </c:pt>
                <c:pt idx="8328">
                  <c:v>5.0500000000000003E-2</c:v>
                </c:pt>
                <c:pt idx="8329">
                  <c:v>5.0500000000000003E-2</c:v>
                </c:pt>
                <c:pt idx="8330">
                  <c:v>5.0500000000000003E-2</c:v>
                </c:pt>
                <c:pt idx="8331">
                  <c:v>5.0500000000000003E-2</c:v>
                </c:pt>
                <c:pt idx="8332">
                  <c:v>5.0500000000000003E-2</c:v>
                </c:pt>
                <c:pt idx="8333">
                  <c:v>5.0500000000000003E-2</c:v>
                </c:pt>
                <c:pt idx="8334">
                  <c:v>5.0500000000000003E-2</c:v>
                </c:pt>
                <c:pt idx="8335">
                  <c:v>5.0500000000000003E-2</c:v>
                </c:pt>
                <c:pt idx="8336">
                  <c:v>5.0500000000000003E-2</c:v>
                </c:pt>
                <c:pt idx="8337">
                  <c:v>5.0500000000000003E-2</c:v>
                </c:pt>
                <c:pt idx="8338">
                  <c:v>5.0500000000000003E-2</c:v>
                </c:pt>
                <c:pt idx="8339">
                  <c:v>5.0500000000000003E-2</c:v>
                </c:pt>
                <c:pt idx="8340">
                  <c:v>5.0500000000000003E-2</c:v>
                </c:pt>
                <c:pt idx="8341">
                  <c:v>5.0500000000000003E-2</c:v>
                </c:pt>
                <c:pt idx="8342">
                  <c:v>5.0500000000000003E-2</c:v>
                </c:pt>
                <c:pt idx="8343">
                  <c:v>5.0500000000000003E-2</c:v>
                </c:pt>
                <c:pt idx="8344">
                  <c:v>5.0500000000000003E-2</c:v>
                </c:pt>
                <c:pt idx="8345">
                  <c:v>5.0500000000000003E-2</c:v>
                </c:pt>
                <c:pt idx="8346">
                  <c:v>5.0500000000000003E-2</c:v>
                </c:pt>
                <c:pt idx="8347">
                  <c:v>5.0500000000000003E-2</c:v>
                </c:pt>
                <c:pt idx="8348">
                  <c:v>5.0500000000000003E-2</c:v>
                </c:pt>
                <c:pt idx="8349">
                  <c:v>5.0500000000000003E-2</c:v>
                </c:pt>
                <c:pt idx="8350">
                  <c:v>5.0500000000000003E-2</c:v>
                </c:pt>
                <c:pt idx="8351">
                  <c:v>5.0500000000000003E-2</c:v>
                </c:pt>
                <c:pt idx="8352">
                  <c:v>5.0500000000000003E-2</c:v>
                </c:pt>
                <c:pt idx="8353">
                  <c:v>5.0500000000000003E-2</c:v>
                </c:pt>
                <c:pt idx="8354">
                  <c:v>5.0500000000000003E-2</c:v>
                </c:pt>
                <c:pt idx="8355">
                  <c:v>5.0500000000000003E-2</c:v>
                </c:pt>
                <c:pt idx="8356">
                  <c:v>5.0500000000000003E-2</c:v>
                </c:pt>
                <c:pt idx="8357">
                  <c:v>5.0500000000000003E-2</c:v>
                </c:pt>
                <c:pt idx="8358">
                  <c:v>5.0500000000000003E-2</c:v>
                </c:pt>
                <c:pt idx="8359">
                  <c:v>5.0500000000000003E-2</c:v>
                </c:pt>
                <c:pt idx="8360">
                  <c:v>5.0500000000000003E-2</c:v>
                </c:pt>
                <c:pt idx="8361">
                  <c:v>5.0500000000000003E-2</c:v>
                </c:pt>
                <c:pt idx="8362">
                  <c:v>5.0500000000000003E-2</c:v>
                </c:pt>
                <c:pt idx="8363">
                  <c:v>5.0500000000000003E-2</c:v>
                </c:pt>
                <c:pt idx="8364">
                  <c:v>5.0500000000000003E-2</c:v>
                </c:pt>
                <c:pt idx="8365">
                  <c:v>5.0500000000000003E-2</c:v>
                </c:pt>
                <c:pt idx="8366">
                  <c:v>5.0500000000000003E-2</c:v>
                </c:pt>
                <c:pt idx="8367">
                  <c:v>5.0500000000000003E-2</c:v>
                </c:pt>
                <c:pt idx="8368">
                  <c:v>5.0500000000000003E-2</c:v>
                </c:pt>
                <c:pt idx="8369">
                  <c:v>5.0500000000000003E-2</c:v>
                </c:pt>
                <c:pt idx="8370">
                  <c:v>5.0500000000000003E-2</c:v>
                </c:pt>
                <c:pt idx="8371">
                  <c:v>5.0500000000000003E-2</c:v>
                </c:pt>
                <c:pt idx="8372">
                  <c:v>5.0500000000000003E-2</c:v>
                </c:pt>
                <c:pt idx="8373">
                  <c:v>5.0500000000000003E-2</c:v>
                </c:pt>
                <c:pt idx="8374">
                  <c:v>5.0500000000000003E-2</c:v>
                </c:pt>
                <c:pt idx="8375">
                  <c:v>5.0500000000000003E-2</c:v>
                </c:pt>
                <c:pt idx="8376">
                  <c:v>5.0500000000000003E-2</c:v>
                </c:pt>
                <c:pt idx="8377">
                  <c:v>5.0500000000000003E-2</c:v>
                </c:pt>
                <c:pt idx="8378">
                  <c:v>5.0500000000000003E-2</c:v>
                </c:pt>
                <c:pt idx="8379">
                  <c:v>5.0500000000000003E-2</c:v>
                </c:pt>
                <c:pt idx="8380">
                  <c:v>5.0500000000000003E-2</c:v>
                </c:pt>
                <c:pt idx="8381">
                  <c:v>5.0500000000000003E-2</c:v>
                </c:pt>
                <c:pt idx="8382">
                  <c:v>5.0500000000000003E-2</c:v>
                </c:pt>
                <c:pt idx="8383">
                  <c:v>5.0500000000000003E-2</c:v>
                </c:pt>
                <c:pt idx="8384">
                  <c:v>5.0500000000000003E-2</c:v>
                </c:pt>
                <c:pt idx="8385">
                  <c:v>5.0500000000000003E-2</c:v>
                </c:pt>
                <c:pt idx="8386">
                  <c:v>5.0500000000000003E-2</c:v>
                </c:pt>
                <c:pt idx="8387">
                  <c:v>5.0500000000000003E-2</c:v>
                </c:pt>
                <c:pt idx="8388">
                  <c:v>5.0500000000000003E-2</c:v>
                </c:pt>
                <c:pt idx="8389">
                  <c:v>5.0500000000000003E-2</c:v>
                </c:pt>
                <c:pt idx="8390">
                  <c:v>5.0500000000000003E-2</c:v>
                </c:pt>
                <c:pt idx="8391">
                  <c:v>5.0500000000000003E-2</c:v>
                </c:pt>
                <c:pt idx="8392">
                  <c:v>5.0500000000000003E-2</c:v>
                </c:pt>
                <c:pt idx="8393">
                  <c:v>5.0500000000000003E-2</c:v>
                </c:pt>
                <c:pt idx="8394">
                  <c:v>5.0500000000000003E-2</c:v>
                </c:pt>
                <c:pt idx="8395">
                  <c:v>5.0500000000000003E-2</c:v>
                </c:pt>
                <c:pt idx="8396">
                  <c:v>5.0500000000000003E-2</c:v>
                </c:pt>
                <c:pt idx="8397">
                  <c:v>5.0500000000000003E-2</c:v>
                </c:pt>
                <c:pt idx="8398">
                  <c:v>5.0500000000000003E-2</c:v>
                </c:pt>
                <c:pt idx="8399">
                  <c:v>5.0500000000000003E-2</c:v>
                </c:pt>
                <c:pt idx="8400">
                  <c:v>5.0500000000000003E-2</c:v>
                </c:pt>
                <c:pt idx="8401">
                  <c:v>5.0500000000000003E-2</c:v>
                </c:pt>
                <c:pt idx="8402">
                  <c:v>5.0500000000000003E-2</c:v>
                </c:pt>
                <c:pt idx="8403">
                  <c:v>5.0500000000000003E-2</c:v>
                </c:pt>
                <c:pt idx="8404">
                  <c:v>5.0500000000000003E-2</c:v>
                </c:pt>
                <c:pt idx="8405">
                  <c:v>5.0500000000000003E-2</c:v>
                </c:pt>
                <c:pt idx="8406">
                  <c:v>5.0500000000000003E-2</c:v>
                </c:pt>
                <c:pt idx="8407">
                  <c:v>5.0500000000000003E-2</c:v>
                </c:pt>
                <c:pt idx="8408">
                  <c:v>5.0500000000000003E-2</c:v>
                </c:pt>
                <c:pt idx="8409">
                  <c:v>5.0500000000000003E-2</c:v>
                </c:pt>
                <c:pt idx="8410">
                  <c:v>5.0500000000000003E-2</c:v>
                </c:pt>
                <c:pt idx="8411">
                  <c:v>5.0500000000000003E-2</c:v>
                </c:pt>
                <c:pt idx="8412">
                  <c:v>5.0500000000000003E-2</c:v>
                </c:pt>
                <c:pt idx="8413">
                  <c:v>5.0500000000000003E-2</c:v>
                </c:pt>
                <c:pt idx="8414">
                  <c:v>5.0500000000000003E-2</c:v>
                </c:pt>
                <c:pt idx="8415">
                  <c:v>5.0500000000000003E-2</c:v>
                </c:pt>
                <c:pt idx="8416">
                  <c:v>5.0500000000000003E-2</c:v>
                </c:pt>
                <c:pt idx="8417">
                  <c:v>5.0500000000000003E-2</c:v>
                </c:pt>
                <c:pt idx="8418">
                  <c:v>5.0500000000000003E-2</c:v>
                </c:pt>
                <c:pt idx="8419">
                  <c:v>5.0500000000000003E-2</c:v>
                </c:pt>
                <c:pt idx="8420">
                  <c:v>5.0500000000000003E-2</c:v>
                </c:pt>
                <c:pt idx="8421">
                  <c:v>5.0500000000000003E-2</c:v>
                </c:pt>
                <c:pt idx="8422">
                  <c:v>5.0500000000000003E-2</c:v>
                </c:pt>
                <c:pt idx="8423">
                  <c:v>5.0500000000000003E-2</c:v>
                </c:pt>
                <c:pt idx="8424">
                  <c:v>5.0500000000000003E-2</c:v>
                </c:pt>
                <c:pt idx="8425">
                  <c:v>5.0500000000000003E-2</c:v>
                </c:pt>
                <c:pt idx="8426">
                  <c:v>5.0500000000000003E-2</c:v>
                </c:pt>
                <c:pt idx="8427">
                  <c:v>5.0500000000000003E-2</c:v>
                </c:pt>
                <c:pt idx="8428">
                  <c:v>5.0500000000000003E-2</c:v>
                </c:pt>
                <c:pt idx="8429">
                  <c:v>5.0500000000000003E-2</c:v>
                </c:pt>
                <c:pt idx="8430">
                  <c:v>5.0500000000000003E-2</c:v>
                </c:pt>
                <c:pt idx="8431">
                  <c:v>5.0500000000000003E-2</c:v>
                </c:pt>
                <c:pt idx="8432">
                  <c:v>5.0500000000000003E-2</c:v>
                </c:pt>
                <c:pt idx="8433">
                  <c:v>5.0500000000000003E-2</c:v>
                </c:pt>
                <c:pt idx="8434">
                  <c:v>5.0500000000000003E-2</c:v>
                </c:pt>
                <c:pt idx="8435">
                  <c:v>5.0500000000000003E-2</c:v>
                </c:pt>
                <c:pt idx="8436">
                  <c:v>5.0500000000000003E-2</c:v>
                </c:pt>
                <c:pt idx="8437">
                  <c:v>5.0500000000000003E-2</c:v>
                </c:pt>
                <c:pt idx="8438">
                  <c:v>5.0500000000000003E-2</c:v>
                </c:pt>
                <c:pt idx="8439">
                  <c:v>5.0500000000000003E-2</c:v>
                </c:pt>
                <c:pt idx="8440">
                  <c:v>5.0500000000000003E-2</c:v>
                </c:pt>
                <c:pt idx="8441">
                  <c:v>5.0500000000000003E-2</c:v>
                </c:pt>
                <c:pt idx="8442">
                  <c:v>5.0500000000000003E-2</c:v>
                </c:pt>
                <c:pt idx="8443">
                  <c:v>5.0500000000000003E-2</c:v>
                </c:pt>
                <c:pt idx="8444">
                  <c:v>5.0500000000000003E-2</c:v>
                </c:pt>
                <c:pt idx="8445">
                  <c:v>5.0500000000000003E-2</c:v>
                </c:pt>
                <c:pt idx="8446">
                  <c:v>5.0500000000000003E-2</c:v>
                </c:pt>
                <c:pt idx="8447">
                  <c:v>5.0500000000000003E-2</c:v>
                </c:pt>
                <c:pt idx="8448">
                  <c:v>5.0500000000000003E-2</c:v>
                </c:pt>
                <c:pt idx="8449">
                  <c:v>5.0500000000000003E-2</c:v>
                </c:pt>
                <c:pt idx="8450">
                  <c:v>5.0500000000000003E-2</c:v>
                </c:pt>
                <c:pt idx="8451">
                  <c:v>5.0500000000000003E-2</c:v>
                </c:pt>
                <c:pt idx="8452">
                  <c:v>5.0500000000000003E-2</c:v>
                </c:pt>
                <c:pt idx="8453">
                  <c:v>5.0500000000000003E-2</c:v>
                </c:pt>
                <c:pt idx="8454">
                  <c:v>5.0500000000000003E-2</c:v>
                </c:pt>
                <c:pt idx="8455">
                  <c:v>5.0500000000000003E-2</c:v>
                </c:pt>
                <c:pt idx="8456">
                  <c:v>5.0500000000000003E-2</c:v>
                </c:pt>
                <c:pt idx="8457">
                  <c:v>5.0500000000000003E-2</c:v>
                </c:pt>
                <c:pt idx="8458">
                  <c:v>5.0500000000000003E-2</c:v>
                </c:pt>
                <c:pt idx="8459">
                  <c:v>5.0500000000000003E-2</c:v>
                </c:pt>
                <c:pt idx="8460">
                  <c:v>5.0500000000000003E-2</c:v>
                </c:pt>
                <c:pt idx="8461">
                  <c:v>5.0500000000000003E-2</c:v>
                </c:pt>
                <c:pt idx="8462">
                  <c:v>5.0500000000000003E-2</c:v>
                </c:pt>
                <c:pt idx="8463">
                  <c:v>5.0500000000000003E-2</c:v>
                </c:pt>
                <c:pt idx="8464">
                  <c:v>5.0500000000000003E-2</c:v>
                </c:pt>
                <c:pt idx="8465">
                  <c:v>5.0500000000000003E-2</c:v>
                </c:pt>
                <c:pt idx="8466">
                  <c:v>5.0500000000000003E-2</c:v>
                </c:pt>
                <c:pt idx="8467">
                  <c:v>5.0500000000000003E-2</c:v>
                </c:pt>
                <c:pt idx="8468">
                  <c:v>5.0500000000000003E-2</c:v>
                </c:pt>
                <c:pt idx="8469">
                  <c:v>5.0500000000000003E-2</c:v>
                </c:pt>
                <c:pt idx="8470">
                  <c:v>5.0500000000000003E-2</c:v>
                </c:pt>
                <c:pt idx="8471">
                  <c:v>5.0500000000000003E-2</c:v>
                </c:pt>
                <c:pt idx="8472">
                  <c:v>5.0500000000000003E-2</c:v>
                </c:pt>
                <c:pt idx="8473">
                  <c:v>5.0500000000000003E-2</c:v>
                </c:pt>
                <c:pt idx="8474">
                  <c:v>5.0500000000000003E-2</c:v>
                </c:pt>
                <c:pt idx="8475">
                  <c:v>5.0500000000000003E-2</c:v>
                </c:pt>
                <c:pt idx="8476">
                  <c:v>5.0500000000000003E-2</c:v>
                </c:pt>
                <c:pt idx="8477">
                  <c:v>5.0500000000000003E-2</c:v>
                </c:pt>
                <c:pt idx="8478">
                  <c:v>5.0500000000000003E-2</c:v>
                </c:pt>
                <c:pt idx="8479">
                  <c:v>5.0500000000000003E-2</c:v>
                </c:pt>
                <c:pt idx="8480">
                  <c:v>5.0500000000000003E-2</c:v>
                </c:pt>
                <c:pt idx="8481">
                  <c:v>5.0500000000000003E-2</c:v>
                </c:pt>
                <c:pt idx="8482">
                  <c:v>5.0500000000000003E-2</c:v>
                </c:pt>
                <c:pt idx="8483">
                  <c:v>5.0500000000000003E-2</c:v>
                </c:pt>
                <c:pt idx="8484">
                  <c:v>5.0500000000000003E-2</c:v>
                </c:pt>
                <c:pt idx="8485">
                  <c:v>5.0500000000000003E-2</c:v>
                </c:pt>
                <c:pt idx="8486">
                  <c:v>5.0500000000000003E-2</c:v>
                </c:pt>
                <c:pt idx="8487">
                  <c:v>5.0500000000000003E-2</c:v>
                </c:pt>
                <c:pt idx="8488">
                  <c:v>5.0500000000000003E-2</c:v>
                </c:pt>
                <c:pt idx="8489">
                  <c:v>5.0500000000000003E-2</c:v>
                </c:pt>
                <c:pt idx="8490">
                  <c:v>5.0500000000000003E-2</c:v>
                </c:pt>
                <c:pt idx="8491">
                  <c:v>5.0500000000000003E-2</c:v>
                </c:pt>
                <c:pt idx="8492">
                  <c:v>5.0500000000000003E-2</c:v>
                </c:pt>
                <c:pt idx="8493">
                  <c:v>5.0500000000000003E-2</c:v>
                </c:pt>
                <c:pt idx="8494">
                  <c:v>5.0500000000000003E-2</c:v>
                </c:pt>
                <c:pt idx="8495">
                  <c:v>5.0500000000000003E-2</c:v>
                </c:pt>
                <c:pt idx="8496">
                  <c:v>5.0500000000000003E-2</c:v>
                </c:pt>
                <c:pt idx="8497">
                  <c:v>5.0500000000000003E-2</c:v>
                </c:pt>
                <c:pt idx="8498">
                  <c:v>5.0500000000000003E-2</c:v>
                </c:pt>
                <c:pt idx="8499">
                  <c:v>5.0500000000000003E-2</c:v>
                </c:pt>
                <c:pt idx="8500">
                  <c:v>5.0500000000000003E-2</c:v>
                </c:pt>
                <c:pt idx="8501">
                  <c:v>5.0500000000000003E-2</c:v>
                </c:pt>
                <c:pt idx="8502">
                  <c:v>5.0500000000000003E-2</c:v>
                </c:pt>
                <c:pt idx="8503">
                  <c:v>5.0500000000000003E-2</c:v>
                </c:pt>
                <c:pt idx="8504">
                  <c:v>5.0500000000000003E-2</c:v>
                </c:pt>
                <c:pt idx="8505">
                  <c:v>5.0500000000000003E-2</c:v>
                </c:pt>
                <c:pt idx="8506">
                  <c:v>5.0500000000000003E-2</c:v>
                </c:pt>
                <c:pt idx="8507">
                  <c:v>5.0500000000000003E-2</c:v>
                </c:pt>
                <c:pt idx="8508">
                  <c:v>5.0500000000000003E-2</c:v>
                </c:pt>
                <c:pt idx="8509">
                  <c:v>5.0500000000000003E-2</c:v>
                </c:pt>
                <c:pt idx="8510">
                  <c:v>5.0500000000000003E-2</c:v>
                </c:pt>
                <c:pt idx="8511">
                  <c:v>5.0500000000000003E-2</c:v>
                </c:pt>
                <c:pt idx="8512">
                  <c:v>5.0500000000000003E-2</c:v>
                </c:pt>
                <c:pt idx="8513">
                  <c:v>5.0500000000000003E-2</c:v>
                </c:pt>
                <c:pt idx="8514">
                  <c:v>5.0500000000000003E-2</c:v>
                </c:pt>
                <c:pt idx="8515">
                  <c:v>5.0500000000000003E-2</c:v>
                </c:pt>
                <c:pt idx="8516">
                  <c:v>5.0500000000000003E-2</c:v>
                </c:pt>
                <c:pt idx="8517">
                  <c:v>5.0500000000000003E-2</c:v>
                </c:pt>
                <c:pt idx="8518">
                  <c:v>5.0500000000000003E-2</c:v>
                </c:pt>
                <c:pt idx="8519">
                  <c:v>5.0500000000000003E-2</c:v>
                </c:pt>
                <c:pt idx="8520">
                  <c:v>5.0500000000000003E-2</c:v>
                </c:pt>
                <c:pt idx="8521">
                  <c:v>5.0500000000000003E-2</c:v>
                </c:pt>
                <c:pt idx="8522">
                  <c:v>5.0500000000000003E-2</c:v>
                </c:pt>
                <c:pt idx="8523">
                  <c:v>5.0500000000000003E-2</c:v>
                </c:pt>
                <c:pt idx="8524">
                  <c:v>5.0500000000000003E-2</c:v>
                </c:pt>
                <c:pt idx="8525">
                  <c:v>5.0500000000000003E-2</c:v>
                </c:pt>
                <c:pt idx="8526">
                  <c:v>5.0500000000000003E-2</c:v>
                </c:pt>
                <c:pt idx="8527">
                  <c:v>5.0500000000000003E-2</c:v>
                </c:pt>
                <c:pt idx="8528">
                  <c:v>5.0500000000000003E-2</c:v>
                </c:pt>
                <c:pt idx="8529">
                  <c:v>5.0500000000000003E-2</c:v>
                </c:pt>
                <c:pt idx="8530">
                  <c:v>5.0500000000000003E-2</c:v>
                </c:pt>
                <c:pt idx="8531">
                  <c:v>5.0500000000000003E-2</c:v>
                </c:pt>
                <c:pt idx="8532">
                  <c:v>5.0500000000000003E-2</c:v>
                </c:pt>
                <c:pt idx="8533">
                  <c:v>5.0500000000000003E-2</c:v>
                </c:pt>
                <c:pt idx="8534">
                  <c:v>5.0500000000000003E-2</c:v>
                </c:pt>
                <c:pt idx="8535">
                  <c:v>5.0500000000000003E-2</c:v>
                </c:pt>
                <c:pt idx="8536">
                  <c:v>5.0500000000000003E-2</c:v>
                </c:pt>
                <c:pt idx="8537">
                  <c:v>5.0500000000000003E-2</c:v>
                </c:pt>
                <c:pt idx="8538">
                  <c:v>5.0500000000000003E-2</c:v>
                </c:pt>
                <c:pt idx="8539">
                  <c:v>5.0500000000000003E-2</c:v>
                </c:pt>
                <c:pt idx="8540">
                  <c:v>5.0500000000000003E-2</c:v>
                </c:pt>
                <c:pt idx="8541">
                  <c:v>5.0500000000000003E-2</c:v>
                </c:pt>
                <c:pt idx="8542">
                  <c:v>5.0500000000000003E-2</c:v>
                </c:pt>
                <c:pt idx="8543">
                  <c:v>5.0500000000000003E-2</c:v>
                </c:pt>
                <c:pt idx="8544">
                  <c:v>5.0500000000000003E-2</c:v>
                </c:pt>
                <c:pt idx="8545">
                  <c:v>5.0500000000000003E-2</c:v>
                </c:pt>
                <c:pt idx="8546">
                  <c:v>5.0500000000000003E-2</c:v>
                </c:pt>
                <c:pt idx="8547">
                  <c:v>5.0500000000000003E-2</c:v>
                </c:pt>
                <c:pt idx="8548">
                  <c:v>5.0500000000000003E-2</c:v>
                </c:pt>
                <c:pt idx="8549">
                  <c:v>5.0500000000000003E-2</c:v>
                </c:pt>
                <c:pt idx="8550">
                  <c:v>5.0500000000000003E-2</c:v>
                </c:pt>
                <c:pt idx="8551">
                  <c:v>5.0500000000000003E-2</c:v>
                </c:pt>
                <c:pt idx="8552">
                  <c:v>5.0500000000000003E-2</c:v>
                </c:pt>
                <c:pt idx="8553">
                  <c:v>5.0500000000000003E-2</c:v>
                </c:pt>
                <c:pt idx="8554">
                  <c:v>5.0500000000000003E-2</c:v>
                </c:pt>
                <c:pt idx="8555">
                  <c:v>5.0500000000000003E-2</c:v>
                </c:pt>
                <c:pt idx="8556">
                  <c:v>5.0500000000000003E-2</c:v>
                </c:pt>
                <c:pt idx="8557">
                  <c:v>5.0500000000000003E-2</c:v>
                </c:pt>
                <c:pt idx="8558">
                  <c:v>5.0500000000000003E-2</c:v>
                </c:pt>
                <c:pt idx="8559">
                  <c:v>5.0500000000000003E-2</c:v>
                </c:pt>
                <c:pt idx="8560">
                  <c:v>5.0500000000000003E-2</c:v>
                </c:pt>
                <c:pt idx="8561">
                  <c:v>5.0500000000000003E-2</c:v>
                </c:pt>
                <c:pt idx="8562">
                  <c:v>5.0500000000000003E-2</c:v>
                </c:pt>
                <c:pt idx="8563">
                  <c:v>5.0500000000000003E-2</c:v>
                </c:pt>
                <c:pt idx="8564">
                  <c:v>5.0500000000000003E-2</c:v>
                </c:pt>
                <c:pt idx="8565">
                  <c:v>5.0500000000000003E-2</c:v>
                </c:pt>
                <c:pt idx="8566">
                  <c:v>5.0500000000000003E-2</c:v>
                </c:pt>
                <c:pt idx="8567">
                  <c:v>5.0500000000000003E-2</c:v>
                </c:pt>
                <c:pt idx="8568">
                  <c:v>5.0500000000000003E-2</c:v>
                </c:pt>
                <c:pt idx="8569">
                  <c:v>5.0500000000000003E-2</c:v>
                </c:pt>
                <c:pt idx="8570">
                  <c:v>5.0500000000000003E-2</c:v>
                </c:pt>
                <c:pt idx="8571">
                  <c:v>5.0500000000000003E-2</c:v>
                </c:pt>
                <c:pt idx="8572">
                  <c:v>5.0500000000000003E-2</c:v>
                </c:pt>
                <c:pt idx="8573">
                  <c:v>5.0500000000000003E-2</c:v>
                </c:pt>
                <c:pt idx="8574">
                  <c:v>5.0500000000000003E-2</c:v>
                </c:pt>
                <c:pt idx="8575">
                  <c:v>5.0500000000000003E-2</c:v>
                </c:pt>
                <c:pt idx="8576">
                  <c:v>5.0500000000000003E-2</c:v>
                </c:pt>
                <c:pt idx="8577">
                  <c:v>5.0500000000000003E-2</c:v>
                </c:pt>
                <c:pt idx="8578">
                  <c:v>5.0500000000000003E-2</c:v>
                </c:pt>
                <c:pt idx="8579">
                  <c:v>5.0500000000000003E-2</c:v>
                </c:pt>
                <c:pt idx="8580">
                  <c:v>5.0500000000000003E-2</c:v>
                </c:pt>
                <c:pt idx="8581">
                  <c:v>5.0500000000000003E-2</c:v>
                </c:pt>
                <c:pt idx="8582">
                  <c:v>5.0500000000000003E-2</c:v>
                </c:pt>
                <c:pt idx="8583">
                  <c:v>5.0500000000000003E-2</c:v>
                </c:pt>
                <c:pt idx="8584">
                  <c:v>5.0500000000000003E-2</c:v>
                </c:pt>
                <c:pt idx="8585">
                  <c:v>5.0500000000000003E-2</c:v>
                </c:pt>
                <c:pt idx="8586">
                  <c:v>5.0500000000000003E-2</c:v>
                </c:pt>
                <c:pt idx="8587">
                  <c:v>5.0500000000000003E-2</c:v>
                </c:pt>
                <c:pt idx="8588">
                  <c:v>5.0500000000000003E-2</c:v>
                </c:pt>
                <c:pt idx="8589">
                  <c:v>5.0500000000000003E-2</c:v>
                </c:pt>
                <c:pt idx="8590">
                  <c:v>5.0500000000000003E-2</c:v>
                </c:pt>
                <c:pt idx="8591">
                  <c:v>5.0500000000000003E-2</c:v>
                </c:pt>
                <c:pt idx="8592">
                  <c:v>5.0500000000000003E-2</c:v>
                </c:pt>
                <c:pt idx="8593">
                  <c:v>5.0500000000000003E-2</c:v>
                </c:pt>
                <c:pt idx="8594">
                  <c:v>5.0500000000000003E-2</c:v>
                </c:pt>
                <c:pt idx="8595">
                  <c:v>5.0500000000000003E-2</c:v>
                </c:pt>
                <c:pt idx="8596">
                  <c:v>5.0500000000000003E-2</c:v>
                </c:pt>
                <c:pt idx="8597">
                  <c:v>5.0500000000000003E-2</c:v>
                </c:pt>
                <c:pt idx="8598">
                  <c:v>5.0500000000000003E-2</c:v>
                </c:pt>
                <c:pt idx="8599">
                  <c:v>5.0500000000000003E-2</c:v>
                </c:pt>
                <c:pt idx="8600">
                  <c:v>5.0500000000000003E-2</c:v>
                </c:pt>
                <c:pt idx="8601">
                  <c:v>5.0500000000000003E-2</c:v>
                </c:pt>
                <c:pt idx="8602">
                  <c:v>5.0500000000000003E-2</c:v>
                </c:pt>
                <c:pt idx="8603">
                  <c:v>5.0500000000000003E-2</c:v>
                </c:pt>
                <c:pt idx="8604">
                  <c:v>5.0500000000000003E-2</c:v>
                </c:pt>
                <c:pt idx="8605">
                  <c:v>5.0500000000000003E-2</c:v>
                </c:pt>
                <c:pt idx="8606">
                  <c:v>5.0500000000000003E-2</c:v>
                </c:pt>
                <c:pt idx="8607">
                  <c:v>5.0500000000000003E-2</c:v>
                </c:pt>
                <c:pt idx="8608">
                  <c:v>5.0500000000000003E-2</c:v>
                </c:pt>
                <c:pt idx="8609">
                  <c:v>5.0500000000000003E-2</c:v>
                </c:pt>
                <c:pt idx="8610">
                  <c:v>5.0500000000000003E-2</c:v>
                </c:pt>
                <c:pt idx="8611">
                  <c:v>5.0500000000000003E-2</c:v>
                </c:pt>
                <c:pt idx="8612">
                  <c:v>5.0500000000000003E-2</c:v>
                </c:pt>
                <c:pt idx="8613">
                  <c:v>5.0500000000000003E-2</c:v>
                </c:pt>
                <c:pt idx="8614">
                  <c:v>5.0500000000000003E-2</c:v>
                </c:pt>
                <c:pt idx="8615">
                  <c:v>5.0500000000000003E-2</c:v>
                </c:pt>
                <c:pt idx="8616">
                  <c:v>5.0500000000000003E-2</c:v>
                </c:pt>
                <c:pt idx="8617">
                  <c:v>5.0500000000000003E-2</c:v>
                </c:pt>
                <c:pt idx="8618">
                  <c:v>5.0500000000000003E-2</c:v>
                </c:pt>
                <c:pt idx="8619">
                  <c:v>5.0500000000000003E-2</c:v>
                </c:pt>
                <c:pt idx="8620">
                  <c:v>5.0500000000000003E-2</c:v>
                </c:pt>
                <c:pt idx="8621">
                  <c:v>5.0500000000000003E-2</c:v>
                </c:pt>
                <c:pt idx="8622">
                  <c:v>5.0500000000000003E-2</c:v>
                </c:pt>
                <c:pt idx="8623">
                  <c:v>5.0500000000000003E-2</c:v>
                </c:pt>
                <c:pt idx="8624">
                  <c:v>5.0500000000000003E-2</c:v>
                </c:pt>
                <c:pt idx="8625">
                  <c:v>5.0500000000000003E-2</c:v>
                </c:pt>
                <c:pt idx="8626">
                  <c:v>5.0500000000000003E-2</c:v>
                </c:pt>
                <c:pt idx="8627">
                  <c:v>5.0500000000000003E-2</c:v>
                </c:pt>
                <c:pt idx="8628">
                  <c:v>5.0500000000000003E-2</c:v>
                </c:pt>
                <c:pt idx="8629">
                  <c:v>5.0500000000000003E-2</c:v>
                </c:pt>
                <c:pt idx="8630">
                  <c:v>5.0500000000000003E-2</c:v>
                </c:pt>
                <c:pt idx="8631">
                  <c:v>5.0500000000000003E-2</c:v>
                </c:pt>
                <c:pt idx="8632">
                  <c:v>5.0500000000000003E-2</c:v>
                </c:pt>
                <c:pt idx="8633">
                  <c:v>5.0500000000000003E-2</c:v>
                </c:pt>
                <c:pt idx="8634">
                  <c:v>5.0500000000000003E-2</c:v>
                </c:pt>
                <c:pt idx="8635">
                  <c:v>5.0500000000000003E-2</c:v>
                </c:pt>
                <c:pt idx="8636">
                  <c:v>5.0500000000000003E-2</c:v>
                </c:pt>
                <c:pt idx="8637">
                  <c:v>5.0500000000000003E-2</c:v>
                </c:pt>
                <c:pt idx="8638">
                  <c:v>5.0500000000000003E-2</c:v>
                </c:pt>
                <c:pt idx="8639">
                  <c:v>5.0500000000000003E-2</c:v>
                </c:pt>
                <c:pt idx="8640">
                  <c:v>5.0500000000000003E-2</c:v>
                </c:pt>
                <c:pt idx="8641">
                  <c:v>5.0500000000000003E-2</c:v>
                </c:pt>
                <c:pt idx="8642">
                  <c:v>5.0500000000000003E-2</c:v>
                </c:pt>
                <c:pt idx="8643">
                  <c:v>5.0500000000000003E-2</c:v>
                </c:pt>
                <c:pt idx="8644">
                  <c:v>5.0500000000000003E-2</c:v>
                </c:pt>
                <c:pt idx="8645">
                  <c:v>5.0500000000000003E-2</c:v>
                </c:pt>
                <c:pt idx="8646">
                  <c:v>5.0500000000000003E-2</c:v>
                </c:pt>
                <c:pt idx="8647">
                  <c:v>5.0500000000000003E-2</c:v>
                </c:pt>
                <c:pt idx="8648">
                  <c:v>5.0500000000000003E-2</c:v>
                </c:pt>
                <c:pt idx="8649">
                  <c:v>5.0500000000000003E-2</c:v>
                </c:pt>
                <c:pt idx="8650">
                  <c:v>5.0500000000000003E-2</c:v>
                </c:pt>
                <c:pt idx="8651">
                  <c:v>5.0500000000000003E-2</c:v>
                </c:pt>
                <c:pt idx="8652">
                  <c:v>5.0500000000000003E-2</c:v>
                </c:pt>
                <c:pt idx="8653">
                  <c:v>5.0500000000000003E-2</c:v>
                </c:pt>
                <c:pt idx="8654">
                  <c:v>5.0500000000000003E-2</c:v>
                </c:pt>
                <c:pt idx="8655">
                  <c:v>5.0500000000000003E-2</c:v>
                </c:pt>
                <c:pt idx="8656">
                  <c:v>5.0500000000000003E-2</c:v>
                </c:pt>
                <c:pt idx="8657">
                  <c:v>5.0500000000000003E-2</c:v>
                </c:pt>
                <c:pt idx="8658">
                  <c:v>5.0500000000000003E-2</c:v>
                </c:pt>
                <c:pt idx="8659">
                  <c:v>5.0500000000000003E-2</c:v>
                </c:pt>
                <c:pt idx="8660">
                  <c:v>5.0500000000000003E-2</c:v>
                </c:pt>
                <c:pt idx="8661">
                  <c:v>5.0500000000000003E-2</c:v>
                </c:pt>
                <c:pt idx="8662">
                  <c:v>5.0500000000000003E-2</c:v>
                </c:pt>
                <c:pt idx="8663">
                  <c:v>5.0500000000000003E-2</c:v>
                </c:pt>
                <c:pt idx="8664">
                  <c:v>5.0500000000000003E-2</c:v>
                </c:pt>
                <c:pt idx="8665">
                  <c:v>5.0500000000000003E-2</c:v>
                </c:pt>
                <c:pt idx="8666">
                  <c:v>5.0500000000000003E-2</c:v>
                </c:pt>
                <c:pt idx="8667">
                  <c:v>5.0500000000000003E-2</c:v>
                </c:pt>
                <c:pt idx="8668">
                  <c:v>5.0500000000000003E-2</c:v>
                </c:pt>
                <c:pt idx="8669">
                  <c:v>5.0500000000000003E-2</c:v>
                </c:pt>
                <c:pt idx="8670">
                  <c:v>5.0500000000000003E-2</c:v>
                </c:pt>
                <c:pt idx="8671">
                  <c:v>5.0500000000000003E-2</c:v>
                </c:pt>
                <c:pt idx="8672">
                  <c:v>5.0500000000000003E-2</c:v>
                </c:pt>
                <c:pt idx="8673">
                  <c:v>5.0500000000000003E-2</c:v>
                </c:pt>
                <c:pt idx="8674">
                  <c:v>5.0500000000000003E-2</c:v>
                </c:pt>
                <c:pt idx="8675">
                  <c:v>5.0500000000000003E-2</c:v>
                </c:pt>
                <c:pt idx="8676">
                  <c:v>5.0500000000000003E-2</c:v>
                </c:pt>
                <c:pt idx="8677">
                  <c:v>5.0500000000000003E-2</c:v>
                </c:pt>
                <c:pt idx="8678">
                  <c:v>5.0500000000000003E-2</c:v>
                </c:pt>
                <c:pt idx="8679">
                  <c:v>5.0500000000000003E-2</c:v>
                </c:pt>
                <c:pt idx="8680">
                  <c:v>5.0500000000000003E-2</c:v>
                </c:pt>
                <c:pt idx="8681">
                  <c:v>5.0500000000000003E-2</c:v>
                </c:pt>
                <c:pt idx="8682">
                  <c:v>5.0500000000000003E-2</c:v>
                </c:pt>
                <c:pt idx="8683">
                  <c:v>5.0500000000000003E-2</c:v>
                </c:pt>
                <c:pt idx="8684">
                  <c:v>5.0500000000000003E-2</c:v>
                </c:pt>
                <c:pt idx="8685">
                  <c:v>5.0500000000000003E-2</c:v>
                </c:pt>
                <c:pt idx="8686">
                  <c:v>5.0500000000000003E-2</c:v>
                </c:pt>
                <c:pt idx="8687">
                  <c:v>5.0500000000000003E-2</c:v>
                </c:pt>
                <c:pt idx="8688">
                  <c:v>5.0500000000000003E-2</c:v>
                </c:pt>
                <c:pt idx="8689">
                  <c:v>5.0500000000000003E-2</c:v>
                </c:pt>
                <c:pt idx="8690">
                  <c:v>5.0500000000000003E-2</c:v>
                </c:pt>
                <c:pt idx="8691">
                  <c:v>5.0500000000000003E-2</c:v>
                </c:pt>
                <c:pt idx="8692">
                  <c:v>5.0500000000000003E-2</c:v>
                </c:pt>
                <c:pt idx="8693">
                  <c:v>5.0500000000000003E-2</c:v>
                </c:pt>
                <c:pt idx="8694">
                  <c:v>5.0500000000000003E-2</c:v>
                </c:pt>
                <c:pt idx="8695">
                  <c:v>5.0500000000000003E-2</c:v>
                </c:pt>
                <c:pt idx="8696">
                  <c:v>5.0500000000000003E-2</c:v>
                </c:pt>
                <c:pt idx="8697">
                  <c:v>5.0500000000000003E-2</c:v>
                </c:pt>
                <c:pt idx="8698">
                  <c:v>5.0500000000000003E-2</c:v>
                </c:pt>
                <c:pt idx="8699">
                  <c:v>5.0500000000000003E-2</c:v>
                </c:pt>
                <c:pt idx="8700">
                  <c:v>5.0500000000000003E-2</c:v>
                </c:pt>
                <c:pt idx="8701">
                  <c:v>5.0500000000000003E-2</c:v>
                </c:pt>
                <c:pt idx="8702">
                  <c:v>5.0500000000000003E-2</c:v>
                </c:pt>
                <c:pt idx="8703">
                  <c:v>5.0500000000000003E-2</c:v>
                </c:pt>
                <c:pt idx="8704">
                  <c:v>5.0500000000000003E-2</c:v>
                </c:pt>
                <c:pt idx="8705">
                  <c:v>5.0500000000000003E-2</c:v>
                </c:pt>
                <c:pt idx="8706">
                  <c:v>5.0500000000000003E-2</c:v>
                </c:pt>
                <c:pt idx="8707">
                  <c:v>5.0500000000000003E-2</c:v>
                </c:pt>
                <c:pt idx="8708">
                  <c:v>5.0500000000000003E-2</c:v>
                </c:pt>
                <c:pt idx="8709">
                  <c:v>5.0500000000000003E-2</c:v>
                </c:pt>
                <c:pt idx="8710">
                  <c:v>5.0500000000000003E-2</c:v>
                </c:pt>
                <c:pt idx="8711">
                  <c:v>5.0500000000000003E-2</c:v>
                </c:pt>
                <c:pt idx="8712">
                  <c:v>5.0500000000000003E-2</c:v>
                </c:pt>
                <c:pt idx="8713">
                  <c:v>5.0500000000000003E-2</c:v>
                </c:pt>
                <c:pt idx="8714">
                  <c:v>5.0500000000000003E-2</c:v>
                </c:pt>
                <c:pt idx="8715">
                  <c:v>5.0500000000000003E-2</c:v>
                </c:pt>
                <c:pt idx="8716">
                  <c:v>5.0500000000000003E-2</c:v>
                </c:pt>
                <c:pt idx="8717">
                  <c:v>5.0500000000000003E-2</c:v>
                </c:pt>
                <c:pt idx="8718">
                  <c:v>5.0500000000000003E-2</c:v>
                </c:pt>
                <c:pt idx="8719">
                  <c:v>5.0500000000000003E-2</c:v>
                </c:pt>
                <c:pt idx="8720">
                  <c:v>5.0500000000000003E-2</c:v>
                </c:pt>
                <c:pt idx="8721">
                  <c:v>5.0500000000000003E-2</c:v>
                </c:pt>
                <c:pt idx="8722">
                  <c:v>5.0500000000000003E-2</c:v>
                </c:pt>
                <c:pt idx="8723">
                  <c:v>5.0500000000000003E-2</c:v>
                </c:pt>
                <c:pt idx="8724">
                  <c:v>5.0500000000000003E-2</c:v>
                </c:pt>
                <c:pt idx="8725">
                  <c:v>5.0500000000000003E-2</c:v>
                </c:pt>
                <c:pt idx="8726">
                  <c:v>5.0500000000000003E-2</c:v>
                </c:pt>
                <c:pt idx="8727">
                  <c:v>5.0500000000000003E-2</c:v>
                </c:pt>
                <c:pt idx="8728">
                  <c:v>5.0500000000000003E-2</c:v>
                </c:pt>
                <c:pt idx="8729">
                  <c:v>5.0500000000000003E-2</c:v>
                </c:pt>
                <c:pt idx="8730">
                  <c:v>5.0500000000000003E-2</c:v>
                </c:pt>
                <c:pt idx="8731">
                  <c:v>5.0500000000000003E-2</c:v>
                </c:pt>
                <c:pt idx="8732">
                  <c:v>5.0500000000000003E-2</c:v>
                </c:pt>
                <c:pt idx="8733">
                  <c:v>5.0500000000000003E-2</c:v>
                </c:pt>
                <c:pt idx="8734">
                  <c:v>5.0500000000000003E-2</c:v>
                </c:pt>
                <c:pt idx="8735">
                  <c:v>5.0500000000000003E-2</c:v>
                </c:pt>
                <c:pt idx="8736">
                  <c:v>5.0500000000000003E-2</c:v>
                </c:pt>
                <c:pt idx="8737">
                  <c:v>5.0500000000000003E-2</c:v>
                </c:pt>
                <c:pt idx="8738">
                  <c:v>5.0500000000000003E-2</c:v>
                </c:pt>
                <c:pt idx="8739">
                  <c:v>5.0500000000000003E-2</c:v>
                </c:pt>
                <c:pt idx="8740">
                  <c:v>5.0500000000000003E-2</c:v>
                </c:pt>
                <c:pt idx="8741">
                  <c:v>5.0500000000000003E-2</c:v>
                </c:pt>
                <c:pt idx="8742">
                  <c:v>5.0500000000000003E-2</c:v>
                </c:pt>
                <c:pt idx="8743">
                  <c:v>5.0500000000000003E-2</c:v>
                </c:pt>
                <c:pt idx="8744">
                  <c:v>5.0500000000000003E-2</c:v>
                </c:pt>
                <c:pt idx="8745">
                  <c:v>5.0500000000000003E-2</c:v>
                </c:pt>
                <c:pt idx="8746">
                  <c:v>5.0500000000000003E-2</c:v>
                </c:pt>
                <c:pt idx="8747">
                  <c:v>5.0500000000000003E-2</c:v>
                </c:pt>
                <c:pt idx="8748">
                  <c:v>5.0500000000000003E-2</c:v>
                </c:pt>
                <c:pt idx="8749">
                  <c:v>5.0500000000000003E-2</c:v>
                </c:pt>
                <c:pt idx="8750">
                  <c:v>5.0500000000000003E-2</c:v>
                </c:pt>
                <c:pt idx="8751">
                  <c:v>5.0500000000000003E-2</c:v>
                </c:pt>
                <c:pt idx="8752">
                  <c:v>5.0500000000000003E-2</c:v>
                </c:pt>
                <c:pt idx="8753">
                  <c:v>5.0500000000000003E-2</c:v>
                </c:pt>
                <c:pt idx="8754">
                  <c:v>5.0500000000000003E-2</c:v>
                </c:pt>
                <c:pt idx="8755">
                  <c:v>5.0500000000000003E-2</c:v>
                </c:pt>
                <c:pt idx="8756">
                  <c:v>5.0500000000000003E-2</c:v>
                </c:pt>
                <c:pt idx="8757">
                  <c:v>5.0500000000000003E-2</c:v>
                </c:pt>
                <c:pt idx="8758">
                  <c:v>5.0500000000000003E-2</c:v>
                </c:pt>
                <c:pt idx="8759">
                  <c:v>5.0500000000000003E-2</c:v>
                </c:pt>
                <c:pt idx="8760">
                  <c:v>5.0500000000000003E-2</c:v>
                </c:pt>
                <c:pt idx="8761">
                  <c:v>5.0500000000000003E-2</c:v>
                </c:pt>
                <c:pt idx="8762">
                  <c:v>5.0500000000000003E-2</c:v>
                </c:pt>
                <c:pt idx="8763">
                  <c:v>5.0500000000000003E-2</c:v>
                </c:pt>
                <c:pt idx="8764">
                  <c:v>5.0500000000000003E-2</c:v>
                </c:pt>
                <c:pt idx="8765">
                  <c:v>5.0500000000000003E-2</c:v>
                </c:pt>
                <c:pt idx="8766">
                  <c:v>5.0500000000000003E-2</c:v>
                </c:pt>
                <c:pt idx="8767">
                  <c:v>5.0500000000000003E-2</c:v>
                </c:pt>
                <c:pt idx="8768">
                  <c:v>5.0500000000000003E-2</c:v>
                </c:pt>
                <c:pt idx="8769">
                  <c:v>5.0500000000000003E-2</c:v>
                </c:pt>
                <c:pt idx="8770">
                  <c:v>5.0500000000000003E-2</c:v>
                </c:pt>
                <c:pt idx="8771">
                  <c:v>5.0500000000000003E-2</c:v>
                </c:pt>
                <c:pt idx="8772">
                  <c:v>5.0500000000000003E-2</c:v>
                </c:pt>
                <c:pt idx="8773">
                  <c:v>5.0500000000000003E-2</c:v>
                </c:pt>
                <c:pt idx="8774">
                  <c:v>5.0500000000000003E-2</c:v>
                </c:pt>
                <c:pt idx="8775">
                  <c:v>5.0500000000000003E-2</c:v>
                </c:pt>
                <c:pt idx="8776">
                  <c:v>5.0500000000000003E-2</c:v>
                </c:pt>
                <c:pt idx="8777">
                  <c:v>5.0500000000000003E-2</c:v>
                </c:pt>
                <c:pt idx="8778">
                  <c:v>5.0500000000000003E-2</c:v>
                </c:pt>
                <c:pt idx="8779">
                  <c:v>5.0500000000000003E-2</c:v>
                </c:pt>
                <c:pt idx="8780">
                  <c:v>5.0500000000000003E-2</c:v>
                </c:pt>
                <c:pt idx="8781">
                  <c:v>5.0500000000000003E-2</c:v>
                </c:pt>
                <c:pt idx="8782">
                  <c:v>5.0500000000000003E-2</c:v>
                </c:pt>
                <c:pt idx="8783">
                  <c:v>5.0500000000000003E-2</c:v>
                </c:pt>
                <c:pt idx="8784">
                  <c:v>5.0500000000000003E-2</c:v>
                </c:pt>
                <c:pt idx="8785">
                  <c:v>5.0500000000000003E-2</c:v>
                </c:pt>
                <c:pt idx="8786">
                  <c:v>5.0500000000000003E-2</c:v>
                </c:pt>
                <c:pt idx="8787">
                  <c:v>5.0500000000000003E-2</c:v>
                </c:pt>
                <c:pt idx="8788">
                  <c:v>5.0500000000000003E-2</c:v>
                </c:pt>
                <c:pt idx="8789">
                  <c:v>5.0500000000000003E-2</c:v>
                </c:pt>
                <c:pt idx="8790">
                  <c:v>5.0500000000000003E-2</c:v>
                </c:pt>
                <c:pt idx="8791">
                  <c:v>5.0500000000000003E-2</c:v>
                </c:pt>
                <c:pt idx="8792">
                  <c:v>5.0500000000000003E-2</c:v>
                </c:pt>
                <c:pt idx="8793">
                  <c:v>5.0500000000000003E-2</c:v>
                </c:pt>
                <c:pt idx="8794">
                  <c:v>5.0500000000000003E-2</c:v>
                </c:pt>
                <c:pt idx="8795">
                  <c:v>5.0500000000000003E-2</c:v>
                </c:pt>
                <c:pt idx="8796">
                  <c:v>5.0500000000000003E-2</c:v>
                </c:pt>
                <c:pt idx="8797">
                  <c:v>5.0500000000000003E-2</c:v>
                </c:pt>
                <c:pt idx="8798">
                  <c:v>5.0500000000000003E-2</c:v>
                </c:pt>
                <c:pt idx="8799">
                  <c:v>5.0500000000000003E-2</c:v>
                </c:pt>
                <c:pt idx="8800">
                  <c:v>5.0500000000000003E-2</c:v>
                </c:pt>
                <c:pt idx="8801">
                  <c:v>5.0500000000000003E-2</c:v>
                </c:pt>
                <c:pt idx="8802">
                  <c:v>5.0500000000000003E-2</c:v>
                </c:pt>
                <c:pt idx="8803">
                  <c:v>5.0500000000000003E-2</c:v>
                </c:pt>
                <c:pt idx="8804">
                  <c:v>5.0500000000000003E-2</c:v>
                </c:pt>
                <c:pt idx="8805">
                  <c:v>5.0500000000000003E-2</c:v>
                </c:pt>
                <c:pt idx="8806">
                  <c:v>5.0500000000000003E-2</c:v>
                </c:pt>
                <c:pt idx="8807">
                  <c:v>5.0500000000000003E-2</c:v>
                </c:pt>
                <c:pt idx="8808">
                  <c:v>5.0500000000000003E-2</c:v>
                </c:pt>
                <c:pt idx="8809">
                  <c:v>5.0500000000000003E-2</c:v>
                </c:pt>
                <c:pt idx="8810">
                  <c:v>5.0500000000000003E-2</c:v>
                </c:pt>
                <c:pt idx="8811">
                  <c:v>5.0500000000000003E-2</c:v>
                </c:pt>
                <c:pt idx="8812">
                  <c:v>5.0500000000000003E-2</c:v>
                </c:pt>
                <c:pt idx="8813">
                  <c:v>5.0500000000000003E-2</c:v>
                </c:pt>
                <c:pt idx="8814">
                  <c:v>5.0500000000000003E-2</c:v>
                </c:pt>
                <c:pt idx="8815">
                  <c:v>5.0500000000000003E-2</c:v>
                </c:pt>
                <c:pt idx="8816">
                  <c:v>5.0500000000000003E-2</c:v>
                </c:pt>
                <c:pt idx="8817">
                  <c:v>5.0500000000000003E-2</c:v>
                </c:pt>
                <c:pt idx="8818">
                  <c:v>5.0500000000000003E-2</c:v>
                </c:pt>
                <c:pt idx="8819">
                  <c:v>5.0500000000000003E-2</c:v>
                </c:pt>
                <c:pt idx="8820">
                  <c:v>5.0500000000000003E-2</c:v>
                </c:pt>
                <c:pt idx="8821">
                  <c:v>5.0500000000000003E-2</c:v>
                </c:pt>
                <c:pt idx="8822">
                  <c:v>5.0500000000000003E-2</c:v>
                </c:pt>
                <c:pt idx="8823">
                  <c:v>5.0500000000000003E-2</c:v>
                </c:pt>
                <c:pt idx="8824">
                  <c:v>5.0500000000000003E-2</c:v>
                </c:pt>
                <c:pt idx="8825">
                  <c:v>5.0500000000000003E-2</c:v>
                </c:pt>
                <c:pt idx="8826">
                  <c:v>5.0500000000000003E-2</c:v>
                </c:pt>
                <c:pt idx="8827">
                  <c:v>5.0500000000000003E-2</c:v>
                </c:pt>
                <c:pt idx="8828">
                  <c:v>5.0500000000000003E-2</c:v>
                </c:pt>
                <c:pt idx="8829">
                  <c:v>5.0500000000000003E-2</c:v>
                </c:pt>
                <c:pt idx="8830">
                  <c:v>5.0500000000000003E-2</c:v>
                </c:pt>
                <c:pt idx="8831">
                  <c:v>5.0500000000000003E-2</c:v>
                </c:pt>
                <c:pt idx="8832">
                  <c:v>5.0500000000000003E-2</c:v>
                </c:pt>
                <c:pt idx="8833">
                  <c:v>5.0500000000000003E-2</c:v>
                </c:pt>
                <c:pt idx="8834">
                  <c:v>5.0500000000000003E-2</c:v>
                </c:pt>
                <c:pt idx="8835">
                  <c:v>5.0500000000000003E-2</c:v>
                </c:pt>
                <c:pt idx="8836">
                  <c:v>5.0500000000000003E-2</c:v>
                </c:pt>
                <c:pt idx="8837">
                  <c:v>5.0500000000000003E-2</c:v>
                </c:pt>
                <c:pt idx="8838">
                  <c:v>5.0500000000000003E-2</c:v>
                </c:pt>
                <c:pt idx="8839">
                  <c:v>5.0500000000000003E-2</c:v>
                </c:pt>
                <c:pt idx="8840">
                  <c:v>5.0500000000000003E-2</c:v>
                </c:pt>
                <c:pt idx="8841">
                  <c:v>5.0500000000000003E-2</c:v>
                </c:pt>
                <c:pt idx="8842">
                  <c:v>5.0500000000000003E-2</c:v>
                </c:pt>
                <c:pt idx="8843">
                  <c:v>5.0500000000000003E-2</c:v>
                </c:pt>
                <c:pt idx="8844">
                  <c:v>5.0500000000000003E-2</c:v>
                </c:pt>
                <c:pt idx="8845">
                  <c:v>5.0500000000000003E-2</c:v>
                </c:pt>
                <c:pt idx="8846">
                  <c:v>5.0500000000000003E-2</c:v>
                </c:pt>
                <c:pt idx="8847">
                  <c:v>5.0500000000000003E-2</c:v>
                </c:pt>
                <c:pt idx="8848">
                  <c:v>5.0500000000000003E-2</c:v>
                </c:pt>
                <c:pt idx="8849">
                  <c:v>5.0500000000000003E-2</c:v>
                </c:pt>
                <c:pt idx="8850">
                  <c:v>5.0500000000000003E-2</c:v>
                </c:pt>
                <c:pt idx="8851">
                  <c:v>5.0500000000000003E-2</c:v>
                </c:pt>
                <c:pt idx="8852">
                  <c:v>5.0500000000000003E-2</c:v>
                </c:pt>
                <c:pt idx="8853">
                  <c:v>5.0500000000000003E-2</c:v>
                </c:pt>
                <c:pt idx="8854">
                  <c:v>5.0500000000000003E-2</c:v>
                </c:pt>
                <c:pt idx="8855">
                  <c:v>5.0500000000000003E-2</c:v>
                </c:pt>
                <c:pt idx="8856">
                  <c:v>5.0500000000000003E-2</c:v>
                </c:pt>
                <c:pt idx="8857">
                  <c:v>5.0500000000000003E-2</c:v>
                </c:pt>
                <c:pt idx="8858">
                  <c:v>5.0500000000000003E-2</c:v>
                </c:pt>
                <c:pt idx="8859">
                  <c:v>5.0500000000000003E-2</c:v>
                </c:pt>
                <c:pt idx="8860">
                  <c:v>5.0500000000000003E-2</c:v>
                </c:pt>
                <c:pt idx="8861">
                  <c:v>5.0500000000000003E-2</c:v>
                </c:pt>
                <c:pt idx="8862">
                  <c:v>5.0500000000000003E-2</c:v>
                </c:pt>
                <c:pt idx="8863">
                  <c:v>5.0500000000000003E-2</c:v>
                </c:pt>
                <c:pt idx="8864">
                  <c:v>5.0500000000000003E-2</c:v>
                </c:pt>
                <c:pt idx="8865">
                  <c:v>5.0500000000000003E-2</c:v>
                </c:pt>
                <c:pt idx="8866">
                  <c:v>5.0500000000000003E-2</c:v>
                </c:pt>
                <c:pt idx="8867">
                  <c:v>5.0500000000000003E-2</c:v>
                </c:pt>
                <c:pt idx="8868">
                  <c:v>5.0500000000000003E-2</c:v>
                </c:pt>
                <c:pt idx="8869">
                  <c:v>5.0500000000000003E-2</c:v>
                </c:pt>
                <c:pt idx="8870">
                  <c:v>5.0500000000000003E-2</c:v>
                </c:pt>
                <c:pt idx="8871">
                  <c:v>5.0500000000000003E-2</c:v>
                </c:pt>
                <c:pt idx="8872">
                  <c:v>5.0500000000000003E-2</c:v>
                </c:pt>
                <c:pt idx="8873">
                  <c:v>5.0500000000000003E-2</c:v>
                </c:pt>
                <c:pt idx="8874">
                  <c:v>5.0500000000000003E-2</c:v>
                </c:pt>
                <c:pt idx="8875">
                  <c:v>5.0500000000000003E-2</c:v>
                </c:pt>
                <c:pt idx="8876">
                  <c:v>5.0500000000000003E-2</c:v>
                </c:pt>
                <c:pt idx="8877">
                  <c:v>5.0500000000000003E-2</c:v>
                </c:pt>
                <c:pt idx="8878">
                  <c:v>5.0500000000000003E-2</c:v>
                </c:pt>
                <c:pt idx="8879">
                  <c:v>5.0500000000000003E-2</c:v>
                </c:pt>
                <c:pt idx="8880">
                  <c:v>5.0500000000000003E-2</c:v>
                </c:pt>
                <c:pt idx="8881">
                  <c:v>5.0500000000000003E-2</c:v>
                </c:pt>
                <c:pt idx="8882">
                  <c:v>5.0500000000000003E-2</c:v>
                </c:pt>
                <c:pt idx="8883">
                  <c:v>5.0500000000000003E-2</c:v>
                </c:pt>
                <c:pt idx="8884">
                  <c:v>5.0500000000000003E-2</c:v>
                </c:pt>
                <c:pt idx="8885">
                  <c:v>5.0500000000000003E-2</c:v>
                </c:pt>
                <c:pt idx="8886">
                  <c:v>5.0500000000000003E-2</c:v>
                </c:pt>
                <c:pt idx="8887">
                  <c:v>5.0500000000000003E-2</c:v>
                </c:pt>
                <c:pt idx="8888">
                  <c:v>5.0500000000000003E-2</c:v>
                </c:pt>
                <c:pt idx="8889">
                  <c:v>5.0500000000000003E-2</c:v>
                </c:pt>
                <c:pt idx="8890">
                  <c:v>5.0500000000000003E-2</c:v>
                </c:pt>
                <c:pt idx="8891">
                  <c:v>5.0500000000000003E-2</c:v>
                </c:pt>
                <c:pt idx="8892">
                  <c:v>5.0500000000000003E-2</c:v>
                </c:pt>
                <c:pt idx="8893">
                  <c:v>5.0500000000000003E-2</c:v>
                </c:pt>
                <c:pt idx="8894">
                  <c:v>5.0500000000000003E-2</c:v>
                </c:pt>
                <c:pt idx="8895">
                  <c:v>5.0500000000000003E-2</c:v>
                </c:pt>
                <c:pt idx="8896">
                  <c:v>5.0500000000000003E-2</c:v>
                </c:pt>
                <c:pt idx="8897">
                  <c:v>5.0500000000000003E-2</c:v>
                </c:pt>
                <c:pt idx="8898">
                  <c:v>5.0500000000000003E-2</c:v>
                </c:pt>
                <c:pt idx="8899">
                  <c:v>5.0500000000000003E-2</c:v>
                </c:pt>
                <c:pt idx="8900">
                  <c:v>5.0500000000000003E-2</c:v>
                </c:pt>
                <c:pt idx="8901">
                  <c:v>5.0500000000000003E-2</c:v>
                </c:pt>
                <c:pt idx="8902">
                  <c:v>5.0500000000000003E-2</c:v>
                </c:pt>
                <c:pt idx="8903">
                  <c:v>5.0500000000000003E-2</c:v>
                </c:pt>
                <c:pt idx="8904">
                  <c:v>5.0500000000000003E-2</c:v>
                </c:pt>
                <c:pt idx="8905">
                  <c:v>5.0500000000000003E-2</c:v>
                </c:pt>
                <c:pt idx="8906">
                  <c:v>5.0500000000000003E-2</c:v>
                </c:pt>
                <c:pt idx="8907">
                  <c:v>5.0500000000000003E-2</c:v>
                </c:pt>
                <c:pt idx="8908">
                  <c:v>5.0500000000000003E-2</c:v>
                </c:pt>
                <c:pt idx="8909">
                  <c:v>5.0500000000000003E-2</c:v>
                </c:pt>
                <c:pt idx="8910">
                  <c:v>5.0500000000000003E-2</c:v>
                </c:pt>
                <c:pt idx="8911">
                  <c:v>5.0500000000000003E-2</c:v>
                </c:pt>
                <c:pt idx="8912">
                  <c:v>5.0500000000000003E-2</c:v>
                </c:pt>
                <c:pt idx="8913">
                  <c:v>5.0500000000000003E-2</c:v>
                </c:pt>
                <c:pt idx="8914">
                  <c:v>5.0500000000000003E-2</c:v>
                </c:pt>
                <c:pt idx="8915">
                  <c:v>5.0500000000000003E-2</c:v>
                </c:pt>
                <c:pt idx="8916">
                  <c:v>5.0500000000000003E-2</c:v>
                </c:pt>
                <c:pt idx="8917">
                  <c:v>5.0500000000000003E-2</c:v>
                </c:pt>
                <c:pt idx="8918">
                  <c:v>5.0500000000000003E-2</c:v>
                </c:pt>
                <c:pt idx="8919">
                  <c:v>5.0500000000000003E-2</c:v>
                </c:pt>
                <c:pt idx="8920">
                  <c:v>5.0500000000000003E-2</c:v>
                </c:pt>
                <c:pt idx="8921">
                  <c:v>5.0500000000000003E-2</c:v>
                </c:pt>
                <c:pt idx="8922">
                  <c:v>5.0500000000000003E-2</c:v>
                </c:pt>
                <c:pt idx="8923">
                  <c:v>5.0500000000000003E-2</c:v>
                </c:pt>
                <c:pt idx="8924">
                  <c:v>5.0500000000000003E-2</c:v>
                </c:pt>
                <c:pt idx="8925">
                  <c:v>5.0500000000000003E-2</c:v>
                </c:pt>
                <c:pt idx="8926">
                  <c:v>5.0500000000000003E-2</c:v>
                </c:pt>
                <c:pt idx="8927">
                  <c:v>5.0500000000000003E-2</c:v>
                </c:pt>
                <c:pt idx="8928">
                  <c:v>5.0500000000000003E-2</c:v>
                </c:pt>
                <c:pt idx="8929">
                  <c:v>5.0500000000000003E-2</c:v>
                </c:pt>
                <c:pt idx="8930">
                  <c:v>5.0500000000000003E-2</c:v>
                </c:pt>
                <c:pt idx="8931">
                  <c:v>5.0500000000000003E-2</c:v>
                </c:pt>
                <c:pt idx="8932">
                  <c:v>5.0500000000000003E-2</c:v>
                </c:pt>
                <c:pt idx="8933">
                  <c:v>5.0500000000000003E-2</c:v>
                </c:pt>
                <c:pt idx="8934">
                  <c:v>5.0500000000000003E-2</c:v>
                </c:pt>
                <c:pt idx="8935">
                  <c:v>5.0500000000000003E-2</c:v>
                </c:pt>
                <c:pt idx="8936">
                  <c:v>5.0500000000000003E-2</c:v>
                </c:pt>
                <c:pt idx="8937">
                  <c:v>5.0500000000000003E-2</c:v>
                </c:pt>
                <c:pt idx="8938">
                  <c:v>5.0500000000000003E-2</c:v>
                </c:pt>
                <c:pt idx="8939">
                  <c:v>5.0500000000000003E-2</c:v>
                </c:pt>
                <c:pt idx="8940">
                  <c:v>5.0500000000000003E-2</c:v>
                </c:pt>
                <c:pt idx="8941">
                  <c:v>5.0500000000000003E-2</c:v>
                </c:pt>
                <c:pt idx="8942">
                  <c:v>5.0500000000000003E-2</c:v>
                </c:pt>
                <c:pt idx="8943">
                  <c:v>5.0500000000000003E-2</c:v>
                </c:pt>
                <c:pt idx="8944">
                  <c:v>5.0500000000000003E-2</c:v>
                </c:pt>
                <c:pt idx="8945">
                  <c:v>5.0500000000000003E-2</c:v>
                </c:pt>
                <c:pt idx="8946">
                  <c:v>5.0500000000000003E-2</c:v>
                </c:pt>
                <c:pt idx="8947">
                  <c:v>5.0500000000000003E-2</c:v>
                </c:pt>
                <c:pt idx="8948">
                  <c:v>5.0500000000000003E-2</c:v>
                </c:pt>
                <c:pt idx="8949">
                  <c:v>5.0500000000000003E-2</c:v>
                </c:pt>
                <c:pt idx="8950">
                  <c:v>5.0500000000000003E-2</c:v>
                </c:pt>
                <c:pt idx="8951">
                  <c:v>5.0500000000000003E-2</c:v>
                </c:pt>
                <c:pt idx="8952">
                  <c:v>5.0500000000000003E-2</c:v>
                </c:pt>
                <c:pt idx="8953">
                  <c:v>5.0500000000000003E-2</c:v>
                </c:pt>
                <c:pt idx="8954">
                  <c:v>5.0500000000000003E-2</c:v>
                </c:pt>
                <c:pt idx="8955">
                  <c:v>5.0500000000000003E-2</c:v>
                </c:pt>
                <c:pt idx="8956">
                  <c:v>5.0500000000000003E-2</c:v>
                </c:pt>
                <c:pt idx="8957">
                  <c:v>5.0500000000000003E-2</c:v>
                </c:pt>
                <c:pt idx="8958">
                  <c:v>5.0500000000000003E-2</c:v>
                </c:pt>
                <c:pt idx="8959">
                  <c:v>5.0500000000000003E-2</c:v>
                </c:pt>
                <c:pt idx="8960">
                  <c:v>5.0500000000000003E-2</c:v>
                </c:pt>
                <c:pt idx="8961">
                  <c:v>5.0500000000000003E-2</c:v>
                </c:pt>
                <c:pt idx="8962">
                  <c:v>5.0500000000000003E-2</c:v>
                </c:pt>
                <c:pt idx="8963">
                  <c:v>5.0500000000000003E-2</c:v>
                </c:pt>
                <c:pt idx="8964">
                  <c:v>5.0500000000000003E-2</c:v>
                </c:pt>
                <c:pt idx="8965">
                  <c:v>5.0500000000000003E-2</c:v>
                </c:pt>
                <c:pt idx="8966">
                  <c:v>5.0500000000000003E-2</c:v>
                </c:pt>
                <c:pt idx="8967">
                  <c:v>5.0500000000000003E-2</c:v>
                </c:pt>
                <c:pt idx="8968">
                  <c:v>5.0500000000000003E-2</c:v>
                </c:pt>
                <c:pt idx="8969">
                  <c:v>5.0500000000000003E-2</c:v>
                </c:pt>
                <c:pt idx="8970">
                  <c:v>5.0500000000000003E-2</c:v>
                </c:pt>
                <c:pt idx="8971">
                  <c:v>5.0500000000000003E-2</c:v>
                </c:pt>
                <c:pt idx="8972">
                  <c:v>5.0500000000000003E-2</c:v>
                </c:pt>
                <c:pt idx="8973">
                  <c:v>5.0500000000000003E-2</c:v>
                </c:pt>
                <c:pt idx="8974">
                  <c:v>5.0500000000000003E-2</c:v>
                </c:pt>
                <c:pt idx="8975">
                  <c:v>5.0500000000000003E-2</c:v>
                </c:pt>
                <c:pt idx="8976">
                  <c:v>5.0500000000000003E-2</c:v>
                </c:pt>
                <c:pt idx="8977">
                  <c:v>5.0500000000000003E-2</c:v>
                </c:pt>
                <c:pt idx="8978">
                  <c:v>5.0500000000000003E-2</c:v>
                </c:pt>
                <c:pt idx="8979">
                  <c:v>5.0500000000000003E-2</c:v>
                </c:pt>
                <c:pt idx="8980">
                  <c:v>5.0500000000000003E-2</c:v>
                </c:pt>
                <c:pt idx="8981">
                  <c:v>5.0500000000000003E-2</c:v>
                </c:pt>
                <c:pt idx="8982">
                  <c:v>5.0500000000000003E-2</c:v>
                </c:pt>
                <c:pt idx="8983">
                  <c:v>5.0500000000000003E-2</c:v>
                </c:pt>
                <c:pt idx="8984">
                  <c:v>5.0500000000000003E-2</c:v>
                </c:pt>
                <c:pt idx="8985">
                  <c:v>5.0500000000000003E-2</c:v>
                </c:pt>
                <c:pt idx="8986">
                  <c:v>5.0500000000000003E-2</c:v>
                </c:pt>
                <c:pt idx="8987">
                  <c:v>5.0500000000000003E-2</c:v>
                </c:pt>
                <c:pt idx="8988">
                  <c:v>5.0500000000000003E-2</c:v>
                </c:pt>
                <c:pt idx="8989">
                  <c:v>5.0500000000000003E-2</c:v>
                </c:pt>
                <c:pt idx="8990">
                  <c:v>5.0500000000000003E-2</c:v>
                </c:pt>
                <c:pt idx="8991">
                  <c:v>5.0500000000000003E-2</c:v>
                </c:pt>
                <c:pt idx="8992">
                  <c:v>5.0500000000000003E-2</c:v>
                </c:pt>
                <c:pt idx="8993">
                  <c:v>5.0500000000000003E-2</c:v>
                </c:pt>
                <c:pt idx="8994">
                  <c:v>5.0500000000000003E-2</c:v>
                </c:pt>
                <c:pt idx="8995">
                  <c:v>5.0500000000000003E-2</c:v>
                </c:pt>
                <c:pt idx="8996">
                  <c:v>5.0500000000000003E-2</c:v>
                </c:pt>
                <c:pt idx="8997">
                  <c:v>5.0500000000000003E-2</c:v>
                </c:pt>
                <c:pt idx="8998">
                  <c:v>5.0500000000000003E-2</c:v>
                </c:pt>
                <c:pt idx="8999">
                  <c:v>5.0500000000000003E-2</c:v>
                </c:pt>
                <c:pt idx="9000">
                  <c:v>5.0500000000000003E-2</c:v>
                </c:pt>
                <c:pt idx="9001">
                  <c:v>5.0500000000000003E-2</c:v>
                </c:pt>
                <c:pt idx="9002">
                  <c:v>5.0500000000000003E-2</c:v>
                </c:pt>
                <c:pt idx="9003">
                  <c:v>5.0500000000000003E-2</c:v>
                </c:pt>
                <c:pt idx="9004">
                  <c:v>5.0500000000000003E-2</c:v>
                </c:pt>
                <c:pt idx="9005">
                  <c:v>5.0500000000000003E-2</c:v>
                </c:pt>
                <c:pt idx="9006">
                  <c:v>5.0500000000000003E-2</c:v>
                </c:pt>
                <c:pt idx="9007">
                  <c:v>5.0500000000000003E-2</c:v>
                </c:pt>
                <c:pt idx="9008">
                  <c:v>5.0500000000000003E-2</c:v>
                </c:pt>
                <c:pt idx="9009">
                  <c:v>5.0500000000000003E-2</c:v>
                </c:pt>
                <c:pt idx="9010">
                  <c:v>5.0500000000000003E-2</c:v>
                </c:pt>
                <c:pt idx="9011">
                  <c:v>5.0500000000000003E-2</c:v>
                </c:pt>
                <c:pt idx="9012">
                  <c:v>5.0500000000000003E-2</c:v>
                </c:pt>
                <c:pt idx="9013">
                  <c:v>5.0500000000000003E-2</c:v>
                </c:pt>
                <c:pt idx="9014">
                  <c:v>5.0500000000000003E-2</c:v>
                </c:pt>
                <c:pt idx="9015">
                  <c:v>5.0500000000000003E-2</c:v>
                </c:pt>
                <c:pt idx="9016">
                  <c:v>5.0500000000000003E-2</c:v>
                </c:pt>
                <c:pt idx="9017">
                  <c:v>5.0500000000000003E-2</c:v>
                </c:pt>
                <c:pt idx="9018">
                  <c:v>5.0500000000000003E-2</c:v>
                </c:pt>
                <c:pt idx="9019">
                  <c:v>5.0500000000000003E-2</c:v>
                </c:pt>
                <c:pt idx="9020">
                  <c:v>5.0500000000000003E-2</c:v>
                </c:pt>
                <c:pt idx="9021">
                  <c:v>5.0500000000000003E-2</c:v>
                </c:pt>
                <c:pt idx="9022">
                  <c:v>5.0500000000000003E-2</c:v>
                </c:pt>
                <c:pt idx="9023">
                  <c:v>5.0500000000000003E-2</c:v>
                </c:pt>
                <c:pt idx="9024">
                  <c:v>5.0500000000000003E-2</c:v>
                </c:pt>
                <c:pt idx="9025">
                  <c:v>5.0500000000000003E-2</c:v>
                </c:pt>
                <c:pt idx="9026">
                  <c:v>5.0500000000000003E-2</c:v>
                </c:pt>
                <c:pt idx="9027">
                  <c:v>5.0500000000000003E-2</c:v>
                </c:pt>
                <c:pt idx="9028">
                  <c:v>5.0500000000000003E-2</c:v>
                </c:pt>
                <c:pt idx="9029">
                  <c:v>5.0500000000000003E-2</c:v>
                </c:pt>
                <c:pt idx="9030">
                  <c:v>5.0500000000000003E-2</c:v>
                </c:pt>
                <c:pt idx="9031">
                  <c:v>5.0500000000000003E-2</c:v>
                </c:pt>
                <c:pt idx="9032">
                  <c:v>5.0500000000000003E-2</c:v>
                </c:pt>
                <c:pt idx="9033">
                  <c:v>5.0500000000000003E-2</c:v>
                </c:pt>
                <c:pt idx="9034">
                  <c:v>5.0500000000000003E-2</c:v>
                </c:pt>
                <c:pt idx="9035">
                  <c:v>5.0500000000000003E-2</c:v>
                </c:pt>
                <c:pt idx="9036">
                  <c:v>5.0500000000000003E-2</c:v>
                </c:pt>
                <c:pt idx="9037">
                  <c:v>5.0500000000000003E-2</c:v>
                </c:pt>
                <c:pt idx="9038">
                  <c:v>5.0500000000000003E-2</c:v>
                </c:pt>
                <c:pt idx="9039">
                  <c:v>5.0500000000000003E-2</c:v>
                </c:pt>
                <c:pt idx="9040">
                  <c:v>5.0500000000000003E-2</c:v>
                </c:pt>
                <c:pt idx="9041">
                  <c:v>5.0500000000000003E-2</c:v>
                </c:pt>
                <c:pt idx="9042">
                  <c:v>5.0500000000000003E-2</c:v>
                </c:pt>
                <c:pt idx="9043">
                  <c:v>5.0500000000000003E-2</c:v>
                </c:pt>
                <c:pt idx="9044">
                  <c:v>5.0500000000000003E-2</c:v>
                </c:pt>
                <c:pt idx="9045">
                  <c:v>5.0500000000000003E-2</c:v>
                </c:pt>
                <c:pt idx="9046">
                  <c:v>5.0500000000000003E-2</c:v>
                </c:pt>
                <c:pt idx="9047">
                  <c:v>5.0500000000000003E-2</c:v>
                </c:pt>
                <c:pt idx="9048">
                  <c:v>5.0500000000000003E-2</c:v>
                </c:pt>
                <c:pt idx="9049">
                  <c:v>5.0500000000000003E-2</c:v>
                </c:pt>
                <c:pt idx="9050">
                  <c:v>5.0500000000000003E-2</c:v>
                </c:pt>
                <c:pt idx="9051">
                  <c:v>5.0500000000000003E-2</c:v>
                </c:pt>
                <c:pt idx="9052">
                  <c:v>5.0500000000000003E-2</c:v>
                </c:pt>
                <c:pt idx="9053">
                  <c:v>5.0500000000000003E-2</c:v>
                </c:pt>
                <c:pt idx="9054">
                  <c:v>5.0500000000000003E-2</c:v>
                </c:pt>
                <c:pt idx="9055">
                  <c:v>5.0500000000000003E-2</c:v>
                </c:pt>
                <c:pt idx="9056">
                  <c:v>5.0500000000000003E-2</c:v>
                </c:pt>
                <c:pt idx="9057">
                  <c:v>5.0500000000000003E-2</c:v>
                </c:pt>
                <c:pt idx="9058">
                  <c:v>5.0500000000000003E-2</c:v>
                </c:pt>
                <c:pt idx="9059">
                  <c:v>5.0500000000000003E-2</c:v>
                </c:pt>
                <c:pt idx="9060">
                  <c:v>5.0500000000000003E-2</c:v>
                </c:pt>
                <c:pt idx="9061">
                  <c:v>5.0500000000000003E-2</c:v>
                </c:pt>
                <c:pt idx="9062">
                  <c:v>5.0500000000000003E-2</c:v>
                </c:pt>
                <c:pt idx="9063">
                  <c:v>5.0500000000000003E-2</c:v>
                </c:pt>
                <c:pt idx="9064">
                  <c:v>5.0500000000000003E-2</c:v>
                </c:pt>
                <c:pt idx="9065">
                  <c:v>5.0500000000000003E-2</c:v>
                </c:pt>
                <c:pt idx="9066">
                  <c:v>5.0500000000000003E-2</c:v>
                </c:pt>
                <c:pt idx="9067">
                  <c:v>5.0500000000000003E-2</c:v>
                </c:pt>
                <c:pt idx="9068">
                  <c:v>5.0500000000000003E-2</c:v>
                </c:pt>
                <c:pt idx="9069">
                  <c:v>5.0500000000000003E-2</c:v>
                </c:pt>
                <c:pt idx="9070">
                  <c:v>5.0500000000000003E-2</c:v>
                </c:pt>
                <c:pt idx="9071">
                  <c:v>5.0500000000000003E-2</c:v>
                </c:pt>
                <c:pt idx="9072">
                  <c:v>5.0500000000000003E-2</c:v>
                </c:pt>
                <c:pt idx="9073">
                  <c:v>5.0500000000000003E-2</c:v>
                </c:pt>
                <c:pt idx="9074">
                  <c:v>5.0500000000000003E-2</c:v>
                </c:pt>
                <c:pt idx="9075">
                  <c:v>5.0500000000000003E-2</c:v>
                </c:pt>
                <c:pt idx="9076">
                  <c:v>5.0500000000000003E-2</c:v>
                </c:pt>
                <c:pt idx="9077">
                  <c:v>5.0500000000000003E-2</c:v>
                </c:pt>
                <c:pt idx="9078">
                  <c:v>5.0500000000000003E-2</c:v>
                </c:pt>
                <c:pt idx="9079">
                  <c:v>5.0500000000000003E-2</c:v>
                </c:pt>
                <c:pt idx="9080">
                  <c:v>5.0500000000000003E-2</c:v>
                </c:pt>
                <c:pt idx="9081">
                  <c:v>5.0500000000000003E-2</c:v>
                </c:pt>
                <c:pt idx="9082">
                  <c:v>5.0500000000000003E-2</c:v>
                </c:pt>
                <c:pt idx="9083">
                  <c:v>5.0500000000000003E-2</c:v>
                </c:pt>
                <c:pt idx="9084">
                  <c:v>5.0500000000000003E-2</c:v>
                </c:pt>
                <c:pt idx="9085">
                  <c:v>5.0500000000000003E-2</c:v>
                </c:pt>
                <c:pt idx="9086">
                  <c:v>5.0500000000000003E-2</c:v>
                </c:pt>
                <c:pt idx="9087">
                  <c:v>5.0500000000000003E-2</c:v>
                </c:pt>
                <c:pt idx="9088">
                  <c:v>5.0500000000000003E-2</c:v>
                </c:pt>
                <c:pt idx="9089">
                  <c:v>5.0500000000000003E-2</c:v>
                </c:pt>
                <c:pt idx="9090">
                  <c:v>5.0500000000000003E-2</c:v>
                </c:pt>
                <c:pt idx="9091">
                  <c:v>5.0500000000000003E-2</c:v>
                </c:pt>
                <c:pt idx="9092">
                  <c:v>5.0500000000000003E-2</c:v>
                </c:pt>
                <c:pt idx="9093">
                  <c:v>5.0500000000000003E-2</c:v>
                </c:pt>
                <c:pt idx="9094">
                  <c:v>5.0500000000000003E-2</c:v>
                </c:pt>
                <c:pt idx="9095">
                  <c:v>5.0500000000000003E-2</c:v>
                </c:pt>
                <c:pt idx="9096">
                  <c:v>5.0500000000000003E-2</c:v>
                </c:pt>
                <c:pt idx="9097">
                  <c:v>5.0500000000000003E-2</c:v>
                </c:pt>
                <c:pt idx="9098">
                  <c:v>5.0500000000000003E-2</c:v>
                </c:pt>
                <c:pt idx="9099">
                  <c:v>5.0500000000000003E-2</c:v>
                </c:pt>
                <c:pt idx="9100">
                  <c:v>5.0500000000000003E-2</c:v>
                </c:pt>
                <c:pt idx="9101">
                  <c:v>5.0500000000000003E-2</c:v>
                </c:pt>
                <c:pt idx="9102">
                  <c:v>5.0500000000000003E-2</c:v>
                </c:pt>
                <c:pt idx="9103">
                  <c:v>5.0500000000000003E-2</c:v>
                </c:pt>
                <c:pt idx="9104">
                  <c:v>5.0500000000000003E-2</c:v>
                </c:pt>
                <c:pt idx="9105">
                  <c:v>5.0500000000000003E-2</c:v>
                </c:pt>
                <c:pt idx="9106">
                  <c:v>5.0500000000000003E-2</c:v>
                </c:pt>
                <c:pt idx="9107">
                  <c:v>5.0500000000000003E-2</c:v>
                </c:pt>
                <c:pt idx="9108">
                  <c:v>5.0500000000000003E-2</c:v>
                </c:pt>
                <c:pt idx="9109">
                  <c:v>5.0500000000000003E-2</c:v>
                </c:pt>
                <c:pt idx="9110">
                  <c:v>5.0500000000000003E-2</c:v>
                </c:pt>
                <c:pt idx="9111">
                  <c:v>5.0500000000000003E-2</c:v>
                </c:pt>
                <c:pt idx="9112">
                  <c:v>5.0500000000000003E-2</c:v>
                </c:pt>
                <c:pt idx="9113">
                  <c:v>5.0500000000000003E-2</c:v>
                </c:pt>
                <c:pt idx="9114">
                  <c:v>5.0500000000000003E-2</c:v>
                </c:pt>
                <c:pt idx="9115">
                  <c:v>5.0500000000000003E-2</c:v>
                </c:pt>
                <c:pt idx="9116">
                  <c:v>5.0500000000000003E-2</c:v>
                </c:pt>
                <c:pt idx="9117">
                  <c:v>5.0500000000000003E-2</c:v>
                </c:pt>
                <c:pt idx="9118">
                  <c:v>5.0500000000000003E-2</c:v>
                </c:pt>
                <c:pt idx="9119">
                  <c:v>5.0500000000000003E-2</c:v>
                </c:pt>
                <c:pt idx="9120">
                  <c:v>5.0500000000000003E-2</c:v>
                </c:pt>
                <c:pt idx="9121">
                  <c:v>5.0500000000000003E-2</c:v>
                </c:pt>
                <c:pt idx="9122">
                  <c:v>5.0500000000000003E-2</c:v>
                </c:pt>
                <c:pt idx="9123">
                  <c:v>5.0500000000000003E-2</c:v>
                </c:pt>
                <c:pt idx="9124">
                  <c:v>5.0500000000000003E-2</c:v>
                </c:pt>
                <c:pt idx="9125">
                  <c:v>5.0500000000000003E-2</c:v>
                </c:pt>
                <c:pt idx="9126">
                  <c:v>5.0500000000000003E-2</c:v>
                </c:pt>
                <c:pt idx="9127">
                  <c:v>5.0500000000000003E-2</c:v>
                </c:pt>
                <c:pt idx="9128">
                  <c:v>5.0500000000000003E-2</c:v>
                </c:pt>
                <c:pt idx="9129">
                  <c:v>5.0500000000000003E-2</c:v>
                </c:pt>
                <c:pt idx="9130">
                  <c:v>5.0500000000000003E-2</c:v>
                </c:pt>
                <c:pt idx="9131">
                  <c:v>5.0500000000000003E-2</c:v>
                </c:pt>
                <c:pt idx="9132">
                  <c:v>5.0500000000000003E-2</c:v>
                </c:pt>
                <c:pt idx="9133">
                  <c:v>5.0500000000000003E-2</c:v>
                </c:pt>
                <c:pt idx="9134">
                  <c:v>5.0500000000000003E-2</c:v>
                </c:pt>
                <c:pt idx="9135">
                  <c:v>5.0500000000000003E-2</c:v>
                </c:pt>
                <c:pt idx="9136">
                  <c:v>5.0500000000000003E-2</c:v>
                </c:pt>
                <c:pt idx="9137">
                  <c:v>5.0500000000000003E-2</c:v>
                </c:pt>
                <c:pt idx="9138">
                  <c:v>5.0500000000000003E-2</c:v>
                </c:pt>
                <c:pt idx="9139">
                  <c:v>5.0500000000000003E-2</c:v>
                </c:pt>
                <c:pt idx="9140">
                  <c:v>5.0500000000000003E-2</c:v>
                </c:pt>
                <c:pt idx="9141">
                  <c:v>5.0500000000000003E-2</c:v>
                </c:pt>
                <c:pt idx="9142">
                  <c:v>5.0500000000000003E-2</c:v>
                </c:pt>
                <c:pt idx="9143">
                  <c:v>5.0500000000000003E-2</c:v>
                </c:pt>
                <c:pt idx="9144">
                  <c:v>5.0500000000000003E-2</c:v>
                </c:pt>
                <c:pt idx="9145">
                  <c:v>5.0500000000000003E-2</c:v>
                </c:pt>
                <c:pt idx="9146">
                  <c:v>5.0500000000000003E-2</c:v>
                </c:pt>
                <c:pt idx="9147">
                  <c:v>5.0500000000000003E-2</c:v>
                </c:pt>
                <c:pt idx="9148">
                  <c:v>5.0500000000000003E-2</c:v>
                </c:pt>
                <c:pt idx="9149">
                  <c:v>5.0500000000000003E-2</c:v>
                </c:pt>
                <c:pt idx="9150">
                  <c:v>5.0500000000000003E-2</c:v>
                </c:pt>
                <c:pt idx="9151">
                  <c:v>5.0500000000000003E-2</c:v>
                </c:pt>
                <c:pt idx="9152">
                  <c:v>5.0500000000000003E-2</c:v>
                </c:pt>
                <c:pt idx="9153">
                  <c:v>5.0500000000000003E-2</c:v>
                </c:pt>
                <c:pt idx="9154">
                  <c:v>5.0500000000000003E-2</c:v>
                </c:pt>
                <c:pt idx="9155">
                  <c:v>5.0500000000000003E-2</c:v>
                </c:pt>
                <c:pt idx="9156">
                  <c:v>5.0500000000000003E-2</c:v>
                </c:pt>
                <c:pt idx="9157">
                  <c:v>5.0500000000000003E-2</c:v>
                </c:pt>
                <c:pt idx="9158">
                  <c:v>5.0500000000000003E-2</c:v>
                </c:pt>
                <c:pt idx="9159">
                  <c:v>5.0500000000000003E-2</c:v>
                </c:pt>
                <c:pt idx="9160">
                  <c:v>5.0500000000000003E-2</c:v>
                </c:pt>
                <c:pt idx="9161">
                  <c:v>5.0500000000000003E-2</c:v>
                </c:pt>
                <c:pt idx="9162">
                  <c:v>5.0500000000000003E-2</c:v>
                </c:pt>
                <c:pt idx="9163">
                  <c:v>5.0500000000000003E-2</c:v>
                </c:pt>
                <c:pt idx="9164">
                  <c:v>5.0500000000000003E-2</c:v>
                </c:pt>
                <c:pt idx="9165">
                  <c:v>5.0500000000000003E-2</c:v>
                </c:pt>
                <c:pt idx="9166">
                  <c:v>5.0500000000000003E-2</c:v>
                </c:pt>
                <c:pt idx="9167">
                  <c:v>5.0500000000000003E-2</c:v>
                </c:pt>
                <c:pt idx="9168">
                  <c:v>5.0500000000000003E-2</c:v>
                </c:pt>
                <c:pt idx="9169">
                  <c:v>5.0500000000000003E-2</c:v>
                </c:pt>
                <c:pt idx="9170">
                  <c:v>5.0500000000000003E-2</c:v>
                </c:pt>
                <c:pt idx="9171">
                  <c:v>5.0500000000000003E-2</c:v>
                </c:pt>
                <c:pt idx="9172">
                  <c:v>5.0500000000000003E-2</c:v>
                </c:pt>
                <c:pt idx="9173">
                  <c:v>5.0500000000000003E-2</c:v>
                </c:pt>
                <c:pt idx="9174">
                  <c:v>5.0500000000000003E-2</c:v>
                </c:pt>
                <c:pt idx="9175">
                  <c:v>5.0500000000000003E-2</c:v>
                </c:pt>
                <c:pt idx="9176">
                  <c:v>5.0500000000000003E-2</c:v>
                </c:pt>
                <c:pt idx="9177">
                  <c:v>5.0500000000000003E-2</c:v>
                </c:pt>
                <c:pt idx="9178">
                  <c:v>5.0500000000000003E-2</c:v>
                </c:pt>
                <c:pt idx="9179">
                  <c:v>5.0500000000000003E-2</c:v>
                </c:pt>
                <c:pt idx="9180">
                  <c:v>5.0500000000000003E-2</c:v>
                </c:pt>
                <c:pt idx="9181">
                  <c:v>5.0500000000000003E-2</c:v>
                </c:pt>
                <c:pt idx="9182">
                  <c:v>5.0500000000000003E-2</c:v>
                </c:pt>
                <c:pt idx="9183">
                  <c:v>5.0500000000000003E-2</c:v>
                </c:pt>
                <c:pt idx="9184">
                  <c:v>5.0500000000000003E-2</c:v>
                </c:pt>
                <c:pt idx="9185">
                  <c:v>5.0500000000000003E-2</c:v>
                </c:pt>
                <c:pt idx="9186">
                  <c:v>5.0500000000000003E-2</c:v>
                </c:pt>
                <c:pt idx="9187">
                  <c:v>5.0500000000000003E-2</c:v>
                </c:pt>
                <c:pt idx="9188">
                  <c:v>5.0500000000000003E-2</c:v>
                </c:pt>
                <c:pt idx="9189">
                  <c:v>5.0500000000000003E-2</c:v>
                </c:pt>
                <c:pt idx="9190">
                  <c:v>5.0500000000000003E-2</c:v>
                </c:pt>
                <c:pt idx="9191">
                  <c:v>5.0500000000000003E-2</c:v>
                </c:pt>
                <c:pt idx="9192">
                  <c:v>5.0500000000000003E-2</c:v>
                </c:pt>
                <c:pt idx="9193">
                  <c:v>5.0500000000000003E-2</c:v>
                </c:pt>
                <c:pt idx="9194">
                  <c:v>5.0500000000000003E-2</c:v>
                </c:pt>
                <c:pt idx="9195">
                  <c:v>5.0500000000000003E-2</c:v>
                </c:pt>
                <c:pt idx="9196">
                  <c:v>5.0500000000000003E-2</c:v>
                </c:pt>
                <c:pt idx="9197">
                  <c:v>5.0500000000000003E-2</c:v>
                </c:pt>
                <c:pt idx="9198">
                  <c:v>5.0500000000000003E-2</c:v>
                </c:pt>
                <c:pt idx="9199">
                  <c:v>5.0500000000000003E-2</c:v>
                </c:pt>
                <c:pt idx="9200">
                  <c:v>5.0500000000000003E-2</c:v>
                </c:pt>
                <c:pt idx="9201">
                  <c:v>5.0500000000000003E-2</c:v>
                </c:pt>
                <c:pt idx="9202">
                  <c:v>5.0500000000000003E-2</c:v>
                </c:pt>
                <c:pt idx="9203">
                  <c:v>5.0500000000000003E-2</c:v>
                </c:pt>
                <c:pt idx="9204">
                  <c:v>5.0500000000000003E-2</c:v>
                </c:pt>
                <c:pt idx="9205">
                  <c:v>5.0500000000000003E-2</c:v>
                </c:pt>
                <c:pt idx="9206">
                  <c:v>5.0500000000000003E-2</c:v>
                </c:pt>
                <c:pt idx="9207">
                  <c:v>5.0500000000000003E-2</c:v>
                </c:pt>
                <c:pt idx="9208">
                  <c:v>5.0500000000000003E-2</c:v>
                </c:pt>
                <c:pt idx="9209">
                  <c:v>5.0500000000000003E-2</c:v>
                </c:pt>
                <c:pt idx="9210">
                  <c:v>5.0500000000000003E-2</c:v>
                </c:pt>
                <c:pt idx="9211">
                  <c:v>5.0500000000000003E-2</c:v>
                </c:pt>
                <c:pt idx="9212">
                  <c:v>5.0500000000000003E-2</c:v>
                </c:pt>
                <c:pt idx="9213">
                  <c:v>5.0500000000000003E-2</c:v>
                </c:pt>
                <c:pt idx="9214">
                  <c:v>5.0500000000000003E-2</c:v>
                </c:pt>
                <c:pt idx="9215">
                  <c:v>5.0500000000000003E-2</c:v>
                </c:pt>
                <c:pt idx="9216">
                  <c:v>5.0500000000000003E-2</c:v>
                </c:pt>
                <c:pt idx="9217">
                  <c:v>5.0500000000000003E-2</c:v>
                </c:pt>
                <c:pt idx="9218">
                  <c:v>5.0500000000000003E-2</c:v>
                </c:pt>
                <c:pt idx="9219">
                  <c:v>5.0500000000000003E-2</c:v>
                </c:pt>
                <c:pt idx="9220">
                  <c:v>5.0500000000000003E-2</c:v>
                </c:pt>
                <c:pt idx="9221">
                  <c:v>5.0500000000000003E-2</c:v>
                </c:pt>
                <c:pt idx="9222">
                  <c:v>5.0500000000000003E-2</c:v>
                </c:pt>
                <c:pt idx="9223">
                  <c:v>5.0500000000000003E-2</c:v>
                </c:pt>
                <c:pt idx="9224">
                  <c:v>5.0500000000000003E-2</c:v>
                </c:pt>
                <c:pt idx="9225">
                  <c:v>5.0500000000000003E-2</c:v>
                </c:pt>
                <c:pt idx="9226">
                  <c:v>5.0500000000000003E-2</c:v>
                </c:pt>
                <c:pt idx="9227">
                  <c:v>5.0500000000000003E-2</c:v>
                </c:pt>
                <c:pt idx="9228">
                  <c:v>5.0500000000000003E-2</c:v>
                </c:pt>
                <c:pt idx="9229">
                  <c:v>5.0500000000000003E-2</c:v>
                </c:pt>
                <c:pt idx="9230">
                  <c:v>5.0500000000000003E-2</c:v>
                </c:pt>
                <c:pt idx="9231">
                  <c:v>5.0500000000000003E-2</c:v>
                </c:pt>
                <c:pt idx="9232">
                  <c:v>5.0500000000000003E-2</c:v>
                </c:pt>
                <c:pt idx="9233">
                  <c:v>5.0500000000000003E-2</c:v>
                </c:pt>
                <c:pt idx="9234">
                  <c:v>5.0500000000000003E-2</c:v>
                </c:pt>
                <c:pt idx="9235">
                  <c:v>5.0500000000000003E-2</c:v>
                </c:pt>
                <c:pt idx="9236">
                  <c:v>5.0500000000000003E-2</c:v>
                </c:pt>
                <c:pt idx="9237">
                  <c:v>5.0500000000000003E-2</c:v>
                </c:pt>
                <c:pt idx="9238">
                  <c:v>5.0500000000000003E-2</c:v>
                </c:pt>
                <c:pt idx="9239">
                  <c:v>5.0500000000000003E-2</c:v>
                </c:pt>
                <c:pt idx="9240">
                  <c:v>5.0500000000000003E-2</c:v>
                </c:pt>
                <c:pt idx="9241">
                  <c:v>5.0500000000000003E-2</c:v>
                </c:pt>
                <c:pt idx="9242">
                  <c:v>5.0500000000000003E-2</c:v>
                </c:pt>
                <c:pt idx="9243">
                  <c:v>5.0500000000000003E-2</c:v>
                </c:pt>
                <c:pt idx="9244">
                  <c:v>5.0500000000000003E-2</c:v>
                </c:pt>
                <c:pt idx="9245">
                  <c:v>5.0500000000000003E-2</c:v>
                </c:pt>
                <c:pt idx="9246">
                  <c:v>5.0500000000000003E-2</c:v>
                </c:pt>
                <c:pt idx="9247">
                  <c:v>5.0500000000000003E-2</c:v>
                </c:pt>
                <c:pt idx="9248">
                  <c:v>5.0500000000000003E-2</c:v>
                </c:pt>
                <c:pt idx="9249">
                  <c:v>5.0500000000000003E-2</c:v>
                </c:pt>
                <c:pt idx="9250">
                  <c:v>5.0500000000000003E-2</c:v>
                </c:pt>
                <c:pt idx="9251">
                  <c:v>5.0500000000000003E-2</c:v>
                </c:pt>
                <c:pt idx="9252">
                  <c:v>5.0500000000000003E-2</c:v>
                </c:pt>
                <c:pt idx="9253">
                  <c:v>5.0500000000000003E-2</c:v>
                </c:pt>
                <c:pt idx="9254">
                  <c:v>5.0500000000000003E-2</c:v>
                </c:pt>
                <c:pt idx="9255">
                  <c:v>5.0500000000000003E-2</c:v>
                </c:pt>
                <c:pt idx="9256">
                  <c:v>5.0500000000000003E-2</c:v>
                </c:pt>
                <c:pt idx="9257">
                  <c:v>5.0500000000000003E-2</c:v>
                </c:pt>
                <c:pt idx="9258">
                  <c:v>5.0500000000000003E-2</c:v>
                </c:pt>
                <c:pt idx="9259">
                  <c:v>5.0500000000000003E-2</c:v>
                </c:pt>
                <c:pt idx="9260">
                  <c:v>5.0500000000000003E-2</c:v>
                </c:pt>
                <c:pt idx="9261">
                  <c:v>5.0500000000000003E-2</c:v>
                </c:pt>
                <c:pt idx="9262">
                  <c:v>5.0500000000000003E-2</c:v>
                </c:pt>
                <c:pt idx="9263">
                  <c:v>5.0500000000000003E-2</c:v>
                </c:pt>
                <c:pt idx="9264">
                  <c:v>5.0500000000000003E-2</c:v>
                </c:pt>
                <c:pt idx="9265">
                  <c:v>5.0500000000000003E-2</c:v>
                </c:pt>
                <c:pt idx="9266">
                  <c:v>5.0500000000000003E-2</c:v>
                </c:pt>
                <c:pt idx="9267">
                  <c:v>5.0500000000000003E-2</c:v>
                </c:pt>
                <c:pt idx="9268">
                  <c:v>5.0500000000000003E-2</c:v>
                </c:pt>
                <c:pt idx="9269">
                  <c:v>5.0500000000000003E-2</c:v>
                </c:pt>
                <c:pt idx="9270">
                  <c:v>5.0500000000000003E-2</c:v>
                </c:pt>
                <c:pt idx="9271">
                  <c:v>5.0500000000000003E-2</c:v>
                </c:pt>
                <c:pt idx="9272">
                  <c:v>5.0500000000000003E-2</c:v>
                </c:pt>
                <c:pt idx="9273">
                  <c:v>5.0500000000000003E-2</c:v>
                </c:pt>
                <c:pt idx="9274">
                  <c:v>5.0500000000000003E-2</c:v>
                </c:pt>
                <c:pt idx="9275">
                  <c:v>5.0500000000000003E-2</c:v>
                </c:pt>
                <c:pt idx="9276">
                  <c:v>5.0500000000000003E-2</c:v>
                </c:pt>
                <c:pt idx="9277">
                  <c:v>5.0500000000000003E-2</c:v>
                </c:pt>
                <c:pt idx="9278">
                  <c:v>5.0500000000000003E-2</c:v>
                </c:pt>
                <c:pt idx="9279">
                  <c:v>5.0500000000000003E-2</c:v>
                </c:pt>
                <c:pt idx="9280">
                  <c:v>5.0500000000000003E-2</c:v>
                </c:pt>
                <c:pt idx="9281">
                  <c:v>5.0500000000000003E-2</c:v>
                </c:pt>
                <c:pt idx="9282">
                  <c:v>5.0500000000000003E-2</c:v>
                </c:pt>
                <c:pt idx="9283">
                  <c:v>5.0500000000000003E-2</c:v>
                </c:pt>
                <c:pt idx="9284">
                  <c:v>5.0500000000000003E-2</c:v>
                </c:pt>
                <c:pt idx="9285">
                  <c:v>5.0500000000000003E-2</c:v>
                </c:pt>
                <c:pt idx="9286">
                  <c:v>5.0500000000000003E-2</c:v>
                </c:pt>
                <c:pt idx="9287">
                  <c:v>5.0500000000000003E-2</c:v>
                </c:pt>
                <c:pt idx="9288">
                  <c:v>5.0500000000000003E-2</c:v>
                </c:pt>
                <c:pt idx="9289">
                  <c:v>5.0500000000000003E-2</c:v>
                </c:pt>
                <c:pt idx="9290">
                  <c:v>5.0500000000000003E-2</c:v>
                </c:pt>
                <c:pt idx="9291">
                  <c:v>5.0500000000000003E-2</c:v>
                </c:pt>
                <c:pt idx="9292">
                  <c:v>5.0500000000000003E-2</c:v>
                </c:pt>
                <c:pt idx="9293">
                  <c:v>5.0500000000000003E-2</c:v>
                </c:pt>
                <c:pt idx="9294">
                  <c:v>5.0500000000000003E-2</c:v>
                </c:pt>
                <c:pt idx="9295">
                  <c:v>5.0500000000000003E-2</c:v>
                </c:pt>
                <c:pt idx="9296">
                  <c:v>5.0500000000000003E-2</c:v>
                </c:pt>
                <c:pt idx="9297">
                  <c:v>5.0500000000000003E-2</c:v>
                </c:pt>
                <c:pt idx="9298">
                  <c:v>5.0500000000000003E-2</c:v>
                </c:pt>
                <c:pt idx="9299">
                  <c:v>5.0500000000000003E-2</c:v>
                </c:pt>
                <c:pt idx="9300">
                  <c:v>5.0500000000000003E-2</c:v>
                </c:pt>
                <c:pt idx="9301">
                  <c:v>5.0500000000000003E-2</c:v>
                </c:pt>
                <c:pt idx="9302">
                  <c:v>5.0500000000000003E-2</c:v>
                </c:pt>
                <c:pt idx="9303">
                  <c:v>5.0500000000000003E-2</c:v>
                </c:pt>
                <c:pt idx="9304">
                  <c:v>5.0500000000000003E-2</c:v>
                </c:pt>
                <c:pt idx="9305">
                  <c:v>5.0500000000000003E-2</c:v>
                </c:pt>
                <c:pt idx="9306">
                  <c:v>5.0500000000000003E-2</c:v>
                </c:pt>
                <c:pt idx="9307">
                  <c:v>5.0500000000000003E-2</c:v>
                </c:pt>
                <c:pt idx="9308">
                  <c:v>5.0500000000000003E-2</c:v>
                </c:pt>
                <c:pt idx="9309">
                  <c:v>5.0500000000000003E-2</c:v>
                </c:pt>
                <c:pt idx="9310">
                  <c:v>5.0500000000000003E-2</c:v>
                </c:pt>
                <c:pt idx="9311">
                  <c:v>5.0500000000000003E-2</c:v>
                </c:pt>
                <c:pt idx="9312">
                  <c:v>5.0500000000000003E-2</c:v>
                </c:pt>
                <c:pt idx="9313">
                  <c:v>5.0500000000000003E-2</c:v>
                </c:pt>
                <c:pt idx="9314">
                  <c:v>5.0500000000000003E-2</c:v>
                </c:pt>
                <c:pt idx="9315">
                  <c:v>5.0500000000000003E-2</c:v>
                </c:pt>
                <c:pt idx="9316">
                  <c:v>5.0500000000000003E-2</c:v>
                </c:pt>
                <c:pt idx="9317">
                  <c:v>5.0500000000000003E-2</c:v>
                </c:pt>
                <c:pt idx="9318">
                  <c:v>5.0500000000000003E-2</c:v>
                </c:pt>
                <c:pt idx="9319">
                  <c:v>5.0500000000000003E-2</c:v>
                </c:pt>
                <c:pt idx="9320">
                  <c:v>5.0500000000000003E-2</c:v>
                </c:pt>
                <c:pt idx="9321">
                  <c:v>5.0500000000000003E-2</c:v>
                </c:pt>
                <c:pt idx="9322">
                  <c:v>5.0500000000000003E-2</c:v>
                </c:pt>
                <c:pt idx="9323">
                  <c:v>5.0500000000000003E-2</c:v>
                </c:pt>
                <c:pt idx="9324">
                  <c:v>5.0500000000000003E-2</c:v>
                </c:pt>
                <c:pt idx="9325">
                  <c:v>5.0500000000000003E-2</c:v>
                </c:pt>
                <c:pt idx="9326">
                  <c:v>5.0500000000000003E-2</c:v>
                </c:pt>
                <c:pt idx="9327">
                  <c:v>5.0500000000000003E-2</c:v>
                </c:pt>
                <c:pt idx="9328">
                  <c:v>5.0500000000000003E-2</c:v>
                </c:pt>
                <c:pt idx="9329">
                  <c:v>5.0500000000000003E-2</c:v>
                </c:pt>
                <c:pt idx="9330">
                  <c:v>5.0500000000000003E-2</c:v>
                </c:pt>
                <c:pt idx="9331">
                  <c:v>5.0500000000000003E-2</c:v>
                </c:pt>
                <c:pt idx="9332">
                  <c:v>5.0500000000000003E-2</c:v>
                </c:pt>
                <c:pt idx="9333">
                  <c:v>5.0500000000000003E-2</c:v>
                </c:pt>
                <c:pt idx="9334">
                  <c:v>5.0500000000000003E-2</c:v>
                </c:pt>
                <c:pt idx="9335">
                  <c:v>5.0500000000000003E-2</c:v>
                </c:pt>
                <c:pt idx="9336">
                  <c:v>5.0500000000000003E-2</c:v>
                </c:pt>
                <c:pt idx="9337">
                  <c:v>5.0500000000000003E-2</c:v>
                </c:pt>
                <c:pt idx="9338">
                  <c:v>5.0500000000000003E-2</c:v>
                </c:pt>
                <c:pt idx="9339">
                  <c:v>5.0500000000000003E-2</c:v>
                </c:pt>
                <c:pt idx="9340">
                  <c:v>5.0500000000000003E-2</c:v>
                </c:pt>
                <c:pt idx="9341">
                  <c:v>5.0500000000000003E-2</c:v>
                </c:pt>
                <c:pt idx="9342">
                  <c:v>5.0500000000000003E-2</c:v>
                </c:pt>
                <c:pt idx="9343">
                  <c:v>5.0500000000000003E-2</c:v>
                </c:pt>
                <c:pt idx="9344">
                  <c:v>5.0500000000000003E-2</c:v>
                </c:pt>
                <c:pt idx="9345">
                  <c:v>5.0500000000000003E-2</c:v>
                </c:pt>
                <c:pt idx="9346">
                  <c:v>5.0500000000000003E-2</c:v>
                </c:pt>
                <c:pt idx="9347">
                  <c:v>5.0500000000000003E-2</c:v>
                </c:pt>
                <c:pt idx="9348">
                  <c:v>5.0500000000000003E-2</c:v>
                </c:pt>
                <c:pt idx="9349">
                  <c:v>5.0500000000000003E-2</c:v>
                </c:pt>
                <c:pt idx="9350">
                  <c:v>5.0500000000000003E-2</c:v>
                </c:pt>
                <c:pt idx="9351">
                  <c:v>5.0500000000000003E-2</c:v>
                </c:pt>
                <c:pt idx="9352">
                  <c:v>5.0500000000000003E-2</c:v>
                </c:pt>
                <c:pt idx="9353">
                  <c:v>5.0500000000000003E-2</c:v>
                </c:pt>
                <c:pt idx="9354">
                  <c:v>5.0500000000000003E-2</c:v>
                </c:pt>
                <c:pt idx="9355">
                  <c:v>5.0500000000000003E-2</c:v>
                </c:pt>
                <c:pt idx="9356">
                  <c:v>5.0500000000000003E-2</c:v>
                </c:pt>
                <c:pt idx="9357">
                  <c:v>5.0500000000000003E-2</c:v>
                </c:pt>
                <c:pt idx="9358">
                  <c:v>5.0500000000000003E-2</c:v>
                </c:pt>
                <c:pt idx="9359">
                  <c:v>5.0500000000000003E-2</c:v>
                </c:pt>
                <c:pt idx="9360">
                  <c:v>5.0500000000000003E-2</c:v>
                </c:pt>
                <c:pt idx="9361">
                  <c:v>5.0500000000000003E-2</c:v>
                </c:pt>
                <c:pt idx="9362">
                  <c:v>5.0500000000000003E-2</c:v>
                </c:pt>
                <c:pt idx="9363">
                  <c:v>5.0500000000000003E-2</c:v>
                </c:pt>
                <c:pt idx="9364">
                  <c:v>5.0500000000000003E-2</c:v>
                </c:pt>
                <c:pt idx="9365">
                  <c:v>5.0500000000000003E-2</c:v>
                </c:pt>
                <c:pt idx="9366">
                  <c:v>5.0500000000000003E-2</c:v>
                </c:pt>
                <c:pt idx="9367">
                  <c:v>5.0500000000000003E-2</c:v>
                </c:pt>
                <c:pt idx="9368">
                  <c:v>5.0500000000000003E-2</c:v>
                </c:pt>
                <c:pt idx="9369">
                  <c:v>5.0500000000000003E-2</c:v>
                </c:pt>
                <c:pt idx="9370">
                  <c:v>5.0500000000000003E-2</c:v>
                </c:pt>
                <c:pt idx="9371">
                  <c:v>5.0500000000000003E-2</c:v>
                </c:pt>
                <c:pt idx="9372">
                  <c:v>5.0500000000000003E-2</c:v>
                </c:pt>
                <c:pt idx="9373">
                  <c:v>5.0500000000000003E-2</c:v>
                </c:pt>
                <c:pt idx="9374">
                  <c:v>5.0500000000000003E-2</c:v>
                </c:pt>
                <c:pt idx="9375">
                  <c:v>5.0500000000000003E-2</c:v>
                </c:pt>
                <c:pt idx="9376">
                  <c:v>5.0500000000000003E-2</c:v>
                </c:pt>
                <c:pt idx="9377">
                  <c:v>5.0500000000000003E-2</c:v>
                </c:pt>
                <c:pt idx="9378">
                  <c:v>5.0500000000000003E-2</c:v>
                </c:pt>
                <c:pt idx="9379">
                  <c:v>5.0500000000000003E-2</c:v>
                </c:pt>
                <c:pt idx="9380">
                  <c:v>5.0500000000000003E-2</c:v>
                </c:pt>
                <c:pt idx="9381">
                  <c:v>5.0500000000000003E-2</c:v>
                </c:pt>
                <c:pt idx="9382">
                  <c:v>5.0500000000000003E-2</c:v>
                </c:pt>
                <c:pt idx="9383">
                  <c:v>5.0500000000000003E-2</c:v>
                </c:pt>
                <c:pt idx="9384">
                  <c:v>5.0500000000000003E-2</c:v>
                </c:pt>
                <c:pt idx="9385">
                  <c:v>5.0500000000000003E-2</c:v>
                </c:pt>
                <c:pt idx="9386">
                  <c:v>5.0500000000000003E-2</c:v>
                </c:pt>
                <c:pt idx="9387">
                  <c:v>5.0500000000000003E-2</c:v>
                </c:pt>
                <c:pt idx="9388">
                  <c:v>5.0500000000000003E-2</c:v>
                </c:pt>
                <c:pt idx="9389">
                  <c:v>5.0500000000000003E-2</c:v>
                </c:pt>
                <c:pt idx="9390">
                  <c:v>5.0500000000000003E-2</c:v>
                </c:pt>
                <c:pt idx="9391">
                  <c:v>5.0500000000000003E-2</c:v>
                </c:pt>
                <c:pt idx="9392">
                  <c:v>5.0500000000000003E-2</c:v>
                </c:pt>
                <c:pt idx="9393">
                  <c:v>5.0500000000000003E-2</c:v>
                </c:pt>
                <c:pt idx="9394">
                  <c:v>5.0500000000000003E-2</c:v>
                </c:pt>
                <c:pt idx="9395">
                  <c:v>5.0500000000000003E-2</c:v>
                </c:pt>
                <c:pt idx="9396">
                  <c:v>5.0500000000000003E-2</c:v>
                </c:pt>
                <c:pt idx="9397">
                  <c:v>5.0500000000000003E-2</c:v>
                </c:pt>
                <c:pt idx="9398">
                  <c:v>5.0500000000000003E-2</c:v>
                </c:pt>
                <c:pt idx="9399">
                  <c:v>5.0500000000000003E-2</c:v>
                </c:pt>
                <c:pt idx="9400">
                  <c:v>5.0500000000000003E-2</c:v>
                </c:pt>
                <c:pt idx="9401">
                  <c:v>5.0500000000000003E-2</c:v>
                </c:pt>
                <c:pt idx="9402">
                  <c:v>5.0500000000000003E-2</c:v>
                </c:pt>
                <c:pt idx="9403">
                  <c:v>5.0500000000000003E-2</c:v>
                </c:pt>
                <c:pt idx="9404">
                  <c:v>5.0500000000000003E-2</c:v>
                </c:pt>
                <c:pt idx="9405">
                  <c:v>5.0500000000000003E-2</c:v>
                </c:pt>
                <c:pt idx="9406">
                  <c:v>5.0500000000000003E-2</c:v>
                </c:pt>
                <c:pt idx="9407">
                  <c:v>5.0500000000000003E-2</c:v>
                </c:pt>
                <c:pt idx="9408">
                  <c:v>5.0500000000000003E-2</c:v>
                </c:pt>
                <c:pt idx="9409">
                  <c:v>5.0500000000000003E-2</c:v>
                </c:pt>
                <c:pt idx="9410">
                  <c:v>5.0500000000000003E-2</c:v>
                </c:pt>
                <c:pt idx="9411">
                  <c:v>5.0500000000000003E-2</c:v>
                </c:pt>
                <c:pt idx="9412">
                  <c:v>5.0500000000000003E-2</c:v>
                </c:pt>
                <c:pt idx="9413">
                  <c:v>5.0500000000000003E-2</c:v>
                </c:pt>
                <c:pt idx="9414">
                  <c:v>5.0500000000000003E-2</c:v>
                </c:pt>
                <c:pt idx="9415">
                  <c:v>5.0500000000000003E-2</c:v>
                </c:pt>
                <c:pt idx="9416">
                  <c:v>5.0500000000000003E-2</c:v>
                </c:pt>
                <c:pt idx="9417">
                  <c:v>5.0500000000000003E-2</c:v>
                </c:pt>
                <c:pt idx="9418">
                  <c:v>5.0500000000000003E-2</c:v>
                </c:pt>
                <c:pt idx="9419">
                  <c:v>5.0500000000000003E-2</c:v>
                </c:pt>
                <c:pt idx="9420">
                  <c:v>5.0500000000000003E-2</c:v>
                </c:pt>
                <c:pt idx="9421">
                  <c:v>5.0500000000000003E-2</c:v>
                </c:pt>
                <c:pt idx="9422">
                  <c:v>5.0500000000000003E-2</c:v>
                </c:pt>
                <c:pt idx="9423">
                  <c:v>5.0500000000000003E-2</c:v>
                </c:pt>
                <c:pt idx="9424">
                  <c:v>5.0500000000000003E-2</c:v>
                </c:pt>
                <c:pt idx="9425">
                  <c:v>5.0500000000000003E-2</c:v>
                </c:pt>
                <c:pt idx="9426">
                  <c:v>5.0500000000000003E-2</c:v>
                </c:pt>
                <c:pt idx="9427">
                  <c:v>5.0500000000000003E-2</c:v>
                </c:pt>
                <c:pt idx="9428">
                  <c:v>5.0500000000000003E-2</c:v>
                </c:pt>
                <c:pt idx="9429">
                  <c:v>5.0500000000000003E-2</c:v>
                </c:pt>
                <c:pt idx="9430">
                  <c:v>5.0500000000000003E-2</c:v>
                </c:pt>
                <c:pt idx="9431">
                  <c:v>5.0500000000000003E-2</c:v>
                </c:pt>
                <c:pt idx="9432">
                  <c:v>5.0500000000000003E-2</c:v>
                </c:pt>
                <c:pt idx="9433">
                  <c:v>5.0500000000000003E-2</c:v>
                </c:pt>
                <c:pt idx="9434">
                  <c:v>5.0500000000000003E-2</c:v>
                </c:pt>
                <c:pt idx="9435">
                  <c:v>5.0500000000000003E-2</c:v>
                </c:pt>
                <c:pt idx="9436">
                  <c:v>5.0500000000000003E-2</c:v>
                </c:pt>
                <c:pt idx="9437">
                  <c:v>5.0500000000000003E-2</c:v>
                </c:pt>
                <c:pt idx="9438">
                  <c:v>5.0500000000000003E-2</c:v>
                </c:pt>
                <c:pt idx="9439">
                  <c:v>5.0500000000000003E-2</c:v>
                </c:pt>
                <c:pt idx="9440">
                  <c:v>5.0500000000000003E-2</c:v>
                </c:pt>
                <c:pt idx="9441">
                  <c:v>5.0500000000000003E-2</c:v>
                </c:pt>
                <c:pt idx="9442">
                  <c:v>5.0500000000000003E-2</c:v>
                </c:pt>
                <c:pt idx="9443">
                  <c:v>5.0500000000000003E-2</c:v>
                </c:pt>
                <c:pt idx="9444">
                  <c:v>5.0500000000000003E-2</c:v>
                </c:pt>
                <c:pt idx="9445">
                  <c:v>5.0500000000000003E-2</c:v>
                </c:pt>
                <c:pt idx="9446">
                  <c:v>5.0500000000000003E-2</c:v>
                </c:pt>
                <c:pt idx="9447">
                  <c:v>5.0500000000000003E-2</c:v>
                </c:pt>
                <c:pt idx="9448">
                  <c:v>5.0500000000000003E-2</c:v>
                </c:pt>
                <c:pt idx="9449">
                  <c:v>5.0500000000000003E-2</c:v>
                </c:pt>
                <c:pt idx="9450">
                  <c:v>5.0500000000000003E-2</c:v>
                </c:pt>
                <c:pt idx="9451">
                  <c:v>5.0500000000000003E-2</c:v>
                </c:pt>
                <c:pt idx="9452">
                  <c:v>5.0500000000000003E-2</c:v>
                </c:pt>
                <c:pt idx="9453">
                  <c:v>5.0500000000000003E-2</c:v>
                </c:pt>
                <c:pt idx="9454">
                  <c:v>5.0500000000000003E-2</c:v>
                </c:pt>
                <c:pt idx="9455">
                  <c:v>5.0500000000000003E-2</c:v>
                </c:pt>
                <c:pt idx="9456">
                  <c:v>5.0500000000000003E-2</c:v>
                </c:pt>
                <c:pt idx="9457">
                  <c:v>5.0500000000000003E-2</c:v>
                </c:pt>
                <c:pt idx="9458">
                  <c:v>5.0500000000000003E-2</c:v>
                </c:pt>
                <c:pt idx="9459">
                  <c:v>5.0500000000000003E-2</c:v>
                </c:pt>
                <c:pt idx="9460">
                  <c:v>5.0500000000000003E-2</c:v>
                </c:pt>
                <c:pt idx="9461">
                  <c:v>5.0500000000000003E-2</c:v>
                </c:pt>
                <c:pt idx="9462">
                  <c:v>5.0500000000000003E-2</c:v>
                </c:pt>
                <c:pt idx="9463">
                  <c:v>5.0500000000000003E-2</c:v>
                </c:pt>
                <c:pt idx="9464">
                  <c:v>5.0500000000000003E-2</c:v>
                </c:pt>
                <c:pt idx="9465">
                  <c:v>5.0500000000000003E-2</c:v>
                </c:pt>
                <c:pt idx="9466">
                  <c:v>5.0500000000000003E-2</c:v>
                </c:pt>
                <c:pt idx="9467">
                  <c:v>5.0500000000000003E-2</c:v>
                </c:pt>
                <c:pt idx="9468">
                  <c:v>5.0500000000000003E-2</c:v>
                </c:pt>
                <c:pt idx="9469">
                  <c:v>5.0500000000000003E-2</c:v>
                </c:pt>
                <c:pt idx="9470">
                  <c:v>5.0500000000000003E-2</c:v>
                </c:pt>
                <c:pt idx="9471">
                  <c:v>5.0500000000000003E-2</c:v>
                </c:pt>
                <c:pt idx="9472">
                  <c:v>5.0500000000000003E-2</c:v>
                </c:pt>
                <c:pt idx="9473">
                  <c:v>5.0500000000000003E-2</c:v>
                </c:pt>
                <c:pt idx="9474">
                  <c:v>5.0500000000000003E-2</c:v>
                </c:pt>
                <c:pt idx="9475">
                  <c:v>5.0500000000000003E-2</c:v>
                </c:pt>
                <c:pt idx="9476">
                  <c:v>5.0500000000000003E-2</c:v>
                </c:pt>
                <c:pt idx="9477">
                  <c:v>5.0500000000000003E-2</c:v>
                </c:pt>
                <c:pt idx="9478">
                  <c:v>5.0500000000000003E-2</c:v>
                </c:pt>
                <c:pt idx="9479">
                  <c:v>5.0500000000000003E-2</c:v>
                </c:pt>
                <c:pt idx="9480">
                  <c:v>5.0500000000000003E-2</c:v>
                </c:pt>
                <c:pt idx="9481">
                  <c:v>5.0500000000000003E-2</c:v>
                </c:pt>
                <c:pt idx="9482">
                  <c:v>5.0500000000000003E-2</c:v>
                </c:pt>
                <c:pt idx="9483">
                  <c:v>5.0500000000000003E-2</c:v>
                </c:pt>
                <c:pt idx="9484">
                  <c:v>5.0500000000000003E-2</c:v>
                </c:pt>
                <c:pt idx="9485">
                  <c:v>5.0500000000000003E-2</c:v>
                </c:pt>
                <c:pt idx="9486">
                  <c:v>5.0500000000000003E-2</c:v>
                </c:pt>
                <c:pt idx="9487">
                  <c:v>5.0500000000000003E-2</c:v>
                </c:pt>
                <c:pt idx="9488">
                  <c:v>5.0500000000000003E-2</c:v>
                </c:pt>
                <c:pt idx="9489">
                  <c:v>5.0500000000000003E-2</c:v>
                </c:pt>
                <c:pt idx="9490">
                  <c:v>5.0500000000000003E-2</c:v>
                </c:pt>
                <c:pt idx="9491">
                  <c:v>5.0500000000000003E-2</c:v>
                </c:pt>
                <c:pt idx="9492">
                  <c:v>5.0500000000000003E-2</c:v>
                </c:pt>
                <c:pt idx="9493">
                  <c:v>5.0500000000000003E-2</c:v>
                </c:pt>
                <c:pt idx="9494">
                  <c:v>5.0500000000000003E-2</c:v>
                </c:pt>
                <c:pt idx="9495">
                  <c:v>5.0500000000000003E-2</c:v>
                </c:pt>
                <c:pt idx="9496">
                  <c:v>5.0500000000000003E-2</c:v>
                </c:pt>
                <c:pt idx="9497">
                  <c:v>5.0500000000000003E-2</c:v>
                </c:pt>
                <c:pt idx="9498">
                  <c:v>5.0500000000000003E-2</c:v>
                </c:pt>
                <c:pt idx="9499">
                  <c:v>5.0500000000000003E-2</c:v>
                </c:pt>
                <c:pt idx="9500">
                  <c:v>5.0500000000000003E-2</c:v>
                </c:pt>
                <c:pt idx="9501">
                  <c:v>5.0500000000000003E-2</c:v>
                </c:pt>
                <c:pt idx="9502">
                  <c:v>5.0500000000000003E-2</c:v>
                </c:pt>
                <c:pt idx="9503">
                  <c:v>5.0500000000000003E-2</c:v>
                </c:pt>
                <c:pt idx="9504">
                  <c:v>5.0500000000000003E-2</c:v>
                </c:pt>
                <c:pt idx="9505">
                  <c:v>5.0500000000000003E-2</c:v>
                </c:pt>
                <c:pt idx="9506">
                  <c:v>5.0500000000000003E-2</c:v>
                </c:pt>
                <c:pt idx="9507">
                  <c:v>5.0500000000000003E-2</c:v>
                </c:pt>
                <c:pt idx="9508">
                  <c:v>5.0500000000000003E-2</c:v>
                </c:pt>
                <c:pt idx="9509">
                  <c:v>5.0500000000000003E-2</c:v>
                </c:pt>
                <c:pt idx="9510">
                  <c:v>5.0500000000000003E-2</c:v>
                </c:pt>
                <c:pt idx="9511">
                  <c:v>5.0500000000000003E-2</c:v>
                </c:pt>
                <c:pt idx="9512">
                  <c:v>5.0500000000000003E-2</c:v>
                </c:pt>
                <c:pt idx="9513">
                  <c:v>5.0500000000000003E-2</c:v>
                </c:pt>
                <c:pt idx="9514">
                  <c:v>5.0500000000000003E-2</c:v>
                </c:pt>
                <c:pt idx="9515">
                  <c:v>5.0500000000000003E-2</c:v>
                </c:pt>
                <c:pt idx="9516">
                  <c:v>5.0500000000000003E-2</c:v>
                </c:pt>
                <c:pt idx="9517">
                  <c:v>5.0500000000000003E-2</c:v>
                </c:pt>
                <c:pt idx="9518">
                  <c:v>5.0500000000000003E-2</c:v>
                </c:pt>
                <c:pt idx="9519">
                  <c:v>5.0500000000000003E-2</c:v>
                </c:pt>
                <c:pt idx="9520">
                  <c:v>5.0500000000000003E-2</c:v>
                </c:pt>
                <c:pt idx="9521">
                  <c:v>5.0500000000000003E-2</c:v>
                </c:pt>
                <c:pt idx="9522">
                  <c:v>5.0500000000000003E-2</c:v>
                </c:pt>
                <c:pt idx="9523">
                  <c:v>5.0500000000000003E-2</c:v>
                </c:pt>
                <c:pt idx="9524">
                  <c:v>5.0500000000000003E-2</c:v>
                </c:pt>
                <c:pt idx="9525">
                  <c:v>5.0500000000000003E-2</c:v>
                </c:pt>
                <c:pt idx="9526">
                  <c:v>5.0500000000000003E-2</c:v>
                </c:pt>
                <c:pt idx="9527">
                  <c:v>5.0500000000000003E-2</c:v>
                </c:pt>
                <c:pt idx="9528">
                  <c:v>5.0500000000000003E-2</c:v>
                </c:pt>
                <c:pt idx="9529">
                  <c:v>5.0500000000000003E-2</c:v>
                </c:pt>
                <c:pt idx="9530">
                  <c:v>5.0500000000000003E-2</c:v>
                </c:pt>
                <c:pt idx="9531">
                  <c:v>5.0500000000000003E-2</c:v>
                </c:pt>
                <c:pt idx="9532">
                  <c:v>5.0500000000000003E-2</c:v>
                </c:pt>
                <c:pt idx="9533">
                  <c:v>5.0500000000000003E-2</c:v>
                </c:pt>
                <c:pt idx="9534">
                  <c:v>5.0500000000000003E-2</c:v>
                </c:pt>
                <c:pt idx="9535">
                  <c:v>5.0500000000000003E-2</c:v>
                </c:pt>
                <c:pt idx="9536">
                  <c:v>5.0500000000000003E-2</c:v>
                </c:pt>
                <c:pt idx="9537">
                  <c:v>5.0500000000000003E-2</c:v>
                </c:pt>
                <c:pt idx="9538">
                  <c:v>5.0500000000000003E-2</c:v>
                </c:pt>
                <c:pt idx="9539">
                  <c:v>5.0500000000000003E-2</c:v>
                </c:pt>
                <c:pt idx="9540">
                  <c:v>5.0500000000000003E-2</c:v>
                </c:pt>
                <c:pt idx="9541">
                  <c:v>5.0500000000000003E-2</c:v>
                </c:pt>
                <c:pt idx="9542">
                  <c:v>5.0500000000000003E-2</c:v>
                </c:pt>
                <c:pt idx="9543">
                  <c:v>5.0500000000000003E-2</c:v>
                </c:pt>
                <c:pt idx="9544">
                  <c:v>5.0500000000000003E-2</c:v>
                </c:pt>
                <c:pt idx="9545">
                  <c:v>5.0500000000000003E-2</c:v>
                </c:pt>
                <c:pt idx="9546">
                  <c:v>5.0500000000000003E-2</c:v>
                </c:pt>
                <c:pt idx="9547">
                  <c:v>5.0500000000000003E-2</c:v>
                </c:pt>
                <c:pt idx="9548">
                  <c:v>5.0500000000000003E-2</c:v>
                </c:pt>
                <c:pt idx="9549">
                  <c:v>5.0500000000000003E-2</c:v>
                </c:pt>
                <c:pt idx="9550">
                  <c:v>5.0500000000000003E-2</c:v>
                </c:pt>
                <c:pt idx="9551">
                  <c:v>5.0500000000000003E-2</c:v>
                </c:pt>
                <c:pt idx="9552">
                  <c:v>5.0500000000000003E-2</c:v>
                </c:pt>
                <c:pt idx="9553">
                  <c:v>5.0500000000000003E-2</c:v>
                </c:pt>
                <c:pt idx="9554">
                  <c:v>5.0500000000000003E-2</c:v>
                </c:pt>
                <c:pt idx="9555">
                  <c:v>5.0500000000000003E-2</c:v>
                </c:pt>
                <c:pt idx="9556">
                  <c:v>5.0500000000000003E-2</c:v>
                </c:pt>
                <c:pt idx="9557">
                  <c:v>5.0500000000000003E-2</c:v>
                </c:pt>
                <c:pt idx="9558">
                  <c:v>5.0500000000000003E-2</c:v>
                </c:pt>
                <c:pt idx="9559">
                  <c:v>5.0500000000000003E-2</c:v>
                </c:pt>
                <c:pt idx="9560">
                  <c:v>5.0500000000000003E-2</c:v>
                </c:pt>
                <c:pt idx="9561">
                  <c:v>5.0500000000000003E-2</c:v>
                </c:pt>
                <c:pt idx="9562">
                  <c:v>5.0500000000000003E-2</c:v>
                </c:pt>
                <c:pt idx="9563">
                  <c:v>5.0500000000000003E-2</c:v>
                </c:pt>
                <c:pt idx="9564">
                  <c:v>5.0500000000000003E-2</c:v>
                </c:pt>
                <c:pt idx="9565">
                  <c:v>5.0500000000000003E-2</c:v>
                </c:pt>
                <c:pt idx="9566">
                  <c:v>5.0500000000000003E-2</c:v>
                </c:pt>
                <c:pt idx="9567">
                  <c:v>5.0500000000000003E-2</c:v>
                </c:pt>
                <c:pt idx="9568">
                  <c:v>5.0500000000000003E-2</c:v>
                </c:pt>
                <c:pt idx="9569">
                  <c:v>5.0500000000000003E-2</c:v>
                </c:pt>
                <c:pt idx="9570">
                  <c:v>5.0500000000000003E-2</c:v>
                </c:pt>
                <c:pt idx="9571">
                  <c:v>5.0500000000000003E-2</c:v>
                </c:pt>
                <c:pt idx="9572">
                  <c:v>5.0500000000000003E-2</c:v>
                </c:pt>
                <c:pt idx="9573">
                  <c:v>5.0500000000000003E-2</c:v>
                </c:pt>
                <c:pt idx="9574">
                  <c:v>5.0500000000000003E-2</c:v>
                </c:pt>
                <c:pt idx="9575">
                  <c:v>5.0500000000000003E-2</c:v>
                </c:pt>
                <c:pt idx="9576">
                  <c:v>5.0500000000000003E-2</c:v>
                </c:pt>
                <c:pt idx="9577">
                  <c:v>5.0500000000000003E-2</c:v>
                </c:pt>
                <c:pt idx="9578">
                  <c:v>5.0500000000000003E-2</c:v>
                </c:pt>
                <c:pt idx="9579">
                  <c:v>5.0500000000000003E-2</c:v>
                </c:pt>
                <c:pt idx="9580">
                  <c:v>5.0500000000000003E-2</c:v>
                </c:pt>
                <c:pt idx="9581">
                  <c:v>5.0500000000000003E-2</c:v>
                </c:pt>
                <c:pt idx="9582">
                  <c:v>5.0500000000000003E-2</c:v>
                </c:pt>
                <c:pt idx="9583">
                  <c:v>5.0500000000000003E-2</c:v>
                </c:pt>
                <c:pt idx="9584">
                  <c:v>5.0500000000000003E-2</c:v>
                </c:pt>
                <c:pt idx="9585">
                  <c:v>5.0500000000000003E-2</c:v>
                </c:pt>
                <c:pt idx="9586">
                  <c:v>5.0500000000000003E-2</c:v>
                </c:pt>
                <c:pt idx="9587">
                  <c:v>5.0500000000000003E-2</c:v>
                </c:pt>
                <c:pt idx="9588">
                  <c:v>5.0500000000000003E-2</c:v>
                </c:pt>
                <c:pt idx="9589">
                  <c:v>5.0500000000000003E-2</c:v>
                </c:pt>
                <c:pt idx="9590">
                  <c:v>5.0500000000000003E-2</c:v>
                </c:pt>
                <c:pt idx="9591">
                  <c:v>5.0500000000000003E-2</c:v>
                </c:pt>
                <c:pt idx="9592">
                  <c:v>5.0500000000000003E-2</c:v>
                </c:pt>
                <c:pt idx="9593">
                  <c:v>5.0500000000000003E-2</c:v>
                </c:pt>
                <c:pt idx="9594">
                  <c:v>5.0500000000000003E-2</c:v>
                </c:pt>
                <c:pt idx="9595">
                  <c:v>5.0500000000000003E-2</c:v>
                </c:pt>
                <c:pt idx="9596">
                  <c:v>5.0500000000000003E-2</c:v>
                </c:pt>
                <c:pt idx="9597">
                  <c:v>5.0500000000000003E-2</c:v>
                </c:pt>
                <c:pt idx="9598">
                  <c:v>5.0500000000000003E-2</c:v>
                </c:pt>
                <c:pt idx="9599">
                  <c:v>5.0500000000000003E-2</c:v>
                </c:pt>
                <c:pt idx="9600">
                  <c:v>5.0500000000000003E-2</c:v>
                </c:pt>
                <c:pt idx="9601">
                  <c:v>5.0500000000000003E-2</c:v>
                </c:pt>
                <c:pt idx="9602">
                  <c:v>5.0500000000000003E-2</c:v>
                </c:pt>
                <c:pt idx="9603">
                  <c:v>5.0500000000000003E-2</c:v>
                </c:pt>
                <c:pt idx="9604">
                  <c:v>5.0500000000000003E-2</c:v>
                </c:pt>
                <c:pt idx="9605">
                  <c:v>5.0500000000000003E-2</c:v>
                </c:pt>
                <c:pt idx="9606">
                  <c:v>5.0500000000000003E-2</c:v>
                </c:pt>
                <c:pt idx="9607">
                  <c:v>5.0500000000000003E-2</c:v>
                </c:pt>
                <c:pt idx="9608">
                  <c:v>5.0500000000000003E-2</c:v>
                </c:pt>
                <c:pt idx="9609">
                  <c:v>5.0500000000000003E-2</c:v>
                </c:pt>
                <c:pt idx="9610">
                  <c:v>5.0500000000000003E-2</c:v>
                </c:pt>
                <c:pt idx="9611">
                  <c:v>5.0500000000000003E-2</c:v>
                </c:pt>
                <c:pt idx="9612">
                  <c:v>5.0500000000000003E-2</c:v>
                </c:pt>
                <c:pt idx="9613">
                  <c:v>5.0500000000000003E-2</c:v>
                </c:pt>
                <c:pt idx="9614">
                  <c:v>5.0500000000000003E-2</c:v>
                </c:pt>
                <c:pt idx="9615">
                  <c:v>5.0500000000000003E-2</c:v>
                </c:pt>
                <c:pt idx="9616">
                  <c:v>5.0500000000000003E-2</c:v>
                </c:pt>
                <c:pt idx="9617">
                  <c:v>5.0500000000000003E-2</c:v>
                </c:pt>
                <c:pt idx="9618">
                  <c:v>5.0500000000000003E-2</c:v>
                </c:pt>
                <c:pt idx="9619">
                  <c:v>5.0500000000000003E-2</c:v>
                </c:pt>
                <c:pt idx="9620">
                  <c:v>5.0500000000000003E-2</c:v>
                </c:pt>
                <c:pt idx="9621">
                  <c:v>5.0500000000000003E-2</c:v>
                </c:pt>
                <c:pt idx="9622">
                  <c:v>5.0500000000000003E-2</c:v>
                </c:pt>
                <c:pt idx="9623">
                  <c:v>5.0500000000000003E-2</c:v>
                </c:pt>
                <c:pt idx="9624">
                  <c:v>5.0500000000000003E-2</c:v>
                </c:pt>
                <c:pt idx="9625">
                  <c:v>5.0500000000000003E-2</c:v>
                </c:pt>
                <c:pt idx="9626">
                  <c:v>5.0500000000000003E-2</c:v>
                </c:pt>
                <c:pt idx="9627">
                  <c:v>5.0500000000000003E-2</c:v>
                </c:pt>
                <c:pt idx="9628">
                  <c:v>5.0500000000000003E-2</c:v>
                </c:pt>
                <c:pt idx="9629">
                  <c:v>5.0500000000000003E-2</c:v>
                </c:pt>
                <c:pt idx="9630">
                  <c:v>5.0500000000000003E-2</c:v>
                </c:pt>
                <c:pt idx="9631">
                  <c:v>5.0500000000000003E-2</c:v>
                </c:pt>
                <c:pt idx="9632">
                  <c:v>5.0500000000000003E-2</c:v>
                </c:pt>
                <c:pt idx="9633">
                  <c:v>5.0500000000000003E-2</c:v>
                </c:pt>
                <c:pt idx="9634">
                  <c:v>5.0500000000000003E-2</c:v>
                </c:pt>
                <c:pt idx="9635">
                  <c:v>5.0500000000000003E-2</c:v>
                </c:pt>
                <c:pt idx="9636">
                  <c:v>5.0500000000000003E-2</c:v>
                </c:pt>
                <c:pt idx="9637">
                  <c:v>5.0500000000000003E-2</c:v>
                </c:pt>
                <c:pt idx="9638">
                  <c:v>5.0500000000000003E-2</c:v>
                </c:pt>
                <c:pt idx="9639">
                  <c:v>5.0500000000000003E-2</c:v>
                </c:pt>
                <c:pt idx="9640">
                  <c:v>5.0500000000000003E-2</c:v>
                </c:pt>
                <c:pt idx="9641">
                  <c:v>5.0500000000000003E-2</c:v>
                </c:pt>
                <c:pt idx="9642">
                  <c:v>5.0500000000000003E-2</c:v>
                </c:pt>
                <c:pt idx="9643">
                  <c:v>5.0500000000000003E-2</c:v>
                </c:pt>
                <c:pt idx="9644">
                  <c:v>5.0500000000000003E-2</c:v>
                </c:pt>
                <c:pt idx="9645">
                  <c:v>5.0500000000000003E-2</c:v>
                </c:pt>
                <c:pt idx="9646">
                  <c:v>5.0500000000000003E-2</c:v>
                </c:pt>
                <c:pt idx="9647">
                  <c:v>5.0500000000000003E-2</c:v>
                </c:pt>
                <c:pt idx="9648">
                  <c:v>5.0500000000000003E-2</c:v>
                </c:pt>
                <c:pt idx="9649">
                  <c:v>5.0500000000000003E-2</c:v>
                </c:pt>
                <c:pt idx="9650">
                  <c:v>5.0500000000000003E-2</c:v>
                </c:pt>
                <c:pt idx="9651">
                  <c:v>5.0500000000000003E-2</c:v>
                </c:pt>
                <c:pt idx="9652">
                  <c:v>5.0500000000000003E-2</c:v>
                </c:pt>
                <c:pt idx="9653">
                  <c:v>5.0500000000000003E-2</c:v>
                </c:pt>
                <c:pt idx="9654">
                  <c:v>5.0500000000000003E-2</c:v>
                </c:pt>
                <c:pt idx="9655">
                  <c:v>5.0500000000000003E-2</c:v>
                </c:pt>
                <c:pt idx="9656">
                  <c:v>5.0500000000000003E-2</c:v>
                </c:pt>
                <c:pt idx="9657">
                  <c:v>5.0500000000000003E-2</c:v>
                </c:pt>
                <c:pt idx="9658">
                  <c:v>5.0500000000000003E-2</c:v>
                </c:pt>
                <c:pt idx="9659">
                  <c:v>5.0500000000000003E-2</c:v>
                </c:pt>
                <c:pt idx="9660">
                  <c:v>5.0500000000000003E-2</c:v>
                </c:pt>
                <c:pt idx="9661">
                  <c:v>5.0500000000000003E-2</c:v>
                </c:pt>
                <c:pt idx="9662">
                  <c:v>5.0500000000000003E-2</c:v>
                </c:pt>
                <c:pt idx="9663">
                  <c:v>5.0500000000000003E-2</c:v>
                </c:pt>
                <c:pt idx="9664">
                  <c:v>5.0500000000000003E-2</c:v>
                </c:pt>
                <c:pt idx="9665">
                  <c:v>5.0500000000000003E-2</c:v>
                </c:pt>
                <c:pt idx="9666">
                  <c:v>5.0500000000000003E-2</c:v>
                </c:pt>
                <c:pt idx="9667">
                  <c:v>5.0500000000000003E-2</c:v>
                </c:pt>
                <c:pt idx="9668">
                  <c:v>5.0500000000000003E-2</c:v>
                </c:pt>
                <c:pt idx="9669">
                  <c:v>5.0500000000000003E-2</c:v>
                </c:pt>
                <c:pt idx="9670">
                  <c:v>5.0500000000000003E-2</c:v>
                </c:pt>
                <c:pt idx="9671">
                  <c:v>5.0500000000000003E-2</c:v>
                </c:pt>
                <c:pt idx="9672">
                  <c:v>5.0500000000000003E-2</c:v>
                </c:pt>
                <c:pt idx="9673">
                  <c:v>5.0500000000000003E-2</c:v>
                </c:pt>
                <c:pt idx="9674">
                  <c:v>5.0500000000000003E-2</c:v>
                </c:pt>
                <c:pt idx="9675">
                  <c:v>5.0500000000000003E-2</c:v>
                </c:pt>
                <c:pt idx="9676">
                  <c:v>5.0500000000000003E-2</c:v>
                </c:pt>
                <c:pt idx="9677">
                  <c:v>5.0500000000000003E-2</c:v>
                </c:pt>
                <c:pt idx="9678">
                  <c:v>5.0500000000000003E-2</c:v>
                </c:pt>
                <c:pt idx="9679">
                  <c:v>5.0500000000000003E-2</c:v>
                </c:pt>
                <c:pt idx="9680">
                  <c:v>5.0500000000000003E-2</c:v>
                </c:pt>
                <c:pt idx="9681">
                  <c:v>5.0500000000000003E-2</c:v>
                </c:pt>
                <c:pt idx="9682">
                  <c:v>5.0500000000000003E-2</c:v>
                </c:pt>
                <c:pt idx="9683">
                  <c:v>5.0500000000000003E-2</c:v>
                </c:pt>
                <c:pt idx="9684">
                  <c:v>5.0500000000000003E-2</c:v>
                </c:pt>
                <c:pt idx="9685">
                  <c:v>5.0500000000000003E-2</c:v>
                </c:pt>
                <c:pt idx="9686">
                  <c:v>5.0500000000000003E-2</c:v>
                </c:pt>
                <c:pt idx="9687">
                  <c:v>5.0500000000000003E-2</c:v>
                </c:pt>
                <c:pt idx="9688">
                  <c:v>5.0500000000000003E-2</c:v>
                </c:pt>
                <c:pt idx="9689">
                  <c:v>5.0500000000000003E-2</c:v>
                </c:pt>
                <c:pt idx="9690">
                  <c:v>5.0500000000000003E-2</c:v>
                </c:pt>
                <c:pt idx="9691">
                  <c:v>5.0500000000000003E-2</c:v>
                </c:pt>
                <c:pt idx="9692">
                  <c:v>5.0500000000000003E-2</c:v>
                </c:pt>
                <c:pt idx="9693">
                  <c:v>5.0500000000000003E-2</c:v>
                </c:pt>
                <c:pt idx="9694">
                  <c:v>5.0500000000000003E-2</c:v>
                </c:pt>
                <c:pt idx="9695">
                  <c:v>5.0500000000000003E-2</c:v>
                </c:pt>
                <c:pt idx="9696">
                  <c:v>5.0500000000000003E-2</c:v>
                </c:pt>
                <c:pt idx="9697">
                  <c:v>5.0500000000000003E-2</c:v>
                </c:pt>
                <c:pt idx="9698">
                  <c:v>5.0500000000000003E-2</c:v>
                </c:pt>
                <c:pt idx="9699">
                  <c:v>5.0500000000000003E-2</c:v>
                </c:pt>
                <c:pt idx="9700">
                  <c:v>5.0500000000000003E-2</c:v>
                </c:pt>
                <c:pt idx="9701">
                  <c:v>5.0500000000000003E-2</c:v>
                </c:pt>
                <c:pt idx="9702">
                  <c:v>5.0500000000000003E-2</c:v>
                </c:pt>
                <c:pt idx="9703">
                  <c:v>5.0500000000000003E-2</c:v>
                </c:pt>
                <c:pt idx="9704">
                  <c:v>5.0500000000000003E-2</c:v>
                </c:pt>
                <c:pt idx="9705">
                  <c:v>5.0500000000000003E-2</c:v>
                </c:pt>
                <c:pt idx="9706">
                  <c:v>5.0500000000000003E-2</c:v>
                </c:pt>
                <c:pt idx="9707">
                  <c:v>5.0500000000000003E-2</c:v>
                </c:pt>
                <c:pt idx="9708">
                  <c:v>5.0500000000000003E-2</c:v>
                </c:pt>
                <c:pt idx="9709">
                  <c:v>5.0500000000000003E-2</c:v>
                </c:pt>
                <c:pt idx="9710">
                  <c:v>5.0500000000000003E-2</c:v>
                </c:pt>
                <c:pt idx="9711">
                  <c:v>5.0500000000000003E-2</c:v>
                </c:pt>
                <c:pt idx="9712">
                  <c:v>5.0500000000000003E-2</c:v>
                </c:pt>
                <c:pt idx="9713">
                  <c:v>5.0500000000000003E-2</c:v>
                </c:pt>
                <c:pt idx="9714">
                  <c:v>5.0500000000000003E-2</c:v>
                </c:pt>
                <c:pt idx="9715">
                  <c:v>5.0500000000000003E-2</c:v>
                </c:pt>
                <c:pt idx="9716">
                  <c:v>5.0500000000000003E-2</c:v>
                </c:pt>
                <c:pt idx="9717">
                  <c:v>5.0500000000000003E-2</c:v>
                </c:pt>
                <c:pt idx="9718">
                  <c:v>5.0500000000000003E-2</c:v>
                </c:pt>
                <c:pt idx="9719">
                  <c:v>5.0500000000000003E-2</c:v>
                </c:pt>
                <c:pt idx="9720">
                  <c:v>5.0500000000000003E-2</c:v>
                </c:pt>
                <c:pt idx="9721">
                  <c:v>5.0500000000000003E-2</c:v>
                </c:pt>
                <c:pt idx="9722">
                  <c:v>5.0500000000000003E-2</c:v>
                </c:pt>
                <c:pt idx="9723">
                  <c:v>5.0500000000000003E-2</c:v>
                </c:pt>
                <c:pt idx="9724">
                  <c:v>5.0500000000000003E-2</c:v>
                </c:pt>
                <c:pt idx="9725">
                  <c:v>5.0500000000000003E-2</c:v>
                </c:pt>
                <c:pt idx="9726">
                  <c:v>5.0500000000000003E-2</c:v>
                </c:pt>
                <c:pt idx="9727">
                  <c:v>5.0500000000000003E-2</c:v>
                </c:pt>
                <c:pt idx="9728">
                  <c:v>5.0500000000000003E-2</c:v>
                </c:pt>
                <c:pt idx="9729">
                  <c:v>5.0500000000000003E-2</c:v>
                </c:pt>
                <c:pt idx="9730">
                  <c:v>5.0500000000000003E-2</c:v>
                </c:pt>
                <c:pt idx="9731">
                  <c:v>5.0500000000000003E-2</c:v>
                </c:pt>
                <c:pt idx="9732">
                  <c:v>5.0500000000000003E-2</c:v>
                </c:pt>
                <c:pt idx="9733">
                  <c:v>5.0500000000000003E-2</c:v>
                </c:pt>
                <c:pt idx="9734">
                  <c:v>5.0500000000000003E-2</c:v>
                </c:pt>
                <c:pt idx="9735">
                  <c:v>5.0500000000000003E-2</c:v>
                </c:pt>
                <c:pt idx="9736">
                  <c:v>5.0500000000000003E-2</c:v>
                </c:pt>
                <c:pt idx="9737">
                  <c:v>5.0500000000000003E-2</c:v>
                </c:pt>
                <c:pt idx="9738">
                  <c:v>5.0500000000000003E-2</c:v>
                </c:pt>
                <c:pt idx="9739">
                  <c:v>5.0500000000000003E-2</c:v>
                </c:pt>
                <c:pt idx="9740">
                  <c:v>5.0500000000000003E-2</c:v>
                </c:pt>
                <c:pt idx="9741">
                  <c:v>5.0500000000000003E-2</c:v>
                </c:pt>
                <c:pt idx="9742">
                  <c:v>5.0500000000000003E-2</c:v>
                </c:pt>
                <c:pt idx="9743">
                  <c:v>5.0500000000000003E-2</c:v>
                </c:pt>
                <c:pt idx="9744">
                  <c:v>5.0500000000000003E-2</c:v>
                </c:pt>
                <c:pt idx="9745">
                  <c:v>5.0500000000000003E-2</c:v>
                </c:pt>
                <c:pt idx="9746">
                  <c:v>5.0500000000000003E-2</c:v>
                </c:pt>
                <c:pt idx="9747">
                  <c:v>5.0500000000000003E-2</c:v>
                </c:pt>
                <c:pt idx="9748">
                  <c:v>5.0500000000000003E-2</c:v>
                </c:pt>
                <c:pt idx="9749">
                  <c:v>5.0500000000000003E-2</c:v>
                </c:pt>
                <c:pt idx="9750">
                  <c:v>5.0500000000000003E-2</c:v>
                </c:pt>
                <c:pt idx="9751">
                  <c:v>5.0500000000000003E-2</c:v>
                </c:pt>
                <c:pt idx="9752">
                  <c:v>5.0500000000000003E-2</c:v>
                </c:pt>
                <c:pt idx="9753">
                  <c:v>5.0500000000000003E-2</c:v>
                </c:pt>
                <c:pt idx="9754">
                  <c:v>5.0500000000000003E-2</c:v>
                </c:pt>
                <c:pt idx="9755">
                  <c:v>5.0500000000000003E-2</c:v>
                </c:pt>
                <c:pt idx="9756">
                  <c:v>5.0500000000000003E-2</c:v>
                </c:pt>
                <c:pt idx="9757">
                  <c:v>5.0500000000000003E-2</c:v>
                </c:pt>
                <c:pt idx="9758">
                  <c:v>5.0500000000000003E-2</c:v>
                </c:pt>
                <c:pt idx="9759">
                  <c:v>5.0500000000000003E-2</c:v>
                </c:pt>
                <c:pt idx="9760">
                  <c:v>5.0500000000000003E-2</c:v>
                </c:pt>
                <c:pt idx="9761">
                  <c:v>5.0500000000000003E-2</c:v>
                </c:pt>
                <c:pt idx="9762">
                  <c:v>5.0500000000000003E-2</c:v>
                </c:pt>
                <c:pt idx="9763">
                  <c:v>5.0500000000000003E-2</c:v>
                </c:pt>
                <c:pt idx="9764">
                  <c:v>5.0500000000000003E-2</c:v>
                </c:pt>
                <c:pt idx="9765">
                  <c:v>5.0500000000000003E-2</c:v>
                </c:pt>
                <c:pt idx="9766">
                  <c:v>5.0500000000000003E-2</c:v>
                </c:pt>
                <c:pt idx="9767">
                  <c:v>5.0500000000000003E-2</c:v>
                </c:pt>
                <c:pt idx="9768">
                  <c:v>5.0500000000000003E-2</c:v>
                </c:pt>
                <c:pt idx="9769">
                  <c:v>5.0500000000000003E-2</c:v>
                </c:pt>
                <c:pt idx="9770">
                  <c:v>5.0500000000000003E-2</c:v>
                </c:pt>
                <c:pt idx="9771">
                  <c:v>5.0500000000000003E-2</c:v>
                </c:pt>
                <c:pt idx="9772">
                  <c:v>5.0500000000000003E-2</c:v>
                </c:pt>
                <c:pt idx="9773">
                  <c:v>5.0500000000000003E-2</c:v>
                </c:pt>
                <c:pt idx="9774">
                  <c:v>5.0500000000000003E-2</c:v>
                </c:pt>
                <c:pt idx="9775">
                  <c:v>5.0500000000000003E-2</c:v>
                </c:pt>
                <c:pt idx="9776">
                  <c:v>5.0500000000000003E-2</c:v>
                </c:pt>
                <c:pt idx="9777">
                  <c:v>5.0500000000000003E-2</c:v>
                </c:pt>
                <c:pt idx="9778">
                  <c:v>5.0500000000000003E-2</c:v>
                </c:pt>
                <c:pt idx="9779">
                  <c:v>5.0500000000000003E-2</c:v>
                </c:pt>
                <c:pt idx="9780">
                  <c:v>5.0500000000000003E-2</c:v>
                </c:pt>
                <c:pt idx="9781">
                  <c:v>5.0500000000000003E-2</c:v>
                </c:pt>
                <c:pt idx="9782">
                  <c:v>5.0500000000000003E-2</c:v>
                </c:pt>
                <c:pt idx="9783">
                  <c:v>5.0500000000000003E-2</c:v>
                </c:pt>
                <c:pt idx="9784">
                  <c:v>5.0500000000000003E-2</c:v>
                </c:pt>
                <c:pt idx="9785">
                  <c:v>5.0500000000000003E-2</c:v>
                </c:pt>
                <c:pt idx="9786">
                  <c:v>5.0500000000000003E-2</c:v>
                </c:pt>
                <c:pt idx="9787">
                  <c:v>5.0500000000000003E-2</c:v>
                </c:pt>
                <c:pt idx="9788">
                  <c:v>5.0500000000000003E-2</c:v>
                </c:pt>
                <c:pt idx="9789">
                  <c:v>5.0500000000000003E-2</c:v>
                </c:pt>
                <c:pt idx="9790">
                  <c:v>5.0500000000000003E-2</c:v>
                </c:pt>
                <c:pt idx="9791">
                  <c:v>5.0500000000000003E-2</c:v>
                </c:pt>
                <c:pt idx="9792">
                  <c:v>5.0500000000000003E-2</c:v>
                </c:pt>
                <c:pt idx="9793">
                  <c:v>5.0500000000000003E-2</c:v>
                </c:pt>
                <c:pt idx="9794">
                  <c:v>5.0500000000000003E-2</c:v>
                </c:pt>
                <c:pt idx="9795">
                  <c:v>5.0500000000000003E-2</c:v>
                </c:pt>
                <c:pt idx="9796">
                  <c:v>5.0500000000000003E-2</c:v>
                </c:pt>
                <c:pt idx="9797">
                  <c:v>5.0500000000000003E-2</c:v>
                </c:pt>
                <c:pt idx="9798">
                  <c:v>5.0500000000000003E-2</c:v>
                </c:pt>
                <c:pt idx="9799">
                  <c:v>5.0500000000000003E-2</c:v>
                </c:pt>
                <c:pt idx="9800">
                  <c:v>5.0500000000000003E-2</c:v>
                </c:pt>
                <c:pt idx="9801">
                  <c:v>5.0500000000000003E-2</c:v>
                </c:pt>
                <c:pt idx="9802">
                  <c:v>5.0500000000000003E-2</c:v>
                </c:pt>
                <c:pt idx="9803">
                  <c:v>5.0500000000000003E-2</c:v>
                </c:pt>
                <c:pt idx="9804">
                  <c:v>5.0500000000000003E-2</c:v>
                </c:pt>
                <c:pt idx="9805">
                  <c:v>5.0500000000000003E-2</c:v>
                </c:pt>
                <c:pt idx="9806">
                  <c:v>5.0500000000000003E-2</c:v>
                </c:pt>
                <c:pt idx="9807">
                  <c:v>5.0500000000000003E-2</c:v>
                </c:pt>
                <c:pt idx="9808">
                  <c:v>5.0500000000000003E-2</c:v>
                </c:pt>
                <c:pt idx="9809">
                  <c:v>5.0500000000000003E-2</c:v>
                </c:pt>
                <c:pt idx="9810">
                  <c:v>5.0500000000000003E-2</c:v>
                </c:pt>
                <c:pt idx="9811">
                  <c:v>5.0500000000000003E-2</c:v>
                </c:pt>
                <c:pt idx="9812">
                  <c:v>5.0500000000000003E-2</c:v>
                </c:pt>
                <c:pt idx="9813">
                  <c:v>5.0500000000000003E-2</c:v>
                </c:pt>
                <c:pt idx="9814">
                  <c:v>5.0500000000000003E-2</c:v>
                </c:pt>
                <c:pt idx="9815">
                  <c:v>5.0500000000000003E-2</c:v>
                </c:pt>
                <c:pt idx="9816">
                  <c:v>5.0500000000000003E-2</c:v>
                </c:pt>
                <c:pt idx="9817">
                  <c:v>5.0500000000000003E-2</c:v>
                </c:pt>
                <c:pt idx="9818">
                  <c:v>5.0500000000000003E-2</c:v>
                </c:pt>
                <c:pt idx="9819">
                  <c:v>5.0500000000000003E-2</c:v>
                </c:pt>
                <c:pt idx="9820">
                  <c:v>5.0500000000000003E-2</c:v>
                </c:pt>
                <c:pt idx="9821">
                  <c:v>5.0500000000000003E-2</c:v>
                </c:pt>
                <c:pt idx="9822">
                  <c:v>5.0500000000000003E-2</c:v>
                </c:pt>
                <c:pt idx="9823">
                  <c:v>5.0500000000000003E-2</c:v>
                </c:pt>
                <c:pt idx="9824">
                  <c:v>5.0500000000000003E-2</c:v>
                </c:pt>
                <c:pt idx="9825">
                  <c:v>5.0500000000000003E-2</c:v>
                </c:pt>
                <c:pt idx="9826">
                  <c:v>5.0500000000000003E-2</c:v>
                </c:pt>
                <c:pt idx="9827">
                  <c:v>5.0500000000000003E-2</c:v>
                </c:pt>
                <c:pt idx="9828">
                  <c:v>5.0500000000000003E-2</c:v>
                </c:pt>
                <c:pt idx="9829">
                  <c:v>5.0500000000000003E-2</c:v>
                </c:pt>
                <c:pt idx="9830">
                  <c:v>5.0500000000000003E-2</c:v>
                </c:pt>
                <c:pt idx="9831">
                  <c:v>5.0500000000000003E-2</c:v>
                </c:pt>
                <c:pt idx="9832">
                  <c:v>5.0500000000000003E-2</c:v>
                </c:pt>
                <c:pt idx="9833">
                  <c:v>5.0500000000000003E-2</c:v>
                </c:pt>
                <c:pt idx="9834">
                  <c:v>5.0500000000000003E-2</c:v>
                </c:pt>
                <c:pt idx="9835">
                  <c:v>5.0500000000000003E-2</c:v>
                </c:pt>
                <c:pt idx="9836">
                  <c:v>5.0500000000000003E-2</c:v>
                </c:pt>
                <c:pt idx="9837">
                  <c:v>5.0500000000000003E-2</c:v>
                </c:pt>
                <c:pt idx="9838">
                  <c:v>5.0500000000000003E-2</c:v>
                </c:pt>
                <c:pt idx="9839">
                  <c:v>5.0500000000000003E-2</c:v>
                </c:pt>
                <c:pt idx="9840">
                  <c:v>5.0500000000000003E-2</c:v>
                </c:pt>
                <c:pt idx="9841">
                  <c:v>5.0500000000000003E-2</c:v>
                </c:pt>
                <c:pt idx="9842">
                  <c:v>5.0500000000000003E-2</c:v>
                </c:pt>
                <c:pt idx="9843">
                  <c:v>5.0500000000000003E-2</c:v>
                </c:pt>
                <c:pt idx="9844">
                  <c:v>5.0500000000000003E-2</c:v>
                </c:pt>
                <c:pt idx="9845">
                  <c:v>5.0500000000000003E-2</c:v>
                </c:pt>
                <c:pt idx="9846">
                  <c:v>5.0500000000000003E-2</c:v>
                </c:pt>
                <c:pt idx="9847">
                  <c:v>5.0500000000000003E-2</c:v>
                </c:pt>
                <c:pt idx="9848">
                  <c:v>5.0500000000000003E-2</c:v>
                </c:pt>
                <c:pt idx="9849">
                  <c:v>5.0500000000000003E-2</c:v>
                </c:pt>
                <c:pt idx="9850">
                  <c:v>5.0500000000000003E-2</c:v>
                </c:pt>
                <c:pt idx="9851">
                  <c:v>5.0500000000000003E-2</c:v>
                </c:pt>
                <c:pt idx="9852">
                  <c:v>5.0500000000000003E-2</c:v>
                </c:pt>
                <c:pt idx="9853">
                  <c:v>5.0500000000000003E-2</c:v>
                </c:pt>
                <c:pt idx="9854">
                  <c:v>5.0500000000000003E-2</c:v>
                </c:pt>
                <c:pt idx="9855">
                  <c:v>5.0500000000000003E-2</c:v>
                </c:pt>
                <c:pt idx="9856">
                  <c:v>5.0500000000000003E-2</c:v>
                </c:pt>
                <c:pt idx="9857">
                  <c:v>5.0500000000000003E-2</c:v>
                </c:pt>
                <c:pt idx="9858">
                  <c:v>5.0500000000000003E-2</c:v>
                </c:pt>
                <c:pt idx="9859">
                  <c:v>5.0500000000000003E-2</c:v>
                </c:pt>
                <c:pt idx="9860">
                  <c:v>5.0500000000000003E-2</c:v>
                </c:pt>
                <c:pt idx="9861">
                  <c:v>5.0500000000000003E-2</c:v>
                </c:pt>
                <c:pt idx="9862">
                  <c:v>5.0500000000000003E-2</c:v>
                </c:pt>
                <c:pt idx="9863">
                  <c:v>5.0500000000000003E-2</c:v>
                </c:pt>
                <c:pt idx="9864">
                  <c:v>5.0500000000000003E-2</c:v>
                </c:pt>
                <c:pt idx="9865">
                  <c:v>5.0500000000000003E-2</c:v>
                </c:pt>
                <c:pt idx="9866">
                  <c:v>5.0500000000000003E-2</c:v>
                </c:pt>
                <c:pt idx="9867">
                  <c:v>5.0500000000000003E-2</c:v>
                </c:pt>
                <c:pt idx="9868">
                  <c:v>5.0500000000000003E-2</c:v>
                </c:pt>
                <c:pt idx="9869">
                  <c:v>5.0500000000000003E-2</c:v>
                </c:pt>
                <c:pt idx="9870">
                  <c:v>5.0500000000000003E-2</c:v>
                </c:pt>
                <c:pt idx="9871">
                  <c:v>5.0500000000000003E-2</c:v>
                </c:pt>
                <c:pt idx="9872">
                  <c:v>5.0500000000000003E-2</c:v>
                </c:pt>
                <c:pt idx="9873">
                  <c:v>5.0500000000000003E-2</c:v>
                </c:pt>
                <c:pt idx="9874">
                  <c:v>5.0500000000000003E-2</c:v>
                </c:pt>
                <c:pt idx="9875">
                  <c:v>5.0500000000000003E-2</c:v>
                </c:pt>
                <c:pt idx="9876">
                  <c:v>5.0500000000000003E-2</c:v>
                </c:pt>
                <c:pt idx="9877">
                  <c:v>5.0500000000000003E-2</c:v>
                </c:pt>
                <c:pt idx="9878">
                  <c:v>5.0500000000000003E-2</c:v>
                </c:pt>
                <c:pt idx="9879">
                  <c:v>5.0500000000000003E-2</c:v>
                </c:pt>
                <c:pt idx="9880">
                  <c:v>5.0500000000000003E-2</c:v>
                </c:pt>
                <c:pt idx="9881">
                  <c:v>5.0500000000000003E-2</c:v>
                </c:pt>
                <c:pt idx="9882">
                  <c:v>5.0500000000000003E-2</c:v>
                </c:pt>
                <c:pt idx="9883">
                  <c:v>5.0500000000000003E-2</c:v>
                </c:pt>
                <c:pt idx="9884">
                  <c:v>5.0500000000000003E-2</c:v>
                </c:pt>
                <c:pt idx="9885">
                  <c:v>5.0500000000000003E-2</c:v>
                </c:pt>
                <c:pt idx="9886">
                  <c:v>5.0500000000000003E-2</c:v>
                </c:pt>
                <c:pt idx="9887">
                  <c:v>5.0500000000000003E-2</c:v>
                </c:pt>
                <c:pt idx="9888">
                  <c:v>5.0500000000000003E-2</c:v>
                </c:pt>
                <c:pt idx="9889">
                  <c:v>5.0500000000000003E-2</c:v>
                </c:pt>
                <c:pt idx="9890">
                  <c:v>5.0500000000000003E-2</c:v>
                </c:pt>
                <c:pt idx="9891">
                  <c:v>5.0500000000000003E-2</c:v>
                </c:pt>
                <c:pt idx="9892">
                  <c:v>5.0500000000000003E-2</c:v>
                </c:pt>
                <c:pt idx="9893">
                  <c:v>5.0500000000000003E-2</c:v>
                </c:pt>
                <c:pt idx="9894">
                  <c:v>5.0500000000000003E-2</c:v>
                </c:pt>
                <c:pt idx="9895">
                  <c:v>5.0500000000000003E-2</c:v>
                </c:pt>
                <c:pt idx="9896">
                  <c:v>5.0500000000000003E-2</c:v>
                </c:pt>
                <c:pt idx="9897">
                  <c:v>5.0500000000000003E-2</c:v>
                </c:pt>
                <c:pt idx="9898">
                  <c:v>5.0500000000000003E-2</c:v>
                </c:pt>
                <c:pt idx="9899">
                  <c:v>5.0500000000000003E-2</c:v>
                </c:pt>
                <c:pt idx="9900">
                  <c:v>5.0500000000000003E-2</c:v>
                </c:pt>
                <c:pt idx="9901">
                  <c:v>5.0500000000000003E-2</c:v>
                </c:pt>
                <c:pt idx="9902">
                  <c:v>5.0500000000000003E-2</c:v>
                </c:pt>
                <c:pt idx="9903">
                  <c:v>5.0500000000000003E-2</c:v>
                </c:pt>
                <c:pt idx="9904">
                  <c:v>5.0500000000000003E-2</c:v>
                </c:pt>
                <c:pt idx="9905">
                  <c:v>5.0500000000000003E-2</c:v>
                </c:pt>
                <c:pt idx="9906">
                  <c:v>5.0500000000000003E-2</c:v>
                </c:pt>
                <c:pt idx="9907">
                  <c:v>5.0500000000000003E-2</c:v>
                </c:pt>
                <c:pt idx="9908">
                  <c:v>5.0500000000000003E-2</c:v>
                </c:pt>
                <c:pt idx="9909">
                  <c:v>5.0500000000000003E-2</c:v>
                </c:pt>
                <c:pt idx="9910">
                  <c:v>5.0500000000000003E-2</c:v>
                </c:pt>
                <c:pt idx="9911">
                  <c:v>5.0500000000000003E-2</c:v>
                </c:pt>
                <c:pt idx="9912">
                  <c:v>5.0500000000000003E-2</c:v>
                </c:pt>
                <c:pt idx="9913">
                  <c:v>5.0500000000000003E-2</c:v>
                </c:pt>
                <c:pt idx="9914">
                  <c:v>5.0500000000000003E-2</c:v>
                </c:pt>
                <c:pt idx="9915">
                  <c:v>5.0500000000000003E-2</c:v>
                </c:pt>
                <c:pt idx="9916">
                  <c:v>5.0500000000000003E-2</c:v>
                </c:pt>
                <c:pt idx="9917">
                  <c:v>5.0500000000000003E-2</c:v>
                </c:pt>
                <c:pt idx="9918">
                  <c:v>5.0500000000000003E-2</c:v>
                </c:pt>
                <c:pt idx="9919">
                  <c:v>5.0500000000000003E-2</c:v>
                </c:pt>
                <c:pt idx="9920">
                  <c:v>5.0500000000000003E-2</c:v>
                </c:pt>
                <c:pt idx="9921">
                  <c:v>5.0500000000000003E-2</c:v>
                </c:pt>
                <c:pt idx="9922">
                  <c:v>5.0500000000000003E-2</c:v>
                </c:pt>
                <c:pt idx="9923">
                  <c:v>5.0500000000000003E-2</c:v>
                </c:pt>
                <c:pt idx="9924">
                  <c:v>5.0500000000000003E-2</c:v>
                </c:pt>
                <c:pt idx="9925">
                  <c:v>5.0500000000000003E-2</c:v>
                </c:pt>
                <c:pt idx="9926">
                  <c:v>5.0500000000000003E-2</c:v>
                </c:pt>
                <c:pt idx="9927">
                  <c:v>5.0500000000000003E-2</c:v>
                </c:pt>
                <c:pt idx="9928">
                  <c:v>5.0500000000000003E-2</c:v>
                </c:pt>
                <c:pt idx="9929">
                  <c:v>5.0500000000000003E-2</c:v>
                </c:pt>
                <c:pt idx="9930">
                  <c:v>5.0500000000000003E-2</c:v>
                </c:pt>
                <c:pt idx="9931">
                  <c:v>5.0500000000000003E-2</c:v>
                </c:pt>
                <c:pt idx="9932">
                  <c:v>5.0500000000000003E-2</c:v>
                </c:pt>
                <c:pt idx="9933">
                  <c:v>5.0500000000000003E-2</c:v>
                </c:pt>
                <c:pt idx="9934">
                  <c:v>5.0500000000000003E-2</c:v>
                </c:pt>
                <c:pt idx="9935">
                  <c:v>5.0500000000000003E-2</c:v>
                </c:pt>
                <c:pt idx="9936">
                  <c:v>5.0500000000000003E-2</c:v>
                </c:pt>
                <c:pt idx="9937">
                  <c:v>5.0500000000000003E-2</c:v>
                </c:pt>
                <c:pt idx="9938">
                  <c:v>5.0500000000000003E-2</c:v>
                </c:pt>
                <c:pt idx="9939">
                  <c:v>5.0500000000000003E-2</c:v>
                </c:pt>
                <c:pt idx="9940">
                  <c:v>5.0500000000000003E-2</c:v>
                </c:pt>
                <c:pt idx="9941">
                  <c:v>5.0500000000000003E-2</c:v>
                </c:pt>
                <c:pt idx="9942">
                  <c:v>5.0500000000000003E-2</c:v>
                </c:pt>
                <c:pt idx="9943">
                  <c:v>5.0500000000000003E-2</c:v>
                </c:pt>
                <c:pt idx="9944">
                  <c:v>5.0500000000000003E-2</c:v>
                </c:pt>
                <c:pt idx="9945">
                  <c:v>5.0500000000000003E-2</c:v>
                </c:pt>
                <c:pt idx="9946">
                  <c:v>5.0500000000000003E-2</c:v>
                </c:pt>
                <c:pt idx="9947">
                  <c:v>5.0500000000000003E-2</c:v>
                </c:pt>
                <c:pt idx="9948">
                  <c:v>5.0500000000000003E-2</c:v>
                </c:pt>
                <c:pt idx="9949">
                  <c:v>5.0500000000000003E-2</c:v>
                </c:pt>
                <c:pt idx="9950">
                  <c:v>5.0500000000000003E-2</c:v>
                </c:pt>
                <c:pt idx="9951">
                  <c:v>5.0500000000000003E-2</c:v>
                </c:pt>
                <c:pt idx="9952">
                  <c:v>5.0500000000000003E-2</c:v>
                </c:pt>
                <c:pt idx="9953">
                  <c:v>5.0500000000000003E-2</c:v>
                </c:pt>
                <c:pt idx="9954">
                  <c:v>5.0500000000000003E-2</c:v>
                </c:pt>
                <c:pt idx="9955">
                  <c:v>5.0500000000000003E-2</c:v>
                </c:pt>
                <c:pt idx="9956">
                  <c:v>5.0500000000000003E-2</c:v>
                </c:pt>
                <c:pt idx="9957">
                  <c:v>5.0500000000000003E-2</c:v>
                </c:pt>
                <c:pt idx="9958">
                  <c:v>5.0500000000000003E-2</c:v>
                </c:pt>
                <c:pt idx="9959">
                  <c:v>5.0500000000000003E-2</c:v>
                </c:pt>
                <c:pt idx="9960">
                  <c:v>5.0500000000000003E-2</c:v>
                </c:pt>
                <c:pt idx="9961">
                  <c:v>5.0500000000000003E-2</c:v>
                </c:pt>
                <c:pt idx="9962">
                  <c:v>5.0500000000000003E-2</c:v>
                </c:pt>
                <c:pt idx="9963">
                  <c:v>5.0500000000000003E-2</c:v>
                </c:pt>
                <c:pt idx="9964">
                  <c:v>5.0500000000000003E-2</c:v>
                </c:pt>
                <c:pt idx="9965">
                  <c:v>5.0500000000000003E-2</c:v>
                </c:pt>
                <c:pt idx="9966">
                  <c:v>5.0500000000000003E-2</c:v>
                </c:pt>
                <c:pt idx="9967">
                  <c:v>5.0500000000000003E-2</c:v>
                </c:pt>
                <c:pt idx="9968">
                  <c:v>5.0500000000000003E-2</c:v>
                </c:pt>
                <c:pt idx="9969">
                  <c:v>5.0500000000000003E-2</c:v>
                </c:pt>
                <c:pt idx="9970">
                  <c:v>5.0500000000000003E-2</c:v>
                </c:pt>
                <c:pt idx="9971">
                  <c:v>5.0500000000000003E-2</c:v>
                </c:pt>
                <c:pt idx="9972">
                  <c:v>5.0500000000000003E-2</c:v>
                </c:pt>
                <c:pt idx="9973">
                  <c:v>5.0500000000000003E-2</c:v>
                </c:pt>
                <c:pt idx="9974">
                  <c:v>5.0500000000000003E-2</c:v>
                </c:pt>
                <c:pt idx="9975">
                  <c:v>5.0500000000000003E-2</c:v>
                </c:pt>
                <c:pt idx="9976">
                  <c:v>5.0500000000000003E-2</c:v>
                </c:pt>
                <c:pt idx="9977">
                  <c:v>5.0500000000000003E-2</c:v>
                </c:pt>
                <c:pt idx="9978">
                  <c:v>5.0500000000000003E-2</c:v>
                </c:pt>
                <c:pt idx="9979">
                  <c:v>5.0500000000000003E-2</c:v>
                </c:pt>
                <c:pt idx="9980">
                  <c:v>5.0500000000000003E-2</c:v>
                </c:pt>
                <c:pt idx="9981">
                  <c:v>5.0500000000000003E-2</c:v>
                </c:pt>
                <c:pt idx="9982">
                  <c:v>5.0500000000000003E-2</c:v>
                </c:pt>
                <c:pt idx="9983">
                  <c:v>5.0500000000000003E-2</c:v>
                </c:pt>
                <c:pt idx="9984">
                  <c:v>5.0500000000000003E-2</c:v>
                </c:pt>
                <c:pt idx="9985">
                  <c:v>5.0500000000000003E-2</c:v>
                </c:pt>
                <c:pt idx="9986">
                  <c:v>5.0500000000000003E-2</c:v>
                </c:pt>
                <c:pt idx="9987">
                  <c:v>5.0500000000000003E-2</c:v>
                </c:pt>
                <c:pt idx="9988">
                  <c:v>5.0500000000000003E-2</c:v>
                </c:pt>
                <c:pt idx="9989">
                  <c:v>5.0500000000000003E-2</c:v>
                </c:pt>
                <c:pt idx="9990">
                  <c:v>5.0500000000000003E-2</c:v>
                </c:pt>
                <c:pt idx="9991">
                  <c:v>5.0500000000000003E-2</c:v>
                </c:pt>
                <c:pt idx="9992">
                  <c:v>5.0500000000000003E-2</c:v>
                </c:pt>
                <c:pt idx="9993">
                  <c:v>5.0500000000000003E-2</c:v>
                </c:pt>
                <c:pt idx="9994">
                  <c:v>5.0500000000000003E-2</c:v>
                </c:pt>
                <c:pt idx="9995">
                  <c:v>5.0500000000000003E-2</c:v>
                </c:pt>
                <c:pt idx="9996">
                  <c:v>5.0500000000000003E-2</c:v>
                </c:pt>
                <c:pt idx="9997">
                  <c:v>5.0500000000000003E-2</c:v>
                </c:pt>
                <c:pt idx="9998">
                  <c:v>5.0500000000000003E-2</c:v>
                </c:pt>
                <c:pt idx="9999">
                  <c:v>5.0500000000000003E-2</c:v>
                </c:pt>
                <c:pt idx="10000">
                  <c:v>5.0500000000000003E-2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41248"/>
        <c:axId val="56747136"/>
      </c:scatterChart>
      <c:valAx>
        <c:axId val="56741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6747136"/>
        <c:crosses val="autoZero"/>
        <c:crossBetween val="midCat"/>
      </c:valAx>
      <c:valAx>
        <c:axId val="56747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741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'R=100, dt=0.01'!$B$1</c:f>
              <c:strCache>
                <c:ptCount val="1"/>
                <c:pt idx="0">
                  <c:v>theta</c:v>
                </c:pt>
              </c:strCache>
            </c:strRef>
          </c:tx>
          <c:marker>
            <c:symbol val="none"/>
          </c:marker>
          <c:xVal>
            <c:numRef>
              <c:f>'R=100, dt=0.01'!$A$2:$A$1002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</c:numCache>
            </c:numRef>
          </c:xVal>
          <c:yVal>
            <c:numRef>
              <c:f>'R=100, dt=0.01'!$B$2:$B$1002</c:f>
              <c:numCache>
                <c:formatCode>General</c:formatCode>
                <c:ptCount val="1001"/>
                <c:pt idx="0">
                  <c:v>0.1</c:v>
                </c:pt>
                <c:pt idx="1">
                  <c:v>9.9495799999999995E-2</c:v>
                </c:pt>
                <c:pt idx="2">
                  <c:v>9.7993499999999997E-2</c:v>
                </c:pt>
                <c:pt idx="3">
                  <c:v>9.55231E-2</c:v>
                </c:pt>
                <c:pt idx="4">
                  <c:v>9.2134300000000002E-2</c:v>
                </c:pt>
                <c:pt idx="5">
                  <c:v>8.7894899999999998E-2</c:v>
                </c:pt>
                <c:pt idx="6">
                  <c:v>8.2890199999999997E-2</c:v>
                </c:pt>
                <c:pt idx="7">
                  <c:v>7.7220399999999995E-2</c:v>
                </c:pt>
                <c:pt idx="8">
                  <c:v>7.0999300000000001E-2</c:v>
                </c:pt>
                <c:pt idx="9">
                  <c:v>6.4351699999999998E-2</c:v>
                </c:pt>
                <c:pt idx="10">
                  <c:v>5.7410799999999998E-2</c:v>
                </c:pt>
                <c:pt idx="11">
                  <c:v>5.0315899999999997E-2</c:v>
                </c:pt>
                <c:pt idx="12">
                  <c:v>4.3208999999999997E-2</c:v>
                </c:pt>
                <c:pt idx="13">
                  <c:v>3.62327E-2</c:v>
                </c:pt>
                <c:pt idx="14">
                  <c:v>2.9526500000000001E-2</c:v>
                </c:pt>
                <c:pt idx="15">
                  <c:v>2.3224700000000001E-2</c:v>
                </c:pt>
                <c:pt idx="16">
                  <c:v>1.7453400000000001E-2</c:v>
                </c:pt>
                <c:pt idx="17">
                  <c:v>1.23278E-2</c:v>
                </c:pt>
                <c:pt idx="18">
                  <c:v>7.9503500000000001E-3</c:v>
                </c:pt>
                <c:pt idx="19">
                  <c:v>4.40808E-3</c:v>
                </c:pt>
                <c:pt idx="20">
                  <c:v>1.77136E-3</c:v>
                </c:pt>
                <c:pt idx="21" formatCode="0.00E+00">
                  <c:v>9.2256900000000001E-5</c:v>
                </c:pt>
                <c:pt idx="22">
                  <c:v>-5.96478E-4</c:v>
                </c:pt>
                <c:pt idx="23">
                  <c:v>-2.8206900000000003E-4</c:v>
                </c:pt>
                <c:pt idx="24">
                  <c:v>1.0280300000000001E-3</c:v>
                </c:pt>
                <c:pt idx="25">
                  <c:v>3.3062899999999999E-3</c:v>
                </c:pt>
                <c:pt idx="26">
                  <c:v>6.5056599999999999E-3</c:v>
                </c:pt>
                <c:pt idx="27">
                  <c:v>1.05605E-2</c:v>
                </c:pt>
                <c:pt idx="28">
                  <c:v>1.5387899999999999E-2</c:v>
                </c:pt>
                <c:pt idx="29">
                  <c:v>2.0889399999999999E-2</c:v>
                </c:pt>
                <c:pt idx="30">
                  <c:v>2.6953000000000001E-2</c:v>
                </c:pt>
                <c:pt idx="31">
                  <c:v>3.3455100000000002E-2</c:v>
                </c:pt>
                <c:pt idx="32">
                  <c:v>4.0263399999999998E-2</c:v>
                </c:pt>
                <c:pt idx="33">
                  <c:v>4.7239400000000001E-2</c:v>
                </c:pt>
                <c:pt idx="34">
                  <c:v>5.4241200000000003E-2</c:v>
                </c:pt>
                <c:pt idx="35">
                  <c:v>6.1126300000000001E-2</c:v>
                </c:pt>
                <c:pt idx="36">
                  <c:v>6.7754400000000006E-2</c:v>
                </c:pt>
                <c:pt idx="37">
                  <c:v>7.3990399999999998E-2</c:v>
                </c:pt>
                <c:pt idx="38">
                  <c:v>7.9707100000000003E-2</c:v>
                </c:pt>
                <c:pt idx="39">
                  <c:v>8.4787699999999994E-2</c:v>
                </c:pt>
                <c:pt idx="40">
                  <c:v>8.9127899999999996E-2</c:v>
                </c:pt>
                <c:pt idx="41">
                  <c:v>9.2638499999999999E-2</c:v>
                </c:pt>
                <c:pt idx="42">
                  <c:v>9.5246999999999998E-2</c:v>
                </c:pt>
                <c:pt idx="43">
                  <c:v>9.6898799999999993E-2</c:v>
                </c:pt>
                <c:pt idx="44">
                  <c:v>9.7558500000000006E-2</c:v>
                </c:pt>
                <c:pt idx="45">
                  <c:v>9.7210699999999997E-2</c:v>
                </c:pt>
                <c:pt idx="46">
                  <c:v>9.5860200000000007E-2</c:v>
                </c:pt>
                <c:pt idx="47">
                  <c:v>9.3532000000000004E-2</c:v>
                </c:pt>
                <c:pt idx="48">
                  <c:v>9.0270500000000004E-2</c:v>
                </c:pt>
                <c:pt idx="49">
                  <c:v>8.6139099999999996E-2</c:v>
                </c:pt>
                <c:pt idx="50">
                  <c:v>8.1218499999999999E-2</c:v>
                </c:pt>
                <c:pt idx="51">
                  <c:v>7.5605099999999995E-2</c:v>
                </c:pt>
                <c:pt idx="52">
                  <c:v>6.9409499999999999E-2</c:v>
                </c:pt>
                <c:pt idx="53">
                  <c:v>6.2753600000000007E-2</c:v>
                </c:pt>
                <c:pt idx="54">
                  <c:v>5.5768999999999999E-2</c:v>
                </c:pt>
                <c:pt idx="55">
                  <c:v>4.8593299999999999E-2</c:v>
                </c:pt>
                <c:pt idx="56">
                  <c:v>4.13684E-2</c:v>
                </c:pt>
                <c:pt idx="57">
                  <c:v>3.4236700000000002E-2</c:v>
                </c:pt>
                <c:pt idx="58">
                  <c:v>2.7338999999999999E-2</c:v>
                </c:pt>
                <c:pt idx="59">
                  <c:v>2.0811300000000001E-2</c:v>
                </c:pt>
                <c:pt idx="60">
                  <c:v>1.4781900000000001E-2</c:v>
                </c:pt>
                <c:pt idx="61">
                  <c:v>9.3693600000000002E-3</c:v>
                </c:pt>
                <c:pt idx="62">
                  <c:v>4.6794799999999998E-3</c:v>
                </c:pt>
                <c:pt idx="63">
                  <c:v>8.0364800000000001E-4</c:v>
                </c:pt>
                <c:pt idx="64">
                  <c:v>-2.1832100000000001E-3</c:v>
                </c:pt>
                <c:pt idx="65">
                  <c:v>-4.2241099999999997E-3</c:v>
                </c:pt>
                <c:pt idx="66">
                  <c:v>-5.2811200000000003E-3</c:v>
                </c:pt>
                <c:pt idx="67">
                  <c:v>-5.3361600000000004E-3</c:v>
                </c:pt>
                <c:pt idx="68">
                  <c:v>-4.3913299999999997E-3</c:v>
                </c:pt>
                <c:pt idx="69">
                  <c:v>-2.4689299999999998E-3</c:v>
                </c:pt>
                <c:pt idx="70">
                  <c:v>3.8908399999999999E-4</c:v>
                </c:pt>
                <c:pt idx="71">
                  <c:v>4.1218499999999998E-3</c:v>
                </c:pt>
                <c:pt idx="72">
                  <c:v>8.6508799999999997E-3</c:v>
                </c:pt>
                <c:pt idx="73">
                  <c:v>1.3881599999999999E-2</c:v>
                </c:pt>
                <c:pt idx="74">
                  <c:v>1.9705400000000001E-2</c:v>
                </c:pt>
                <c:pt idx="75">
                  <c:v>2.60015E-2</c:v>
                </c:pt>
                <c:pt idx="76">
                  <c:v>3.2639700000000001E-2</c:v>
                </c:pt>
                <c:pt idx="77">
                  <c:v>3.9482799999999998E-2</c:v>
                </c:pt>
                <c:pt idx="78">
                  <c:v>4.6389600000000003E-2</c:v>
                </c:pt>
                <c:pt idx="79">
                  <c:v>5.3217300000000002E-2</c:v>
                </c:pt>
                <c:pt idx="80">
                  <c:v>5.98249E-2</c:v>
                </c:pt>
                <c:pt idx="81">
                  <c:v>6.6075800000000004E-2</c:v>
                </c:pt>
                <c:pt idx="82">
                  <c:v>7.1840200000000007E-2</c:v>
                </c:pt>
                <c:pt idx="83">
                  <c:v>7.6998399999999995E-2</c:v>
                </c:pt>
                <c:pt idx="84">
                  <c:v>8.1442799999999996E-2</c:v>
                </c:pt>
                <c:pt idx="85">
                  <c:v>8.5079799999999997E-2</c:v>
                </c:pt>
                <c:pt idx="86">
                  <c:v>8.7832499999999994E-2</c:v>
                </c:pt>
                <c:pt idx="87">
                  <c:v>8.9641299999999993E-2</c:v>
                </c:pt>
                <c:pt idx="88">
                  <c:v>9.0465799999999999E-2</c:v>
                </c:pt>
                <c:pt idx="89">
                  <c:v>9.0285199999999996E-2</c:v>
                </c:pt>
                <c:pt idx="90">
                  <c:v>8.9099200000000003E-2</c:v>
                </c:pt>
                <c:pt idx="91">
                  <c:v>8.6927199999999996E-2</c:v>
                </c:pt>
                <c:pt idx="92">
                  <c:v>8.3808800000000003E-2</c:v>
                </c:pt>
                <c:pt idx="93">
                  <c:v>7.9802399999999996E-2</c:v>
                </c:pt>
                <c:pt idx="94">
                  <c:v>7.4984200000000001E-2</c:v>
                </c:pt>
                <c:pt idx="95">
                  <c:v>6.9446900000000006E-2</c:v>
                </c:pt>
                <c:pt idx="96">
                  <c:v>6.3297300000000001E-2</c:v>
                </c:pt>
                <c:pt idx="97">
                  <c:v>5.6654799999999998E-2</c:v>
                </c:pt>
                <c:pt idx="98">
                  <c:v>4.9648499999999998E-2</c:v>
                </c:pt>
                <c:pt idx="99">
                  <c:v>4.2414899999999998E-2</c:v>
                </c:pt>
                <c:pt idx="100">
                  <c:v>3.50947E-2</c:v>
                </c:pt>
                <c:pt idx="101">
                  <c:v>2.7830799999999999E-2</c:v>
                </c:pt>
                <c:pt idx="102">
                  <c:v>2.0764600000000001E-2</c:v>
                </c:pt>
                <c:pt idx="103">
                  <c:v>1.4033500000000001E-2</c:v>
                </c:pt>
                <c:pt idx="104">
                  <c:v>7.7683099999999996E-3</c:v>
                </c:pt>
                <c:pt idx="105">
                  <c:v>2.0902199999999998E-3</c:v>
                </c:pt>
                <c:pt idx="106">
                  <c:v>-2.8913099999999998E-3</c:v>
                </c:pt>
                <c:pt idx="107">
                  <c:v>-7.0809000000000002E-3</c:v>
                </c:pt>
                <c:pt idx="108">
                  <c:v>-1.03991E-2</c:v>
                </c:pt>
                <c:pt idx="109">
                  <c:v>-1.2784200000000001E-2</c:v>
                </c:pt>
                <c:pt idx="110">
                  <c:v>-1.4193000000000001E-2</c:v>
                </c:pt>
                <c:pt idx="111">
                  <c:v>-1.46021E-2</c:v>
                </c:pt>
                <c:pt idx="112">
                  <c:v>-1.40085E-2</c:v>
                </c:pt>
                <c:pt idx="113">
                  <c:v>-1.24289E-2</c:v>
                </c:pt>
                <c:pt idx="114">
                  <c:v>-9.9004100000000001E-3</c:v>
                </c:pt>
                <c:pt idx="115">
                  <c:v>-6.4788700000000003E-3</c:v>
                </c:pt>
                <c:pt idx="116">
                  <c:v>-2.2382700000000001E-3</c:v>
                </c:pt>
                <c:pt idx="117">
                  <c:v>2.7308900000000001E-3</c:v>
                </c:pt>
                <c:pt idx="118">
                  <c:v>8.3234299999999997E-3</c:v>
                </c:pt>
                <c:pt idx="119">
                  <c:v>1.44216E-2</c:v>
                </c:pt>
                <c:pt idx="120">
                  <c:v>2.0897499999999999E-2</c:v>
                </c:pt>
                <c:pt idx="121">
                  <c:v>2.7615399999999998E-2</c:v>
                </c:pt>
                <c:pt idx="122">
                  <c:v>3.4435E-2</c:v>
                </c:pt>
                <c:pt idx="123">
                  <c:v>4.1213600000000003E-2</c:v>
                </c:pt>
                <c:pt idx="124">
                  <c:v>4.7809499999999998E-2</c:v>
                </c:pt>
                <c:pt idx="125">
                  <c:v>5.4084500000000001E-2</c:v>
                </c:pt>
                <c:pt idx="126">
                  <c:v>5.9906899999999999E-2</c:v>
                </c:pt>
                <c:pt idx="127">
                  <c:v>6.5154199999999995E-2</c:v>
                </c:pt>
                <c:pt idx="128">
                  <c:v>6.9715100000000002E-2</c:v>
                </c:pt>
                <c:pt idx="129">
                  <c:v>7.3492399999999999E-2</c:v>
                </c:pt>
                <c:pt idx="130">
                  <c:v>7.6404399999999997E-2</c:v>
                </c:pt>
                <c:pt idx="131">
                  <c:v>7.8387100000000001E-2</c:v>
                </c:pt>
                <c:pt idx="132">
                  <c:v>7.9394699999999999E-2</c:v>
                </c:pt>
                <c:pt idx="133">
                  <c:v>7.9401399999999997E-2</c:v>
                </c:pt>
                <c:pt idx="134">
                  <c:v>7.8401299999999993E-2</c:v>
                </c:pt>
                <c:pt idx="135">
                  <c:v>7.6408699999999996E-2</c:v>
                </c:pt>
                <c:pt idx="136">
                  <c:v>7.3457900000000007E-2</c:v>
                </c:pt>
                <c:pt idx="137">
                  <c:v>6.9602499999999998E-2</c:v>
                </c:pt>
                <c:pt idx="138">
                  <c:v>6.4914299999999994E-2</c:v>
                </c:pt>
                <c:pt idx="139">
                  <c:v>5.94815E-2</c:v>
                </c:pt>
                <c:pt idx="140">
                  <c:v>5.3407700000000002E-2</c:v>
                </c:pt>
                <c:pt idx="141">
                  <c:v>4.6809000000000003E-2</c:v>
                </c:pt>
                <c:pt idx="142">
                  <c:v>3.9812199999999999E-2</c:v>
                </c:pt>
                <c:pt idx="143">
                  <c:v>3.2552200000000003E-2</c:v>
                </c:pt>
                <c:pt idx="144">
                  <c:v>2.5168900000000001E-2</c:v>
                </c:pt>
                <c:pt idx="145">
                  <c:v>1.7804799999999999E-2</c:v>
                </c:pt>
                <c:pt idx="146">
                  <c:v>1.0602E-2</c:v>
                </c:pt>
                <c:pt idx="147">
                  <c:v>3.6993299999999998E-3</c:v>
                </c:pt>
                <c:pt idx="148">
                  <c:v>-2.7705300000000002E-3</c:v>
                </c:pt>
                <c:pt idx="149">
                  <c:v>-8.6835599999999999E-3</c:v>
                </c:pt>
                <c:pt idx="150">
                  <c:v>-1.3927E-2</c:v>
                </c:pt>
                <c:pt idx="151">
                  <c:v>-1.8401500000000001E-2</c:v>
                </c:pt>
                <c:pt idx="152">
                  <c:v>-2.2023299999999999E-2</c:v>
                </c:pt>
                <c:pt idx="153">
                  <c:v>-2.4725799999999999E-2</c:v>
                </c:pt>
                <c:pt idx="154">
                  <c:v>-2.6460899999999999E-2</c:v>
                </c:pt>
                <c:pt idx="155">
                  <c:v>-2.7199899999999999E-2</c:v>
                </c:pt>
                <c:pt idx="156">
                  <c:v>-2.6934400000000001E-2</c:v>
                </c:pt>
                <c:pt idx="157">
                  <c:v>-2.5676000000000001E-2</c:v>
                </c:pt>
                <c:pt idx="158">
                  <c:v>-2.3456299999999999E-2</c:v>
                </c:pt>
                <c:pt idx="159">
                  <c:v>-2.0326400000000001E-2</c:v>
                </c:pt>
                <c:pt idx="160">
                  <c:v>-1.6355700000000001E-2</c:v>
                </c:pt>
                <c:pt idx="161">
                  <c:v>-1.1630400000000001E-2</c:v>
                </c:pt>
                <c:pt idx="162">
                  <c:v>-6.2520800000000001E-3</c:v>
                </c:pt>
                <c:pt idx="163">
                  <c:v>-3.3534899999999998E-4</c:v>
                </c:pt>
                <c:pt idx="164">
                  <c:v>5.9942800000000003E-3</c:v>
                </c:pt>
                <c:pt idx="165">
                  <c:v>1.2603E-2</c:v>
                </c:pt>
                <c:pt idx="166">
                  <c:v>1.9351299999999998E-2</c:v>
                </c:pt>
                <c:pt idx="167">
                  <c:v>2.6096899999999999E-2</c:v>
                </c:pt>
                <c:pt idx="168">
                  <c:v>3.2697499999999997E-2</c:v>
                </c:pt>
                <c:pt idx="169">
                  <c:v>3.9013800000000001E-2</c:v>
                </c:pt>
                <c:pt idx="170">
                  <c:v>4.4912199999999999E-2</c:v>
                </c:pt>
                <c:pt idx="171">
                  <c:v>5.0267300000000001E-2</c:v>
                </c:pt>
                <c:pt idx="172">
                  <c:v>5.4964800000000001E-2</c:v>
                </c:pt>
                <c:pt idx="173">
                  <c:v>5.8903499999999998E-2</c:v>
                </c:pt>
                <c:pt idx="174">
                  <c:v>6.19976E-2</c:v>
                </c:pt>
                <c:pt idx="175">
                  <c:v>6.4178100000000002E-2</c:v>
                </c:pt>
                <c:pt idx="176">
                  <c:v>6.5394400000000005E-2</c:v>
                </c:pt>
                <c:pt idx="177">
                  <c:v>6.5615300000000001E-2</c:v>
                </c:pt>
                <c:pt idx="178">
                  <c:v>6.4829800000000007E-2</c:v>
                </c:pt>
                <c:pt idx="179">
                  <c:v>6.3046699999999997E-2</c:v>
                </c:pt>
                <c:pt idx="180">
                  <c:v>6.02952E-2</c:v>
                </c:pt>
                <c:pt idx="181">
                  <c:v>5.6623899999999998E-2</c:v>
                </c:pt>
                <c:pt idx="182">
                  <c:v>5.2099800000000002E-2</c:v>
                </c:pt>
                <c:pt idx="183">
                  <c:v>4.68072E-2</c:v>
                </c:pt>
                <c:pt idx="184">
                  <c:v>4.08455E-2</c:v>
                </c:pt>
                <c:pt idx="185">
                  <c:v>3.4327999999999997E-2</c:v>
                </c:pt>
                <c:pt idx="186">
                  <c:v>2.7378900000000001E-2</c:v>
                </c:pt>
                <c:pt idx="187">
                  <c:v>2.0131099999999999E-2</c:v>
                </c:pt>
                <c:pt idx="188">
                  <c:v>1.27235E-2</c:v>
                </c:pt>
                <c:pt idx="189">
                  <c:v>5.2982100000000002E-3</c:v>
                </c:pt>
                <c:pt idx="190">
                  <c:v>-2.0022799999999999E-3</c:v>
                </c:pt>
                <c:pt idx="191">
                  <c:v>-9.0380400000000007E-3</c:v>
                </c:pt>
                <c:pt idx="192">
                  <c:v>-1.5674500000000001E-2</c:v>
                </c:pt>
                <c:pt idx="193">
                  <c:v>-2.1784999999999999E-2</c:v>
                </c:pt>
                <c:pt idx="194">
                  <c:v>-2.7253699999999999E-2</c:v>
                </c:pt>
                <c:pt idx="195">
                  <c:v>-3.1977499999999999E-2</c:v>
                </c:pt>
                <c:pt idx="196">
                  <c:v>-3.5868299999999999E-2</c:v>
                </c:pt>
                <c:pt idx="197">
                  <c:v>-3.8854899999999998E-2</c:v>
                </c:pt>
                <c:pt idx="198">
                  <c:v>-4.08841E-2</c:v>
                </c:pt>
                <c:pt idx="199">
                  <c:v>-4.19222E-2</c:v>
                </c:pt>
                <c:pt idx="200">
                  <c:v>-4.1955199999999998E-2</c:v>
                </c:pt>
                <c:pt idx="201">
                  <c:v>-4.0989600000000001E-2</c:v>
                </c:pt>
                <c:pt idx="202">
                  <c:v>-3.9051700000000002E-2</c:v>
                </c:pt>
                <c:pt idx="203">
                  <c:v>-3.61876E-2</c:v>
                </c:pt>
                <c:pt idx="204">
                  <c:v>-3.2461999999999998E-2</c:v>
                </c:pt>
                <c:pt idx="205">
                  <c:v>-2.7956700000000001E-2</c:v>
                </c:pt>
                <c:pt idx="206">
                  <c:v>-2.2769600000000001E-2</c:v>
                </c:pt>
                <c:pt idx="207">
                  <c:v>-1.70119E-2</c:v>
                </c:pt>
                <c:pt idx="208">
                  <c:v>-1.08066E-2</c:v>
                </c:pt>
                <c:pt idx="209">
                  <c:v>-4.2855599999999999E-3</c:v>
                </c:pt>
                <c:pt idx="210">
                  <c:v>2.41296E-3</c:v>
                </c:pt>
                <c:pt idx="211">
                  <c:v>9.1471399999999998E-3</c:v>
                </c:pt>
                <c:pt idx="212">
                  <c:v>1.5774400000000001E-2</c:v>
                </c:pt>
                <c:pt idx="213">
                  <c:v>2.2154500000000001E-2</c:v>
                </c:pt>
                <c:pt idx="214">
                  <c:v>2.8151800000000001E-2</c:v>
                </c:pt>
                <c:pt idx="215">
                  <c:v>3.3638700000000001E-2</c:v>
                </c:pt>
                <c:pt idx="216">
                  <c:v>3.84976E-2</c:v>
                </c:pt>
                <c:pt idx="217">
                  <c:v>4.2623899999999999E-2</c:v>
                </c:pt>
                <c:pt idx="218">
                  <c:v>4.5927200000000001E-2</c:v>
                </c:pt>
                <c:pt idx="219">
                  <c:v>4.8334200000000001E-2</c:v>
                </c:pt>
                <c:pt idx="220">
                  <c:v>4.9789300000000002E-2</c:v>
                </c:pt>
                <c:pt idx="221">
                  <c:v>5.0256099999999998E-2</c:v>
                </c:pt>
                <c:pt idx="222">
                  <c:v>4.9718100000000001E-2</c:v>
                </c:pt>
                <c:pt idx="223">
                  <c:v>4.8179E-2</c:v>
                </c:pt>
                <c:pt idx="224">
                  <c:v>4.5662800000000003E-2</c:v>
                </c:pt>
                <c:pt idx="225">
                  <c:v>4.2212800000000002E-2</c:v>
                </c:pt>
                <c:pt idx="226">
                  <c:v>3.7891500000000002E-2</c:v>
                </c:pt>
                <c:pt idx="227">
                  <c:v>3.2778599999999998E-2</c:v>
                </c:pt>
                <c:pt idx="228">
                  <c:v>2.6969900000000002E-2</c:v>
                </c:pt>
                <c:pt idx="229">
                  <c:v>2.0575099999999999E-2</c:v>
                </c:pt>
                <c:pt idx="230">
                  <c:v>1.37158E-2</c:v>
                </c:pt>
                <c:pt idx="231">
                  <c:v>6.5228300000000003E-3</c:v>
                </c:pt>
                <c:pt idx="232">
                  <c:v>-8.6614199999999998E-4</c:v>
                </c:pt>
                <c:pt idx="233">
                  <c:v>-8.3095900000000004E-3</c:v>
                </c:pt>
                <c:pt idx="234">
                  <c:v>-1.5664899999999999E-2</c:v>
                </c:pt>
                <c:pt idx="235">
                  <c:v>-2.2791100000000002E-2</c:v>
                </c:pt>
                <c:pt idx="236">
                  <c:v>-2.9551999999999998E-2</c:v>
                </c:pt>
                <c:pt idx="237">
                  <c:v>-3.5818700000000002E-2</c:v>
                </c:pt>
                <c:pt idx="238">
                  <c:v>-4.1472099999999998E-2</c:v>
                </c:pt>
                <c:pt idx="239">
                  <c:v>-4.6405599999999998E-2</c:v>
                </c:pt>
                <c:pt idx="240">
                  <c:v>-5.0527000000000002E-2</c:v>
                </c:pt>
                <c:pt idx="241">
                  <c:v>-5.37604E-2</c:v>
                </c:pt>
                <c:pt idx="242">
                  <c:v>-5.6047899999999998E-2</c:v>
                </c:pt>
                <c:pt idx="243">
                  <c:v>-5.7350400000000003E-2</c:v>
                </c:pt>
                <c:pt idx="244">
                  <c:v>-5.76488E-2</c:v>
                </c:pt>
                <c:pt idx="245">
                  <c:v>-5.6944099999999997E-2</c:v>
                </c:pt>
                <c:pt idx="246">
                  <c:v>-5.5257599999999997E-2</c:v>
                </c:pt>
                <c:pt idx="247">
                  <c:v>-5.2630000000000003E-2</c:v>
                </c:pt>
                <c:pt idx="248">
                  <c:v>-4.91213E-2</c:v>
                </c:pt>
                <c:pt idx="249">
                  <c:v>-4.4809000000000002E-2</c:v>
                </c:pt>
                <c:pt idx="250">
                  <c:v>-3.97869E-2</c:v>
                </c:pt>
                <c:pt idx="251">
                  <c:v>-3.4162999999999999E-2</c:v>
                </c:pt>
                <c:pt idx="252">
                  <c:v>-2.80573E-2</c:v>
                </c:pt>
                <c:pt idx="253">
                  <c:v>-2.15996E-2</c:v>
                </c:pt>
                <c:pt idx="254">
                  <c:v>-1.49268E-2</c:v>
                </c:pt>
                <c:pt idx="255">
                  <c:v>-8.1799500000000001E-3</c:v>
                </c:pt>
                <c:pt idx="256">
                  <c:v>-1.50176E-3</c:v>
                </c:pt>
                <c:pt idx="257">
                  <c:v>4.9665400000000002E-3</c:v>
                </c:pt>
                <c:pt idx="258">
                  <c:v>1.1088000000000001E-2</c:v>
                </c:pt>
                <c:pt idx="259">
                  <c:v>1.6732500000000001E-2</c:v>
                </c:pt>
                <c:pt idx="260">
                  <c:v>2.1779699999999999E-2</c:v>
                </c:pt>
                <c:pt idx="261">
                  <c:v>2.6121200000000001E-2</c:v>
                </c:pt>
                <c:pt idx="262">
                  <c:v>2.96628E-2</c:v>
                </c:pt>
                <c:pt idx="263">
                  <c:v>3.2326500000000001E-2</c:v>
                </c:pt>
                <c:pt idx="264">
                  <c:v>3.4051900000000003E-2</c:v>
                </c:pt>
                <c:pt idx="265">
                  <c:v>3.4797399999999999E-2</c:v>
                </c:pt>
                <c:pt idx="266">
                  <c:v>3.4541299999999997E-2</c:v>
                </c:pt>
                <c:pt idx="267">
                  <c:v>3.3281999999999999E-2</c:v>
                </c:pt>
                <c:pt idx="268">
                  <c:v>3.1038099999999999E-2</c:v>
                </c:pt>
                <c:pt idx="269">
                  <c:v>2.7847899999999998E-2</c:v>
                </c:pt>
                <c:pt idx="270">
                  <c:v>2.3768899999999999E-2</c:v>
                </c:pt>
                <c:pt idx="271">
                  <c:v>1.8876400000000002E-2</c:v>
                </c:pt>
                <c:pt idx="272">
                  <c:v>1.3262299999999999E-2</c:v>
                </c:pt>
                <c:pt idx="273">
                  <c:v>7.0327100000000002E-3</c:v>
                </c:pt>
                <c:pt idx="274">
                  <c:v>3.0633800000000002E-4</c:v>
                </c:pt>
                <c:pt idx="275">
                  <c:v>-6.7881499999999997E-3</c:v>
                </c:pt>
                <c:pt idx="276">
                  <c:v>-1.41146E-2</c:v>
                </c:pt>
                <c:pt idx="277">
                  <c:v>-2.15324E-2</c:v>
                </c:pt>
                <c:pt idx="278">
                  <c:v>-2.8898699999999999E-2</c:v>
                </c:pt>
                <c:pt idx="279">
                  <c:v>-3.6072E-2</c:v>
                </c:pt>
                <c:pt idx="280">
                  <c:v>-4.2914500000000001E-2</c:v>
                </c:pt>
                <c:pt idx="281">
                  <c:v>-4.9295100000000001E-2</c:v>
                </c:pt>
                <c:pt idx="282">
                  <c:v>-5.5092000000000002E-2</c:v>
                </c:pt>
                <c:pt idx="283">
                  <c:v>-6.0194900000000003E-2</c:v>
                </c:pt>
                <c:pt idx="284">
                  <c:v>-6.4507800000000004E-2</c:v>
                </c:pt>
                <c:pt idx="285">
                  <c:v>-6.7950300000000005E-2</c:v>
                </c:pt>
                <c:pt idx="286">
                  <c:v>-7.0459499999999994E-2</c:v>
                </c:pt>
                <c:pt idx="287">
                  <c:v>-7.19915E-2</c:v>
                </c:pt>
                <c:pt idx="288">
                  <c:v>-7.2521699999999995E-2</c:v>
                </c:pt>
                <c:pt idx="289">
                  <c:v>-7.2045799999999993E-2</c:v>
                </c:pt>
                <c:pt idx="290">
                  <c:v>-7.0579699999999995E-2</c:v>
                </c:pt>
                <c:pt idx="291">
                  <c:v>-6.8159300000000006E-2</c:v>
                </c:pt>
                <c:pt idx="292">
                  <c:v>-6.4839400000000005E-2</c:v>
                </c:pt>
                <c:pt idx="293">
                  <c:v>-6.0693200000000003E-2</c:v>
                </c:pt>
                <c:pt idx="294">
                  <c:v>-5.5810199999999997E-2</c:v>
                </c:pt>
                <c:pt idx="295">
                  <c:v>-5.0294999999999999E-2</c:v>
                </c:pt>
                <c:pt idx="296">
                  <c:v>-4.4264600000000001E-2</c:v>
                </c:pt>
                <c:pt idx="297">
                  <c:v>-3.7846499999999998E-2</c:v>
                </c:pt>
                <c:pt idx="298">
                  <c:v>-3.1175899999999999E-2</c:v>
                </c:pt>
                <c:pt idx="299">
                  <c:v>-2.43932E-2</c:v>
                </c:pt>
                <c:pt idx="300">
                  <c:v>-1.7640900000000001E-2</c:v>
                </c:pt>
                <c:pt idx="301">
                  <c:v>-1.10607E-2</c:v>
                </c:pt>
                <c:pt idx="302">
                  <c:v>-4.7912600000000003E-3</c:v>
                </c:pt>
                <c:pt idx="303">
                  <c:v>1.03546E-3</c:v>
                </c:pt>
                <c:pt idx="304">
                  <c:v>6.2962199999999999E-3</c:v>
                </c:pt>
                <c:pt idx="305">
                  <c:v>1.08793E-2</c:v>
                </c:pt>
                <c:pt idx="306">
                  <c:v>1.46865E-2</c:v>
                </c:pt>
                <c:pt idx="307">
                  <c:v>1.76353E-2</c:v>
                </c:pt>
                <c:pt idx="308">
                  <c:v>1.96607E-2</c:v>
                </c:pt>
                <c:pt idx="309">
                  <c:v>2.0715999999999998E-2</c:v>
                </c:pt>
                <c:pt idx="310">
                  <c:v>2.07742E-2</c:v>
                </c:pt>
                <c:pt idx="311">
                  <c:v>1.98283E-2</c:v>
                </c:pt>
                <c:pt idx="312">
                  <c:v>1.78917E-2</c:v>
                </c:pt>
                <c:pt idx="313">
                  <c:v>1.4997399999999999E-2</c:v>
                </c:pt>
                <c:pt idx="314">
                  <c:v>1.11982E-2</c:v>
                </c:pt>
                <c:pt idx="315">
                  <c:v>6.5646699999999999E-3</c:v>
                </c:pt>
                <c:pt idx="316">
                  <c:v>1.1844799999999999E-3</c:v>
                </c:pt>
                <c:pt idx="317">
                  <c:v>-4.8397500000000003E-3</c:v>
                </c:pt>
                <c:pt idx="318">
                  <c:v>-1.13924E-2</c:v>
                </c:pt>
                <c:pt idx="319">
                  <c:v>-1.83473E-2</c:v>
                </c:pt>
                <c:pt idx="320">
                  <c:v>-2.55699E-2</c:v>
                </c:pt>
                <c:pt idx="321">
                  <c:v>-3.2920400000000002E-2</c:v>
                </c:pt>
                <c:pt idx="322">
                  <c:v>-4.0256399999999998E-2</c:v>
                </c:pt>
                <c:pt idx="323">
                  <c:v>-4.7435900000000003E-2</c:v>
                </c:pt>
                <c:pt idx="324">
                  <c:v>-5.4319600000000003E-2</c:v>
                </c:pt>
                <c:pt idx="325">
                  <c:v>-6.0774500000000002E-2</c:v>
                </c:pt>
                <c:pt idx="326">
                  <c:v>-6.6676100000000002E-2</c:v>
                </c:pt>
                <c:pt idx="327">
                  <c:v>-7.1910799999999997E-2</c:v>
                </c:pt>
                <c:pt idx="328">
                  <c:v>-7.6378699999999994E-2</c:v>
                </c:pt>
                <c:pt idx="329">
                  <c:v>-7.99951E-2</c:v>
                </c:pt>
                <c:pt idx="330">
                  <c:v>-8.2692399999999999E-2</c:v>
                </c:pt>
                <c:pt idx="331">
                  <c:v>-8.4421499999999997E-2</c:v>
                </c:pt>
                <c:pt idx="332">
                  <c:v>-8.5152599999999995E-2</c:v>
                </c:pt>
                <c:pt idx="333">
                  <c:v>-8.4876300000000002E-2</c:v>
                </c:pt>
                <c:pt idx="334">
                  <c:v>-8.3602999999999997E-2</c:v>
                </c:pt>
                <c:pt idx="335">
                  <c:v>-8.1363400000000002E-2</c:v>
                </c:pt>
                <c:pt idx="336">
                  <c:v>-7.8207399999999996E-2</c:v>
                </c:pt>
                <c:pt idx="337">
                  <c:v>-7.4203599999999995E-2</c:v>
                </c:pt>
                <c:pt idx="338">
                  <c:v>-6.9437299999999993E-2</c:v>
                </c:pt>
                <c:pt idx="339">
                  <c:v>-6.4009200000000002E-2</c:v>
                </c:pt>
                <c:pt idx="340">
                  <c:v>-5.8033399999999999E-2</c:v>
                </c:pt>
                <c:pt idx="341">
                  <c:v>-5.1634800000000002E-2</c:v>
                </c:pt>
                <c:pt idx="342">
                  <c:v>-4.4947000000000001E-2</c:v>
                </c:pt>
                <c:pt idx="343">
                  <c:v>-3.81091E-2</c:v>
                </c:pt>
                <c:pt idx="344">
                  <c:v>-3.1263399999999997E-2</c:v>
                </c:pt>
                <c:pt idx="345">
                  <c:v>-2.45521E-2</c:v>
                </c:pt>
                <c:pt idx="346">
                  <c:v>-1.8114999999999999E-2</c:v>
                </c:pt>
                <c:pt idx="347">
                  <c:v>-1.2086E-2</c:v>
                </c:pt>
                <c:pt idx="348">
                  <c:v>-6.5908700000000004E-3</c:v>
                </c:pt>
                <c:pt idx="349">
                  <c:v>-1.74471E-3</c:v>
                </c:pt>
                <c:pt idx="350">
                  <c:v>2.3506E-3</c:v>
                </c:pt>
                <c:pt idx="351">
                  <c:v>5.6082800000000002E-3</c:v>
                </c:pt>
                <c:pt idx="352">
                  <c:v>7.9584400000000007E-3</c:v>
                </c:pt>
                <c:pt idx="353">
                  <c:v>9.3494900000000002E-3</c:v>
                </c:pt>
                <c:pt idx="354">
                  <c:v>9.7491799999999997E-3</c:v>
                </c:pt>
                <c:pt idx="355">
                  <c:v>9.1452200000000008E-3</c:v>
                </c:pt>
                <c:pt idx="356">
                  <c:v>7.5455799999999996E-3</c:v>
                </c:pt>
                <c:pt idx="357">
                  <c:v>4.9782699999999999E-3</c:v>
                </c:pt>
                <c:pt idx="358">
                  <c:v>1.4908300000000001E-3</c:v>
                </c:pt>
                <c:pt idx="359">
                  <c:v>-2.8506600000000001E-3</c:v>
                </c:pt>
                <c:pt idx="360">
                  <c:v>-7.9629100000000001E-3</c:v>
                </c:pt>
                <c:pt idx="361">
                  <c:v>-1.37471E-2</c:v>
                </c:pt>
                <c:pt idx="362">
                  <c:v>-2.00907E-2</c:v>
                </c:pt>
                <c:pt idx="363">
                  <c:v>-2.6870100000000001E-2</c:v>
                </c:pt>
                <c:pt idx="364">
                  <c:v>-3.3952799999999998E-2</c:v>
                </c:pt>
                <c:pt idx="365">
                  <c:v>-4.1200199999999999E-2</c:v>
                </c:pt>
                <c:pt idx="366">
                  <c:v>-4.8470199999999998E-2</c:v>
                </c:pt>
                <c:pt idx="367">
                  <c:v>-5.5620200000000002E-2</c:v>
                </c:pt>
                <c:pt idx="368">
                  <c:v>-6.2510300000000005E-2</c:v>
                </c:pt>
                <c:pt idx="369">
                  <c:v>-6.9005399999999995E-2</c:v>
                </c:pt>
                <c:pt idx="370">
                  <c:v>-7.4978500000000003E-2</c:v>
                </c:pt>
                <c:pt idx="371">
                  <c:v>-8.0312900000000007E-2</c:v>
                </c:pt>
                <c:pt idx="372">
                  <c:v>-8.4904999999999994E-2</c:v>
                </c:pt>
                <c:pt idx="373">
                  <c:v>-8.8665800000000003E-2</c:v>
                </c:pt>
                <c:pt idx="374">
                  <c:v>-9.1522999999999993E-2</c:v>
                </c:pt>
                <c:pt idx="375">
                  <c:v>-9.3422699999999997E-2</c:v>
                </c:pt>
                <c:pt idx="376">
                  <c:v>-9.4329899999999994E-2</c:v>
                </c:pt>
                <c:pt idx="377">
                  <c:v>-9.4229599999999997E-2</c:v>
                </c:pt>
                <c:pt idx="378">
                  <c:v>-9.3127299999999996E-2</c:v>
                </c:pt>
                <c:pt idx="379">
                  <c:v>-9.1048100000000007E-2</c:v>
                </c:pt>
                <c:pt idx="380">
                  <c:v>-8.8037199999999996E-2</c:v>
                </c:pt>
                <c:pt idx="381">
                  <c:v>-8.4158200000000002E-2</c:v>
                </c:pt>
                <c:pt idx="382">
                  <c:v>-7.9492199999999999E-2</c:v>
                </c:pt>
                <c:pt idx="383">
                  <c:v>-7.4136199999999999E-2</c:v>
                </c:pt>
                <c:pt idx="384">
                  <c:v>-6.8200700000000003E-2</c:v>
                </c:pt>
                <c:pt idx="385">
                  <c:v>-6.1808299999999997E-2</c:v>
                </c:pt>
                <c:pt idx="386">
                  <c:v>-5.5090300000000002E-2</c:v>
                </c:pt>
                <c:pt idx="387">
                  <c:v>-4.8184699999999997E-2</c:v>
                </c:pt>
                <c:pt idx="388">
                  <c:v>-4.1233300000000001E-2</c:v>
                </c:pt>
                <c:pt idx="389">
                  <c:v>-3.4378600000000002E-2</c:v>
                </c:pt>
                <c:pt idx="390">
                  <c:v>-2.7761299999999999E-2</c:v>
                </c:pt>
                <c:pt idx="391">
                  <c:v>-2.1517000000000001E-2</c:v>
                </c:pt>
                <c:pt idx="392">
                  <c:v>-1.5774199999999999E-2</c:v>
                </c:pt>
                <c:pt idx="393">
                  <c:v>-1.0650700000000001E-2</c:v>
                </c:pt>
                <c:pt idx="394">
                  <c:v>-6.2522100000000002E-3</c:v>
                </c:pt>
                <c:pt idx="395">
                  <c:v>-2.6697100000000001E-3</c:v>
                </c:pt>
                <c:pt idx="396" formatCode="0.00E+00">
                  <c:v>2.2345400000000001E-5</c:v>
                </c:pt>
                <c:pt idx="397">
                  <c:v>1.76742E-3</c:v>
                </c:pt>
                <c:pt idx="398">
                  <c:v>2.5280699999999999E-3</c:v>
                </c:pt>
                <c:pt idx="399">
                  <c:v>2.28671E-3</c:v>
                </c:pt>
                <c:pt idx="400">
                  <c:v>1.04597E-3</c:v>
                </c:pt>
                <c:pt idx="401">
                  <c:v>-1.1713800000000001E-3</c:v>
                </c:pt>
                <c:pt idx="402">
                  <c:v>-4.3228800000000003E-3</c:v>
                </c:pt>
                <c:pt idx="403">
                  <c:v>-8.3472300000000006E-3</c:v>
                </c:pt>
                <c:pt idx="404">
                  <c:v>-1.31655E-2</c:v>
                </c:pt>
                <c:pt idx="405">
                  <c:v>-1.8682799999999999E-2</c:v>
                </c:pt>
                <c:pt idx="406">
                  <c:v>-2.4790099999999999E-2</c:v>
                </c:pt>
                <c:pt idx="407">
                  <c:v>-3.1366400000000003E-2</c:v>
                </c:pt>
                <c:pt idx="408">
                  <c:v>-3.8281299999999997E-2</c:v>
                </c:pt>
                <c:pt idx="409">
                  <c:v>-4.5397399999999997E-2</c:v>
                </c:pt>
                <c:pt idx="410">
                  <c:v>-5.2573500000000002E-2</c:v>
                </c:pt>
                <c:pt idx="411">
                  <c:v>-5.9666799999999999E-2</c:v>
                </c:pt>
                <c:pt idx="412">
                  <c:v>-6.6536300000000007E-2</c:v>
                </c:pt>
                <c:pt idx="413">
                  <c:v>-7.3045399999999996E-2</c:v>
                </c:pt>
                <c:pt idx="414">
                  <c:v>-7.9064800000000005E-2</c:v>
                </c:pt>
                <c:pt idx="415">
                  <c:v>-8.4474800000000003E-2</c:v>
                </c:pt>
                <c:pt idx="416">
                  <c:v>-8.9168200000000003E-2</c:v>
                </c:pt>
                <c:pt idx="417">
                  <c:v>-9.3051900000000007E-2</c:v>
                </c:pt>
                <c:pt idx="418">
                  <c:v>-9.6049099999999998E-2</c:v>
                </c:pt>
                <c:pt idx="419">
                  <c:v>-9.8100900000000005E-2</c:v>
                </c:pt>
                <c:pt idx="420">
                  <c:v>-9.9167199999999997E-2</c:v>
                </c:pt>
                <c:pt idx="421">
                  <c:v>-9.9227899999999994E-2</c:v>
                </c:pt>
                <c:pt idx="422">
                  <c:v>-9.8282800000000003E-2</c:v>
                </c:pt>
                <c:pt idx="423">
                  <c:v>-9.6352099999999996E-2</c:v>
                </c:pt>
                <c:pt idx="424">
                  <c:v>-9.3475600000000006E-2</c:v>
                </c:pt>
                <c:pt idx="425">
                  <c:v>-8.9712399999999998E-2</c:v>
                </c:pt>
                <c:pt idx="426">
                  <c:v>-8.5138900000000003E-2</c:v>
                </c:pt>
                <c:pt idx="427">
                  <c:v>-7.9848299999999997E-2</c:v>
                </c:pt>
                <c:pt idx="428">
                  <c:v>-7.3947600000000002E-2</c:v>
                </c:pt>
                <c:pt idx="429">
                  <c:v>-6.7556500000000005E-2</c:v>
                </c:pt>
                <c:pt idx="430">
                  <c:v>-6.0804299999999999E-2</c:v>
                </c:pt>
                <c:pt idx="431">
                  <c:v>-5.3827399999999997E-2</c:v>
                </c:pt>
                <c:pt idx="432">
                  <c:v>-4.6767000000000003E-2</c:v>
                </c:pt>
                <c:pt idx="433">
                  <c:v>-3.9765700000000001E-2</c:v>
                </c:pt>
                <c:pt idx="434">
                  <c:v>-3.2964899999999998E-2</c:v>
                </c:pt>
                <c:pt idx="435">
                  <c:v>-2.6501799999999999E-2</c:v>
                </c:pt>
                <c:pt idx="436">
                  <c:v>-2.0507000000000001E-2</c:v>
                </c:pt>
                <c:pt idx="437">
                  <c:v>-1.51015E-2</c:v>
                </c:pt>
                <c:pt idx="438">
                  <c:v>-1.03943E-2</c:v>
                </c:pt>
                <c:pt idx="439">
                  <c:v>-6.4805000000000001E-3</c:v>
                </c:pt>
                <c:pt idx="440">
                  <c:v>-3.4390699999999998E-3</c:v>
                </c:pt>
                <c:pt idx="441">
                  <c:v>-1.3313999999999999E-3</c:v>
                </c:pt>
                <c:pt idx="442">
                  <c:v>-2.00056E-4</c:v>
                </c:pt>
                <c:pt idx="443" formatCode="0.00E+00">
                  <c:v>-6.7898000000000006E-5</c:v>
                </c:pt>
                <c:pt idx="444">
                  <c:v>-9.3765099999999996E-4</c:v>
                </c:pt>
                <c:pt idx="445">
                  <c:v>-2.7918299999999999E-3</c:v>
                </c:pt>
                <c:pt idx="446">
                  <c:v>-5.5931000000000002E-3</c:v>
                </c:pt>
                <c:pt idx="447">
                  <c:v>-9.2850199999999997E-3</c:v>
                </c:pt>
                <c:pt idx="448">
                  <c:v>-1.37932E-2</c:v>
                </c:pt>
                <c:pt idx="449">
                  <c:v>-1.9026700000000001E-2</c:v>
                </c:pt>
                <c:pt idx="450">
                  <c:v>-2.4880099999999999E-2</c:v>
                </c:pt>
                <c:pt idx="451">
                  <c:v>-3.1235300000000001E-2</c:v>
                </c:pt>
                <c:pt idx="452">
                  <c:v>-3.7964199999999997E-2</c:v>
                </c:pt>
                <c:pt idx="453">
                  <c:v>-4.4930900000000003E-2</c:v>
                </c:pt>
                <c:pt idx="454">
                  <c:v>-5.1994899999999997E-2</c:v>
                </c:pt>
                <c:pt idx="455">
                  <c:v>-5.9013700000000002E-2</c:v>
                </c:pt>
                <c:pt idx="456">
                  <c:v>-6.5845399999999998E-2</c:v>
                </c:pt>
                <c:pt idx="457">
                  <c:v>-7.2352100000000003E-2</c:v>
                </c:pt>
                <c:pt idx="458">
                  <c:v>-7.8402299999999994E-2</c:v>
                </c:pt>
                <c:pt idx="459">
                  <c:v>-8.3873500000000004E-2</c:v>
                </c:pt>
                <c:pt idx="460">
                  <c:v>-8.8654899999999995E-2</c:v>
                </c:pt>
                <c:pt idx="461">
                  <c:v>-9.2649599999999999E-2</c:v>
                </c:pt>
                <c:pt idx="462">
                  <c:v>-9.5776399999999998E-2</c:v>
                </c:pt>
                <c:pt idx="463">
                  <c:v>-9.79714E-2</c:v>
                </c:pt>
                <c:pt idx="464">
                  <c:v>-9.9189700000000006E-2</c:v>
                </c:pt>
                <c:pt idx="465">
                  <c:v>-9.9405599999999997E-2</c:v>
                </c:pt>
                <c:pt idx="466">
                  <c:v>-9.8613900000000004E-2</c:v>
                </c:pt>
                <c:pt idx="467">
                  <c:v>-9.6829299999999993E-2</c:v>
                </c:pt>
                <c:pt idx="468">
                  <c:v>-9.4086600000000006E-2</c:v>
                </c:pt>
                <c:pt idx="469">
                  <c:v>-9.0439699999999998E-2</c:v>
                </c:pt>
                <c:pt idx="470">
                  <c:v>-8.5960900000000007E-2</c:v>
                </c:pt>
                <c:pt idx="471">
                  <c:v>-8.0738900000000002E-2</c:v>
                </c:pt>
                <c:pt idx="472">
                  <c:v>-7.4877399999999997E-2</c:v>
                </c:pt>
                <c:pt idx="473">
                  <c:v>-6.8492999999999998E-2</c:v>
                </c:pt>
                <c:pt idx="474">
                  <c:v>-6.1712599999999999E-2</c:v>
                </c:pt>
                <c:pt idx="475">
                  <c:v>-5.46711E-2</c:v>
                </c:pt>
                <c:pt idx="476">
                  <c:v>-4.7508700000000001E-2</c:v>
                </c:pt>
                <c:pt idx="477">
                  <c:v>-4.0367899999999998E-2</c:v>
                </c:pt>
                <c:pt idx="478">
                  <c:v>-3.3390599999999999E-2</c:v>
                </c:pt>
                <c:pt idx="479">
                  <c:v>-2.67155E-2</c:v>
                </c:pt>
                <c:pt idx="480">
                  <c:v>-2.0475199999999999E-2</c:v>
                </c:pt>
                <c:pt idx="481">
                  <c:v>-1.4793499999999999E-2</c:v>
                </c:pt>
                <c:pt idx="482">
                  <c:v>-9.78272E-3</c:v>
                </c:pt>
                <c:pt idx="483">
                  <c:v>-5.54187E-3</c:v>
                </c:pt>
                <c:pt idx="484">
                  <c:v>-2.1543199999999999E-3</c:v>
                </c:pt>
                <c:pt idx="485">
                  <c:v>3.1376899999999998E-4</c:v>
                </c:pt>
                <c:pt idx="486">
                  <c:v>1.8147599999999999E-3</c:v>
                </c:pt>
                <c:pt idx="487">
                  <c:v>2.3205399999999998E-3</c:v>
                </c:pt>
                <c:pt idx="488">
                  <c:v>1.8230399999999999E-3</c:v>
                </c:pt>
                <c:pt idx="489">
                  <c:v>3.3444600000000002E-4</c:v>
                </c:pt>
                <c:pt idx="490">
                  <c:v>-2.1130900000000002E-3</c:v>
                </c:pt>
                <c:pt idx="491">
                  <c:v>-5.4680800000000002E-3</c:v>
                </c:pt>
                <c:pt idx="492">
                  <c:v>-9.6607099999999994E-3</c:v>
                </c:pt>
                <c:pt idx="493">
                  <c:v>-1.4604300000000001E-2</c:v>
                </c:pt>
                <c:pt idx="494">
                  <c:v>-2.0197E-2</c:v>
                </c:pt>
                <c:pt idx="495">
                  <c:v>-2.6323800000000001E-2</c:v>
                </c:pt>
                <c:pt idx="496">
                  <c:v>-3.2859100000000002E-2</c:v>
                </c:pt>
                <c:pt idx="497">
                  <c:v>-3.9668700000000001E-2</c:v>
                </c:pt>
                <c:pt idx="498">
                  <c:v>-4.66132E-2</c:v>
                </c:pt>
                <c:pt idx="499">
                  <c:v>-5.3550100000000003E-2</c:v>
                </c:pt>
                <c:pt idx="500">
                  <c:v>-6.0337300000000003E-2</c:v>
                </c:pt>
                <c:pt idx="501">
                  <c:v>-6.6835599999999995E-2</c:v>
                </c:pt>
                <c:pt idx="502">
                  <c:v>-7.2911299999999998E-2</c:v>
                </c:pt>
                <c:pt idx="503">
                  <c:v>-7.8439400000000006E-2</c:v>
                </c:pt>
                <c:pt idx="504">
                  <c:v>-8.3306000000000005E-2</c:v>
                </c:pt>
                <c:pt idx="505">
                  <c:v>-8.7410100000000004E-2</c:v>
                </c:pt>
                <c:pt idx="506">
                  <c:v>-9.0666300000000005E-2</c:v>
                </c:pt>
                <c:pt idx="507">
                  <c:v>-9.3006000000000005E-2</c:v>
                </c:pt>
                <c:pt idx="508">
                  <c:v>-9.4379199999999996E-2</c:v>
                </c:pt>
                <c:pt idx="509">
                  <c:v>-9.4755000000000006E-2</c:v>
                </c:pt>
                <c:pt idx="510">
                  <c:v>-9.4122899999999995E-2</c:v>
                </c:pt>
                <c:pt idx="511">
                  <c:v>-9.24923E-2</c:v>
                </c:pt>
                <c:pt idx="512">
                  <c:v>-8.9892700000000006E-2</c:v>
                </c:pt>
                <c:pt idx="513">
                  <c:v>-8.63733E-2</c:v>
                </c:pt>
                <c:pt idx="514">
                  <c:v>-8.2001500000000005E-2</c:v>
                </c:pt>
                <c:pt idx="515">
                  <c:v>-7.6861799999999994E-2</c:v>
                </c:pt>
                <c:pt idx="516">
                  <c:v>-7.1054199999999998E-2</c:v>
                </c:pt>
                <c:pt idx="517">
                  <c:v>-6.4692200000000005E-2</c:v>
                </c:pt>
                <c:pt idx="518">
                  <c:v>-5.7900100000000003E-2</c:v>
                </c:pt>
                <c:pt idx="519">
                  <c:v>-5.0811099999999998E-2</c:v>
                </c:pt>
                <c:pt idx="520">
                  <c:v>-4.3564199999999997E-2</c:v>
                </c:pt>
                <c:pt idx="521">
                  <c:v>-3.63015E-2</c:v>
                </c:pt>
                <c:pt idx="522">
                  <c:v>-2.91655E-2</c:v>
                </c:pt>
                <c:pt idx="523">
                  <c:v>-2.22959E-2</c:v>
                </c:pt>
                <c:pt idx="524">
                  <c:v>-1.5827299999999999E-2</c:v>
                </c:pt>
                <c:pt idx="525">
                  <c:v>-9.8859099999999995E-3</c:v>
                </c:pt>
                <c:pt idx="526">
                  <c:v>-4.58742E-3</c:v>
                </c:pt>
                <c:pt idx="527" formatCode="0.00E+00">
                  <c:v>-3.4546299999999998E-5</c:v>
                </c:pt>
                <c:pt idx="528">
                  <c:v>3.6850699999999999E-3</c:v>
                </c:pt>
                <c:pt idx="529">
                  <c:v>6.5005599999999998E-3</c:v>
                </c:pt>
                <c:pt idx="530">
                  <c:v>8.3593199999999999E-3</c:v>
                </c:pt>
                <c:pt idx="531">
                  <c:v>9.2279900000000002E-3</c:v>
                </c:pt>
                <c:pt idx="532">
                  <c:v>9.0932099999999991E-3</c:v>
                </c:pt>
                <c:pt idx="533">
                  <c:v>7.9618099999999997E-3</c:v>
                </c:pt>
                <c:pt idx="534">
                  <c:v>5.8607299999999998E-3</c:v>
                </c:pt>
                <c:pt idx="535">
                  <c:v>2.8364599999999998E-3</c:v>
                </c:pt>
                <c:pt idx="536">
                  <c:v>-1.0459200000000001E-3</c:v>
                </c:pt>
                <c:pt idx="537">
                  <c:v>-5.7039999999999999E-3</c:v>
                </c:pt>
                <c:pt idx="538">
                  <c:v>-1.1039800000000001E-2</c:v>
                </c:pt>
                <c:pt idx="539">
                  <c:v>-1.6941500000000002E-2</c:v>
                </c:pt>
                <c:pt idx="540">
                  <c:v>-2.3286000000000001E-2</c:v>
                </c:pt>
                <c:pt idx="541">
                  <c:v>-2.9941300000000001E-2</c:v>
                </c:pt>
                <c:pt idx="542">
                  <c:v>-3.6769000000000003E-2</c:v>
                </c:pt>
                <c:pt idx="543">
                  <c:v>-4.3627100000000002E-2</c:v>
                </c:pt>
                <c:pt idx="544">
                  <c:v>-5.03732E-2</c:v>
                </c:pt>
                <c:pt idx="545">
                  <c:v>-5.6867000000000001E-2</c:v>
                </c:pt>
                <c:pt idx="546">
                  <c:v>-6.2973199999999993E-2</c:v>
                </c:pt>
                <c:pt idx="547">
                  <c:v>-6.8564200000000006E-2</c:v>
                </c:pt>
                <c:pt idx="548">
                  <c:v>-7.3522799999999999E-2</c:v>
                </c:pt>
                <c:pt idx="549">
                  <c:v>-7.7744599999999997E-2</c:v>
                </c:pt>
                <c:pt idx="550">
                  <c:v>-8.1139900000000001E-2</c:v>
                </c:pt>
                <c:pt idx="551">
                  <c:v>-8.3635399999999999E-2</c:v>
                </c:pt>
                <c:pt idx="552">
                  <c:v>-8.5176199999999994E-2</c:v>
                </c:pt>
                <c:pt idx="553">
                  <c:v>-8.5726300000000005E-2</c:v>
                </c:pt>
                <c:pt idx="554">
                  <c:v>-8.5269700000000004E-2</c:v>
                </c:pt>
                <c:pt idx="555">
                  <c:v>-8.3810599999999999E-2</c:v>
                </c:pt>
                <c:pt idx="556">
                  <c:v>-8.1373399999999999E-2</c:v>
                </c:pt>
                <c:pt idx="557">
                  <c:v>-7.8002000000000002E-2</c:v>
                </c:pt>
                <c:pt idx="558">
                  <c:v>-7.3759199999999997E-2</c:v>
                </c:pt>
                <c:pt idx="559">
                  <c:v>-6.8725099999999997E-2</c:v>
                </c:pt>
                <c:pt idx="560">
                  <c:v>-6.2995899999999994E-2</c:v>
                </c:pt>
                <c:pt idx="561">
                  <c:v>-5.6681700000000002E-2</c:v>
                </c:pt>
                <c:pt idx="562">
                  <c:v>-4.9904200000000003E-2</c:v>
                </c:pt>
                <c:pt idx="563">
                  <c:v>-4.2794499999999999E-2</c:v>
                </c:pt>
                <c:pt idx="564">
                  <c:v>-3.5490399999999998E-2</c:v>
                </c:pt>
                <c:pt idx="565">
                  <c:v>-2.8133399999999999E-2</c:v>
                </c:pt>
                <c:pt idx="566">
                  <c:v>-2.0866200000000001E-2</c:v>
                </c:pt>
                <c:pt idx="567">
                  <c:v>-1.3829599999999999E-2</c:v>
                </c:pt>
                <c:pt idx="568">
                  <c:v>-7.1596000000000003E-3</c:v>
                </c:pt>
                <c:pt idx="569">
                  <c:v>-9.8505300000000006E-4</c:v>
                </c:pt>
                <c:pt idx="570">
                  <c:v>4.5753699999999996E-3</c:v>
                </c:pt>
                <c:pt idx="571">
                  <c:v>9.4153399999999995E-3</c:v>
                </c:pt>
                <c:pt idx="572">
                  <c:v>1.3443E-2</c:v>
                </c:pt>
                <c:pt idx="573">
                  <c:v>1.6583000000000001E-2</c:v>
                </c:pt>
                <c:pt idx="574">
                  <c:v>1.8777800000000001E-2</c:v>
                </c:pt>
                <c:pt idx="575">
                  <c:v>1.9988800000000001E-2</c:v>
                </c:pt>
                <c:pt idx="576">
                  <c:v>2.0197400000000001E-2</c:v>
                </c:pt>
                <c:pt idx="577">
                  <c:v>1.9404999999999999E-2</c:v>
                </c:pt>
                <c:pt idx="578">
                  <c:v>1.76334E-2</c:v>
                </c:pt>
                <c:pt idx="579">
                  <c:v>1.49239E-2</c:v>
                </c:pt>
                <c:pt idx="580">
                  <c:v>1.13369E-2</c:v>
                </c:pt>
                <c:pt idx="581">
                  <c:v>6.95036E-3</c:v>
                </c:pt>
                <c:pt idx="582">
                  <c:v>1.8583E-3</c:v>
                </c:pt>
                <c:pt idx="583">
                  <c:v>-3.8309199999999998E-3</c:v>
                </c:pt>
                <c:pt idx="584">
                  <c:v>-9.9969599999999992E-3</c:v>
                </c:pt>
                <c:pt idx="585">
                  <c:v>-1.6509800000000002E-2</c:v>
                </c:pt>
                <c:pt idx="586">
                  <c:v>-2.3232599999999999E-2</c:v>
                </c:pt>
                <c:pt idx="587">
                  <c:v>-3.0023899999999999E-2</c:v>
                </c:pt>
                <c:pt idx="588">
                  <c:v>-3.6741299999999998E-2</c:v>
                </c:pt>
                <c:pt idx="589">
                  <c:v>-4.32436E-2</c:v>
                </c:pt>
                <c:pt idx="590">
                  <c:v>-4.9393699999999999E-2</c:v>
                </c:pt>
                <c:pt idx="591">
                  <c:v>-5.5062100000000003E-2</c:v>
                </c:pt>
                <c:pt idx="592">
                  <c:v>-6.0128399999999999E-2</c:v>
                </c:pt>
                <c:pt idx="593">
                  <c:v>-6.4484700000000006E-2</c:v>
                </c:pt>
                <c:pt idx="594">
                  <c:v>-6.8037100000000003E-2</c:v>
                </c:pt>
                <c:pt idx="595">
                  <c:v>-7.0707999999999993E-2</c:v>
                </c:pt>
                <c:pt idx="596">
                  <c:v>-7.2437500000000002E-2</c:v>
                </c:pt>
                <c:pt idx="597">
                  <c:v>-7.3184399999999997E-2</c:v>
                </c:pt>
                <c:pt idx="598">
                  <c:v>-7.2927599999999995E-2</c:v>
                </c:pt>
                <c:pt idx="599">
                  <c:v>-7.1665800000000002E-2</c:v>
                </c:pt>
                <c:pt idx="600">
                  <c:v>-6.9418199999999999E-2</c:v>
                </c:pt>
                <c:pt idx="601">
                  <c:v>-6.6223599999999994E-2</c:v>
                </c:pt>
                <c:pt idx="602">
                  <c:v>-6.2139899999999998E-2</c:v>
                </c:pt>
                <c:pt idx="603">
                  <c:v>-5.7242800000000003E-2</c:v>
                </c:pt>
                <c:pt idx="604">
                  <c:v>-5.16246E-2</c:v>
                </c:pt>
                <c:pt idx="605">
                  <c:v>-4.53917E-2</c:v>
                </c:pt>
                <c:pt idx="606">
                  <c:v>-3.8663200000000002E-2</c:v>
                </c:pt>
                <c:pt idx="607">
                  <c:v>-3.15678E-2</c:v>
                </c:pt>
                <c:pt idx="608">
                  <c:v>-2.4241800000000001E-2</c:v>
                </c:pt>
                <c:pt idx="609">
                  <c:v>-1.6826199999999999E-2</c:v>
                </c:pt>
                <c:pt idx="610">
                  <c:v>-9.4634300000000001E-3</c:v>
                </c:pt>
                <c:pt idx="611">
                  <c:v>-2.2951600000000001E-3</c:v>
                </c:pt>
                <c:pt idx="612">
                  <c:v>4.54099E-3</c:v>
                </c:pt>
                <c:pt idx="613">
                  <c:v>1.0914099999999999E-2</c:v>
                </c:pt>
                <c:pt idx="614">
                  <c:v>1.6702600000000001E-2</c:v>
                </c:pt>
                <c:pt idx="615">
                  <c:v>2.1796599999999999E-2</c:v>
                </c:pt>
                <c:pt idx="616">
                  <c:v>2.6100399999999999E-2</c:v>
                </c:pt>
                <c:pt idx="617">
                  <c:v>2.9534000000000001E-2</c:v>
                </c:pt>
                <c:pt idx="618">
                  <c:v>3.2035000000000001E-2</c:v>
                </c:pt>
                <c:pt idx="619">
                  <c:v>3.3559800000000001E-2</c:v>
                </c:pt>
                <c:pt idx="620">
                  <c:v>3.4084400000000001E-2</c:v>
                </c:pt>
                <c:pt idx="621">
                  <c:v>3.3605099999999999E-2</c:v>
                </c:pt>
                <c:pt idx="622">
                  <c:v>3.2138199999999999E-2</c:v>
                </c:pt>
                <c:pt idx="623">
                  <c:v>2.97199E-2</c:v>
                </c:pt>
                <c:pt idx="624">
                  <c:v>2.64058E-2</c:v>
                </c:pt>
                <c:pt idx="625">
                  <c:v>2.2269199999999999E-2</c:v>
                </c:pt>
                <c:pt idx="626">
                  <c:v>1.7400100000000002E-2</c:v>
                </c:pt>
                <c:pt idx="627">
                  <c:v>1.19034E-2</c:v>
                </c:pt>
                <c:pt idx="628">
                  <c:v>5.8964400000000002E-3</c:v>
                </c:pt>
                <c:pt idx="629">
                  <c:v>-4.9310700000000001E-4</c:v>
                </c:pt>
                <c:pt idx="630">
                  <c:v>-7.1298500000000001E-3</c:v>
                </c:pt>
                <c:pt idx="631">
                  <c:v>-1.3873399999999999E-2</c:v>
                </c:pt>
                <c:pt idx="632">
                  <c:v>-2.0581200000000001E-2</c:v>
                </c:pt>
                <c:pt idx="633">
                  <c:v>-2.71115E-2</c:v>
                </c:pt>
                <c:pt idx="634">
                  <c:v>-3.3326000000000001E-2</c:v>
                </c:pt>
                <c:pt idx="635">
                  <c:v>-3.9092700000000001E-2</c:v>
                </c:pt>
                <c:pt idx="636">
                  <c:v>-4.42887E-2</c:v>
                </c:pt>
                <c:pt idx="637">
                  <c:v>-4.8802499999999999E-2</c:v>
                </c:pt>
                <c:pt idx="638">
                  <c:v>-5.2536399999999997E-2</c:v>
                </c:pt>
                <c:pt idx="639">
                  <c:v>-5.5408399999999997E-2</c:v>
                </c:pt>
                <c:pt idx="640">
                  <c:v>-5.7353599999999998E-2</c:v>
                </c:pt>
                <c:pt idx="641">
                  <c:v>-5.8326000000000003E-2</c:v>
                </c:pt>
                <c:pt idx="642">
                  <c:v>-5.8298999999999997E-2</c:v>
                </c:pt>
                <c:pt idx="643">
                  <c:v>-5.7266200000000003E-2</c:v>
                </c:pt>
                <c:pt idx="644">
                  <c:v>-5.5241199999999997E-2</c:v>
                </c:pt>
                <c:pt idx="645">
                  <c:v>-5.2257999999999999E-2</c:v>
                </c:pt>
                <c:pt idx="646">
                  <c:v>-4.8369299999999997E-2</c:v>
                </c:pt>
                <c:pt idx="647">
                  <c:v>-4.3646400000000002E-2</c:v>
                </c:pt>
                <c:pt idx="648">
                  <c:v>-3.81774E-2</c:v>
                </c:pt>
                <c:pt idx="649">
                  <c:v>-3.2065099999999999E-2</c:v>
                </c:pt>
                <c:pt idx="650">
                  <c:v>-2.5425400000000001E-2</c:v>
                </c:pt>
                <c:pt idx="651">
                  <c:v>-1.8384899999999999E-2</c:v>
                </c:pt>
                <c:pt idx="652">
                  <c:v>-1.10782E-2</c:v>
                </c:pt>
                <c:pt idx="653">
                  <c:v>-3.6450800000000002E-3</c:v>
                </c:pt>
                <c:pt idx="654">
                  <c:v>3.7719400000000001E-3</c:v>
                </c:pt>
                <c:pt idx="655">
                  <c:v>1.1030699999999999E-2</c:v>
                </c:pt>
                <c:pt idx="656">
                  <c:v>1.7992399999999999E-2</c:v>
                </c:pt>
                <c:pt idx="657">
                  <c:v>2.4523900000000001E-2</c:v>
                </c:pt>
                <c:pt idx="658">
                  <c:v>3.05011E-2</c:v>
                </c:pt>
                <c:pt idx="659">
                  <c:v>3.5810599999999998E-2</c:v>
                </c:pt>
                <c:pt idx="660">
                  <c:v>4.0353E-2</c:v>
                </c:pt>
                <c:pt idx="661">
                  <c:v>4.4043699999999998E-2</c:v>
                </c:pt>
                <c:pt idx="662">
                  <c:v>4.6815799999999998E-2</c:v>
                </c:pt>
                <c:pt idx="663">
                  <c:v>4.86206E-2</c:v>
                </c:pt>
                <c:pt idx="664">
                  <c:v>4.9428800000000002E-2</c:v>
                </c:pt>
                <c:pt idx="665">
                  <c:v>4.9231200000000003E-2</c:v>
                </c:pt>
                <c:pt idx="666">
                  <c:v>4.8039100000000001E-2</c:v>
                </c:pt>
                <c:pt idx="667">
                  <c:v>4.5883399999999998E-2</c:v>
                </c:pt>
                <c:pt idx="668">
                  <c:v>4.2814600000000001E-2</c:v>
                </c:pt>
                <c:pt idx="669">
                  <c:v>3.8901600000000001E-2</c:v>
                </c:pt>
                <c:pt idx="670">
                  <c:v>3.4230200000000002E-2</c:v>
                </c:pt>
                <c:pt idx="671">
                  <c:v>2.8901400000000001E-2</c:v>
                </c:pt>
                <c:pt idx="672">
                  <c:v>2.3029500000000001E-2</c:v>
                </c:pt>
                <c:pt idx="673">
                  <c:v>1.6739799999999999E-2</c:v>
                </c:pt>
                <c:pt idx="674">
                  <c:v>1.0165799999999999E-2</c:v>
                </c:pt>
                <c:pt idx="675">
                  <c:v>3.4469700000000002E-3</c:v>
                </c:pt>
                <c:pt idx="676">
                  <c:v>-3.2745299999999999E-3</c:v>
                </c:pt>
                <c:pt idx="677">
                  <c:v>-9.8563999999999995E-3</c:v>
                </c:pt>
                <c:pt idx="678">
                  <c:v>-1.6159099999999999E-2</c:v>
                </c:pt>
                <c:pt idx="679">
                  <c:v>-2.20489E-2</c:v>
                </c:pt>
                <c:pt idx="680">
                  <c:v>-2.74001E-2</c:v>
                </c:pt>
                <c:pt idx="681">
                  <c:v>-3.2098099999999997E-2</c:v>
                </c:pt>
                <c:pt idx="682">
                  <c:v>-3.6041200000000002E-2</c:v>
                </c:pt>
                <c:pt idx="683">
                  <c:v>-3.9143200000000003E-2</c:v>
                </c:pt>
                <c:pt idx="684">
                  <c:v>-4.1334500000000003E-2</c:v>
                </c:pt>
                <c:pt idx="685">
                  <c:v>-4.2563999999999998E-2</c:v>
                </c:pt>
                <c:pt idx="686">
                  <c:v>-4.2799999999999998E-2</c:v>
                </c:pt>
                <c:pt idx="687">
                  <c:v>-4.2030600000000001E-2</c:v>
                </c:pt>
                <c:pt idx="688">
                  <c:v>-4.0264399999999999E-2</c:v>
                </c:pt>
                <c:pt idx="689">
                  <c:v>-3.7529800000000002E-2</c:v>
                </c:pt>
                <c:pt idx="690">
                  <c:v>-3.3874899999999999E-2</c:v>
                </c:pt>
                <c:pt idx="691">
                  <c:v>-2.9366099999999999E-2</c:v>
                </c:pt>
                <c:pt idx="692">
                  <c:v>-2.40871E-2</c:v>
                </c:pt>
                <c:pt idx="693">
                  <c:v>-1.8137299999999999E-2</c:v>
                </c:pt>
                <c:pt idx="694">
                  <c:v>-1.1629199999999999E-2</c:v>
                </c:pt>
                <c:pt idx="695">
                  <c:v>-4.6868099999999996E-3</c:v>
                </c:pt>
                <c:pt idx="696">
                  <c:v>2.55712E-3</c:v>
                </c:pt>
                <c:pt idx="697">
                  <c:v>9.9638399999999998E-3</c:v>
                </c:pt>
                <c:pt idx="698">
                  <c:v>1.7391299999999998E-2</c:v>
                </c:pt>
                <c:pt idx="699">
                  <c:v>2.4697E-2</c:v>
                </c:pt>
                <c:pt idx="700">
                  <c:v>3.1740900000000002E-2</c:v>
                </c:pt>
                <c:pt idx="701">
                  <c:v>3.83883E-2</c:v>
                </c:pt>
                <c:pt idx="702">
                  <c:v>4.4512200000000002E-2</c:v>
                </c:pt>
                <c:pt idx="703">
                  <c:v>4.99963E-2</c:v>
                </c:pt>
                <c:pt idx="704">
                  <c:v>5.4737300000000003E-2</c:v>
                </c:pt>
                <c:pt idx="705">
                  <c:v>5.8646499999999997E-2</c:v>
                </c:pt>
                <c:pt idx="706">
                  <c:v>6.16523E-2</c:v>
                </c:pt>
                <c:pt idx="707">
                  <c:v>6.3700900000000005E-2</c:v>
                </c:pt>
                <c:pt idx="708">
                  <c:v>6.4757899999999993E-2</c:v>
                </c:pt>
                <c:pt idx="709">
                  <c:v>6.4808900000000003E-2</c:v>
                </c:pt>
                <c:pt idx="710">
                  <c:v>6.3859600000000002E-2</c:v>
                </c:pt>
                <c:pt idx="711">
                  <c:v>6.1935900000000002E-2</c:v>
                </c:pt>
                <c:pt idx="712">
                  <c:v>5.9083200000000002E-2</c:v>
                </c:pt>
                <c:pt idx="713">
                  <c:v>5.5365699999999997E-2</c:v>
                </c:pt>
                <c:pt idx="714">
                  <c:v>5.0864800000000002E-2</c:v>
                </c:pt>
                <c:pt idx="715">
                  <c:v>4.5677799999999998E-2</c:v>
                </c:pt>
                <c:pt idx="716">
                  <c:v>3.9915699999999998E-2</c:v>
                </c:pt>
                <c:pt idx="717">
                  <c:v>3.3701000000000002E-2</c:v>
                </c:pt>
                <c:pt idx="718">
                  <c:v>2.7165499999999999E-2</c:v>
                </c:pt>
                <c:pt idx="719">
                  <c:v>2.0447300000000002E-2</c:v>
                </c:pt>
                <c:pt idx="720">
                  <c:v>1.3688000000000001E-2</c:v>
                </c:pt>
                <c:pt idx="721">
                  <c:v>7.0302699999999999E-3</c:v>
                </c:pt>
                <c:pt idx="722">
                  <c:v>6.14588E-4</c:v>
                </c:pt>
                <c:pt idx="723">
                  <c:v>-5.4234299999999999E-3</c:v>
                </c:pt>
                <c:pt idx="724">
                  <c:v>-1.09558E-2</c:v>
                </c:pt>
                <c:pt idx="725">
                  <c:v>-1.5864699999999999E-2</c:v>
                </c:pt>
                <c:pt idx="726">
                  <c:v>-2.0044900000000001E-2</c:v>
                </c:pt>
                <c:pt idx="727">
                  <c:v>-2.3405800000000001E-2</c:v>
                </c:pt>
                <c:pt idx="728">
                  <c:v>-2.5873500000000001E-2</c:v>
                </c:pt>
                <c:pt idx="729">
                  <c:v>-2.7391700000000001E-2</c:v>
                </c:pt>
                <c:pt idx="730">
                  <c:v>-2.79236E-2</c:v>
                </c:pt>
                <c:pt idx="731">
                  <c:v>-2.7452000000000001E-2</c:v>
                </c:pt>
                <c:pt idx="732">
                  <c:v>-2.5980099999999999E-2</c:v>
                </c:pt>
                <c:pt idx="733">
                  <c:v>-2.3531199999999999E-2</c:v>
                </c:pt>
                <c:pt idx="734">
                  <c:v>-2.0148200000000002E-2</c:v>
                </c:pt>
                <c:pt idx="735">
                  <c:v>-1.5892799999999999E-2</c:v>
                </c:pt>
                <c:pt idx="736">
                  <c:v>-1.0844400000000001E-2</c:v>
                </c:pt>
                <c:pt idx="737">
                  <c:v>-5.0982299999999996E-3</c:v>
                </c:pt>
                <c:pt idx="738">
                  <c:v>1.23627E-3</c:v>
                </c:pt>
                <c:pt idx="739">
                  <c:v>8.0379200000000005E-3</c:v>
                </c:pt>
                <c:pt idx="740">
                  <c:v>1.51761E-2</c:v>
                </c:pt>
                <c:pt idx="741">
                  <c:v>2.25133E-2</c:v>
                </c:pt>
                <c:pt idx="742">
                  <c:v>2.99081E-2</c:v>
                </c:pt>
                <c:pt idx="743">
                  <c:v>3.7217800000000002E-2</c:v>
                </c:pt>
                <c:pt idx="744">
                  <c:v>4.4301500000000001E-2</c:v>
                </c:pt>
                <c:pt idx="745">
                  <c:v>5.10228E-2</c:v>
                </c:pt>
                <c:pt idx="746">
                  <c:v>5.7252400000000002E-2</c:v>
                </c:pt>
                <c:pt idx="747">
                  <c:v>6.2870999999999996E-2</c:v>
                </c:pt>
                <c:pt idx="748">
                  <c:v>6.7771600000000001E-2</c:v>
                </c:pt>
                <c:pt idx="749">
                  <c:v>7.1861499999999995E-2</c:v>
                </c:pt>
                <c:pt idx="750">
                  <c:v>7.5064500000000006E-2</c:v>
                </c:pt>
                <c:pt idx="751">
                  <c:v>7.7321899999999999E-2</c:v>
                </c:pt>
                <c:pt idx="752">
                  <c:v>7.85941E-2</c:v>
                </c:pt>
                <c:pt idx="753">
                  <c:v>7.8861500000000001E-2</c:v>
                </c:pt>
                <c:pt idx="754">
                  <c:v>7.8124399999999997E-2</c:v>
                </c:pt>
                <c:pt idx="755">
                  <c:v>7.6403499999999999E-2</c:v>
                </c:pt>
                <c:pt idx="756">
                  <c:v>7.3739100000000002E-2</c:v>
                </c:pt>
                <c:pt idx="757">
                  <c:v>7.0190500000000003E-2</c:v>
                </c:pt>
                <c:pt idx="758">
                  <c:v>6.5834799999999999E-2</c:v>
                </c:pt>
                <c:pt idx="759">
                  <c:v>6.0765300000000001E-2</c:v>
                </c:pt>
                <c:pt idx="760">
                  <c:v>5.50895E-2</c:v>
                </c:pt>
                <c:pt idx="761">
                  <c:v>4.8927199999999997E-2</c:v>
                </c:pt>
                <c:pt idx="762">
                  <c:v>4.2407899999999998E-2</c:v>
                </c:pt>
                <c:pt idx="763">
                  <c:v>3.5668400000000003E-2</c:v>
                </c:pt>
                <c:pt idx="764">
                  <c:v>2.88496E-2</c:v>
                </c:pt>
                <c:pt idx="765">
                  <c:v>2.2094300000000001E-2</c:v>
                </c:pt>
                <c:pt idx="766">
                  <c:v>1.5543599999999999E-2</c:v>
                </c:pt>
                <c:pt idx="767">
                  <c:v>9.3348900000000002E-3</c:v>
                </c:pt>
                <c:pt idx="768">
                  <c:v>3.5983199999999999E-3</c:v>
                </c:pt>
                <c:pt idx="769">
                  <c:v>-1.54536E-3</c:v>
                </c:pt>
                <c:pt idx="770">
                  <c:v>-5.9873799999999996E-3</c:v>
                </c:pt>
                <c:pt idx="771">
                  <c:v>-9.6331200000000002E-3</c:v>
                </c:pt>
                <c:pt idx="772">
                  <c:v>-1.2404E-2</c:v>
                </c:pt>
                <c:pt idx="773">
                  <c:v>-1.4239099999999999E-2</c:v>
                </c:pt>
                <c:pt idx="774">
                  <c:v>-1.50963E-2</c:v>
                </c:pt>
                <c:pt idx="775">
                  <c:v>-1.4953299999999999E-2</c:v>
                </c:pt>
                <c:pt idx="776">
                  <c:v>-1.38078E-2</c:v>
                </c:pt>
                <c:pt idx="777">
                  <c:v>-1.16779E-2</c:v>
                </c:pt>
                <c:pt idx="778">
                  <c:v>-8.6012899999999993E-3</c:v>
                </c:pt>
                <c:pt idx="779">
                  <c:v>-4.6349199999999998E-3</c:v>
                </c:pt>
                <c:pt idx="780">
                  <c:v>1.46358E-4</c:v>
                </c:pt>
                <c:pt idx="781">
                  <c:v>5.6512999999999997E-3</c:v>
                </c:pt>
                <c:pt idx="782">
                  <c:v>1.1774E-2</c:v>
                </c:pt>
                <c:pt idx="783">
                  <c:v>1.8396200000000001E-2</c:v>
                </c:pt>
                <c:pt idx="784">
                  <c:v>2.5389499999999999E-2</c:v>
                </c:pt>
                <c:pt idx="785">
                  <c:v>3.2618000000000001E-2</c:v>
                </c:pt>
                <c:pt idx="786">
                  <c:v>3.9940900000000001E-2</c:v>
                </c:pt>
                <c:pt idx="787">
                  <c:v>4.7215699999999999E-2</c:v>
                </c:pt>
                <c:pt idx="788">
                  <c:v>5.43007E-2</c:v>
                </c:pt>
                <c:pt idx="789">
                  <c:v>6.1058000000000001E-2</c:v>
                </c:pt>
                <c:pt idx="790">
                  <c:v>6.7356299999999994E-2</c:v>
                </c:pt>
                <c:pt idx="791">
                  <c:v>7.3073299999999994E-2</c:v>
                </c:pt>
                <c:pt idx="792">
                  <c:v>7.8098600000000004E-2</c:v>
                </c:pt>
                <c:pt idx="793">
                  <c:v>8.2335599999999995E-2</c:v>
                </c:pt>
                <c:pt idx="794">
                  <c:v>8.5703399999999999E-2</c:v>
                </c:pt>
                <c:pt idx="795">
                  <c:v>8.81387E-2</c:v>
                </c:pt>
                <c:pt idx="796">
                  <c:v>8.9596899999999993E-2</c:v>
                </c:pt>
                <c:pt idx="797">
                  <c:v>9.0052900000000005E-2</c:v>
                </c:pt>
                <c:pt idx="798">
                  <c:v>8.9501800000000006E-2</c:v>
                </c:pt>
                <c:pt idx="799">
                  <c:v>8.7958900000000007E-2</c:v>
                </c:pt>
                <c:pt idx="800">
                  <c:v>8.5459499999999994E-2</c:v>
                </c:pt>
                <c:pt idx="801">
                  <c:v>8.2057900000000003E-2</c:v>
                </c:pt>
                <c:pt idx="802">
                  <c:v>7.7826699999999999E-2</c:v>
                </c:pt>
                <c:pt idx="803">
                  <c:v>7.2855199999999995E-2</c:v>
                </c:pt>
                <c:pt idx="804">
                  <c:v>6.7247199999999993E-2</c:v>
                </c:pt>
                <c:pt idx="805">
                  <c:v>6.1119600000000003E-2</c:v>
                </c:pt>
                <c:pt idx="806">
                  <c:v>5.4599599999999998E-2</c:v>
                </c:pt>
                <c:pt idx="807">
                  <c:v>4.7822200000000002E-2</c:v>
                </c:pt>
                <c:pt idx="808">
                  <c:v>4.0927600000000001E-2</c:v>
                </c:pt>
                <c:pt idx="809">
                  <c:v>3.4058400000000003E-2</c:v>
                </c:pt>
                <c:pt idx="810">
                  <c:v>2.7356399999999999E-2</c:v>
                </c:pt>
                <c:pt idx="811">
                  <c:v>2.0960300000000001E-2</c:v>
                </c:pt>
                <c:pt idx="812">
                  <c:v>1.50023E-2</c:v>
                </c:pt>
                <c:pt idx="813">
                  <c:v>9.6060099999999999E-3</c:v>
                </c:pt>
                <c:pt idx="814">
                  <c:v>4.8834899999999999E-3</c:v>
                </c:pt>
                <c:pt idx="815">
                  <c:v>9.3331100000000004E-4</c:v>
                </c:pt>
                <c:pt idx="816">
                  <c:v>-2.1615499999999999E-3</c:v>
                </c:pt>
                <c:pt idx="817">
                  <c:v>-4.3353699999999998E-3</c:v>
                </c:pt>
                <c:pt idx="818">
                  <c:v>-5.5409999999999999E-3</c:v>
                </c:pt>
                <c:pt idx="819">
                  <c:v>-5.7508100000000003E-3</c:v>
                </c:pt>
                <c:pt idx="820">
                  <c:v>-4.9572499999999999E-3</c:v>
                </c:pt>
                <c:pt idx="821">
                  <c:v>-3.173E-3</c:v>
                </c:pt>
                <c:pt idx="822">
                  <c:v>-4.3069899999999999E-4</c:v>
                </c:pt>
                <c:pt idx="823">
                  <c:v>3.2176800000000001E-3</c:v>
                </c:pt>
                <c:pt idx="824">
                  <c:v>7.7019000000000002E-3</c:v>
                </c:pt>
                <c:pt idx="825">
                  <c:v>1.2934899999999999E-2</c:v>
                </c:pt>
                <c:pt idx="826">
                  <c:v>1.8814399999999998E-2</c:v>
                </c:pt>
                <c:pt idx="827">
                  <c:v>2.52252E-2</c:v>
                </c:pt>
                <c:pt idx="828">
                  <c:v>3.2041300000000002E-2</c:v>
                </c:pt>
                <c:pt idx="829">
                  <c:v>3.9128499999999997E-2</c:v>
                </c:pt>
                <c:pt idx="830">
                  <c:v>4.6347199999999998E-2</c:v>
                </c:pt>
                <c:pt idx="831">
                  <c:v>5.3554900000000003E-2</c:v>
                </c:pt>
                <c:pt idx="832">
                  <c:v>6.0609499999999997E-2</c:v>
                </c:pt>
                <c:pt idx="833">
                  <c:v>6.7371700000000007E-2</c:v>
                </c:pt>
                <c:pt idx="834">
                  <c:v>7.3708300000000004E-2</c:v>
                </c:pt>
                <c:pt idx="835">
                  <c:v>7.9494400000000007E-2</c:v>
                </c:pt>
                <c:pt idx="836">
                  <c:v>8.4616300000000005E-2</c:v>
                </c:pt>
                <c:pt idx="837">
                  <c:v>8.8973499999999997E-2</c:v>
                </c:pt>
                <c:pt idx="838">
                  <c:v>9.2480699999999999E-2</c:v>
                </c:pt>
                <c:pt idx="839">
                  <c:v>9.5070000000000002E-2</c:v>
                </c:pt>
                <c:pt idx="840">
                  <c:v>9.6691700000000005E-2</c:v>
                </c:pt>
                <c:pt idx="841">
                  <c:v>9.7315499999999999E-2</c:v>
                </c:pt>
                <c:pt idx="842">
                  <c:v>9.6931100000000006E-2</c:v>
                </c:pt>
                <c:pt idx="843">
                  <c:v>9.55487E-2</c:v>
                </c:pt>
                <c:pt idx="844">
                  <c:v>9.3198199999999995E-2</c:v>
                </c:pt>
                <c:pt idx="845">
                  <c:v>8.9928999999999995E-2</c:v>
                </c:pt>
                <c:pt idx="846">
                  <c:v>8.5809099999999999E-2</c:v>
                </c:pt>
                <c:pt idx="847">
                  <c:v>8.0923400000000006E-2</c:v>
                </c:pt>
                <c:pt idx="848">
                  <c:v>7.5372300000000003E-2</c:v>
                </c:pt>
                <c:pt idx="849">
                  <c:v>6.9269300000000006E-2</c:v>
                </c:pt>
                <c:pt idx="850">
                  <c:v>6.2739199999999995E-2</c:v>
                </c:pt>
                <c:pt idx="851">
                  <c:v>5.5915300000000001E-2</c:v>
                </c:pt>
                <c:pt idx="852">
                  <c:v>4.8936599999999997E-2</c:v>
                </c:pt>
                <c:pt idx="853">
                  <c:v>4.1945299999999998E-2</c:v>
                </c:pt>
                <c:pt idx="854">
                  <c:v>3.5083799999999998E-2</c:v>
                </c:pt>
                <c:pt idx="855">
                  <c:v>2.8491800000000001E-2</c:v>
                </c:pt>
                <c:pt idx="856">
                  <c:v>2.23035E-2</c:v>
                </c:pt>
                <c:pt idx="857">
                  <c:v>1.6645099999999999E-2</c:v>
                </c:pt>
                <c:pt idx="858">
                  <c:v>1.1631900000000001E-2</c:v>
                </c:pt>
                <c:pt idx="859">
                  <c:v>7.3661899999999999E-3</c:v>
                </c:pt>
                <c:pt idx="860">
                  <c:v>3.93531E-3</c:v>
                </c:pt>
                <c:pt idx="861">
                  <c:v>1.40964E-3</c:v>
                </c:pt>
                <c:pt idx="862">
                  <c:v>-1.5866900000000001E-4</c:v>
                </c:pt>
                <c:pt idx="863">
                  <c:v>-7.3676899999999997E-4</c:v>
                </c:pt>
                <c:pt idx="864">
                  <c:v>-3.1178E-4</c:v>
                </c:pt>
                <c:pt idx="865">
                  <c:v>1.10895E-3</c:v>
                </c:pt>
                <c:pt idx="866">
                  <c:v>3.4979899999999999E-3</c:v>
                </c:pt>
                <c:pt idx="867">
                  <c:v>6.8083800000000002E-3</c:v>
                </c:pt>
                <c:pt idx="868">
                  <c:v>1.0974599999999999E-2</c:v>
                </c:pt>
                <c:pt idx="869">
                  <c:v>1.5913799999999999E-2</c:v>
                </c:pt>
                <c:pt idx="870">
                  <c:v>2.1527600000000001E-2</c:v>
                </c:pt>
                <c:pt idx="871">
                  <c:v>2.7703999999999999E-2</c:v>
                </c:pt>
                <c:pt idx="872">
                  <c:v>3.4319500000000003E-2</c:v>
                </c:pt>
                <c:pt idx="873">
                  <c:v>4.1242000000000001E-2</c:v>
                </c:pt>
                <c:pt idx="874">
                  <c:v>4.8332899999999998E-2</c:v>
                </c:pt>
                <c:pt idx="875">
                  <c:v>5.5450199999999998E-2</c:v>
                </c:pt>
                <c:pt idx="876">
                  <c:v>6.24515E-2</c:v>
                </c:pt>
                <c:pt idx="877">
                  <c:v>6.9196499999999994E-2</c:v>
                </c:pt>
                <c:pt idx="878">
                  <c:v>7.5550099999999995E-2</c:v>
                </c:pt>
                <c:pt idx="879">
                  <c:v>8.1384999999999999E-2</c:v>
                </c:pt>
                <c:pt idx="880">
                  <c:v>8.65842E-2</c:v>
                </c:pt>
                <c:pt idx="881">
                  <c:v>9.1043499999999999E-2</c:v>
                </c:pt>
                <c:pt idx="882">
                  <c:v>9.46737E-2</c:v>
                </c:pt>
                <c:pt idx="883">
                  <c:v>9.7402000000000002E-2</c:v>
                </c:pt>
                <c:pt idx="884">
                  <c:v>9.9173700000000004E-2</c:v>
                </c:pt>
                <c:pt idx="885">
                  <c:v>9.9953399999999998E-2</c:v>
                </c:pt>
                <c:pt idx="886">
                  <c:v>9.97257E-2</c:v>
                </c:pt>
                <c:pt idx="887">
                  <c:v>9.8494999999999999E-2</c:v>
                </c:pt>
                <c:pt idx="888">
                  <c:v>9.6286399999999994E-2</c:v>
                </c:pt>
                <c:pt idx="889">
                  <c:v>9.3144099999999994E-2</c:v>
                </c:pt>
                <c:pt idx="890">
                  <c:v>8.91314E-2</c:v>
                </c:pt>
                <c:pt idx="891">
                  <c:v>8.4328899999999998E-2</c:v>
                </c:pt>
                <c:pt idx="892">
                  <c:v>7.8833E-2</c:v>
                </c:pt>
                <c:pt idx="893">
                  <c:v>7.2753999999999999E-2</c:v>
                </c:pt>
                <c:pt idx="894">
                  <c:v>6.6214099999999998E-2</c:v>
                </c:pt>
                <c:pt idx="895">
                  <c:v>5.9344399999999999E-2</c:v>
                </c:pt>
                <c:pt idx="896">
                  <c:v>5.22829E-2</c:v>
                </c:pt>
                <c:pt idx="897">
                  <c:v>4.5171000000000003E-2</c:v>
                </c:pt>
                <c:pt idx="898">
                  <c:v>3.8151600000000001E-2</c:v>
                </c:pt>
                <c:pt idx="899">
                  <c:v>3.13651E-2</c:v>
                </c:pt>
                <c:pt idx="900">
                  <c:v>2.49477E-2</c:v>
                </c:pt>
                <c:pt idx="901">
                  <c:v>1.9027800000000001E-2</c:v>
                </c:pt>
                <c:pt idx="902">
                  <c:v>1.3723900000000001E-2</c:v>
                </c:pt>
                <c:pt idx="903">
                  <c:v>9.1418000000000003E-3</c:v>
                </c:pt>
                <c:pt idx="904">
                  <c:v>5.3730899999999996E-3</c:v>
                </c:pt>
                <c:pt idx="905">
                  <c:v>2.4927199999999999E-3</c:v>
                </c:pt>
                <c:pt idx="906">
                  <c:v>5.5778499999999999E-4</c:v>
                </c:pt>
                <c:pt idx="907">
                  <c:v>-3.93698E-4</c:v>
                </c:pt>
                <c:pt idx="908">
                  <c:v>-3.4354299999999997E-4</c:v>
                </c:pt>
                <c:pt idx="909">
                  <c:v>7.0623799999999998E-4</c:v>
                </c:pt>
                <c:pt idx="910">
                  <c:v>2.73347E-3</c:v>
                </c:pt>
                <c:pt idx="911">
                  <c:v>5.6962799999999997E-3</c:v>
                </c:pt>
                <c:pt idx="912">
                  <c:v>9.5338999999999997E-3</c:v>
                </c:pt>
                <c:pt idx="913">
                  <c:v>1.4167900000000001E-2</c:v>
                </c:pt>
                <c:pt idx="914">
                  <c:v>1.9503900000000001E-2</c:v>
                </c:pt>
                <c:pt idx="915">
                  <c:v>2.54332E-2</c:v>
                </c:pt>
                <c:pt idx="916">
                  <c:v>3.1835200000000001E-2</c:v>
                </c:pt>
                <c:pt idx="917">
                  <c:v>3.8579700000000001E-2</c:v>
                </c:pt>
                <c:pt idx="918">
                  <c:v>4.5529600000000003E-2</c:v>
                </c:pt>
                <c:pt idx="919">
                  <c:v>5.25435E-2</c:v>
                </c:pt>
                <c:pt idx="920">
                  <c:v>5.9478900000000001E-2</c:v>
                </c:pt>
                <c:pt idx="921">
                  <c:v>6.6194600000000006E-2</c:v>
                </c:pt>
                <c:pt idx="922">
                  <c:v>7.2553900000000004E-2</c:v>
                </c:pt>
                <c:pt idx="923">
                  <c:v>7.8427200000000002E-2</c:v>
                </c:pt>
                <c:pt idx="924">
                  <c:v>8.3694599999999994E-2</c:v>
                </c:pt>
                <c:pt idx="925">
                  <c:v>8.8248300000000002E-2</c:v>
                </c:pt>
                <c:pt idx="926">
                  <c:v>9.1994900000000004E-2</c:v>
                </c:pt>
                <c:pt idx="927">
                  <c:v>9.48571E-2</c:v>
                </c:pt>
                <c:pt idx="928">
                  <c:v>9.67755E-2</c:v>
                </c:pt>
                <c:pt idx="929">
                  <c:v>9.7709400000000002E-2</c:v>
                </c:pt>
                <c:pt idx="930">
                  <c:v>9.7638000000000003E-2</c:v>
                </c:pt>
                <c:pt idx="931">
                  <c:v>9.6560699999999999E-2</c:v>
                </c:pt>
                <c:pt idx="932">
                  <c:v>9.4496999999999998E-2</c:v>
                </c:pt>
                <c:pt idx="933">
                  <c:v>9.1486300000000007E-2</c:v>
                </c:pt>
                <c:pt idx="934">
                  <c:v>8.7586899999999995E-2</c:v>
                </c:pt>
                <c:pt idx="935">
                  <c:v>8.2874900000000001E-2</c:v>
                </c:pt>
                <c:pt idx="936">
                  <c:v>7.7442800000000006E-2</c:v>
                </c:pt>
                <c:pt idx="937">
                  <c:v>7.1397600000000006E-2</c:v>
                </c:pt>
                <c:pt idx="938">
                  <c:v>6.4858399999999997E-2</c:v>
                </c:pt>
                <c:pt idx="939">
                  <c:v>5.79543E-2</c:v>
                </c:pt>
                <c:pt idx="940">
                  <c:v>5.0821699999999997E-2</c:v>
                </c:pt>
                <c:pt idx="941">
                  <c:v>4.3601399999999998E-2</c:v>
                </c:pt>
                <c:pt idx="942">
                  <c:v>3.6436200000000002E-2</c:v>
                </c:pt>
                <c:pt idx="943">
                  <c:v>2.9467400000000001E-2</c:v>
                </c:pt>
                <c:pt idx="944">
                  <c:v>2.2832700000000001E-2</c:v>
                </c:pt>
                <c:pt idx="945">
                  <c:v>1.6662699999999999E-2</c:v>
                </c:pt>
                <c:pt idx="946">
                  <c:v>1.10787E-2</c:v>
                </c:pt>
                <c:pt idx="947">
                  <c:v>6.1902299999999997E-3</c:v>
                </c:pt>
                <c:pt idx="948">
                  <c:v>2.0927599999999999E-3</c:v>
                </c:pt>
                <c:pt idx="949">
                  <c:v>-1.1342399999999999E-3</c:v>
                </c:pt>
                <c:pt idx="950">
                  <c:v>-3.42882E-3</c:v>
                </c:pt>
                <c:pt idx="951">
                  <c:v>-4.7478399999999997E-3</c:v>
                </c:pt>
                <c:pt idx="952">
                  <c:v>-5.0678499999999996E-3</c:v>
                </c:pt>
                <c:pt idx="953">
                  <c:v>-4.3854999999999996E-3</c:v>
                </c:pt>
                <c:pt idx="954">
                  <c:v>-2.71769E-3</c:v>
                </c:pt>
                <c:pt idx="955">
                  <c:v>-1.01158E-4</c:v>
                </c:pt>
                <c:pt idx="956">
                  <c:v>3.4082100000000001E-3</c:v>
                </c:pt>
                <c:pt idx="957">
                  <c:v>7.7365300000000001E-3</c:v>
                </c:pt>
                <c:pt idx="958">
                  <c:v>1.27934E-2</c:v>
                </c:pt>
                <c:pt idx="959">
                  <c:v>1.8473699999999999E-2</c:v>
                </c:pt>
                <c:pt idx="960">
                  <c:v>2.4659799999999999E-2</c:v>
                </c:pt>
                <c:pt idx="961">
                  <c:v>3.12237E-2</c:v>
                </c:pt>
                <c:pt idx="962">
                  <c:v>3.8029899999999998E-2</c:v>
                </c:pt>
                <c:pt idx="963">
                  <c:v>4.4937999999999999E-2</c:v>
                </c:pt>
                <c:pt idx="964">
                  <c:v>5.1805299999999999E-2</c:v>
                </c:pt>
                <c:pt idx="965">
                  <c:v>5.8490100000000003E-2</c:v>
                </c:pt>
                <c:pt idx="966">
                  <c:v>6.4854300000000004E-2</c:v>
                </c:pt>
                <c:pt idx="967">
                  <c:v>7.0765999999999996E-2</c:v>
                </c:pt>
                <c:pt idx="968">
                  <c:v>7.6102699999999995E-2</c:v>
                </c:pt>
                <c:pt idx="969">
                  <c:v>8.0753000000000005E-2</c:v>
                </c:pt>
                <c:pt idx="970">
                  <c:v>8.4619700000000006E-2</c:v>
                </c:pt>
                <c:pt idx="971">
                  <c:v>8.7621099999999993E-2</c:v>
                </c:pt>
                <c:pt idx="972">
                  <c:v>8.9692800000000003E-2</c:v>
                </c:pt>
                <c:pt idx="973">
                  <c:v>9.0789099999999998E-2</c:v>
                </c:pt>
                <c:pt idx="974">
                  <c:v>9.0884099999999995E-2</c:v>
                </c:pt>
                <c:pt idx="975">
                  <c:v>8.9971700000000002E-2</c:v>
                </c:pt>
                <c:pt idx="976">
                  <c:v>8.8066199999999997E-2</c:v>
                </c:pt>
                <c:pt idx="977">
                  <c:v>8.5201799999999994E-2</c:v>
                </c:pt>
                <c:pt idx="978">
                  <c:v>8.1431799999999999E-2</c:v>
                </c:pt>
                <c:pt idx="979">
                  <c:v>7.6827999999999994E-2</c:v>
                </c:pt>
                <c:pt idx="980">
                  <c:v>7.1478600000000003E-2</c:v>
                </c:pt>
                <c:pt idx="981">
                  <c:v>6.5487000000000004E-2</c:v>
                </c:pt>
                <c:pt idx="982">
                  <c:v>5.8969300000000002E-2</c:v>
                </c:pt>
                <c:pt idx="983">
                  <c:v>5.20522E-2</c:v>
                </c:pt>
                <c:pt idx="984">
                  <c:v>4.4870599999999997E-2</c:v>
                </c:pt>
                <c:pt idx="985">
                  <c:v>3.7564300000000002E-2</c:v>
                </c:pt>
                <c:pt idx="986">
                  <c:v>3.0275799999999999E-2</c:v>
                </c:pt>
                <c:pt idx="987">
                  <c:v>2.3147299999999999E-2</c:v>
                </c:pt>
                <c:pt idx="988">
                  <c:v>1.6317499999999999E-2</c:v>
                </c:pt>
                <c:pt idx="989">
                  <c:v>9.9191499999999998E-3</c:v>
                </c:pt>
                <c:pt idx="990">
                  <c:v>4.0763800000000001E-3</c:v>
                </c:pt>
                <c:pt idx="991">
                  <c:v>-1.09801E-3</c:v>
                </c:pt>
                <c:pt idx="992">
                  <c:v>-5.5046699999999997E-3</c:v>
                </c:pt>
                <c:pt idx="993">
                  <c:v>-9.0597200000000003E-3</c:v>
                </c:pt>
                <c:pt idx="994">
                  <c:v>-1.16965E-2</c:v>
                </c:pt>
                <c:pt idx="995">
                  <c:v>-1.33667E-2</c:v>
                </c:pt>
                <c:pt idx="996">
                  <c:v>-1.4041700000000001E-2</c:v>
                </c:pt>
                <c:pt idx="997">
                  <c:v>-1.3712800000000001E-2</c:v>
                </c:pt>
                <c:pt idx="998">
                  <c:v>-1.2391599999999999E-2</c:v>
                </c:pt>
                <c:pt idx="999">
                  <c:v>-1.0109699999999999E-2</c:v>
                </c:pt>
                <c:pt idx="1000">
                  <c:v>-6.9179300000000001E-3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'R=100, dt=0.01'!$C$1</c:f>
              <c:strCache>
                <c:ptCount val="1"/>
                <c:pt idx="0">
                  <c:v>phi</c:v>
                </c:pt>
              </c:strCache>
            </c:strRef>
          </c:tx>
          <c:marker>
            <c:symbol val="none"/>
          </c:marker>
          <c:xVal>
            <c:numRef>
              <c:f>'R=100, dt=0.01'!$A$2:$A$1002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</c:numCache>
            </c:numRef>
          </c:xVal>
          <c:yVal>
            <c:numRef>
              <c:f>'R=100, dt=0.01'!$C$2:$C$1002</c:f>
              <c:numCache>
                <c:formatCode>General</c:formatCode>
                <c:ptCount val="1001"/>
                <c:pt idx="0">
                  <c:v>0</c:v>
                </c:pt>
                <c:pt idx="1">
                  <c:v>5.0414999999999998E-4</c:v>
                </c:pt>
                <c:pt idx="2">
                  <c:v>2.00643E-3</c:v>
                </c:pt>
                <c:pt idx="3">
                  <c:v>4.4765400000000002E-3</c:v>
                </c:pt>
                <c:pt idx="4">
                  <c:v>7.8646600000000007E-3</c:v>
                </c:pt>
                <c:pt idx="5">
                  <c:v>1.21025E-2</c:v>
                </c:pt>
                <c:pt idx="6">
                  <c:v>1.7104500000000002E-2</c:v>
                </c:pt>
                <c:pt idx="7">
                  <c:v>2.27698E-2</c:v>
                </c:pt>
                <c:pt idx="8">
                  <c:v>2.8984200000000002E-2</c:v>
                </c:pt>
                <c:pt idx="9">
                  <c:v>3.56222E-2</c:v>
                </c:pt>
                <c:pt idx="10">
                  <c:v>4.2549799999999999E-2</c:v>
                </c:pt>
                <c:pt idx="11">
                  <c:v>4.9627299999999999E-2</c:v>
                </c:pt>
                <c:pt idx="12">
                  <c:v>5.6711699999999997E-2</c:v>
                </c:pt>
                <c:pt idx="13">
                  <c:v>6.3659999999999994E-2</c:v>
                </c:pt>
                <c:pt idx="14">
                  <c:v>7.03318E-2</c:v>
                </c:pt>
                <c:pt idx="15">
                  <c:v>7.6591999999999993E-2</c:v>
                </c:pt>
                <c:pt idx="16">
                  <c:v>8.2314200000000004E-2</c:v>
                </c:pt>
                <c:pt idx="17">
                  <c:v>8.7382399999999999E-2</c:v>
                </c:pt>
                <c:pt idx="18">
                  <c:v>9.1693800000000006E-2</c:v>
                </c:pt>
                <c:pt idx="19">
                  <c:v>9.5160800000000004E-2</c:v>
                </c:pt>
                <c:pt idx="20">
                  <c:v>9.7712800000000002E-2</c:v>
                </c:pt>
                <c:pt idx="21">
                  <c:v>9.9297300000000005E-2</c:v>
                </c:pt>
                <c:pt idx="22">
                  <c:v>9.9881600000000001E-2</c:v>
                </c:pt>
                <c:pt idx="23">
                  <c:v>9.9452799999999994E-2</c:v>
                </c:pt>
                <c:pt idx="24">
                  <c:v>9.8018300000000003E-2</c:v>
                </c:pt>
                <c:pt idx="25">
                  <c:v>9.5605899999999994E-2</c:v>
                </c:pt>
                <c:pt idx="26">
                  <c:v>9.2262800000000006E-2</c:v>
                </c:pt>
                <c:pt idx="27">
                  <c:v>8.8054999999999994E-2</c:v>
                </c:pt>
                <c:pt idx="28">
                  <c:v>8.3065899999999998E-2</c:v>
                </c:pt>
                <c:pt idx="29">
                  <c:v>7.7394299999999999E-2</c:v>
                </c:pt>
                <c:pt idx="30">
                  <c:v>7.1152999999999994E-2</c:v>
                </c:pt>
                <c:pt idx="31">
                  <c:v>6.4465999999999996E-2</c:v>
                </c:pt>
                <c:pt idx="32">
                  <c:v>5.7466400000000001E-2</c:v>
                </c:pt>
                <c:pt idx="33">
                  <c:v>5.0293299999999999E-2</c:v>
                </c:pt>
                <c:pt idx="34">
                  <c:v>4.30894E-2</c:v>
                </c:pt>
                <c:pt idx="35">
                  <c:v>3.5997899999999999E-2</c:v>
                </c:pt>
                <c:pt idx="36">
                  <c:v>2.91598E-2</c:v>
                </c:pt>
                <c:pt idx="37">
                  <c:v>2.27108E-2</c:v>
                </c:pt>
                <c:pt idx="38">
                  <c:v>1.6778899999999999E-2</c:v>
                </c:pt>
                <c:pt idx="39">
                  <c:v>1.14815E-2</c:v>
                </c:pt>
                <c:pt idx="40">
                  <c:v>6.9232599999999997E-3</c:v>
                </c:pt>
                <c:pt idx="41">
                  <c:v>3.1938499999999998E-3</c:v>
                </c:pt>
                <c:pt idx="42">
                  <c:v>3.6631499999999998E-4</c:v>
                </c:pt>
                <c:pt idx="43">
                  <c:v>-1.5045499999999999E-3</c:v>
                </c:pt>
                <c:pt idx="44">
                  <c:v>-2.3832100000000002E-3</c:v>
                </c:pt>
                <c:pt idx="45">
                  <c:v>-2.2541699999999998E-3</c:v>
                </c:pt>
                <c:pt idx="46">
                  <c:v>-1.1222300000000001E-3</c:v>
                </c:pt>
                <c:pt idx="47">
                  <c:v>9.8757399999999996E-4</c:v>
                </c:pt>
                <c:pt idx="48">
                  <c:v>4.0305000000000002E-3</c:v>
                </c:pt>
                <c:pt idx="49">
                  <c:v>7.9429800000000005E-3</c:v>
                </c:pt>
                <c:pt idx="50">
                  <c:v>1.26439E-2</c:v>
                </c:pt>
                <c:pt idx="51">
                  <c:v>1.8036300000000002E-2</c:v>
                </c:pt>
                <c:pt idx="52">
                  <c:v>2.4009099999999998E-2</c:v>
                </c:pt>
                <c:pt idx="53">
                  <c:v>3.04397E-2</c:v>
                </c:pt>
                <c:pt idx="54">
                  <c:v>3.7196100000000003E-2</c:v>
                </c:pt>
                <c:pt idx="55">
                  <c:v>4.4139699999999997E-2</c:v>
                </c:pt>
                <c:pt idx="56">
                  <c:v>5.1128300000000002E-2</c:v>
                </c:pt>
                <c:pt idx="57">
                  <c:v>5.8018500000000001E-2</c:v>
                </c:pt>
                <c:pt idx="58">
                  <c:v>6.4668799999999999E-2</c:v>
                </c:pt>
                <c:pt idx="59">
                  <c:v>7.09428E-2</c:v>
                </c:pt>
                <c:pt idx="60">
                  <c:v>7.6711199999999993E-2</c:v>
                </c:pt>
                <c:pt idx="61">
                  <c:v>8.1855300000000006E-2</c:v>
                </c:pt>
                <c:pt idx="62">
                  <c:v>8.6268399999999995E-2</c:v>
                </c:pt>
                <c:pt idx="63">
                  <c:v>8.9858900000000005E-2</c:v>
                </c:pt>
                <c:pt idx="64">
                  <c:v>9.2551499999999995E-2</c:v>
                </c:pt>
                <c:pt idx="65">
                  <c:v>9.4288800000000006E-2</c:v>
                </c:pt>
                <c:pt idx="66">
                  <c:v>9.5032900000000003E-2</c:v>
                </c:pt>
                <c:pt idx="67">
                  <c:v>9.47654E-2</c:v>
                </c:pt>
                <c:pt idx="68">
                  <c:v>9.3488699999999994E-2</c:v>
                </c:pt>
                <c:pt idx="69">
                  <c:v>9.1225000000000001E-2</c:v>
                </c:pt>
                <c:pt idx="70">
                  <c:v>8.80166E-2</c:v>
                </c:pt>
                <c:pt idx="71">
                  <c:v>8.3924600000000002E-2</c:v>
                </c:pt>
                <c:pt idx="72">
                  <c:v>7.9028000000000001E-2</c:v>
                </c:pt>
                <c:pt idx="73">
                  <c:v>7.3421799999999995E-2</c:v>
                </c:pt>
                <c:pt idx="74">
                  <c:v>6.7215200000000003E-2</c:v>
                </c:pt>
                <c:pt idx="75">
                  <c:v>6.0529600000000003E-2</c:v>
                </c:pt>
                <c:pt idx="76">
                  <c:v>5.3495800000000003E-2</c:v>
                </c:pt>
                <c:pt idx="77">
                  <c:v>4.62517E-2</c:v>
                </c:pt>
                <c:pt idx="78">
                  <c:v>3.8939399999999999E-2</c:v>
                </c:pt>
                <c:pt idx="79">
                  <c:v>3.17022E-2</c:v>
                </c:pt>
                <c:pt idx="80">
                  <c:v>2.4681999999999999E-2</c:v>
                </c:pt>
                <c:pt idx="81">
                  <c:v>1.80161E-2</c:v>
                </c:pt>
                <c:pt idx="82">
                  <c:v>1.18347E-2</c:v>
                </c:pt>
                <c:pt idx="83">
                  <c:v>6.2584099999999998E-3</c:v>
                </c:pt>
                <c:pt idx="84">
                  <c:v>1.3953800000000001E-3</c:v>
                </c:pt>
                <c:pt idx="85">
                  <c:v>-2.6605499999999998E-3</c:v>
                </c:pt>
                <c:pt idx="86">
                  <c:v>-5.8317899999999999E-3</c:v>
                </c:pt>
                <c:pt idx="87">
                  <c:v>-8.0586200000000007E-3</c:v>
                </c:pt>
                <c:pt idx="88">
                  <c:v>-9.3003500000000006E-3</c:v>
                </c:pt>
                <c:pt idx="89">
                  <c:v>-9.5361400000000002E-3</c:v>
                </c:pt>
                <c:pt idx="90">
                  <c:v>-8.7654399999999993E-3</c:v>
                </c:pt>
                <c:pt idx="91">
                  <c:v>-7.0079699999999997E-3</c:v>
                </c:pt>
                <c:pt idx="92">
                  <c:v>-4.30336E-3</c:v>
                </c:pt>
                <c:pt idx="93">
                  <c:v>-7.1032099999999998E-4</c:v>
                </c:pt>
                <c:pt idx="94">
                  <c:v>3.6945200000000002E-3</c:v>
                </c:pt>
                <c:pt idx="95">
                  <c:v>8.8181800000000001E-3</c:v>
                </c:pt>
                <c:pt idx="96">
                  <c:v>1.4553099999999999E-2</c:v>
                </c:pt>
                <c:pt idx="97">
                  <c:v>2.0779599999999999E-2</c:v>
                </c:pt>
                <c:pt idx="98">
                  <c:v>2.7367800000000001E-2</c:v>
                </c:pt>
                <c:pt idx="99">
                  <c:v>3.4180599999999998E-2</c:v>
                </c:pt>
                <c:pt idx="100">
                  <c:v>4.1076500000000002E-2</c:v>
                </c:pt>
                <c:pt idx="101">
                  <c:v>4.7912000000000003E-2</c:v>
                </c:pt>
                <c:pt idx="102">
                  <c:v>5.4545000000000003E-2</c:v>
                </c:pt>
                <c:pt idx="103">
                  <c:v>6.0837500000000003E-2</c:v>
                </c:pt>
                <c:pt idx="104">
                  <c:v>6.6657999999999995E-2</c:v>
                </c:pt>
                <c:pt idx="105">
                  <c:v>7.1884699999999996E-2</c:v>
                </c:pt>
                <c:pt idx="106">
                  <c:v>7.6407699999999995E-2</c:v>
                </c:pt>
                <c:pt idx="107">
                  <c:v>8.0131099999999997E-2</c:v>
                </c:pt>
                <c:pt idx="108">
                  <c:v>8.2975199999999999E-2</c:v>
                </c:pt>
                <c:pt idx="109">
                  <c:v>8.48777E-2</c:v>
                </c:pt>
                <c:pt idx="110">
                  <c:v>8.5795499999999997E-2</c:v>
                </c:pt>
                <c:pt idx="111">
                  <c:v>8.5705199999999995E-2</c:v>
                </c:pt>
                <c:pt idx="112">
                  <c:v>8.4603399999999995E-2</c:v>
                </c:pt>
                <c:pt idx="113">
                  <c:v>8.2507399999999995E-2</c:v>
                </c:pt>
                <c:pt idx="114">
                  <c:v>7.94541E-2</c:v>
                </c:pt>
                <c:pt idx="115">
                  <c:v>7.5499800000000006E-2</c:v>
                </c:pt>
                <c:pt idx="116">
                  <c:v>7.0718900000000001E-2</c:v>
                </c:pt>
                <c:pt idx="117">
                  <c:v>6.5202399999999994E-2</c:v>
                </c:pt>
                <c:pt idx="118">
                  <c:v>5.9055999999999997E-2</c:v>
                </c:pt>
                <c:pt idx="119">
                  <c:v>5.2398100000000003E-2</c:v>
                </c:pt>
                <c:pt idx="120">
                  <c:v>4.5357300000000003E-2</c:v>
                </c:pt>
                <c:pt idx="121">
                  <c:v>3.8069800000000001E-2</c:v>
                </c:pt>
                <c:pt idx="122">
                  <c:v>3.06769E-2</c:v>
                </c:pt>
                <c:pt idx="123">
                  <c:v>2.33219E-2</c:v>
                </c:pt>
                <c:pt idx="124">
                  <c:v>1.61473E-2</c:v>
                </c:pt>
                <c:pt idx="125">
                  <c:v>9.2919500000000002E-3</c:v>
                </c:pt>
                <c:pt idx="126">
                  <c:v>2.8882399999999998E-3</c:v>
                </c:pt>
                <c:pt idx="127">
                  <c:v>-2.9405500000000001E-3</c:v>
                </c:pt>
                <c:pt idx="128">
                  <c:v>-8.0827499999999997E-3</c:v>
                </c:pt>
                <c:pt idx="129">
                  <c:v>-1.24405E-2</c:v>
                </c:pt>
                <c:pt idx="130">
                  <c:v>-1.5931799999999999E-2</c:v>
                </c:pt>
                <c:pt idx="131">
                  <c:v>-1.8492100000000001E-2</c:v>
                </c:pt>
                <c:pt idx="132">
                  <c:v>-2.0075599999999999E-2</c:v>
                </c:pt>
                <c:pt idx="133">
                  <c:v>-2.06561E-2</c:v>
                </c:pt>
                <c:pt idx="134">
                  <c:v>-2.0227700000000001E-2</c:v>
                </c:pt>
                <c:pt idx="135">
                  <c:v>-1.8804899999999999E-2</c:v>
                </c:pt>
                <c:pt idx="136">
                  <c:v>-1.6421999999999999E-2</c:v>
                </c:pt>
                <c:pt idx="137">
                  <c:v>-1.3132899999999999E-2</c:v>
                </c:pt>
                <c:pt idx="138">
                  <c:v>-9.0095000000000001E-3</c:v>
                </c:pt>
                <c:pt idx="139">
                  <c:v>-4.1407800000000002E-3</c:v>
                </c:pt>
                <c:pt idx="140">
                  <c:v>1.36943E-3</c:v>
                </c:pt>
                <c:pt idx="141">
                  <c:v>7.4043499999999996E-3</c:v>
                </c:pt>
                <c:pt idx="142">
                  <c:v>1.3836599999999999E-2</c:v>
                </c:pt>
                <c:pt idx="143">
                  <c:v>2.0530699999999999E-2</c:v>
                </c:pt>
                <c:pt idx="144">
                  <c:v>2.7346100000000002E-2</c:v>
                </c:pt>
                <c:pt idx="145">
                  <c:v>3.4139500000000003E-2</c:v>
                </c:pt>
                <c:pt idx="146">
                  <c:v>4.0768100000000002E-2</c:v>
                </c:pt>
                <c:pt idx="147">
                  <c:v>4.7092700000000001E-2</c:v>
                </c:pt>
                <c:pt idx="148">
                  <c:v>5.2979600000000002E-2</c:v>
                </c:pt>
                <c:pt idx="149">
                  <c:v>5.8304500000000002E-2</c:v>
                </c:pt>
                <c:pt idx="150">
                  <c:v>6.2953899999999993E-2</c:v>
                </c:pt>
                <c:pt idx="151">
                  <c:v>6.6828100000000001E-2</c:v>
                </c:pt>
                <c:pt idx="152">
                  <c:v>6.9843000000000002E-2</c:v>
                </c:pt>
                <c:pt idx="153">
                  <c:v>7.1931499999999995E-2</c:v>
                </c:pt>
                <c:pt idx="154">
                  <c:v>7.3045499999999999E-2</c:v>
                </c:pt>
                <c:pt idx="155">
                  <c:v>7.3156100000000002E-2</c:v>
                </c:pt>
                <c:pt idx="156">
                  <c:v>7.2254899999999997E-2</c:v>
                </c:pt>
                <c:pt idx="157">
                  <c:v>7.0353499999999999E-2</c:v>
                </c:pt>
                <c:pt idx="158">
                  <c:v>6.7483899999999999E-2</c:v>
                </c:pt>
                <c:pt idx="159">
                  <c:v>6.3697299999999998E-2</c:v>
                </c:pt>
                <c:pt idx="160">
                  <c:v>5.9063499999999998E-2</c:v>
                </c:pt>
                <c:pt idx="161">
                  <c:v>5.36692E-2</c:v>
                </c:pt>
                <c:pt idx="162">
                  <c:v>4.7616499999999999E-2</c:v>
                </c:pt>
                <c:pt idx="163">
                  <c:v>4.10207E-2</c:v>
                </c:pt>
                <c:pt idx="164">
                  <c:v>3.4007900000000001E-2</c:v>
                </c:pt>
                <c:pt idx="165">
                  <c:v>2.67126E-2</c:v>
                </c:pt>
                <c:pt idx="166">
                  <c:v>1.92751E-2</c:v>
                </c:pt>
                <c:pt idx="167">
                  <c:v>1.18383E-2</c:v>
                </c:pt>
                <c:pt idx="168">
                  <c:v>4.5452499999999998E-3</c:v>
                </c:pt>
                <c:pt idx="169">
                  <c:v>-2.4639000000000002E-3</c:v>
                </c:pt>
                <c:pt idx="170">
                  <c:v>-9.0548399999999998E-3</c:v>
                </c:pt>
                <c:pt idx="171">
                  <c:v>-1.51016E-2</c:v>
                </c:pt>
                <c:pt idx="172">
                  <c:v>-2.0489299999999998E-2</c:v>
                </c:pt>
                <c:pt idx="173">
                  <c:v>-2.5116200000000002E-2</c:v>
                </c:pt>
                <c:pt idx="174">
                  <c:v>-2.8895899999999999E-2</c:v>
                </c:pt>
                <c:pt idx="175">
                  <c:v>-3.1759099999999998E-2</c:v>
                </c:pt>
                <c:pt idx="176">
                  <c:v>-3.3654999999999997E-2</c:v>
                </c:pt>
                <c:pt idx="177">
                  <c:v>-3.4552199999999998E-2</c:v>
                </c:pt>
                <c:pt idx="178">
                  <c:v>-3.4439400000000002E-2</c:v>
                </c:pt>
                <c:pt idx="179">
                  <c:v>-3.33257E-2</c:v>
                </c:pt>
                <c:pt idx="180">
                  <c:v>-3.1240199999999999E-2</c:v>
                </c:pt>
                <c:pt idx="181">
                  <c:v>-2.8231800000000001E-2</c:v>
                </c:pt>
                <c:pt idx="182">
                  <c:v>-2.4367900000000001E-2</c:v>
                </c:pt>
                <c:pt idx="183">
                  <c:v>-1.9732800000000002E-2</c:v>
                </c:pt>
                <c:pt idx="184">
                  <c:v>-1.4426899999999999E-2</c:v>
                </c:pt>
                <c:pt idx="185">
                  <c:v>-8.5636600000000007E-3</c:v>
                </c:pt>
                <c:pt idx="186">
                  <c:v>-2.26794E-3</c:v>
                </c:pt>
                <c:pt idx="187">
                  <c:v>4.3267000000000002E-3</c:v>
                </c:pt>
                <c:pt idx="188">
                  <c:v>1.1080700000000001E-2</c:v>
                </c:pt>
                <c:pt idx="189">
                  <c:v>1.7851300000000001E-2</c:v>
                </c:pt>
                <c:pt idx="190">
                  <c:v>2.4495300000000001E-2</c:v>
                </c:pt>
                <c:pt idx="191">
                  <c:v>3.08721E-2</c:v>
                </c:pt>
                <c:pt idx="192">
                  <c:v>3.6846499999999997E-2</c:v>
                </c:pt>
                <c:pt idx="193">
                  <c:v>4.2291299999999997E-2</c:v>
                </c:pt>
                <c:pt idx="194">
                  <c:v>4.709E-2</c:v>
                </c:pt>
                <c:pt idx="195">
                  <c:v>5.1139200000000003E-2</c:v>
                </c:pt>
                <c:pt idx="196">
                  <c:v>5.4350200000000001E-2</c:v>
                </c:pt>
                <c:pt idx="197">
                  <c:v>5.6651600000000003E-2</c:v>
                </c:pt>
                <c:pt idx="198">
                  <c:v>5.7990100000000003E-2</c:v>
                </c:pt>
                <c:pt idx="199">
                  <c:v>5.8331500000000001E-2</c:v>
                </c:pt>
                <c:pt idx="200">
                  <c:v>5.7662100000000001E-2</c:v>
                </c:pt>
                <c:pt idx="201">
                  <c:v>5.5988299999999998E-2</c:v>
                </c:pt>
                <c:pt idx="202">
                  <c:v>5.3336599999999998E-2</c:v>
                </c:pt>
                <c:pt idx="203">
                  <c:v>4.9753400000000003E-2</c:v>
                </c:pt>
                <c:pt idx="204">
                  <c:v>4.5303599999999999E-2</c:v>
                </c:pt>
                <c:pt idx="205">
                  <c:v>4.0069800000000003E-2</c:v>
                </c:pt>
                <c:pt idx="206">
                  <c:v>3.415E-2</c:v>
                </c:pt>
                <c:pt idx="207">
                  <c:v>2.7656300000000002E-2</c:v>
                </c:pt>
                <c:pt idx="208">
                  <c:v>2.07122E-2</c:v>
                </c:pt>
                <c:pt idx="209">
                  <c:v>1.34503E-2</c:v>
                </c:pt>
                <c:pt idx="210">
                  <c:v>6.0096100000000003E-3</c:v>
                </c:pt>
                <c:pt idx="211">
                  <c:v>-1.46737E-3</c:v>
                </c:pt>
                <c:pt idx="212">
                  <c:v>-8.8373299999999991E-3</c:v>
                </c:pt>
                <c:pt idx="213">
                  <c:v>-1.59591E-2</c:v>
                </c:pt>
                <c:pt idx="214">
                  <c:v>-2.2696600000000001E-2</c:v>
                </c:pt>
                <c:pt idx="215">
                  <c:v>-2.89214E-2</c:v>
                </c:pt>
                <c:pt idx="216">
                  <c:v>-3.4515400000000002E-2</c:v>
                </c:pt>
                <c:pt idx="217">
                  <c:v>-3.9373199999999997E-2</c:v>
                </c:pt>
                <c:pt idx="218">
                  <c:v>-4.34043E-2</c:v>
                </c:pt>
                <c:pt idx="219">
                  <c:v>-4.6534600000000002E-2</c:v>
                </c:pt>
                <c:pt idx="220">
                  <c:v>-4.8708300000000003E-2</c:v>
                </c:pt>
                <c:pt idx="221">
                  <c:v>-4.98889E-2</c:v>
                </c:pt>
                <c:pt idx="222">
                  <c:v>-5.0059699999999999E-2</c:v>
                </c:pt>
                <c:pt idx="223">
                  <c:v>-4.9224499999999997E-2</c:v>
                </c:pt>
                <c:pt idx="224">
                  <c:v>-4.7407199999999997E-2</c:v>
                </c:pt>
                <c:pt idx="225">
                  <c:v>-4.4651400000000001E-2</c:v>
                </c:pt>
                <c:pt idx="226">
                  <c:v>-4.1019800000000002E-2</c:v>
                </c:pt>
                <c:pt idx="227">
                  <c:v>-3.65925E-2</c:v>
                </c:pt>
                <c:pt idx="228">
                  <c:v>-3.1465800000000002E-2</c:v>
                </c:pt>
                <c:pt idx="229">
                  <c:v>-2.57498E-2</c:v>
                </c:pt>
                <c:pt idx="230">
                  <c:v>-1.9566799999999999E-2</c:v>
                </c:pt>
                <c:pt idx="231">
                  <c:v>-1.3048199999999999E-2</c:v>
                </c:pt>
                <c:pt idx="232">
                  <c:v>-6.3321899999999997E-3</c:v>
                </c:pt>
                <c:pt idx="233">
                  <c:v>4.3888500000000002E-4</c:v>
                </c:pt>
                <c:pt idx="234">
                  <c:v>7.1217499999999996E-3</c:v>
                </c:pt>
                <c:pt idx="235">
                  <c:v>1.3574900000000001E-2</c:v>
                </c:pt>
                <c:pt idx="236">
                  <c:v>1.96613E-2</c:v>
                </c:pt>
                <c:pt idx="237">
                  <c:v>2.52515E-2</c:v>
                </c:pt>
                <c:pt idx="238">
                  <c:v>3.02259E-2</c:v>
                </c:pt>
                <c:pt idx="239">
                  <c:v>3.4477399999999998E-2</c:v>
                </c:pt>
                <c:pt idx="240">
                  <c:v>3.79134E-2</c:v>
                </c:pt>
                <c:pt idx="241">
                  <c:v>4.0457600000000003E-2</c:v>
                </c:pt>
                <c:pt idx="242">
                  <c:v>4.2051900000000003E-2</c:v>
                </c:pt>
                <c:pt idx="243">
                  <c:v>4.2657E-2</c:v>
                </c:pt>
                <c:pt idx="244">
                  <c:v>4.2253699999999998E-2</c:v>
                </c:pt>
                <c:pt idx="245">
                  <c:v>4.08431E-2</c:v>
                </c:pt>
                <c:pt idx="246">
                  <c:v>3.8446500000000002E-2</c:v>
                </c:pt>
                <c:pt idx="247">
                  <c:v>3.51051E-2</c:v>
                </c:pt>
                <c:pt idx="248">
                  <c:v>3.08791E-2</c:v>
                </c:pt>
                <c:pt idx="249">
                  <c:v>2.5846399999999999E-2</c:v>
                </c:pt>
                <c:pt idx="250">
                  <c:v>2.0101299999999999E-2</c:v>
                </c:pt>
                <c:pt idx="251">
                  <c:v>1.37524E-2</c:v>
                </c:pt>
                <c:pt idx="252">
                  <c:v>6.9203099999999998E-3</c:v>
                </c:pt>
                <c:pt idx="253">
                  <c:v>-2.64436E-4</c:v>
                </c:pt>
                <c:pt idx="254">
                  <c:v>-7.6642999999999998E-3</c:v>
                </c:pt>
                <c:pt idx="255">
                  <c:v>-1.5137400000000001E-2</c:v>
                </c:pt>
                <c:pt idx="256">
                  <c:v>-2.2540299999999999E-2</c:v>
                </c:pt>
                <c:pt idx="257">
                  <c:v>-2.97311E-2</c:v>
                </c:pt>
                <c:pt idx="258">
                  <c:v>-3.6572100000000003E-2</c:v>
                </c:pt>
                <c:pt idx="259">
                  <c:v>-4.2932499999999998E-2</c:v>
                </c:pt>
                <c:pt idx="260">
                  <c:v>-4.8691199999999997E-2</c:v>
                </c:pt>
                <c:pt idx="261">
                  <c:v>-5.3739500000000003E-2</c:v>
                </c:pt>
                <c:pt idx="262">
                  <c:v>-5.7982499999999999E-2</c:v>
                </c:pt>
                <c:pt idx="263">
                  <c:v>-6.1341699999999999E-2</c:v>
                </c:pt>
                <c:pt idx="264">
                  <c:v>-6.3756499999999994E-2</c:v>
                </c:pt>
                <c:pt idx="265">
                  <c:v>-6.5185099999999996E-2</c:v>
                </c:pt>
                <c:pt idx="266">
                  <c:v>-6.56056E-2</c:v>
                </c:pt>
                <c:pt idx="267">
                  <c:v>-6.5016299999999999E-2</c:v>
                </c:pt>
                <c:pt idx="268">
                  <c:v>-6.3435900000000003E-2</c:v>
                </c:pt>
                <c:pt idx="269">
                  <c:v>-6.09028E-2</c:v>
                </c:pt>
                <c:pt idx="270">
                  <c:v>-5.7474900000000002E-2</c:v>
                </c:pt>
                <c:pt idx="271">
                  <c:v>-5.3227900000000002E-2</c:v>
                </c:pt>
                <c:pt idx="272">
                  <c:v>-4.8253799999999999E-2</c:v>
                </c:pt>
                <c:pt idx="273">
                  <c:v>-4.26594E-2</c:v>
                </c:pt>
                <c:pt idx="274">
                  <c:v>-3.6563999999999999E-2</c:v>
                </c:pt>
                <c:pt idx="275">
                  <c:v>-3.00968E-2</c:v>
                </c:pt>
                <c:pt idx="276">
                  <c:v>-2.3394600000000002E-2</c:v>
                </c:pt>
                <c:pt idx="277">
                  <c:v>-1.65988E-2</c:v>
                </c:pt>
                <c:pt idx="278">
                  <c:v>-9.8528000000000001E-3</c:v>
                </c:pt>
                <c:pt idx="279">
                  <c:v>-3.2988100000000001E-3</c:v>
                </c:pt>
                <c:pt idx="280">
                  <c:v>2.92473E-3</c:v>
                </c:pt>
                <c:pt idx="281">
                  <c:v>8.6860800000000005E-3</c:v>
                </c:pt>
                <c:pt idx="282">
                  <c:v>1.38628E-2</c:v>
                </c:pt>
                <c:pt idx="283">
                  <c:v>1.8344200000000001E-2</c:v>
                </c:pt>
                <c:pt idx="284">
                  <c:v>2.2033799999999999E-2</c:v>
                </c:pt>
                <c:pt idx="285">
                  <c:v>2.48507E-2</c:v>
                </c:pt>
                <c:pt idx="286">
                  <c:v>2.6731999999999999E-2</c:v>
                </c:pt>
                <c:pt idx="287">
                  <c:v>2.76332E-2</c:v>
                </c:pt>
                <c:pt idx="288">
                  <c:v>2.7529999999999999E-2</c:v>
                </c:pt>
                <c:pt idx="289">
                  <c:v>2.6417900000000001E-2</c:v>
                </c:pt>
                <c:pt idx="290">
                  <c:v>2.4313000000000001E-2</c:v>
                </c:pt>
                <c:pt idx="291">
                  <c:v>2.12514E-2</c:v>
                </c:pt>
                <c:pt idx="292">
                  <c:v>1.72882E-2</c:v>
                </c:pt>
                <c:pt idx="293">
                  <c:v>1.24969E-2</c:v>
                </c:pt>
                <c:pt idx="294">
                  <c:v>6.9676099999999999E-3</c:v>
                </c:pt>
                <c:pt idx="295">
                  <c:v>8.0536699999999998E-4</c:v>
                </c:pt>
                <c:pt idx="296">
                  <c:v>-5.8721199999999998E-3</c:v>
                </c:pt>
                <c:pt idx="297">
                  <c:v>-1.2936700000000001E-2</c:v>
                </c:pt>
                <c:pt idx="298">
                  <c:v>-2.02525E-2</c:v>
                </c:pt>
                <c:pt idx="299">
                  <c:v>-2.7678399999999999E-2</c:v>
                </c:pt>
                <c:pt idx="300">
                  <c:v>-3.5071100000000001E-2</c:v>
                </c:pt>
                <c:pt idx="301">
                  <c:v>-4.2288100000000002E-2</c:v>
                </c:pt>
                <c:pt idx="302">
                  <c:v>-4.9190299999999999E-2</c:v>
                </c:pt>
                <c:pt idx="303">
                  <c:v>-5.5644800000000001E-2</c:v>
                </c:pt>
                <c:pt idx="304">
                  <c:v>-6.1527699999999998E-2</c:v>
                </c:pt>
                <c:pt idx="305">
                  <c:v>-6.6726800000000003E-2</c:v>
                </c:pt>
                <c:pt idx="306">
                  <c:v>-7.1143399999999996E-2</c:v>
                </c:pt>
                <c:pt idx="307">
                  <c:v>-7.46946E-2</c:v>
                </c:pt>
                <c:pt idx="308">
                  <c:v>-7.7314800000000003E-2</c:v>
                </c:pt>
                <c:pt idx="309">
                  <c:v>-7.8957200000000005E-2</c:v>
                </c:pt>
                <c:pt idx="310">
                  <c:v>-7.9594499999999999E-2</c:v>
                </c:pt>
                <c:pt idx="311">
                  <c:v>-7.9219899999999996E-2</c:v>
                </c:pt>
                <c:pt idx="312">
                  <c:v>-7.7846600000000002E-2</c:v>
                </c:pt>
                <c:pt idx="313">
                  <c:v>-7.5507900000000003E-2</c:v>
                </c:pt>
                <c:pt idx="314">
                  <c:v>-7.2256699999999993E-2</c:v>
                </c:pt>
                <c:pt idx="315">
                  <c:v>-6.8164000000000002E-2</c:v>
                </c:pt>
                <c:pt idx="316">
                  <c:v>-6.3317799999999994E-2</c:v>
                </c:pt>
                <c:pt idx="317">
                  <c:v>-5.7821200000000003E-2</c:v>
                </c:pt>
                <c:pt idx="318">
                  <c:v>-5.17904E-2</c:v>
                </c:pt>
                <c:pt idx="319">
                  <c:v>-4.5352299999999998E-2</c:v>
                </c:pt>
                <c:pt idx="320">
                  <c:v>-3.86419E-2</c:v>
                </c:pt>
                <c:pt idx="321">
                  <c:v>-3.17997E-2</c:v>
                </c:pt>
                <c:pt idx="322">
                  <c:v>-2.49687E-2</c:v>
                </c:pt>
                <c:pt idx="323">
                  <c:v>-1.82919E-2</c:v>
                </c:pt>
                <c:pt idx="324">
                  <c:v>-1.1908999999999999E-2</c:v>
                </c:pt>
                <c:pt idx="325">
                  <c:v>-5.95372E-3</c:v>
                </c:pt>
                <c:pt idx="326">
                  <c:v>-5.5117899999999995E-4</c:v>
                </c:pt>
                <c:pt idx="327">
                  <c:v>4.1846299999999999E-3</c:v>
                </c:pt>
                <c:pt idx="328">
                  <c:v>8.1531799999999995E-3</c:v>
                </c:pt>
                <c:pt idx="329">
                  <c:v>1.1269400000000001E-2</c:v>
                </c:pt>
                <c:pt idx="330">
                  <c:v>1.3465400000000001E-2</c:v>
                </c:pt>
                <c:pt idx="331">
                  <c:v>1.46918E-2</c:v>
                </c:pt>
                <c:pt idx="332">
                  <c:v>1.4918900000000001E-2</c:v>
                </c:pt>
                <c:pt idx="333">
                  <c:v>1.4137E-2</c:v>
                </c:pt>
                <c:pt idx="334">
                  <c:v>1.23567E-2</c:v>
                </c:pt>
                <c:pt idx="335">
                  <c:v>9.6088800000000002E-3</c:v>
                </c:pt>
                <c:pt idx="336">
                  <c:v>5.9437800000000001E-3</c:v>
                </c:pt>
                <c:pt idx="337">
                  <c:v>1.43019E-3</c:v>
                </c:pt>
                <c:pt idx="338">
                  <c:v>-3.8460199999999999E-3</c:v>
                </c:pt>
                <c:pt idx="339">
                  <c:v>-9.7835700000000001E-3</c:v>
                </c:pt>
                <c:pt idx="340">
                  <c:v>-1.6267899999999998E-2</c:v>
                </c:pt>
                <c:pt idx="341">
                  <c:v>-2.3173300000000001E-2</c:v>
                </c:pt>
                <c:pt idx="342">
                  <c:v>-3.0365699999999999E-2</c:v>
                </c:pt>
                <c:pt idx="343">
                  <c:v>-3.7705099999999998E-2</c:v>
                </c:pt>
                <c:pt idx="344">
                  <c:v>-4.5048600000000001E-2</c:v>
                </c:pt>
                <c:pt idx="345">
                  <c:v>-5.2253099999999997E-2</c:v>
                </c:pt>
                <c:pt idx="346">
                  <c:v>-5.9178300000000003E-2</c:v>
                </c:pt>
                <c:pt idx="347">
                  <c:v>-6.5689399999999995E-2</c:v>
                </c:pt>
                <c:pt idx="348">
                  <c:v>-7.1660000000000001E-2</c:v>
                </c:pt>
                <c:pt idx="349">
                  <c:v>-7.6974600000000004E-2</c:v>
                </c:pt>
                <c:pt idx="350">
                  <c:v>-8.1530599999999995E-2</c:v>
                </c:pt>
                <c:pt idx="351">
                  <c:v>-8.5240800000000005E-2</c:v>
                </c:pt>
                <c:pt idx="352">
                  <c:v>-8.8035000000000002E-2</c:v>
                </c:pt>
                <c:pt idx="353">
                  <c:v>-8.9861300000000005E-2</c:v>
                </c:pt>
                <c:pt idx="354">
                  <c:v>-9.0687199999999996E-2</c:v>
                </c:pt>
                <c:pt idx="355">
                  <c:v>-9.0500499999999998E-2</c:v>
                </c:pt>
                <c:pt idx="356">
                  <c:v>-8.9308999999999999E-2</c:v>
                </c:pt>
                <c:pt idx="357">
                  <c:v>-8.7140899999999993E-2</c:v>
                </c:pt>
                <c:pt idx="358">
                  <c:v>-8.4043999999999994E-2</c:v>
                </c:pt>
                <c:pt idx="359">
                  <c:v>-8.0084600000000006E-2</c:v>
                </c:pt>
                <c:pt idx="360">
                  <c:v>-7.5346499999999997E-2</c:v>
                </c:pt>
                <c:pt idx="361">
                  <c:v>-6.9929000000000005E-2</c:v>
                </c:pt>
                <c:pt idx="362">
                  <c:v>-6.3944899999999999E-2</c:v>
                </c:pt>
                <c:pt idx="363">
                  <c:v>-5.7518699999999999E-2</c:v>
                </c:pt>
                <c:pt idx="364">
                  <c:v>-5.0783500000000002E-2</c:v>
                </c:pt>
                <c:pt idx="365">
                  <c:v>-4.3878500000000001E-2</c:v>
                </c:pt>
                <c:pt idx="366">
                  <c:v>-3.6946600000000003E-2</c:v>
                </c:pt>
                <c:pt idx="367">
                  <c:v>-3.0130799999999999E-2</c:v>
                </c:pt>
                <c:pt idx="368">
                  <c:v>-2.3571999999999999E-2</c:v>
                </c:pt>
                <c:pt idx="369">
                  <c:v>-1.7405899999999998E-2</c:v>
                </c:pt>
                <c:pt idx="370">
                  <c:v>-1.176E-2</c:v>
                </c:pt>
                <c:pt idx="371">
                  <c:v>-6.7515500000000003E-3</c:v>
                </c:pt>
                <c:pt idx="372">
                  <c:v>-2.4848100000000001E-3</c:v>
                </c:pt>
                <c:pt idx="373">
                  <c:v>9.5088699999999998E-4</c:v>
                </c:pt>
                <c:pt idx="374">
                  <c:v>3.48299E-3</c:v>
                </c:pt>
                <c:pt idx="375">
                  <c:v>5.0571499999999998E-3</c:v>
                </c:pt>
                <c:pt idx="376">
                  <c:v>5.6383400000000004E-3</c:v>
                </c:pt>
                <c:pt idx="377">
                  <c:v>5.2115499999999997E-3</c:v>
                </c:pt>
                <c:pt idx="378">
                  <c:v>3.78211E-3</c:v>
                </c:pt>
                <c:pt idx="379">
                  <c:v>1.37554E-3</c:v>
                </c:pt>
                <c:pt idx="380">
                  <c:v>-1.9629399999999998E-3</c:v>
                </c:pt>
                <c:pt idx="381">
                  <c:v>-6.16929E-3</c:v>
                </c:pt>
                <c:pt idx="382">
                  <c:v>-1.1162E-2</c:v>
                </c:pt>
                <c:pt idx="383">
                  <c:v>-1.68437E-2</c:v>
                </c:pt>
                <c:pt idx="384">
                  <c:v>-2.3102999999999999E-2</c:v>
                </c:pt>
                <c:pt idx="385">
                  <c:v>-2.9817099999999999E-2</c:v>
                </c:pt>
                <c:pt idx="386">
                  <c:v>-3.6853799999999999E-2</c:v>
                </c:pt>
                <c:pt idx="387">
                  <c:v>-4.4074299999999997E-2</c:v>
                </c:pt>
                <c:pt idx="388">
                  <c:v>-5.1336199999999999E-2</c:v>
                </c:pt>
                <c:pt idx="389">
                  <c:v>-5.8496300000000001E-2</c:v>
                </c:pt>
                <c:pt idx="390">
                  <c:v>-6.5413200000000005E-2</c:v>
                </c:pt>
                <c:pt idx="391">
                  <c:v>-7.1950399999999998E-2</c:v>
                </c:pt>
                <c:pt idx="392">
                  <c:v>-7.7979099999999996E-2</c:v>
                </c:pt>
                <c:pt idx="393">
                  <c:v>-8.3380700000000002E-2</c:v>
                </c:pt>
                <c:pt idx="394">
                  <c:v>-8.8048799999999997E-2</c:v>
                </c:pt>
                <c:pt idx="395">
                  <c:v>-9.1892199999999993E-2</c:v>
                </c:pt>
                <c:pt idx="396">
                  <c:v>-9.4836000000000004E-2</c:v>
                </c:pt>
                <c:pt idx="397">
                  <c:v>-9.6823300000000001E-2</c:v>
                </c:pt>
                <c:pt idx="398">
                  <c:v>-9.7816500000000001E-2</c:v>
                </c:pt>
                <c:pt idx="399">
                  <c:v>-9.7797999999999996E-2</c:v>
                </c:pt>
                <c:pt idx="400">
                  <c:v>-9.6770300000000004E-2</c:v>
                </c:pt>
                <c:pt idx="401">
                  <c:v>-9.4756300000000002E-2</c:v>
                </c:pt>
                <c:pt idx="402">
                  <c:v>-9.1798699999999997E-2</c:v>
                </c:pt>
                <c:pt idx="403">
                  <c:v>-8.7958999999999996E-2</c:v>
                </c:pt>
                <c:pt idx="404">
                  <c:v>-8.3316699999999994E-2</c:v>
                </c:pt>
                <c:pt idx="405">
                  <c:v>-7.7966999999999995E-2</c:v>
                </c:pt>
                <c:pt idx="406">
                  <c:v>-7.20195E-2</c:v>
                </c:pt>
                <c:pt idx="407">
                  <c:v>-6.5595799999999996E-2</c:v>
                </c:pt>
                <c:pt idx="408">
                  <c:v>-5.8826999999999997E-2</c:v>
                </c:pt>
                <c:pt idx="409">
                  <c:v>-5.1851000000000001E-2</c:v>
                </c:pt>
                <c:pt idx="410">
                  <c:v>-4.4810000000000003E-2</c:v>
                </c:pt>
                <c:pt idx="411">
                  <c:v>-3.7847199999999998E-2</c:v>
                </c:pt>
                <c:pt idx="412">
                  <c:v>-3.1104400000000001E-2</c:v>
                </c:pt>
                <c:pt idx="413">
                  <c:v>-2.4718899999999999E-2</c:v>
                </c:pt>
                <c:pt idx="414">
                  <c:v>-1.88206E-2</c:v>
                </c:pt>
                <c:pt idx="415">
                  <c:v>-1.35298E-2</c:v>
                </c:pt>
                <c:pt idx="416">
                  <c:v>-8.95432E-3</c:v>
                </c:pt>
                <c:pt idx="417">
                  <c:v>-5.1876400000000003E-3</c:v>
                </c:pt>
                <c:pt idx="418">
                  <c:v>-2.3068799999999999E-3</c:v>
                </c:pt>
                <c:pt idx="419">
                  <c:v>-3.7131700000000002E-4</c:v>
                </c:pt>
                <c:pt idx="420">
                  <c:v>5.7884199999999999E-4</c:v>
                </c:pt>
                <c:pt idx="421">
                  <c:v>5.23267E-4</c:v>
                </c:pt>
                <c:pt idx="422">
                  <c:v>-5.38092E-4</c:v>
                </c:pt>
                <c:pt idx="423">
                  <c:v>-2.58501E-3</c:v>
                </c:pt>
                <c:pt idx="424">
                  <c:v>-5.5773699999999999E-3</c:v>
                </c:pt>
                <c:pt idx="425">
                  <c:v>-9.4560000000000009E-3</c:v>
                </c:pt>
                <c:pt idx="426">
                  <c:v>-1.41438E-2</c:v>
                </c:pt>
                <c:pt idx="427">
                  <c:v>-1.9547499999999999E-2</c:v>
                </c:pt>
                <c:pt idx="428">
                  <c:v>-2.5559200000000001E-2</c:v>
                </c:pt>
                <c:pt idx="429">
                  <c:v>-3.2058799999999998E-2</c:v>
                </c:pt>
                <c:pt idx="430">
                  <c:v>-3.8916300000000001E-2</c:v>
                </c:pt>
                <c:pt idx="431">
                  <c:v>-4.5994500000000001E-2</c:v>
                </c:pt>
                <c:pt idx="432">
                  <c:v>-5.3151700000000003E-2</c:v>
                </c:pt>
                <c:pt idx="433">
                  <c:v>-6.0244499999999999E-2</c:v>
                </c:pt>
                <c:pt idx="434">
                  <c:v>-6.7130800000000004E-2</c:v>
                </c:pt>
                <c:pt idx="435">
                  <c:v>-7.3672600000000005E-2</c:v>
                </c:pt>
                <c:pt idx="436">
                  <c:v>-7.9738799999999999E-2</c:v>
                </c:pt>
                <c:pt idx="437">
                  <c:v>-8.5207699999999997E-2</c:v>
                </c:pt>
                <c:pt idx="438">
                  <c:v>-8.99697E-2</c:v>
                </c:pt>
                <c:pt idx="439">
                  <c:v>-9.3929399999999996E-2</c:v>
                </c:pt>
                <c:pt idx="440">
                  <c:v>-9.7007399999999994E-2</c:v>
                </c:pt>
                <c:pt idx="441">
                  <c:v>-9.9141800000000002E-2</c:v>
                </c:pt>
                <c:pt idx="442">
                  <c:v>-0.10029</c:v>
                </c:pt>
                <c:pt idx="443">
                  <c:v>-0.100429</c:v>
                </c:pt>
                <c:pt idx="444">
                  <c:v>-9.95563E-2</c:v>
                </c:pt>
                <c:pt idx="445">
                  <c:v>-9.7688999999999998E-2</c:v>
                </c:pt>
                <c:pt idx="446">
                  <c:v>-9.4864900000000002E-2</c:v>
                </c:pt>
                <c:pt idx="447">
                  <c:v>-9.1140600000000002E-2</c:v>
                </c:pt>
                <c:pt idx="448">
                  <c:v>-8.6591000000000001E-2</c:v>
                </c:pt>
                <c:pt idx="449">
                  <c:v>-8.1307400000000002E-2</c:v>
                </c:pt>
                <c:pt idx="450">
                  <c:v>-7.5395799999999999E-2</c:v>
                </c:pt>
                <c:pt idx="451">
                  <c:v>-6.8974800000000003E-2</c:v>
                </c:pt>
                <c:pt idx="452">
                  <c:v>-6.2173300000000001E-2</c:v>
                </c:pt>
                <c:pt idx="453">
                  <c:v>-5.5127700000000002E-2</c:v>
                </c:pt>
                <c:pt idx="454">
                  <c:v>-4.7979300000000003E-2</c:v>
                </c:pt>
                <c:pt idx="455">
                  <c:v>-4.0871400000000002E-2</c:v>
                </c:pt>
                <c:pt idx="456">
                  <c:v>-3.3946400000000002E-2</c:v>
                </c:pt>
                <c:pt idx="457">
                  <c:v>-2.7342999999999999E-2</c:v>
                </c:pt>
                <c:pt idx="458">
                  <c:v>-2.1193500000000001E-2</c:v>
                </c:pt>
                <c:pt idx="459">
                  <c:v>-1.5620800000000001E-2</c:v>
                </c:pt>
                <c:pt idx="460">
                  <c:v>-1.07362E-2</c:v>
                </c:pt>
                <c:pt idx="461">
                  <c:v>-6.6373700000000001E-3</c:v>
                </c:pt>
                <c:pt idx="462">
                  <c:v>-3.4057499999999999E-3</c:v>
                </c:pt>
                <c:pt idx="463">
                  <c:v>-1.1054999999999999E-3</c:v>
                </c:pt>
                <c:pt idx="464">
                  <c:v>2.1806199999999999E-4</c:v>
                </c:pt>
                <c:pt idx="465">
                  <c:v>5.3929800000000001E-4</c:v>
                </c:pt>
                <c:pt idx="466">
                  <c:v>-1.47205E-4</c:v>
                </c:pt>
                <c:pt idx="467">
                  <c:v>-1.82654E-3</c:v>
                </c:pt>
                <c:pt idx="468">
                  <c:v>-4.4637799999999997E-3</c:v>
                </c:pt>
                <c:pt idx="469">
                  <c:v>-8.0046900000000001E-3</c:v>
                </c:pt>
                <c:pt idx="470">
                  <c:v>-1.23768E-2</c:v>
                </c:pt>
                <c:pt idx="471">
                  <c:v>-1.7490800000000001E-2</c:v>
                </c:pt>
                <c:pt idx="472">
                  <c:v>-2.3242599999999999E-2</c:v>
                </c:pt>
                <c:pt idx="473">
                  <c:v>-2.9515E-2</c:v>
                </c:pt>
                <c:pt idx="474">
                  <c:v>-3.6180400000000001E-2</c:v>
                </c:pt>
                <c:pt idx="475">
                  <c:v>-4.3103200000000001E-2</c:v>
                </c:pt>
                <c:pt idx="476">
                  <c:v>-5.0142699999999998E-2</c:v>
                </c:pt>
                <c:pt idx="477">
                  <c:v>-5.7155600000000001E-2</c:v>
                </c:pt>
                <c:pt idx="478">
                  <c:v>-6.3999200000000006E-2</c:v>
                </c:pt>
                <c:pt idx="479">
                  <c:v>-7.0534200000000005E-2</c:v>
                </c:pt>
                <c:pt idx="480">
                  <c:v>-7.6627399999999998E-2</c:v>
                </c:pt>
                <c:pt idx="481">
                  <c:v>-8.2154400000000002E-2</c:v>
                </c:pt>
                <c:pt idx="482">
                  <c:v>-8.7002099999999999E-2</c:v>
                </c:pt>
                <c:pt idx="483">
                  <c:v>-9.1071299999999994E-2</c:v>
                </c:pt>
                <c:pt idx="484">
                  <c:v>-9.4278100000000004E-2</c:v>
                </c:pt>
                <c:pt idx="485">
                  <c:v>-9.6556000000000003E-2</c:v>
                </c:pt>
                <c:pt idx="486">
                  <c:v>-9.7857100000000002E-2</c:v>
                </c:pt>
                <c:pt idx="487">
                  <c:v>-9.8153299999999999E-2</c:v>
                </c:pt>
                <c:pt idx="488">
                  <c:v>-9.7436400000000006E-2</c:v>
                </c:pt>
                <c:pt idx="489">
                  <c:v>-9.5718600000000001E-2</c:v>
                </c:pt>
                <c:pt idx="490">
                  <c:v>-9.3032400000000001E-2</c:v>
                </c:pt>
                <c:pt idx="491">
                  <c:v>-8.9429400000000006E-2</c:v>
                </c:pt>
                <c:pt idx="492">
                  <c:v>-8.4979799999999994E-2</c:v>
                </c:pt>
                <c:pt idx="493">
                  <c:v>-7.97707E-2</c:v>
                </c:pt>
                <c:pt idx="494">
                  <c:v>-7.3904600000000001E-2</c:v>
                </c:pt>
                <c:pt idx="495">
                  <c:v>-6.7497000000000001E-2</c:v>
                </c:pt>
                <c:pt idx="496">
                  <c:v>-6.0674199999999998E-2</c:v>
                </c:pt>
                <c:pt idx="497">
                  <c:v>-5.3570899999999998E-2</c:v>
                </c:pt>
                <c:pt idx="498">
                  <c:v>-4.6327500000000001E-2</c:v>
                </c:pt>
                <c:pt idx="499">
                  <c:v>-3.9086900000000001E-2</c:v>
                </c:pt>
                <c:pt idx="500">
                  <c:v>-3.1992199999999998E-2</c:v>
                </c:pt>
                <c:pt idx="501">
                  <c:v>-2.5183299999999999E-2</c:v>
                </c:pt>
                <c:pt idx="502">
                  <c:v>-1.87943E-2</c:v>
                </c:pt>
                <c:pt idx="503">
                  <c:v>-1.2951000000000001E-2</c:v>
                </c:pt>
                <c:pt idx="504">
                  <c:v>-7.7680400000000004E-3</c:v>
                </c:pt>
                <c:pt idx="505">
                  <c:v>-3.3467000000000002E-3</c:v>
                </c:pt>
                <c:pt idx="506">
                  <c:v>2.2702700000000001E-4</c:v>
                </c:pt>
                <c:pt idx="507">
                  <c:v>2.8842799999999999E-3</c:v>
                </c:pt>
                <c:pt idx="508">
                  <c:v>4.5746800000000002E-3</c:v>
                </c:pt>
                <c:pt idx="509">
                  <c:v>5.2673399999999997E-3</c:v>
                </c:pt>
                <c:pt idx="510">
                  <c:v>4.9514700000000004E-3</c:v>
                </c:pt>
                <c:pt idx="511">
                  <c:v>3.63664E-3</c:v>
                </c:pt>
                <c:pt idx="512">
                  <c:v>1.3525500000000001E-3</c:v>
                </c:pt>
                <c:pt idx="513">
                  <c:v>-1.8515599999999999E-3</c:v>
                </c:pt>
                <c:pt idx="514">
                  <c:v>-5.9078999999999998E-3</c:v>
                </c:pt>
                <c:pt idx="515">
                  <c:v>-1.07315E-2</c:v>
                </c:pt>
                <c:pt idx="516">
                  <c:v>-1.6221900000000001E-2</c:v>
                </c:pt>
                <c:pt idx="517">
                  <c:v>-2.2265099999999999E-2</c:v>
                </c:pt>
                <c:pt idx="518">
                  <c:v>-2.8736100000000001E-2</c:v>
                </c:pt>
                <c:pt idx="519">
                  <c:v>-3.5501199999999997E-2</c:v>
                </c:pt>
                <c:pt idx="520">
                  <c:v>-4.2420699999999999E-2</c:v>
                </c:pt>
                <c:pt idx="521">
                  <c:v>-4.9351600000000002E-2</c:v>
                </c:pt>
                <c:pt idx="522">
                  <c:v>-5.6151E-2</c:v>
                </c:pt>
                <c:pt idx="523">
                  <c:v>-6.2678300000000006E-2</c:v>
                </c:pt>
                <c:pt idx="524">
                  <c:v>-6.8798399999999996E-2</c:v>
                </c:pt>
                <c:pt idx="525">
                  <c:v>-7.4384400000000003E-2</c:v>
                </c:pt>
                <c:pt idx="526">
                  <c:v>-7.9320100000000004E-2</c:v>
                </c:pt>
                <c:pt idx="527">
                  <c:v>-8.3502199999999999E-2</c:v>
                </c:pt>
                <c:pt idx="528">
                  <c:v>-8.6842699999999995E-2</c:v>
                </c:pt>
                <c:pt idx="529">
                  <c:v>-8.92704E-2</c:v>
                </c:pt>
                <c:pt idx="530">
                  <c:v>-9.0732499999999994E-2</c:v>
                </c:pt>
                <c:pt idx="531">
                  <c:v>-9.1195399999999996E-2</c:v>
                </c:pt>
                <c:pt idx="532">
                  <c:v>-9.0645699999999996E-2</c:v>
                </c:pt>
                <c:pt idx="533">
                  <c:v>-8.90904E-2</c:v>
                </c:pt>
                <c:pt idx="534">
                  <c:v>-8.6556499999999995E-2</c:v>
                </c:pt>
                <c:pt idx="535">
                  <c:v>-8.3090800000000006E-2</c:v>
                </c:pt>
                <c:pt idx="536">
                  <c:v>-7.8758599999999998E-2</c:v>
                </c:pt>
                <c:pt idx="537">
                  <c:v>-7.3642899999999997E-2</c:v>
                </c:pt>
                <c:pt idx="538">
                  <c:v>-6.7842100000000002E-2</c:v>
                </c:pt>
                <c:pt idx="539">
                  <c:v>-6.1468599999999998E-2</c:v>
                </c:pt>
                <c:pt idx="540">
                  <c:v>-5.4646100000000003E-2</c:v>
                </c:pt>
                <c:pt idx="541">
                  <c:v>-4.7507500000000001E-2</c:v>
                </c:pt>
                <c:pt idx="542">
                  <c:v>-4.0191699999999997E-2</c:v>
                </c:pt>
                <c:pt idx="543">
                  <c:v>-3.2841299999999997E-2</c:v>
                </c:pt>
                <c:pt idx="544">
                  <c:v>-2.5599799999999999E-2</c:v>
                </c:pt>
                <c:pt idx="545">
                  <c:v>-1.8608E-2</c:v>
                </c:pt>
                <c:pt idx="546">
                  <c:v>-1.2002000000000001E-2</c:v>
                </c:pt>
                <c:pt idx="547">
                  <c:v>-5.9099299999999999E-3</c:v>
                </c:pt>
                <c:pt idx="548">
                  <c:v>-4.4959900000000002E-4</c:v>
                </c:pt>
                <c:pt idx="549">
                  <c:v>4.2739400000000004E-3</c:v>
                </c:pt>
                <c:pt idx="550">
                  <c:v>8.1704900000000007E-3</c:v>
                </c:pt>
                <c:pt idx="551">
                  <c:v>1.1166499999999999E-2</c:v>
                </c:pt>
                <c:pt idx="552">
                  <c:v>1.32067E-2</c:v>
                </c:pt>
                <c:pt idx="553">
                  <c:v>1.42548E-2</c:v>
                </c:pt>
                <c:pt idx="554">
                  <c:v>1.4294899999999999E-2</c:v>
                </c:pt>
                <c:pt idx="555">
                  <c:v>1.33311E-2</c:v>
                </c:pt>
                <c:pt idx="556">
                  <c:v>1.1387700000000001E-2</c:v>
                </c:pt>
                <c:pt idx="557">
                  <c:v>8.5091100000000003E-3</c:v>
                </c:pt>
                <c:pt idx="558">
                  <c:v>4.7581899999999998E-3</c:v>
                </c:pt>
                <c:pt idx="559">
                  <c:v>2.1559199999999999E-4</c:v>
                </c:pt>
                <c:pt idx="560">
                  <c:v>-5.0221299999999996E-3</c:v>
                </c:pt>
                <c:pt idx="561">
                  <c:v>-1.0844400000000001E-2</c:v>
                </c:pt>
                <c:pt idx="562">
                  <c:v>-1.71288E-2</c:v>
                </c:pt>
                <c:pt idx="563">
                  <c:v>-2.3743799999999999E-2</c:v>
                </c:pt>
                <c:pt idx="564">
                  <c:v>-3.0550799999999999E-2</c:v>
                </c:pt>
                <c:pt idx="565">
                  <c:v>-3.7407599999999999E-2</c:v>
                </c:pt>
                <c:pt idx="566">
                  <c:v>-4.4170800000000003E-2</c:v>
                </c:pt>
                <c:pt idx="567">
                  <c:v>-5.0699099999999997E-2</c:v>
                </c:pt>
                <c:pt idx="568">
                  <c:v>-5.6855700000000002E-2</c:v>
                </c:pt>
                <c:pt idx="569">
                  <c:v>-6.25111E-2</c:v>
                </c:pt>
                <c:pt idx="570">
                  <c:v>-6.7546200000000001E-2</c:v>
                </c:pt>
                <c:pt idx="571">
                  <c:v>-7.1854100000000004E-2</c:v>
                </c:pt>
                <c:pt idx="572">
                  <c:v>-7.5342599999999996E-2</c:v>
                </c:pt>
                <c:pt idx="573">
                  <c:v>-7.79358E-2</c:v>
                </c:pt>
                <c:pt idx="574">
                  <c:v>-7.9575900000000005E-2</c:v>
                </c:pt>
                <c:pt idx="575">
                  <c:v>-8.0224400000000001E-2</c:v>
                </c:pt>
                <c:pt idx="576">
                  <c:v>-7.98624E-2</c:v>
                </c:pt>
                <c:pt idx="577">
                  <c:v>-7.8491599999999995E-2</c:v>
                </c:pt>
                <c:pt idx="578">
                  <c:v>-7.6133599999999996E-2</c:v>
                </c:pt>
                <c:pt idx="579">
                  <c:v>-7.2830199999999998E-2</c:v>
                </c:pt>
                <c:pt idx="580">
                  <c:v>-6.8641900000000006E-2</c:v>
                </c:pt>
                <c:pt idx="581">
                  <c:v>-6.3647200000000001E-2</c:v>
                </c:pt>
                <c:pt idx="582">
                  <c:v>-5.7940699999999998E-2</c:v>
                </c:pt>
                <c:pt idx="583">
                  <c:v>-5.1631299999999998E-2</c:v>
                </c:pt>
                <c:pt idx="584">
                  <c:v>-4.4839799999999999E-2</c:v>
                </c:pt>
                <c:pt idx="585">
                  <c:v>-3.7697099999999997E-2</c:v>
                </c:pt>
                <c:pt idx="586">
                  <c:v>-3.0340700000000002E-2</c:v>
                </c:pt>
                <c:pt idx="587">
                  <c:v>-2.2912600000000002E-2</c:v>
                </c:pt>
                <c:pt idx="588">
                  <c:v>-1.5556199999999999E-2</c:v>
                </c:pt>
                <c:pt idx="589">
                  <c:v>-8.4134799999999992E-3</c:v>
                </c:pt>
                <c:pt idx="590">
                  <c:v>-1.62192E-3</c:v>
                </c:pt>
                <c:pt idx="591">
                  <c:v>4.6879699999999996E-3</c:v>
                </c:pt>
                <c:pt idx="592">
                  <c:v>1.0395400000000001E-2</c:v>
                </c:pt>
                <c:pt idx="593">
                  <c:v>1.5391699999999999E-2</c:v>
                </c:pt>
                <c:pt idx="594">
                  <c:v>1.9582700000000001E-2</c:v>
                </c:pt>
                <c:pt idx="595">
                  <c:v>2.2890199999999999E-2</c:v>
                </c:pt>
                <c:pt idx="596">
                  <c:v>2.5253899999999999E-2</c:v>
                </c:pt>
                <c:pt idx="597">
                  <c:v>2.6632599999999999E-2</c:v>
                </c:pt>
                <c:pt idx="598">
                  <c:v>2.7004899999999998E-2</c:v>
                </c:pt>
                <c:pt idx="599">
                  <c:v>2.6369500000000001E-2</c:v>
                </c:pt>
                <c:pt idx="600">
                  <c:v>2.4745699999999999E-2</c:v>
                </c:pt>
                <c:pt idx="601">
                  <c:v>2.2172399999999998E-2</c:v>
                </c:pt>
                <c:pt idx="602">
                  <c:v>1.87078E-2</c:v>
                </c:pt>
                <c:pt idx="603">
                  <c:v>1.4428E-2</c:v>
                </c:pt>
                <c:pt idx="604">
                  <c:v>9.4256099999999992E-3</c:v>
                </c:pt>
                <c:pt idx="605">
                  <c:v>3.8076300000000002E-3</c:v>
                </c:pt>
                <c:pt idx="606">
                  <c:v>-2.3064299999999999E-3</c:v>
                </c:pt>
                <c:pt idx="607">
                  <c:v>-8.7870799999999992E-3</c:v>
                </c:pt>
                <c:pt idx="608">
                  <c:v>-1.54974E-2</c:v>
                </c:pt>
                <c:pt idx="609">
                  <c:v>-2.22959E-2</c:v>
                </c:pt>
                <c:pt idx="610">
                  <c:v>-2.9039300000000001E-2</c:v>
                </c:pt>
                <c:pt idx="611">
                  <c:v>-3.5585199999999997E-2</c:v>
                </c:pt>
                <c:pt idx="612">
                  <c:v>-4.1795499999999999E-2</c:v>
                </c:pt>
                <c:pt idx="613">
                  <c:v>-4.75386E-2</c:v>
                </c:pt>
                <c:pt idx="614">
                  <c:v>-5.2692299999999997E-2</c:v>
                </c:pt>
                <c:pt idx="615">
                  <c:v>-5.7146299999999997E-2</c:v>
                </c:pt>
                <c:pt idx="616">
                  <c:v>-6.0804299999999999E-2</c:v>
                </c:pt>
                <c:pt idx="617">
                  <c:v>-6.3586100000000007E-2</c:v>
                </c:pt>
                <c:pt idx="618">
                  <c:v>-6.5428899999999998E-2</c:v>
                </c:pt>
                <c:pt idx="619">
                  <c:v>-6.6289000000000001E-2</c:v>
                </c:pt>
                <c:pt idx="620">
                  <c:v>-6.6142300000000001E-2</c:v>
                </c:pt>
                <c:pt idx="621">
                  <c:v>-6.4985100000000004E-2</c:v>
                </c:pt>
                <c:pt idx="622">
                  <c:v>-6.2833700000000006E-2</c:v>
                </c:pt>
                <c:pt idx="623">
                  <c:v>-5.9724800000000001E-2</c:v>
                </c:pt>
                <c:pt idx="624">
                  <c:v>-5.5714E-2</c:v>
                </c:pt>
                <c:pt idx="625">
                  <c:v>-5.0875099999999999E-2</c:v>
                </c:pt>
                <c:pt idx="626">
                  <c:v>-4.52988E-2</c:v>
                </c:pt>
                <c:pt idx="627">
                  <c:v>-3.9090199999999999E-2</c:v>
                </c:pt>
                <c:pt idx="628">
                  <c:v>-3.23675E-2</c:v>
                </c:pt>
                <c:pt idx="629">
                  <c:v>-2.5259E-2</c:v>
                </c:pt>
                <c:pt idx="630">
                  <c:v>-1.7900800000000001E-2</c:v>
                </c:pt>
                <c:pt idx="631">
                  <c:v>-1.0433899999999999E-2</c:v>
                </c:pt>
                <c:pt idx="632">
                  <c:v>-3.00176E-3</c:v>
                </c:pt>
                <c:pt idx="633">
                  <c:v>4.2531499999999998E-3</c:v>
                </c:pt>
                <c:pt idx="634">
                  <c:v>1.11918E-2</c:v>
                </c:pt>
                <c:pt idx="635">
                  <c:v>1.7681599999999999E-2</c:v>
                </c:pt>
                <c:pt idx="636">
                  <c:v>2.3598899999999999E-2</c:v>
                </c:pt>
                <c:pt idx="637">
                  <c:v>2.8831800000000001E-2</c:v>
                </c:pt>
                <c:pt idx="638">
                  <c:v>3.32818E-2</c:v>
                </c:pt>
                <c:pt idx="639">
                  <c:v>3.6866500000000003E-2</c:v>
                </c:pt>
                <c:pt idx="640">
                  <c:v>3.9520899999999998E-2</c:v>
                </c:pt>
                <c:pt idx="641">
                  <c:v>4.1198400000000003E-2</c:v>
                </c:pt>
                <c:pt idx="642">
                  <c:v>4.18725E-2</c:v>
                </c:pt>
                <c:pt idx="643">
                  <c:v>4.1536499999999997E-2</c:v>
                </c:pt>
                <c:pt idx="644">
                  <c:v>4.0204299999999998E-2</c:v>
                </c:pt>
                <c:pt idx="645">
                  <c:v>3.7909699999999998E-2</c:v>
                </c:pt>
                <c:pt idx="646">
                  <c:v>3.4705899999999998E-2</c:v>
                </c:pt>
                <c:pt idx="647">
                  <c:v>3.06646E-2</c:v>
                </c:pt>
                <c:pt idx="648">
                  <c:v>2.5873899999999998E-2</c:v>
                </c:pt>
                <c:pt idx="649">
                  <c:v>2.0437400000000001E-2</c:v>
                </c:pt>
                <c:pt idx="650">
                  <c:v>1.44715E-2</c:v>
                </c:pt>
                <c:pt idx="651">
                  <c:v>8.1033900000000002E-3</c:v>
                </c:pt>
                <c:pt idx="652">
                  <c:v>1.46816E-3</c:v>
                </c:pt>
                <c:pt idx="653">
                  <c:v>-5.29357E-3</c:v>
                </c:pt>
                <c:pt idx="654">
                  <c:v>-1.2038699999999999E-2</c:v>
                </c:pt>
                <c:pt idx="655">
                  <c:v>-1.8624399999999999E-2</c:v>
                </c:pt>
                <c:pt idx="656">
                  <c:v>-2.4910999999999999E-2</c:v>
                </c:pt>
                <c:pt idx="657">
                  <c:v>-3.07651E-2</c:v>
                </c:pt>
                <c:pt idx="658">
                  <c:v>-3.6061700000000002E-2</c:v>
                </c:pt>
                <c:pt idx="659">
                  <c:v>-4.06872E-2</c:v>
                </c:pt>
                <c:pt idx="660">
                  <c:v>-4.4541299999999999E-2</c:v>
                </c:pt>
                <c:pt idx="661">
                  <c:v>-4.7539400000000002E-2</c:v>
                </c:pt>
                <c:pt idx="662">
                  <c:v>-4.9614100000000001E-2</c:v>
                </c:pt>
                <c:pt idx="663">
                  <c:v>-5.0716499999999998E-2</c:v>
                </c:pt>
                <c:pt idx="664">
                  <c:v>-5.0817300000000003E-2</c:v>
                </c:pt>
                <c:pt idx="665">
                  <c:v>-4.9907300000000002E-2</c:v>
                </c:pt>
                <c:pt idx="666">
                  <c:v>-4.7997699999999997E-2</c:v>
                </c:pt>
                <c:pt idx="667">
                  <c:v>-4.5119800000000002E-2</c:v>
                </c:pt>
                <c:pt idx="668">
                  <c:v>-4.1324199999999998E-2</c:v>
                </c:pt>
                <c:pt idx="669">
                  <c:v>-3.6680299999999999E-2</c:v>
                </c:pt>
                <c:pt idx="670">
                  <c:v>-3.1274299999999998E-2</c:v>
                </c:pt>
                <c:pt idx="671">
                  <c:v>-2.5207899999999998E-2</c:v>
                </c:pt>
                <c:pt idx="672">
                  <c:v>-1.8595799999999999E-2</c:v>
                </c:pt>
                <c:pt idx="673">
                  <c:v>-1.1564100000000001E-2</c:v>
                </c:pt>
                <c:pt idx="674">
                  <c:v>-4.2469200000000004E-3</c:v>
                </c:pt>
                <c:pt idx="675">
                  <c:v>3.2155500000000002E-3</c:v>
                </c:pt>
                <c:pt idx="676">
                  <c:v>1.06803E-2</c:v>
                </c:pt>
                <c:pt idx="677">
                  <c:v>1.80044E-2</c:v>
                </c:pt>
                <c:pt idx="678">
                  <c:v>2.50476E-2</c:v>
                </c:pt>
                <c:pt idx="679">
                  <c:v>3.1675300000000003E-2</c:v>
                </c:pt>
                <c:pt idx="680">
                  <c:v>3.7761299999999998E-2</c:v>
                </c:pt>
                <c:pt idx="681">
                  <c:v>4.3190199999999998E-2</c:v>
                </c:pt>
                <c:pt idx="682">
                  <c:v>4.7860100000000003E-2</c:v>
                </c:pt>
                <c:pt idx="683">
                  <c:v>5.1683899999999998E-2</c:v>
                </c:pt>
                <c:pt idx="684">
                  <c:v>5.4591899999999999E-2</c:v>
                </c:pt>
                <c:pt idx="685">
                  <c:v>5.6532800000000001E-2</c:v>
                </c:pt>
                <c:pt idx="686">
                  <c:v>5.7474400000000002E-2</c:v>
                </c:pt>
                <c:pt idx="687">
                  <c:v>5.7404900000000002E-2</c:v>
                </c:pt>
                <c:pt idx="688">
                  <c:v>5.6332899999999998E-2</c:v>
                </c:pt>
                <c:pt idx="689">
                  <c:v>5.4286899999999999E-2</c:v>
                </c:pt>
                <c:pt idx="690">
                  <c:v>5.1315E-2</c:v>
                </c:pt>
                <c:pt idx="691">
                  <c:v>4.7484199999999997E-2</c:v>
                </c:pt>
                <c:pt idx="692">
                  <c:v>4.2878600000000003E-2</c:v>
                </c:pt>
                <c:pt idx="693">
                  <c:v>3.7597699999999998E-2</c:v>
                </c:pt>
                <c:pt idx="694">
                  <c:v>3.17548E-2</c:v>
                </c:pt>
                <c:pt idx="695">
                  <c:v>2.5474500000000001E-2</c:v>
                </c:pt>
                <c:pt idx="696">
                  <c:v>1.88901E-2</c:v>
                </c:pt>
                <c:pt idx="697">
                  <c:v>1.2141000000000001E-2</c:v>
                </c:pt>
                <c:pt idx="698">
                  <c:v>5.3699400000000001E-3</c:v>
                </c:pt>
                <c:pt idx="699">
                  <c:v>-1.27991E-3</c:v>
                </c:pt>
                <c:pt idx="700">
                  <c:v>-7.6678299999999996E-3</c:v>
                </c:pt>
                <c:pt idx="701">
                  <c:v>-1.3658399999999999E-2</c:v>
                </c:pt>
                <c:pt idx="702">
                  <c:v>-1.9124200000000001E-2</c:v>
                </c:pt>
                <c:pt idx="703">
                  <c:v>-2.3948299999999999E-2</c:v>
                </c:pt>
                <c:pt idx="704">
                  <c:v>-2.80269E-2</c:v>
                </c:pt>
                <c:pt idx="705">
                  <c:v>-3.1270899999999997E-2</c:v>
                </c:pt>
                <c:pt idx="706">
                  <c:v>-3.3608300000000001E-2</c:v>
                </c:pt>
                <c:pt idx="707">
                  <c:v>-3.4985200000000001E-2</c:v>
                </c:pt>
                <c:pt idx="708">
                  <c:v>-3.5367099999999999E-2</c:v>
                </c:pt>
                <c:pt idx="709">
                  <c:v>-3.4739300000000001E-2</c:v>
                </c:pt>
                <c:pt idx="710">
                  <c:v>-3.3107900000000003E-2</c:v>
                </c:pt>
                <c:pt idx="711">
                  <c:v>-3.04987E-2</c:v>
                </c:pt>
                <c:pt idx="712">
                  <c:v>-2.6957499999999999E-2</c:v>
                </c:pt>
                <c:pt idx="713">
                  <c:v>-2.2548800000000001E-2</c:v>
                </c:pt>
                <c:pt idx="714">
                  <c:v>-1.7354499999999998E-2</c:v>
                </c:pt>
                <c:pt idx="715">
                  <c:v>-1.14723E-2</c:v>
                </c:pt>
                <c:pt idx="716">
                  <c:v>-5.0138500000000003E-3</c:v>
                </c:pt>
                <c:pt idx="717">
                  <c:v>1.8975999999999999E-3</c:v>
                </c:pt>
                <c:pt idx="718">
                  <c:v>9.1297300000000008E-3</c:v>
                </c:pt>
                <c:pt idx="719">
                  <c:v>1.6543700000000001E-2</c:v>
                </c:pt>
                <c:pt idx="720">
                  <c:v>2.3997000000000001E-2</c:v>
                </c:pt>
                <c:pt idx="721">
                  <c:v>3.1346400000000003E-2</c:v>
                </c:pt>
                <c:pt idx="722">
                  <c:v>3.8450600000000001E-2</c:v>
                </c:pt>
                <c:pt idx="723">
                  <c:v>4.51733E-2</c:v>
                </c:pt>
                <c:pt idx="724">
                  <c:v>5.1385899999999998E-2</c:v>
                </c:pt>
                <c:pt idx="725">
                  <c:v>5.6969800000000001E-2</c:v>
                </c:pt>
                <c:pt idx="726">
                  <c:v>6.1819399999999997E-2</c:v>
                </c:pt>
                <c:pt idx="727">
                  <c:v>6.5843499999999999E-2</c:v>
                </c:pt>
                <c:pt idx="728">
                  <c:v>6.8967700000000007E-2</c:v>
                </c:pt>
                <c:pt idx="729">
                  <c:v>7.1135599999999993E-2</c:v>
                </c:pt>
                <c:pt idx="730">
                  <c:v>7.2310100000000002E-2</c:v>
                </c:pt>
                <c:pt idx="731">
                  <c:v>7.2473899999999994E-2</c:v>
                </c:pt>
                <c:pt idx="732">
                  <c:v>7.1630200000000005E-2</c:v>
                </c:pt>
                <c:pt idx="733">
                  <c:v>6.9802199999999995E-2</c:v>
                </c:pt>
                <c:pt idx="734">
                  <c:v>6.7033200000000001E-2</c:v>
                </c:pt>
                <c:pt idx="735">
                  <c:v>6.33851E-2</c:v>
                </c:pt>
                <c:pt idx="736">
                  <c:v>5.8937700000000003E-2</c:v>
                </c:pt>
                <c:pt idx="737">
                  <c:v>5.37867E-2</c:v>
                </c:pt>
                <c:pt idx="738">
                  <c:v>4.8041899999999998E-2</c:v>
                </c:pt>
                <c:pt idx="739">
                  <c:v>4.18252E-2</c:v>
                </c:pt>
                <c:pt idx="740">
                  <c:v>3.5267800000000002E-2</c:v>
                </c:pt>
                <c:pt idx="741">
                  <c:v>2.85078E-2</c:v>
                </c:pt>
                <c:pt idx="742">
                  <c:v>2.1687399999999999E-2</c:v>
                </c:pt>
                <c:pt idx="743">
                  <c:v>1.4949799999999999E-2</c:v>
                </c:pt>
                <c:pt idx="744">
                  <c:v>8.4367999999999995E-3</c:v>
                </c:pt>
                <c:pt idx="745">
                  <c:v>2.2854099999999999E-3</c:v>
                </c:pt>
                <c:pt idx="746">
                  <c:v>-3.3745699999999999E-3</c:v>
                </c:pt>
                <c:pt idx="747">
                  <c:v>-8.4232500000000002E-3</c:v>
                </c:pt>
                <c:pt idx="748">
                  <c:v>-1.27531E-2</c:v>
                </c:pt>
                <c:pt idx="749">
                  <c:v>-1.6271000000000001E-2</c:v>
                </c:pt>
                <c:pt idx="750">
                  <c:v>-1.8900199999999999E-2</c:v>
                </c:pt>
                <c:pt idx="751">
                  <c:v>-2.0582E-2</c:v>
                </c:pt>
                <c:pt idx="752">
                  <c:v>-2.1276699999999999E-2</c:v>
                </c:pt>
                <c:pt idx="753">
                  <c:v>-2.0964300000000002E-2</c:v>
                </c:pt>
                <c:pt idx="754">
                  <c:v>-1.96455E-2</c:v>
                </c:pt>
                <c:pt idx="755">
                  <c:v>-1.73408E-2</c:v>
                </c:pt>
                <c:pt idx="756">
                  <c:v>-1.40909E-2</c:v>
                </c:pt>
                <c:pt idx="757">
                  <c:v>-9.9553699999999998E-3</c:v>
                </c:pt>
                <c:pt idx="758">
                  <c:v>-5.0117699999999996E-3</c:v>
                </c:pt>
                <c:pt idx="759">
                  <c:v>6.4617699999999995E-4</c:v>
                </c:pt>
                <c:pt idx="760">
                  <c:v>6.9103000000000003E-3</c:v>
                </c:pt>
                <c:pt idx="761">
                  <c:v>1.3660200000000001E-2</c:v>
                </c:pt>
                <c:pt idx="762">
                  <c:v>2.0765700000000002E-2</c:v>
                </c:pt>
                <c:pt idx="763">
                  <c:v>2.80894E-2</c:v>
                </c:pt>
                <c:pt idx="764">
                  <c:v>3.54895E-2</c:v>
                </c:pt>
                <c:pt idx="765">
                  <c:v>4.2822699999999998E-2</c:v>
                </c:pt>
                <c:pt idx="766">
                  <c:v>4.9946900000000002E-2</c:v>
                </c:pt>
                <c:pt idx="767">
                  <c:v>5.6724200000000002E-2</c:v>
                </c:pt>
                <c:pt idx="768">
                  <c:v>6.3023599999999999E-2</c:v>
                </c:pt>
                <c:pt idx="769">
                  <c:v>6.8723900000000004E-2</c:v>
                </c:pt>
                <c:pt idx="770">
                  <c:v>7.3715600000000006E-2</c:v>
                </c:pt>
                <c:pt idx="771">
                  <c:v>7.7903700000000006E-2</c:v>
                </c:pt>
                <c:pt idx="772">
                  <c:v>8.1209100000000006E-2</c:v>
                </c:pt>
                <c:pt idx="773">
                  <c:v>8.3570699999999998E-2</c:v>
                </c:pt>
                <c:pt idx="774">
                  <c:v>8.4945999999999994E-2</c:v>
                </c:pt>
                <c:pt idx="775">
                  <c:v>8.5312600000000002E-2</c:v>
                </c:pt>
                <c:pt idx="776">
                  <c:v>8.4668199999999999E-2</c:v>
                </c:pt>
                <c:pt idx="777">
                  <c:v>8.3030900000000005E-2</c:v>
                </c:pt>
                <c:pt idx="778">
                  <c:v>8.0438599999999999E-2</c:v>
                </c:pt>
                <c:pt idx="779">
                  <c:v>7.6948600000000006E-2</c:v>
                </c:pt>
                <c:pt idx="780">
                  <c:v>7.2635900000000003E-2</c:v>
                </c:pt>
                <c:pt idx="781">
                  <c:v>6.7592299999999994E-2</c:v>
                </c:pt>
                <c:pt idx="782">
                  <c:v>6.1924199999999999E-2</c:v>
                </c:pt>
                <c:pt idx="783">
                  <c:v>5.5750399999999999E-2</c:v>
                </c:pt>
                <c:pt idx="784">
                  <c:v>4.9200000000000001E-2</c:v>
                </c:pt>
                <c:pt idx="785">
                  <c:v>4.24094E-2</c:v>
                </c:pt>
                <c:pt idx="786">
                  <c:v>3.5520200000000002E-2</c:v>
                </c:pt>
                <c:pt idx="787">
                  <c:v>2.86755E-2</c:v>
                </c:pt>
                <c:pt idx="788">
                  <c:v>2.2017800000000001E-2</c:v>
                </c:pt>
                <c:pt idx="789">
                  <c:v>1.5685500000000002E-2</c:v>
                </c:pt>
                <c:pt idx="790">
                  <c:v>9.8107699999999999E-3</c:v>
                </c:pt>
                <c:pt idx="791">
                  <c:v>4.5162400000000004E-3</c:v>
                </c:pt>
                <c:pt idx="792" formatCode="0.00E+00">
                  <c:v>-8.70213E-5</c:v>
                </c:pt>
                <c:pt idx="793">
                  <c:v>-3.9019499999999999E-3</c:v>
                </c:pt>
                <c:pt idx="794">
                  <c:v>-6.8473400000000004E-3</c:v>
                </c:pt>
                <c:pt idx="795">
                  <c:v>-8.8595500000000008E-3</c:v>
                </c:pt>
                <c:pt idx="796">
                  <c:v>-9.8937299999999999E-3</c:v>
                </c:pt>
                <c:pt idx="797">
                  <c:v>-9.9247499999999995E-3</c:v>
                </c:pt>
                <c:pt idx="798">
                  <c:v>-8.9477099999999993E-3</c:v>
                </c:pt>
                <c:pt idx="799">
                  <c:v>-6.9779999999999998E-3</c:v>
                </c:pt>
                <c:pt idx="800">
                  <c:v>-4.0510499999999996E-3</c:v>
                </c:pt>
                <c:pt idx="801">
                  <c:v>-2.2156699999999999E-4</c:v>
                </c:pt>
                <c:pt idx="802">
                  <c:v>4.4375300000000003E-3</c:v>
                </c:pt>
                <c:pt idx="803">
                  <c:v>9.8366100000000008E-3</c:v>
                </c:pt>
                <c:pt idx="804">
                  <c:v>1.5871099999999999E-2</c:v>
                </c:pt>
                <c:pt idx="805">
                  <c:v>2.2423599999999998E-2</c:v>
                </c:pt>
                <c:pt idx="806">
                  <c:v>2.9366300000000001E-2</c:v>
                </c:pt>
                <c:pt idx="807">
                  <c:v>3.6563400000000003E-2</c:v>
                </c:pt>
                <c:pt idx="808">
                  <c:v>4.3874000000000003E-2</c:v>
                </c:pt>
                <c:pt idx="809">
                  <c:v>5.1154900000000003E-2</c:v>
                </c:pt>
                <c:pt idx="810">
                  <c:v>5.82634E-2</c:v>
                </c:pt>
                <c:pt idx="811">
                  <c:v>6.5060300000000001E-2</c:v>
                </c:pt>
                <c:pt idx="812">
                  <c:v>7.1412500000000004E-2</c:v>
                </c:pt>
                <c:pt idx="813">
                  <c:v>7.7195899999999998E-2</c:v>
                </c:pt>
                <c:pt idx="814">
                  <c:v>8.2297800000000004E-2</c:v>
                </c:pt>
                <c:pt idx="815">
                  <c:v>8.6619199999999993E-2</c:v>
                </c:pt>
                <c:pt idx="816">
                  <c:v>9.0076500000000004E-2</c:v>
                </c:pt>
                <c:pt idx="817">
                  <c:v>9.2603900000000003E-2</c:v>
                </c:pt>
                <c:pt idx="818">
                  <c:v>9.4153799999999996E-2</c:v>
                </c:pt>
                <c:pt idx="819">
                  <c:v>9.4698400000000002E-2</c:v>
                </c:pt>
                <c:pt idx="820">
                  <c:v>9.4230300000000003E-2</c:v>
                </c:pt>
                <c:pt idx="821">
                  <c:v>9.2761999999999997E-2</c:v>
                </c:pt>
                <c:pt idx="822">
                  <c:v>9.0326400000000001E-2</c:v>
                </c:pt>
                <c:pt idx="823">
                  <c:v>8.6975700000000003E-2</c:v>
                </c:pt>
                <c:pt idx="824">
                  <c:v>8.2780500000000007E-2</c:v>
                </c:pt>
                <c:pt idx="825">
                  <c:v>7.78282E-2</c:v>
                </c:pt>
                <c:pt idx="826">
                  <c:v>7.2221599999999997E-2</c:v>
                </c:pt>
                <c:pt idx="827">
                  <c:v>6.6076499999999996E-2</c:v>
                </c:pt>
                <c:pt idx="828">
                  <c:v>5.9519599999999999E-2</c:v>
                </c:pt>
                <c:pt idx="829">
                  <c:v>5.2685500000000003E-2</c:v>
                </c:pt>
                <c:pt idx="830">
                  <c:v>4.57148E-2</c:v>
                </c:pt>
                <c:pt idx="831">
                  <c:v>3.8750399999999997E-2</c:v>
                </c:pt>
                <c:pt idx="832">
                  <c:v>3.19353E-2</c:v>
                </c:pt>
                <c:pt idx="833">
                  <c:v>2.5409299999999999E-2</c:v>
                </c:pt>
                <c:pt idx="834">
                  <c:v>1.9306400000000001E-2</c:v>
                </c:pt>
                <c:pt idx="835">
                  <c:v>1.3752E-2</c:v>
                </c:pt>
                <c:pt idx="836">
                  <c:v>8.86056E-3</c:v>
                </c:pt>
                <c:pt idx="837">
                  <c:v>4.7329199999999998E-3</c:v>
                </c:pt>
                <c:pt idx="838">
                  <c:v>1.4546800000000001E-3</c:v>
                </c:pt>
                <c:pt idx="839">
                  <c:v>-9.0576100000000004E-4</c:v>
                </c:pt>
                <c:pt idx="840">
                  <c:v>-2.2984799999999999E-3</c:v>
                </c:pt>
                <c:pt idx="841">
                  <c:v>-2.69308E-3</c:v>
                </c:pt>
                <c:pt idx="842">
                  <c:v>-2.07931E-3</c:v>
                </c:pt>
                <c:pt idx="843">
                  <c:v>-4.67212E-4</c:v>
                </c:pt>
                <c:pt idx="844">
                  <c:v>2.1129999999999999E-3</c:v>
                </c:pt>
                <c:pt idx="845">
                  <c:v>5.6116300000000003E-3</c:v>
                </c:pt>
                <c:pt idx="846">
                  <c:v>9.9604099999999994E-3</c:v>
                </c:pt>
                <c:pt idx="847">
                  <c:v>1.5074000000000001E-2</c:v>
                </c:pt>
                <c:pt idx="848">
                  <c:v>2.0851499999999999E-2</c:v>
                </c:pt>
                <c:pt idx="849">
                  <c:v>2.71787E-2</c:v>
                </c:pt>
                <c:pt idx="850">
                  <c:v>3.3930399999999999E-2</c:v>
                </c:pt>
                <c:pt idx="851">
                  <c:v>4.0972500000000002E-2</c:v>
                </c:pt>
                <c:pt idx="852">
                  <c:v>4.8165300000000001E-2</c:v>
                </c:pt>
                <c:pt idx="853">
                  <c:v>5.53658E-2</c:v>
                </c:pt>
                <c:pt idx="854">
                  <c:v>6.2431E-2</c:v>
                </c:pt>
                <c:pt idx="855">
                  <c:v>6.9220500000000004E-2</c:v>
                </c:pt>
                <c:pt idx="856">
                  <c:v>7.5599299999999994E-2</c:v>
                </c:pt>
                <c:pt idx="857">
                  <c:v>8.1440700000000005E-2</c:v>
                </c:pt>
                <c:pt idx="858">
                  <c:v>8.6628800000000006E-2</c:v>
                </c:pt>
                <c:pt idx="859">
                  <c:v>9.1060699999999994E-2</c:v>
                </c:pt>
                <c:pt idx="860">
                  <c:v>9.4648700000000002E-2</c:v>
                </c:pt>
                <c:pt idx="861">
                  <c:v>9.7322000000000006E-2</c:v>
                </c:pt>
                <c:pt idx="862">
                  <c:v>9.90283E-2</c:v>
                </c:pt>
                <c:pt idx="863">
                  <c:v>9.9734400000000001E-2</c:v>
                </c:pt>
                <c:pt idx="864">
                  <c:v>9.9427500000000002E-2</c:v>
                </c:pt>
                <c:pt idx="865">
                  <c:v>9.8114900000000005E-2</c:v>
                </c:pt>
                <c:pt idx="866">
                  <c:v>9.5824199999999998E-2</c:v>
                </c:pt>
                <c:pt idx="867">
                  <c:v>9.2602500000000004E-2</c:v>
                </c:pt>
                <c:pt idx="868">
                  <c:v>8.8515800000000006E-2</c:v>
                </c:pt>
                <c:pt idx="869">
                  <c:v>8.3647299999999994E-2</c:v>
                </c:pt>
                <c:pt idx="870">
                  <c:v>7.8095800000000007E-2</c:v>
                </c:pt>
                <c:pt idx="871">
                  <c:v>7.1973899999999993E-2</c:v>
                </c:pt>
                <c:pt idx="872">
                  <c:v>6.5405599999999994E-2</c:v>
                </c:pt>
                <c:pt idx="873">
                  <c:v>5.8523899999999997E-2</c:v>
                </c:pt>
                <c:pt idx="874">
                  <c:v>5.1467899999999997E-2</c:v>
                </c:pt>
                <c:pt idx="875">
                  <c:v>4.4380299999999998E-2</c:v>
                </c:pt>
                <c:pt idx="876">
                  <c:v>3.7404399999999997E-2</c:v>
                </c:pt>
                <c:pt idx="877">
                  <c:v>3.0681E-2</c:v>
                </c:pt>
                <c:pt idx="878">
                  <c:v>2.43459E-2</c:v>
                </c:pt>
                <c:pt idx="879">
                  <c:v>1.8527100000000001E-2</c:v>
                </c:pt>
                <c:pt idx="880">
                  <c:v>1.3342100000000001E-2</c:v>
                </c:pt>
                <c:pt idx="881">
                  <c:v>8.89561E-3</c:v>
                </c:pt>
                <c:pt idx="882">
                  <c:v>5.2773999999999998E-3</c:v>
                </c:pt>
                <c:pt idx="883">
                  <c:v>2.5605699999999999E-3</c:v>
                </c:pt>
                <c:pt idx="884">
                  <c:v>8.0002700000000003E-4</c:v>
                </c:pt>
                <c:pt idx="885" formatCode="0.00E+00">
                  <c:v>3.1376800000000001E-5</c:v>
                </c:pt>
                <c:pt idx="886">
                  <c:v>2.7023500000000002E-4</c:v>
                </c:pt>
                <c:pt idx="887">
                  <c:v>1.5119E-3</c:v>
                </c:pt>
                <c:pt idx="888">
                  <c:v>3.73143E-3</c:v>
                </c:pt>
                <c:pt idx="889">
                  <c:v>6.8841900000000001E-3</c:v>
                </c:pt>
                <c:pt idx="890">
                  <c:v>1.09067E-2</c:v>
                </c:pt>
                <c:pt idx="891">
                  <c:v>1.5717999999999999E-2</c:v>
                </c:pt>
                <c:pt idx="892">
                  <c:v>2.1221E-2</c:v>
                </c:pt>
                <c:pt idx="893">
                  <c:v>2.73049E-2</c:v>
                </c:pt>
                <c:pt idx="894">
                  <c:v>3.3847099999999998E-2</c:v>
                </c:pt>
                <c:pt idx="895">
                  <c:v>4.0715700000000001E-2</c:v>
                </c:pt>
                <c:pt idx="896">
                  <c:v>4.7772099999999998E-2</c:v>
                </c:pt>
                <c:pt idx="897">
                  <c:v>5.4873900000000003E-2</c:v>
                </c:pt>
                <c:pt idx="898">
                  <c:v>6.18779E-2</c:v>
                </c:pt>
                <c:pt idx="899">
                  <c:v>6.8642700000000001E-2</c:v>
                </c:pt>
                <c:pt idx="900">
                  <c:v>7.5031600000000004E-2</c:v>
                </c:pt>
                <c:pt idx="901">
                  <c:v>8.0915500000000001E-2</c:v>
                </c:pt>
                <c:pt idx="902">
                  <c:v>8.6175399999999999E-2</c:v>
                </c:pt>
                <c:pt idx="903">
                  <c:v>9.0704800000000002E-2</c:v>
                </c:pt>
                <c:pt idx="904">
                  <c:v>9.4411700000000001E-2</c:v>
                </c:pt>
                <c:pt idx="905">
                  <c:v>9.7220899999999999E-2</c:v>
                </c:pt>
                <c:pt idx="906">
                  <c:v>9.9074899999999994E-2</c:v>
                </c:pt>
                <c:pt idx="907">
                  <c:v>9.9935599999999999E-2</c:v>
                </c:pt>
                <c:pt idx="908">
                  <c:v>9.9784600000000001E-2</c:v>
                </c:pt>
                <c:pt idx="909">
                  <c:v>9.8624100000000006E-2</c:v>
                </c:pt>
                <c:pt idx="910">
                  <c:v>9.6476199999999998E-2</c:v>
                </c:pt>
                <c:pt idx="911">
                  <c:v>9.33832E-2</c:v>
                </c:pt>
                <c:pt idx="912">
                  <c:v>8.9405999999999999E-2</c:v>
                </c:pt>
                <c:pt idx="913">
                  <c:v>8.4623400000000001E-2</c:v>
                </c:pt>
                <c:pt idx="914">
                  <c:v>7.9130400000000004E-2</c:v>
                </c:pt>
                <c:pt idx="915">
                  <c:v>7.3036199999999996E-2</c:v>
                </c:pt>
                <c:pt idx="916">
                  <c:v>6.6462099999999996E-2</c:v>
                </c:pt>
                <c:pt idx="917">
                  <c:v>5.9538800000000003E-2</c:v>
                </c:pt>
                <c:pt idx="918">
                  <c:v>5.2404100000000002E-2</c:v>
                </c:pt>
                <c:pt idx="919">
                  <c:v>4.52001E-2</c:v>
                </c:pt>
                <c:pt idx="920">
                  <c:v>3.8070199999999998E-2</c:v>
                </c:pt>
                <c:pt idx="921">
                  <c:v>3.1156099999999999E-2</c:v>
                </c:pt>
                <c:pt idx="922">
                  <c:v>2.45954E-2</c:v>
                </c:pt>
                <c:pt idx="923">
                  <c:v>1.8518099999999999E-2</c:v>
                </c:pt>
                <c:pt idx="924">
                  <c:v>1.3044999999999999E-2</c:v>
                </c:pt>
                <c:pt idx="925">
                  <c:v>8.2841800000000004E-3</c:v>
                </c:pt>
                <c:pt idx="926">
                  <c:v>4.32965E-3</c:v>
                </c:pt>
                <c:pt idx="927">
                  <c:v>1.2590399999999999E-3</c:v>
                </c:pt>
                <c:pt idx="928">
                  <c:v>-8.6782099999999996E-4</c:v>
                </c:pt>
                <c:pt idx="929">
                  <c:v>-2.01015E-3</c:v>
                </c:pt>
                <c:pt idx="930">
                  <c:v>-2.1470199999999999E-3</c:v>
                </c:pt>
                <c:pt idx="931">
                  <c:v>-1.27776E-3</c:v>
                </c:pt>
                <c:pt idx="932">
                  <c:v>5.7800500000000003E-4</c:v>
                </c:pt>
                <c:pt idx="933">
                  <c:v>3.3807400000000001E-3</c:v>
                </c:pt>
                <c:pt idx="934">
                  <c:v>7.0718500000000002E-3</c:v>
                </c:pt>
                <c:pt idx="935">
                  <c:v>1.15748E-2</c:v>
                </c:pt>
                <c:pt idx="936">
                  <c:v>1.6796599999999998E-2</c:v>
                </c:pt>
                <c:pt idx="937">
                  <c:v>2.2630000000000001E-2</c:v>
                </c:pt>
                <c:pt idx="938">
                  <c:v>2.8955000000000002E-2</c:v>
                </c:pt>
                <c:pt idx="939">
                  <c:v>3.5642100000000003E-2</c:v>
                </c:pt>
                <c:pt idx="940">
                  <c:v>4.2554099999999997E-2</c:v>
                </c:pt>
                <c:pt idx="941">
                  <c:v>4.9549500000000003E-2</c:v>
                </c:pt>
                <c:pt idx="942">
                  <c:v>5.6484899999999998E-2</c:v>
                </c:pt>
                <c:pt idx="943">
                  <c:v>6.3218099999999999E-2</c:v>
                </c:pt>
                <c:pt idx="944">
                  <c:v>6.9611099999999995E-2</c:v>
                </c:pt>
                <c:pt idx="945">
                  <c:v>7.55324E-2</c:v>
                </c:pt>
                <c:pt idx="946">
                  <c:v>8.0860000000000001E-2</c:v>
                </c:pt>
                <c:pt idx="947">
                  <c:v>8.5484099999999993E-2</c:v>
                </c:pt>
                <c:pt idx="948">
                  <c:v>8.9308700000000005E-2</c:v>
                </c:pt>
                <c:pt idx="949">
                  <c:v>9.2253799999999997E-2</c:v>
                </c:pt>
                <c:pt idx="950">
                  <c:v>9.4257300000000002E-2</c:v>
                </c:pt>
                <c:pt idx="951">
                  <c:v>9.5275899999999997E-2</c:v>
                </c:pt>
                <c:pt idx="952">
                  <c:v>9.5285900000000007E-2</c:v>
                </c:pt>
                <c:pt idx="953">
                  <c:v>9.4284000000000007E-2</c:v>
                </c:pt>
                <c:pt idx="954">
                  <c:v>9.2287300000000003E-2</c:v>
                </c:pt>
                <c:pt idx="955">
                  <c:v>8.9332599999999998E-2</c:v>
                </c:pt>
                <c:pt idx="956">
                  <c:v>8.5476099999999999E-2</c:v>
                </c:pt>
                <c:pt idx="957">
                  <c:v>8.0792199999999995E-2</c:v>
                </c:pt>
                <c:pt idx="958">
                  <c:v>7.5371599999999997E-2</c:v>
                </c:pt>
                <c:pt idx="959">
                  <c:v>6.9320099999999996E-2</c:v>
                </c:pt>
                <c:pt idx="960">
                  <c:v>6.27558E-2</c:v>
                </c:pt>
                <c:pt idx="961">
                  <c:v>5.5807500000000003E-2</c:v>
                </c:pt>
                <c:pt idx="962">
                  <c:v>4.86112E-2</c:v>
                </c:pt>
                <c:pt idx="963">
                  <c:v>4.1308299999999999E-2</c:v>
                </c:pt>
                <c:pt idx="964">
                  <c:v>3.4042000000000003E-2</c:v>
                </c:pt>
                <c:pt idx="965">
                  <c:v>2.6954700000000002E-2</c:v>
                </c:pt>
                <c:pt idx="966">
                  <c:v>2.0185499999999999E-2</c:v>
                </c:pt>
                <c:pt idx="967">
                  <c:v>1.38666E-2</c:v>
                </c:pt>
                <c:pt idx="968">
                  <c:v>8.1214400000000006E-3</c:v>
                </c:pt>
                <c:pt idx="969">
                  <c:v>3.0617299999999999E-3</c:v>
                </c:pt>
                <c:pt idx="970">
                  <c:v>-1.2146100000000001E-3</c:v>
                </c:pt>
                <c:pt idx="971">
                  <c:v>-4.6255000000000003E-3</c:v>
                </c:pt>
                <c:pt idx="972">
                  <c:v>-7.1062699999999996E-3</c:v>
                </c:pt>
                <c:pt idx="973">
                  <c:v>-8.6110200000000005E-3</c:v>
                </c:pt>
                <c:pt idx="974">
                  <c:v>-9.11352E-3</c:v>
                </c:pt>
                <c:pt idx="975">
                  <c:v>-8.6077500000000008E-3</c:v>
                </c:pt>
                <c:pt idx="976">
                  <c:v>-7.1080099999999997E-3</c:v>
                </c:pt>
                <c:pt idx="977">
                  <c:v>-4.6486299999999999E-3</c:v>
                </c:pt>
                <c:pt idx="978">
                  <c:v>-1.2833E-3</c:v>
                </c:pt>
                <c:pt idx="979">
                  <c:v>2.9160499999999999E-3</c:v>
                </c:pt>
                <c:pt idx="980">
                  <c:v>7.8606400000000003E-3</c:v>
                </c:pt>
                <c:pt idx="981">
                  <c:v>1.3446700000000001E-2</c:v>
                </c:pt>
                <c:pt idx="982">
                  <c:v>1.9557499999999998E-2</c:v>
                </c:pt>
                <c:pt idx="983">
                  <c:v>2.6065600000000001E-2</c:v>
                </c:pt>
                <c:pt idx="984">
                  <c:v>3.2835799999999998E-2</c:v>
                </c:pt>
                <c:pt idx="985">
                  <c:v>3.97273E-2</c:v>
                </c:pt>
                <c:pt idx="986">
                  <c:v>4.6597E-2</c:v>
                </c:pt>
                <c:pt idx="987">
                  <c:v>5.3302099999999998E-2</c:v>
                </c:pt>
                <c:pt idx="988">
                  <c:v>5.9703199999999998E-2</c:v>
                </c:pt>
                <c:pt idx="989">
                  <c:v>6.5666799999999997E-2</c:v>
                </c:pt>
                <c:pt idx="990">
                  <c:v>7.1068300000000001E-2</c:v>
                </c:pt>
                <c:pt idx="991">
                  <c:v>7.5794299999999995E-2</c:v>
                </c:pt>
                <c:pt idx="992">
                  <c:v>7.9745099999999999E-2</c:v>
                </c:pt>
                <c:pt idx="993">
                  <c:v>8.2836199999999999E-2</c:v>
                </c:pt>
                <c:pt idx="994">
                  <c:v>8.5000699999999998E-2</c:v>
                </c:pt>
                <c:pt idx="995">
                  <c:v>8.6190299999999997E-2</c:v>
                </c:pt>
                <c:pt idx="996">
                  <c:v>8.6375999999999994E-2</c:v>
                </c:pt>
                <c:pt idx="997">
                  <c:v>8.5549200000000006E-2</c:v>
                </c:pt>
                <c:pt idx="998">
                  <c:v>8.3721599999999993E-2</c:v>
                </c:pt>
                <c:pt idx="999">
                  <c:v>8.0924800000000005E-2</c:v>
                </c:pt>
                <c:pt idx="1000">
                  <c:v>7.7210100000000004E-2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19616"/>
        <c:axId val="56721408"/>
      </c:scatterChart>
      <c:valAx>
        <c:axId val="5671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6721408"/>
        <c:crosses val="autoZero"/>
        <c:crossBetween val="midCat"/>
      </c:valAx>
      <c:valAx>
        <c:axId val="56721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719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'R=100, dt=0.01'!$F$1</c:f>
              <c:strCache>
                <c:ptCount val="1"/>
                <c:pt idx="0">
                  <c:v>E</c:v>
                </c:pt>
              </c:strCache>
            </c:strRef>
          </c:tx>
          <c:marker>
            <c:symbol val="none"/>
          </c:marker>
          <c:xVal>
            <c:numRef>
              <c:f>'R=100, dt=0.01'!$A$2:$A$10002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88.83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89.33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89.58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89.83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90.33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90.58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90.83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91.33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91.58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91.83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92.33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92.58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92.83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93.33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93.58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93.83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94.33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94.58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94.83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95.33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95.58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95.83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96.33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96.58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96.83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97.33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97.58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97.83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98.33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98.58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98.83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99.33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99.58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99.83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  <c:pt idx="10000">
                  <c:v>100</c:v>
                </c:pt>
              </c:numCache>
            </c:numRef>
          </c:xVal>
          <c:yVal>
            <c:numRef>
              <c:f>'R=100, dt=0.01'!$F$2:$F$10002</c:f>
              <c:numCache>
                <c:formatCode>General</c:formatCode>
                <c:ptCount val="10001"/>
                <c:pt idx="0">
                  <c:v>5.05</c:v>
                </c:pt>
                <c:pt idx="1">
                  <c:v>5.05</c:v>
                </c:pt>
                <c:pt idx="2">
                  <c:v>5.05</c:v>
                </c:pt>
                <c:pt idx="3">
                  <c:v>5.05</c:v>
                </c:pt>
                <c:pt idx="4">
                  <c:v>5.05</c:v>
                </c:pt>
                <c:pt idx="5">
                  <c:v>5.05</c:v>
                </c:pt>
                <c:pt idx="6">
                  <c:v>5.05</c:v>
                </c:pt>
                <c:pt idx="7">
                  <c:v>5.05</c:v>
                </c:pt>
                <c:pt idx="8">
                  <c:v>5.05</c:v>
                </c:pt>
                <c:pt idx="9">
                  <c:v>5.05</c:v>
                </c:pt>
                <c:pt idx="10">
                  <c:v>5.05</c:v>
                </c:pt>
                <c:pt idx="11">
                  <c:v>5.05</c:v>
                </c:pt>
                <c:pt idx="12">
                  <c:v>5.05</c:v>
                </c:pt>
                <c:pt idx="13">
                  <c:v>5.05</c:v>
                </c:pt>
                <c:pt idx="14">
                  <c:v>5.05</c:v>
                </c:pt>
                <c:pt idx="15">
                  <c:v>5.05</c:v>
                </c:pt>
                <c:pt idx="16">
                  <c:v>5.05</c:v>
                </c:pt>
                <c:pt idx="17">
                  <c:v>5.05</c:v>
                </c:pt>
                <c:pt idx="18">
                  <c:v>5.0499900000000002</c:v>
                </c:pt>
                <c:pt idx="19">
                  <c:v>5.0499900000000002</c:v>
                </c:pt>
                <c:pt idx="20">
                  <c:v>5.0499900000000002</c:v>
                </c:pt>
                <c:pt idx="21">
                  <c:v>5.0499900000000002</c:v>
                </c:pt>
                <c:pt idx="22">
                  <c:v>5.0499900000000002</c:v>
                </c:pt>
                <c:pt idx="23">
                  <c:v>5.0499900000000002</c:v>
                </c:pt>
                <c:pt idx="24">
                  <c:v>5.0499900000000002</c:v>
                </c:pt>
                <c:pt idx="25">
                  <c:v>5.0499900000000002</c:v>
                </c:pt>
                <c:pt idx="26">
                  <c:v>5.0499900000000002</c:v>
                </c:pt>
                <c:pt idx="27">
                  <c:v>5.0499900000000002</c:v>
                </c:pt>
                <c:pt idx="28">
                  <c:v>5.0499900000000002</c:v>
                </c:pt>
                <c:pt idx="29">
                  <c:v>5.0499900000000002</c:v>
                </c:pt>
                <c:pt idx="30">
                  <c:v>5.0499900000000002</c:v>
                </c:pt>
                <c:pt idx="31">
                  <c:v>5.0499900000000002</c:v>
                </c:pt>
                <c:pt idx="32">
                  <c:v>5.0499900000000002</c:v>
                </c:pt>
                <c:pt idx="33">
                  <c:v>5.0499900000000002</c:v>
                </c:pt>
                <c:pt idx="34">
                  <c:v>5.0499900000000002</c:v>
                </c:pt>
                <c:pt idx="35">
                  <c:v>5.0499900000000002</c:v>
                </c:pt>
                <c:pt idx="36">
                  <c:v>5.0499900000000002</c:v>
                </c:pt>
                <c:pt idx="37">
                  <c:v>5.0499900000000002</c:v>
                </c:pt>
                <c:pt idx="38">
                  <c:v>5.0499900000000002</c:v>
                </c:pt>
                <c:pt idx="39">
                  <c:v>5.0499900000000002</c:v>
                </c:pt>
                <c:pt idx="40">
                  <c:v>5.0499900000000002</c:v>
                </c:pt>
                <c:pt idx="41">
                  <c:v>5.0499900000000002</c:v>
                </c:pt>
                <c:pt idx="42">
                  <c:v>5.0499900000000002</c:v>
                </c:pt>
                <c:pt idx="43">
                  <c:v>5.0499900000000002</c:v>
                </c:pt>
                <c:pt idx="44">
                  <c:v>5.0499900000000002</c:v>
                </c:pt>
                <c:pt idx="45">
                  <c:v>5.0499900000000002</c:v>
                </c:pt>
                <c:pt idx="46">
                  <c:v>5.0499900000000002</c:v>
                </c:pt>
                <c:pt idx="47">
                  <c:v>5.0499900000000002</c:v>
                </c:pt>
                <c:pt idx="48">
                  <c:v>5.0499900000000002</c:v>
                </c:pt>
                <c:pt idx="49">
                  <c:v>5.0499900000000002</c:v>
                </c:pt>
                <c:pt idx="50">
                  <c:v>5.0499900000000002</c:v>
                </c:pt>
                <c:pt idx="51">
                  <c:v>5.0499900000000002</c:v>
                </c:pt>
                <c:pt idx="52">
                  <c:v>5.0499900000000002</c:v>
                </c:pt>
                <c:pt idx="53">
                  <c:v>5.0499799999999997</c:v>
                </c:pt>
                <c:pt idx="54">
                  <c:v>5.0499799999999997</c:v>
                </c:pt>
                <c:pt idx="55">
                  <c:v>5.0499799999999997</c:v>
                </c:pt>
                <c:pt idx="56">
                  <c:v>5.0499799999999997</c:v>
                </c:pt>
                <c:pt idx="57">
                  <c:v>5.0499799999999997</c:v>
                </c:pt>
                <c:pt idx="58">
                  <c:v>5.0499799999999997</c:v>
                </c:pt>
                <c:pt idx="59">
                  <c:v>5.0499799999999997</c:v>
                </c:pt>
                <c:pt idx="60">
                  <c:v>5.0499799999999997</c:v>
                </c:pt>
                <c:pt idx="61">
                  <c:v>5.0499799999999997</c:v>
                </c:pt>
                <c:pt idx="62">
                  <c:v>5.0499799999999997</c:v>
                </c:pt>
                <c:pt idx="63">
                  <c:v>5.0499799999999997</c:v>
                </c:pt>
                <c:pt idx="64">
                  <c:v>5.0499799999999997</c:v>
                </c:pt>
                <c:pt idx="65">
                  <c:v>5.0499799999999997</c:v>
                </c:pt>
                <c:pt idx="66">
                  <c:v>5.0499799999999997</c:v>
                </c:pt>
                <c:pt idx="67">
                  <c:v>5.0499799999999997</c:v>
                </c:pt>
                <c:pt idx="68">
                  <c:v>5.0499799999999997</c:v>
                </c:pt>
                <c:pt idx="69">
                  <c:v>5.0499799999999997</c:v>
                </c:pt>
                <c:pt idx="70">
                  <c:v>5.0499799999999997</c:v>
                </c:pt>
                <c:pt idx="71">
                  <c:v>5.0499799999999997</c:v>
                </c:pt>
                <c:pt idx="72">
                  <c:v>5.0499799999999997</c:v>
                </c:pt>
                <c:pt idx="73">
                  <c:v>5.0499799999999997</c:v>
                </c:pt>
                <c:pt idx="74">
                  <c:v>5.0499799999999997</c:v>
                </c:pt>
                <c:pt idx="75">
                  <c:v>5.0499799999999997</c:v>
                </c:pt>
                <c:pt idx="76">
                  <c:v>5.0499799999999997</c:v>
                </c:pt>
                <c:pt idx="77">
                  <c:v>5.0499799999999997</c:v>
                </c:pt>
                <c:pt idx="78">
                  <c:v>5.0499799999999997</c:v>
                </c:pt>
                <c:pt idx="79">
                  <c:v>5.0499799999999997</c:v>
                </c:pt>
                <c:pt idx="80">
                  <c:v>5.0499799999999997</c:v>
                </c:pt>
                <c:pt idx="81">
                  <c:v>5.0499799999999997</c:v>
                </c:pt>
                <c:pt idx="82">
                  <c:v>5.0499799999999997</c:v>
                </c:pt>
                <c:pt idx="83">
                  <c:v>5.0499799999999997</c:v>
                </c:pt>
                <c:pt idx="84">
                  <c:v>5.0499799999999997</c:v>
                </c:pt>
                <c:pt idx="85">
                  <c:v>5.0499799999999997</c:v>
                </c:pt>
                <c:pt idx="86">
                  <c:v>5.0499799999999997</c:v>
                </c:pt>
                <c:pt idx="87">
                  <c:v>5.0499799999999997</c:v>
                </c:pt>
                <c:pt idx="88">
                  <c:v>5.0499700000000001</c:v>
                </c:pt>
                <c:pt idx="89">
                  <c:v>5.0499700000000001</c:v>
                </c:pt>
                <c:pt idx="90">
                  <c:v>5.0499700000000001</c:v>
                </c:pt>
                <c:pt idx="91">
                  <c:v>5.0499700000000001</c:v>
                </c:pt>
                <c:pt idx="92">
                  <c:v>5.0499700000000001</c:v>
                </c:pt>
                <c:pt idx="93">
                  <c:v>5.0499700000000001</c:v>
                </c:pt>
                <c:pt idx="94">
                  <c:v>5.0499700000000001</c:v>
                </c:pt>
                <c:pt idx="95">
                  <c:v>5.0499700000000001</c:v>
                </c:pt>
                <c:pt idx="96">
                  <c:v>5.0499700000000001</c:v>
                </c:pt>
                <c:pt idx="97">
                  <c:v>5.0499700000000001</c:v>
                </c:pt>
                <c:pt idx="98">
                  <c:v>5.0499700000000001</c:v>
                </c:pt>
                <c:pt idx="99">
                  <c:v>5.0499700000000001</c:v>
                </c:pt>
                <c:pt idx="100">
                  <c:v>5.0499700000000001</c:v>
                </c:pt>
                <c:pt idx="101">
                  <c:v>5.0499700000000001</c:v>
                </c:pt>
                <c:pt idx="102">
                  <c:v>5.0499700000000001</c:v>
                </c:pt>
                <c:pt idx="103">
                  <c:v>5.0499700000000001</c:v>
                </c:pt>
                <c:pt idx="104">
                  <c:v>5.0499700000000001</c:v>
                </c:pt>
                <c:pt idx="105">
                  <c:v>5.0499700000000001</c:v>
                </c:pt>
                <c:pt idx="106">
                  <c:v>5.0499700000000001</c:v>
                </c:pt>
                <c:pt idx="107">
                  <c:v>5.0499700000000001</c:v>
                </c:pt>
                <c:pt idx="108">
                  <c:v>5.0499700000000001</c:v>
                </c:pt>
                <c:pt idx="109">
                  <c:v>5.0499700000000001</c:v>
                </c:pt>
                <c:pt idx="110">
                  <c:v>5.0499700000000001</c:v>
                </c:pt>
                <c:pt idx="111">
                  <c:v>5.0499700000000001</c:v>
                </c:pt>
                <c:pt idx="112">
                  <c:v>5.0499700000000001</c:v>
                </c:pt>
                <c:pt idx="113">
                  <c:v>5.0499700000000001</c:v>
                </c:pt>
                <c:pt idx="114">
                  <c:v>5.0499700000000001</c:v>
                </c:pt>
                <c:pt idx="115">
                  <c:v>5.0499700000000001</c:v>
                </c:pt>
                <c:pt idx="116">
                  <c:v>5.0499700000000001</c:v>
                </c:pt>
                <c:pt idx="117">
                  <c:v>5.0499700000000001</c:v>
                </c:pt>
                <c:pt idx="118">
                  <c:v>5.0499700000000001</c:v>
                </c:pt>
                <c:pt idx="119">
                  <c:v>5.0499700000000001</c:v>
                </c:pt>
                <c:pt idx="120">
                  <c:v>5.0499700000000001</c:v>
                </c:pt>
                <c:pt idx="121">
                  <c:v>5.0499700000000001</c:v>
                </c:pt>
                <c:pt idx="122">
                  <c:v>5.0499700000000001</c:v>
                </c:pt>
                <c:pt idx="123">
                  <c:v>5.0499599999999996</c:v>
                </c:pt>
                <c:pt idx="124">
                  <c:v>5.0499599999999996</c:v>
                </c:pt>
                <c:pt idx="125">
                  <c:v>5.0499599999999996</c:v>
                </c:pt>
                <c:pt idx="126">
                  <c:v>5.0499599999999996</c:v>
                </c:pt>
                <c:pt idx="127">
                  <c:v>5.0499599999999996</c:v>
                </c:pt>
                <c:pt idx="128">
                  <c:v>5.0499599999999996</c:v>
                </c:pt>
                <c:pt idx="129">
                  <c:v>5.0499599999999996</c:v>
                </c:pt>
                <c:pt idx="130">
                  <c:v>5.0499599999999996</c:v>
                </c:pt>
                <c:pt idx="131">
                  <c:v>5.0499599999999996</c:v>
                </c:pt>
                <c:pt idx="132">
                  <c:v>5.0499599999999996</c:v>
                </c:pt>
                <c:pt idx="133">
                  <c:v>5.0499599999999996</c:v>
                </c:pt>
                <c:pt idx="134">
                  <c:v>5.0499599999999996</c:v>
                </c:pt>
                <c:pt idx="135">
                  <c:v>5.0499599999999996</c:v>
                </c:pt>
                <c:pt idx="136">
                  <c:v>5.0499599999999996</c:v>
                </c:pt>
                <c:pt idx="137">
                  <c:v>5.0499599999999996</c:v>
                </c:pt>
                <c:pt idx="138">
                  <c:v>5.0499599999999996</c:v>
                </c:pt>
                <c:pt idx="139">
                  <c:v>5.0499599999999996</c:v>
                </c:pt>
                <c:pt idx="140">
                  <c:v>5.0499599999999996</c:v>
                </c:pt>
                <c:pt idx="141">
                  <c:v>5.0499599999999996</c:v>
                </c:pt>
                <c:pt idx="142">
                  <c:v>5.0499599999999996</c:v>
                </c:pt>
                <c:pt idx="143">
                  <c:v>5.0499599999999996</c:v>
                </c:pt>
                <c:pt idx="144">
                  <c:v>5.0499599999999996</c:v>
                </c:pt>
                <c:pt idx="145">
                  <c:v>5.0499599999999996</c:v>
                </c:pt>
                <c:pt idx="146">
                  <c:v>5.0499599999999996</c:v>
                </c:pt>
                <c:pt idx="147">
                  <c:v>5.0499599999999996</c:v>
                </c:pt>
                <c:pt idx="148">
                  <c:v>5.0499599999999996</c:v>
                </c:pt>
                <c:pt idx="149">
                  <c:v>5.0499599999999996</c:v>
                </c:pt>
                <c:pt idx="150">
                  <c:v>5.0499599999999996</c:v>
                </c:pt>
                <c:pt idx="151">
                  <c:v>5.0499599999999996</c:v>
                </c:pt>
                <c:pt idx="152">
                  <c:v>5.0499599999999996</c:v>
                </c:pt>
                <c:pt idx="153">
                  <c:v>5.0499599999999996</c:v>
                </c:pt>
                <c:pt idx="154">
                  <c:v>5.0499599999999996</c:v>
                </c:pt>
                <c:pt idx="155">
                  <c:v>5.0499599999999996</c:v>
                </c:pt>
                <c:pt idx="156">
                  <c:v>5.0499599999999996</c:v>
                </c:pt>
                <c:pt idx="157">
                  <c:v>5.0499599999999996</c:v>
                </c:pt>
                <c:pt idx="158">
                  <c:v>5.0499499999999999</c:v>
                </c:pt>
                <c:pt idx="159">
                  <c:v>5.0499499999999999</c:v>
                </c:pt>
                <c:pt idx="160">
                  <c:v>5.0499499999999999</c:v>
                </c:pt>
                <c:pt idx="161">
                  <c:v>5.0499499999999999</c:v>
                </c:pt>
                <c:pt idx="162">
                  <c:v>5.0499499999999999</c:v>
                </c:pt>
                <c:pt idx="163">
                  <c:v>5.0499499999999999</c:v>
                </c:pt>
                <c:pt idx="164">
                  <c:v>5.0499499999999999</c:v>
                </c:pt>
                <c:pt idx="165">
                  <c:v>5.0499499999999999</c:v>
                </c:pt>
                <c:pt idx="166">
                  <c:v>5.0499499999999999</c:v>
                </c:pt>
                <c:pt idx="167">
                  <c:v>5.0499499999999999</c:v>
                </c:pt>
                <c:pt idx="168">
                  <c:v>5.0499499999999999</c:v>
                </c:pt>
                <c:pt idx="169">
                  <c:v>5.0499499999999999</c:v>
                </c:pt>
                <c:pt idx="170">
                  <c:v>5.0499499999999999</c:v>
                </c:pt>
                <c:pt idx="171">
                  <c:v>5.0499499999999999</c:v>
                </c:pt>
                <c:pt idx="172">
                  <c:v>5.0499499999999999</c:v>
                </c:pt>
                <c:pt idx="173">
                  <c:v>5.0499499999999999</c:v>
                </c:pt>
                <c:pt idx="174">
                  <c:v>5.0499499999999999</c:v>
                </c:pt>
                <c:pt idx="175">
                  <c:v>5.0499499999999999</c:v>
                </c:pt>
                <c:pt idx="176">
                  <c:v>5.0499499999999999</c:v>
                </c:pt>
                <c:pt idx="177">
                  <c:v>5.0499499999999999</c:v>
                </c:pt>
                <c:pt idx="178">
                  <c:v>5.0499499999999999</c:v>
                </c:pt>
                <c:pt idx="179">
                  <c:v>5.0499499999999999</c:v>
                </c:pt>
                <c:pt idx="180">
                  <c:v>5.0499499999999999</c:v>
                </c:pt>
                <c:pt idx="181">
                  <c:v>5.0499499999999999</c:v>
                </c:pt>
                <c:pt idx="182">
                  <c:v>5.0499499999999999</c:v>
                </c:pt>
                <c:pt idx="183">
                  <c:v>5.0499499999999999</c:v>
                </c:pt>
                <c:pt idx="184">
                  <c:v>5.0499499999999999</c:v>
                </c:pt>
                <c:pt idx="185">
                  <c:v>5.0499499999999999</c:v>
                </c:pt>
                <c:pt idx="186">
                  <c:v>5.0499499999999999</c:v>
                </c:pt>
                <c:pt idx="187">
                  <c:v>5.0499499999999999</c:v>
                </c:pt>
                <c:pt idx="188">
                  <c:v>5.0499499999999999</c:v>
                </c:pt>
                <c:pt idx="189">
                  <c:v>5.0499499999999999</c:v>
                </c:pt>
                <c:pt idx="190">
                  <c:v>5.0499499999999999</c:v>
                </c:pt>
                <c:pt idx="191">
                  <c:v>5.0499499999999999</c:v>
                </c:pt>
                <c:pt idx="192">
                  <c:v>5.0499499999999999</c:v>
                </c:pt>
                <c:pt idx="193">
                  <c:v>5.0499400000000003</c:v>
                </c:pt>
                <c:pt idx="194">
                  <c:v>5.0499400000000003</c:v>
                </c:pt>
                <c:pt idx="195">
                  <c:v>5.0499400000000003</c:v>
                </c:pt>
                <c:pt idx="196">
                  <c:v>5.0499400000000003</c:v>
                </c:pt>
                <c:pt idx="197">
                  <c:v>5.0499400000000003</c:v>
                </c:pt>
                <c:pt idx="198">
                  <c:v>5.0499400000000003</c:v>
                </c:pt>
                <c:pt idx="199">
                  <c:v>5.0499400000000003</c:v>
                </c:pt>
                <c:pt idx="200">
                  <c:v>5.0499400000000003</c:v>
                </c:pt>
                <c:pt idx="201">
                  <c:v>5.0499400000000003</c:v>
                </c:pt>
                <c:pt idx="202">
                  <c:v>5.0499400000000003</c:v>
                </c:pt>
                <c:pt idx="203">
                  <c:v>5.0499400000000003</c:v>
                </c:pt>
                <c:pt idx="204">
                  <c:v>5.0499400000000003</c:v>
                </c:pt>
                <c:pt idx="205">
                  <c:v>5.0499400000000003</c:v>
                </c:pt>
                <c:pt idx="206">
                  <c:v>5.0499400000000003</c:v>
                </c:pt>
                <c:pt idx="207">
                  <c:v>5.0499400000000003</c:v>
                </c:pt>
                <c:pt idx="208">
                  <c:v>5.0499400000000003</c:v>
                </c:pt>
                <c:pt idx="209">
                  <c:v>5.0499400000000003</c:v>
                </c:pt>
                <c:pt idx="210">
                  <c:v>5.0499400000000003</c:v>
                </c:pt>
                <c:pt idx="211">
                  <c:v>5.0499400000000003</c:v>
                </c:pt>
                <c:pt idx="212">
                  <c:v>5.0499400000000003</c:v>
                </c:pt>
                <c:pt idx="213">
                  <c:v>5.0499400000000003</c:v>
                </c:pt>
                <c:pt idx="214">
                  <c:v>5.0499400000000003</c:v>
                </c:pt>
                <c:pt idx="215">
                  <c:v>5.0499400000000003</c:v>
                </c:pt>
                <c:pt idx="216">
                  <c:v>5.0499400000000003</c:v>
                </c:pt>
                <c:pt idx="217">
                  <c:v>5.0499400000000003</c:v>
                </c:pt>
                <c:pt idx="218">
                  <c:v>5.0499400000000003</c:v>
                </c:pt>
                <c:pt idx="219">
                  <c:v>5.0499400000000003</c:v>
                </c:pt>
                <c:pt idx="220">
                  <c:v>5.0499400000000003</c:v>
                </c:pt>
                <c:pt idx="221">
                  <c:v>5.0499400000000003</c:v>
                </c:pt>
                <c:pt idx="222">
                  <c:v>5.0499400000000003</c:v>
                </c:pt>
                <c:pt idx="223">
                  <c:v>5.0499400000000003</c:v>
                </c:pt>
                <c:pt idx="224">
                  <c:v>5.0499400000000003</c:v>
                </c:pt>
                <c:pt idx="225">
                  <c:v>5.0499400000000003</c:v>
                </c:pt>
                <c:pt idx="226">
                  <c:v>5.0499400000000003</c:v>
                </c:pt>
                <c:pt idx="227">
                  <c:v>5.0499400000000003</c:v>
                </c:pt>
                <c:pt idx="228">
                  <c:v>5.0499299999999998</c:v>
                </c:pt>
                <c:pt idx="229">
                  <c:v>5.0499299999999998</c:v>
                </c:pt>
                <c:pt idx="230">
                  <c:v>5.0499299999999998</c:v>
                </c:pt>
                <c:pt idx="231">
                  <c:v>5.0499299999999998</c:v>
                </c:pt>
                <c:pt idx="232">
                  <c:v>5.0499299999999998</c:v>
                </c:pt>
                <c:pt idx="233">
                  <c:v>5.0499299999999998</c:v>
                </c:pt>
                <c:pt idx="234">
                  <c:v>5.0499299999999998</c:v>
                </c:pt>
                <c:pt idx="235">
                  <c:v>5.0499299999999998</c:v>
                </c:pt>
                <c:pt idx="236">
                  <c:v>5.0499299999999998</c:v>
                </c:pt>
                <c:pt idx="237">
                  <c:v>5.0499299999999998</c:v>
                </c:pt>
                <c:pt idx="238">
                  <c:v>5.0499299999999998</c:v>
                </c:pt>
                <c:pt idx="239">
                  <c:v>5.0499299999999998</c:v>
                </c:pt>
                <c:pt idx="240">
                  <c:v>5.0499299999999998</c:v>
                </c:pt>
                <c:pt idx="241">
                  <c:v>5.0499299999999998</c:v>
                </c:pt>
                <c:pt idx="242">
                  <c:v>5.0499299999999998</c:v>
                </c:pt>
                <c:pt idx="243">
                  <c:v>5.0499299999999998</c:v>
                </c:pt>
                <c:pt idx="244">
                  <c:v>5.0499299999999998</c:v>
                </c:pt>
                <c:pt idx="245">
                  <c:v>5.0499299999999998</c:v>
                </c:pt>
                <c:pt idx="246">
                  <c:v>5.0499299999999998</c:v>
                </c:pt>
                <c:pt idx="247">
                  <c:v>5.0499299999999998</c:v>
                </c:pt>
                <c:pt idx="248">
                  <c:v>5.0499299999999998</c:v>
                </c:pt>
                <c:pt idx="249">
                  <c:v>5.0499299999999998</c:v>
                </c:pt>
                <c:pt idx="250">
                  <c:v>5.0499299999999998</c:v>
                </c:pt>
                <c:pt idx="251">
                  <c:v>5.0499299999999998</c:v>
                </c:pt>
                <c:pt idx="252">
                  <c:v>5.0499299999999998</c:v>
                </c:pt>
                <c:pt idx="253">
                  <c:v>5.0499299999999998</c:v>
                </c:pt>
                <c:pt idx="254">
                  <c:v>5.0499299999999998</c:v>
                </c:pt>
                <c:pt idx="255">
                  <c:v>5.0499299999999998</c:v>
                </c:pt>
                <c:pt idx="256">
                  <c:v>5.0499299999999998</c:v>
                </c:pt>
                <c:pt idx="257">
                  <c:v>5.0499299999999998</c:v>
                </c:pt>
                <c:pt idx="258">
                  <c:v>5.0499299999999998</c:v>
                </c:pt>
                <c:pt idx="259">
                  <c:v>5.0499299999999998</c:v>
                </c:pt>
                <c:pt idx="260">
                  <c:v>5.0499299999999998</c:v>
                </c:pt>
                <c:pt idx="261">
                  <c:v>5.0499299999999998</c:v>
                </c:pt>
                <c:pt idx="262">
                  <c:v>5.0499299999999998</c:v>
                </c:pt>
                <c:pt idx="263">
                  <c:v>5.0499200000000002</c:v>
                </c:pt>
                <c:pt idx="264">
                  <c:v>5.0499200000000002</c:v>
                </c:pt>
                <c:pt idx="265">
                  <c:v>5.0499200000000002</c:v>
                </c:pt>
                <c:pt idx="266">
                  <c:v>5.0499200000000002</c:v>
                </c:pt>
                <c:pt idx="267">
                  <c:v>5.0499200000000002</c:v>
                </c:pt>
                <c:pt idx="268">
                  <c:v>5.0499200000000002</c:v>
                </c:pt>
                <c:pt idx="269">
                  <c:v>5.0499200000000002</c:v>
                </c:pt>
                <c:pt idx="270">
                  <c:v>5.0499200000000002</c:v>
                </c:pt>
                <c:pt idx="271">
                  <c:v>5.0499200000000002</c:v>
                </c:pt>
                <c:pt idx="272">
                  <c:v>5.0499200000000002</c:v>
                </c:pt>
                <c:pt idx="273">
                  <c:v>5.0499200000000002</c:v>
                </c:pt>
                <c:pt idx="274">
                  <c:v>5.0499200000000002</c:v>
                </c:pt>
                <c:pt idx="275">
                  <c:v>5.0499200000000002</c:v>
                </c:pt>
                <c:pt idx="276">
                  <c:v>5.0499200000000002</c:v>
                </c:pt>
                <c:pt idx="277">
                  <c:v>5.0499200000000002</c:v>
                </c:pt>
                <c:pt idx="278">
                  <c:v>5.0499200000000002</c:v>
                </c:pt>
                <c:pt idx="279">
                  <c:v>5.0499200000000002</c:v>
                </c:pt>
                <c:pt idx="280">
                  <c:v>5.0499200000000002</c:v>
                </c:pt>
                <c:pt idx="281">
                  <c:v>5.0499200000000002</c:v>
                </c:pt>
                <c:pt idx="282">
                  <c:v>5.0499200000000002</c:v>
                </c:pt>
                <c:pt idx="283">
                  <c:v>5.0499200000000002</c:v>
                </c:pt>
                <c:pt idx="284">
                  <c:v>5.0499200000000002</c:v>
                </c:pt>
                <c:pt idx="285">
                  <c:v>5.0499200000000002</c:v>
                </c:pt>
                <c:pt idx="286">
                  <c:v>5.0499200000000002</c:v>
                </c:pt>
                <c:pt idx="287">
                  <c:v>5.0499200000000002</c:v>
                </c:pt>
                <c:pt idx="288">
                  <c:v>5.0499200000000002</c:v>
                </c:pt>
                <c:pt idx="289">
                  <c:v>5.0499200000000002</c:v>
                </c:pt>
                <c:pt idx="290">
                  <c:v>5.0499200000000002</c:v>
                </c:pt>
                <c:pt idx="291">
                  <c:v>5.0499200000000002</c:v>
                </c:pt>
                <c:pt idx="292">
                  <c:v>5.0499200000000002</c:v>
                </c:pt>
                <c:pt idx="293">
                  <c:v>5.0499200000000002</c:v>
                </c:pt>
                <c:pt idx="294">
                  <c:v>5.0499200000000002</c:v>
                </c:pt>
                <c:pt idx="295">
                  <c:v>5.0499200000000002</c:v>
                </c:pt>
                <c:pt idx="296">
                  <c:v>5.0499200000000002</c:v>
                </c:pt>
                <c:pt idx="297">
                  <c:v>5.0499200000000002</c:v>
                </c:pt>
                <c:pt idx="298">
                  <c:v>5.0499099999999997</c:v>
                </c:pt>
                <c:pt idx="299">
                  <c:v>5.0499099999999997</c:v>
                </c:pt>
                <c:pt idx="300">
                  <c:v>5.0499099999999997</c:v>
                </c:pt>
                <c:pt idx="301">
                  <c:v>5.0499099999999997</c:v>
                </c:pt>
                <c:pt idx="302">
                  <c:v>5.0499099999999997</c:v>
                </c:pt>
                <c:pt idx="303">
                  <c:v>5.0499099999999997</c:v>
                </c:pt>
                <c:pt idx="304">
                  <c:v>5.0499099999999997</c:v>
                </c:pt>
                <c:pt idx="305">
                  <c:v>5.0499099999999997</c:v>
                </c:pt>
                <c:pt idx="306">
                  <c:v>5.0499099999999997</c:v>
                </c:pt>
                <c:pt idx="307">
                  <c:v>5.0499099999999997</c:v>
                </c:pt>
                <c:pt idx="308">
                  <c:v>5.0499099999999997</c:v>
                </c:pt>
                <c:pt idx="309">
                  <c:v>5.0499099999999997</c:v>
                </c:pt>
                <c:pt idx="310">
                  <c:v>5.0499099999999997</c:v>
                </c:pt>
                <c:pt idx="311">
                  <c:v>5.0499099999999997</c:v>
                </c:pt>
                <c:pt idx="312">
                  <c:v>5.0499099999999997</c:v>
                </c:pt>
                <c:pt idx="313">
                  <c:v>5.0499099999999997</c:v>
                </c:pt>
                <c:pt idx="314">
                  <c:v>5.0499099999999997</c:v>
                </c:pt>
                <c:pt idx="315">
                  <c:v>5.0499099999999997</c:v>
                </c:pt>
                <c:pt idx="316">
                  <c:v>5.0499099999999997</c:v>
                </c:pt>
                <c:pt idx="317">
                  <c:v>5.0499099999999997</c:v>
                </c:pt>
                <c:pt idx="318">
                  <c:v>5.0499099999999997</c:v>
                </c:pt>
                <c:pt idx="319">
                  <c:v>5.0499099999999997</c:v>
                </c:pt>
                <c:pt idx="320">
                  <c:v>5.0499099999999997</c:v>
                </c:pt>
                <c:pt idx="321">
                  <c:v>5.0499099999999997</c:v>
                </c:pt>
                <c:pt idx="322">
                  <c:v>5.0499099999999997</c:v>
                </c:pt>
                <c:pt idx="323">
                  <c:v>5.0499099999999997</c:v>
                </c:pt>
                <c:pt idx="324">
                  <c:v>5.0499099999999997</c:v>
                </c:pt>
                <c:pt idx="325">
                  <c:v>5.0499099999999997</c:v>
                </c:pt>
                <c:pt idx="326">
                  <c:v>5.0499099999999997</c:v>
                </c:pt>
                <c:pt idx="327">
                  <c:v>5.0499099999999997</c:v>
                </c:pt>
                <c:pt idx="328">
                  <c:v>5.0499099999999997</c:v>
                </c:pt>
                <c:pt idx="329">
                  <c:v>5.0499099999999997</c:v>
                </c:pt>
                <c:pt idx="330">
                  <c:v>5.0499099999999997</c:v>
                </c:pt>
                <c:pt idx="331">
                  <c:v>5.0499099999999997</c:v>
                </c:pt>
                <c:pt idx="332">
                  <c:v>5.0499000000000001</c:v>
                </c:pt>
                <c:pt idx="333">
                  <c:v>5.0499000000000001</c:v>
                </c:pt>
                <c:pt idx="334">
                  <c:v>5.0499000000000001</c:v>
                </c:pt>
                <c:pt idx="335">
                  <c:v>5.0499000000000001</c:v>
                </c:pt>
                <c:pt idx="336">
                  <c:v>5.0499000000000001</c:v>
                </c:pt>
                <c:pt idx="337">
                  <c:v>5.0499000000000001</c:v>
                </c:pt>
                <c:pt idx="338">
                  <c:v>5.0499000000000001</c:v>
                </c:pt>
                <c:pt idx="339">
                  <c:v>5.0499000000000001</c:v>
                </c:pt>
                <c:pt idx="340">
                  <c:v>5.0499000000000001</c:v>
                </c:pt>
                <c:pt idx="341">
                  <c:v>5.0499000000000001</c:v>
                </c:pt>
                <c:pt idx="342">
                  <c:v>5.0499000000000001</c:v>
                </c:pt>
                <c:pt idx="343">
                  <c:v>5.0499000000000001</c:v>
                </c:pt>
                <c:pt idx="344">
                  <c:v>5.0499000000000001</c:v>
                </c:pt>
                <c:pt idx="345">
                  <c:v>5.0499000000000001</c:v>
                </c:pt>
                <c:pt idx="346">
                  <c:v>5.0499000000000001</c:v>
                </c:pt>
                <c:pt idx="347">
                  <c:v>5.0499000000000001</c:v>
                </c:pt>
                <c:pt idx="348">
                  <c:v>5.0499000000000001</c:v>
                </c:pt>
                <c:pt idx="349">
                  <c:v>5.0499000000000001</c:v>
                </c:pt>
                <c:pt idx="350">
                  <c:v>5.0499000000000001</c:v>
                </c:pt>
                <c:pt idx="351">
                  <c:v>5.0499000000000001</c:v>
                </c:pt>
                <c:pt idx="352">
                  <c:v>5.0499000000000001</c:v>
                </c:pt>
                <c:pt idx="353">
                  <c:v>5.0499000000000001</c:v>
                </c:pt>
                <c:pt idx="354">
                  <c:v>5.0499000000000001</c:v>
                </c:pt>
                <c:pt idx="355">
                  <c:v>5.0499000000000001</c:v>
                </c:pt>
                <c:pt idx="356">
                  <c:v>5.0499000000000001</c:v>
                </c:pt>
                <c:pt idx="357">
                  <c:v>5.0499000000000001</c:v>
                </c:pt>
                <c:pt idx="358">
                  <c:v>5.0499000000000001</c:v>
                </c:pt>
                <c:pt idx="359">
                  <c:v>5.0499000000000001</c:v>
                </c:pt>
                <c:pt idx="360">
                  <c:v>5.0499000000000001</c:v>
                </c:pt>
                <c:pt idx="361">
                  <c:v>5.0499000000000001</c:v>
                </c:pt>
                <c:pt idx="362">
                  <c:v>5.0499000000000001</c:v>
                </c:pt>
                <c:pt idx="363">
                  <c:v>5.0499000000000001</c:v>
                </c:pt>
                <c:pt idx="364">
                  <c:v>5.0499000000000001</c:v>
                </c:pt>
                <c:pt idx="365">
                  <c:v>5.0499000000000001</c:v>
                </c:pt>
                <c:pt idx="366">
                  <c:v>5.0499000000000001</c:v>
                </c:pt>
                <c:pt idx="367">
                  <c:v>5.0498900000000004</c:v>
                </c:pt>
                <c:pt idx="368">
                  <c:v>5.0498900000000004</c:v>
                </c:pt>
                <c:pt idx="369">
                  <c:v>5.0498900000000004</c:v>
                </c:pt>
                <c:pt idx="370">
                  <c:v>5.0498900000000004</c:v>
                </c:pt>
                <c:pt idx="371">
                  <c:v>5.0498900000000004</c:v>
                </c:pt>
                <c:pt idx="372">
                  <c:v>5.0498900000000004</c:v>
                </c:pt>
                <c:pt idx="373">
                  <c:v>5.0498900000000004</c:v>
                </c:pt>
                <c:pt idx="374">
                  <c:v>5.0498900000000004</c:v>
                </c:pt>
                <c:pt idx="375">
                  <c:v>5.0498900000000004</c:v>
                </c:pt>
                <c:pt idx="376">
                  <c:v>5.0498900000000004</c:v>
                </c:pt>
                <c:pt idx="377">
                  <c:v>5.0498900000000004</c:v>
                </c:pt>
                <c:pt idx="378">
                  <c:v>5.0498900000000004</c:v>
                </c:pt>
                <c:pt idx="379">
                  <c:v>5.0498900000000004</c:v>
                </c:pt>
                <c:pt idx="380">
                  <c:v>5.0498900000000004</c:v>
                </c:pt>
                <c:pt idx="381">
                  <c:v>5.0498900000000004</c:v>
                </c:pt>
                <c:pt idx="382">
                  <c:v>5.0498900000000004</c:v>
                </c:pt>
                <c:pt idx="383">
                  <c:v>5.0498900000000004</c:v>
                </c:pt>
                <c:pt idx="384">
                  <c:v>5.0498900000000004</c:v>
                </c:pt>
                <c:pt idx="385">
                  <c:v>5.0498900000000004</c:v>
                </c:pt>
                <c:pt idx="386">
                  <c:v>5.0498900000000004</c:v>
                </c:pt>
                <c:pt idx="387">
                  <c:v>5.0498900000000004</c:v>
                </c:pt>
                <c:pt idx="388">
                  <c:v>5.0498900000000004</c:v>
                </c:pt>
                <c:pt idx="389">
                  <c:v>5.0498900000000004</c:v>
                </c:pt>
                <c:pt idx="390">
                  <c:v>5.0498900000000004</c:v>
                </c:pt>
                <c:pt idx="391">
                  <c:v>5.0498900000000004</c:v>
                </c:pt>
                <c:pt idx="392">
                  <c:v>5.0498900000000004</c:v>
                </c:pt>
                <c:pt idx="393">
                  <c:v>5.0498900000000004</c:v>
                </c:pt>
                <c:pt idx="394">
                  <c:v>5.0498900000000004</c:v>
                </c:pt>
                <c:pt idx="395">
                  <c:v>5.0498900000000004</c:v>
                </c:pt>
                <c:pt idx="396">
                  <c:v>5.0498900000000004</c:v>
                </c:pt>
                <c:pt idx="397">
                  <c:v>5.0498900000000004</c:v>
                </c:pt>
                <c:pt idx="398">
                  <c:v>5.0498900000000004</c:v>
                </c:pt>
                <c:pt idx="399">
                  <c:v>5.0498900000000004</c:v>
                </c:pt>
                <c:pt idx="400">
                  <c:v>5.0498900000000004</c:v>
                </c:pt>
                <c:pt idx="401">
                  <c:v>5.0498900000000004</c:v>
                </c:pt>
                <c:pt idx="402">
                  <c:v>5.0498799999999999</c:v>
                </c:pt>
                <c:pt idx="403">
                  <c:v>5.0498799999999999</c:v>
                </c:pt>
                <c:pt idx="404">
                  <c:v>5.0498799999999999</c:v>
                </c:pt>
                <c:pt idx="405">
                  <c:v>5.0498799999999999</c:v>
                </c:pt>
                <c:pt idx="406">
                  <c:v>5.0498799999999999</c:v>
                </c:pt>
                <c:pt idx="407">
                  <c:v>5.0498799999999999</c:v>
                </c:pt>
                <c:pt idx="408">
                  <c:v>5.0498799999999999</c:v>
                </c:pt>
                <c:pt idx="409">
                  <c:v>5.0498799999999999</c:v>
                </c:pt>
                <c:pt idx="410">
                  <c:v>5.0498799999999999</c:v>
                </c:pt>
                <c:pt idx="411">
                  <c:v>5.0498799999999999</c:v>
                </c:pt>
                <c:pt idx="412">
                  <c:v>5.0498799999999999</c:v>
                </c:pt>
                <c:pt idx="413">
                  <c:v>5.0498799999999999</c:v>
                </c:pt>
                <c:pt idx="414">
                  <c:v>5.0498799999999999</c:v>
                </c:pt>
                <c:pt idx="415">
                  <c:v>5.0498799999999999</c:v>
                </c:pt>
                <c:pt idx="416">
                  <c:v>5.0498799999999999</c:v>
                </c:pt>
                <c:pt idx="417">
                  <c:v>5.0498799999999999</c:v>
                </c:pt>
                <c:pt idx="418">
                  <c:v>5.0498799999999999</c:v>
                </c:pt>
                <c:pt idx="419">
                  <c:v>5.0498799999999999</c:v>
                </c:pt>
                <c:pt idx="420">
                  <c:v>5.0498799999999999</c:v>
                </c:pt>
                <c:pt idx="421">
                  <c:v>5.0498799999999999</c:v>
                </c:pt>
                <c:pt idx="422">
                  <c:v>5.0498799999999999</c:v>
                </c:pt>
                <c:pt idx="423">
                  <c:v>5.0498799999999999</c:v>
                </c:pt>
                <c:pt idx="424">
                  <c:v>5.0498799999999999</c:v>
                </c:pt>
                <c:pt idx="425">
                  <c:v>5.0498799999999999</c:v>
                </c:pt>
                <c:pt idx="426">
                  <c:v>5.0498799999999999</c:v>
                </c:pt>
                <c:pt idx="427">
                  <c:v>5.0498799999999999</c:v>
                </c:pt>
                <c:pt idx="428">
                  <c:v>5.0498799999999999</c:v>
                </c:pt>
                <c:pt idx="429">
                  <c:v>5.0498799999999999</c:v>
                </c:pt>
                <c:pt idx="430">
                  <c:v>5.0498799999999999</c:v>
                </c:pt>
                <c:pt idx="431">
                  <c:v>5.0498799999999999</c:v>
                </c:pt>
                <c:pt idx="432">
                  <c:v>5.0498799999999999</c:v>
                </c:pt>
                <c:pt idx="433">
                  <c:v>5.0498799999999999</c:v>
                </c:pt>
                <c:pt idx="434">
                  <c:v>5.0498799999999999</c:v>
                </c:pt>
                <c:pt idx="435">
                  <c:v>5.0498799999999999</c:v>
                </c:pt>
                <c:pt idx="436">
                  <c:v>5.0498799999999999</c:v>
                </c:pt>
                <c:pt idx="437">
                  <c:v>5.0498700000000003</c:v>
                </c:pt>
                <c:pt idx="438">
                  <c:v>5.0498700000000003</c:v>
                </c:pt>
                <c:pt idx="439">
                  <c:v>5.0498700000000003</c:v>
                </c:pt>
                <c:pt idx="440">
                  <c:v>5.0498700000000003</c:v>
                </c:pt>
                <c:pt idx="441">
                  <c:v>5.0498700000000003</c:v>
                </c:pt>
                <c:pt idx="442">
                  <c:v>5.0498700000000003</c:v>
                </c:pt>
                <c:pt idx="443">
                  <c:v>5.0498700000000003</c:v>
                </c:pt>
                <c:pt idx="444">
                  <c:v>5.0498700000000003</c:v>
                </c:pt>
                <c:pt idx="445">
                  <c:v>5.0498700000000003</c:v>
                </c:pt>
                <c:pt idx="446">
                  <c:v>5.0498700000000003</c:v>
                </c:pt>
                <c:pt idx="447">
                  <c:v>5.0498700000000003</c:v>
                </c:pt>
                <c:pt idx="448">
                  <c:v>5.0498700000000003</c:v>
                </c:pt>
                <c:pt idx="449">
                  <c:v>5.0498700000000003</c:v>
                </c:pt>
                <c:pt idx="450">
                  <c:v>5.0498700000000003</c:v>
                </c:pt>
                <c:pt idx="451">
                  <c:v>5.0498700000000003</c:v>
                </c:pt>
                <c:pt idx="452">
                  <c:v>5.0498700000000003</c:v>
                </c:pt>
                <c:pt idx="453">
                  <c:v>5.0498700000000003</c:v>
                </c:pt>
                <c:pt idx="454">
                  <c:v>5.0498700000000003</c:v>
                </c:pt>
                <c:pt idx="455">
                  <c:v>5.0498700000000003</c:v>
                </c:pt>
                <c:pt idx="456">
                  <c:v>5.0498700000000003</c:v>
                </c:pt>
                <c:pt idx="457">
                  <c:v>5.0498700000000003</c:v>
                </c:pt>
                <c:pt idx="458">
                  <c:v>5.0498700000000003</c:v>
                </c:pt>
                <c:pt idx="459">
                  <c:v>5.0498700000000003</c:v>
                </c:pt>
                <c:pt idx="460">
                  <c:v>5.0498700000000003</c:v>
                </c:pt>
                <c:pt idx="461">
                  <c:v>5.0498700000000003</c:v>
                </c:pt>
                <c:pt idx="462">
                  <c:v>5.0498700000000003</c:v>
                </c:pt>
                <c:pt idx="463">
                  <c:v>5.0498700000000003</c:v>
                </c:pt>
                <c:pt idx="464">
                  <c:v>5.0498700000000003</c:v>
                </c:pt>
                <c:pt idx="465">
                  <c:v>5.0498700000000003</c:v>
                </c:pt>
                <c:pt idx="466">
                  <c:v>5.0498700000000003</c:v>
                </c:pt>
                <c:pt idx="467">
                  <c:v>5.0498700000000003</c:v>
                </c:pt>
                <c:pt idx="468">
                  <c:v>5.0498700000000003</c:v>
                </c:pt>
                <c:pt idx="469">
                  <c:v>5.0498700000000003</c:v>
                </c:pt>
                <c:pt idx="470">
                  <c:v>5.0498700000000003</c:v>
                </c:pt>
                <c:pt idx="471">
                  <c:v>5.0498700000000003</c:v>
                </c:pt>
                <c:pt idx="472">
                  <c:v>5.0498599999999998</c:v>
                </c:pt>
                <c:pt idx="473">
                  <c:v>5.0498599999999998</c:v>
                </c:pt>
                <c:pt idx="474">
                  <c:v>5.0498599999999998</c:v>
                </c:pt>
                <c:pt idx="475">
                  <c:v>5.0498599999999998</c:v>
                </c:pt>
                <c:pt idx="476">
                  <c:v>5.0498599999999998</c:v>
                </c:pt>
                <c:pt idx="477">
                  <c:v>5.0498599999999998</c:v>
                </c:pt>
                <c:pt idx="478">
                  <c:v>5.0498599999999998</c:v>
                </c:pt>
                <c:pt idx="479">
                  <c:v>5.0498599999999998</c:v>
                </c:pt>
                <c:pt idx="480">
                  <c:v>5.0498599999999998</c:v>
                </c:pt>
                <c:pt idx="481">
                  <c:v>5.0498599999999998</c:v>
                </c:pt>
                <c:pt idx="482">
                  <c:v>5.0498599999999998</c:v>
                </c:pt>
                <c:pt idx="483">
                  <c:v>5.0498599999999998</c:v>
                </c:pt>
                <c:pt idx="484">
                  <c:v>5.0498599999999998</c:v>
                </c:pt>
                <c:pt idx="485">
                  <c:v>5.0498599999999998</c:v>
                </c:pt>
                <c:pt idx="486">
                  <c:v>5.0498599999999998</c:v>
                </c:pt>
                <c:pt idx="487">
                  <c:v>5.0498599999999998</c:v>
                </c:pt>
                <c:pt idx="488">
                  <c:v>5.0498599999999998</c:v>
                </c:pt>
                <c:pt idx="489">
                  <c:v>5.0498599999999998</c:v>
                </c:pt>
                <c:pt idx="490">
                  <c:v>5.0498599999999998</c:v>
                </c:pt>
                <c:pt idx="491">
                  <c:v>5.0498599999999998</c:v>
                </c:pt>
                <c:pt idx="492">
                  <c:v>5.0498599999999998</c:v>
                </c:pt>
                <c:pt idx="493">
                  <c:v>5.0498599999999998</c:v>
                </c:pt>
                <c:pt idx="494">
                  <c:v>5.0498599999999998</c:v>
                </c:pt>
                <c:pt idx="495">
                  <c:v>5.0498599999999998</c:v>
                </c:pt>
                <c:pt idx="496">
                  <c:v>5.0498599999999998</c:v>
                </c:pt>
                <c:pt idx="497">
                  <c:v>5.0498599999999998</c:v>
                </c:pt>
                <c:pt idx="498">
                  <c:v>5.0498599999999998</c:v>
                </c:pt>
                <c:pt idx="499">
                  <c:v>5.0498599999999998</c:v>
                </c:pt>
                <c:pt idx="500">
                  <c:v>5.0498599999999998</c:v>
                </c:pt>
                <c:pt idx="501">
                  <c:v>5.0498599999999998</c:v>
                </c:pt>
                <c:pt idx="502">
                  <c:v>5.0498599999999998</c:v>
                </c:pt>
                <c:pt idx="503">
                  <c:v>5.0498599999999998</c:v>
                </c:pt>
                <c:pt idx="504">
                  <c:v>5.0498599999999998</c:v>
                </c:pt>
                <c:pt idx="505">
                  <c:v>5.0498599999999998</c:v>
                </c:pt>
                <c:pt idx="506">
                  <c:v>5.0498599999999998</c:v>
                </c:pt>
                <c:pt idx="507">
                  <c:v>5.0498500000000002</c:v>
                </c:pt>
                <c:pt idx="508">
                  <c:v>5.0498500000000002</c:v>
                </c:pt>
                <c:pt idx="509">
                  <c:v>5.0498500000000002</c:v>
                </c:pt>
                <c:pt idx="510">
                  <c:v>5.0498500000000002</c:v>
                </c:pt>
                <c:pt idx="511">
                  <c:v>5.0498500000000002</c:v>
                </c:pt>
                <c:pt idx="512">
                  <c:v>5.0498500000000002</c:v>
                </c:pt>
                <c:pt idx="513">
                  <c:v>5.0498500000000002</c:v>
                </c:pt>
                <c:pt idx="514">
                  <c:v>5.0498500000000002</c:v>
                </c:pt>
                <c:pt idx="515">
                  <c:v>5.0498500000000002</c:v>
                </c:pt>
                <c:pt idx="516">
                  <c:v>5.0498500000000002</c:v>
                </c:pt>
                <c:pt idx="517">
                  <c:v>5.0498500000000002</c:v>
                </c:pt>
                <c:pt idx="518">
                  <c:v>5.0498500000000002</c:v>
                </c:pt>
                <c:pt idx="519">
                  <c:v>5.0498500000000002</c:v>
                </c:pt>
                <c:pt idx="520">
                  <c:v>5.0498500000000002</c:v>
                </c:pt>
                <c:pt idx="521">
                  <c:v>5.0498500000000002</c:v>
                </c:pt>
                <c:pt idx="522">
                  <c:v>5.0498500000000002</c:v>
                </c:pt>
                <c:pt idx="523">
                  <c:v>5.0498500000000002</c:v>
                </c:pt>
                <c:pt idx="524">
                  <c:v>5.0498500000000002</c:v>
                </c:pt>
                <c:pt idx="525">
                  <c:v>5.0498500000000002</c:v>
                </c:pt>
                <c:pt idx="526">
                  <c:v>5.0498500000000002</c:v>
                </c:pt>
                <c:pt idx="527">
                  <c:v>5.0498500000000002</c:v>
                </c:pt>
                <c:pt idx="528">
                  <c:v>5.0498500000000002</c:v>
                </c:pt>
                <c:pt idx="529">
                  <c:v>5.0498500000000002</c:v>
                </c:pt>
                <c:pt idx="530">
                  <c:v>5.0498500000000002</c:v>
                </c:pt>
                <c:pt idx="531">
                  <c:v>5.0498500000000002</c:v>
                </c:pt>
                <c:pt idx="532">
                  <c:v>5.0498500000000002</c:v>
                </c:pt>
                <c:pt idx="533">
                  <c:v>5.0498500000000002</c:v>
                </c:pt>
                <c:pt idx="534">
                  <c:v>5.0498500000000002</c:v>
                </c:pt>
                <c:pt idx="535">
                  <c:v>5.0498500000000002</c:v>
                </c:pt>
                <c:pt idx="536">
                  <c:v>5.0498500000000002</c:v>
                </c:pt>
                <c:pt idx="537">
                  <c:v>5.0498500000000002</c:v>
                </c:pt>
                <c:pt idx="538">
                  <c:v>5.0498500000000002</c:v>
                </c:pt>
                <c:pt idx="539">
                  <c:v>5.0498500000000002</c:v>
                </c:pt>
                <c:pt idx="540">
                  <c:v>5.0498500000000002</c:v>
                </c:pt>
                <c:pt idx="541">
                  <c:v>5.0498500000000002</c:v>
                </c:pt>
                <c:pt idx="542">
                  <c:v>5.0498399999999997</c:v>
                </c:pt>
                <c:pt idx="543">
                  <c:v>5.0498399999999997</c:v>
                </c:pt>
                <c:pt idx="544">
                  <c:v>5.0498399999999997</c:v>
                </c:pt>
                <c:pt idx="545">
                  <c:v>5.0498399999999997</c:v>
                </c:pt>
                <c:pt idx="546">
                  <c:v>5.0498399999999997</c:v>
                </c:pt>
                <c:pt idx="547">
                  <c:v>5.0498399999999997</c:v>
                </c:pt>
                <c:pt idx="548">
                  <c:v>5.0498399999999997</c:v>
                </c:pt>
                <c:pt idx="549">
                  <c:v>5.0498399999999997</c:v>
                </c:pt>
                <c:pt idx="550">
                  <c:v>5.0498399999999997</c:v>
                </c:pt>
                <c:pt idx="551">
                  <c:v>5.0498399999999997</c:v>
                </c:pt>
                <c:pt idx="552">
                  <c:v>5.0498399999999997</c:v>
                </c:pt>
                <c:pt idx="553">
                  <c:v>5.0498399999999997</c:v>
                </c:pt>
                <c:pt idx="554">
                  <c:v>5.0498399999999997</c:v>
                </c:pt>
                <c:pt idx="555">
                  <c:v>5.0498399999999997</c:v>
                </c:pt>
                <c:pt idx="556">
                  <c:v>5.0498399999999997</c:v>
                </c:pt>
                <c:pt idx="557">
                  <c:v>5.0498399999999997</c:v>
                </c:pt>
                <c:pt idx="558">
                  <c:v>5.0498399999999997</c:v>
                </c:pt>
                <c:pt idx="559">
                  <c:v>5.0498399999999997</c:v>
                </c:pt>
                <c:pt idx="560">
                  <c:v>5.0498399999999997</c:v>
                </c:pt>
                <c:pt idx="561">
                  <c:v>5.0498399999999997</c:v>
                </c:pt>
                <c:pt idx="562">
                  <c:v>5.0498399999999997</c:v>
                </c:pt>
                <c:pt idx="563">
                  <c:v>5.0498399999999997</c:v>
                </c:pt>
                <c:pt idx="564">
                  <c:v>5.0498399999999997</c:v>
                </c:pt>
                <c:pt idx="565">
                  <c:v>5.0498399999999997</c:v>
                </c:pt>
                <c:pt idx="566">
                  <c:v>5.0498399999999997</c:v>
                </c:pt>
                <c:pt idx="567">
                  <c:v>5.0498399999999997</c:v>
                </c:pt>
                <c:pt idx="568">
                  <c:v>5.0498399999999997</c:v>
                </c:pt>
                <c:pt idx="569">
                  <c:v>5.0498399999999997</c:v>
                </c:pt>
                <c:pt idx="570">
                  <c:v>5.0498399999999997</c:v>
                </c:pt>
                <c:pt idx="571">
                  <c:v>5.0498399999999997</c:v>
                </c:pt>
                <c:pt idx="572">
                  <c:v>5.0498399999999997</c:v>
                </c:pt>
                <c:pt idx="573">
                  <c:v>5.0498399999999997</c:v>
                </c:pt>
                <c:pt idx="574">
                  <c:v>5.0498399999999997</c:v>
                </c:pt>
                <c:pt idx="575">
                  <c:v>5.0498399999999997</c:v>
                </c:pt>
                <c:pt idx="576">
                  <c:v>5.0498399999999997</c:v>
                </c:pt>
                <c:pt idx="577">
                  <c:v>5.04983</c:v>
                </c:pt>
                <c:pt idx="578">
                  <c:v>5.04983</c:v>
                </c:pt>
                <c:pt idx="579">
                  <c:v>5.04983</c:v>
                </c:pt>
                <c:pt idx="580">
                  <c:v>5.04983</c:v>
                </c:pt>
                <c:pt idx="581">
                  <c:v>5.04983</c:v>
                </c:pt>
                <c:pt idx="582">
                  <c:v>5.04983</c:v>
                </c:pt>
                <c:pt idx="583">
                  <c:v>5.04983</c:v>
                </c:pt>
                <c:pt idx="584">
                  <c:v>5.04983</c:v>
                </c:pt>
                <c:pt idx="585">
                  <c:v>5.04983</c:v>
                </c:pt>
                <c:pt idx="586">
                  <c:v>5.04983</c:v>
                </c:pt>
                <c:pt idx="587">
                  <c:v>5.04983</c:v>
                </c:pt>
                <c:pt idx="588">
                  <c:v>5.04983</c:v>
                </c:pt>
                <c:pt idx="589">
                  <c:v>5.04983</c:v>
                </c:pt>
                <c:pt idx="590">
                  <c:v>5.04983</c:v>
                </c:pt>
                <c:pt idx="591">
                  <c:v>5.04983</c:v>
                </c:pt>
                <c:pt idx="592">
                  <c:v>5.04983</c:v>
                </c:pt>
                <c:pt idx="593">
                  <c:v>5.04983</c:v>
                </c:pt>
                <c:pt idx="594">
                  <c:v>5.04983</c:v>
                </c:pt>
                <c:pt idx="595">
                  <c:v>5.04983</c:v>
                </c:pt>
                <c:pt idx="596">
                  <c:v>5.04983</c:v>
                </c:pt>
                <c:pt idx="597">
                  <c:v>5.04983</c:v>
                </c:pt>
                <c:pt idx="598">
                  <c:v>5.04983</c:v>
                </c:pt>
                <c:pt idx="599">
                  <c:v>5.04983</c:v>
                </c:pt>
                <c:pt idx="600">
                  <c:v>5.04983</c:v>
                </c:pt>
                <c:pt idx="601">
                  <c:v>5.04983</c:v>
                </c:pt>
                <c:pt idx="602">
                  <c:v>5.04983</c:v>
                </c:pt>
                <c:pt idx="603">
                  <c:v>5.04983</c:v>
                </c:pt>
                <c:pt idx="604">
                  <c:v>5.04983</c:v>
                </c:pt>
                <c:pt idx="605">
                  <c:v>5.04983</c:v>
                </c:pt>
                <c:pt idx="606">
                  <c:v>5.04983</c:v>
                </c:pt>
                <c:pt idx="607">
                  <c:v>5.04983</c:v>
                </c:pt>
                <c:pt idx="608">
                  <c:v>5.04983</c:v>
                </c:pt>
                <c:pt idx="609">
                  <c:v>5.04983</c:v>
                </c:pt>
                <c:pt idx="610">
                  <c:v>5.04983</c:v>
                </c:pt>
                <c:pt idx="611">
                  <c:v>5.04983</c:v>
                </c:pt>
                <c:pt idx="612">
                  <c:v>5.0498200000000004</c:v>
                </c:pt>
                <c:pt idx="613">
                  <c:v>5.0498200000000004</c:v>
                </c:pt>
                <c:pt idx="614">
                  <c:v>5.0498200000000004</c:v>
                </c:pt>
                <c:pt idx="615">
                  <c:v>5.0498200000000004</c:v>
                </c:pt>
                <c:pt idx="616">
                  <c:v>5.0498200000000004</c:v>
                </c:pt>
                <c:pt idx="617">
                  <c:v>5.0498200000000004</c:v>
                </c:pt>
                <c:pt idx="618">
                  <c:v>5.0498200000000004</c:v>
                </c:pt>
                <c:pt idx="619">
                  <c:v>5.0498200000000004</c:v>
                </c:pt>
                <c:pt idx="620">
                  <c:v>5.0498200000000004</c:v>
                </c:pt>
                <c:pt idx="621">
                  <c:v>5.0498200000000004</c:v>
                </c:pt>
                <c:pt idx="622">
                  <c:v>5.0498200000000004</c:v>
                </c:pt>
                <c:pt idx="623">
                  <c:v>5.0498200000000004</c:v>
                </c:pt>
                <c:pt idx="624">
                  <c:v>5.0498200000000004</c:v>
                </c:pt>
                <c:pt idx="625">
                  <c:v>5.0498200000000004</c:v>
                </c:pt>
                <c:pt idx="626">
                  <c:v>5.0498200000000004</c:v>
                </c:pt>
                <c:pt idx="627">
                  <c:v>5.0498200000000004</c:v>
                </c:pt>
                <c:pt idx="628">
                  <c:v>5.0498200000000004</c:v>
                </c:pt>
                <c:pt idx="629">
                  <c:v>5.0498200000000004</c:v>
                </c:pt>
                <c:pt idx="630">
                  <c:v>5.0498200000000004</c:v>
                </c:pt>
                <c:pt idx="631">
                  <c:v>5.0498200000000004</c:v>
                </c:pt>
                <c:pt idx="632">
                  <c:v>5.0498200000000004</c:v>
                </c:pt>
                <c:pt idx="633">
                  <c:v>5.0498200000000004</c:v>
                </c:pt>
                <c:pt idx="634">
                  <c:v>5.0498200000000004</c:v>
                </c:pt>
                <c:pt idx="635">
                  <c:v>5.0498200000000004</c:v>
                </c:pt>
                <c:pt idx="636">
                  <c:v>5.0498200000000004</c:v>
                </c:pt>
                <c:pt idx="637">
                  <c:v>5.0498200000000004</c:v>
                </c:pt>
                <c:pt idx="638">
                  <c:v>5.0498200000000004</c:v>
                </c:pt>
                <c:pt idx="639">
                  <c:v>5.0498200000000004</c:v>
                </c:pt>
                <c:pt idx="640">
                  <c:v>5.0498200000000004</c:v>
                </c:pt>
                <c:pt idx="641">
                  <c:v>5.0498200000000004</c:v>
                </c:pt>
                <c:pt idx="642">
                  <c:v>5.0498200000000004</c:v>
                </c:pt>
                <c:pt idx="643">
                  <c:v>5.0498200000000004</c:v>
                </c:pt>
                <c:pt idx="644">
                  <c:v>5.0498200000000004</c:v>
                </c:pt>
                <c:pt idx="645">
                  <c:v>5.0498200000000004</c:v>
                </c:pt>
                <c:pt idx="646">
                  <c:v>5.0498200000000004</c:v>
                </c:pt>
                <c:pt idx="647">
                  <c:v>5.0498099999999999</c:v>
                </c:pt>
                <c:pt idx="648">
                  <c:v>5.0498099999999999</c:v>
                </c:pt>
                <c:pt idx="649">
                  <c:v>5.0498099999999999</c:v>
                </c:pt>
                <c:pt idx="650">
                  <c:v>5.0498099999999999</c:v>
                </c:pt>
                <c:pt idx="651">
                  <c:v>5.0498099999999999</c:v>
                </c:pt>
                <c:pt idx="652">
                  <c:v>5.0498099999999999</c:v>
                </c:pt>
                <c:pt idx="653">
                  <c:v>5.0498099999999999</c:v>
                </c:pt>
                <c:pt idx="654">
                  <c:v>5.0498099999999999</c:v>
                </c:pt>
                <c:pt idx="655">
                  <c:v>5.0498099999999999</c:v>
                </c:pt>
                <c:pt idx="656">
                  <c:v>5.0498099999999999</c:v>
                </c:pt>
                <c:pt idx="657">
                  <c:v>5.0498099999999999</c:v>
                </c:pt>
                <c:pt idx="658">
                  <c:v>5.0498099999999999</c:v>
                </c:pt>
                <c:pt idx="659">
                  <c:v>5.0498099999999999</c:v>
                </c:pt>
                <c:pt idx="660">
                  <c:v>5.0498099999999999</c:v>
                </c:pt>
                <c:pt idx="661">
                  <c:v>5.0498099999999999</c:v>
                </c:pt>
                <c:pt idx="662">
                  <c:v>5.0498099999999999</c:v>
                </c:pt>
                <c:pt idx="663">
                  <c:v>5.0498099999999999</c:v>
                </c:pt>
                <c:pt idx="664">
                  <c:v>5.0498099999999999</c:v>
                </c:pt>
                <c:pt idx="665">
                  <c:v>5.0498099999999999</c:v>
                </c:pt>
                <c:pt idx="666">
                  <c:v>5.0498099999999999</c:v>
                </c:pt>
                <c:pt idx="667">
                  <c:v>5.0498099999999999</c:v>
                </c:pt>
                <c:pt idx="668">
                  <c:v>5.0498099999999999</c:v>
                </c:pt>
                <c:pt idx="669">
                  <c:v>5.0498099999999999</c:v>
                </c:pt>
                <c:pt idx="670">
                  <c:v>5.0498099999999999</c:v>
                </c:pt>
                <c:pt idx="671">
                  <c:v>5.0498099999999999</c:v>
                </c:pt>
                <c:pt idx="672">
                  <c:v>5.0498099999999999</c:v>
                </c:pt>
                <c:pt idx="673">
                  <c:v>5.0498099999999999</c:v>
                </c:pt>
                <c:pt idx="674">
                  <c:v>5.0498099999999999</c:v>
                </c:pt>
                <c:pt idx="675">
                  <c:v>5.0498099999999999</c:v>
                </c:pt>
                <c:pt idx="676">
                  <c:v>5.0498099999999999</c:v>
                </c:pt>
                <c:pt idx="677">
                  <c:v>5.0498099999999999</c:v>
                </c:pt>
                <c:pt idx="678">
                  <c:v>5.0498099999999999</c:v>
                </c:pt>
                <c:pt idx="679">
                  <c:v>5.0498099999999999</c:v>
                </c:pt>
                <c:pt idx="680">
                  <c:v>5.0498099999999999</c:v>
                </c:pt>
                <c:pt idx="681">
                  <c:v>5.0498099999999999</c:v>
                </c:pt>
                <c:pt idx="682">
                  <c:v>5.0498000000000003</c:v>
                </c:pt>
                <c:pt idx="683">
                  <c:v>5.0498000000000003</c:v>
                </c:pt>
                <c:pt idx="684">
                  <c:v>5.0498000000000003</c:v>
                </c:pt>
                <c:pt idx="685">
                  <c:v>5.0498000000000003</c:v>
                </c:pt>
                <c:pt idx="686">
                  <c:v>5.0498000000000003</c:v>
                </c:pt>
                <c:pt idx="687">
                  <c:v>5.0498000000000003</c:v>
                </c:pt>
                <c:pt idx="688">
                  <c:v>5.0498000000000003</c:v>
                </c:pt>
                <c:pt idx="689">
                  <c:v>5.0498000000000003</c:v>
                </c:pt>
                <c:pt idx="690">
                  <c:v>5.0498000000000003</c:v>
                </c:pt>
                <c:pt idx="691">
                  <c:v>5.0498000000000003</c:v>
                </c:pt>
                <c:pt idx="692">
                  <c:v>5.0498000000000003</c:v>
                </c:pt>
                <c:pt idx="693">
                  <c:v>5.0498000000000003</c:v>
                </c:pt>
                <c:pt idx="694">
                  <c:v>5.0498000000000003</c:v>
                </c:pt>
                <c:pt idx="695">
                  <c:v>5.0498000000000003</c:v>
                </c:pt>
                <c:pt idx="696">
                  <c:v>5.0498000000000003</c:v>
                </c:pt>
                <c:pt idx="697">
                  <c:v>5.0498000000000003</c:v>
                </c:pt>
                <c:pt idx="698">
                  <c:v>5.0498000000000003</c:v>
                </c:pt>
                <c:pt idx="699">
                  <c:v>5.0498000000000003</c:v>
                </c:pt>
                <c:pt idx="700">
                  <c:v>5.0498000000000003</c:v>
                </c:pt>
                <c:pt idx="701">
                  <c:v>5.0498000000000003</c:v>
                </c:pt>
                <c:pt idx="702">
                  <c:v>5.0498000000000003</c:v>
                </c:pt>
                <c:pt idx="703">
                  <c:v>5.0498000000000003</c:v>
                </c:pt>
                <c:pt idx="704">
                  <c:v>5.0498000000000003</c:v>
                </c:pt>
                <c:pt idx="705">
                  <c:v>5.0498000000000003</c:v>
                </c:pt>
                <c:pt idx="706">
                  <c:v>5.0498000000000003</c:v>
                </c:pt>
                <c:pt idx="707">
                  <c:v>5.0498000000000003</c:v>
                </c:pt>
                <c:pt idx="708">
                  <c:v>5.0498000000000003</c:v>
                </c:pt>
                <c:pt idx="709">
                  <c:v>5.0498000000000003</c:v>
                </c:pt>
                <c:pt idx="710">
                  <c:v>5.0498000000000003</c:v>
                </c:pt>
                <c:pt idx="711">
                  <c:v>5.0498000000000003</c:v>
                </c:pt>
                <c:pt idx="712">
                  <c:v>5.0498000000000003</c:v>
                </c:pt>
                <c:pt idx="713">
                  <c:v>5.0498000000000003</c:v>
                </c:pt>
                <c:pt idx="714">
                  <c:v>5.0498000000000003</c:v>
                </c:pt>
                <c:pt idx="715">
                  <c:v>5.0498000000000003</c:v>
                </c:pt>
                <c:pt idx="716">
                  <c:v>5.0498000000000003</c:v>
                </c:pt>
                <c:pt idx="717">
                  <c:v>5.0497899999999998</c:v>
                </c:pt>
                <c:pt idx="718">
                  <c:v>5.0497899999999998</c:v>
                </c:pt>
                <c:pt idx="719">
                  <c:v>5.0497899999999998</c:v>
                </c:pt>
                <c:pt idx="720">
                  <c:v>5.0497899999999998</c:v>
                </c:pt>
                <c:pt idx="721">
                  <c:v>5.0497899999999998</c:v>
                </c:pt>
                <c:pt idx="722">
                  <c:v>5.0497899999999998</c:v>
                </c:pt>
                <c:pt idx="723">
                  <c:v>5.0497899999999998</c:v>
                </c:pt>
                <c:pt idx="724">
                  <c:v>5.0497899999999998</c:v>
                </c:pt>
                <c:pt idx="725">
                  <c:v>5.0497899999999998</c:v>
                </c:pt>
                <c:pt idx="726">
                  <c:v>5.0497899999999998</c:v>
                </c:pt>
                <c:pt idx="727">
                  <c:v>5.0497899999999998</c:v>
                </c:pt>
                <c:pt idx="728">
                  <c:v>5.0497899999999998</c:v>
                </c:pt>
                <c:pt idx="729">
                  <c:v>5.0497899999999998</c:v>
                </c:pt>
                <c:pt idx="730">
                  <c:v>5.0497899999999998</c:v>
                </c:pt>
                <c:pt idx="731">
                  <c:v>5.0497899999999998</c:v>
                </c:pt>
                <c:pt idx="732">
                  <c:v>5.0497899999999998</c:v>
                </c:pt>
                <c:pt idx="733">
                  <c:v>5.0497899999999998</c:v>
                </c:pt>
                <c:pt idx="734">
                  <c:v>5.0497899999999998</c:v>
                </c:pt>
                <c:pt idx="735">
                  <c:v>5.0497899999999998</c:v>
                </c:pt>
                <c:pt idx="736">
                  <c:v>5.0497899999999998</c:v>
                </c:pt>
                <c:pt idx="737">
                  <c:v>5.0497899999999998</c:v>
                </c:pt>
                <c:pt idx="738">
                  <c:v>5.0497899999999998</c:v>
                </c:pt>
                <c:pt idx="739">
                  <c:v>5.0497899999999998</c:v>
                </c:pt>
                <c:pt idx="740">
                  <c:v>5.0497899999999998</c:v>
                </c:pt>
                <c:pt idx="741">
                  <c:v>5.0497899999999998</c:v>
                </c:pt>
                <c:pt idx="742">
                  <c:v>5.0497899999999998</c:v>
                </c:pt>
                <c:pt idx="743">
                  <c:v>5.0497899999999998</c:v>
                </c:pt>
                <c:pt idx="744">
                  <c:v>5.0497899999999998</c:v>
                </c:pt>
                <c:pt idx="745">
                  <c:v>5.0497899999999998</c:v>
                </c:pt>
                <c:pt idx="746">
                  <c:v>5.0497899999999998</c:v>
                </c:pt>
                <c:pt idx="747">
                  <c:v>5.0497899999999998</c:v>
                </c:pt>
                <c:pt idx="748">
                  <c:v>5.0497899999999998</c:v>
                </c:pt>
                <c:pt idx="749">
                  <c:v>5.0497899999999998</c:v>
                </c:pt>
                <c:pt idx="750">
                  <c:v>5.0497899999999998</c:v>
                </c:pt>
                <c:pt idx="751">
                  <c:v>5.0497899999999998</c:v>
                </c:pt>
                <c:pt idx="752">
                  <c:v>5.0497800000000002</c:v>
                </c:pt>
                <c:pt idx="753">
                  <c:v>5.0497800000000002</c:v>
                </c:pt>
                <c:pt idx="754">
                  <c:v>5.0497800000000002</c:v>
                </c:pt>
                <c:pt idx="755">
                  <c:v>5.0497800000000002</c:v>
                </c:pt>
                <c:pt idx="756">
                  <c:v>5.0497800000000002</c:v>
                </c:pt>
                <c:pt idx="757">
                  <c:v>5.0497800000000002</c:v>
                </c:pt>
                <c:pt idx="758">
                  <c:v>5.0497800000000002</c:v>
                </c:pt>
                <c:pt idx="759">
                  <c:v>5.0497800000000002</c:v>
                </c:pt>
                <c:pt idx="760">
                  <c:v>5.0497800000000002</c:v>
                </c:pt>
                <c:pt idx="761">
                  <c:v>5.0497800000000002</c:v>
                </c:pt>
                <c:pt idx="762">
                  <c:v>5.0497800000000002</c:v>
                </c:pt>
                <c:pt idx="763">
                  <c:v>5.0497800000000002</c:v>
                </c:pt>
                <c:pt idx="764">
                  <c:v>5.0497800000000002</c:v>
                </c:pt>
                <c:pt idx="765">
                  <c:v>5.0497800000000002</c:v>
                </c:pt>
                <c:pt idx="766">
                  <c:v>5.0497800000000002</c:v>
                </c:pt>
                <c:pt idx="767">
                  <c:v>5.0497800000000002</c:v>
                </c:pt>
                <c:pt idx="768">
                  <c:v>5.0497800000000002</c:v>
                </c:pt>
                <c:pt idx="769">
                  <c:v>5.0497800000000002</c:v>
                </c:pt>
                <c:pt idx="770">
                  <c:v>5.0497800000000002</c:v>
                </c:pt>
                <c:pt idx="771">
                  <c:v>5.0497800000000002</c:v>
                </c:pt>
                <c:pt idx="772">
                  <c:v>5.0497800000000002</c:v>
                </c:pt>
                <c:pt idx="773">
                  <c:v>5.0497800000000002</c:v>
                </c:pt>
                <c:pt idx="774">
                  <c:v>5.0497800000000002</c:v>
                </c:pt>
                <c:pt idx="775">
                  <c:v>5.0497800000000002</c:v>
                </c:pt>
                <c:pt idx="776">
                  <c:v>5.0497800000000002</c:v>
                </c:pt>
                <c:pt idx="777">
                  <c:v>5.0497800000000002</c:v>
                </c:pt>
                <c:pt idx="778">
                  <c:v>5.0497800000000002</c:v>
                </c:pt>
                <c:pt idx="779">
                  <c:v>5.0497800000000002</c:v>
                </c:pt>
                <c:pt idx="780">
                  <c:v>5.0497800000000002</c:v>
                </c:pt>
                <c:pt idx="781">
                  <c:v>5.0497800000000002</c:v>
                </c:pt>
                <c:pt idx="782">
                  <c:v>5.0497800000000002</c:v>
                </c:pt>
                <c:pt idx="783">
                  <c:v>5.0497800000000002</c:v>
                </c:pt>
                <c:pt idx="784">
                  <c:v>5.0497800000000002</c:v>
                </c:pt>
                <c:pt idx="785">
                  <c:v>5.0497800000000002</c:v>
                </c:pt>
                <c:pt idx="786">
                  <c:v>5.0497800000000002</c:v>
                </c:pt>
                <c:pt idx="787">
                  <c:v>5.0497699999999996</c:v>
                </c:pt>
                <c:pt idx="788">
                  <c:v>5.0497699999999996</c:v>
                </c:pt>
                <c:pt idx="789">
                  <c:v>5.0497699999999996</c:v>
                </c:pt>
                <c:pt idx="790">
                  <c:v>5.0497699999999996</c:v>
                </c:pt>
                <c:pt idx="791">
                  <c:v>5.0497699999999996</c:v>
                </c:pt>
                <c:pt idx="792">
                  <c:v>5.0497699999999996</c:v>
                </c:pt>
                <c:pt idx="793">
                  <c:v>5.0497699999999996</c:v>
                </c:pt>
                <c:pt idx="794">
                  <c:v>5.0497699999999996</c:v>
                </c:pt>
                <c:pt idx="795">
                  <c:v>5.0497699999999996</c:v>
                </c:pt>
                <c:pt idx="796">
                  <c:v>5.0497699999999996</c:v>
                </c:pt>
                <c:pt idx="797">
                  <c:v>5.0497699999999996</c:v>
                </c:pt>
                <c:pt idx="798">
                  <c:v>5.0497699999999996</c:v>
                </c:pt>
                <c:pt idx="799">
                  <c:v>5.0497699999999996</c:v>
                </c:pt>
                <c:pt idx="800">
                  <c:v>5.0497699999999996</c:v>
                </c:pt>
                <c:pt idx="801">
                  <c:v>5.0497699999999996</c:v>
                </c:pt>
                <c:pt idx="802">
                  <c:v>5.0497699999999996</c:v>
                </c:pt>
                <c:pt idx="803">
                  <c:v>5.0497699999999996</c:v>
                </c:pt>
                <c:pt idx="804">
                  <c:v>5.0497699999999996</c:v>
                </c:pt>
                <c:pt idx="805">
                  <c:v>5.0497699999999996</c:v>
                </c:pt>
                <c:pt idx="806">
                  <c:v>5.0497699999999996</c:v>
                </c:pt>
                <c:pt idx="807">
                  <c:v>5.0497699999999996</c:v>
                </c:pt>
                <c:pt idx="808">
                  <c:v>5.0497699999999996</c:v>
                </c:pt>
                <c:pt idx="809">
                  <c:v>5.0497699999999996</c:v>
                </c:pt>
                <c:pt idx="810">
                  <c:v>5.0497699999999996</c:v>
                </c:pt>
                <c:pt idx="811">
                  <c:v>5.0497699999999996</c:v>
                </c:pt>
                <c:pt idx="812">
                  <c:v>5.0497699999999996</c:v>
                </c:pt>
                <c:pt idx="813">
                  <c:v>5.0497699999999996</c:v>
                </c:pt>
                <c:pt idx="814">
                  <c:v>5.0497699999999996</c:v>
                </c:pt>
                <c:pt idx="815">
                  <c:v>5.0497699999999996</c:v>
                </c:pt>
                <c:pt idx="816">
                  <c:v>5.0497699999999996</c:v>
                </c:pt>
                <c:pt idx="817">
                  <c:v>5.0497699999999996</c:v>
                </c:pt>
                <c:pt idx="818">
                  <c:v>5.0497699999999996</c:v>
                </c:pt>
                <c:pt idx="819">
                  <c:v>5.0497699999999996</c:v>
                </c:pt>
                <c:pt idx="820">
                  <c:v>5.0497699999999996</c:v>
                </c:pt>
                <c:pt idx="821">
                  <c:v>5.0497699999999996</c:v>
                </c:pt>
                <c:pt idx="822">
                  <c:v>5.04976</c:v>
                </c:pt>
                <c:pt idx="823">
                  <c:v>5.04976</c:v>
                </c:pt>
                <c:pt idx="824">
                  <c:v>5.04976</c:v>
                </c:pt>
                <c:pt idx="825">
                  <c:v>5.04976</c:v>
                </c:pt>
                <c:pt idx="826">
                  <c:v>5.04976</c:v>
                </c:pt>
                <c:pt idx="827">
                  <c:v>5.04976</c:v>
                </c:pt>
                <c:pt idx="828">
                  <c:v>5.04976</c:v>
                </c:pt>
                <c:pt idx="829">
                  <c:v>5.04976</c:v>
                </c:pt>
                <c:pt idx="830">
                  <c:v>5.04976</c:v>
                </c:pt>
                <c:pt idx="831">
                  <c:v>5.04976</c:v>
                </c:pt>
                <c:pt idx="832">
                  <c:v>5.04976</c:v>
                </c:pt>
                <c:pt idx="833">
                  <c:v>5.04976</c:v>
                </c:pt>
                <c:pt idx="834">
                  <c:v>5.04976</c:v>
                </c:pt>
                <c:pt idx="835">
                  <c:v>5.04976</c:v>
                </c:pt>
                <c:pt idx="836">
                  <c:v>5.04976</c:v>
                </c:pt>
                <c:pt idx="837">
                  <c:v>5.04976</c:v>
                </c:pt>
                <c:pt idx="838">
                  <c:v>5.04976</c:v>
                </c:pt>
                <c:pt idx="839">
                  <c:v>5.04976</c:v>
                </c:pt>
                <c:pt idx="840">
                  <c:v>5.04976</c:v>
                </c:pt>
                <c:pt idx="841">
                  <c:v>5.04976</c:v>
                </c:pt>
                <c:pt idx="842">
                  <c:v>5.04976</c:v>
                </c:pt>
                <c:pt idx="843">
                  <c:v>5.04976</c:v>
                </c:pt>
                <c:pt idx="844">
                  <c:v>5.04976</c:v>
                </c:pt>
                <c:pt idx="845">
                  <c:v>5.04976</c:v>
                </c:pt>
                <c:pt idx="846">
                  <c:v>5.04976</c:v>
                </c:pt>
                <c:pt idx="847">
                  <c:v>5.04976</c:v>
                </c:pt>
                <c:pt idx="848">
                  <c:v>5.04976</c:v>
                </c:pt>
                <c:pt idx="849">
                  <c:v>5.04976</c:v>
                </c:pt>
                <c:pt idx="850">
                  <c:v>5.04976</c:v>
                </c:pt>
                <c:pt idx="851">
                  <c:v>5.04976</c:v>
                </c:pt>
                <c:pt idx="852">
                  <c:v>5.04976</c:v>
                </c:pt>
                <c:pt idx="853">
                  <c:v>5.04976</c:v>
                </c:pt>
                <c:pt idx="854">
                  <c:v>5.04976</c:v>
                </c:pt>
                <c:pt idx="855">
                  <c:v>5.04976</c:v>
                </c:pt>
                <c:pt idx="856">
                  <c:v>5.04976</c:v>
                </c:pt>
                <c:pt idx="857">
                  <c:v>5.0497500000000004</c:v>
                </c:pt>
                <c:pt idx="858">
                  <c:v>5.0497500000000004</c:v>
                </c:pt>
                <c:pt idx="859">
                  <c:v>5.0497500000000004</c:v>
                </c:pt>
                <c:pt idx="860">
                  <c:v>5.0497500000000004</c:v>
                </c:pt>
                <c:pt idx="861">
                  <c:v>5.0497500000000004</c:v>
                </c:pt>
                <c:pt idx="862">
                  <c:v>5.0497500000000004</c:v>
                </c:pt>
                <c:pt idx="863">
                  <c:v>5.0497500000000004</c:v>
                </c:pt>
                <c:pt idx="864">
                  <c:v>5.0497500000000004</c:v>
                </c:pt>
                <c:pt idx="865">
                  <c:v>5.0497500000000004</c:v>
                </c:pt>
                <c:pt idx="866">
                  <c:v>5.0497500000000004</c:v>
                </c:pt>
                <c:pt idx="867">
                  <c:v>5.0497500000000004</c:v>
                </c:pt>
                <c:pt idx="868">
                  <c:v>5.0497500000000004</c:v>
                </c:pt>
                <c:pt idx="869">
                  <c:v>5.0497500000000004</c:v>
                </c:pt>
                <c:pt idx="870">
                  <c:v>5.0497500000000004</c:v>
                </c:pt>
                <c:pt idx="871">
                  <c:v>5.0497500000000004</c:v>
                </c:pt>
                <c:pt idx="872">
                  <c:v>5.0497500000000004</c:v>
                </c:pt>
                <c:pt idx="873">
                  <c:v>5.0497500000000004</c:v>
                </c:pt>
                <c:pt idx="874">
                  <c:v>5.0497500000000004</c:v>
                </c:pt>
                <c:pt idx="875">
                  <c:v>5.0497500000000004</c:v>
                </c:pt>
                <c:pt idx="876">
                  <c:v>5.0497500000000004</c:v>
                </c:pt>
                <c:pt idx="877">
                  <c:v>5.0497500000000004</c:v>
                </c:pt>
                <c:pt idx="878">
                  <c:v>5.0497500000000004</c:v>
                </c:pt>
                <c:pt idx="879">
                  <c:v>5.0497500000000004</c:v>
                </c:pt>
                <c:pt idx="880">
                  <c:v>5.0497500000000004</c:v>
                </c:pt>
                <c:pt idx="881">
                  <c:v>5.0497500000000004</c:v>
                </c:pt>
                <c:pt idx="882">
                  <c:v>5.0497500000000004</c:v>
                </c:pt>
                <c:pt idx="883">
                  <c:v>5.0497500000000004</c:v>
                </c:pt>
                <c:pt idx="884">
                  <c:v>5.0497500000000004</c:v>
                </c:pt>
                <c:pt idx="885">
                  <c:v>5.0497500000000004</c:v>
                </c:pt>
                <c:pt idx="886">
                  <c:v>5.0497500000000004</c:v>
                </c:pt>
                <c:pt idx="887">
                  <c:v>5.0497500000000004</c:v>
                </c:pt>
                <c:pt idx="888">
                  <c:v>5.0497500000000004</c:v>
                </c:pt>
                <c:pt idx="889">
                  <c:v>5.0497500000000004</c:v>
                </c:pt>
                <c:pt idx="890">
                  <c:v>5.0497500000000004</c:v>
                </c:pt>
                <c:pt idx="891">
                  <c:v>5.0497500000000004</c:v>
                </c:pt>
                <c:pt idx="892">
                  <c:v>5.0497399999999999</c:v>
                </c:pt>
                <c:pt idx="893">
                  <c:v>5.0497399999999999</c:v>
                </c:pt>
                <c:pt idx="894">
                  <c:v>5.0497399999999999</c:v>
                </c:pt>
                <c:pt idx="895">
                  <c:v>5.0497399999999999</c:v>
                </c:pt>
                <c:pt idx="896">
                  <c:v>5.0497399999999999</c:v>
                </c:pt>
                <c:pt idx="897">
                  <c:v>5.0497399999999999</c:v>
                </c:pt>
                <c:pt idx="898">
                  <c:v>5.0497399999999999</c:v>
                </c:pt>
                <c:pt idx="899">
                  <c:v>5.0497399999999999</c:v>
                </c:pt>
                <c:pt idx="900">
                  <c:v>5.0497399999999999</c:v>
                </c:pt>
                <c:pt idx="901">
                  <c:v>5.0497399999999999</c:v>
                </c:pt>
                <c:pt idx="902">
                  <c:v>5.0497399999999999</c:v>
                </c:pt>
                <c:pt idx="903">
                  <c:v>5.0497399999999999</c:v>
                </c:pt>
                <c:pt idx="904">
                  <c:v>5.0497399999999999</c:v>
                </c:pt>
                <c:pt idx="905">
                  <c:v>5.0497399999999999</c:v>
                </c:pt>
                <c:pt idx="906">
                  <c:v>5.0497399999999999</c:v>
                </c:pt>
                <c:pt idx="907">
                  <c:v>5.0497399999999999</c:v>
                </c:pt>
                <c:pt idx="908">
                  <c:v>5.0497399999999999</c:v>
                </c:pt>
                <c:pt idx="909">
                  <c:v>5.0497399999999999</c:v>
                </c:pt>
                <c:pt idx="910">
                  <c:v>5.0497399999999999</c:v>
                </c:pt>
                <c:pt idx="911">
                  <c:v>5.0497399999999999</c:v>
                </c:pt>
                <c:pt idx="912">
                  <c:v>5.0497399999999999</c:v>
                </c:pt>
                <c:pt idx="913">
                  <c:v>5.0497399999999999</c:v>
                </c:pt>
                <c:pt idx="914">
                  <c:v>5.0497399999999999</c:v>
                </c:pt>
                <c:pt idx="915">
                  <c:v>5.0497399999999999</c:v>
                </c:pt>
                <c:pt idx="916">
                  <c:v>5.0497399999999999</c:v>
                </c:pt>
                <c:pt idx="917">
                  <c:v>5.0497399999999999</c:v>
                </c:pt>
                <c:pt idx="918">
                  <c:v>5.0497399999999999</c:v>
                </c:pt>
                <c:pt idx="919">
                  <c:v>5.0497399999999999</c:v>
                </c:pt>
                <c:pt idx="920">
                  <c:v>5.0497399999999999</c:v>
                </c:pt>
                <c:pt idx="921">
                  <c:v>5.0497399999999999</c:v>
                </c:pt>
                <c:pt idx="922">
                  <c:v>5.0497399999999999</c:v>
                </c:pt>
                <c:pt idx="923">
                  <c:v>5.0497399999999999</c:v>
                </c:pt>
                <c:pt idx="924">
                  <c:v>5.0497399999999999</c:v>
                </c:pt>
                <c:pt idx="925">
                  <c:v>5.0497399999999999</c:v>
                </c:pt>
                <c:pt idx="926">
                  <c:v>5.0497399999999999</c:v>
                </c:pt>
                <c:pt idx="927">
                  <c:v>5.0497300000000003</c:v>
                </c:pt>
                <c:pt idx="928">
                  <c:v>5.0497300000000003</c:v>
                </c:pt>
                <c:pt idx="929">
                  <c:v>5.0497300000000003</c:v>
                </c:pt>
                <c:pt idx="930">
                  <c:v>5.0497300000000003</c:v>
                </c:pt>
                <c:pt idx="931">
                  <c:v>5.0497300000000003</c:v>
                </c:pt>
                <c:pt idx="932">
                  <c:v>5.0497300000000003</c:v>
                </c:pt>
                <c:pt idx="933">
                  <c:v>5.0497300000000003</c:v>
                </c:pt>
                <c:pt idx="934">
                  <c:v>5.0497300000000003</c:v>
                </c:pt>
                <c:pt idx="935">
                  <c:v>5.0497300000000003</c:v>
                </c:pt>
                <c:pt idx="936">
                  <c:v>5.0497300000000003</c:v>
                </c:pt>
                <c:pt idx="937">
                  <c:v>5.0497300000000003</c:v>
                </c:pt>
                <c:pt idx="938">
                  <c:v>5.0497300000000003</c:v>
                </c:pt>
                <c:pt idx="939">
                  <c:v>5.0497300000000003</c:v>
                </c:pt>
                <c:pt idx="940">
                  <c:v>5.0497300000000003</c:v>
                </c:pt>
                <c:pt idx="941">
                  <c:v>5.0497300000000003</c:v>
                </c:pt>
                <c:pt idx="942">
                  <c:v>5.0497300000000003</c:v>
                </c:pt>
                <c:pt idx="943">
                  <c:v>5.0497300000000003</c:v>
                </c:pt>
                <c:pt idx="944">
                  <c:v>5.0497300000000003</c:v>
                </c:pt>
                <c:pt idx="945">
                  <c:v>5.0497300000000003</c:v>
                </c:pt>
                <c:pt idx="946">
                  <c:v>5.0497300000000003</c:v>
                </c:pt>
                <c:pt idx="947">
                  <c:v>5.0497300000000003</c:v>
                </c:pt>
                <c:pt idx="948">
                  <c:v>5.0497300000000003</c:v>
                </c:pt>
                <c:pt idx="949">
                  <c:v>5.0497300000000003</c:v>
                </c:pt>
                <c:pt idx="950">
                  <c:v>5.0497300000000003</c:v>
                </c:pt>
                <c:pt idx="951">
                  <c:v>5.0497300000000003</c:v>
                </c:pt>
                <c:pt idx="952">
                  <c:v>5.0497300000000003</c:v>
                </c:pt>
                <c:pt idx="953">
                  <c:v>5.0497300000000003</c:v>
                </c:pt>
                <c:pt idx="954">
                  <c:v>5.0497300000000003</c:v>
                </c:pt>
                <c:pt idx="955">
                  <c:v>5.0497300000000003</c:v>
                </c:pt>
                <c:pt idx="956">
                  <c:v>5.0497300000000003</c:v>
                </c:pt>
                <c:pt idx="957">
                  <c:v>5.0497300000000003</c:v>
                </c:pt>
                <c:pt idx="958">
                  <c:v>5.0497300000000003</c:v>
                </c:pt>
                <c:pt idx="959">
                  <c:v>5.0497300000000003</c:v>
                </c:pt>
                <c:pt idx="960">
                  <c:v>5.0497300000000003</c:v>
                </c:pt>
                <c:pt idx="961">
                  <c:v>5.0497199999999998</c:v>
                </c:pt>
                <c:pt idx="962">
                  <c:v>5.0497199999999998</c:v>
                </c:pt>
                <c:pt idx="963">
                  <c:v>5.0497199999999998</c:v>
                </c:pt>
                <c:pt idx="964">
                  <c:v>5.0497199999999998</c:v>
                </c:pt>
                <c:pt idx="965">
                  <c:v>5.0497199999999998</c:v>
                </c:pt>
                <c:pt idx="966">
                  <c:v>5.0497199999999998</c:v>
                </c:pt>
                <c:pt idx="967">
                  <c:v>5.0497199999999998</c:v>
                </c:pt>
                <c:pt idx="968">
                  <c:v>5.0497199999999998</c:v>
                </c:pt>
                <c:pt idx="969">
                  <c:v>5.0497199999999998</c:v>
                </c:pt>
                <c:pt idx="970">
                  <c:v>5.0497199999999998</c:v>
                </c:pt>
                <c:pt idx="971">
                  <c:v>5.0497199999999998</c:v>
                </c:pt>
                <c:pt idx="972">
                  <c:v>5.0497199999999998</c:v>
                </c:pt>
                <c:pt idx="973">
                  <c:v>5.0497199999999998</c:v>
                </c:pt>
                <c:pt idx="974">
                  <c:v>5.0497199999999998</c:v>
                </c:pt>
                <c:pt idx="975">
                  <c:v>5.0497199999999998</c:v>
                </c:pt>
                <c:pt idx="976">
                  <c:v>5.0497199999999998</c:v>
                </c:pt>
                <c:pt idx="977">
                  <c:v>5.0497199999999998</c:v>
                </c:pt>
                <c:pt idx="978">
                  <c:v>5.0497199999999998</c:v>
                </c:pt>
                <c:pt idx="979">
                  <c:v>5.0497199999999998</c:v>
                </c:pt>
                <c:pt idx="980">
                  <c:v>5.0497199999999998</c:v>
                </c:pt>
                <c:pt idx="981">
                  <c:v>5.0497199999999998</c:v>
                </c:pt>
                <c:pt idx="982">
                  <c:v>5.0497199999999998</c:v>
                </c:pt>
                <c:pt idx="983">
                  <c:v>5.0497199999999998</c:v>
                </c:pt>
                <c:pt idx="984">
                  <c:v>5.0497199999999998</c:v>
                </c:pt>
                <c:pt idx="985">
                  <c:v>5.0497199999999998</c:v>
                </c:pt>
                <c:pt idx="986">
                  <c:v>5.0497199999999998</c:v>
                </c:pt>
                <c:pt idx="987">
                  <c:v>5.0497199999999998</c:v>
                </c:pt>
                <c:pt idx="988">
                  <c:v>5.0497199999999998</c:v>
                </c:pt>
                <c:pt idx="989">
                  <c:v>5.0497199999999998</c:v>
                </c:pt>
                <c:pt idx="990">
                  <c:v>5.0497199999999998</c:v>
                </c:pt>
                <c:pt idx="991">
                  <c:v>5.0497199999999998</c:v>
                </c:pt>
                <c:pt idx="992">
                  <c:v>5.0497199999999998</c:v>
                </c:pt>
                <c:pt idx="993">
                  <c:v>5.0497199999999998</c:v>
                </c:pt>
                <c:pt idx="994">
                  <c:v>5.0497199999999998</c:v>
                </c:pt>
                <c:pt idx="995">
                  <c:v>5.0497199999999998</c:v>
                </c:pt>
                <c:pt idx="996">
                  <c:v>5.0497100000000001</c:v>
                </c:pt>
                <c:pt idx="997">
                  <c:v>5.0497100000000001</c:v>
                </c:pt>
                <c:pt idx="998">
                  <c:v>5.0497100000000001</c:v>
                </c:pt>
                <c:pt idx="999">
                  <c:v>5.0497100000000001</c:v>
                </c:pt>
                <c:pt idx="1000">
                  <c:v>5.0497100000000001</c:v>
                </c:pt>
                <c:pt idx="1001">
                  <c:v>5.0497100000000001</c:v>
                </c:pt>
                <c:pt idx="1002">
                  <c:v>5.0497100000000001</c:v>
                </c:pt>
                <c:pt idx="1003">
                  <c:v>5.0497100000000001</c:v>
                </c:pt>
                <c:pt idx="1004">
                  <c:v>5.0497100000000001</c:v>
                </c:pt>
                <c:pt idx="1005">
                  <c:v>5.0497100000000001</c:v>
                </c:pt>
                <c:pt idx="1006">
                  <c:v>5.0497100000000001</c:v>
                </c:pt>
                <c:pt idx="1007">
                  <c:v>5.0497100000000001</c:v>
                </c:pt>
                <c:pt idx="1008">
                  <c:v>5.0497100000000001</c:v>
                </c:pt>
                <c:pt idx="1009">
                  <c:v>5.0497100000000001</c:v>
                </c:pt>
                <c:pt idx="1010">
                  <c:v>5.0497100000000001</c:v>
                </c:pt>
                <c:pt idx="1011">
                  <c:v>5.0497100000000001</c:v>
                </c:pt>
                <c:pt idx="1012">
                  <c:v>5.0497100000000001</c:v>
                </c:pt>
                <c:pt idx="1013">
                  <c:v>5.0497100000000001</c:v>
                </c:pt>
                <c:pt idx="1014">
                  <c:v>5.0497100000000001</c:v>
                </c:pt>
                <c:pt idx="1015">
                  <c:v>5.0497100000000001</c:v>
                </c:pt>
                <c:pt idx="1016">
                  <c:v>5.0497100000000001</c:v>
                </c:pt>
                <c:pt idx="1017">
                  <c:v>5.0497100000000001</c:v>
                </c:pt>
                <c:pt idx="1018">
                  <c:v>5.0497100000000001</c:v>
                </c:pt>
                <c:pt idx="1019">
                  <c:v>5.0497100000000001</c:v>
                </c:pt>
                <c:pt idx="1020">
                  <c:v>5.0497100000000001</c:v>
                </c:pt>
                <c:pt idx="1021">
                  <c:v>5.0497100000000001</c:v>
                </c:pt>
                <c:pt idx="1022">
                  <c:v>5.0497100000000001</c:v>
                </c:pt>
                <c:pt idx="1023">
                  <c:v>5.0497100000000001</c:v>
                </c:pt>
                <c:pt idx="1024">
                  <c:v>5.0497100000000001</c:v>
                </c:pt>
                <c:pt idx="1025">
                  <c:v>5.0497100000000001</c:v>
                </c:pt>
                <c:pt idx="1026">
                  <c:v>5.0497100000000001</c:v>
                </c:pt>
                <c:pt idx="1027">
                  <c:v>5.0497100000000001</c:v>
                </c:pt>
                <c:pt idx="1028">
                  <c:v>5.0497100000000001</c:v>
                </c:pt>
                <c:pt idx="1029">
                  <c:v>5.0497100000000001</c:v>
                </c:pt>
                <c:pt idx="1030">
                  <c:v>5.0497100000000001</c:v>
                </c:pt>
                <c:pt idx="1031">
                  <c:v>5.0496999999999996</c:v>
                </c:pt>
                <c:pt idx="1032">
                  <c:v>5.0496999999999996</c:v>
                </c:pt>
                <c:pt idx="1033">
                  <c:v>5.0496999999999996</c:v>
                </c:pt>
                <c:pt idx="1034">
                  <c:v>5.0496999999999996</c:v>
                </c:pt>
                <c:pt idx="1035">
                  <c:v>5.0496999999999996</c:v>
                </c:pt>
                <c:pt idx="1036">
                  <c:v>5.0496999999999996</c:v>
                </c:pt>
                <c:pt idx="1037">
                  <c:v>5.0496999999999996</c:v>
                </c:pt>
                <c:pt idx="1038">
                  <c:v>5.0496999999999996</c:v>
                </c:pt>
                <c:pt idx="1039">
                  <c:v>5.0496999999999996</c:v>
                </c:pt>
                <c:pt idx="1040">
                  <c:v>5.0496999999999996</c:v>
                </c:pt>
                <c:pt idx="1041">
                  <c:v>5.0496999999999996</c:v>
                </c:pt>
                <c:pt idx="1042">
                  <c:v>5.0496999999999996</c:v>
                </c:pt>
                <c:pt idx="1043">
                  <c:v>5.0496999999999996</c:v>
                </c:pt>
                <c:pt idx="1044">
                  <c:v>5.0496999999999996</c:v>
                </c:pt>
                <c:pt idx="1045">
                  <c:v>5.0496999999999996</c:v>
                </c:pt>
                <c:pt idx="1046">
                  <c:v>5.0496999999999996</c:v>
                </c:pt>
                <c:pt idx="1047">
                  <c:v>5.0496999999999996</c:v>
                </c:pt>
                <c:pt idx="1048">
                  <c:v>5.0496999999999996</c:v>
                </c:pt>
                <c:pt idx="1049">
                  <c:v>5.0496999999999996</c:v>
                </c:pt>
                <c:pt idx="1050">
                  <c:v>5.0496999999999996</c:v>
                </c:pt>
                <c:pt idx="1051">
                  <c:v>5.0496999999999996</c:v>
                </c:pt>
                <c:pt idx="1052">
                  <c:v>5.0496999999999996</c:v>
                </c:pt>
                <c:pt idx="1053">
                  <c:v>5.0496999999999996</c:v>
                </c:pt>
                <c:pt idx="1054">
                  <c:v>5.0496999999999996</c:v>
                </c:pt>
                <c:pt idx="1055">
                  <c:v>5.0496999999999996</c:v>
                </c:pt>
                <c:pt idx="1056">
                  <c:v>5.0496999999999996</c:v>
                </c:pt>
                <c:pt idx="1057">
                  <c:v>5.0496999999999996</c:v>
                </c:pt>
                <c:pt idx="1058">
                  <c:v>5.0496999999999996</c:v>
                </c:pt>
                <c:pt idx="1059">
                  <c:v>5.0496999999999996</c:v>
                </c:pt>
                <c:pt idx="1060">
                  <c:v>5.0496999999999996</c:v>
                </c:pt>
                <c:pt idx="1061">
                  <c:v>5.0496999999999996</c:v>
                </c:pt>
                <c:pt idx="1062">
                  <c:v>5.0496999999999996</c:v>
                </c:pt>
                <c:pt idx="1063">
                  <c:v>5.0496999999999996</c:v>
                </c:pt>
                <c:pt idx="1064">
                  <c:v>5.0496999999999996</c:v>
                </c:pt>
                <c:pt idx="1065">
                  <c:v>5.0496999999999996</c:v>
                </c:pt>
                <c:pt idx="1066">
                  <c:v>5.04969</c:v>
                </c:pt>
                <c:pt idx="1067">
                  <c:v>5.04969</c:v>
                </c:pt>
                <c:pt idx="1068">
                  <c:v>5.04969</c:v>
                </c:pt>
                <c:pt idx="1069">
                  <c:v>5.04969</c:v>
                </c:pt>
                <c:pt idx="1070">
                  <c:v>5.04969</c:v>
                </c:pt>
                <c:pt idx="1071">
                  <c:v>5.04969</c:v>
                </c:pt>
                <c:pt idx="1072">
                  <c:v>5.04969</c:v>
                </c:pt>
                <c:pt idx="1073">
                  <c:v>5.04969</c:v>
                </c:pt>
                <c:pt idx="1074">
                  <c:v>5.04969</c:v>
                </c:pt>
                <c:pt idx="1075">
                  <c:v>5.04969</c:v>
                </c:pt>
                <c:pt idx="1076">
                  <c:v>5.04969</c:v>
                </c:pt>
                <c:pt idx="1077">
                  <c:v>5.04969</c:v>
                </c:pt>
                <c:pt idx="1078">
                  <c:v>5.04969</c:v>
                </c:pt>
                <c:pt idx="1079">
                  <c:v>5.04969</c:v>
                </c:pt>
                <c:pt idx="1080">
                  <c:v>5.04969</c:v>
                </c:pt>
                <c:pt idx="1081">
                  <c:v>5.04969</c:v>
                </c:pt>
                <c:pt idx="1082">
                  <c:v>5.04969</c:v>
                </c:pt>
                <c:pt idx="1083">
                  <c:v>5.04969</c:v>
                </c:pt>
                <c:pt idx="1084">
                  <c:v>5.04969</c:v>
                </c:pt>
                <c:pt idx="1085">
                  <c:v>5.04969</c:v>
                </c:pt>
                <c:pt idx="1086">
                  <c:v>5.04969</c:v>
                </c:pt>
                <c:pt idx="1087">
                  <c:v>5.04969</c:v>
                </c:pt>
                <c:pt idx="1088">
                  <c:v>5.04969</c:v>
                </c:pt>
                <c:pt idx="1089">
                  <c:v>5.04969</c:v>
                </c:pt>
                <c:pt idx="1090">
                  <c:v>5.04969</c:v>
                </c:pt>
                <c:pt idx="1091">
                  <c:v>5.04969</c:v>
                </c:pt>
                <c:pt idx="1092">
                  <c:v>5.04969</c:v>
                </c:pt>
                <c:pt idx="1093">
                  <c:v>5.04969</c:v>
                </c:pt>
                <c:pt idx="1094">
                  <c:v>5.04969</c:v>
                </c:pt>
                <c:pt idx="1095">
                  <c:v>5.04969</c:v>
                </c:pt>
                <c:pt idx="1096">
                  <c:v>5.04969</c:v>
                </c:pt>
                <c:pt idx="1097">
                  <c:v>5.04969</c:v>
                </c:pt>
                <c:pt idx="1098">
                  <c:v>5.04969</c:v>
                </c:pt>
                <c:pt idx="1099">
                  <c:v>5.04969</c:v>
                </c:pt>
                <c:pt idx="1100">
                  <c:v>5.04969</c:v>
                </c:pt>
                <c:pt idx="1101">
                  <c:v>5.0496800000000004</c:v>
                </c:pt>
                <c:pt idx="1102">
                  <c:v>5.0496800000000004</c:v>
                </c:pt>
                <c:pt idx="1103">
                  <c:v>5.0496800000000004</c:v>
                </c:pt>
                <c:pt idx="1104">
                  <c:v>5.0496800000000004</c:v>
                </c:pt>
                <c:pt idx="1105">
                  <c:v>5.0496800000000004</c:v>
                </c:pt>
                <c:pt idx="1106">
                  <c:v>5.0496800000000004</c:v>
                </c:pt>
                <c:pt idx="1107">
                  <c:v>5.0496800000000004</c:v>
                </c:pt>
                <c:pt idx="1108">
                  <c:v>5.0496800000000004</c:v>
                </c:pt>
                <c:pt idx="1109">
                  <c:v>5.0496800000000004</c:v>
                </c:pt>
                <c:pt idx="1110">
                  <c:v>5.0496800000000004</c:v>
                </c:pt>
                <c:pt idx="1111">
                  <c:v>5.0496800000000004</c:v>
                </c:pt>
                <c:pt idx="1112">
                  <c:v>5.0496800000000004</c:v>
                </c:pt>
                <c:pt idx="1113">
                  <c:v>5.0496800000000004</c:v>
                </c:pt>
                <c:pt idx="1114">
                  <c:v>5.0496800000000004</c:v>
                </c:pt>
                <c:pt idx="1115">
                  <c:v>5.0496800000000004</c:v>
                </c:pt>
                <c:pt idx="1116">
                  <c:v>5.0496800000000004</c:v>
                </c:pt>
                <c:pt idx="1117">
                  <c:v>5.0496800000000004</c:v>
                </c:pt>
                <c:pt idx="1118">
                  <c:v>5.0496800000000004</c:v>
                </c:pt>
                <c:pt idx="1119">
                  <c:v>5.0496800000000004</c:v>
                </c:pt>
                <c:pt idx="1120">
                  <c:v>5.0496800000000004</c:v>
                </c:pt>
                <c:pt idx="1121">
                  <c:v>5.0496800000000004</c:v>
                </c:pt>
                <c:pt idx="1122">
                  <c:v>5.0496800000000004</c:v>
                </c:pt>
                <c:pt idx="1123">
                  <c:v>5.0496800000000004</c:v>
                </c:pt>
                <c:pt idx="1124">
                  <c:v>5.0496800000000004</c:v>
                </c:pt>
                <c:pt idx="1125">
                  <c:v>5.0496800000000004</c:v>
                </c:pt>
                <c:pt idx="1126">
                  <c:v>5.0496800000000004</c:v>
                </c:pt>
                <c:pt idx="1127">
                  <c:v>5.0496800000000004</c:v>
                </c:pt>
                <c:pt idx="1128">
                  <c:v>5.0496800000000004</c:v>
                </c:pt>
                <c:pt idx="1129">
                  <c:v>5.0496800000000004</c:v>
                </c:pt>
                <c:pt idx="1130">
                  <c:v>5.0496800000000004</c:v>
                </c:pt>
                <c:pt idx="1131">
                  <c:v>5.0496800000000004</c:v>
                </c:pt>
                <c:pt idx="1132">
                  <c:v>5.0496800000000004</c:v>
                </c:pt>
                <c:pt idx="1133">
                  <c:v>5.0496800000000004</c:v>
                </c:pt>
                <c:pt idx="1134">
                  <c:v>5.0496800000000004</c:v>
                </c:pt>
                <c:pt idx="1135">
                  <c:v>5.0496800000000004</c:v>
                </c:pt>
                <c:pt idx="1136">
                  <c:v>5.0496699999999999</c:v>
                </c:pt>
                <c:pt idx="1137">
                  <c:v>5.0496699999999999</c:v>
                </c:pt>
                <c:pt idx="1138">
                  <c:v>5.0496699999999999</c:v>
                </c:pt>
                <c:pt idx="1139">
                  <c:v>5.0496699999999999</c:v>
                </c:pt>
                <c:pt idx="1140">
                  <c:v>5.0496699999999999</c:v>
                </c:pt>
                <c:pt idx="1141">
                  <c:v>5.0496699999999999</c:v>
                </c:pt>
                <c:pt idx="1142">
                  <c:v>5.0496699999999999</c:v>
                </c:pt>
                <c:pt idx="1143">
                  <c:v>5.0496699999999999</c:v>
                </c:pt>
                <c:pt idx="1144">
                  <c:v>5.0496699999999999</c:v>
                </c:pt>
                <c:pt idx="1145">
                  <c:v>5.0496699999999999</c:v>
                </c:pt>
                <c:pt idx="1146">
                  <c:v>5.0496699999999999</c:v>
                </c:pt>
                <c:pt idx="1147">
                  <c:v>5.0496699999999999</c:v>
                </c:pt>
                <c:pt idx="1148">
                  <c:v>5.0496699999999999</c:v>
                </c:pt>
                <c:pt idx="1149">
                  <c:v>5.0496699999999999</c:v>
                </c:pt>
                <c:pt idx="1150">
                  <c:v>5.0496699999999999</c:v>
                </c:pt>
                <c:pt idx="1151">
                  <c:v>5.0496699999999999</c:v>
                </c:pt>
                <c:pt idx="1152">
                  <c:v>5.0496699999999999</c:v>
                </c:pt>
                <c:pt idx="1153">
                  <c:v>5.0496699999999999</c:v>
                </c:pt>
                <c:pt idx="1154">
                  <c:v>5.0496699999999999</c:v>
                </c:pt>
                <c:pt idx="1155">
                  <c:v>5.0496699999999999</c:v>
                </c:pt>
                <c:pt idx="1156">
                  <c:v>5.0496699999999999</c:v>
                </c:pt>
                <c:pt idx="1157">
                  <c:v>5.0496699999999999</c:v>
                </c:pt>
                <c:pt idx="1158">
                  <c:v>5.0496699999999999</c:v>
                </c:pt>
                <c:pt idx="1159">
                  <c:v>5.0496699999999999</c:v>
                </c:pt>
                <c:pt idx="1160">
                  <c:v>5.0496699999999999</c:v>
                </c:pt>
                <c:pt idx="1161">
                  <c:v>5.0496699999999999</c:v>
                </c:pt>
                <c:pt idx="1162">
                  <c:v>5.0496699999999999</c:v>
                </c:pt>
                <c:pt idx="1163">
                  <c:v>5.0496699999999999</c:v>
                </c:pt>
                <c:pt idx="1164">
                  <c:v>5.0496699999999999</c:v>
                </c:pt>
                <c:pt idx="1165">
                  <c:v>5.0496699999999999</c:v>
                </c:pt>
                <c:pt idx="1166">
                  <c:v>5.0496699999999999</c:v>
                </c:pt>
                <c:pt idx="1167">
                  <c:v>5.0496699999999999</c:v>
                </c:pt>
                <c:pt idx="1168">
                  <c:v>5.0496699999999999</c:v>
                </c:pt>
                <c:pt idx="1169">
                  <c:v>5.0496699999999999</c:v>
                </c:pt>
                <c:pt idx="1170">
                  <c:v>5.0496699999999999</c:v>
                </c:pt>
                <c:pt idx="1171">
                  <c:v>5.0496600000000003</c:v>
                </c:pt>
                <c:pt idx="1172">
                  <c:v>5.0496600000000003</c:v>
                </c:pt>
                <c:pt idx="1173">
                  <c:v>5.0496600000000003</c:v>
                </c:pt>
                <c:pt idx="1174">
                  <c:v>5.0496600000000003</c:v>
                </c:pt>
                <c:pt idx="1175">
                  <c:v>5.0496600000000003</c:v>
                </c:pt>
                <c:pt idx="1176">
                  <c:v>5.0496600000000003</c:v>
                </c:pt>
                <c:pt idx="1177">
                  <c:v>5.0496600000000003</c:v>
                </c:pt>
                <c:pt idx="1178">
                  <c:v>5.0496600000000003</c:v>
                </c:pt>
                <c:pt idx="1179">
                  <c:v>5.0496600000000003</c:v>
                </c:pt>
                <c:pt idx="1180">
                  <c:v>5.0496600000000003</c:v>
                </c:pt>
                <c:pt idx="1181">
                  <c:v>5.0496600000000003</c:v>
                </c:pt>
                <c:pt idx="1182">
                  <c:v>5.0496600000000003</c:v>
                </c:pt>
                <c:pt idx="1183">
                  <c:v>5.0496600000000003</c:v>
                </c:pt>
                <c:pt idx="1184">
                  <c:v>5.0496600000000003</c:v>
                </c:pt>
                <c:pt idx="1185">
                  <c:v>5.0496600000000003</c:v>
                </c:pt>
                <c:pt idx="1186">
                  <c:v>5.0496600000000003</c:v>
                </c:pt>
                <c:pt idx="1187">
                  <c:v>5.0496600000000003</c:v>
                </c:pt>
                <c:pt idx="1188">
                  <c:v>5.0496600000000003</c:v>
                </c:pt>
                <c:pt idx="1189">
                  <c:v>5.0496600000000003</c:v>
                </c:pt>
                <c:pt idx="1190">
                  <c:v>5.0496600000000003</c:v>
                </c:pt>
                <c:pt idx="1191">
                  <c:v>5.0496600000000003</c:v>
                </c:pt>
                <c:pt idx="1192">
                  <c:v>5.0496600000000003</c:v>
                </c:pt>
                <c:pt idx="1193">
                  <c:v>5.0496600000000003</c:v>
                </c:pt>
                <c:pt idx="1194">
                  <c:v>5.0496600000000003</c:v>
                </c:pt>
                <c:pt idx="1195">
                  <c:v>5.0496600000000003</c:v>
                </c:pt>
                <c:pt idx="1196">
                  <c:v>5.0496600000000003</c:v>
                </c:pt>
                <c:pt idx="1197">
                  <c:v>5.0496600000000003</c:v>
                </c:pt>
                <c:pt idx="1198">
                  <c:v>5.0496600000000003</c:v>
                </c:pt>
                <c:pt idx="1199">
                  <c:v>5.0496600000000003</c:v>
                </c:pt>
                <c:pt idx="1200">
                  <c:v>5.0496600000000003</c:v>
                </c:pt>
                <c:pt idx="1201">
                  <c:v>5.0496600000000003</c:v>
                </c:pt>
                <c:pt idx="1202">
                  <c:v>5.0496600000000003</c:v>
                </c:pt>
                <c:pt idx="1203">
                  <c:v>5.0496600000000003</c:v>
                </c:pt>
                <c:pt idx="1204">
                  <c:v>5.0496600000000003</c:v>
                </c:pt>
                <c:pt idx="1205">
                  <c:v>5.0496600000000003</c:v>
                </c:pt>
                <c:pt idx="1206">
                  <c:v>5.0496499999999997</c:v>
                </c:pt>
                <c:pt idx="1207">
                  <c:v>5.0496499999999997</c:v>
                </c:pt>
                <c:pt idx="1208">
                  <c:v>5.0496499999999997</c:v>
                </c:pt>
                <c:pt idx="1209">
                  <c:v>5.0496499999999997</c:v>
                </c:pt>
                <c:pt idx="1210">
                  <c:v>5.0496499999999997</c:v>
                </c:pt>
                <c:pt idx="1211">
                  <c:v>5.0496499999999997</c:v>
                </c:pt>
                <c:pt idx="1212">
                  <c:v>5.0496499999999997</c:v>
                </c:pt>
                <c:pt idx="1213">
                  <c:v>5.0496499999999997</c:v>
                </c:pt>
                <c:pt idx="1214">
                  <c:v>5.0496499999999997</c:v>
                </c:pt>
                <c:pt idx="1215">
                  <c:v>5.0496499999999997</c:v>
                </c:pt>
                <c:pt idx="1216">
                  <c:v>5.0496499999999997</c:v>
                </c:pt>
                <c:pt idx="1217">
                  <c:v>5.0496499999999997</c:v>
                </c:pt>
                <c:pt idx="1218">
                  <c:v>5.0496499999999997</c:v>
                </c:pt>
                <c:pt idx="1219">
                  <c:v>5.0496499999999997</c:v>
                </c:pt>
                <c:pt idx="1220">
                  <c:v>5.0496499999999997</c:v>
                </c:pt>
                <c:pt idx="1221">
                  <c:v>5.0496499999999997</c:v>
                </c:pt>
                <c:pt idx="1222">
                  <c:v>5.0496499999999997</c:v>
                </c:pt>
                <c:pt idx="1223">
                  <c:v>5.0496499999999997</c:v>
                </c:pt>
                <c:pt idx="1224">
                  <c:v>5.0496499999999997</c:v>
                </c:pt>
                <c:pt idx="1225">
                  <c:v>5.0496499999999997</c:v>
                </c:pt>
                <c:pt idx="1226">
                  <c:v>5.0496499999999997</c:v>
                </c:pt>
                <c:pt idx="1227">
                  <c:v>5.0496499999999997</c:v>
                </c:pt>
                <c:pt idx="1228">
                  <c:v>5.0496499999999997</c:v>
                </c:pt>
                <c:pt idx="1229">
                  <c:v>5.0496499999999997</c:v>
                </c:pt>
                <c:pt idx="1230">
                  <c:v>5.0496499999999997</c:v>
                </c:pt>
                <c:pt idx="1231">
                  <c:v>5.0496499999999997</c:v>
                </c:pt>
                <c:pt idx="1232">
                  <c:v>5.0496499999999997</c:v>
                </c:pt>
                <c:pt idx="1233">
                  <c:v>5.0496499999999997</c:v>
                </c:pt>
                <c:pt idx="1234">
                  <c:v>5.0496499999999997</c:v>
                </c:pt>
                <c:pt idx="1235">
                  <c:v>5.0496499999999997</c:v>
                </c:pt>
                <c:pt idx="1236">
                  <c:v>5.0496499999999997</c:v>
                </c:pt>
                <c:pt idx="1237">
                  <c:v>5.0496499999999997</c:v>
                </c:pt>
                <c:pt idx="1238">
                  <c:v>5.0496499999999997</c:v>
                </c:pt>
                <c:pt idx="1239">
                  <c:v>5.0496499999999997</c:v>
                </c:pt>
                <c:pt idx="1240">
                  <c:v>5.0496499999999997</c:v>
                </c:pt>
                <c:pt idx="1241">
                  <c:v>5.0496400000000001</c:v>
                </c:pt>
                <c:pt idx="1242">
                  <c:v>5.0496400000000001</c:v>
                </c:pt>
                <c:pt idx="1243">
                  <c:v>5.0496400000000001</c:v>
                </c:pt>
                <c:pt idx="1244">
                  <c:v>5.0496400000000001</c:v>
                </c:pt>
                <c:pt idx="1245">
                  <c:v>5.0496400000000001</c:v>
                </c:pt>
                <c:pt idx="1246">
                  <c:v>5.0496400000000001</c:v>
                </c:pt>
                <c:pt idx="1247">
                  <c:v>5.0496400000000001</c:v>
                </c:pt>
                <c:pt idx="1248">
                  <c:v>5.0496400000000001</c:v>
                </c:pt>
                <c:pt idx="1249">
                  <c:v>5.0496400000000001</c:v>
                </c:pt>
                <c:pt idx="1250">
                  <c:v>5.0496400000000001</c:v>
                </c:pt>
                <c:pt idx="1251">
                  <c:v>5.0496400000000001</c:v>
                </c:pt>
                <c:pt idx="1252">
                  <c:v>5.0496400000000001</c:v>
                </c:pt>
                <c:pt idx="1253">
                  <c:v>5.0496400000000001</c:v>
                </c:pt>
                <c:pt idx="1254">
                  <c:v>5.0496400000000001</c:v>
                </c:pt>
                <c:pt idx="1255">
                  <c:v>5.0496400000000001</c:v>
                </c:pt>
                <c:pt idx="1256">
                  <c:v>5.0496400000000001</c:v>
                </c:pt>
                <c:pt idx="1257">
                  <c:v>5.0496400000000001</c:v>
                </c:pt>
                <c:pt idx="1258">
                  <c:v>5.0496400000000001</c:v>
                </c:pt>
                <c:pt idx="1259">
                  <c:v>5.0496400000000001</c:v>
                </c:pt>
                <c:pt idx="1260">
                  <c:v>5.0496400000000001</c:v>
                </c:pt>
                <c:pt idx="1261">
                  <c:v>5.0496400000000001</c:v>
                </c:pt>
                <c:pt idx="1262">
                  <c:v>5.0496400000000001</c:v>
                </c:pt>
                <c:pt idx="1263">
                  <c:v>5.0496400000000001</c:v>
                </c:pt>
                <c:pt idx="1264">
                  <c:v>5.0496400000000001</c:v>
                </c:pt>
                <c:pt idx="1265">
                  <c:v>5.0496400000000001</c:v>
                </c:pt>
                <c:pt idx="1266">
                  <c:v>5.0496400000000001</c:v>
                </c:pt>
                <c:pt idx="1267">
                  <c:v>5.0496400000000001</c:v>
                </c:pt>
                <c:pt idx="1268">
                  <c:v>5.0496400000000001</c:v>
                </c:pt>
                <c:pt idx="1269">
                  <c:v>5.0496400000000001</c:v>
                </c:pt>
                <c:pt idx="1270">
                  <c:v>5.0496400000000001</c:v>
                </c:pt>
                <c:pt idx="1271">
                  <c:v>5.0496400000000001</c:v>
                </c:pt>
                <c:pt idx="1272">
                  <c:v>5.0496400000000001</c:v>
                </c:pt>
                <c:pt idx="1273">
                  <c:v>5.0496400000000001</c:v>
                </c:pt>
                <c:pt idx="1274">
                  <c:v>5.0496400000000001</c:v>
                </c:pt>
                <c:pt idx="1275">
                  <c:v>5.0496400000000001</c:v>
                </c:pt>
                <c:pt idx="1276">
                  <c:v>5.0496299999999996</c:v>
                </c:pt>
                <c:pt idx="1277">
                  <c:v>5.0496299999999996</c:v>
                </c:pt>
                <c:pt idx="1278">
                  <c:v>5.0496299999999996</c:v>
                </c:pt>
                <c:pt idx="1279">
                  <c:v>5.0496299999999996</c:v>
                </c:pt>
                <c:pt idx="1280">
                  <c:v>5.0496299999999996</c:v>
                </c:pt>
                <c:pt idx="1281">
                  <c:v>5.0496299999999996</c:v>
                </c:pt>
                <c:pt idx="1282">
                  <c:v>5.0496299999999996</c:v>
                </c:pt>
                <c:pt idx="1283">
                  <c:v>5.0496299999999996</c:v>
                </c:pt>
                <c:pt idx="1284">
                  <c:v>5.0496299999999996</c:v>
                </c:pt>
                <c:pt idx="1285">
                  <c:v>5.0496299999999996</c:v>
                </c:pt>
                <c:pt idx="1286">
                  <c:v>5.0496299999999996</c:v>
                </c:pt>
                <c:pt idx="1287">
                  <c:v>5.0496299999999996</c:v>
                </c:pt>
                <c:pt idx="1288">
                  <c:v>5.0496299999999996</c:v>
                </c:pt>
                <c:pt idx="1289">
                  <c:v>5.0496299999999996</c:v>
                </c:pt>
                <c:pt idx="1290">
                  <c:v>5.0496299999999996</c:v>
                </c:pt>
                <c:pt idx="1291">
                  <c:v>5.0496299999999996</c:v>
                </c:pt>
                <c:pt idx="1292">
                  <c:v>5.0496299999999996</c:v>
                </c:pt>
                <c:pt idx="1293">
                  <c:v>5.0496299999999996</c:v>
                </c:pt>
                <c:pt idx="1294">
                  <c:v>5.0496299999999996</c:v>
                </c:pt>
                <c:pt idx="1295">
                  <c:v>5.0496299999999996</c:v>
                </c:pt>
                <c:pt idx="1296">
                  <c:v>5.0496299999999996</c:v>
                </c:pt>
                <c:pt idx="1297">
                  <c:v>5.0496299999999996</c:v>
                </c:pt>
                <c:pt idx="1298">
                  <c:v>5.0496299999999996</c:v>
                </c:pt>
                <c:pt idx="1299">
                  <c:v>5.0496299999999996</c:v>
                </c:pt>
                <c:pt idx="1300">
                  <c:v>5.0496299999999996</c:v>
                </c:pt>
                <c:pt idx="1301">
                  <c:v>5.0496299999999996</c:v>
                </c:pt>
                <c:pt idx="1302">
                  <c:v>5.0496299999999996</c:v>
                </c:pt>
                <c:pt idx="1303">
                  <c:v>5.0496299999999996</c:v>
                </c:pt>
                <c:pt idx="1304">
                  <c:v>5.0496299999999996</c:v>
                </c:pt>
                <c:pt idx="1305">
                  <c:v>5.0496299999999996</c:v>
                </c:pt>
                <c:pt idx="1306">
                  <c:v>5.0496299999999996</c:v>
                </c:pt>
                <c:pt idx="1307">
                  <c:v>5.0496299999999996</c:v>
                </c:pt>
                <c:pt idx="1308">
                  <c:v>5.0496299999999996</c:v>
                </c:pt>
                <c:pt idx="1309">
                  <c:v>5.0496299999999996</c:v>
                </c:pt>
                <c:pt idx="1310">
                  <c:v>5.0496299999999996</c:v>
                </c:pt>
                <c:pt idx="1311">
                  <c:v>5.04962</c:v>
                </c:pt>
                <c:pt idx="1312">
                  <c:v>5.04962</c:v>
                </c:pt>
                <c:pt idx="1313">
                  <c:v>5.04962</c:v>
                </c:pt>
                <c:pt idx="1314">
                  <c:v>5.04962</c:v>
                </c:pt>
                <c:pt idx="1315">
                  <c:v>5.04962</c:v>
                </c:pt>
                <c:pt idx="1316">
                  <c:v>5.04962</c:v>
                </c:pt>
                <c:pt idx="1317">
                  <c:v>5.04962</c:v>
                </c:pt>
                <c:pt idx="1318">
                  <c:v>5.04962</c:v>
                </c:pt>
                <c:pt idx="1319">
                  <c:v>5.04962</c:v>
                </c:pt>
                <c:pt idx="1320">
                  <c:v>5.04962</c:v>
                </c:pt>
                <c:pt idx="1321">
                  <c:v>5.04962</c:v>
                </c:pt>
                <c:pt idx="1322">
                  <c:v>5.04962</c:v>
                </c:pt>
                <c:pt idx="1323">
                  <c:v>5.04962</c:v>
                </c:pt>
                <c:pt idx="1324">
                  <c:v>5.04962</c:v>
                </c:pt>
                <c:pt idx="1325">
                  <c:v>5.04962</c:v>
                </c:pt>
                <c:pt idx="1326">
                  <c:v>5.04962</c:v>
                </c:pt>
                <c:pt idx="1327">
                  <c:v>5.04962</c:v>
                </c:pt>
                <c:pt idx="1328">
                  <c:v>5.04962</c:v>
                </c:pt>
                <c:pt idx="1329">
                  <c:v>5.04962</c:v>
                </c:pt>
                <c:pt idx="1330">
                  <c:v>5.04962</c:v>
                </c:pt>
                <c:pt idx="1331">
                  <c:v>5.04962</c:v>
                </c:pt>
                <c:pt idx="1332">
                  <c:v>5.04962</c:v>
                </c:pt>
                <c:pt idx="1333">
                  <c:v>5.04962</c:v>
                </c:pt>
                <c:pt idx="1334">
                  <c:v>5.04962</c:v>
                </c:pt>
                <c:pt idx="1335">
                  <c:v>5.04962</c:v>
                </c:pt>
                <c:pt idx="1336">
                  <c:v>5.04962</c:v>
                </c:pt>
                <c:pt idx="1337">
                  <c:v>5.04962</c:v>
                </c:pt>
                <c:pt idx="1338">
                  <c:v>5.04962</c:v>
                </c:pt>
                <c:pt idx="1339">
                  <c:v>5.04962</c:v>
                </c:pt>
                <c:pt idx="1340">
                  <c:v>5.04962</c:v>
                </c:pt>
                <c:pt idx="1341">
                  <c:v>5.04962</c:v>
                </c:pt>
                <c:pt idx="1342">
                  <c:v>5.04962</c:v>
                </c:pt>
                <c:pt idx="1343">
                  <c:v>5.04962</c:v>
                </c:pt>
                <c:pt idx="1344">
                  <c:v>5.04962</c:v>
                </c:pt>
                <c:pt idx="1345">
                  <c:v>5.04962</c:v>
                </c:pt>
                <c:pt idx="1346">
                  <c:v>5.0496100000000004</c:v>
                </c:pt>
                <c:pt idx="1347">
                  <c:v>5.0496100000000004</c:v>
                </c:pt>
                <c:pt idx="1348">
                  <c:v>5.0496100000000004</c:v>
                </c:pt>
                <c:pt idx="1349">
                  <c:v>5.0496100000000004</c:v>
                </c:pt>
                <c:pt idx="1350">
                  <c:v>5.0496100000000004</c:v>
                </c:pt>
                <c:pt idx="1351">
                  <c:v>5.0496100000000004</c:v>
                </c:pt>
                <c:pt idx="1352">
                  <c:v>5.0496100000000004</c:v>
                </c:pt>
                <c:pt idx="1353">
                  <c:v>5.0496100000000004</c:v>
                </c:pt>
                <c:pt idx="1354">
                  <c:v>5.0496100000000004</c:v>
                </c:pt>
                <c:pt idx="1355">
                  <c:v>5.0496100000000004</c:v>
                </c:pt>
                <c:pt idx="1356">
                  <c:v>5.0496100000000004</c:v>
                </c:pt>
                <c:pt idx="1357">
                  <c:v>5.0496100000000004</c:v>
                </c:pt>
                <c:pt idx="1358">
                  <c:v>5.0496100000000004</c:v>
                </c:pt>
                <c:pt idx="1359">
                  <c:v>5.0496100000000004</c:v>
                </c:pt>
                <c:pt idx="1360">
                  <c:v>5.0496100000000004</c:v>
                </c:pt>
                <c:pt idx="1361">
                  <c:v>5.0496100000000004</c:v>
                </c:pt>
                <c:pt idx="1362">
                  <c:v>5.0496100000000004</c:v>
                </c:pt>
                <c:pt idx="1363">
                  <c:v>5.0496100000000004</c:v>
                </c:pt>
                <c:pt idx="1364">
                  <c:v>5.0496100000000004</c:v>
                </c:pt>
                <c:pt idx="1365">
                  <c:v>5.0496100000000004</c:v>
                </c:pt>
                <c:pt idx="1366">
                  <c:v>5.0496100000000004</c:v>
                </c:pt>
                <c:pt idx="1367">
                  <c:v>5.0496100000000004</c:v>
                </c:pt>
                <c:pt idx="1368">
                  <c:v>5.0496100000000004</c:v>
                </c:pt>
                <c:pt idx="1369">
                  <c:v>5.0496100000000004</c:v>
                </c:pt>
                <c:pt idx="1370">
                  <c:v>5.0496100000000004</c:v>
                </c:pt>
                <c:pt idx="1371">
                  <c:v>5.0496100000000004</c:v>
                </c:pt>
                <c:pt idx="1372">
                  <c:v>5.0496100000000004</c:v>
                </c:pt>
                <c:pt idx="1373">
                  <c:v>5.0496100000000004</c:v>
                </c:pt>
                <c:pt idx="1374">
                  <c:v>5.0496100000000004</c:v>
                </c:pt>
                <c:pt idx="1375">
                  <c:v>5.0496100000000004</c:v>
                </c:pt>
                <c:pt idx="1376">
                  <c:v>5.0496100000000004</c:v>
                </c:pt>
                <c:pt idx="1377">
                  <c:v>5.0496100000000004</c:v>
                </c:pt>
                <c:pt idx="1378">
                  <c:v>5.0496100000000004</c:v>
                </c:pt>
                <c:pt idx="1379">
                  <c:v>5.0496100000000004</c:v>
                </c:pt>
                <c:pt idx="1380">
                  <c:v>5.0496100000000004</c:v>
                </c:pt>
                <c:pt idx="1381">
                  <c:v>5.0495999999999999</c:v>
                </c:pt>
                <c:pt idx="1382">
                  <c:v>5.0495999999999999</c:v>
                </c:pt>
                <c:pt idx="1383">
                  <c:v>5.0495999999999999</c:v>
                </c:pt>
                <c:pt idx="1384">
                  <c:v>5.0495999999999999</c:v>
                </c:pt>
                <c:pt idx="1385">
                  <c:v>5.0495999999999999</c:v>
                </c:pt>
                <c:pt idx="1386">
                  <c:v>5.0495999999999999</c:v>
                </c:pt>
                <c:pt idx="1387">
                  <c:v>5.0495999999999999</c:v>
                </c:pt>
                <c:pt idx="1388">
                  <c:v>5.0495999999999999</c:v>
                </c:pt>
                <c:pt idx="1389">
                  <c:v>5.0495999999999999</c:v>
                </c:pt>
                <c:pt idx="1390">
                  <c:v>5.0495999999999999</c:v>
                </c:pt>
                <c:pt idx="1391">
                  <c:v>5.0495999999999999</c:v>
                </c:pt>
                <c:pt idx="1392">
                  <c:v>5.0495999999999999</c:v>
                </c:pt>
                <c:pt idx="1393">
                  <c:v>5.0495999999999999</c:v>
                </c:pt>
                <c:pt idx="1394">
                  <c:v>5.0495999999999999</c:v>
                </c:pt>
                <c:pt idx="1395">
                  <c:v>5.0495999999999999</c:v>
                </c:pt>
                <c:pt idx="1396">
                  <c:v>5.0495999999999999</c:v>
                </c:pt>
                <c:pt idx="1397">
                  <c:v>5.0495999999999999</c:v>
                </c:pt>
                <c:pt idx="1398">
                  <c:v>5.0495999999999999</c:v>
                </c:pt>
                <c:pt idx="1399">
                  <c:v>5.0495999999999999</c:v>
                </c:pt>
                <c:pt idx="1400">
                  <c:v>5.0495999999999999</c:v>
                </c:pt>
                <c:pt idx="1401">
                  <c:v>5.0495999999999999</c:v>
                </c:pt>
                <c:pt idx="1402">
                  <c:v>5.0495999999999999</c:v>
                </c:pt>
                <c:pt idx="1403">
                  <c:v>5.0495999999999999</c:v>
                </c:pt>
                <c:pt idx="1404">
                  <c:v>5.0495999999999999</c:v>
                </c:pt>
                <c:pt idx="1405">
                  <c:v>5.0495999999999999</c:v>
                </c:pt>
                <c:pt idx="1406">
                  <c:v>5.0495999999999999</c:v>
                </c:pt>
                <c:pt idx="1407">
                  <c:v>5.0495999999999999</c:v>
                </c:pt>
                <c:pt idx="1408">
                  <c:v>5.0495999999999999</c:v>
                </c:pt>
                <c:pt idx="1409">
                  <c:v>5.0495999999999999</c:v>
                </c:pt>
                <c:pt idx="1410">
                  <c:v>5.0495999999999999</c:v>
                </c:pt>
                <c:pt idx="1411">
                  <c:v>5.0495999999999999</c:v>
                </c:pt>
                <c:pt idx="1412">
                  <c:v>5.0495999999999999</c:v>
                </c:pt>
                <c:pt idx="1413">
                  <c:v>5.0495999999999999</c:v>
                </c:pt>
                <c:pt idx="1414">
                  <c:v>5.0495999999999999</c:v>
                </c:pt>
                <c:pt idx="1415">
                  <c:v>5.0495999999999999</c:v>
                </c:pt>
                <c:pt idx="1416">
                  <c:v>5.0495900000000002</c:v>
                </c:pt>
                <c:pt idx="1417">
                  <c:v>5.0495900000000002</c:v>
                </c:pt>
                <c:pt idx="1418">
                  <c:v>5.0495900000000002</c:v>
                </c:pt>
                <c:pt idx="1419">
                  <c:v>5.0495900000000002</c:v>
                </c:pt>
                <c:pt idx="1420">
                  <c:v>5.0495900000000002</c:v>
                </c:pt>
                <c:pt idx="1421">
                  <c:v>5.0495900000000002</c:v>
                </c:pt>
                <c:pt idx="1422">
                  <c:v>5.0495900000000002</c:v>
                </c:pt>
                <c:pt idx="1423">
                  <c:v>5.0495900000000002</c:v>
                </c:pt>
                <c:pt idx="1424">
                  <c:v>5.0495900000000002</c:v>
                </c:pt>
                <c:pt idx="1425">
                  <c:v>5.0495900000000002</c:v>
                </c:pt>
                <c:pt idx="1426">
                  <c:v>5.0495900000000002</c:v>
                </c:pt>
                <c:pt idx="1427">
                  <c:v>5.0495900000000002</c:v>
                </c:pt>
                <c:pt idx="1428">
                  <c:v>5.0495900000000002</c:v>
                </c:pt>
                <c:pt idx="1429">
                  <c:v>5.0495900000000002</c:v>
                </c:pt>
                <c:pt idx="1430">
                  <c:v>5.0495900000000002</c:v>
                </c:pt>
                <c:pt idx="1431">
                  <c:v>5.0495900000000002</c:v>
                </c:pt>
                <c:pt idx="1432">
                  <c:v>5.0495900000000002</c:v>
                </c:pt>
                <c:pt idx="1433">
                  <c:v>5.0495900000000002</c:v>
                </c:pt>
                <c:pt idx="1434">
                  <c:v>5.0495900000000002</c:v>
                </c:pt>
                <c:pt idx="1435">
                  <c:v>5.0495900000000002</c:v>
                </c:pt>
                <c:pt idx="1436">
                  <c:v>5.0495900000000002</c:v>
                </c:pt>
                <c:pt idx="1437">
                  <c:v>5.0495900000000002</c:v>
                </c:pt>
                <c:pt idx="1438">
                  <c:v>5.0495900000000002</c:v>
                </c:pt>
                <c:pt idx="1439">
                  <c:v>5.0495900000000002</c:v>
                </c:pt>
                <c:pt idx="1440">
                  <c:v>5.0495900000000002</c:v>
                </c:pt>
                <c:pt idx="1441">
                  <c:v>5.0495900000000002</c:v>
                </c:pt>
                <c:pt idx="1442">
                  <c:v>5.0495900000000002</c:v>
                </c:pt>
                <c:pt idx="1443">
                  <c:v>5.0495900000000002</c:v>
                </c:pt>
                <c:pt idx="1444">
                  <c:v>5.0495900000000002</c:v>
                </c:pt>
                <c:pt idx="1445">
                  <c:v>5.0495900000000002</c:v>
                </c:pt>
                <c:pt idx="1446">
                  <c:v>5.0495900000000002</c:v>
                </c:pt>
                <c:pt idx="1447">
                  <c:v>5.0495900000000002</c:v>
                </c:pt>
                <c:pt idx="1448">
                  <c:v>5.0495900000000002</c:v>
                </c:pt>
                <c:pt idx="1449">
                  <c:v>5.0495900000000002</c:v>
                </c:pt>
                <c:pt idx="1450">
                  <c:v>5.0495900000000002</c:v>
                </c:pt>
                <c:pt idx="1451">
                  <c:v>5.0495799999999997</c:v>
                </c:pt>
                <c:pt idx="1452">
                  <c:v>5.0495799999999997</c:v>
                </c:pt>
                <c:pt idx="1453">
                  <c:v>5.0495799999999997</c:v>
                </c:pt>
                <c:pt idx="1454">
                  <c:v>5.0495799999999997</c:v>
                </c:pt>
                <c:pt idx="1455">
                  <c:v>5.0495799999999997</c:v>
                </c:pt>
                <c:pt idx="1456">
                  <c:v>5.0495799999999997</c:v>
                </c:pt>
                <c:pt idx="1457">
                  <c:v>5.0495799999999997</c:v>
                </c:pt>
                <c:pt idx="1458">
                  <c:v>5.0495799999999997</c:v>
                </c:pt>
                <c:pt idx="1459">
                  <c:v>5.0495799999999997</c:v>
                </c:pt>
                <c:pt idx="1460">
                  <c:v>5.0495799999999997</c:v>
                </c:pt>
                <c:pt idx="1461">
                  <c:v>5.0495799999999997</c:v>
                </c:pt>
                <c:pt idx="1462">
                  <c:v>5.0495799999999997</c:v>
                </c:pt>
                <c:pt idx="1463">
                  <c:v>5.0495799999999997</c:v>
                </c:pt>
                <c:pt idx="1464">
                  <c:v>5.0495799999999997</c:v>
                </c:pt>
                <c:pt idx="1465">
                  <c:v>5.0495799999999997</c:v>
                </c:pt>
                <c:pt idx="1466">
                  <c:v>5.0495799999999997</c:v>
                </c:pt>
                <c:pt idx="1467">
                  <c:v>5.0495799999999997</c:v>
                </c:pt>
                <c:pt idx="1468">
                  <c:v>5.0495799999999997</c:v>
                </c:pt>
                <c:pt idx="1469">
                  <c:v>5.0495799999999997</c:v>
                </c:pt>
                <c:pt idx="1470">
                  <c:v>5.0495799999999997</c:v>
                </c:pt>
                <c:pt idx="1471">
                  <c:v>5.0495799999999997</c:v>
                </c:pt>
                <c:pt idx="1472">
                  <c:v>5.0495799999999997</c:v>
                </c:pt>
                <c:pt idx="1473">
                  <c:v>5.0495799999999997</c:v>
                </c:pt>
                <c:pt idx="1474">
                  <c:v>5.0495799999999997</c:v>
                </c:pt>
                <c:pt idx="1475">
                  <c:v>5.0495799999999997</c:v>
                </c:pt>
                <c:pt idx="1476">
                  <c:v>5.0495799999999997</c:v>
                </c:pt>
                <c:pt idx="1477">
                  <c:v>5.0495799999999997</c:v>
                </c:pt>
                <c:pt idx="1478">
                  <c:v>5.0495799999999997</c:v>
                </c:pt>
                <c:pt idx="1479">
                  <c:v>5.0495799999999997</c:v>
                </c:pt>
                <c:pt idx="1480">
                  <c:v>5.0495799999999997</c:v>
                </c:pt>
                <c:pt idx="1481">
                  <c:v>5.0495799999999997</c:v>
                </c:pt>
                <c:pt idx="1482">
                  <c:v>5.0495799999999997</c:v>
                </c:pt>
                <c:pt idx="1483">
                  <c:v>5.0495799999999997</c:v>
                </c:pt>
                <c:pt idx="1484">
                  <c:v>5.0495799999999997</c:v>
                </c:pt>
                <c:pt idx="1485">
                  <c:v>5.0495799999999997</c:v>
                </c:pt>
                <c:pt idx="1486">
                  <c:v>5.0495700000000001</c:v>
                </c:pt>
                <c:pt idx="1487">
                  <c:v>5.0495700000000001</c:v>
                </c:pt>
                <c:pt idx="1488">
                  <c:v>5.0495700000000001</c:v>
                </c:pt>
                <c:pt idx="1489">
                  <c:v>5.0495700000000001</c:v>
                </c:pt>
                <c:pt idx="1490">
                  <c:v>5.0495700000000001</c:v>
                </c:pt>
                <c:pt idx="1491">
                  <c:v>5.0495700000000001</c:v>
                </c:pt>
                <c:pt idx="1492">
                  <c:v>5.0495700000000001</c:v>
                </c:pt>
                <c:pt idx="1493">
                  <c:v>5.0495700000000001</c:v>
                </c:pt>
                <c:pt idx="1494">
                  <c:v>5.0495700000000001</c:v>
                </c:pt>
                <c:pt idx="1495">
                  <c:v>5.0495700000000001</c:v>
                </c:pt>
                <c:pt idx="1496">
                  <c:v>5.0495700000000001</c:v>
                </c:pt>
                <c:pt idx="1497">
                  <c:v>5.0495700000000001</c:v>
                </c:pt>
                <c:pt idx="1498">
                  <c:v>5.0495700000000001</c:v>
                </c:pt>
                <c:pt idx="1499">
                  <c:v>5.0495700000000001</c:v>
                </c:pt>
                <c:pt idx="1500">
                  <c:v>5.0495700000000001</c:v>
                </c:pt>
                <c:pt idx="1501">
                  <c:v>5.0495700000000001</c:v>
                </c:pt>
                <c:pt idx="1502">
                  <c:v>5.0495700000000001</c:v>
                </c:pt>
                <c:pt idx="1503">
                  <c:v>5.0495700000000001</c:v>
                </c:pt>
                <c:pt idx="1504">
                  <c:v>5.0495700000000001</c:v>
                </c:pt>
                <c:pt idx="1505">
                  <c:v>5.0495700000000001</c:v>
                </c:pt>
                <c:pt idx="1506">
                  <c:v>5.0495700000000001</c:v>
                </c:pt>
                <c:pt idx="1507">
                  <c:v>5.0495700000000001</c:v>
                </c:pt>
                <c:pt idx="1508">
                  <c:v>5.0495700000000001</c:v>
                </c:pt>
                <c:pt idx="1509">
                  <c:v>5.0495700000000001</c:v>
                </c:pt>
                <c:pt idx="1510">
                  <c:v>5.0495700000000001</c:v>
                </c:pt>
                <c:pt idx="1511">
                  <c:v>5.0495700000000001</c:v>
                </c:pt>
                <c:pt idx="1512">
                  <c:v>5.0495700000000001</c:v>
                </c:pt>
                <c:pt idx="1513">
                  <c:v>5.0495700000000001</c:v>
                </c:pt>
                <c:pt idx="1514">
                  <c:v>5.0495700000000001</c:v>
                </c:pt>
                <c:pt idx="1515">
                  <c:v>5.0495700000000001</c:v>
                </c:pt>
                <c:pt idx="1516">
                  <c:v>5.0495700000000001</c:v>
                </c:pt>
                <c:pt idx="1517">
                  <c:v>5.0495700000000001</c:v>
                </c:pt>
                <c:pt idx="1518">
                  <c:v>5.0495700000000001</c:v>
                </c:pt>
                <c:pt idx="1519">
                  <c:v>5.0495700000000001</c:v>
                </c:pt>
                <c:pt idx="1520">
                  <c:v>5.0495700000000001</c:v>
                </c:pt>
                <c:pt idx="1521">
                  <c:v>5.0495599999999996</c:v>
                </c:pt>
                <c:pt idx="1522">
                  <c:v>5.0495599999999996</c:v>
                </c:pt>
                <c:pt idx="1523">
                  <c:v>5.0495599999999996</c:v>
                </c:pt>
                <c:pt idx="1524">
                  <c:v>5.0495599999999996</c:v>
                </c:pt>
                <c:pt idx="1525">
                  <c:v>5.0495599999999996</c:v>
                </c:pt>
                <c:pt idx="1526">
                  <c:v>5.0495599999999996</c:v>
                </c:pt>
                <c:pt idx="1527">
                  <c:v>5.0495599999999996</c:v>
                </c:pt>
                <c:pt idx="1528">
                  <c:v>5.0495599999999996</c:v>
                </c:pt>
                <c:pt idx="1529">
                  <c:v>5.0495599999999996</c:v>
                </c:pt>
                <c:pt idx="1530">
                  <c:v>5.0495599999999996</c:v>
                </c:pt>
                <c:pt idx="1531">
                  <c:v>5.0495599999999996</c:v>
                </c:pt>
                <c:pt idx="1532">
                  <c:v>5.0495599999999996</c:v>
                </c:pt>
                <c:pt idx="1533">
                  <c:v>5.0495599999999996</c:v>
                </c:pt>
                <c:pt idx="1534">
                  <c:v>5.0495599999999996</c:v>
                </c:pt>
                <c:pt idx="1535">
                  <c:v>5.0495599999999996</c:v>
                </c:pt>
                <c:pt idx="1536">
                  <c:v>5.0495599999999996</c:v>
                </c:pt>
                <c:pt idx="1537">
                  <c:v>5.0495599999999996</c:v>
                </c:pt>
                <c:pt idx="1538">
                  <c:v>5.0495599999999996</c:v>
                </c:pt>
                <c:pt idx="1539">
                  <c:v>5.0495599999999996</c:v>
                </c:pt>
                <c:pt idx="1540">
                  <c:v>5.0495599999999996</c:v>
                </c:pt>
                <c:pt idx="1541">
                  <c:v>5.0495599999999996</c:v>
                </c:pt>
                <c:pt idx="1542">
                  <c:v>5.0495599999999996</c:v>
                </c:pt>
                <c:pt idx="1543">
                  <c:v>5.0495599999999996</c:v>
                </c:pt>
                <c:pt idx="1544">
                  <c:v>5.0495599999999996</c:v>
                </c:pt>
                <c:pt idx="1545">
                  <c:v>5.0495599999999996</c:v>
                </c:pt>
                <c:pt idx="1546">
                  <c:v>5.0495599999999996</c:v>
                </c:pt>
                <c:pt idx="1547">
                  <c:v>5.0495599999999996</c:v>
                </c:pt>
                <c:pt idx="1548">
                  <c:v>5.0495599999999996</c:v>
                </c:pt>
                <c:pt idx="1549">
                  <c:v>5.0495599999999996</c:v>
                </c:pt>
                <c:pt idx="1550">
                  <c:v>5.0495599999999996</c:v>
                </c:pt>
                <c:pt idx="1551">
                  <c:v>5.0495599999999996</c:v>
                </c:pt>
                <c:pt idx="1552">
                  <c:v>5.0495599999999996</c:v>
                </c:pt>
                <c:pt idx="1553">
                  <c:v>5.0495599999999996</c:v>
                </c:pt>
                <c:pt idx="1554">
                  <c:v>5.0495599999999996</c:v>
                </c:pt>
                <c:pt idx="1555">
                  <c:v>5.0495599999999996</c:v>
                </c:pt>
                <c:pt idx="1556">
                  <c:v>5.04955</c:v>
                </c:pt>
                <c:pt idx="1557">
                  <c:v>5.04955</c:v>
                </c:pt>
                <c:pt idx="1558">
                  <c:v>5.04955</c:v>
                </c:pt>
                <c:pt idx="1559">
                  <c:v>5.04955</c:v>
                </c:pt>
                <c:pt idx="1560">
                  <c:v>5.04955</c:v>
                </c:pt>
                <c:pt idx="1561">
                  <c:v>5.04955</c:v>
                </c:pt>
                <c:pt idx="1562">
                  <c:v>5.04955</c:v>
                </c:pt>
                <c:pt idx="1563">
                  <c:v>5.04955</c:v>
                </c:pt>
                <c:pt idx="1564">
                  <c:v>5.04955</c:v>
                </c:pt>
                <c:pt idx="1565">
                  <c:v>5.04955</c:v>
                </c:pt>
                <c:pt idx="1566">
                  <c:v>5.04955</c:v>
                </c:pt>
                <c:pt idx="1567">
                  <c:v>5.04955</c:v>
                </c:pt>
                <c:pt idx="1568">
                  <c:v>5.04955</c:v>
                </c:pt>
                <c:pt idx="1569">
                  <c:v>5.04955</c:v>
                </c:pt>
                <c:pt idx="1570">
                  <c:v>5.04955</c:v>
                </c:pt>
                <c:pt idx="1571">
                  <c:v>5.04955</c:v>
                </c:pt>
                <c:pt idx="1572">
                  <c:v>5.04955</c:v>
                </c:pt>
                <c:pt idx="1573">
                  <c:v>5.04955</c:v>
                </c:pt>
                <c:pt idx="1574">
                  <c:v>5.04955</c:v>
                </c:pt>
                <c:pt idx="1575">
                  <c:v>5.04955</c:v>
                </c:pt>
                <c:pt idx="1576">
                  <c:v>5.04955</c:v>
                </c:pt>
                <c:pt idx="1577">
                  <c:v>5.04955</c:v>
                </c:pt>
                <c:pt idx="1578">
                  <c:v>5.04955</c:v>
                </c:pt>
                <c:pt idx="1579">
                  <c:v>5.04955</c:v>
                </c:pt>
                <c:pt idx="1580">
                  <c:v>5.04955</c:v>
                </c:pt>
                <c:pt idx="1581">
                  <c:v>5.04955</c:v>
                </c:pt>
                <c:pt idx="1582">
                  <c:v>5.04955</c:v>
                </c:pt>
                <c:pt idx="1583">
                  <c:v>5.04955</c:v>
                </c:pt>
                <c:pt idx="1584">
                  <c:v>5.04955</c:v>
                </c:pt>
                <c:pt idx="1585">
                  <c:v>5.04955</c:v>
                </c:pt>
                <c:pt idx="1586">
                  <c:v>5.04955</c:v>
                </c:pt>
                <c:pt idx="1587">
                  <c:v>5.04955</c:v>
                </c:pt>
                <c:pt idx="1588">
                  <c:v>5.04955</c:v>
                </c:pt>
                <c:pt idx="1589">
                  <c:v>5.04955</c:v>
                </c:pt>
                <c:pt idx="1590">
                  <c:v>5.04955</c:v>
                </c:pt>
                <c:pt idx="1591">
                  <c:v>5.0495400000000004</c:v>
                </c:pt>
                <c:pt idx="1592">
                  <c:v>5.0495400000000004</c:v>
                </c:pt>
                <c:pt idx="1593">
                  <c:v>5.0495400000000004</c:v>
                </c:pt>
                <c:pt idx="1594">
                  <c:v>5.0495400000000004</c:v>
                </c:pt>
                <c:pt idx="1595">
                  <c:v>5.0495400000000004</c:v>
                </c:pt>
                <c:pt idx="1596">
                  <c:v>5.0495400000000004</c:v>
                </c:pt>
                <c:pt idx="1597">
                  <c:v>5.0495400000000004</c:v>
                </c:pt>
                <c:pt idx="1598">
                  <c:v>5.0495400000000004</c:v>
                </c:pt>
                <c:pt idx="1599">
                  <c:v>5.0495400000000004</c:v>
                </c:pt>
                <c:pt idx="1600">
                  <c:v>5.0495400000000004</c:v>
                </c:pt>
                <c:pt idx="1601">
                  <c:v>5.0495400000000004</c:v>
                </c:pt>
                <c:pt idx="1602">
                  <c:v>5.0495400000000004</c:v>
                </c:pt>
                <c:pt idx="1603">
                  <c:v>5.0495400000000004</c:v>
                </c:pt>
                <c:pt idx="1604">
                  <c:v>5.0495400000000004</c:v>
                </c:pt>
                <c:pt idx="1605">
                  <c:v>5.0495400000000004</c:v>
                </c:pt>
                <c:pt idx="1606">
                  <c:v>5.0495400000000004</c:v>
                </c:pt>
                <c:pt idx="1607">
                  <c:v>5.0495400000000004</c:v>
                </c:pt>
                <c:pt idx="1608">
                  <c:v>5.0495400000000004</c:v>
                </c:pt>
                <c:pt idx="1609">
                  <c:v>5.0495400000000004</c:v>
                </c:pt>
                <c:pt idx="1610">
                  <c:v>5.0495400000000004</c:v>
                </c:pt>
                <c:pt idx="1611">
                  <c:v>5.0495400000000004</c:v>
                </c:pt>
                <c:pt idx="1612">
                  <c:v>5.0495400000000004</c:v>
                </c:pt>
                <c:pt idx="1613">
                  <c:v>5.0495400000000004</c:v>
                </c:pt>
                <c:pt idx="1614">
                  <c:v>5.0495400000000004</c:v>
                </c:pt>
                <c:pt idx="1615">
                  <c:v>5.0495400000000004</c:v>
                </c:pt>
                <c:pt idx="1616">
                  <c:v>5.0495400000000004</c:v>
                </c:pt>
                <c:pt idx="1617">
                  <c:v>5.0495400000000004</c:v>
                </c:pt>
                <c:pt idx="1618">
                  <c:v>5.0495400000000004</c:v>
                </c:pt>
                <c:pt idx="1619">
                  <c:v>5.0495400000000004</c:v>
                </c:pt>
                <c:pt idx="1620">
                  <c:v>5.0495400000000004</c:v>
                </c:pt>
                <c:pt idx="1621">
                  <c:v>5.0495400000000004</c:v>
                </c:pt>
                <c:pt idx="1622">
                  <c:v>5.0495400000000004</c:v>
                </c:pt>
                <c:pt idx="1623">
                  <c:v>5.0495400000000004</c:v>
                </c:pt>
                <c:pt idx="1624">
                  <c:v>5.0495400000000004</c:v>
                </c:pt>
                <c:pt idx="1625">
                  <c:v>5.0495299999999999</c:v>
                </c:pt>
                <c:pt idx="1626">
                  <c:v>5.0495299999999999</c:v>
                </c:pt>
                <c:pt idx="1627">
                  <c:v>5.0495299999999999</c:v>
                </c:pt>
                <c:pt idx="1628">
                  <c:v>5.0495299999999999</c:v>
                </c:pt>
                <c:pt idx="1629">
                  <c:v>5.0495299999999999</c:v>
                </c:pt>
                <c:pt idx="1630">
                  <c:v>5.0495299999999999</c:v>
                </c:pt>
                <c:pt idx="1631">
                  <c:v>5.0495299999999999</c:v>
                </c:pt>
                <c:pt idx="1632">
                  <c:v>5.0495299999999999</c:v>
                </c:pt>
                <c:pt idx="1633">
                  <c:v>5.0495299999999999</c:v>
                </c:pt>
                <c:pt idx="1634">
                  <c:v>5.0495299999999999</c:v>
                </c:pt>
                <c:pt idx="1635">
                  <c:v>5.0495299999999999</c:v>
                </c:pt>
                <c:pt idx="1636">
                  <c:v>5.0495299999999999</c:v>
                </c:pt>
                <c:pt idx="1637">
                  <c:v>5.0495299999999999</c:v>
                </c:pt>
                <c:pt idx="1638">
                  <c:v>5.0495299999999999</c:v>
                </c:pt>
                <c:pt idx="1639">
                  <c:v>5.0495299999999999</c:v>
                </c:pt>
                <c:pt idx="1640">
                  <c:v>5.0495299999999999</c:v>
                </c:pt>
                <c:pt idx="1641">
                  <c:v>5.0495299999999999</c:v>
                </c:pt>
                <c:pt idx="1642">
                  <c:v>5.0495299999999999</c:v>
                </c:pt>
                <c:pt idx="1643">
                  <c:v>5.0495299999999999</c:v>
                </c:pt>
                <c:pt idx="1644">
                  <c:v>5.0495299999999999</c:v>
                </c:pt>
                <c:pt idx="1645">
                  <c:v>5.0495299999999999</c:v>
                </c:pt>
                <c:pt idx="1646">
                  <c:v>5.0495299999999999</c:v>
                </c:pt>
                <c:pt idx="1647">
                  <c:v>5.0495299999999999</c:v>
                </c:pt>
                <c:pt idx="1648">
                  <c:v>5.0495299999999999</c:v>
                </c:pt>
                <c:pt idx="1649">
                  <c:v>5.0495299999999999</c:v>
                </c:pt>
                <c:pt idx="1650">
                  <c:v>5.0495299999999999</c:v>
                </c:pt>
                <c:pt idx="1651">
                  <c:v>5.0495299999999999</c:v>
                </c:pt>
                <c:pt idx="1652">
                  <c:v>5.0495299999999999</c:v>
                </c:pt>
                <c:pt idx="1653">
                  <c:v>5.0495299999999999</c:v>
                </c:pt>
                <c:pt idx="1654">
                  <c:v>5.0495299999999999</c:v>
                </c:pt>
                <c:pt idx="1655">
                  <c:v>5.0495299999999999</c:v>
                </c:pt>
                <c:pt idx="1656">
                  <c:v>5.0495299999999999</c:v>
                </c:pt>
                <c:pt idx="1657">
                  <c:v>5.0495299999999999</c:v>
                </c:pt>
                <c:pt idx="1658">
                  <c:v>5.0495299999999999</c:v>
                </c:pt>
                <c:pt idx="1659">
                  <c:v>5.0495299999999999</c:v>
                </c:pt>
                <c:pt idx="1660">
                  <c:v>5.0495200000000002</c:v>
                </c:pt>
                <c:pt idx="1661">
                  <c:v>5.0495200000000002</c:v>
                </c:pt>
                <c:pt idx="1662">
                  <c:v>5.0495200000000002</c:v>
                </c:pt>
                <c:pt idx="1663">
                  <c:v>5.0495200000000002</c:v>
                </c:pt>
                <c:pt idx="1664">
                  <c:v>5.0495200000000002</c:v>
                </c:pt>
                <c:pt idx="1665">
                  <c:v>5.0495200000000002</c:v>
                </c:pt>
                <c:pt idx="1666">
                  <c:v>5.0495200000000002</c:v>
                </c:pt>
                <c:pt idx="1667">
                  <c:v>5.0495200000000002</c:v>
                </c:pt>
                <c:pt idx="1668">
                  <c:v>5.0495200000000002</c:v>
                </c:pt>
                <c:pt idx="1669">
                  <c:v>5.0495200000000002</c:v>
                </c:pt>
                <c:pt idx="1670">
                  <c:v>5.0495200000000002</c:v>
                </c:pt>
                <c:pt idx="1671">
                  <c:v>5.0495200000000002</c:v>
                </c:pt>
                <c:pt idx="1672">
                  <c:v>5.0495200000000002</c:v>
                </c:pt>
                <c:pt idx="1673">
                  <c:v>5.0495200000000002</c:v>
                </c:pt>
                <c:pt idx="1674">
                  <c:v>5.0495200000000002</c:v>
                </c:pt>
                <c:pt idx="1675">
                  <c:v>5.0495200000000002</c:v>
                </c:pt>
                <c:pt idx="1676">
                  <c:v>5.0495200000000002</c:v>
                </c:pt>
                <c:pt idx="1677">
                  <c:v>5.0495200000000002</c:v>
                </c:pt>
                <c:pt idx="1678">
                  <c:v>5.0495200000000002</c:v>
                </c:pt>
                <c:pt idx="1679">
                  <c:v>5.0495200000000002</c:v>
                </c:pt>
                <c:pt idx="1680">
                  <c:v>5.0495200000000002</c:v>
                </c:pt>
                <c:pt idx="1681">
                  <c:v>5.0495200000000002</c:v>
                </c:pt>
                <c:pt idx="1682">
                  <c:v>5.0495200000000002</c:v>
                </c:pt>
                <c:pt idx="1683">
                  <c:v>5.0495200000000002</c:v>
                </c:pt>
                <c:pt idx="1684">
                  <c:v>5.0495200000000002</c:v>
                </c:pt>
                <c:pt idx="1685">
                  <c:v>5.0495200000000002</c:v>
                </c:pt>
                <c:pt idx="1686">
                  <c:v>5.0495200000000002</c:v>
                </c:pt>
                <c:pt idx="1687">
                  <c:v>5.0495200000000002</c:v>
                </c:pt>
                <c:pt idx="1688">
                  <c:v>5.0495200000000002</c:v>
                </c:pt>
                <c:pt idx="1689">
                  <c:v>5.0495200000000002</c:v>
                </c:pt>
                <c:pt idx="1690">
                  <c:v>5.0495200000000002</c:v>
                </c:pt>
                <c:pt idx="1691">
                  <c:v>5.0495200000000002</c:v>
                </c:pt>
                <c:pt idx="1692">
                  <c:v>5.0495200000000002</c:v>
                </c:pt>
                <c:pt idx="1693">
                  <c:v>5.0495200000000002</c:v>
                </c:pt>
                <c:pt idx="1694">
                  <c:v>5.0495200000000002</c:v>
                </c:pt>
                <c:pt idx="1695">
                  <c:v>5.0495099999999997</c:v>
                </c:pt>
                <c:pt idx="1696">
                  <c:v>5.0495099999999997</c:v>
                </c:pt>
                <c:pt idx="1697">
                  <c:v>5.0495099999999997</c:v>
                </c:pt>
                <c:pt idx="1698">
                  <c:v>5.0495099999999997</c:v>
                </c:pt>
                <c:pt idx="1699">
                  <c:v>5.0495099999999997</c:v>
                </c:pt>
                <c:pt idx="1700">
                  <c:v>5.0495099999999997</c:v>
                </c:pt>
                <c:pt idx="1701">
                  <c:v>5.0495099999999997</c:v>
                </c:pt>
                <c:pt idx="1702">
                  <c:v>5.0495099999999997</c:v>
                </c:pt>
                <c:pt idx="1703">
                  <c:v>5.0495099999999997</c:v>
                </c:pt>
                <c:pt idx="1704">
                  <c:v>5.0495099999999997</c:v>
                </c:pt>
                <c:pt idx="1705">
                  <c:v>5.0495099999999997</c:v>
                </c:pt>
                <c:pt idx="1706">
                  <c:v>5.0495099999999997</c:v>
                </c:pt>
                <c:pt idx="1707">
                  <c:v>5.0495099999999997</c:v>
                </c:pt>
                <c:pt idx="1708">
                  <c:v>5.0495099999999997</c:v>
                </c:pt>
                <c:pt idx="1709">
                  <c:v>5.0495099999999997</c:v>
                </c:pt>
                <c:pt idx="1710">
                  <c:v>5.0495099999999997</c:v>
                </c:pt>
                <c:pt idx="1711">
                  <c:v>5.0495099999999997</c:v>
                </c:pt>
                <c:pt idx="1712">
                  <c:v>5.0495099999999997</c:v>
                </c:pt>
                <c:pt idx="1713">
                  <c:v>5.0495099999999997</c:v>
                </c:pt>
                <c:pt idx="1714">
                  <c:v>5.0495099999999997</c:v>
                </c:pt>
                <c:pt idx="1715">
                  <c:v>5.0495099999999997</c:v>
                </c:pt>
                <c:pt idx="1716">
                  <c:v>5.0495099999999997</c:v>
                </c:pt>
                <c:pt idx="1717">
                  <c:v>5.0495099999999997</c:v>
                </c:pt>
                <c:pt idx="1718">
                  <c:v>5.0495099999999997</c:v>
                </c:pt>
                <c:pt idx="1719">
                  <c:v>5.0495099999999997</c:v>
                </c:pt>
                <c:pt idx="1720">
                  <c:v>5.0495099999999997</c:v>
                </c:pt>
                <c:pt idx="1721">
                  <c:v>5.0495099999999997</c:v>
                </c:pt>
                <c:pt idx="1722">
                  <c:v>5.0495099999999997</c:v>
                </c:pt>
                <c:pt idx="1723">
                  <c:v>5.0495099999999997</c:v>
                </c:pt>
                <c:pt idx="1724">
                  <c:v>5.0495099999999997</c:v>
                </c:pt>
                <c:pt idx="1725">
                  <c:v>5.0495099999999997</c:v>
                </c:pt>
                <c:pt idx="1726">
                  <c:v>5.0495099999999997</c:v>
                </c:pt>
                <c:pt idx="1727">
                  <c:v>5.0495099999999997</c:v>
                </c:pt>
                <c:pt idx="1728">
                  <c:v>5.0495099999999997</c:v>
                </c:pt>
                <c:pt idx="1729">
                  <c:v>5.0495099999999997</c:v>
                </c:pt>
                <c:pt idx="1730">
                  <c:v>5.0495000000000001</c:v>
                </c:pt>
                <c:pt idx="1731">
                  <c:v>5.0495000000000001</c:v>
                </c:pt>
                <c:pt idx="1732">
                  <c:v>5.0495000000000001</c:v>
                </c:pt>
                <c:pt idx="1733">
                  <c:v>5.0495000000000001</c:v>
                </c:pt>
                <c:pt idx="1734">
                  <c:v>5.0495000000000001</c:v>
                </c:pt>
                <c:pt idx="1735">
                  <c:v>5.0495000000000001</c:v>
                </c:pt>
                <c:pt idx="1736">
                  <c:v>5.0495000000000001</c:v>
                </c:pt>
                <c:pt idx="1737">
                  <c:v>5.0495000000000001</c:v>
                </c:pt>
                <c:pt idx="1738">
                  <c:v>5.0495000000000001</c:v>
                </c:pt>
                <c:pt idx="1739">
                  <c:v>5.0495000000000001</c:v>
                </c:pt>
                <c:pt idx="1740">
                  <c:v>5.0495000000000001</c:v>
                </c:pt>
                <c:pt idx="1741">
                  <c:v>5.0495000000000001</c:v>
                </c:pt>
                <c:pt idx="1742">
                  <c:v>5.0495000000000001</c:v>
                </c:pt>
                <c:pt idx="1743">
                  <c:v>5.0495000000000001</c:v>
                </c:pt>
                <c:pt idx="1744">
                  <c:v>5.0495000000000001</c:v>
                </c:pt>
                <c:pt idx="1745">
                  <c:v>5.0495000000000001</c:v>
                </c:pt>
                <c:pt idx="1746">
                  <c:v>5.0495000000000001</c:v>
                </c:pt>
                <c:pt idx="1747">
                  <c:v>5.0495000000000001</c:v>
                </c:pt>
                <c:pt idx="1748">
                  <c:v>5.0495000000000001</c:v>
                </c:pt>
                <c:pt idx="1749">
                  <c:v>5.0495000000000001</c:v>
                </c:pt>
                <c:pt idx="1750">
                  <c:v>5.0495000000000001</c:v>
                </c:pt>
                <c:pt idx="1751">
                  <c:v>5.0495000000000001</c:v>
                </c:pt>
                <c:pt idx="1752">
                  <c:v>5.0495000000000001</c:v>
                </c:pt>
                <c:pt idx="1753">
                  <c:v>5.0495000000000001</c:v>
                </c:pt>
                <c:pt idx="1754">
                  <c:v>5.0495000000000001</c:v>
                </c:pt>
                <c:pt idx="1755">
                  <c:v>5.0495000000000001</c:v>
                </c:pt>
                <c:pt idx="1756">
                  <c:v>5.0495000000000001</c:v>
                </c:pt>
                <c:pt idx="1757">
                  <c:v>5.0495000000000001</c:v>
                </c:pt>
                <c:pt idx="1758">
                  <c:v>5.0495000000000001</c:v>
                </c:pt>
                <c:pt idx="1759">
                  <c:v>5.0495000000000001</c:v>
                </c:pt>
                <c:pt idx="1760">
                  <c:v>5.0495000000000001</c:v>
                </c:pt>
                <c:pt idx="1761">
                  <c:v>5.0495000000000001</c:v>
                </c:pt>
                <c:pt idx="1762">
                  <c:v>5.0495000000000001</c:v>
                </c:pt>
                <c:pt idx="1763">
                  <c:v>5.0495000000000001</c:v>
                </c:pt>
                <c:pt idx="1764">
                  <c:v>5.0495000000000001</c:v>
                </c:pt>
                <c:pt idx="1765">
                  <c:v>5.0494899999999996</c:v>
                </c:pt>
                <c:pt idx="1766">
                  <c:v>5.0494899999999996</c:v>
                </c:pt>
                <c:pt idx="1767">
                  <c:v>5.0494899999999996</c:v>
                </c:pt>
                <c:pt idx="1768">
                  <c:v>5.0494899999999996</c:v>
                </c:pt>
                <c:pt idx="1769">
                  <c:v>5.0494899999999996</c:v>
                </c:pt>
                <c:pt idx="1770">
                  <c:v>5.0494899999999996</c:v>
                </c:pt>
                <c:pt idx="1771">
                  <c:v>5.0494899999999996</c:v>
                </c:pt>
                <c:pt idx="1772">
                  <c:v>5.0494899999999996</c:v>
                </c:pt>
                <c:pt idx="1773">
                  <c:v>5.0494899999999996</c:v>
                </c:pt>
                <c:pt idx="1774">
                  <c:v>5.0494899999999996</c:v>
                </c:pt>
                <c:pt idx="1775">
                  <c:v>5.0494899999999996</c:v>
                </c:pt>
                <c:pt idx="1776">
                  <c:v>5.0494899999999996</c:v>
                </c:pt>
                <c:pt idx="1777">
                  <c:v>5.0494899999999996</c:v>
                </c:pt>
                <c:pt idx="1778">
                  <c:v>5.0494899999999996</c:v>
                </c:pt>
                <c:pt idx="1779">
                  <c:v>5.0494899999999996</c:v>
                </c:pt>
                <c:pt idx="1780">
                  <c:v>5.0494899999999996</c:v>
                </c:pt>
                <c:pt idx="1781">
                  <c:v>5.0494899999999996</c:v>
                </c:pt>
                <c:pt idx="1782">
                  <c:v>5.0494899999999996</c:v>
                </c:pt>
                <c:pt idx="1783">
                  <c:v>5.0494899999999996</c:v>
                </c:pt>
                <c:pt idx="1784">
                  <c:v>5.0494899999999996</c:v>
                </c:pt>
                <c:pt idx="1785">
                  <c:v>5.0494899999999996</c:v>
                </c:pt>
                <c:pt idx="1786">
                  <c:v>5.0494899999999996</c:v>
                </c:pt>
                <c:pt idx="1787">
                  <c:v>5.0494899999999996</c:v>
                </c:pt>
                <c:pt idx="1788">
                  <c:v>5.0494899999999996</c:v>
                </c:pt>
                <c:pt idx="1789">
                  <c:v>5.0494899999999996</c:v>
                </c:pt>
                <c:pt idx="1790">
                  <c:v>5.0494899999999996</c:v>
                </c:pt>
                <c:pt idx="1791">
                  <c:v>5.0494899999999996</c:v>
                </c:pt>
                <c:pt idx="1792">
                  <c:v>5.0494899999999996</c:v>
                </c:pt>
                <c:pt idx="1793">
                  <c:v>5.0494899999999996</c:v>
                </c:pt>
                <c:pt idx="1794">
                  <c:v>5.0494899999999996</c:v>
                </c:pt>
                <c:pt idx="1795">
                  <c:v>5.0494899999999996</c:v>
                </c:pt>
                <c:pt idx="1796">
                  <c:v>5.0494899999999996</c:v>
                </c:pt>
                <c:pt idx="1797">
                  <c:v>5.0494899999999996</c:v>
                </c:pt>
                <c:pt idx="1798">
                  <c:v>5.0494899999999996</c:v>
                </c:pt>
                <c:pt idx="1799">
                  <c:v>5.0494899999999996</c:v>
                </c:pt>
                <c:pt idx="1800">
                  <c:v>5.04948</c:v>
                </c:pt>
                <c:pt idx="1801">
                  <c:v>5.04948</c:v>
                </c:pt>
                <c:pt idx="1802">
                  <c:v>5.04948</c:v>
                </c:pt>
                <c:pt idx="1803">
                  <c:v>5.04948</c:v>
                </c:pt>
                <c:pt idx="1804">
                  <c:v>5.04948</c:v>
                </c:pt>
                <c:pt idx="1805">
                  <c:v>5.04948</c:v>
                </c:pt>
                <c:pt idx="1806">
                  <c:v>5.04948</c:v>
                </c:pt>
                <c:pt idx="1807">
                  <c:v>5.04948</c:v>
                </c:pt>
                <c:pt idx="1808">
                  <c:v>5.04948</c:v>
                </c:pt>
                <c:pt idx="1809">
                  <c:v>5.04948</c:v>
                </c:pt>
                <c:pt idx="1810">
                  <c:v>5.04948</c:v>
                </c:pt>
                <c:pt idx="1811">
                  <c:v>5.04948</c:v>
                </c:pt>
                <c:pt idx="1812">
                  <c:v>5.04948</c:v>
                </c:pt>
                <c:pt idx="1813">
                  <c:v>5.04948</c:v>
                </c:pt>
                <c:pt idx="1814">
                  <c:v>5.04948</c:v>
                </c:pt>
                <c:pt idx="1815">
                  <c:v>5.04948</c:v>
                </c:pt>
                <c:pt idx="1816">
                  <c:v>5.04948</c:v>
                </c:pt>
                <c:pt idx="1817">
                  <c:v>5.04948</c:v>
                </c:pt>
                <c:pt idx="1818">
                  <c:v>5.04948</c:v>
                </c:pt>
                <c:pt idx="1819">
                  <c:v>5.04948</c:v>
                </c:pt>
                <c:pt idx="1820">
                  <c:v>5.04948</c:v>
                </c:pt>
                <c:pt idx="1821">
                  <c:v>5.04948</c:v>
                </c:pt>
                <c:pt idx="1822">
                  <c:v>5.04948</c:v>
                </c:pt>
                <c:pt idx="1823">
                  <c:v>5.04948</c:v>
                </c:pt>
                <c:pt idx="1824">
                  <c:v>5.04948</c:v>
                </c:pt>
                <c:pt idx="1825">
                  <c:v>5.04948</c:v>
                </c:pt>
                <c:pt idx="1826">
                  <c:v>5.04948</c:v>
                </c:pt>
                <c:pt idx="1827">
                  <c:v>5.04948</c:v>
                </c:pt>
                <c:pt idx="1828">
                  <c:v>5.04948</c:v>
                </c:pt>
                <c:pt idx="1829">
                  <c:v>5.04948</c:v>
                </c:pt>
                <c:pt idx="1830">
                  <c:v>5.04948</c:v>
                </c:pt>
                <c:pt idx="1831">
                  <c:v>5.04948</c:v>
                </c:pt>
                <c:pt idx="1832">
                  <c:v>5.04948</c:v>
                </c:pt>
                <c:pt idx="1833">
                  <c:v>5.04948</c:v>
                </c:pt>
                <c:pt idx="1834">
                  <c:v>5.04948</c:v>
                </c:pt>
                <c:pt idx="1835">
                  <c:v>5.0494700000000003</c:v>
                </c:pt>
                <c:pt idx="1836">
                  <c:v>5.0494700000000003</c:v>
                </c:pt>
                <c:pt idx="1837">
                  <c:v>5.0494700000000003</c:v>
                </c:pt>
                <c:pt idx="1838">
                  <c:v>5.0494700000000003</c:v>
                </c:pt>
                <c:pt idx="1839">
                  <c:v>5.0494700000000003</c:v>
                </c:pt>
                <c:pt idx="1840">
                  <c:v>5.0494700000000003</c:v>
                </c:pt>
                <c:pt idx="1841">
                  <c:v>5.0494700000000003</c:v>
                </c:pt>
                <c:pt idx="1842">
                  <c:v>5.0494700000000003</c:v>
                </c:pt>
                <c:pt idx="1843">
                  <c:v>5.0494700000000003</c:v>
                </c:pt>
                <c:pt idx="1844">
                  <c:v>5.0494700000000003</c:v>
                </c:pt>
                <c:pt idx="1845">
                  <c:v>5.0494700000000003</c:v>
                </c:pt>
                <c:pt idx="1846">
                  <c:v>5.0494700000000003</c:v>
                </c:pt>
                <c:pt idx="1847">
                  <c:v>5.0494700000000003</c:v>
                </c:pt>
                <c:pt idx="1848">
                  <c:v>5.0494700000000003</c:v>
                </c:pt>
                <c:pt idx="1849">
                  <c:v>5.0494700000000003</c:v>
                </c:pt>
                <c:pt idx="1850">
                  <c:v>5.0494700000000003</c:v>
                </c:pt>
                <c:pt idx="1851">
                  <c:v>5.0494700000000003</c:v>
                </c:pt>
                <c:pt idx="1852">
                  <c:v>5.0494700000000003</c:v>
                </c:pt>
                <c:pt idx="1853">
                  <c:v>5.0494700000000003</c:v>
                </c:pt>
                <c:pt idx="1854">
                  <c:v>5.0494700000000003</c:v>
                </c:pt>
                <c:pt idx="1855">
                  <c:v>5.0494700000000003</c:v>
                </c:pt>
                <c:pt idx="1856">
                  <c:v>5.0494700000000003</c:v>
                </c:pt>
                <c:pt idx="1857">
                  <c:v>5.0494700000000003</c:v>
                </c:pt>
                <c:pt idx="1858">
                  <c:v>5.0494700000000003</c:v>
                </c:pt>
                <c:pt idx="1859">
                  <c:v>5.0494700000000003</c:v>
                </c:pt>
                <c:pt idx="1860">
                  <c:v>5.0494700000000003</c:v>
                </c:pt>
                <c:pt idx="1861">
                  <c:v>5.0494700000000003</c:v>
                </c:pt>
                <c:pt idx="1862">
                  <c:v>5.0494700000000003</c:v>
                </c:pt>
                <c:pt idx="1863">
                  <c:v>5.0494700000000003</c:v>
                </c:pt>
                <c:pt idx="1864">
                  <c:v>5.0494700000000003</c:v>
                </c:pt>
                <c:pt idx="1865">
                  <c:v>5.0494700000000003</c:v>
                </c:pt>
                <c:pt idx="1866">
                  <c:v>5.0494700000000003</c:v>
                </c:pt>
                <c:pt idx="1867">
                  <c:v>5.0494700000000003</c:v>
                </c:pt>
                <c:pt idx="1868">
                  <c:v>5.0494700000000003</c:v>
                </c:pt>
                <c:pt idx="1869">
                  <c:v>5.0494700000000003</c:v>
                </c:pt>
                <c:pt idx="1870">
                  <c:v>5.0494599999999998</c:v>
                </c:pt>
                <c:pt idx="1871">
                  <c:v>5.0494599999999998</c:v>
                </c:pt>
                <c:pt idx="1872">
                  <c:v>5.0494599999999998</c:v>
                </c:pt>
                <c:pt idx="1873">
                  <c:v>5.0494599999999998</c:v>
                </c:pt>
                <c:pt idx="1874">
                  <c:v>5.0494599999999998</c:v>
                </c:pt>
                <c:pt idx="1875">
                  <c:v>5.0494599999999998</c:v>
                </c:pt>
                <c:pt idx="1876">
                  <c:v>5.0494599999999998</c:v>
                </c:pt>
                <c:pt idx="1877">
                  <c:v>5.0494599999999998</c:v>
                </c:pt>
                <c:pt idx="1878">
                  <c:v>5.0494599999999998</c:v>
                </c:pt>
                <c:pt idx="1879">
                  <c:v>5.0494599999999998</c:v>
                </c:pt>
                <c:pt idx="1880">
                  <c:v>5.0494599999999998</c:v>
                </c:pt>
                <c:pt idx="1881">
                  <c:v>5.0494599999999998</c:v>
                </c:pt>
                <c:pt idx="1882">
                  <c:v>5.0494599999999998</c:v>
                </c:pt>
                <c:pt idx="1883">
                  <c:v>5.0494599999999998</c:v>
                </c:pt>
                <c:pt idx="1884">
                  <c:v>5.0494599999999998</c:v>
                </c:pt>
                <c:pt idx="1885">
                  <c:v>5.0494599999999998</c:v>
                </c:pt>
                <c:pt idx="1886">
                  <c:v>5.0494599999999998</c:v>
                </c:pt>
                <c:pt idx="1887">
                  <c:v>5.0494599999999998</c:v>
                </c:pt>
                <c:pt idx="1888">
                  <c:v>5.0494599999999998</c:v>
                </c:pt>
                <c:pt idx="1889">
                  <c:v>5.0494599999999998</c:v>
                </c:pt>
                <c:pt idx="1890">
                  <c:v>5.0494599999999998</c:v>
                </c:pt>
                <c:pt idx="1891">
                  <c:v>5.0494599999999998</c:v>
                </c:pt>
                <c:pt idx="1892">
                  <c:v>5.0494599999999998</c:v>
                </c:pt>
                <c:pt idx="1893">
                  <c:v>5.0494599999999998</c:v>
                </c:pt>
                <c:pt idx="1894">
                  <c:v>5.0494599999999998</c:v>
                </c:pt>
                <c:pt idx="1895">
                  <c:v>5.0494599999999998</c:v>
                </c:pt>
                <c:pt idx="1896">
                  <c:v>5.0494599999999998</c:v>
                </c:pt>
                <c:pt idx="1897">
                  <c:v>5.0494599999999998</c:v>
                </c:pt>
                <c:pt idx="1898">
                  <c:v>5.0494599999999998</c:v>
                </c:pt>
                <c:pt idx="1899">
                  <c:v>5.0494599999999998</c:v>
                </c:pt>
                <c:pt idx="1900">
                  <c:v>5.0494599999999998</c:v>
                </c:pt>
                <c:pt idx="1901">
                  <c:v>5.0494599999999998</c:v>
                </c:pt>
                <c:pt idx="1902">
                  <c:v>5.0494599999999998</c:v>
                </c:pt>
                <c:pt idx="1903">
                  <c:v>5.0494599999999998</c:v>
                </c:pt>
                <c:pt idx="1904">
                  <c:v>5.0494599999999998</c:v>
                </c:pt>
                <c:pt idx="1905">
                  <c:v>5.0494500000000002</c:v>
                </c:pt>
                <c:pt idx="1906">
                  <c:v>5.0494500000000002</c:v>
                </c:pt>
                <c:pt idx="1907">
                  <c:v>5.0494500000000002</c:v>
                </c:pt>
                <c:pt idx="1908">
                  <c:v>5.0494500000000002</c:v>
                </c:pt>
                <c:pt idx="1909">
                  <c:v>5.0494500000000002</c:v>
                </c:pt>
                <c:pt idx="1910">
                  <c:v>5.0494500000000002</c:v>
                </c:pt>
                <c:pt idx="1911">
                  <c:v>5.0494500000000002</c:v>
                </c:pt>
                <c:pt idx="1912">
                  <c:v>5.0494500000000002</c:v>
                </c:pt>
                <c:pt idx="1913">
                  <c:v>5.0494500000000002</c:v>
                </c:pt>
                <c:pt idx="1914">
                  <c:v>5.0494500000000002</c:v>
                </c:pt>
                <c:pt idx="1915">
                  <c:v>5.0494500000000002</c:v>
                </c:pt>
                <c:pt idx="1916">
                  <c:v>5.0494500000000002</c:v>
                </c:pt>
                <c:pt idx="1917">
                  <c:v>5.0494500000000002</c:v>
                </c:pt>
                <c:pt idx="1918">
                  <c:v>5.0494500000000002</c:v>
                </c:pt>
                <c:pt idx="1919">
                  <c:v>5.0494500000000002</c:v>
                </c:pt>
                <c:pt idx="1920">
                  <c:v>5.0494500000000002</c:v>
                </c:pt>
                <c:pt idx="1921">
                  <c:v>5.0494500000000002</c:v>
                </c:pt>
                <c:pt idx="1922">
                  <c:v>5.0494500000000002</c:v>
                </c:pt>
                <c:pt idx="1923">
                  <c:v>5.0494500000000002</c:v>
                </c:pt>
                <c:pt idx="1924">
                  <c:v>5.0494500000000002</c:v>
                </c:pt>
                <c:pt idx="1925">
                  <c:v>5.0494500000000002</c:v>
                </c:pt>
                <c:pt idx="1926">
                  <c:v>5.0494500000000002</c:v>
                </c:pt>
                <c:pt idx="1927">
                  <c:v>5.0494500000000002</c:v>
                </c:pt>
                <c:pt idx="1928">
                  <c:v>5.0494500000000002</c:v>
                </c:pt>
                <c:pt idx="1929">
                  <c:v>5.0494500000000002</c:v>
                </c:pt>
                <c:pt idx="1930">
                  <c:v>5.0494500000000002</c:v>
                </c:pt>
                <c:pt idx="1931">
                  <c:v>5.0494500000000002</c:v>
                </c:pt>
                <c:pt idx="1932">
                  <c:v>5.0494500000000002</c:v>
                </c:pt>
                <c:pt idx="1933">
                  <c:v>5.0494500000000002</c:v>
                </c:pt>
                <c:pt idx="1934">
                  <c:v>5.0494500000000002</c:v>
                </c:pt>
                <c:pt idx="1935">
                  <c:v>5.0494500000000002</c:v>
                </c:pt>
                <c:pt idx="1936">
                  <c:v>5.0494500000000002</c:v>
                </c:pt>
                <c:pt idx="1937">
                  <c:v>5.0494500000000002</c:v>
                </c:pt>
                <c:pt idx="1938">
                  <c:v>5.0494500000000002</c:v>
                </c:pt>
                <c:pt idx="1939">
                  <c:v>5.0494500000000002</c:v>
                </c:pt>
                <c:pt idx="1940">
                  <c:v>5.0494399999999997</c:v>
                </c:pt>
                <c:pt idx="1941">
                  <c:v>5.0494399999999997</c:v>
                </c:pt>
                <c:pt idx="1942">
                  <c:v>5.0494399999999997</c:v>
                </c:pt>
                <c:pt idx="1943">
                  <c:v>5.0494399999999997</c:v>
                </c:pt>
                <c:pt idx="1944">
                  <c:v>5.0494399999999997</c:v>
                </c:pt>
                <c:pt idx="1945">
                  <c:v>5.0494399999999997</c:v>
                </c:pt>
                <c:pt idx="1946">
                  <c:v>5.0494399999999997</c:v>
                </c:pt>
                <c:pt idx="1947">
                  <c:v>5.0494399999999997</c:v>
                </c:pt>
                <c:pt idx="1948">
                  <c:v>5.0494399999999997</c:v>
                </c:pt>
                <c:pt idx="1949">
                  <c:v>5.0494399999999997</c:v>
                </c:pt>
                <c:pt idx="1950">
                  <c:v>5.0494399999999997</c:v>
                </c:pt>
                <c:pt idx="1951">
                  <c:v>5.0494399999999997</c:v>
                </c:pt>
                <c:pt idx="1952">
                  <c:v>5.0494399999999997</c:v>
                </c:pt>
                <c:pt idx="1953">
                  <c:v>5.0494399999999997</c:v>
                </c:pt>
                <c:pt idx="1954">
                  <c:v>5.0494399999999997</c:v>
                </c:pt>
                <c:pt idx="1955">
                  <c:v>5.0494399999999997</c:v>
                </c:pt>
                <c:pt idx="1956">
                  <c:v>5.0494399999999997</c:v>
                </c:pt>
                <c:pt idx="1957">
                  <c:v>5.0494399999999997</c:v>
                </c:pt>
                <c:pt idx="1958">
                  <c:v>5.0494399999999997</c:v>
                </c:pt>
                <c:pt idx="1959">
                  <c:v>5.0494399999999997</c:v>
                </c:pt>
                <c:pt idx="1960">
                  <c:v>5.0494399999999997</c:v>
                </c:pt>
                <c:pt idx="1961">
                  <c:v>5.0494399999999997</c:v>
                </c:pt>
                <c:pt idx="1962">
                  <c:v>5.0494399999999997</c:v>
                </c:pt>
                <c:pt idx="1963">
                  <c:v>5.0494399999999997</c:v>
                </c:pt>
                <c:pt idx="1964">
                  <c:v>5.0494399999999997</c:v>
                </c:pt>
                <c:pt idx="1965">
                  <c:v>5.0494399999999997</c:v>
                </c:pt>
                <c:pt idx="1966">
                  <c:v>5.0494399999999997</c:v>
                </c:pt>
                <c:pt idx="1967">
                  <c:v>5.0494399999999997</c:v>
                </c:pt>
                <c:pt idx="1968">
                  <c:v>5.0494399999999997</c:v>
                </c:pt>
                <c:pt idx="1969">
                  <c:v>5.0494399999999997</c:v>
                </c:pt>
                <c:pt idx="1970">
                  <c:v>5.0494399999999997</c:v>
                </c:pt>
                <c:pt idx="1971">
                  <c:v>5.0494399999999997</c:v>
                </c:pt>
                <c:pt idx="1972">
                  <c:v>5.0494399999999997</c:v>
                </c:pt>
                <c:pt idx="1973">
                  <c:v>5.0494399999999997</c:v>
                </c:pt>
                <c:pt idx="1974">
                  <c:v>5.0494399999999997</c:v>
                </c:pt>
                <c:pt idx="1975">
                  <c:v>5.0494300000000001</c:v>
                </c:pt>
                <c:pt idx="1976">
                  <c:v>5.0494300000000001</c:v>
                </c:pt>
                <c:pt idx="1977">
                  <c:v>5.0494300000000001</c:v>
                </c:pt>
                <c:pt idx="1978">
                  <c:v>5.0494300000000001</c:v>
                </c:pt>
                <c:pt idx="1979">
                  <c:v>5.0494300000000001</c:v>
                </c:pt>
                <c:pt idx="1980">
                  <c:v>5.0494300000000001</c:v>
                </c:pt>
                <c:pt idx="1981">
                  <c:v>5.0494300000000001</c:v>
                </c:pt>
                <c:pt idx="1982">
                  <c:v>5.0494300000000001</c:v>
                </c:pt>
                <c:pt idx="1983">
                  <c:v>5.0494300000000001</c:v>
                </c:pt>
                <c:pt idx="1984">
                  <c:v>5.0494300000000001</c:v>
                </c:pt>
                <c:pt idx="1985">
                  <c:v>5.0494300000000001</c:v>
                </c:pt>
                <c:pt idx="1986">
                  <c:v>5.0494300000000001</c:v>
                </c:pt>
                <c:pt idx="1987">
                  <c:v>5.0494300000000001</c:v>
                </c:pt>
                <c:pt idx="1988">
                  <c:v>5.0494300000000001</c:v>
                </c:pt>
                <c:pt idx="1989">
                  <c:v>5.0494300000000001</c:v>
                </c:pt>
                <c:pt idx="1990">
                  <c:v>5.0494300000000001</c:v>
                </c:pt>
                <c:pt idx="1991">
                  <c:v>5.0494300000000001</c:v>
                </c:pt>
                <c:pt idx="1992">
                  <c:v>5.0494300000000001</c:v>
                </c:pt>
                <c:pt idx="1993">
                  <c:v>5.0494300000000001</c:v>
                </c:pt>
                <c:pt idx="1994">
                  <c:v>5.0494300000000001</c:v>
                </c:pt>
                <c:pt idx="1995">
                  <c:v>5.0494300000000001</c:v>
                </c:pt>
                <c:pt idx="1996">
                  <c:v>5.0494300000000001</c:v>
                </c:pt>
                <c:pt idx="1997">
                  <c:v>5.0494300000000001</c:v>
                </c:pt>
                <c:pt idx="1998">
                  <c:v>5.0494300000000001</c:v>
                </c:pt>
                <c:pt idx="1999">
                  <c:v>5.0494300000000001</c:v>
                </c:pt>
                <c:pt idx="2000">
                  <c:v>5.0494300000000001</c:v>
                </c:pt>
                <c:pt idx="2001">
                  <c:v>5.0494300000000001</c:v>
                </c:pt>
                <c:pt idx="2002">
                  <c:v>5.0494300000000001</c:v>
                </c:pt>
                <c:pt idx="2003">
                  <c:v>5.0494300000000001</c:v>
                </c:pt>
                <c:pt idx="2004">
                  <c:v>5.0494300000000001</c:v>
                </c:pt>
                <c:pt idx="2005">
                  <c:v>5.0494300000000001</c:v>
                </c:pt>
                <c:pt idx="2006">
                  <c:v>5.0494300000000001</c:v>
                </c:pt>
                <c:pt idx="2007">
                  <c:v>5.0494300000000001</c:v>
                </c:pt>
                <c:pt idx="2008">
                  <c:v>5.0494300000000001</c:v>
                </c:pt>
                <c:pt idx="2009">
                  <c:v>5.0494300000000001</c:v>
                </c:pt>
                <c:pt idx="2010">
                  <c:v>5.0494199999999996</c:v>
                </c:pt>
                <c:pt idx="2011">
                  <c:v>5.0494199999999996</c:v>
                </c:pt>
                <c:pt idx="2012">
                  <c:v>5.0494199999999996</c:v>
                </c:pt>
                <c:pt idx="2013">
                  <c:v>5.0494199999999996</c:v>
                </c:pt>
                <c:pt idx="2014">
                  <c:v>5.0494199999999996</c:v>
                </c:pt>
                <c:pt idx="2015">
                  <c:v>5.0494199999999996</c:v>
                </c:pt>
                <c:pt idx="2016">
                  <c:v>5.0494199999999996</c:v>
                </c:pt>
                <c:pt idx="2017">
                  <c:v>5.0494199999999996</c:v>
                </c:pt>
                <c:pt idx="2018">
                  <c:v>5.0494199999999996</c:v>
                </c:pt>
                <c:pt idx="2019">
                  <c:v>5.0494199999999996</c:v>
                </c:pt>
                <c:pt idx="2020">
                  <c:v>5.0494199999999996</c:v>
                </c:pt>
                <c:pt idx="2021">
                  <c:v>5.0494199999999996</c:v>
                </c:pt>
                <c:pt idx="2022">
                  <c:v>5.0494199999999996</c:v>
                </c:pt>
                <c:pt idx="2023">
                  <c:v>5.0494199999999996</c:v>
                </c:pt>
                <c:pt idx="2024">
                  <c:v>5.0494199999999996</c:v>
                </c:pt>
                <c:pt idx="2025">
                  <c:v>5.0494199999999996</c:v>
                </c:pt>
                <c:pt idx="2026">
                  <c:v>5.0494199999999996</c:v>
                </c:pt>
                <c:pt idx="2027">
                  <c:v>5.0494199999999996</c:v>
                </c:pt>
                <c:pt idx="2028">
                  <c:v>5.0494199999999996</c:v>
                </c:pt>
                <c:pt idx="2029">
                  <c:v>5.0494199999999996</c:v>
                </c:pt>
                <c:pt idx="2030">
                  <c:v>5.0494199999999996</c:v>
                </c:pt>
                <c:pt idx="2031">
                  <c:v>5.0494199999999996</c:v>
                </c:pt>
                <c:pt idx="2032">
                  <c:v>5.0494199999999996</c:v>
                </c:pt>
                <c:pt idx="2033">
                  <c:v>5.0494199999999996</c:v>
                </c:pt>
                <c:pt idx="2034">
                  <c:v>5.0494199999999996</c:v>
                </c:pt>
                <c:pt idx="2035">
                  <c:v>5.0494199999999996</c:v>
                </c:pt>
                <c:pt idx="2036">
                  <c:v>5.0494199999999996</c:v>
                </c:pt>
                <c:pt idx="2037">
                  <c:v>5.0494199999999996</c:v>
                </c:pt>
                <c:pt idx="2038">
                  <c:v>5.0494199999999996</c:v>
                </c:pt>
                <c:pt idx="2039">
                  <c:v>5.0494199999999996</c:v>
                </c:pt>
                <c:pt idx="2040">
                  <c:v>5.0494199999999996</c:v>
                </c:pt>
                <c:pt idx="2041">
                  <c:v>5.0494199999999996</c:v>
                </c:pt>
                <c:pt idx="2042">
                  <c:v>5.0494199999999996</c:v>
                </c:pt>
                <c:pt idx="2043">
                  <c:v>5.0494199999999996</c:v>
                </c:pt>
                <c:pt idx="2044">
                  <c:v>5.0494199999999996</c:v>
                </c:pt>
                <c:pt idx="2045">
                  <c:v>5.04941</c:v>
                </c:pt>
                <c:pt idx="2046">
                  <c:v>5.04941</c:v>
                </c:pt>
                <c:pt idx="2047">
                  <c:v>5.04941</c:v>
                </c:pt>
                <c:pt idx="2048">
                  <c:v>5.04941</c:v>
                </c:pt>
                <c:pt idx="2049">
                  <c:v>5.04941</c:v>
                </c:pt>
                <c:pt idx="2050">
                  <c:v>5.04941</c:v>
                </c:pt>
                <c:pt idx="2051">
                  <c:v>5.04941</c:v>
                </c:pt>
                <c:pt idx="2052">
                  <c:v>5.04941</c:v>
                </c:pt>
                <c:pt idx="2053">
                  <c:v>5.04941</c:v>
                </c:pt>
                <c:pt idx="2054">
                  <c:v>5.04941</c:v>
                </c:pt>
                <c:pt idx="2055">
                  <c:v>5.04941</c:v>
                </c:pt>
                <c:pt idx="2056">
                  <c:v>5.04941</c:v>
                </c:pt>
                <c:pt idx="2057">
                  <c:v>5.04941</c:v>
                </c:pt>
                <c:pt idx="2058">
                  <c:v>5.04941</c:v>
                </c:pt>
                <c:pt idx="2059">
                  <c:v>5.04941</c:v>
                </c:pt>
                <c:pt idx="2060">
                  <c:v>5.04941</c:v>
                </c:pt>
                <c:pt idx="2061">
                  <c:v>5.04941</c:v>
                </c:pt>
                <c:pt idx="2062">
                  <c:v>5.04941</c:v>
                </c:pt>
                <c:pt idx="2063">
                  <c:v>5.04941</c:v>
                </c:pt>
                <c:pt idx="2064">
                  <c:v>5.04941</c:v>
                </c:pt>
                <c:pt idx="2065">
                  <c:v>5.04941</c:v>
                </c:pt>
                <c:pt idx="2066">
                  <c:v>5.04941</c:v>
                </c:pt>
                <c:pt idx="2067">
                  <c:v>5.04941</c:v>
                </c:pt>
                <c:pt idx="2068">
                  <c:v>5.04941</c:v>
                </c:pt>
                <c:pt idx="2069">
                  <c:v>5.04941</c:v>
                </c:pt>
                <c:pt idx="2070">
                  <c:v>5.04941</c:v>
                </c:pt>
                <c:pt idx="2071">
                  <c:v>5.04941</c:v>
                </c:pt>
                <c:pt idx="2072">
                  <c:v>5.04941</c:v>
                </c:pt>
                <c:pt idx="2073">
                  <c:v>5.04941</c:v>
                </c:pt>
                <c:pt idx="2074">
                  <c:v>5.04941</c:v>
                </c:pt>
                <c:pt idx="2075">
                  <c:v>5.04941</c:v>
                </c:pt>
                <c:pt idx="2076">
                  <c:v>5.04941</c:v>
                </c:pt>
                <c:pt idx="2077">
                  <c:v>5.04941</c:v>
                </c:pt>
                <c:pt idx="2078">
                  <c:v>5.04941</c:v>
                </c:pt>
                <c:pt idx="2079">
                  <c:v>5.04941</c:v>
                </c:pt>
                <c:pt idx="2080">
                  <c:v>5.0494000000000003</c:v>
                </c:pt>
                <c:pt idx="2081">
                  <c:v>5.0494000000000003</c:v>
                </c:pt>
                <c:pt idx="2082">
                  <c:v>5.0494000000000003</c:v>
                </c:pt>
                <c:pt idx="2083">
                  <c:v>5.0494000000000003</c:v>
                </c:pt>
                <c:pt idx="2084">
                  <c:v>5.0494000000000003</c:v>
                </c:pt>
                <c:pt idx="2085">
                  <c:v>5.0494000000000003</c:v>
                </c:pt>
                <c:pt idx="2086">
                  <c:v>5.0494000000000003</c:v>
                </c:pt>
                <c:pt idx="2087">
                  <c:v>5.0494000000000003</c:v>
                </c:pt>
                <c:pt idx="2088">
                  <c:v>5.0494000000000003</c:v>
                </c:pt>
                <c:pt idx="2089">
                  <c:v>5.0494000000000003</c:v>
                </c:pt>
                <c:pt idx="2090">
                  <c:v>5.0494000000000003</c:v>
                </c:pt>
                <c:pt idx="2091">
                  <c:v>5.0494000000000003</c:v>
                </c:pt>
                <c:pt idx="2092">
                  <c:v>5.0494000000000003</c:v>
                </c:pt>
                <c:pt idx="2093">
                  <c:v>5.0494000000000003</c:v>
                </c:pt>
                <c:pt idx="2094">
                  <c:v>5.0494000000000003</c:v>
                </c:pt>
                <c:pt idx="2095">
                  <c:v>5.0494000000000003</c:v>
                </c:pt>
                <c:pt idx="2096">
                  <c:v>5.0494000000000003</c:v>
                </c:pt>
                <c:pt idx="2097">
                  <c:v>5.0494000000000003</c:v>
                </c:pt>
                <c:pt idx="2098">
                  <c:v>5.0494000000000003</c:v>
                </c:pt>
                <c:pt idx="2099">
                  <c:v>5.0494000000000003</c:v>
                </c:pt>
                <c:pt idx="2100">
                  <c:v>5.0494000000000003</c:v>
                </c:pt>
                <c:pt idx="2101">
                  <c:v>5.0494000000000003</c:v>
                </c:pt>
                <c:pt idx="2102">
                  <c:v>5.0494000000000003</c:v>
                </c:pt>
                <c:pt idx="2103">
                  <c:v>5.0494000000000003</c:v>
                </c:pt>
                <c:pt idx="2104">
                  <c:v>5.0494000000000003</c:v>
                </c:pt>
                <c:pt idx="2105">
                  <c:v>5.0494000000000003</c:v>
                </c:pt>
                <c:pt idx="2106">
                  <c:v>5.0494000000000003</c:v>
                </c:pt>
                <c:pt idx="2107">
                  <c:v>5.0494000000000003</c:v>
                </c:pt>
                <c:pt idx="2108">
                  <c:v>5.0494000000000003</c:v>
                </c:pt>
                <c:pt idx="2109">
                  <c:v>5.0494000000000003</c:v>
                </c:pt>
                <c:pt idx="2110">
                  <c:v>5.0494000000000003</c:v>
                </c:pt>
                <c:pt idx="2111">
                  <c:v>5.0494000000000003</c:v>
                </c:pt>
                <c:pt idx="2112">
                  <c:v>5.0494000000000003</c:v>
                </c:pt>
                <c:pt idx="2113">
                  <c:v>5.0494000000000003</c:v>
                </c:pt>
                <c:pt idx="2114">
                  <c:v>5.0494000000000003</c:v>
                </c:pt>
                <c:pt idx="2115">
                  <c:v>5.0493899999999998</c:v>
                </c:pt>
                <c:pt idx="2116">
                  <c:v>5.0493899999999998</c:v>
                </c:pt>
                <c:pt idx="2117">
                  <c:v>5.0493899999999998</c:v>
                </c:pt>
                <c:pt idx="2118">
                  <c:v>5.0493899999999998</c:v>
                </c:pt>
                <c:pt idx="2119">
                  <c:v>5.0493899999999998</c:v>
                </c:pt>
                <c:pt idx="2120">
                  <c:v>5.0493899999999998</c:v>
                </c:pt>
                <c:pt idx="2121">
                  <c:v>5.0493899999999998</c:v>
                </c:pt>
                <c:pt idx="2122">
                  <c:v>5.0493899999999998</c:v>
                </c:pt>
                <c:pt idx="2123">
                  <c:v>5.0493899999999998</c:v>
                </c:pt>
                <c:pt idx="2124">
                  <c:v>5.0493899999999998</c:v>
                </c:pt>
                <c:pt idx="2125">
                  <c:v>5.0493899999999998</c:v>
                </c:pt>
                <c:pt idx="2126">
                  <c:v>5.0493899999999998</c:v>
                </c:pt>
                <c:pt idx="2127">
                  <c:v>5.0493899999999998</c:v>
                </c:pt>
                <c:pt idx="2128">
                  <c:v>5.0493899999999998</c:v>
                </c:pt>
                <c:pt idx="2129">
                  <c:v>5.0493899999999998</c:v>
                </c:pt>
                <c:pt idx="2130">
                  <c:v>5.0493899999999998</c:v>
                </c:pt>
                <c:pt idx="2131">
                  <c:v>5.0493899999999998</c:v>
                </c:pt>
                <c:pt idx="2132">
                  <c:v>5.0493899999999998</c:v>
                </c:pt>
                <c:pt idx="2133">
                  <c:v>5.0493899999999998</c:v>
                </c:pt>
                <c:pt idx="2134">
                  <c:v>5.0493899999999998</c:v>
                </c:pt>
                <c:pt idx="2135">
                  <c:v>5.0493899999999998</c:v>
                </c:pt>
                <c:pt idx="2136">
                  <c:v>5.0493899999999998</c:v>
                </c:pt>
                <c:pt idx="2137">
                  <c:v>5.0493899999999998</c:v>
                </c:pt>
                <c:pt idx="2138">
                  <c:v>5.0493899999999998</c:v>
                </c:pt>
                <c:pt idx="2139">
                  <c:v>5.0493899999999998</c:v>
                </c:pt>
                <c:pt idx="2140">
                  <c:v>5.0493899999999998</c:v>
                </c:pt>
                <c:pt idx="2141">
                  <c:v>5.0493899999999998</c:v>
                </c:pt>
                <c:pt idx="2142">
                  <c:v>5.0493899999999998</c:v>
                </c:pt>
                <c:pt idx="2143">
                  <c:v>5.0493899999999998</c:v>
                </c:pt>
                <c:pt idx="2144">
                  <c:v>5.0493899999999998</c:v>
                </c:pt>
                <c:pt idx="2145">
                  <c:v>5.0493899999999998</c:v>
                </c:pt>
                <c:pt idx="2146">
                  <c:v>5.0493899999999998</c:v>
                </c:pt>
                <c:pt idx="2147">
                  <c:v>5.0493899999999998</c:v>
                </c:pt>
                <c:pt idx="2148">
                  <c:v>5.0493899999999998</c:v>
                </c:pt>
                <c:pt idx="2149">
                  <c:v>5.0493899999999998</c:v>
                </c:pt>
                <c:pt idx="2150">
                  <c:v>5.0493800000000002</c:v>
                </c:pt>
                <c:pt idx="2151">
                  <c:v>5.0493800000000002</c:v>
                </c:pt>
                <c:pt idx="2152">
                  <c:v>5.0493800000000002</c:v>
                </c:pt>
                <c:pt idx="2153">
                  <c:v>5.0493800000000002</c:v>
                </c:pt>
                <c:pt idx="2154">
                  <c:v>5.0493800000000002</c:v>
                </c:pt>
                <c:pt idx="2155">
                  <c:v>5.0493800000000002</c:v>
                </c:pt>
                <c:pt idx="2156">
                  <c:v>5.0493800000000002</c:v>
                </c:pt>
                <c:pt idx="2157">
                  <c:v>5.0493800000000002</c:v>
                </c:pt>
                <c:pt idx="2158">
                  <c:v>5.0493800000000002</c:v>
                </c:pt>
                <c:pt idx="2159">
                  <c:v>5.0493800000000002</c:v>
                </c:pt>
                <c:pt idx="2160">
                  <c:v>5.0493800000000002</c:v>
                </c:pt>
                <c:pt idx="2161">
                  <c:v>5.0493800000000002</c:v>
                </c:pt>
                <c:pt idx="2162">
                  <c:v>5.0493800000000002</c:v>
                </c:pt>
                <c:pt idx="2163">
                  <c:v>5.0493800000000002</c:v>
                </c:pt>
                <c:pt idx="2164">
                  <c:v>5.0493800000000002</c:v>
                </c:pt>
                <c:pt idx="2165">
                  <c:v>5.0493800000000002</c:v>
                </c:pt>
                <c:pt idx="2166">
                  <c:v>5.0493800000000002</c:v>
                </c:pt>
                <c:pt idx="2167">
                  <c:v>5.0493800000000002</c:v>
                </c:pt>
                <c:pt idx="2168">
                  <c:v>5.0493800000000002</c:v>
                </c:pt>
                <c:pt idx="2169">
                  <c:v>5.0493800000000002</c:v>
                </c:pt>
                <c:pt idx="2170">
                  <c:v>5.0493800000000002</c:v>
                </c:pt>
                <c:pt idx="2171">
                  <c:v>5.0493800000000002</c:v>
                </c:pt>
                <c:pt idx="2172">
                  <c:v>5.0493800000000002</c:v>
                </c:pt>
                <c:pt idx="2173">
                  <c:v>5.0493800000000002</c:v>
                </c:pt>
                <c:pt idx="2174">
                  <c:v>5.0493800000000002</c:v>
                </c:pt>
                <c:pt idx="2175">
                  <c:v>5.0493800000000002</c:v>
                </c:pt>
                <c:pt idx="2176">
                  <c:v>5.0493800000000002</c:v>
                </c:pt>
                <c:pt idx="2177">
                  <c:v>5.0493800000000002</c:v>
                </c:pt>
                <c:pt idx="2178">
                  <c:v>5.0493800000000002</c:v>
                </c:pt>
                <c:pt idx="2179">
                  <c:v>5.0493800000000002</c:v>
                </c:pt>
                <c:pt idx="2180">
                  <c:v>5.0493800000000002</c:v>
                </c:pt>
                <c:pt idx="2181">
                  <c:v>5.0493800000000002</c:v>
                </c:pt>
                <c:pt idx="2182">
                  <c:v>5.0493800000000002</c:v>
                </c:pt>
                <c:pt idx="2183">
                  <c:v>5.0493800000000002</c:v>
                </c:pt>
                <c:pt idx="2184">
                  <c:v>5.0493800000000002</c:v>
                </c:pt>
                <c:pt idx="2185">
                  <c:v>5.0493699999999997</c:v>
                </c:pt>
                <c:pt idx="2186">
                  <c:v>5.0493699999999997</c:v>
                </c:pt>
                <c:pt idx="2187">
                  <c:v>5.0493699999999997</c:v>
                </c:pt>
                <c:pt idx="2188">
                  <c:v>5.0493699999999997</c:v>
                </c:pt>
                <c:pt idx="2189">
                  <c:v>5.0493699999999997</c:v>
                </c:pt>
                <c:pt idx="2190">
                  <c:v>5.0493699999999997</c:v>
                </c:pt>
                <c:pt idx="2191">
                  <c:v>5.0493699999999997</c:v>
                </c:pt>
                <c:pt idx="2192">
                  <c:v>5.0493699999999997</c:v>
                </c:pt>
                <c:pt idx="2193">
                  <c:v>5.0493699999999997</c:v>
                </c:pt>
                <c:pt idx="2194">
                  <c:v>5.0493699999999997</c:v>
                </c:pt>
                <c:pt idx="2195">
                  <c:v>5.0493699999999997</c:v>
                </c:pt>
                <c:pt idx="2196">
                  <c:v>5.0493699999999997</c:v>
                </c:pt>
                <c:pt idx="2197">
                  <c:v>5.0493699999999997</c:v>
                </c:pt>
                <c:pt idx="2198">
                  <c:v>5.0493699999999997</c:v>
                </c:pt>
                <c:pt idx="2199">
                  <c:v>5.0493699999999997</c:v>
                </c:pt>
                <c:pt idx="2200">
                  <c:v>5.0493699999999997</c:v>
                </c:pt>
                <c:pt idx="2201">
                  <c:v>5.0493699999999997</c:v>
                </c:pt>
                <c:pt idx="2202">
                  <c:v>5.0493699999999997</c:v>
                </c:pt>
                <c:pt idx="2203">
                  <c:v>5.0493699999999997</c:v>
                </c:pt>
                <c:pt idx="2204">
                  <c:v>5.0493699999999997</c:v>
                </c:pt>
                <c:pt idx="2205">
                  <c:v>5.0493699999999997</c:v>
                </c:pt>
                <c:pt idx="2206">
                  <c:v>5.0493699999999997</c:v>
                </c:pt>
                <c:pt idx="2207">
                  <c:v>5.0493699999999997</c:v>
                </c:pt>
                <c:pt idx="2208">
                  <c:v>5.0493699999999997</c:v>
                </c:pt>
                <c:pt idx="2209">
                  <c:v>5.0493699999999997</c:v>
                </c:pt>
                <c:pt idx="2210">
                  <c:v>5.0493699999999997</c:v>
                </c:pt>
                <c:pt idx="2211">
                  <c:v>5.0493699999999997</c:v>
                </c:pt>
                <c:pt idx="2212">
                  <c:v>5.0493699999999997</c:v>
                </c:pt>
                <c:pt idx="2213">
                  <c:v>5.0493699999999997</c:v>
                </c:pt>
                <c:pt idx="2214">
                  <c:v>5.0493699999999997</c:v>
                </c:pt>
                <c:pt idx="2215">
                  <c:v>5.0493699999999997</c:v>
                </c:pt>
                <c:pt idx="2216">
                  <c:v>5.0493699999999997</c:v>
                </c:pt>
                <c:pt idx="2217">
                  <c:v>5.0493699999999997</c:v>
                </c:pt>
                <c:pt idx="2218">
                  <c:v>5.0493699999999997</c:v>
                </c:pt>
                <c:pt idx="2219">
                  <c:v>5.0493699999999997</c:v>
                </c:pt>
                <c:pt idx="2220">
                  <c:v>5.0493600000000001</c:v>
                </c:pt>
                <c:pt idx="2221">
                  <c:v>5.0493600000000001</c:v>
                </c:pt>
                <c:pt idx="2222">
                  <c:v>5.0493600000000001</c:v>
                </c:pt>
                <c:pt idx="2223">
                  <c:v>5.0493600000000001</c:v>
                </c:pt>
                <c:pt idx="2224">
                  <c:v>5.0493600000000001</c:v>
                </c:pt>
                <c:pt idx="2225">
                  <c:v>5.0493600000000001</c:v>
                </c:pt>
                <c:pt idx="2226">
                  <c:v>5.0493600000000001</c:v>
                </c:pt>
                <c:pt idx="2227">
                  <c:v>5.0493600000000001</c:v>
                </c:pt>
                <c:pt idx="2228">
                  <c:v>5.0493600000000001</c:v>
                </c:pt>
                <c:pt idx="2229">
                  <c:v>5.0493600000000001</c:v>
                </c:pt>
                <c:pt idx="2230">
                  <c:v>5.0493600000000001</c:v>
                </c:pt>
                <c:pt idx="2231">
                  <c:v>5.0493600000000001</c:v>
                </c:pt>
                <c:pt idx="2232">
                  <c:v>5.0493600000000001</c:v>
                </c:pt>
                <c:pt idx="2233">
                  <c:v>5.0493600000000001</c:v>
                </c:pt>
                <c:pt idx="2234">
                  <c:v>5.0493600000000001</c:v>
                </c:pt>
                <c:pt idx="2235">
                  <c:v>5.0493600000000001</c:v>
                </c:pt>
                <c:pt idx="2236">
                  <c:v>5.0493600000000001</c:v>
                </c:pt>
                <c:pt idx="2237">
                  <c:v>5.0493600000000001</c:v>
                </c:pt>
                <c:pt idx="2238">
                  <c:v>5.0493600000000001</c:v>
                </c:pt>
                <c:pt idx="2239">
                  <c:v>5.0493600000000001</c:v>
                </c:pt>
                <c:pt idx="2240">
                  <c:v>5.0493600000000001</c:v>
                </c:pt>
                <c:pt idx="2241">
                  <c:v>5.0493600000000001</c:v>
                </c:pt>
                <c:pt idx="2242">
                  <c:v>5.0493600000000001</c:v>
                </c:pt>
                <c:pt idx="2243">
                  <c:v>5.0493600000000001</c:v>
                </c:pt>
                <c:pt idx="2244">
                  <c:v>5.0493600000000001</c:v>
                </c:pt>
                <c:pt idx="2245">
                  <c:v>5.0493600000000001</c:v>
                </c:pt>
                <c:pt idx="2246">
                  <c:v>5.0493600000000001</c:v>
                </c:pt>
                <c:pt idx="2247">
                  <c:v>5.0493600000000001</c:v>
                </c:pt>
                <c:pt idx="2248">
                  <c:v>5.0493600000000001</c:v>
                </c:pt>
                <c:pt idx="2249">
                  <c:v>5.0493600000000001</c:v>
                </c:pt>
                <c:pt idx="2250">
                  <c:v>5.0493600000000001</c:v>
                </c:pt>
                <c:pt idx="2251">
                  <c:v>5.0493600000000001</c:v>
                </c:pt>
                <c:pt idx="2252">
                  <c:v>5.0493600000000001</c:v>
                </c:pt>
                <c:pt idx="2253">
                  <c:v>5.0493600000000001</c:v>
                </c:pt>
                <c:pt idx="2254">
                  <c:v>5.0493600000000001</c:v>
                </c:pt>
                <c:pt idx="2255">
                  <c:v>5.0493499999999996</c:v>
                </c:pt>
                <c:pt idx="2256">
                  <c:v>5.0493499999999996</c:v>
                </c:pt>
                <c:pt idx="2257">
                  <c:v>5.0493499999999996</c:v>
                </c:pt>
                <c:pt idx="2258">
                  <c:v>5.0493499999999996</c:v>
                </c:pt>
                <c:pt idx="2259">
                  <c:v>5.0493499999999996</c:v>
                </c:pt>
                <c:pt idx="2260">
                  <c:v>5.0493499999999996</c:v>
                </c:pt>
                <c:pt idx="2261">
                  <c:v>5.0493499999999996</c:v>
                </c:pt>
                <c:pt idx="2262">
                  <c:v>5.0493499999999996</c:v>
                </c:pt>
                <c:pt idx="2263">
                  <c:v>5.0493499999999996</c:v>
                </c:pt>
                <c:pt idx="2264">
                  <c:v>5.0493499999999996</c:v>
                </c:pt>
                <c:pt idx="2265">
                  <c:v>5.0493499999999996</c:v>
                </c:pt>
                <c:pt idx="2266">
                  <c:v>5.0493499999999996</c:v>
                </c:pt>
                <c:pt idx="2267">
                  <c:v>5.0493499999999996</c:v>
                </c:pt>
                <c:pt idx="2268">
                  <c:v>5.0493499999999996</c:v>
                </c:pt>
                <c:pt idx="2269">
                  <c:v>5.0493499999999996</c:v>
                </c:pt>
                <c:pt idx="2270">
                  <c:v>5.0493499999999996</c:v>
                </c:pt>
                <c:pt idx="2271">
                  <c:v>5.0493499999999996</c:v>
                </c:pt>
                <c:pt idx="2272">
                  <c:v>5.0493499999999996</c:v>
                </c:pt>
                <c:pt idx="2273">
                  <c:v>5.0493499999999996</c:v>
                </c:pt>
                <c:pt idx="2274">
                  <c:v>5.0493499999999996</c:v>
                </c:pt>
                <c:pt idx="2275">
                  <c:v>5.0493499999999996</c:v>
                </c:pt>
                <c:pt idx="2276">
                  <c:v>5.0493499999999996</c:v>
                </c:pt>
                <c:pt idx="2277">
                  <c:v>5.0493499999999996</c:v>
                </c:pt>
                <c:pt idx="2278">
                  <c:v>5.0493499999999996</c:v>
                </c:pt>
                <c:pt idx="2279">
                  <c:v>5.0493499999999996</c:v>
                </c:pt>
                <c:pt idx="2280">
                  <c:v>5.0493499999999996</c:v>
                </c:pt>
                <c:pt idx="2281">
                  <c:v>5.0493499999999996</c:v>
                </c:pt>
                <c:pt idx="2282">
                  <c:v>5.0493499999999996</c:v>
                </c:pt>
                <c:pt idx="2283">
                  <c:v>5.0493499999999996</c:v>
                </c:pt>
                <c:pt idx="2284">
                  <c:v>5.0493499999999996</c:v>
                </c:pt>
                <c:pt idx="2285">
                  <c:v>5.0493499999999996</c:v>
                </c:pt>
                <c:pt idx="2286">
                  <c:v>5.0493499999999996</c:v>
                </c:pt>
                <c:pt idx="2287">
                  <c:v>5.0493499999999996</c:v>
                </c:pt>
                <c:pt idx="2288">
                  <c:v>5.0493499999999996</c:v>
                </c:pt>
                <c:pt idx="2289">
                  <c:v>5.0493499999999996</c:v>
                </c:pt>
                <c:pt idx="2290">
                  <c:v>5.0493399999999999</c:v>
                </c:pt>
                <c:pt idx="2291">
                  <c:v>5.0493399999999999</c:v>
                </c:pt>
                <c:pt idx="2292">
                  <c:v>5.0493399999999999</c:v>
                </c:pt>
                <c:pt idx="2293">
                  <c:v>5.0493399999999999</c:v>
                </c:pt>
                <c:pt idx="2294">
                  <c:v>5.0493399999999999</c:v>
                </c:pt>
                <c:pt idx="2295">
                  <c:v>5.0493399999999999</c:v>
                </c:pt>
                <c:pt idx="2296">
                  <c:v>5.0493399999999999</c:v>
                </c:pt>
                <c:pt idx="2297">
                  <c:v>5.0493399999999999</c:v>
                </c:pt>
                <c:pt idx="2298">
                  <c:v>5.0493399999999999</c:v>
                </c:pt>
                <c:pt idx="2299">
                  <c:v>5.0493399999999999</c:v>
                </c:pt>
                <c:pt idx="2300">
                  <c:v>5.0493399999999999</c:v>
                </c:pt>
                <c:pt idx="2301">
                  <c:v>5.0493399999999999</c:v>
                </c:pt>
                <c:pt idx="2302">
                  <c:v>5.0493399999999999</c:v>
                </c:pt>
                <c:pt idx="2303">
                  <c:v>5.0493399999999999</c:v>
                </c:pt>
                <c:pt idx="2304">
                  <c:v>5.0493399999999999</c:v>
                </c:pt>
                <c:pt idx="2305">
                  <c:v>5.0493399999999999</c:v>
                </c:pt>
                <c:pt idx="2306">
                  <c:v>5.0493399999999999</c:v>
                </c:pt>
                <c:pt idx="2307">
                  <c:v>5.0493399999999999</c:v>
                </c:pt>
                <c:pt idx="2308">
                  <c:v>5.0493399999999999</c:v>
                </c:pt>
                <c:pt idx="2309">
                  <c:v>5.0493399999999999</c:v>
                </c:pt>
                <c:pt idx="2310">
                  <c:v>5.0493399999999999</c:v>
                </c:pt>
                <c:pt idx="2311">
                  <c:v>5.0493399999999999</c:v>
                </c:pt>
                <c:pt idx="2312">
                  <c:v>5.0493399999999999</c:v>
                </c:pt>
                <c:pt idx="2313">
                  <c:v>5.0493399999999999</c:v>
                </c:pt>
                <c:pt idx="2314">
                  <c:v>5.0493399999999999</c:v>
                </c:pt>
                <c:pt idx="2315">
                  <c:v>5.0493399999999999</c:v>
                </c:pt>
                <c:pt idx="2316">
                  <c:v>5.0493399999999999</c:v>
                </c:pt>
                <c:pt idx="2317">
                  <c:v>5.0493399999999999</c:v>
                </c:pt>
                <c:pt idx="2318">
                  <c:v>5.0493399999999999</c:v>
                </c:pt>
                <c:pt idx="2319">
                  <c:v>5.0493399999999999</c:v>
                </c:pt>
                <c:pt idx="2320">
                  <c:v>5.0493399999999999</c:v>
                </c:pt>
                <c:pt idx="2321">
                  <c:v>5.0493399999999999</c:v>
                </c:pt>
                <c:pt idx="2322">
                  <c:v>5.0493399999999999</c:v>
                </c:pt>
                <c:pt idx="2323">
                  <c:v>5.0493399999999999</c:v>
                </c:pt>
                <c:pt idx="2324">
                  <c:v>5.0493300000000003</c:v>
                </c:pt>
                <c:pt idx="2325">
                  <c:v>5.0493300000000003</c:v>
                </c:pt>
                <c:pt idx="2326">
                  <c:v>5.0493300000000003</c:v>
                </c:pt>
                <c:pt idx="2327">
                  <c:v>5.0493300000000003</c:v>
                </c:pt>
                <c:pt idx="2328">
                  <c:v>5.0493300000000003</c:v>
                </c:pt>
                <c:pt idx="2329">
                  <c:v>5.0493300000000003</c:v>
                </c:pt>
                <c:pt idx="2330">
                  <c:v>5.0493300000000003</c:v>
                </c:pt>
                <c:pt idx="2331">
                  <c:v>5.0493300000000003</c:v>
                </c:pt>
                <c:pt idx="2332">
                  <c:v>5.0493300000000003</c:v>
                </c:pt>
                <c:pt idx="2333">
                  <c:v>5.0493300000000003</c:v>
                </c:pt>
                <c:pt idx="2334">
                  <c:v>5.0493300000000003</c:v>
                </c:pt>
                <c:pt idx="2335">
                  <c:v>5.0493300000000003</c:v>
                </c:pt>
                <c:pt idx="2336">
                  <c:v>5.0493300000000003</c:v>
                </c:pt>
                <c:pt idx="2337">
                  <c:v>5.0493300000000003</c:v>
                </c:pt>
                <c:pt idx="2338">
                  <c:v>5.0493300000000003</c:v>
                </c:pt>
                <c:pt idx="2339">
                  <c:v>5.0493300000000003</c:v>
                </c:pt>
                <c:pt idx="2340">
                  <c:v>5.0493300000000003</c:v>
                </c:pt>
                <c:pt idx="2341">
                  <c:v>5.0493300000000003</c:v>
                </c:pt>
                <c:pt idx="2342">
                  <c:v>5.0493300000000003</c:v>
                </c:pt>
                <c:pt idx="2343">
                  <c:v>5.0493300000000003</c:v>
                </c:pt>
                <c:pt idx="2344">
                  <c:v>5.0493300000000003</c:v>
                </c:pt>
                <c:pt idx="2345">
                  <c:v>5.0493300000000003</c:v>
                </c:pt>
                <c:pt idx="2346">
                  <c:v>5.0493300000000003</c:v>
                </c:pt>
                <c:pt idx="2347">
                  <c:v>5.0493300000000003</c:v>
                </c:pt>
                <c:pt idx="2348">
                  <c:v>5.0493300000000003</c:v>
                </c:pt>
                <c:pt idx="2349">
                  <c:v>5.0493300000000003</c:v>
                </c:pt>
                <c:pt idx="2350">
                  <c:v>5.0493300000000003</c:v>
                </c:pt>
                <c:pt idx="2351">
                  <c:v>5.0493300000000003</c:v>
                </c:pt>
                <c:pt idx="2352">
                  <c:v>5.0493300000000003</c:v>
                </c:pt>
                <c:pt idx="2353">
                  <c:v>5.0493300000000003</c:v>
                </c:pt>
                <c:pt idx="2354">
                  <c:v>5.0493300000000003</c:v>
                </c:pt>
                <c:pt idx="2355">
                  <c:v>5.0493300000000003</c:v>
                </c:pt>
                <c:pt idx="2356">
                  <c:v>5.0493300000000003</c:v>
                </c:pt>
                <c:pt idx="2357">
                  <c:v>5.0493300000000003</c:v>
                </c:pt>
                <c:pt idx="2358">
                  <c:v>5.0493300000000003</c:v>
                </c:pt>
                <c:pt idx="2359">
                  <c:v>5.0493199999999998</c:v>
                </c:pt>
                <c:pt idx="2360">
                  <c:v>5.0493199999999998</c:v>
                </c:pt>
                <c:pt idx="2361">
                  <c:v>5.0493199999999998</c:v>
                </c:pt>
                <c:pt idx="2362">
                  <c:v>5.0493199999999998</c:v>
                </c:pt>
                <c:pt idx="2363">
                  <c:v>5.0493199999999998</c:v>
                </c:pt>
                <c:pt idx="2364">
                  <c:v>5.0493199999999998</c:v>
                </c:pt>
                <c:pt idx="2365">
                  <c:v>5.0493199999999998</c:v>
                </c:pt>
                <c:pt idx="2366">
                  <c:v>5.0493199999999998</c:v>
                </c:pt>
                <c:pt idx="2367">
                  <c:v>5.0493199999999998</c:v>
                </c:pt>
                <c:pt idx="2368">
                  <c:v>5.0493199999999998</c:v>
                </c:pt>
                <c:pt idx="2369">
                  <c:v>5.0493199999999998</c:v>
                </c:pt>
                <c:pt idx="2370">
                  <c:v>5.0493199999999998</c:v>
                </c:pt>
                <c:pt idx="2371">
                  <c:v>5.0493199999999998</c:v>
                </c:pt>
                <c:pt idx="2372">
                  <c:v>5.0493199999999998</c:v>
                </c:pt>
                <c:pt idx="2373">
                  <c:v>5.0493199999999998</c:v>
                </c:pt>
                <c:pt idx="2374">
                  <c:v>5.0493199999999998</c:v>
                </c:pt>
                <c:pt idx="2375">
                  <c:v>5.0493199999999998</c:v>
                </c:pt>
                <c:pt idx="2376">
                  <c:v>5.0493199999999998</c:v>
                </c:pt>
                <c:pt idx="2377">
                  <c:v>5.0493199999999998</c:v>
                </c:pt>
                <c:pt idx="2378">
                  <c:v>5.0493199999999998</c:v>
                </c:pt>
                <c:pt idx="2379">
                  <c:v>5.0493199999999998</c:v>
                </c:pt>
                <c:pt idx="2380">
                  <c:v>5.0493199999999998</c:v>
                </c:pt>
                <c:pt idx="2381">
                  <c:v>5.0493199999999998</c:v>
                </c:pt>
                <c:pt idx="2382">
                  <c:v>5.0493199999999998</c:v>
                </c:pt>
                <c:pt idx="2383">
                  <c:v>5.0493199999999998</c:v>
                </c:pt>
                <c:pt idx="2384">
                  <c:v>5.0493199999999998</c:v>
                </c:pt>
                <c:pt idx="2385">
                  <c:v>5.0493199999999998</c:v>
                </c:pt>
                <c:pt idx="2386">
                  <c:v>5.0493199999999998</c:v>
                </c:pt>
                <c:pt idx="2387">
                  <c:v>5.0493199999999998</c:v>
                </c:pt>
                <c:pt idx="2388">
                  <c:v>5.0493199999999998</c:v>
                </c:pt>
                <c:pt idx="2389">
                  <c:v>5.0493199999999998</c:v>
                </c:pt>
                <c:pt idx="2390">
                  <c:v>5.0493199999999998</c:v>
                </c:pt>
                <c:pt idx="2391">
                  <c:v>5.0493199999999998</c:v>
                </c:pt>
                <c:pt idx="2392">
                  <c:v>5.0493199999999998</c:v>
                </c:pt>
                <c:pt idx="2393">
                  <c:v>5.0493199999999998</c:v>
                </c:pt>
                <c:pt idx="2394">
                  <c:v>5.0493100000000002</c:v>
                </c:pt>
                <c:pt idx="2395">
                  <c:v>5.0493100000000002</c:v>
                </c:pt>
                <c:pt idx="2396">
                  <c:v>5.0493100000000002</c:v>
                </c:pt>
                <c:pt idx="2397">
                  <c:v>5.0493100000000002</c:v>
                </c:pt>
                <c:pt idx="2398">
                  <c:v>5.0493100000000002</c:v>
                </c:pt>
                <c:pt idx="2399">
                  <c:v>5.0493100000000002</c:v>
                </c:pt>
                <c:pt idx="2400">
                  <c:v>5.0493100000000002</c:v>
                </c:pt>
                <c:pt idx="2401">
                  <c:v>5.0493100000000002</c:v>
                </c:pt>
                <c:pt idx="2402">
                  <c:v>5.0493100000000002</c:v>
                </c:pt>
                <c:pt idx="2403">
                  <c:v>5.0493100000000002</c:v>
                </c:pt>
                <c:pt idx="2404">
                  <c:v>5.0493100000000002</c:v>
                </c:pt>
                <c:pt idx="2405">
                  <c:v>5.0493100000000002</c:v>
                </c:pt>
                <c:pt idx="2406">
                  <c:v>5.0493100000000002</c:v>
                </c:pt>
                <c:pt idx="2407">
                  <c:v>5.0493100000000002</c:v>
                </c:pt>
                <c:pt idx="2408">
                  <c:v>5.0493100000000002</c:v>
                </c:pt>
                <c:pt idx="2409">
                  <c:v>5.0493100000000002</c:v>
                </c:pt>
                <c:pt idx="2410">
                  <c:v>5.0493100000000002</c:v>
                </c:pt>
                <c:pt idx="2411">
                  <c:v>5.0493100000000002</c:v>
                </c:pt>
                <c:pt idx="2412">
                  <c:v>5.0493100000000002</c:v>
                </c:pt>
                <c:pt idx="2413">
                  <c:v>5.0493100000000002</c:v>
                </c:pt>
                <c:pt idx="2414">
                  <c:v>5.0493100000000002</c:v>
                </c:pt>
                <c:pt idx="2415">
                  <c:v>5.0493100000000002</c:v>
                </c:pt>
                <c:pt idx="2416">
                  <c:v>5.0493100000000002</c:v>
                </c:pt>
                <c:pt idx="2417">
                  <c:v>5.0493100000000002</c:v>
                </c:pt>
                <c:pt idx="2418">
                  <c:v>5.0493100000000002</c:v>
                </c:pt>
                <c:pt idx="2419">
                  <c:v>5.0493100000000002</c:v>
                </c:pt>
                <c:pt idx="2420">
                  <c:v>5.0493100000000002</c:v>
                </c:pt>
                <c:pt idx="2421">
                  <c:v>5.0493100000000002</c:v>
                </c:pt>
                <c:pt idx="2422">
                  <c:v>5.0493100000000002</c:v>
                </c:pt>
                <c:pt idx="2423">
                  <c:v>5.0493100000000002</c:v>
                </c:pt>
                <c:pt idx="2424">
                  <c:v>5.0493100000000002</c:v>
                </c:pt>
                <c:pt idx="2425">
                  <c:v>5.0493100000000002</c:v>
                </c:pt>
                <c:pt idx="2426">
                  <c:v>5.0493100000000002</c:v>
                </c:pt>
                <c:pt idx="2427">
                  <c:v>5.0493100000000002</c:v>
                </c:pt>
                <c:pt idx="2428">
                  <c:v>5.0493100000000002</c:v>
                </c:pt>
                <c:pt idx="2429">
                  <c:v>5.0492999999999997</c:v>
                </c:pt>
                <c:pt idx="2430">
                  <c:v>5.0492999999999997</c:v>
                </c:pt>
                <c:pt idx="2431">
                  <c:v>5.0492999999999997</c:v>
                </c:pt>
                <c:pt idx="2432">
                  <c:v>5.0492999999999997</c:v>
                </c:pt>
                <c:pt idx="2433">
                  <c:v>5.0492999999999997</c:v>
                </c:pt>
                <c:pt idx="2434">
                  <c:v>5.0492999999999997</c:v>
                </c:pt>
                <c:pt idx="2435">
                  <c:v>5.0492999999999997</c:v>
                </c:pt>
                <c:pt idx="2436">
                  <c:v>5.0492999999999997</c:v>
                </c:pt>
                <c:pt idx="2437">
                  <c:v>5.0492999999999997</c:v>
                </c:pt>
                <c:pt idx="2438">
                  <c:v>5.0492999999999997</c:v>
                </c:pt>
                <c:pt idx="2439">
                  <c:v>5.0492999999999997</c:v>
                </c:pt>
                <c:pt idx="2440">
                  <c:v>5.0492999999999997</c:v>
                </c:pt>
                <c:pt idx="2441">
                  <c:v>5.0492999999999997</c:v>
                </c:pt>
                <c:pt idx="2442">
                  <c:v>5.0492999999999997</c:v>
                </c:pt>
                <c:pt idx="2443">
                  <c:v>5.0492999999999997</c:v>
                </c:pt>
                <c:pt idx="2444">
                  <c:v>5.0492999999999997</c:v>
                </c:pt>
                <c:pt idx="2445">
                  <c:v>5.0492999999999997</c:v>
                </c:pt>
                <c:pt idx="2446">
                  <c:v>5.0492999999999997</c:v>
                </c:pt>
                <c:pt idx="2447">
                  <c:v>5.0492999999999997</c:v>
                </c:pt>
                <c:pt idx="2448">
                  <c:v>5.0492999999999997</c:v>
                </c:pt>
                <c:pt idx="2449">
                  <c:v>5.0492999999999997</c:v>
                </c:pt>
                <c:pt idx="2450">
                  <c:v>5.0492999999999997</c:v>
                </c:pt>
                <c:pt idx="2451">
                  <c:v>5.0492999999999997</c:v>
                </c:pt>
                <c:pt idx="2452">
                  <c:v>5.0492999999999997</c:v>
                </c:pt>
                <c:pt idx="2453">
                  <c:v>5.0492999999999997</c:v>
                </c:pt>
                <c:pt idx="2454">
                  <c:v>5.0492999999999997</c:v>
                </c:pt>
                <c:pt idx="2455">
                  <c:v>5.0492999999999997</c:v>
                </c:pt>
                <c:pt idx="2456">
                  <c:v>5.0492999999999997</c:v>
                </c:pt>
                <c:pt idx="2457">
                  <c:v>5.0492999999999997</c:v>
                </c:pt>
                <c:pt idx="2458">
                  <c:v>5.0492999999999997</c:v>
                </c:pt>
                <c:pt idx="2459">
                  <c:v>5.0492999999999997</c:v>
                </c:pt>
                <c:pt idx="2460">
                  <c:v>5.0492999999999997</c:v>
                </c:pt>
                <c:pt idx="2461">
                  <c:v>5.0492999999999997</c:v>
                </c:pt>
                <c:pt idx="2462">
                  <c:v>5.0492999999999997</c:v>
                </c:pt>
                <c:pt idx="2463">
                  <c:v>5.0492999999999997</c:v>
                </c:pt>
                <c:pt idx="2464">
                  <c:v>5.0492900000000001</c:v>
                </c:pt>
                <c:pt idx="2465">
                  <c:v>5.0492900000000001</c:v>
                </c:pt>
                <c:pt idx="2466">
                  <c:v>5.0492900000000001</c:v>
                </c:pt>
                <c:pt idx="2467">
                  <c:v>5.0492900000000001</c:v>
                </c:pt>
                <c:pt idx="2468">
                  <c:v>5.0492900000000001</c:v>
                </c:pt>
                <c:pt idx="2469">
                  <c:v>5.0492900000000001</c:v>
                </c:pt>
                <c:pt idx="2470">
                  <c:v>5.0492900000000001</c:v>
                </c:pt>
                <c:pt idx="2471">
                  <c:v>5.0492900000000001</c:v>
                </c:pt>
                <c:pt idx="2472">
                  <c:v>5.0492900000000001</c:v>
                </c:pt>
                <c:pt idx="2473">
                  <c:v>5.0492900000000001</c:v>
                </c:pt>
                <c:pt idx="2474">
                  <c:v>5.0492900000000001</c:v>
                </c:pt>
                <c:pt idx="2475">
                  <c:v>5.0492900000000001</c:v>
                </c:pt>
                <c:pt idx="2476">
                  <c:v>5.0492900000000001</c:v>
                </c:pt>
                <c:pt idx="2477">
                  <c:v>5.0492900000000001</c:v>
                </c:pt>
                <c:pt idx="2478">
                  <c:v>5.0492900000000001</c:v>
                </c:pt>
                <c:pt idx="2479">
                  <c:v>5.0492900000000001</c:v>
                </c:pt>
                <c:pt idx="2480">
                  <c:v>5.0492900000000001</c:v>
                </c:pt>
                <c:pt idx="2481">
                  <c:v>5.0492900000000001</c:v>
                </c:pt>
                <c:pt idx="2482">
                  <c:v>5.0492900000000001</c:v>
                </c:pt>
                <c:pt idx="2483">
                  <c:v>5.0492900000000001</c:v>
                </c:pt>
                <c:pt idx="2484">
                  <c:v>5.0492900000000001</c:v>
                </c:pt>
                <c:pt idx="2485">
                  <c:v>5.0492900000000001</c:v>
                </c:pt>
                <c:pt idx="2486">
                  <c:v>5.0492900000000001</c:v>
                </c:pt>
                <c:pt idx="2487">
                  <c:v>5.0492900000000001</c:v>
                </c:pt>
                <c:pt idx="2488">
                  <c:v>5.0492900000000001</c:v>
                </c:pt>
                <c:pt idx="2489">
                  <c:v>5.0492900000000001</c:v>
                </c:pt>
                <c:pt idx="2490">
                  <c:v>5.0492900000000001</c:v>
                </c:pt>
                <c:pt idx="2491">
                  <c:v>5.0492900000000001</c:v>
                </c:pt>
                <c:pt idx="2492">
                  <c:v>5.0492900000000001</c:v>
                </c:pt>
                <c:pt idx="2493">
                  <c:v>5.0492900000000001</c:v>
                </c:pt>
                <c:pt idx="2494">
                  <c:v>5.0492900000000001</c:v>
                </c:pt>
                <c:pt idx="2495">
                  <c:v>5.0492900000000001</c:v>
                </c:pt>
                <c:pt idx="2496">
                  <c:v>5.0492900000000001</c:v>
                </c:pt>
                <c:pt idx="2497">
                  <c:v>5.0492900000000001</c:v>
                </c:pt>
                <c:pt idx="2498">
                  <c:v>5.0492900000000001</c:v>
                </c:pt>
                <c:pt idx="2499">
                  <c:v>5.0492800000000004</c:v>
                </c:pt>
                <c:pt idx="2500">
                  <c:v>5.0492800000000004</c:v>
                </c:pt>
                <c:pt idx="2501">
                  <c:v>5.0492800000000004</c:v>
                </c:pt>
                <c:pt idx="2502">
                  <c:v>5.0492800000000004</c:v>
                </c:pt>
                <c:pt idx="2503">
                  <c:v>5.0492800000000004</c:v>
                </c:pt>
                <c:pt idx="2504">
                  <c:v>5.0492800000000004</c:v>
                </c:pt>
                <c:pt idx="2505">
                  <c:v>5.0492800000000004</c:v>
                </c:pt>
                <c:pt idx="2506">
                  <c:v>5.0492800000000004</c:v>
                </c:pt>
                <c:pt idx="2507">
                  <c:v>5.0492800000000004</c:v>
                </c:pt>
                <c:pt idx="2508">
                  <c:v>5.0492800000000004</c:v>
                </c:pt>
                <c:pt idx="2509">
                  <c:v>5.0492800000000004</c:v>
                </c:pt>
                <c:pt idx="2510">
                  <c:v>5.0492800000000004</c:v>
                </c:pt>
                <c:pt idx="2511">
                  <c:v>5.0492800000000004</c:v>
                </c:pt>
                <c:pt idx="2512">
                  <c:v>5.0492800000000004</c:v>
                </c:pt>
                <c:pt idx="2513">
                  <c:v>5.0492800000000004</c:v>
                </c:pt>
                <c:pt idx="2514">
                  <c:v>5.0492800000000004</c:v>
                </c:pt>
                <c:pt idx="2515">
                  <c:v>5.0492800000000004</c:v>
                </c:pt>
                <c:pt idx="2516">
                  <c:v>5.0492800000000004</c:v>
                </c:pt>
                <c:pt idx="2517">
                  <c:v>5.0492800000000004</c:v>
                </c:pt>
                <c:pt idx="2518">
                  <c:v>5.0492800000000004</c:v>
                </c:pt>
                <c:pt idx="2519">
                  <c:v>5.0492800000000004</c:v>
                </c:pt>
                <c:pt idx="2520">
                  <c:v>5.0492800000000004</c:v>
                </c:pt>
                <c:pt idx="2521">
                  <c:v>5.0492800000000004</c:v>
                </c:pt>
                <c:pt idx="2522">
                  <c:v>5.0492800000000004</c:v>
                </c:pt>
                <c:pt idx="2523">
                  <c:v>5.0492800000000004</c:v>
                </c:pt>
                <c:pt idx="2524">
                  <c:v>5.0492800000000004</c:v>
                </c:pt>
                <c:pt idx="2525">
                  <c:v>5.0492800000000004</c:v>
                </c:pt>
                <c:pt idx="2526">
                  <c:v>5.0492800000000004</c:v>
                </c:pt>
                <c:pt idx="2527">
                  <c:v>5.0492800000000004</c:v>
                </c:pt>
                <c:pt idx="2528">
                  <c:v>5.0492800000000004</c:v>
                </c:pt>
                <c:pt idx="2529">
                  <c:v>5.0492800000000004</c:v>
                </c:pt>
                <c:pt idx="2530">
                  <c:v>5.0492800000000004</c:v>
                </c:pt>
                <c:pt idx="2531">
                  <c:v>5.0492800000000004</c:v>
                </c:pt>
                <c:pt idx="2532">
                  <c:v>5.0492800000000004</c:v>
                </c:pt>
                <c:pt idx="2533">
                  <c:v>5.0492800000000004</c:v>
                </c:pt>
                <c:pt idx="2534">
                  <c:v>5.0492699999999999</c:v>
                </c:pt>
                <c:pt idx="2535">
                  <c:v>5.0492699999999999</c:v>
                </c:pt>
                <c:pt idx="2536">
                  <c:v>5.0492699999999999</c:v>
                </c:pt>
                <c:pt idx="2537">
                  <c:v>5.0492699999999999</c:v>
                </c:pt>
                <c:pt idx="2538">
                  <c:v>5.0492699999999999</c:v>
                </c:pt>
                <c:pt idx="2539">
                  <c:v>5.0492699999999999</c:v>
                </c:pt>
                <c:pt idx="2540">
                  <c:v>5.0492699999999999</c:v>
                </c:pt>
                <c:pt idx="2541">
                  <c:v>5.0492699999999999</c:v>
                </c:pt>
                <c:pt idx="2542">
                  <c:v>5.0492699999999999</c:v>
                </c:pt>
                <c:pt idx="2543">
                  <c:v>5.0492699999999999</c:v>
                </c:pt>
                <c:pt idx="2544">
                  <c:v>5.0492699999999999</c:v>
                </c:pt>
                <c:pt idx="2545">
                  <c:v>5.0492699999999999</c:v>
                </c:pt>
                <c:pt idx="2546">
                  <c:v>5.0492699999999999</c:v>
                </c:pt>
                <c:pt idx="2547">
                  <c:v>5.0492699999999999</c:v>
                </c:pt>
                <c:pt idx="2548">
                  <c:v>5.0492699999999999</c:v>
                </c:pt>
                <c:pt idx="2549">
                  <c:v>5.0492699999999999</c:v>
                </c:pt>
                <c:pt idx="2550">
                  <c:v>5.0492699999999999</c:v>
                </c:pt>
                <c:pt idx="2551">
                  <c:v>5.0492699999999999</c:v>
                </c:pt>
                <c:pt idx="2552">
                  <c:v>5.0492699999999999</c:v>
                </c:pt>
                <c:pt idx="2553">
                  <c:v>5.0492699999999999</c:v>
                </c:pt>
                <c:pt idx="2554">
                  <c:v>5.0492699999999999</c:v>
                </c:pt>
                <c:pt idx="2555">
                  <c:v>5.0492699999999999</c:v>
                </c:pt>
                <c:pt idx="2556">
                  <c:v>5.0492699999999999</c:v>
                </c:pt>
                <c:pt idx="2557">
                  <c:v>5.0492699999999999</c:v>
                </c:pt>
                <c:pt idx="2558">
                  <c:v>5.0492699999999999</c:v>
                </c:pt>
                <c:pt idx="2559">
                  <c:v>5.0492699999999999</c:v>
                </c:pt>
                <c:pt idx="2560">
                  <c:v>5.0492699999999999</c:v>
                </c:pt>
                <c:pt idx="2561">
                  <c:v>5.0492699999999999</c:v>
                </c:pt>
                <c:pt idx="2562">
                  <c:v>5.0492699999999999</c:v>
                </c:pt>
                <c:pt idx="2563">
                  <c:v>5.0492699999999999</c:v>
                </c:pt>
                <c:pt idx="2564">
                  <c:v>5.0492699999999999</c:v>
                </c:pt>
                <c:pt idx="2565">
                  <c:v>5.0492699999999999</c:v>
                </c:pt>
                <c:pt idx="2566">
                  <c:v>5.0492699999999999</c:v>
                </c:pt>
                <c:pt idx="2567">
                  <c:v>5.0492699999999999</c:v>
                </c:pt>
                <c:pt idx="2568">
                  <c:v>5.0492699999999999</c:v>
                </c:pt>
                <c:pt idx="2569">
                  <c:v>5.0492600000000003</c:v>
                </c:pt>
                <c:pt idx="2570">
                  <c:v>5.0492600000000003</c:v>
                </c:pt>
                <c:pt idx="2571">
                  <c:v>5.0492600000000003</c:v>
                </c:pt>
                <c:pt idx="2572">
                  <c:v>5.0492600000000003</c:v>
                </c:pt>
                <c:pt idx="2573">
                  <c:v>5.0492600000000003</c:v>
                </c:pt>
                <c:pt idx="2574">
                  <c:v>5.0492600000000003</c:v>
                </c:pt>
                <c:pt idx="2575">
                  <c:v>5.0492600000000003</c:v>
                </c:pt>
                <c:pt idx="2576">
                  <c:v>5.0492600000000003</c:v>
                </c:pt>
                <c:pt idx="2577">
                  <c:v>5.0492600000000003</c:v>
                </c:pt>
                <c:pt idx="2578">
                  <c:v>5.0492600000000003</c:v>
                </c:pt>
                <c:pt idx="2579">
                  <c:v>5.0492600000000003</c:v>
                </c:pt>
                <c:pt idx="2580">
                  <c:v>5.0492600000000003</c:v>
                </c:pt>
                <c:pt idx="2581">
                  <c:v>5.0492600000000003</c:v>
                </c:pt>
                <c:pt idx="2582">
                  <c:v>5.0492600000000003</c:v>
                </c:pt>
                <c:pt idx="2583">
                  <c:v>5.0492600000000003</c:v>
                </c:pt>
                <c:pt idx="2584">
                  <c:v>5.0492600000000003</c:v>
                </c:pt>
                <c:pt idx="2585">
                  <c:v>5.0492600000000003</c:v>
                </c:pt>
                <c:pt idx="2586">
                  <c:v>5.0492600000000003</c:v>
                </c:pt>
                <c:pt idx="2587">
                  <c:v>5.0492600000000003</c:v>
                </c:pt>
                <c:pt idx="2588">
                  <c:v>5.0492600000000003</c:v>
                </c:pt>
                <c:pt idx="2589">
                  <c:v>5.0492600000000003</c:v>
                </c:pt>
                <c:pt idx="2590">
                  <c:v>5.0492600000000003</c:v>
                </c:pt>
                <c:pt idx="2591">
                  <c:v>5.0492600000000003</c:v>
                </c:pt>
                <c:pt idx="2592">
                  <c:v>5.0492600000000003</c:v>
                </c:pt>
                <c:pt idx="2593">
                  <c:v>5.0492600000000003</c:v>
                </c:pt>
                <c:pt idx="2594">
                  <c:v>5.0492600000000003</c:v>
                </c:pt>
                <c:pt idx="2595">
                  <c:v>5.0492600000000003</c:v>
                </c:pt>
                <c:pt idx="2596">
                  <c:v>5.0492600000000003</c:v>
                </c:pt>
                <c:pt idx="2597">
                  <c:v>5.0492600000000003</c:v>
                </c:pt>
                <c:pt idx="2598">
                  <c:v>5.0492600000000003</c:v>
                </c:pt>
                <c:pt idx="2599">
                  <c:v>5.0492600000000003</c:v>
                </c:pt>
                <c:pt idx="2600">
                  <c:v>5.0492600000000003</c:v>
                </c:pt>
                <c:pt idx="2601">
                  <c:v>5.0492600000000003</c:v>
                </c:pt>
                <c:pt idx="2602">
                  <c:v>5.0492600000000003</c:v>
                </c:pt>
                <c:pt idx="2603">
                  <c:v>5.0492600000000003</c:v>
                </c:pt>
                <c:pt idx="2604">
                  <c:v>5.0492499999999998</c:v>
                </c:pt>
                <c:pt idx="2605">
                  <c:v>5.0492499999999998</c:v>
                </c:pt>
                <c:pt idx="2606">
                  <c:v>5.0492499999999998</c:v>
                </c:pt>
                <c:pt idx="2607">
                  <c:v>5.0492499999999998</c:v>
                </c:pt>
                <c:pt idx="2608">
                  <c:v>5.0492499999999998</c:v>
                </c:pt>
                <c:pt idx="2609">
                  <c:v>5.0492499999999998</c:v>
                </c:pt>
                <c:pt idx="2610">
                  <c:v>5.0492499999999998</c:v>
                </c:pt>
                <c:pt idx="2611">
                  <c:v>5.0492499999999998</c:v>
                </c:pt>
                <c:pt idx="2612">
                  <c:v>5.0492499999999998</c:v>
                </c:pt>
                <c:pt idx="2613">
                  <c:v>5.0492499999999998</c:v>
                </c:pt>
                <c:pt idx="2614">
                  <c:v>5.0492499999999998</c:v>
                </c:pt>
                <c:pt idx="2615">
                  <c:v>5.0492499999999998</c:v>
                </c:pt>
                <c:pt idx="2616">
                  <c:v>5.0492499999999998</c:v>
                </c:pt>
                <c:pt idx="2617">
                  <c:v>5.0492499999999998</c:v>
                </c:pt>
                <c:pt idx="2618">
                  <c:v>5.0492499999999998</c:v>
                </c:pt>
                <c:pt idx="2619">
                  <c:v>5.0492499999999998</c:v>
                </c:pt>
                <c:pt idx="2620">
                  <c:v>5.0492499999999998</c:v>
                </c:pt>
                <c:pt idx="2621">
                  <c:v>5.0492499999999998</c:v>
                </c:pt>
                <c:pt idx="2622">
                  <c:v>5.0492499999999998</c:v>
                </c:pt>
                <c:pt idx="2623">
                  <c:v>5.0492499999999998</c:v>
                </c:pt>
                <c:pt idx="2624">
                  <c:v>5.0492499999999998</c:v>
                </c:pt>
                <c:pt idx="2625">
                  <c:v>5.0492499999999998</c:v>
                </c:pt>
                <c:pt idx="2626">
                  <c:v>5.0492499999999998</c:v>
                </c:pt>
                <c:pt idx="2627">
                  <c:v>5.0492499999999998</c:v>
                </c:pt>
                <c:pt idx="2628">
                  <c:v>5.0492499999999998</c:v>
                </c:pt>
                <c:pt idx="2629">
                  <c:v>5.0492499999999998</c:v>
                </c:pt>
                <c:pt idx="2630">
                  <c:v>5.0492499999999998</c:v>
                </c:pt>
                <c:pt idx="2631">
                  <c:v>5.0492499999999998</c:v>
                </c:pt>
                <c:pt idx="2632">
                  <c:v>5.0492499999999998</c:v>
                </c:pt>
                <c:pt idx="2633">
                  <c:v>5.0492499999999998</c:v>
                </c:pt>
                <c:pt idx="2634">
                  <c:v>5.0492499999999998</c:v>
                </c:pt>
                <c:pt idx="2635">
                  <c:v>5.0492499999999998</c:v>
                </c:pt>
                <c:pt idx="2636">
                  <c:v>5.0492499999999998</c:v>
                </c:pt>
                <c:pt idx="2637">
                  <c:v>5.0492499999999998</c:v>
                </c:pt>
                <c:pt idx="2638">
                  <c:v>5.0492499999999998</c:v>
                </c:pt>
                <c:pt idx="2639">
                  <c:v>5.0492400000000002</c:v>
                </c:pt>
                <c:pt idx="2640">
                  <c:v>5.0492400000000002</c:v>
                </c:pt>
                <c:pt idx="2641">
                  <c:v>5.0492400000000002</c:v>
                </c:pt>
                <c:pt idx="2642">
                  <c:v>5.0492400000000002</c:v>
                </c:pt>
                <c:pt idx="2643">
                  <c:v>5.0492400000000002</c:v>
                </c:pt>
                <c:pt idx="2644">
                  <c:v>5.0492400000000002</c:v>
                </c:pt>
                <c:pt idx="2645">
                  <c:v>5.0492400000000002</c:v>
                </c:pt>
                <c:pt idx="2646">
                  <c:v>5.0492400000000002</c:v>
                </c:pt>
                <c:pt idx="2647">
                  <c:v>5.0492400000000002</c:v>
                </c:pt>
                <c:pt idx="2648">
                  <c:v>5.0492400000000002</c:v>
                </c:pt>
                <c:pt idx="2649">
                  <c:v>5.0492400000000002</c:v>
                </c:pt>
                <c:pt idx="2650">
                  <c:v>5.0492400000000002</c:v>
                </c:pt>
                <c:pt idx="2651">
                  <c:v>5.0492400000000002</c:v>
                </c:pt>
                <c:pt idx="2652">
                  <c:v>5.0492400000000002</c:v>
                </c:pt>
                <c:pt idx="2653">
                  <c:v>5.0492400000000002</c:v>
                </c:pt>
                <c:pt idx="2654">
                  <c:v>5.0492400000000002</c:v>
                </c:pt>
                <c:pt idx="2655">
                  <c:v>5.0492400000000002</c:v>
                </c:pt>
                <c:pt idx="2656">
                  <c:v>5.0492400000000002</c:v>
                </c:pt>
                <c:pt idx="2657">
                  <c:v>5.0492400000000002</c:v>
                </c:pt>
                <c:pt idx="2658">
                  <c:v>5.0492400000000002</c:v>
                </c:pt>
                <c:pt idx="2659">
                  <c:v>5.0492400000000002</c:v>
                </c:pt>
                <c:pt idx="2660">
                  <c:v>5.0492400000000002</c:v>
                </c:pt>
                <c:pt idx="2661">
                  <c:v>5.0492400000000002</c:v>
                </c:pt>
                <c:pt idx="2662">
                  <c:v>5.0492400000000002</c:v>
                </c:pt>
                <c:pt idx="2663">
                  <c:v>5.0492400000000002</c:v>
                </c:pt>
                <c:pt idx="2664">
                  <c:v>5.0492400000000002</c:v>
                </c:pt>
                <c:pt idx="2665">
                  <c:v>5.0492400000000002</c:v>
                </c:pt>
                <c:pt idx="2666">
                  <c:v>5.0492400000000002</c:v>
                </c:pt>
                <c:pt idx="2667">
                  <c:v>5.0492400000000002</c:v>
                </c:pt>
                <c:pt idx="2668">
                  <c:v>5.0492400000000002</c:v>
                </c:pt>
                <c:pt idx="2669">
                  <c:v>5.0492400000000002</c:v>
                </c:pt>
                <c:pt idx="2670">
                  <c:v>5.0492400000000002</c:v>
                </c:pt>
                <c:pt idx="2671">
                  <c:v>5.0492400000000002</c:v>
                </c:pt>
                <c:pt idx="2672">
                  <c:v>5.0492400000000002</c:v>
                </c:pt>
                <c:pt idx="2673">
                  <c:v>5.0492400000000002</c:v>
                </c:pt>
                <c:pt idx="2674">
                  <c:v>5.0492299999999997</c:v>
                </c:pt>
                <c:pt idx="2675">
                  <c:v>5.0492299999999997</c:v>
                </c:pt>
                <c:pt idx="2676">
                  <c:v>5.0492299999999997</c:v>
                </c:pt>
                <c:pt idx="2677">
                  <c:v>5.0492299999999997</c:v>
                </c:pt>
                <c:pt idx="2678">
                  <c:v>5.0492299999999997</c:v>
                </c:pt>
                <c:pt idx="2679">
                  <c:v>5.0492299999999997</c:v>
                </c:pt>
                <c:pt idx="2680">
                  <c:v>5.0492299999999997</c:v>
                </c:pt>
                <c:pt idx="2681">
                  <c:v>5.0492299999999997</c:v>
                </c:pt>
                <c:pt idx="2682">
                  <c:v>5.0492299999999997</c:v>
                </c:pt>
                <c:pt idx="2683">
                  <c:v>5.0492299999999997</c:v>
                </c:pt>
                <c:pt idx="2684">
                  <c:v>5.0492299999999997</c:v>
                </c:pt>
                <c:pt idx="2685">
                  <c:v>5.0492299999999997</c:v>
                </c:pt>
                <c:pt idx="2686">
                  <c:v>5.0492299999999997</c:v>
                </c:pt>
                <c:pt idx="2687">
                  <c:v>5.0492299999999997</c:v>
                </c:pt>
                <c:pt idx="2688">
                  <c:v>5.0492299999999997</c:v>
                </c:pt>
                <c:pt idx="2689">
                  <c:v>5.0492299999999997</c:v>
                </c:pt>
                <c:pt idx="2690">
                  <c:v>5.0492299999999997</c:v>
                </c:pt>
                <c:pt idx="2691">
                  <c:v>5.0492299999999997</c:v>
                </c:pt>
                <c:pt idx="2692">
                  <c:v>5.0492299999999997</c:v>
                </c:pt>
                <c:pt idx="2693">
                  <c:v>5.0492299999999997</c:v>
                </c:pt>
                <c:pt idx="2694">
                  <c:v>5.0492299999999997</c:v>
                </c:pt>
                <c:pt idx="2695">
                  <c:v>5.0492299999999997</c:v>
                </c:pt>
                <c:pt idx="2696">
                  <c:v>5.0492299999999997</c:v>
                </c:pt>
                <c:pt idx="2697">
                  <c:v>5.0492299999999997</c:v>
                </c:pt>
                <c:pt idx="2698">
                  <c:v>5.0492299999999997</c:v>
                </c:pt>
                <c:pt idx="2699">
                  <c:v>5.0492299999999997</c:v>
                </c:pt>
                <c:pt idx="2700">
                  <c:v>5.0492299999999997</c:v>
                </c:pt>
                <c:pt idx="2701">
                  <c:v>5.0492299999999997</c:v>
                </c:pt>
                <c:pt idx="2702">
                  <c:v>5.0492299999999997</c:v>
                </c:pt>
                <c:pt idx="2703">
                  <c:v>5.0492299999999997</c:v>
                </c:pt>
                <c:pt idx="2704">
                  <c:v>5.0492299999999997</c:v>
                </c:pt>
                <c:pt idx="2705">
                  <c:v>5.0492299999999997</c:v>
                </c:pt>
                <c:pt idx="2706">
                  <c:v>5.0492299999999997</c:v>
                </c:pt>
                <c:pt idx="2707">
                  <c:v>5.0492299999999997</c:v>
                </c:pt>
                <c:pt idx="2708">
                  <c:v>5.0492299999999997</c:v>
                </c:pt>
                <c:pt idx="2709">
                  <c:v>5.04922</c:v>
                </c:pt>
                <c:pt idx="2710">
                  <c:v>5.04922</c:v>
                </c:pt>
                <c:pt idx="2711">
                  <c:v>5.04922</c:v>
                </c:pt>
                <c:pt idx="2712">
                  <c:v>5.04922</c:v>
                </c:pt>
                <c:pt idx="2713">
                  <c:v>5.04922</c:v>
                </c:pt>
                <c:pt idx="2714">
                  <c:v>5.04922</c:v>
                </c:pt>
                <c:pt idx="2715">
                  <c:v>5.04922</c:v>
                </c:pt>
                <c:pt idx="2716">
                  <c:v>5.04922</c:v>
                </c:pt>
                <c:pt idx="2717">
                  <c:v>5.04922</c:v>
                </c:pt>
                <c:pt idx="2718">
                  <c:v>5.04922</c:v>
                </c:pt>
                <c:pt idx="2719">
                  <c:v>5.04922</c:v>
                </c:pt>
                <c:pt idx="2720">
                  <c:v>5.04922</c:v>
                </c:pt>
                <c:pt idx="2721">
                  <c:v>5.04922</c:v>
                </c:pt>
                <c:pt idx="2722">
                  <c:v>5.04922</c:v>
                </c:pt>
                <c:pt idx="2723">
                  <c:v>5.04922</c:v>
                </c:pt>
                <c:pt idx="2724">
                  <c:v>5.04922</c:v>
                </c:pt>
                <c:pt idx="2725">
                  <c:v>5.04922</c:v>
                </c:pt>
                <c:pt idx="2726">
                  <c:v>5.04922</c:v>
                </c:pt>
                <c:pt idx="2727">
                  <c:v>5.04922</c:v>
                </c:pt>
                <c:pt idx="2728">
                  <c:v>5.04922</c:v>
                </c:pt>
                <c:pt idx="2729">
                  <c:v>5.04922</c:v>
                </c:pt>
                <c:pt idx="2730">
                  <c:v>5.04922</c:v>
                </c:pt>
                <c:pt idx="2731">
                  <c:v>5.04922</c:v>
                </c:pt>
                <c:pt idx="2732">
                  <c:v>5.04922</c:v>
                </c:pt>
                <c:pt idx="2733">
                  <c:v>5.04922</c:v>
                </c:pt>
                <c:pt idx="2734">
                  <c:v>5.04922</c:v>
                </c:pt>
                <c:pt idx="2735">
                  <c:v>5.04922</c:v>
                </c:pt>
                <c:pt idx="2736">
                  <c:v>5.04922</c:v>
                </c:pt>
                <c:pt idx="2737">
                  <c:v>5.04922</c:v>
                </c:pt>
                <c:pt idx="2738">
                  <c:v>5.04922</c:v>
                </c:pt>
                <c:pt idx="2739">
                  <c:v>5.04922</c:v>
                </c:pt>
                <c:pt idx="2740">
                  <c:v>5.04922</c:v>
                </c:pt>
                <c:pt idx="2741">
                  <c:v>5.04922</c:v>
                </c:pt>
                <c:pt idx="2742">
                  <c:v>5.04922</c:v>
                </c:pt>
                <c:pt idx="2743">
                  <c:v>5.04922</c:v>
                </c:pt>
                <c:pt idx="2744">
                  <c:v>5.0492100000000004</c:v>
                </c:pt>
                <c:pt idx="2745">
                  <c:v>5.0492100000000004</c:v>
                </c:pt>
                <c:pt idx="2746">
                  <c:v>5.0492100000000004</c:v>
                </c:pt>
                <c:pt idx="2747">
                  <c:v>5.0492100000000004</c:v>
                </c:pt>
                <c:pt idx="2748">
                  <c:v>5.0492100000000004</c:v>
                </c:pt>
                <c:pt idx="2749">
                  <c:v>5.0492100000000004</c:v>
                </c:pt>
                <c:pt idx="2750">
                  <c:v>5.0492100000000004</c:v>
                </c:pt>
                <c:pt idx="2751">
                  <c:v>5.0492100000000004</c:v>
                </c:pt>
                <c:pt idx="2752">
                  <c:v>5.0492100000000004</c:v>
                </c:pt>
                <c:pt idx="2753">
                  <c:v>5.0492100000000004</c:v>
                </c:pt>
                <c:pt idx="2754">
                  <c:v>5.0492100000000004</c:v>
                </c:pt>
                <c:pt idx="2755">
                  <c:v>5.0492100000000004</c:v>
                </c:pt>
                <c:pt idx="2756">
                  <c:v>5.0492100000000004</c:v>
                </c:pt>
                <c:pt idx="2757">
                  <c:v>5.0492100000000004</c:v>
                </c:pt>
                <c:pt idx="2758">
                  <c:v>5.0492100000000004</c:v>
                </c:pt>
                <c:pt idx="2759">
                  <c:v>5.0492100000000004</c:v>
                </c:pt>
                <c:pt idx="2760">
                  <c:v>5.0492100000000004</c:v>
                </c:pt>
                <c:pt idx="2761">
                  <c:v>5.0492100000000004</c:v>
                </c:pt>
                <c:pt idx="2762">
                  <c:v>5.0492100000000004</c:v>
                </c:pt>
                <c:pt idx="2763">
                  <c:v>5.0492100000000004</c:v>
                </c:pt>
                <c:pt idx="2764">
                  <c:v>5.0492100000000004</c:v>
                </c:pt>
                <c:pt idx="2765">
                  <c:v>5.0492100000000004</c:v>
                </c:pt>
                <c:pt idx="2766">
                  <c:v>5.0492100000000004</c:v>
                </c:pt>
                <c:pt idx="2767">
                  <c:v>5.0492100000000004</c:v>
                </c:pt>
                <c:pt idx="2768">
                  <c:v>5.0492100000000004</c:v>
                </c:pt>
                <c:pt idx="2769">
                  <c:v>5.0492100000000004</c:v>
                </c:pt>
                <c:pt idx="2770">
                  <c:v>5.0492100000000004</c:v>
                </c:pt>
                <c:pt idx="2771">
                  <c:v>5.0492100000000004</c:v>
                </c:pt>
                <c:pt idx="2772">
                  <c:v>5.0492100000000004</c:v>
                </c:pt>
                <c:pt idx="2773">
                  <c:v>5.0492100000000004</c:v>
                </c:pt>
                <c:pt idx="2774">
                  <c:v>5.0492100000000004</c:v>
                </c:pt>
                <c:pt idx="2775">
                  <c:v>5.0492100000000004</c:v>
                </c:pt>
                <c:pt idx="2776">
                  <c:v>5.0492100000000004</c:v>
                </c:pt>
                <c:pt idx="2777">
                  <c:v>5.0492100000000004</c:v>
                </c:pt>
                <c:pt idx="2778">
                  <c:v>5.0492100000000004</c:v>
                </c:pt>
                <c:pt idx="2779">
                  <c:v>5.0491999999999999</c:v>
                </c:pt>
                <c:pt idx="2780">
                  <c:v>5.0491999999999999</c:v>
                </c:pt>
                <c:pt idx="2781">
                  <c:v>5.0491999999999999</c:v>
                </c:pt>
                <c:pt idx="2782">
                  <c:v>5.0491999999999999</c:v>
                </c:pt>
                <c:pt idx="2783">
                  <c:v>5.0491999999999999</c:v>
                </c:pt>
                <c:pt idx="2784">
                  <c:v>5.0491999999999999</c:v>
                </c:pt>
                <c:pt idx="2785">
                  <c:v>5.0491999999999999</c:v>
                </c:pt>
                <c:pt idx="2786">
                  <c:v>5.0491999999999999</c:v>
                </c:pt>
                <c:pt idx="2787">
                  <c:v>5.0491999999999999</c:v>
                </c:pt>
                <c:pt idx="2788">
                  <c:v>5.0491999999999999</c:v>
                </c:pt>
                <c:pt idx="2789">
                  <c:v>5.0491999999999999</c:v>
                </c:pt>
                <c:pt idx="2790">
                  <c:v>5.0491999999999999</c:v>
                </c:pt>
                <c:pt idx="2791">
                  <c:v>5.0491999999999999</c:v>
                </c:pt>
                <c:pt idx="2792">
                  <c:v>5.0491999999999999</c:v>
                </c:pt>
                <c:pt idx="2793">
                  <c:v>5.0491999999999999</c:v>
                </c:pt>
                <c:pt idx="2794">
                  <c:v>5.0491999999999999</c:v>
                </c:pt>
                <c:pt idx="2795">
                  <c:v>5.0491999999999999</c:v>
                </c:pt>
                <c:pt idx="2796">
                  <c:v>5.0491999999999999</c:v>
                </c:pt>
                <c:pt idx="2797">
                  <c:v>5.0491999999999999</c:v>
                </c:pt>
                <c:pt idx="2798">
                  <c:v>5.0491999999999999</c:v>
                </c:pt>
                <c:pt idx="2799">
                  <c:v>5.0491999999999999</c:v>
                </c:pt>
                <c:pt idx="2800">
                  <c:v>5.0491999999999999</c:v>
                </c:pt>
                <c:pt idx="2801">
                  <c:v>5.0491999999999999</c:v>
                </c:pt>
                <c:pt idx="2802">
                  <c:v>5.0491999999999999</c:v>
                </c:pt>
                <c:pt idx="2803">
                  <c:v>5.0491999999999999</c:v>
                </c:pt>
                <c:pt idx="2804">
                  <c:v>5.0491999999999999</c:v>
                </c:pt>
                <c:pt idx="2805">
                  <c:v>5.0491999999999999</c:v>
                </c:pt>
                <c:pt idx="2806">
                  <c:v>5.0491999999999999</c:v>
                </c:pt>
                <c:pt idx="2807">
                  <c:v>5.0491999999999999</c:v>
                </c:pt>
                <c:pt idx="2808">
                  <c:v>5.0491999999999999</c:v>
                </c:pt>
                <c:pt idx="2809">
                  <c:v>5.0491999999999999</c:v>
                </c:pt>
                <c:pt idx="2810">
                  <c:v>5.0491999999999999</c:v>
                </c:pt>
                <c:pt idx="2811">
                  <c:v>5.0491999999999999</c:v>
                </c:pt>
                <c:pt idx="2812">
                  <c:v>5.0491999999999999</c:v>
                </c:pt>
                <c:pt idx="2813">
                  <c:v>5.0491999999999999</c:v>
                </c:pt>
                <c:pt idx="2814">
                  <c:v>5.0491900000000003</c:v>
                </c:pt>
                <c:pt idx="2815">
                  <c:v>5.0491900000000003</c:v>
                </c:pt>
                <c:pt idx="2816">
                  <c:v>5.0491900000000003</c:v>
                </c:pt>
                <c:pt idx="2817">
                  <c:v>5.0491900000000003</c:v>
                </c:pt>
                <c:pt idx="2818">
                  <c:v>5.0491900000000003</c:v>
                </c:pt>
                <c:pt idx="2819">
                  <c:v>5.0491900000000003</c:v>
                </c:pt>
                <c:pt idx="2820">
                  <c:v>5.0491900000000003</c:v>
                </c:pt>
                <c:pt idx="2821">
                  <c:v>5.0491900000000003</c:v>
                </c:pt>
                <c:pt idx="2822">
                  <c:v>5.0491900000000003</c:v>
                </c:pt>
                <c:pt idx="2823">
                  <c:v>5.0491900000000003</c:v>
                </c:pt>
                <c:pt idx="2824">
                  <c:v>5.0491900000000003</c:v>
                </c:pt>
                <c:pt idx="2825">
                  <c:v>5.0491900000000003</c:v>
                </c:pt>
                <c:pt idx="2826">
                  <c:v>5.0491900000000003</c:v>
                </c:pt>
                <c:pt idx="2827">
                  <c:v>5.0491900000000003</c:v>
                </c:pt>
                <c:pt idx="2828">
                  <c:v>5.0491900000000003</c:v>
                </c:pt>
                <c:pt idx="2829">
                  <c:v>5.0491900000000003</c:v>
                </c:pt>
                <c:pt idx="2830">
                  <c:v>5.0491900000000003</c:v>
                </c:pt>
                <c:pt idx="2831">
                  <c:v>5.0491900000000003</c:v>
                </c:pt>
                <c:pt idx="2832">
                  <c:v>5.0491900000000003</c:v>
                </c:pt>
                <c:pt idx="2833">
                  <c:v>5.0491900000000003</c:v>
                </c:pt>
                <c:pt idx="2834">
                  <c:v>5.0491900000000003</c:v>
                </c:pt>
                <c:pt idx="2835">
                  <c:v>5.0491900000000003</c:v>
                </c:pt>
                <c:pt idx="2836">
                  <c:v>5.0491900000000003</c:v>
                </c:pt>
                <c:pt idx="2837">
                  <c:v>5.0491900000000003</c:v>
                </c:pt>
                <c:pt idx="2838">
                  <c:v>5.0491900000000003</c:v>
                </c:pt>
                <c:pt idx="2839">
                  <c:v>5.0491900000000003</c:v>
                </c:pt>
                <c:pt idx="2840">
                  <c:v>5.0491900000000003</c:v>
                </c:pt>
                <c:pt idx="2841">
                  <c:v>5.0491900000000003</c:v>
                </c:pt>
                <c:pt idx="2842">
                  <c:v>5.0491900000000003</c:v>
                </c:pt>
                <c:pt idx="2843">
                  <c:v>5.0491900000000003</c:v>
                </c:pt>
                <c:pt idx="2844">
                  <c:v>5.0491900000000003</c:v>
                </c:pt>
                <c:pt idx="2845">
                  <c:v>5.0491900000000003</c:v>
                </c:pt>
                <c:pt idx="2846">
                  <c:v>5.0491900000000003</c:v>
                </c:pt>
                <c:pt idx="2847">
                  <c:v>5.0491900000000003</c:v>
                </c:pt>
                <c:pt idx="2848">
                  <c:v>5.0491900000000003</c:v>
                </c:pt>
                <c:pt idx="2849">
                  <c:v>5.0491799999999998</c:v>
                </c:pt>
                <c:pt idx="2850">
                  <c:v>5.0491799999999998</c:v>
                </c:pt>
                <c:pt idx="2851">
                  <c:v>5.0491799999999998</c:v>
                </c:pt>
                <c:pt idx="2852">
                  <c:v>5.0491799999999998</c:v>
                </c:pt>
                <c:pt idx="2853">
                  <c:v>5.0491799999999998</c:v>
                </c:pt>
                <c:pt idx="2854">
                  <c:v>5.0491799999999998</c:v>
                </c:pt>
                <c:pt idx="2855">
                  <c:v>5.0491799999999998</c:v>
                </c:pt>
                <c:pt idx="2856">
                  <c:v>5.0491799999999998</c:v>
                </c:pt>
                <c:pt idx="2857">
                  <c:v>5.0491799999999998</c:v>
                </c:pt>
                <c:pt idx="2858">
                  <c:v>5.0491799999999998</c:v>
                </c:pt>
                <c:pt idx="2859">
                  <c:v>5.0491799999999998</c:v>
                </c:pt>
                <c:pt idx="2860">
                  <c:v>5.0491799999999998</c:v>
                </c:pt>
                <c:pt idx="2861">
                  <c:v>5.0491799999999998</c:v>
                </c:pt>
                <c:pt idx="2862">
                  <c:v>5.0491799999999998</c:v>
                </c:pt>
                <c:pt idx="2863">
                  <c:v>5.0491799999999998</c:v>
                </c:pt>
                <c:pt idx="2864">
                  <c:v>5.0491799999999998</c:v>
                </c:pt>
                <c:pt idx="2865">
                  <c:v>5.0491799999999998</c:v>
                </c:pt>
                <c:pt idx="2866">
                  <c:v>5.0491799999999998</c:v>
                </c:pt>
                <c:pt idx="2867">
                  <c:v>5.0491799999999998</c:v>
                </c:pt>
                <c:pt idx="2868">
                  <c:v>5.0491799999999998</c:v>
                </c:pt>
                <c:pt idx="2869">
                  <c:v>5.0491799999999998</c:v>
                </c:pt>
                <c:pt idx="2870">
                  <c:v>5.0491799999999998</c:v>
                </c:pt>
                <c:pt idx="2871">
                  <c:v>5.0491799999999998</c:v>
                </c:pt>
                <c:pt idx="2872">
                  <c:v>5.0491799999999998</c:v>
                </c:pt>
                <c:pt idx="2873">
                  <c:v>5.0491799999999998</c:v>
                </c:pt>
                <c:pt idx="2874">
                  <c:v>5.0491799999999998</c:v>
                </c:pt>
                <c:pt idx="2875">
                  <c:v>5.0491799999999998</c:v>
                </c:pt>
                <c:pt idx="2876">
                  <c:v>5.0491799999999998</c:v>
                </c:pt>
                <c:pt idx="2877">
                  <c:v>5.0491799999999998</c:v>
                </c:pt>
                <c:pt idx="2878">
                  <c:v>5.0491799999999998</c:v>
                </c:pt>
                <c:pt idx="2879">
                  <c:v>5.0491799999999998</c:v>
                </c:pt>
                <c:pt idx="2880">
                  <c:v>5.0491799999999998</c:v>
                </c:pt>
                <c:pt idx="2881">
                  <c:v>5.0491799999999998</c:v>
                </c:pt>
                <c:pt idx="2882">
                  <c:v>5.0491799999999998</c:v>
                </c:pt>
                <c:pt idx="2883">
                  <c:v>5.0491799999999998</c:v>
                </c:pt>
                <c:pt idx="2884">
                  <c:v>5.0491700000000002</c:v>
                </c:pt>
                <c:pt idx="2885">
                  <c:v>5.0491700000000002</c:v>
                </c:pt>
                <c:pt idx="2886">
                  <c:v>5.0491700000000002</c:v>
                </c:pt>
                <c:pt idx="2887">
                  <c:v>5.0491700000000002</c:v>
                </c:pt>
                <c:pt idx="2888">
                  <c:v>5.0491700000000002</c:v>
                </c:pt>
                <c:pt idx="2889">
                  <c:v>5.0491700000000002</c:v>
                </c:pt>
                <c:pt idx="2890">
                  <c:v>5.0491700000000002</c:v>
                </c:pt>
                <c:pt idx="2891">
                  <c:v>5.0491700000000002</c:v>
                </c:pt>
                <c:pt idx="2892">
                  <c:v>5.0491700000000002</c:v>
                </c:pt>
                <c:pt idx="2893">
                  <c:v>5.0491700000000002</c:v>
                </c:pt>
                <c:pt idx="2894">
                  <c:v>5.0491700000000002</c:v>
                </c:pt>
                <c:pt idx="2895">
                  <c:v>5.0491700000000002</c:v>
                </c:pt>
                <c:pt idx="2896">
                  <c:v>5.0491700000000002</c:v>
                </c:pt>
                <c:pt idx="2897">
                  <c:v>5.0491700000000002</c:v>
                </c:pt>
                <c:pt idx="2898">
                  <c:v>5.0491700000000002</c:v>
                </c:pt>
                <c:pt idx="2899">
                  <c:v>5.0491700000000002</c:v>
                </c:pt>
                <c:pt idx="2900">
                  <c:v>5.0491700000000002</c:v>
                </c:pt>
                <c:pt idx="2901">
                  <c:v>5.0491700000000002</c:v>
                </c:pt>
                <c:pt idx="2902">
                  <c:v>5.0491700000000002</c:v>
                </c:pt>
                <c:pt idx="2903">
                  <c:v>5.0491700000000002</c:v>
                </c:pt>
                <c:pt idx="2904">
                  <c:v>5.0491700000000002</c:v>
                </c:pt>
                <c:pt idx="2905">
                  <c:v>5.0491700000000002</c:v>
                </c:pt>
                <c:pt idx="2906">
                  <c:v>5.0491700000000002</c:v>
                </c:pt>
                <c:pt idx="2907">
                  <c:v>5.0491700000000002</c:v>
                </c:pt>
                <c:pt idx="2908">
                  <c:v>5.0491700000000002</c:v>
                </c:pt>
                <c:pt idx="2909">
                  <c:v>5.0491700000000002</c:v>
                </c:pt>
                <c:pt idx="2910">
                  <c:v>5.0491700000000002</c:v>
                </c:pt>
                <c:pt idx="2911">
                  <c:v>5.0491700000000002</c:v>
                </c:pt>
                <c:pt idx="2912">
                  <c:v>5.0491700000000002</c:v>
                </c:pt>
                <c:pt idx="2913">
                  <c:v>5.0491700000000002</c:v>
                </c:pt>
                <c:pt idx="2914">
                  <c:v>5.0491700000000002</c:v>
                </c:pt>
                <c:pt idx="2915">
                  <c:v>5.0491700000000002</c:v>
                </c:pt>
                <c:pt idx="2916">
                  <c:v>5.0491700000000002</c:v>
                </c:pt>
                <c:pt idx="2917">
                  <c:v>5.0491700000000002</c:v>
                </c:pt>
                <c:pt idx="2918">
                  <c:v>5.0491700000000002</c:v>
                </c:pt>
                <c:pt idx="2919">
                  <c:v>5.0491599999999996</c:v>
                </c:pt>
                <c:pt idx="2920">
                  <c:v>5.0491599999999996</c:v>
                </c:pt>
                <c:pt idx="2921">
                  <c:v>5.0491599999999996</c:v>
                </c:pt>
                <c:pt idx="2922">
                  <c:v>5.0491599999999996</c:v>
                </c:pt>
                <c:pt idx="2923">
                  <c:v>5.0491599999999996</c:v>
                </c:pt>
                <c:pt idx="2924">
                  <c:v>5.0491599999999996</c:v>
                </c:pt>
                <c:pt idx="2925">
                  <c:v>5.0491599999999996</c:v>
                </c:pt>
                <c:pt idx="2926">
                  <c:v>5.0491599999999996</c:v>
                </c:pt>
                <c:pt idx="2927">
                  <c:v>5.0491599999999996</c:v>
                </c:pt>
                <c:pt idx="2928">
                  <c:v>5.0491599999999996</c:v>
                </c:pt>
                <c:pt idx="2929">
                  <c:v>5.0491599999999996</c:v>
                </c:pt>
                <c:pt idx="2930">
                  <c:v>5.0491599999999996</c:v>
                </c:pt>
                <c:pt idx="2931">
                  <c:v>5.0491599999999996</c:v>
                </c:pt>
                <c:pt idx="2932">
                  <c:v>5.0491599999999996</c:v>
                </c:pt>
                <c:pt idx="2933">
                  <c:v>5.0491599999999996</c:v>
                </c:pt>
                <c:pt idx="2934">
                  <c:v>5.0491599999999996</c:v>
                </c:pt>
                <c:pt idx="2935">
                  <c:v>5.0491599999999996</c:v>
                </c:pt>
                <c:pt idx="2936">
                  <c:v>5.0491599999999996</c:v>
                </c:pt>
                <c:pt idx="2937">
                  <c:v>5.0491599999999996</c:v>
                </c:pt>
                <c:pt idx="2938">
                  <c:v>5.0491599999999996</c:v>
                </c:pt>
                <c:pt idx="2939">
                  <c:v>5.0491599999999996</c:v>
                </c:pt>
                <c:pt idx="2940">
                  <c:v>5.0491599999999996</c:v>
                </c:pt>
                <c:pt idx="2941">
                  <c:v>5.0491599999999996</c:v>
                </c:pt>
                <c:pt idx="2942">
                  <c:v>5.0491599999999996</c:v>
                </c:pt>
                <c:pt idx="2943">
                  <c:v>5.0491599999999996</c:v>
                </c:pt>
                <c:pt idx="2944">
                  <c:v>5.0491599999999996</c:v>
                </c:pt>
                <c:pt idx="2945">
                  <c:v>5.0491599999999996</c:v>
                </c:pt>
                <c:pt idx="2946">
                  <c:v>5.0491599999999996</c:v>
                </c:pt>
                <c:pt idx="2947">
                  <c:v>5.0491599999999996</c:v>
                </c:pt>
                <c:pt idx="2948">
                  <c:v>5.0491599999999996</c:v>
                </c:pt>
                <c:pt idx="2949">
                  <c:v>5.0491599999999996</c:v>
                </c:pt>
                <c:pt idx="2950">
                  <c:v>5.0491599999999996</c:v>
                </c:pt>
                <c:pt idx="2951">
                  <c:v>5.0491599999999996</c:v>
                </c:pt>
                <c:pt idx="2952">
                  <c:v>5.0491599999999996</c:v>
                </c:pt>
                <c:pt idx="2953">
                  <c:v>5.0491599999999996</c:v>
                </c:pt>
                <c:pt idx="2954">
                  <c:v>5.04915</c:v>
                </c:pt>
                <c:pt idx="2955">
                  <c:v>5.04915</c:v>
                </c:pt>
                <c:pt idx="2956">
                  <c:v>5.04915</c:v>
                </c:pt>
                <c:pt idx="2957">
                  <c:v>5.04915</c:v>
                </c:pt>
                <c:pt idx="2958">
                  <c:v>5.04915</c:v>
                </c:pt>
                <c:pt idx="2959">
                  <c:v>5.04915</c:v>
                </c:pt>
                <c:pt idx="2960">
                  <c:v>5.04915</c:v>
                </c:pt>
                <c:pt idx="2961">
                  <c:v>5.04915</c:v>
                </c:pt>
                <c:pt idx="2962">
                  <c:v>5.04915</c:v>
                </c:pt>
                <c:pt idx="2963">
                  <c:v>5.04915</c:v>
                </c:pt>
                <c:pt idx="2964">
                  <c:v>5.04915</c:v>
                </c:pt>
                <c:pt idx="2965">
                  <c:v>5.04915</c:v>
                </c:pt>
                <c:pt idx="2966">
                  <c:v>5.04915</c:v>
                </c:pt>
                <c:pt idx="2967">
                  <c:v>5.04915</c:v>
                </c:pt>
                <c:pt idx="2968">
                  <c:v>5.04915</c:v>
                </c:pt>
                <c:pt idx="2969">
                  <c:v>5.04915</c:v>
                </c:pt>
                <c:pt idx="2970">
                  <c:v>5.04915</c:v>
                </c:pt>
                <c:pt idx="2971">
                  <c:v>5.04915</c:v>
                </c:pt>
                <c:pt idx="2972">
                  <c:v>5.04915</c:v>
                </c:pt>
                <c:pt idx="2973">
                  <c:v>5.04915</c:v>
                </c:pt>
                <c:pt idx="2974">
                  <c:v>5.04915</c:v>
                </c:pt>
                <c:pt idx="2975">
                  <c:v>5.04915</c:v>
                </c:pt>
                <c:pt idx="2976">
                  <c:v>5.04915</c:v>
                </c:pt>
                <c:pt idx="2977">
                  <c:v>5.04915</c:v>
                </c:pt>
                <c:pt idx="2978">
                  <c:v>5.04915</c:v>
                </c:pt>
                <c:pt idx="2979">
                  <c:v>5.04915</c:v>
                </c:pt>
                <c:pt idx="2980">
                  <c:v>5.04915</c:v>
                </c:pt>
                <c:pt idx="2981">
                  <c:v>5.04915</c:v>
                </c:pt>
                <c:pt idx="2982">
                  <c:v>5.04915</c:v>
                </c:pt>
                <c:pt idx="2983">
                  <c:v>5.04915</c:v>
                </c:pt>
                <c:pt idx="2984">
                  <c:v>5.04915</c:v>
                </c:pt>
                <c:pt idx="2985">
                  <c:v>5.04915</c:v>
                </c:pt>
                <c:pt idx="2986">
                  <c:v>5.04915</c:v>
                </c:pt>
                <c:pt idx="2987">
                  <c:v>5.04915</c:v>
                </c:pt>
                <c:pt idx="2988">
                  <c:v>5.04915</c:v>
                </c:pt>
                <c:pt idx="2989">
                  <c:v>5.0491400000000004</c:v>
                </c:pt>
                <c:pt idx="2990">
                  <c:v>5.0491400000000004</c:v>
                </c:pt>
                <c:pt idx="2991">
                  <c:v>5.0491400000000004</c:v>
                </c:pt>
                <c:pt idx="2992">
                  <c:v>5.0491400000000004</c:v>
                </c:pt>
                <c:pt idx="2993">
                  <c:v>5.0491400000000004</c:v>
                </c:pt>
                <c:pt idx="2994">
                  <c:v>5.0491400000000004</c:v>
                </c:pt>
                <c:pt idx="2995">
                  <c:v>5.0491400000000004</c:v>
                </c:pt>
                <c:pt idx="2996">
                  <c:v>5.0491400000000004</c:v>
                </c:pt>
                <c:pt idx="2997">
                  <c:v>5.0491400000000004</c:v>
                </c:pt>
                <c:pt idx="2998">
                  <c:v>5.0491400000000004</c:v>
                </c:pt>
                <c:pt idx="2999">
                  <c:v>5.0491400000000004</c:v>
                </c:pt>
                <c:pt idx="3000">
                  <c:v>5.0491400000000004</c:v>
                </c:pt>
                <c:pt idx="3001">
                  <c:v>5.0491400000000004</c:v>
                </c:pt>
                <c:pt idx="3002">
                  <c:v>5.0491400000000004</c:v>
                </c:pt>
                <c:pt idx="3003">
                  <c:v>5.0491400000000004</c:v>
                </c:pt>
                <c:pt idx="3004">
                  <c:v>5.0491400000000004</c:v>
                </c:pt>
                <c:pt idx="3005">
                  <c:v>5.0491400000000004</c:v>
                </c:pt>
                <c:pt idx="3006">
                  <c:v>5.0491400000000004</c:v>
                </c:pt>
                <c:pt idx="3007">
                  <c:v>5.0491400000000004</c:v>
                </c:pt>
                <c:pt idx="3008">
                  <c:v>5.0491400000000004</c:v>
                </c:pt>
                <c:pt idx="3009">
                  <c:v>5.0491400000000004</c:v>
                </c:pt>
                <c:pt idx="3010">
                  <c:v>5.0491400000000004</c:v>
                </c:pt>
                <c:pt idx="3011">
                  <c:v>5.0491400000000004</c:v>
                </c:pt>
                <c:pt idx="3012">
                  <c:v>5.0491400000000004</c:v>
                </c:pt>
                <c:pt idx="3013">
                  <c:v>5.0491400000000004</c:v>
                </c:pt>
                <c:pt idx="3014">
                  <c:v>5.0491400000000004</c:v>
                </c:pt>
                <c:pt idx="3015">
                  <c:v>5.0491400000000004</c:v>
                </c:pt>
                <c:pt idx="3016">
                  <c:v>5.0491400000000004</c:v>
                </c:pt>
                <c:pt idx="3017">
                  <c:v>5.0491400000000004</c:v>
                </c:pt>
                <c:pt idx="3018">
                  <c:v>5.0491400000000004</c:v>
                </c:pt>
                <c:pt idx="3019">
                  <c:v>5.0491400000000004</c:v>
                </c:pt>
                <c:pt idx="3020">
                  <c:v>5.0491400000000004</c:v>
                </c:pt>
                <c:pt idx="3021">
                  <c:v>5.0491400000000004</c:v>
                </c:pt>
                <c:pt idx="3022">
                  <c:v>5.0491400000000004</c:v>
                </c:pt>
                <c:pt idx="3023">
                  <c:v>5.0491400000000004</c:v>
                </c:pt>
                <c:pt idx="3024">
                  <c:v>5.0491299999999999</c:v>
                </c:pt>
                <c:pt idx="3025">
                  <c:v>5.0491299999999999</c:v>
                </c:pt>
                <c:pt idx="3026">
                  <c:v>5.0491299999999999</c:v>
                </c:pt>
                <c:pt idx="3027">
                  <c:v>5.0491299999999999</c:v>
                </c:pt>
                <c:pt idx="3028">
                  <c:v>5.0491299999999999</c:v>
                </c:pt>
                <c:pt idx="3029">
                  <c:v>5.0491299999999999</c:v>
                </c:pt>
                <c:pt idx="3030">
                  <c:v>5.0491299999999999</c:v>
                </c:pt>
                <c:pt idx="3031">
                  <c:v>5.0491299999999999</c:v>
                </c:pt>
                <c:pt idx="3032">
                  <c:v>5.0491299999999999</c:v>
                </c:pt>
                <c:pt idx="3033">
                  <c:v>5.0491299999999999</c:v>
                </c:pt>
                <c:pt idx="3034">
                  <c:v>5.0491299999999999</c:v>
                </c:pt>
                <c:pt idx="3035">
                  <c:v>5.0491299999999999</c:v>
                </c:pt>
                <c:pt idx="3036">
                  <c:v>5.0491299999999999</c:v>
                </c:pt>
                <c:pt idx="3037">
                  <c:v>5.0491299999999999</c:v>
                </c:pt>
                <c:pt idx="3038">
                  <c:v>5.0491299999999999</c:v>
                </c:pt>
                <c:pt idx="3039">
                  <c:v>5.0491299999999999</c:v>
                </c:pt>
                <c:pt idx="3040">
                  <c:v>5.0491299999999999</c:v>
                </c:pt>
                <c:pt idx="3041">
                  <c:v>5.0491299999999999</c:v>
                </c:pt>
                <c:pt idx="3042">
                  <c:v>5.0491299999999999</c:v>
                </c:pt>
                <c:pt idx="3043">
                  <c:v>5.0491299999999999</c:v>
                </c:pt>
                <c:pt idx="3044">
                  <c:v>5.0491299999999999</c:v>
                </c:pt>
                <c:pt idx="3045">
                  <c:v>5.0491299999999999</c:v>
                </c:pt>
                <c:pt idx="3046">
                  <c:v>5.0491299999999999</c:v>
                </c:pt>
                <c:pt idx="3047">
                  <c:v>5.0491299999999999</c:v>
                </c:pt>
                <c:pt idx="3048">
                  <c:v>5.0491299999999999</c:v>
                </c:pt>
                <c:pt idx="3049">
                  <c:v>5.0491299999999999</c:v>
                </c:pt>
                <c:pt idx="3050">
                  <c:v>5.0491299999999999</c:v>
                </c:pt>
                <c:pt idx="3051">
                  <c:v>5.0491299999999999</c:v>
                </c:pt>
                <c:pt idx="3052">
                  <c:v>5.0491299999999999</c:v>
                </c:pt>
                <c:pt idx="3053">
                  <c:v>5.0491299999999999</c:v>
                </c:pt>
                <c:pt idx="3054">
                  <c:v>5.0491299999999999</c:v>
                </c:pt>
                <c:pt idx="3055">
                  <c:v>5.0491299999999999</c:v>
                </c:pt>
                <c:pt idx="3056">
                  <c:v>5.0491299999999999</c:v>
                </c:pt>
                <c:pt idx="3057">
                  <c:v>5.0491299999999999</c:v>
                </c:pt>
                <c:pt idx="3058">
                  <c:v>5.0491200000000003</c:v>
                </c:pt>
                <c:pt idx="3059">
                  <c:v>5.0491200000000003</c:v>
                </c:pt>
                <c:pt idx="3060">
                  <c:v>5.0491200000000003</c:v>
                </c:pt>
                <c:pt idx="3061">
                  <c:v>5.0491200000000003</c:v>
                </c:pt>
                <c:pt idx="3062">
                  <c:v>5.0491200000000003</c:v>
                </c:pt>
                <c:pt idx="3063">
                  <c:v>5.0491200000000003</c:v>
                </c:pt>
                <c:pt idx="3064">
                  <c:v>5.0491200000000003</c:v>
                </c:pt>
                <c:pt idx="3065">
                  <c:v>5.0491200000000003</c:v>
                </c:pt>
                <c:pt idx="3066">
                  <c:v>5.0491200000000003</c:v>
                </c:pt>
                <c:pt idx="3067">
                  <c:v>5.0491200000000003</c:v>
                </c:pt>
                <c:pt idx="3068">
                  <c:v>5.0491200000000003</c:v>
                </c:pt>
                <c:pt idx="3069">
                  <c:v>5.0491200000000003</c:v>
                </c:pt>
                <c:pt idx="3070">
                  <c:v>5.0491200000000003</c:v>
                </c:pt>
                <c:pt idx="3071">
                  <c:v>5.0491200000000003</c:v>
                </c:pt>
                <c:pt idx="3072">
                  <c:v>5.0491200000000003</c:v>
                </c:pt>
                <c:pt idx="3073">
                  <c:v>5.0491200000000003</c:v>
                </c:pt>
                <c:pt idx="3074">
                  <c:v>5.0491200000000003</c:v>
                </c:pt>
                <c:pt idx="3075">
                  <c:v>5.0491200000000003</c:v>
                </c:pt>
                <c:pt idx="3076">
                  <c:v>5.0491200000000003</c:v>
                </c:pt>
                <c:pt idx="3077">
                  <c:v>5.0491200000000003</c:v>
                </c:pt>
                <c:pt idx="3078">
                  <c:v>5.0491200000000003</c:v>
                </c:pt>
                <c:pt idx="3079">
                  <c:v>5.0491200000000003</c:v>
                </c:pt>
                <c:pt idx="3080">
                  <c:v>5.0491200000000003</c:v>
                </c:pt>
                <c:pt idx="3081">
                  <c:v>5.0491200000000003</c:v>
                </c:pt>
                <c:pt idx="3082">
                  <c:v>5.0491200000000003</c:v>
                </c:pt>
                <c:pt idx="3083">
                  <c:v>5.0491200000000003</c:v>
                </c:pt>
                <c:pt idx="3084">
                  <c:v>5.0491200000000003</c:v>
                </c:pt>
                <c:pt idx="3085">
                  <c:v>5.0491200000000003</c:v>
                </c:pt>
                <c:pt idx="3086">
                  <c:v>5.0491200000000003</c:v>
                </c:pt>
                <c:pt idx="3087">
                  <c:v>5.0491200000000003</c:v>
                </c:pt>
                <c:pt idx="3088">
                  <c:v>5.0491200000000003</c:v>
                </c:pt>
                <c:pt idx="3089">
                  <c:v>5.0491200000000003</c:v>
                </c:pt>
                <c:pt idx="3090">
                  <c:v>5.0491200000000003</c:v>
                </c:pt>
                <c:pt idx="3091">
                  <c:v>5.0491200000000003</c:v>
                </c:pt>
                <c:pt idx="3092">
                  <c:v>5.0491200000000003</c:v>
                </c:pt>
                <c:pt idx="3093">
                  <c:v>5.0491099999999998</c:v>
                </c:pt>
                <c:pt idx="3094">
                  <c:v>5.0491099999999998</c:v>
                </c:pt>
                <c:pt idx="3095">
                  <c:v>5.0491099999999998</c:v>
                </c:pt>
                <c:pt idx="3096">
                  <c:v>5.0491099999999998</c:v>
                </c:pt>
                <c:pt idx="3097">
                  <c:v>5.0491099999999998</c:v>
                </c:pt>
                <c:pt idx="3098">
                  <c:v>5.0491099999999998</c:v>
                </c:pt>
                <c:pt idx="3099">
                  <c:v>5.0491099999999998</c:v>
                </c:pt>
                <c:pt idx="3100">
                  <c:v>5.0491099999999998</c:v>
                </c:pt>
                <c:pt idx="3101">
                  <c:v>5.0491099999999998</c:v>
                </c:pt>
                <c:pt idx="3102">
                  <c:v>5.0491099999999998</c:v>
                </c:pt>
                <c:pt idx="3103">
                  <c:v>5.0491099999999998</c:v>
                </c:pt>
                <c:pt idx="3104">
                  <c:v>5.0491099999999998</c:v>
                </c:pt>
                <c:pt idx="3105">
                  <c:v>5.0491099999999998</c:v>
                </c:pt>
                <c:pt idx="3106">
                  <c:v>5.0491099999999998</c:v>
                </c:pt>
                <c:pt idx="3107">
                  <c:v>5.0491099999999998</c:v>
                </c:pt>
                <c:pt idx="3108">
                  <c:v>5.0491099999999998</c:v>
                </c:pt>
                <c:pt idx="3109">
                  <c:v>5.0491099999999998</c:v>
                </c:pt>
                <c:pt idx="3110">
                  <c:v>5.0491099999999998</c:v>
                </c:pt>
                <c:pt idx="3111">
                  <c:v>5.0491099999999998</c:v>
                </c:pt>
                <c:pt idx="3112">
                  <c:v>5.0491099999999998</c:v>
                </c:pt>
                <c:pt idx="3113">
                  <c:v>5.0491099999999998</c:v>
                </c:pt>
                <c:pt idx="3114">
                  <c:v>5.0491099999999998</c:v>
                </c:pt>
                <c:pt idx="3115">
                  <c:v>5.0491099999999998</c:v>
                </c:pt>
                <c:pt idx="3116">
                  <c:v>5.0491099999999998</c:v>
                </c:pt>
                <c:pt idx="3117">
                  <c:v>5.0491099999999998</c:v>
                </c:pt>
                <c:pt idx="3118">
                  <c:v>5.0491099999999998</c:v>
                </c:pt>
                <c:pt idx="3119">
                  <c:v>5.0491099999999998</c:v>
                </c:pt>
                <c:pt idx="3120">
                  <c:v>5.0491099999999998</c:v>
                </c:pt>
                <c:pt idx="3121">
                  <c:v>5.0491099999999998</c:v>
                </c:pt>
                <c:pt idx="3122">
                  <c:v>5.0491099999999998</c:v>
                </c:pt>
                <c:pt idx="3123">
                  <c:v>5.0491099999999998</c:v>
                </c:pt>
                <c:pt idx="3124">
                  <c:v>5.0491099999999998</c:v>
                </c:pt>
                <c:pt idx="3125">
                  <c:v>5.0491099999999998</c:v>
                </c:pt>
                <c:pt idx="3126">
                  <c:v>5.0491099999999998</c:v>
                </c:pt>
                <c:pt idx="3127">
                  <c:v>5.0491099999999998</c:v>
                </c:pt>
                <c:pt idx="3128">
                  <c:v>5.0491000000000001</c:v>
                </c:pt>
                <c:pt idx="3129">
                  <c:v>5.0491000000000001</c:v>
                </c:pt>
                <c:pt idx="3130">
                  <c:v>5.0491000000000001</c:v>
                </c:pt>
                <c:pt idx="3131">
                  <c:v>5.0491000000000001</c:v>
                </c:pt>
                <c:pt idx="3132">
                  <c:v>5.0491000000000001</c:v>
                </c:pt>
                <c:pt idx="3133">
                  <c:v>5.0491000000000001</c:v>
                </c:pt>
                <c:pt idx="3134">
                  <c:v>5.0491000000000001</c:v>
                </c:pt>
                <c:pt idx="3135">
                  <c:v>5.0491000000000001</c:v>
                </c:pt>
                <c:pt idx="3136">
                  <c:v>5.0491000000000001</c:v>
                </c:pt>
                <c:pt idx="3137">
                  <c:v>5.0491000000000001</c:v>
                </c:pt>
                <c:pt idx="3138">
                  <c:v>5.0491000000000001</c:v>
                </c:pt>
                <c:pt idx="3139">
                  <c:v>5.0491000000000001</c:v>
                </c:pt>
                <c:pt idx="3140">
                  <c:v>5.0491000000000001</c:v>
                </c:pt>
                <c:pt idx="3141">
                  <c:v>5.0491000000000001</c:v>
                </c:pt>
                <c:pt idx="3142">
                  <c:v>5.0491000000000001</c:v>
                </c:pt>
                <c:pt idx="3143">
                  <c:v>5.0491000000000001</c:v>
                </c:pt>
                <c:pt idx="3144">
                  <c:v>5.0491000000000001</c:v>
                </c:pt>
                <c:pt idx="3145">
                  <c:v>5.0491000000000001</c:v>
                </c:pt>
                <c:pt idx="3146">
                  <c:v>5.0491000000000001</c:v>
                </c:pt>
                <c:pt idx="3147">
                  <c:v>5.0491000000000001</c:v>
                </c:pt>
                <c:pt idx="3148">
                  <c:v>5.0491000000000001</c:v>
                </c:pt>
                <c:pt idx="3149">
                  <c:v>5.0491000000000001</c:v>
                </c:pt>
                <c:pt idx="3150">
                  <c:v>5.0491000000000001</c:v>
                </c:pt>
                <c:pt idx="3151">
                  <c:v>5.0491000000000001</c:v>
                </c:pt>
                <c:pt idx="3152">
                  <c:v>5.0491000000000001</c:v>
                </c:pt>
                <c:pt idx="3153">
                  <c:v>5.0491000000000001</c:v>
                </c:pt>
                <c:pt idx="3154">
                  <c:v>5.0491000000000001</c:v>
                </c:pt>
                <c:pt idx="3155">
                  <c:v>5.0491000000000001</c:v>
                </c:pt>
                <c:pt idx="3156">
                  <c:v>5.0491000000000001</c:v>
                </c:pt>
                <c:pt idx="3157">
                  <c:v>5.0491000000000001</c:v>
                </c:pt>
                <c:pt idx="3158">
                  <c:v>5.0491000000000001</c:v>
                </c:pt>
                <c:pt idx="3159">
                  <c:v>5.0491000000000001</c:v>
                </c:pt>
                <c:pt idx="3160">
                  <c:v>5.0491000000000001</c:v>
                </c:pt>
                <c:pt idx="3161">
                  <c:v>5.0491000000000001</c:v>
                </c:pt>
                <c:pt idx="3162">
                  <c:v>5.0491000000000001</c:v>
                </c:pt>
                <c:pt idx="3163">
                  <c:v>5.0490899999999996</c:v>
                </c:pt>
                <c:pt idx="3164">
                  <c:v>5.0490899999999996</c:v>
                </c:pt>
                <c:pt idx="3165">
                  <c:v>5.0490899999999996</c:v>
                </c:pt>
                <c:pt idx="3166">
                  <c:v>5.0490899999999996</c:v>
                </c:pt>
                <c:pt idx="3167">
                  <c:v>5.0490899999999996</c:v>
                </c:pt>
                <c:pt idx="3168">
                  <c:v>5.0490899999999996</c:v>
                </c:pt>
                <c:pt idx="3169">
                  <c:v>5.0490899999999996</c:v>
                </c:pt>
                <c:pt idx="3170">
                  <c:v>5.0490899999999996</c:v>
                </c:pt>
                <c:pt idx="3171">
                  <c:v>5.0490899999999996</c:v>
                </c:pt>
                <c:pt idx="3172">
                  <c:v>5.0490899999999996</c:v>
                </c:pt>
                <c:pt idx="3173">
                  <c:v>5.0490899999999996</c:v>
                </c:pt>
                <c:pt idx="3174">
                  <c:v>5.0490899999999996</c:v>
                </c:pt>
                <c:pt idx="3175">
                  <c:v>5.0490899999999996</c:v>
                </c:pt>
                <c:pt idx="3176">
                  <c:v>5.0490899999999996</c:v>
                </c:pt>
                <c:pt idx="3177">
                  <c:v>5.0490899999999996</c:v>
                </c:pt>
                <c:pt idx="3178">
                  <c:v>5.0490899999999996</c:v>
                </c:pt>
                <c:pt idx="3179">
                  <c:v>5.0490899999999996</c:v>
                </c:pt>
                <c:pt idx="3180">
                  <c:v>5.0490899999999996</c:v>
                </c:pt>
                <c:pt idx="3181">
                  <c:v>5.0490899999999996</c:v>
                </c:pt>
                <c:pt idx="3182">
                  <c:v>5.0490899999999996</c:v>
                </c:pt>
                <c:pt idx="3183">
                  <c:v>5.0490899999999996</c:v>
                </c:pt>
                <c:pt idx="3184">
                  <c:v>5.0490899999999996</c:v>
                </c:pt>
                <c:pt idx="3185">
                  <c:v>5.0490899999999996</c:v>
                </c:pt>
                <c:pt idx="3186">
                  <c:v>5.0490899999999996</c:v>
                </c:pt>
                <c:pt idx="3187">
                  <c:v>5.0490899999999996</c:v>
                </c:pt>
                <c:pt idx="3188">
                  <c:v>5.0490899999999996</c:v>
                </c:pt>
                <c:pt idx="3189">
                  <c:v>5.0490899999999996</c:v>
                </c:pt>
                <c:pt idx="3190">
                  <c:v>5.0490899999999996</c:v>
                </c:pt>
                <c:pt idx="3191">
                  <c:v>5.0490899999999996</c:v>
                </c:pt>
                <c:pt idx="3192">
                  <c:v>5.0490899999999996</c:v>
                </c:pt>
                <c:pt idx="3193">
                  <c:v>5.0490899999999996</c:v>
                </c:pt>
                <c:pt idx="3194">
                  <c:v>5.0490899999999996</c:v>
                </c:pt>
                <c:pt idx="3195">
                  <c:v>5.0490899999999996</c:v>
                </c:pt>
                <c:pt idx="3196">
                  <c:v>5.0490899999999996</c:v>
                </c:pt>
                <c:pt idx="3197">
                  <c:v>5.0490899999999996</c:v>
                </c:pt>
                <c:pt idx="3198">
                  <c:v>5.04908</c:v>
                </c:pt>
                <c:pt idx="3199">
                  <c:v>5.04908</c:v>
                </c:pt>
                <c:pt idx="3200">
                  <c:v>5.04908</c:v>
                </c:pt>
                <c:pt idx="3201">
                  <c:v>5.04908</c:v>
                </c:pt>
                <c:pt idx="3202">
                  <c:v>5.04908</c:v>
                </c:pt>
                <c:pt idx="3203">
                  <c:v>5.04908</c:v>
                </c:pt>
                <c:pt idx="3204">
                  <c:v>5.04908</c:v>
                </c:pt>
                <c:pt idx="3205">
                  <c:v>5.04908</c:v>
                </c:pt>
                <c:pt idx="3206">
                  <c:v>5.04908</c:v>
                </c:pt>
                <c:pt idx="3207">
                  <c:v>5.04908</c:v>
                </c:pt>
                <c:pt idx="3208">
                  <c:v>5.04908</c:v>
                </c:pt>
                <c:pt idx="3209">
                  <c:v>5.04908</c:v>
                </c:pt>
                <c:pt idx="3210">
                  <c:v>5.04908</c:v>
                </c:pt>
                <c:pt idx="3211">
                  <c:v>5.04908</c:v>
                </c:pt>
                <c:pt idx="3212">
                  <c:v>5.04908</c:v>
                </c:pt>
                <c:pt idx="3213">
                  <c:v>5.04908</c:v>
                </c:pt>
                <c:pt idx="3214">
                  <c:v>5.04908</c:v>
                </c:pt>
                <c:pt idx="3215">
                  <c:v>5.04908</c:v>
                </c:pt>
                <c:pt idx="3216">
                  <c:v>5.04908</c:v>
                </c:pt>
                <c:pt idx="3217">
                  <c:v>5.04908</c:v>
                </c:pt>
                <c:pt idx="3218">
                  <c:v>5.04908</c:v>
                </c:pt>
                <c:pt idx="3219">
                  <c:v>5.04908</c:v>
                </c:pt>
                <c:pt idx="3220">
                  <c:v>5.04908</c:v>
                </c:pt>
                <c:pt idx="3221">
                  <c:v>5.04908</c:v>
                </c:pt>
                <c:pt idx="3222">
                  <c:v>5.04908</c:v>
                </c:pt>
                <c:pt idx="3223">
                  <c:v>5.04908</c:v>
                </c:pt>
                <c:pt idx="3224">
                  <c:v>5.04908</c:v>
                </c:pt>
                <c:pt idx="3225">
                  <c:v>5.04908</c:v>
                </c:pt>
                <c:pt idx="3226">
                  <c:v>5.04908</c:v>
                </c:pt>
                <c:pt idx="3227">
                  <c:v>5.04908</c:v>
                </c:pt>
                <c:pt idx="3228">
                  <c:v>5.04908</c:v>
                </c:pt>
                <c:pt idx="3229">
                  <c:v>5.04908</c:v>
                </c:pt>
                <c:pt idx="3230">
                  <c:v>5.04908</c:v>
                </c:pt>
                <c:pt idx="3231">
                  <c:v>5.04908</c:v>
                </c:pt>
                <c:pt idx="3232">
                  <c:v>5.04908</c:v>
                </c:pt>
                <c:pt idx="3233">
                  <c:v>5.0490700000000004</c:v>
                </c:pt>
                <c:pt idx="3234">
                  <c:v>5.0490700000000004</c:v>
                </c:pt>
                <c:pt idx="3235">
                  <c:v>5.0490700000000004</c:v>
                </c:pt>
                <c:pt idx="3236">
                  <c:v>5.0490700000000004</c:v>
                </c:pt>
                <c:pt idx="3237">
                  <c:v>5.0490700000000004</c:v>
                </c:pt>
                <c:pt idx="3238">
                  <c:v>5.0490700000000004</c:v>
                </c:pt>
                <c:pt idx="3239">
                  <c:v>5.0490700000000004</c:v>
                </c:pt>
                <c:pt idx="3240">
                  <c:v>5.0490700000000004</c:v>
                </c:pt>
                <c:pt idx="3241">
                  <c:v>5.0490700000000004</c:v>
                </c:pt>
                <c:pt idx="3242">
                  <c:v>5.0490700000000004</c:v>
                </c:pt>
                <c:pt idx="3243">
                  <c:v>5.0490700000000004</c:v>
                </c:pt>
                <c:pt idx="3244">
                  <c:v>5.0490700000000004</c:v>
                </c:pt>
                <c:pt idx="3245">
                  <c:v>5.0490700000000004</c:v>
                </c:pt>
                <c:pt idx="3246">
                  <c:v>5.0490700000000004</c:v>
                </c:pt>
                <c:pt idx="3247">
                  <c:v>5.0490700000000004</c:v>
                </c:pt>
                <c:pt idx="3248">
                  <c:v>5.0490700000000004</c:v>
                </c:pt>
                <c:pt idx="3249">
                  <c:v>5.0490700000000004</c:v>
                </c:pt>
                <c:pt idx="3250">
                  <c:v>5.0490700000000004</c:v>
                </c:pt>
                <c:pt idx="3251">
                  <c:v>5.0490700000000004</c:v>
                </c:pt>
                <c:pt idx="3252">
                  <c:v>5.0490700000000004</c:v>
                </c:pt>
                <c:pt idx="3253">
                  <c:v>5.0490700000000004</c:v>
                </c:pt>
                <c:pt idx="3254">
                  <c:v>5.0490700000000004</c:v>
                </c:pt>
                <c:pt idx="3255">
                  <c:v>5.0490700000000004</c:v>
                </c:pt>
                <c:pt idx="3256">
                  <c:v>5.0490700000000004</c:v>
                </c:pt>
                <c:pt idx="3257">
                  <c:v>5.0490700000000004</c:v>
                </c:pt>
                <c:pt idx="3258">
                  <c:v>5.0490700000000004</c:v>
                </c:pt>
                <c:pt idx="3259">
                  <c:v>5.0490700000000004</c:v>
                </c:pt>
                <c:pt idx="3260">
                  <c:v>5.0490700000000004</c:v>
                </c:pt>
                <c:pt idx="3261">
                  <c:v>5.0490700000000004</c:v>
                </c:pt>
                <c:pt idx="3262">
                  <c:v>5.0490700000000004</c:v>
                </c:pt>
                <c:pt idx="3263">
                  <c:v>5.0490700000000004</c:v>
                </c:pt>
                <c:pt idx="3264">
                  <c:v>5.0490700000000004</c:v>
                </c:pt>
                <c:pt idx="3265">
                  <c:v>5.0490700000000004</c:v>
                </c:pt>
                <c:pt idx="3266">
                  <c:v>5.0490700000000004</c:v>
                </c:pt>
                <c:pt idx="3267">
                  <c:v>5.0490700000000004</c:v>
                </c:pt>
                <c:pt idx="3268">
                  <c:v>5.0490599999999999</c:v>
                </c:pt>
                <c:pt idx="3269">
                  <c:v>5.0490599999999999</c:v>
                </c:pt>
                <c:pt idx="3270">
                  <c:v>5.0490599999999999</c:v>
                </c:pt>
                <c:pt idx="3271">
                  <c:v>5.0490599999999999</c:v>
                </c:pt>
                <c:pt idx="3272">
                  <c:v>5.0490599999999999</c:v>
                </c:pt>
                <c:pt idx="3273">
                  <c:v>5.0490599999999999</c:v>
                </c:pt>
                <c:pt idx="3274">
                  <c:v>5.0490599999999999</c:v>
                </c:pt>
                <c:pt idx="3275">
                  <c:v>5.0490599999999999</c:v>
                </c:pt>
                <c:pt idx="3276">
                  <c:v>5.0490599999999999</c:v>
                </c:pt>
                <c:pt idx="3277">
                  <c:v>5.0490599999999999</c:v>
                </c:pt>
                <c:pt idx="3278">
                  <c:v>5.0490599999999999</c:v>
                </c:pt>
                <c:pt idx="3279">
                  <c:v>5.0490599999999999</c:v>
                </c:pt>
                <c:pt idx="3280">
                  <c:v>5.0490599999999999</c:v>
                </c:pt>
                <c:pt idx="3281">
                  <c:v>5.0490599999999999</c:v>
                </c:pt>
                <c:pt idx="3282">
                  <c:v>5.0490599999999999</c:v>
                </c:pt>
                <c:pt idx="3283">
                  <c:v>5.0490599999999999</c:v>
                </c:pt>
                <c:pt idx="3284">
                  <c:v>5.0490599999999999</c:v>
                </c:pt>
                <c:pt idx="3285">
                  <c:v>5.0490599999999999</c:v>
                </c:pt>
                <c:pt idx="3286">
                  <c:v>5.0490599999999999</c:v>
                </c:pt>
                <c:pt idx="3287">
                  <c:v>5.0490599999999999</c:v>
                </c:pt>
                <c:pt idx="3288">
                  <c:v>5.0490599999999999</c:v>
                </c:pt>
                <c:pt idx="3289">
                  <c:v>5.0490599999999999</c:v>
                </c:pt>
                <c:pt idx="3290">
                  <c:v>5.0490599999999999</c:v>
                </c:pt>
                <c:pt idx="3291">
                  <c:v>5.0490599999999999</c:v>
                </c:pt>
                <c:pt idx="3292">
                  <c:v>5.0490599999999999</c:v>
                </c:pt>
                <c:pt idx="3293">
                  <c:v>5.0490599999999999</c:v>
                </c:pt>
                <c:pt idx="3294">
                  <c:v>5.0490599999999999</c:v>
                </c:pt>
                <c:pt idx="3295">
                  <c:v>5.0490599999999999</c:v>
                </c:pt>
                <c:pt idx="3296">
                  <c:v>5.0490599999999999</c:v>
                </c:pt>
                <c:pt idx="3297">
                  <c:v>5.0490599999999999</c:v>
                </c:pt>
                <c:pt idx="3298">
                  <c:v>5.0490599999999999</c:v>
                </c:pt>
                <c:pt idx="3299">
                  <c:v>5.0490599999999999</c:v>
                </c:pt>
                <c:pt idx="3300">
                  <c:v>5.0490599999999999</c:v>
                </c:pt>
                <c:pt idx="3301">
                  <c:v>5.0490599999999999</c:v>
                </c:pt>
                <c:pt idx="3302">
                  <c:v>5.0490599999999999</c:v>
                </c:pt>
                <c:pt idx="3303">
                  <c:v>5.0490500000000003</c:v>
                </c:pt>
                <c:pt idx="3304">
                  <c:v>5.0490500000000003</c:v>
                </c:pt>
                <c:pt idx="3305">
                  <c:v>5.0490500000000003</c:v>
                </c:pt>
                <c:pt idx="3306">
                  <c:v>5.0490500000000003</c:v>
                </c:pt>
                <c:pt idx="3307">
                  <c:v>5.0490500000000003</c:v>
                </c:pt>
                <c:pt idx="3308">
                  <c:v>5.0490500000000003</c:v>
                </c:pt>
                <c:pt idx="3309">
                  <c:v>5.0490500000000003</c:v>
                </c:pt>
                <c:pt idx="3310">
                  <c:v>5.0490500000000003</c:v>
                </c:pt>
                <c:pt idx="3311">
                  <c:v>5.0490500000000003</c:v>
                </c:pt>
                <c:pt idx="3312">
                  <c:v>5.0490500000000003</c:v>
                </c:pt>
                <c:pt idx="3313">
                  <c:v>5.0490500000000003</c:v>
                </c:pt>
                <c:pt idx="3314">
                  <c:v>5.0490500000000003</c:v>
                </c:pt>
                <c:pt idx="3315">
                  <c:v>5.0490500000000003</c:v>
                </c:pt>
                <c:pt idx="3316">
                  <c:v>5.0490500000000003</c:v>
                </c:pt>
                <c:pt idx="3317">
                  <c:v>5.0490500000000003</c:v>
                </c:pt>
                <c:pt idx="3318">
                  <c:v>5.0490500000000003</c:v>
                </c:pt>
                <c:pt idx="3319">
                  <c:v>5.0490500000000003</c:v>
                </c:pt>
                <c:pt idx="3320">
                  <c:v>5.0490500000000003</c:v>
                </c:pt>
                <c:pt idx="3321">
                  <c:v>5.0490500000000003</c:v>
                </c:pt>
                <c:pt idx="3322">
                  <c:v>5.0490500000000003</c:v>
                </c:pt>
                <c:pt idx="3323">
                  <c:v>5.0490500000000003</c:v>
                </c:pt>
                <c:pt idx="3324">
                  <c:v>5.0490500000000003</c:v>
                </c:pt>
                <c:pt idx="3325">
                  <c:v>5.0490500000000003</c:v>
                </c:pt>
                <c:pt idx="3326">
                  <c:v>5.0490500000000003</c:v>
                </c:pt>
                <c:pt idx="3327">
                  <c:v>5.0490500000000003</c:v>
                </c:pt>
                <c:pt idx="3328">
                  <c:v>5.0490500000000003</c:v>
                </c:pt>
                <c:pt idx="3329">
                  <c:v>5.0490500000000003</c:v>
                </c:pt>
                <c:pt idx="3330">
                  <c:v>5.0490500000000003</c:v>
                </c:pt>
                <c:pt idx="3331">
                  <c:v>5.0490500000000003</c:v>
                </c:pt>
                <c:pt idx="3332">
                  <c:v>5.0490500000000003</c:v>
                </c:pt>
                <c:pt idx="3333">
                  <c:v>5.0490500000000003</c:v>
                </c:pt>
                <c:pt idx="3334">
                  <c:v>5.0490500000000003</c:v>
                </c:pt>
                <c:pt idx="3335">
                  <c:v>5.0490500000000003</c:v>
                </c:pt>
                <c:pt idx="3336">
                  <c:v>5.0490500000000003</c:v>
                </c:pt>
                <c:pt idx="3337">
                  <c:v>5.0490500000000003</c:v>
                </c:pt>
                <c:pt idx="3338">
                  <c:v>5.0490399999999998</c:v>
                </c:pt>
                <c:pt idx="3339">
                  <c:v>5.0490399999999998</c:v>
                </c:pt>
                <c:pt idx="3340">
                  <c:v>5.0490399999999998</c:v>
                </c:pt>
                <c:pt idx="3341">
                  <c:v>5.0490399999999998</c:v>
                </c:pt>
                <c:pt idx="3342">
                  <c:v>5.0490399999999998</c:v>
                </c:pt>
                <c:pt idx="3343">
                  <c:v>5.0490399999999998</c:v>
                </c:pt>
                <c:pt idx="3344">
                  <c:v>5.0490399999999998</c:v>
                </c:pt>
                <c:pt idx="3345">
                  <c:v>5.0490399999999998</c:v>
                </c:pt>
                <c:pt idx="3346">
                  <c:v>5.0490399999999998</c:v>
                </c:pt>
                <c:pt idx="3347">
                  <c:v>5.0490399999999998</c:v>
                </c:pt>
                <c:pt idx="3348">
                  <c:v>5.0490399999999998</c:v>
                </c:pt>
                <c:pt idx="3349">
                  <c:v>5.0490399999999998</c:v>
                </c:pt>
                <c:pt idx="3350">
                  <c:v>5.0490399999999998</c:v>
                </c:pt>
                <c:pt idx="3351">
                  <c:v>5.0490399999999998</c:v>
                </c:pt>
                <c:pt idx="3352">
                  <c:v>5.0490399999999998</c:v>
                </c:pt>
                <c:pt idx="3353">
                  <c:v>5.0490399999999998</c:v>
                </c:pt>
                <c:pt idx="3354">
                  <c:v>5.0490399999999998</c:v>
                </c:pt>
                <c:pt idx="3355">
                  <c:v>5.0490399999999998</c:v>
                </c:pt>
                <c:pt idx="3356">
                  <c:v>5.0490399999999998</c:v>
                </c:pt>
                <c:pt idx="3357">
                  <c:v>5.0490399999999998</c:v>
                </c:pt>
                <c:pt idx="3358">
                  <c:v>5.0490399999999998</c:v>
                </c:pt>
                <c:pt idx="3359">
                  <c:v>5.0490399999999998</c:v>
                </c:pt>
                <c:pt idx="3360">
                  <c:v>5.0490399999999998</c:v>
                </c:pt>
                <c:pt idx="3361">
                  <c:v>5.0490399999999998</c:v>
                </c:pt>
                <c:pt idx="3362">
                  <c:v>5.0490399999999998</c:v>
                </c:pt>
                <c:pt idx="3363">
                  <c:v>5.0490399999999998</c:v>
                </c:pt>
                <c:pt idx="3364">
                  <c:v>5.0490399999999998</c:v>
                </c:pt>
                <c:pt idx="3365">
                  <c:v>5.0490399999999998</c:v>
                </c:pt>
                <c:pt idx="3366">
                  <c:v>5.0490399999999998</c:v>
                </c:pt>
                <c:pt idx="3367">
                  <c:v>5.0490399999999998</c:v>
                </c:pt>
                <c:pt idx="3368">
                  <c:v>5.0490399999999998</c:v>
                </c:pt>
                <c:pt idx="3369">
                  <c:v>5.0490399999999998</c:v>
                </c:pt>
                <c:pt idx="3370">
                  <c:v>5.0490399999999998</c:v>
                </c:pt>
                <c:pt idx="3371">
                  <c:v>5.0490399999999998</c:v>
                </c:pt>
                <c:pt idx="3372">
                  <c:v>5.0490399999999998</c:v>
                </c:pt>
                <c:pt idx="3373">
                  <c:v>5.0490300000000001</c:v>
                </c:pt>
                <c:pt idx="3374">
                  <c:v>5.0490300000000001</c:v>
                </c:pt>
                <c:pt idx="3375">
                  <c:v>5.0490300000000001</c:v>
                </c:pt>
                <c:pt idx="3376">
                  <c:v>5.0490300000000001</c:v>
                </c:pt>
                <c:pt idx="3377">
                  <c:v>5.0490300000000001</c:v>
                </c:pt>
                <c:pt idx="3378">
                  <c:v>5.0490300000000001</c:v>
                </c:pt>
                <c:pt idx="3379">
                  <c:v>5.0490300000000001</c:v>
                </c:pt>
                <c:pt idx="3380">
                  <c:v>5.0490300000000001</c:v>
                </c:pt>
                <c:pt idx="3381">
                  <c:v>5.0490300000000001</c:v>
                </c:pt>
                <c:pt idx="3382">
                  <c:v>5.0490300000000001</c:v>
                </c:pt>
                <c:pt idx="3383">
                  <c:v>5.0490300000000001</c:v>
                </c:pt>
                <c:pt idx="3384">
                  <c:v>5.0490300000000001</c:v>
                </c:pt>
                <c:pt idx="3385">
                  <c:v>5.0490300000000001</c:v>
                </c:pt>
                <c:pt idx="3386">
                  <c:v>5.0490300000000001</c:v>
                </c:pt>
                <c:pt idx="3387">
                  <c:v>5.0490300000000001</c:v>
                </c:pt>
                <c:pt idx="3388">
                  <c:v>5.0490300000000001</c:v>
                </c:pt>
                <c:pt idx="3389">
                  <c:v>5.0490300000000001</c:v>
                </c:pt>
                <c:pt idx="3390">
                  <c:v>5.0490300000000001</c:v>
                </c:pt>
                <c:pt idx="3391">
                  <c:v>5.0490300000000001</c:v>
                </c:pt>
                <c:pt idx="3392">
                  <c:v>5.0490300000000001</c:v>
                </c:pt>
                <c:pt idx="3393">
                  <c:v>5.0490300000000001</c:v>
                </c:pt>
                <c:pt idx="3394">
                  <c:v>5.0490300000000001</c:v>
                </c:pt>
                <c:pt idx="3395">
                  <c:v>5.0490300000000001</c:v>
                </c:pt>
                <c:pt idx="3396">
                  <c:v>5.0490300000000001</c:v>
                </c:pt>
                <c:pt idx="3397">
                  <c:v>5.0490300000000001</c:v>
                </c:pt>
                <c:pt idx="3398">
                  <c:v>5.0490300000000001</c:v>
                </c:pt>
                <c:pt idx="3399">
                  <c:v>5.0490300000000001</c:v>
                </c:pt>
                <c:pt idx="3400">
                  <c:v>5.0490300000000001</c:v>
                </c:pt>
                <c:pt idx="3401">
                  <c:v>5.0490300000000001</c:v>
                </c:pt>
                <c:pt idx="3402">
                  <c:v>5.0490300000000001</c:v>
                </c:pt>
                <c:pt idx="3403">
                  <c:v>5.0490300000000001</c:v>
                </c:pt>
                <c:pt idx="3404">
                  <c:v>5.0490300000000001</c:v>
                </c:pt>
                <c:pt idx="3405">
                  <c:v>5.0490300000000001</c:v>
                </c:pt>
                <c:pt idx="3406">
                  <c:v>5.0490300000000001</c:v>
                </c:pt>
                <c:pt idx="3407">
                  <c:v>5.0490300000000001</c:v>
                </c:pt>
                <c:pt idx="3408">
                  <c:v>5.0490199999999996</c:v>
                </c:pt>
                <c:pt idx="3409">
                  <c:v>5.0490199999999996</c:v>
                </c:pt>
                <c:pt idx="3410">
                  <c:v>5.0490199999999996</c:v>
                </c:pt>
                <c:pt idx="3411">
                  <c:v>5.0490199999999996</c:v>
                </c:pt>
                <c:pt idx="3412">
                  <c:v>5.0490199999999996</c:v>
                </c:pt>
                <c:pt idx="3413">
                  <c:v>5.0490199999999996</c:v>
                </c:pt>
                <c:pt idx="3414">
                  <c:v>5.0490199999999996</c:v>
                </c:pt>
                <c:pt idx="3415">
                  <c:v>5.0490199999999996</c:v>
                </c:pt>
                <c:pt idx="3416">
                  <c:v>5.0490199999999996</c:v>
                </c:pt>
                <c:pt idx="3417">
                  <c:v>5.0490199999999996</c:v>
                </c:pt>
                <c:pt idx="3418">
                  <c:v>5.0490199999999996</c:v>
                </c:pt>
                <c:pt idx="3419">
                  <c:v>5.0490199999999996</c:v>
                </c:pt>
                <c:pt idx="3420">
                  <c:v>5.0490199999999996</c:v>
                </c:pt>
                <c:pt idx="3421">
                  <c:v>5.0490199999999996</c:v>
                </c:pt>
                <c:pt idx="3422">
                  <c:v>5.0490199999999996</c:v>
                </c:pt>
                <c:pt idx="3423">
                  <c:v>5.0490199999999996</c:v>
                </c:pt>
                <c:pt idx="3424">
                  <c:v>5.0490199999999996</c:v>
                </c:pt>
                <c:pt idx="3425">
                  <c:v>5.0490199999999996</c:v>
                </c:pt>
                <c:pt idx="3426">
                  <c:v>5.0490199999999996</c:v>
                </c:pt>
                <c:pt idx="3427">
                  <c:v>5.0490199999999996</c:v>
                </c:pt>
                <c:pt idx="3428">
                  <c:v>5.0490199999999996</c:v>
                </c:pt>
                <c:pt idx="3429">
                  <c:v>5.0490199999999996</c:v>
                </c:pt>
                <c:pt idx="3430">
                  <c:v>5.0490199999999996</c:v>
                </c:pt>
                <c:pt idx="3431">
                  <c:v>5.0490199999999996</c:v>
                </c:pt>
                <c:pt idx="3432">
                  <c:v>5.0490199999999996</c:v>
                </c:pt>
                <c:pt idx="3433">
                  <c:v>5.0490199999999996</c:v>
                </c:pt>
                <c:pt idx="3434">
                  <c:v>5.0490199999999996</c:v>
                </c:pt>
                <c:pt idx="3435">
                  <c:v>5.0490199999999996</c:v>
                </c:pt>
                <c:pt idx="3436">
                  <c:v>5.0490199999999996</c:v>
                </c:pt>
                <c:pt idx="3437">
                  <c:v>5.0490199999999996</c:v>
                </c:pt>
                <c:pt idx="3438">
                  <c:v>5.0490199999999996</c:v>
                </c:pt>
                <c:pt idx="3439">
                  <c:v>5.0490199999999996</c:v>
                </c:pt>
                <c:pt idx="3440">
                  <c:v>5.0490199999999996</c:v>
                </c:pt>
                <c:pt idx="3441">
                  <c:v>5.0490199999999996</c:v>
                </c:pt>
                <c:pt idx="3442">
                  <c:v>5.0490199999999996</c:v>
                </c:pt>
                <c:pt idx="3443">
                  <c:v>5.04901</c:v>
                </c:pt>
                <c:pt idx="3444">
                  <c:v>5.04901</c:v>
                </c:pt>
                <c:pt idx="3445">
                  <c:v>5.04901</c:v>
                </c:pt>
                <c:pt idx="3446">
                  <c:v>5.04901</c:v>
                </c:pt>
                <c:pt idx="3447">
                  <c:v>5.04901</c:v>
                </c:pt>
                <c:pt idx="3448">
                  <c:v>5.04901</c:v>
                </c:pt>
                <c:pt idx="3449">
                  <c:v>5.04901</c:v>
                </c:pt>
                <c:pt idx="3450">
                  <c:v>5.04901</c:v>
                </c:pt>
                <c:pt idx="3451">
                  <c:v>5.04901</c:v>
                </c:pt>
                <c:pt idx="3452">
                  <c:v>5.04901</c:v>
                </c:pt>
                <c:pt idx="3453">
                  <c:v>5.04901</c:v>
                </c:pt>
                <c:pt idx="3454">
                  <c:v>5.04901</c:v>
                </c:pt>
                <c:pt idx="3455">
                  <c:v>5.04901</c:v>
                </c:pt>
                <c:pt idx="3456">
                  <c:v>5.04901</c:v>
                </c:pt>
                <c:pt idx="3457">
                  <c:v>5.04901</c:v>
                </c:pt>
                <c:pt idx="3458">
                  <c:v>5.04901</c:v>
                </c:pt>
                <c:pt idx="3459">
                  <c:v>5.04901</c:v>
                </c:pt>
                <c:pt idx="3460">
                  <c:v>5.04901</c:v>
                </c:pt>
                <c:pt idx="3461">
                  <c:v>5.04901</c:v>
                </c:pt>
                <c:pt idx="3462">
                  <c:v>5.04901</c:v>
                </c:pt>
                <c:pt idx="3463">
                  <c:v>5.04901</c:v>
                </c:pt>
                <c:pt idx="3464">
                  <c:v>5.04901</c:v>
                </c:pt>
                <c:pt idx="3465">
                  <c:v>5.04901</c:v>
                </c:pt>
                <c:pt idx="3466">
                  <c:v>5.04901</c:v>
                </c:pt>
                <c:pt idx="3467">
                  <c:v>5.04901</c:v>
                </c:pt>
                <c:pt idx="3468">
                  <c:v>5.04901</c:v>
                </c:pt>
                <c:pt idx="3469">
                  <c:v>5.04901</c:v>
                </c:pt>
                <c:pt idx="3470">
                  <c:v>5.04901</c:v>
                </c:pt>
                <c:pt idx="3471">
                  <c:v>5.04901</c:v>
                </c:pt>
                <c:pt idx="3472">
                  <c:v>5.04901</c:v>
                </c:pt>
                <c:pt idx="3473">
                  <c:v>5.04901</c:v>
                </c:pt>
                <c:pt idx="3474">
                  <c:v>5.04901</c:v>
                </c:pt>
                <c:pt idx="3475">
                  <c:v>5.04901</c:v>
                </c:pt>
                <c:pt idx="3476">
                  <c:v>5.04901</c:v>
                </c:pt>
                <c:pt idx="3477">
                  <c:v>5.04901</c:v>
                </c:pt>
                <c:pt idx="3478">
                  <c:v>5.0490000000000004</c:v>
                </c:pt>
                <c:pt idx="3479">
                  <c:v>5.0490000000000004</c:v>
                </c:pt>
                <c:pt idx="3480">
                  <c:v>5.0490000000000004</c:v>
                </c:pt>
                <c:pt idx="3481">
                  <c:v>5.0490000000000004</c:v>
                </c:pt>
                <c:pt idx="3482">
                  <c:v>5.0490000000000004</c:v>
                </c:pt>
                <c:pt idx="3483">
                  <c:v>5.0490000000000004</c:v>
                </c:pt>
                <c:pt idx="3484">
                  <c:v>5.0490000000000004</c:v>
                </c:pt>
                <c:pt idx="3485">
                  <c:v>5.0490000000000004</c:v>
                </c:pt>
                <c:pt idx="3486">
                  <c:v>5.0490000000000004</c:v>
                </c:pt>
                <c:pt idx="3487">
                  <c:v>5.0490000000000004</c:v>
                </c:pt>
                <c:pt idx="3488">
                  <c:v>5.0490000000000004</c:v>
                </c:pt>
                <c:pt idx="3489">
                  <c:v>5.0490000000000004</c:v>
                </c:pt>
                <c:pt idx="3490">
                  <c:v>5.0490000000000004</c:v>
                </c:pt>
                <c:pt idx="3491">
                  <c:v>5.0490000000000004</c:v>
                </c:pt>
                <c:pt idx="3492">
                  <c:v>5.0490000000000004</c:v>
                </c:pt>
                <c:pt idx="3493">
                  <c:v>5.0490000000000004</c:v>
                </c:pt>
                <c:pt idx="3494">
                  <c:v>5.0490000000000004</c:v>
                </c:pt>
                <c:pt idx="3495">
                  <c:v>5.0490000000000004</c:v>
                </c:pt>
                <c:pt idx="3496">
                  <c:v>5.0490000000000004</c:v>
                </c:pt>
                <c:pt idx="3497">
                  <c:v>5.0490000000000004</c:v>
                </c:pt>
                <c:pt idx="3498">
                  <c:v>5.0490000000000004</c:v>
                </c:pt>
                <c:pt idx="3499">
                  <c:v>5.0490000000000004</c:v>
                </c:pt>
                <c:pt idx="3500">
                  <c:v>5.0490000000000004</c:v>
                </c:pt>
                <c:pt idx="3501">
                  <c:v>5.0490000000000004</c:v>
                </c:pt>
                <c:pt idx="3502">
                  <c:v>5.0490000000000004</c:v>
                </c:pt>
                <c:pt idx="3503">
                  <c:v>5.0490000000000004</c:v>
                </c:pt>
                <c:pt idx="3504">
                  <c:v>5.0490000000000004</c:v>
                </c:pt>
                <c:pt idx="3505">
                  <c:v>5.0490000000000004</c:v>
                </c:pt>
                <c:pt idx="3506">
                  <c:v>5.0490000000000004</c:v>
                </c:pt>
                <c:pt idx="3507">
                  <c:v>5.0490000000000004</c:v>
                </c:pt>
                <c:pt idx="3508">
                  <c:v>5.0490000000000004</c:v>
                </c:pt>
                <c:pt idx="3509">
                  <c:v>5.0490000000000004</c:v>
                </c:pt>
                <c:pt idx="3510">
                  <c:v>5.0490000000000004</c:v>
                </c:pt>
                <c:pt idx="3511">
                  <c:v>5.0490000000000004</c:v>
                </c:pt>
                <c:pt idx="3512">
                  <c:v>5.0490000000000004</c:v>
                </c:pt>
                <c:pt idx="3513">
                  <c:v>5.0489899999999999</c:v>
                </c:pt>
                <c:pt idx="3514">
                  <c:v>5.0489899999999999</c:v>
                </c:pt>
                <c:pt idx="3515">
                  <c:v>5.0489899999999999</c:v>
                </c:pt>
                <c:pt idx="3516">
                  <c:v>5.0489899999999999</c:v>
                </c:pt>
                <c:pt idx="3517">
                  <c:v>5.0489899999999999</c:v>
                </c:pt>
                <c:pt idx="3518">
                  <c:v>5.0489899999999999</c:v>
                </c:pt>
                <c:pt idx="3519">
                  <c:v>5.0489899999999999</c:v>
                </c:pt>
                <c:pt idx="3520">
                  <c:v>5.0489899999999999</c:v>
                </c:pt>
                <c:pt idx="3521">
                  <c:v>5.0489899999999999</c:v>
                </c:pt>
                <c:pt idx="3522">
                  <c:v>5.0489899999999999</c:v>
                </c:pt>
                <c:pt idx="3523">
                  <c:v>5.0489899999999999</c:v>
                </c:pt>
                <c:pt idx="3524">
                  <c:v>5.0489899999999999</c:v>
                </c:pt>
                <c:pt idx="3525">
                  <c:v>5.0489899999999999</c:v>
                </c:pt>
                <c:pt idx="3526">
                  <c:v>5.0489899999999999</c:v>
                </c:pt>
                <c:pt idx="3527">
                  <c:v>5.0489899999999999</c:v>
                </c:pt>
                <c:pt idx="3528">
                  <c:v>5.0489899999999999</c:v>
                </c:pt>
                <c:pt idx="3529">
                  <c:v>5.0489899999999999</c:v>
                </c:pt>
                <c:pt idx="3530">
                  <c:v>5.0489899999999999</c:v>
                </c:pt>
                <c:pt idx="3531">
                  <c:v>5.0489899999999999</c:v>
                </c:pt>
                <c:pt idx="3532">
                  <c:v>5.0489899999999999</c:v>
                </c:pt>
                <c:pt idx="3533">
                  <c:v>5.0489899999999999</c:v>
                </c:pt>
                <c:pt idx="3534">
                  <c:v>5.0489899999999999</c:v>
                </c:pt>
                <c:pt idx="3535">
                  <c:v>5.0489899999999999</c:v>
                </c:pt>
                <c:pt idx="3536">
                  <c:v>5.0489899999999999</c:v>
                </c:pt>
                <c:pt idx="3537">
                  <c:v>5.0489899999999999</c:v>
                </c:pt>
                <c:pt idx="3538">
                  <c:v>5.0489899999999999</c:v>
                </c:pt>
                <c:pt idx="3539">
                  <c:v>5.0489899999999999</c:v>
                </c:pt>
                <c:pt idx="3540">
                  <c:v>5.0489899999999999</c:v>
                </c:pt>
                <c:pt idx="3541">
                  <c:v>5.0489899999999999</c:v>
                </c:pt>
                <c:pt idx="3542">
                  <c:v>5.0489899999999999</c:v>
                </c:pt>
                <c:pt idx="3543">
                  <c:v>5.0489899999999999</c:v>
                </c:pt>
                <c:pt idx="3544">
                  <c:v>5.0489899999999999</c:v>
                </c:pt>
                <c:pt idx="3545">
                  <c:v>5.0489899999999999</c:v>
                </c:pt>
                <c:pt idx="3546">
                  <c:v>5.0489899999999999</c:v>
                </c:pt>
                <c:pt idx="3547">
                  <c:v>5.0489899999999999</c:v>
                </c:pt>
                <c:pt idx="3548">
                  <c:v>5.0489800000000002</c:v>
                </c:pt>
                <c:pt idx="3549">
                  <c:v>5.0489800000000002</c:v>
                </c:pt>
                <c:pt idx="3550">
                  <c:v>5.0489800000000002</c:v>
                </c:pt>
                <c:pt idx="3551">
                  <c:v>5.0489800000000002</c:v>
                </c:pt>
                <c:pt idx="3552">
                  <c:v>5.0489800000000002</c:v>
                </c:pt>
                <c:pt idx="3553">
                  <c:v>5.0489800000000002</c:v>
                </c:pt>
                <c:pt idx="3554">
                  <c:v>5.0489800000000002</c:v>
                </c:pt>
                <c:pt idx="3555">
                  <c:v>5.0489800000000002</c:v>
                </c:pt>
                <c:pt idx="3556">
                  <c:v>5.0489800000000002</c:v>
                </c:pt>
                <c:pt idx="3557">
                  <c:v>5.0489800000000002</c:v>
                </c:pt>
                <c:pt idx="3558">
                  <c:v>5.0489800000000002</c:v>
                </c:pt>
                <c:pt idx="3559">
                  <c:v>5.0489800000000002</c:v>
                </c:pt>
                <c:pt idx="3560">
                  <c:v>5.0489800000000002</c:v>
                </c:pt>
                <c:pt idx="3561">
                  <c:v>5.0489800000000002</c:v>
                </c:pt>
                <c:pt idx="3562">
                  <c:v>5.0489800000000002</c:v>
                </c:pt>
                <c:pt idx="3563">
                  <c:v>5.0489800000000002</c:v>
                </c:pt>
                <c:pt idx="3564">
                  <c:v>5.0489800000000002</c:v>
                </c:pt>
                <c:pt idx="3565">
                  <c:v>5.0489800000000002</c:v>
                </c:pt>
                <c:pt idx="3566">
                  <c:v>5.0489800000000002</c:v>
                </c:pt>
                <c:pt idx="3567">
                  <c:v>5.0489800000000002</c:v>
                </c:pt>
                <c:pt idx="3568">
                  <c:v>5.0489800000000002</c:v>
                </c:pt>
                <c:pt idx="3569">
                  <c:v>5.0489800000000002</c:v>
                </c:pt>
                <c:pt idx="3570">
                  <c:v>5.0489800000000002</c:v>
                </c:pt>
                <c:pt idx="3571">
                  <c:v>5.0489800000000002</c:v>
                </c:pt>
                <c:pt idx="3572">
                  <c:v>5.0489800000000002</c:v>
                </c:pt>
                <c:pt idx="3573">
                  <c:v>5.0489800000000002</c:v>
                </c:pt>
                <c:pt idx="3574">
                  <c:v>5.0489800000000002</c:v>
                </c:pt>
                <c:pt idx="3575">
                  <c:v>5.0489800000000002</c:v>
                </c:pt>
                <c:pt idx="3576">
                  <c:v>5.0489800000000002</c:v>
                </c:pt>
                <c:pt idx="3577">
                  <c:v>5.0489800000000002</c:v>
                </c:pt>
                <c:pt idx="3578">
                  <c:v>5.0489800000000002</c:v>
                </c:pt>
                <c:pt idx="3579">
                  <c:v>5.0489800000000002</c:v>
                </c:pt>
                <c:pt idx="3580">
                  <c:v>5.0489800000000002</c:v>
                </c:pt>
                <c:pt idx="3581">
                  <c:v>5.0489800000000002</c:v>
                </c:pt>
                <c:pt idx="3582">
                  <c:v>5.0489800000000002</c:v>
                </c:pt>
                <c:pt idx="3583">
                  <c:v>5.0489699999999997</c:v>
                </c:pt>
                <c:pt idx="3584">
                  <c:v>5.0489699999999997</c:v>
                </c:pt>
                <c:pt idx="3585">
                  <c:v>5.0489699999999997</c:v>
                </c:pt>
                <c:pt idx="3586">
                  <c:v>5.0489699999999997</c:v>
                </c:pt>
                <c:pt idx="3587">
                  <c:v>5.0489699999999997</c:v>
                </c:pt>
                <c:pt idx="3588">
                  <c:v>5.0489699999999997</c:v>
                </c:pt>
                <c:pt idx="3589">
                  <c:v>5.0489699999999997</c:v>
                </c:pt>
                <c:pt idx="3590">
                  <c:v>5.0489699999999997</c:v>
                </c:pt>
                <c:pt idx="3591">
                  <c:v>5.0489699999999997</c:v>
                </c:pt>
                <c:pt idx="3592">
                  <c:v>5.0489699999999997</c:v>
                </c:pt>
                <c:pt idx="3593">
                  <c:v>5.0489699999999997</c:v>
                </c:pt>
                <c:pt idx="3594">
                  <c:v>5.0489699999999997</c:v>
                </c:pt>
                <c:pt idx="3595">
                  <c:v>5.0489699999999997</c:v>
                </c:pt>
                <c:pt idx="3596">
                  <c:v>5.0489699999999997</c:v>
                </c:pt>
                <c:pt idx="3597">
                  <c:v>5.0489699999999997</c:v>
                </c:pt>
                <c:pt idx="3598">
                  <c:v>5.0489699999999997</c:v>
                </c:pt>
                <c:pt idx="3599">
                  <c:v>5.0489699999999997</c:v>
                </c:pt>
                <c:pt idx="3600">
                  <c:v>5.0489699999999997</c:v>
                </c:pt>
                <c:pt idx="3601">
                  <c:v>5.0489699999999997</c:v>
                </c:pt>
                <c:pt idx="3602">
                  <c:v>5.0489699999999997</c:v>
                </c:pt>
                <c:pt idx="3603">
                  <c:v>5.0489699999999997</c:v>
                </c:pt>
                <c:pt idx="3604">
                  <c:v>5.0489699999999997</c:v>
                </c:pt>
                <c:pt idx="3605">
                  <c:v>5.0489699999999997</c:v>
                </c:pt>
                <c:pt idx="3606">
                  <c:v>5.0489699999999997</c:v>
                </c:pt>
                <c:pt idx="3607">
                  <c:v>5.0489699999999997</c:v>
                </c:pt>
                <c:pt idx="3608">
                  <c:v>5.0489699999999997</c:v>
                </c:pt>
                <c:pt idx="3609">
                  <c:v>5.0489699999999997</c:v>
                </c:pt>
                <c:pt idx="3610">
                  <c:v>5.0489699999999997</c:v>
                </c:pt>
                <c:pt idx="3611">
                  <c:v>5.0489699999999997</c:v>
                </c:pt>
                <c:pt idx="3612">
                  <c:v>5.0489699999999997</c:v>
                </c:pt>
                <c:pt idx="3613">
                  <c:v>5.0489699999999997</c:v>
                </c:pt>
                <c:pt idx="3614">
                  <c:v>5.0489699999999997</c:v>
                </c:pt>
                <c:pt idx="3615">
                  <c:v>5.0489699999999997</c:v>
                </c:pt>
                <c:pt idx="3616">
                  <c:v>5.0489699999999997</c:v>
                </c:pt>
                <c:pt idx="3617">
                  <c:v>5.0489699999999997</c:v>
                </c:pt>
                <c:pt idx="3618">
                  <c:v>5.0489600000000001</c:v>
                </c:pt>
                <c:pt idx="3619">
                  <c:v>5.0489600000000001</c:v>
                </c:pt>
                <c:pt idx="3620">
                  <c:v>5.0489600000000001</c:v>
                </c:pt>
                <c:pt idx="3621">
                  <c:v>5.0489600000000001</c:v>
                </c:pt>
                <c:pt idx="3622">
                  <c:v>5.0489600000000001</c:v>
                </c:pt>
                <c:pt idx="3623">
                  <c:v>5.0489600000000001</c:v>
                </c:pt>
                <c:pt idx="3624">
                  <c:v>5.0489600000000001</c:v>
                </c:pt>
                <c:pt idx="3625">
                  <c:v>5.0489600000000001</c:v>
                </c:pt>
                <c:pt idx="3626">
                  <c:v>5.0489600000000001</c:v>
                </c:pt>
                <c:pt idx="3627">
                  <c:v>5.0489600000000001</c:v>
                </c:pt>
                <c:pt idx="3628">
                  <c:v>5.0489600000000001</c:v>
                </c:pt>
                <c:pt idx="3629">
                  <c:v>5.0489600000000001</c:v>
                </c:pt>
                <c:pt idx="3630">
                  <c:v>5.0489600000000001</c:v>
                </c:pt>
                <c:pt idx="3631">
                  <c:v>5.0489600000000001</c:v>
                </c:pt>
                <c:pt idx="3632">
                  <c:v>5.0489600000000001</c:v>
                </c:pt>
                <c:pt idx="3633">
                  <c:v>5.0489600000000001</c:v>
                </c:pt>
                <c:pt idx="3634">
                  <c:v>5.0489600000000001</c:v>
                </c:pt>
                <c:pt idx="3635">
                  <c:v>5.0489600000000001</c:v>
                </c:pt>
                <c:pt idx="3636">
                  <c:v>5.0489600000000001</c:v>
                </c:pt>
                <c:pt idx="3637">
                  <c:v>5.0489600000000001</c:v>
                </c:pt>
                <c:pt idx="3638">
                  <c:v>5.0489600000000001</c:v>
                </c:pt>
                <c:pt idx="3639">
                  <c:v>5.0489600000000001</c:v>
                </c:pt>
                <c:pt idx="3640">
                  <c:v>5.0489600000000001</c:v>
                </c:pt>
                <c:pt idx="3641">
                  <c:v>5.0489600000000001</c:v>
                </c:pt>
                <c:pt idx="3642">
                  <c:v>5.0489600000000001</c:v>
                </c:pt>
                <c:pt idx="3643">
                  <c:v>5.0489600000000001</c:v>
                </c:pt>
                <c:pt idx="3644">
                  <c:v>5.0489600000000001</c:v>
                </c:pt>
                <c:pt idx="3645">
                  <c:v>5.0489600000000001</c:v>
                </c:pt>
                <c:pt idx="3646">
                  <c:v>5.0489600000000001</c:v>
                </c:pt>
                <c:pt idx="3647">
                  <c:v>5.0489600000000001</c:v>
                </c:pt>
                <c:pt idx="3648">
                  <c:v>5.0489600000000001</c:v>
                </c:pt>
                <c:pt idx="3649">
                  <c:v>5.0489600000000001</c:v>
                </c:pt>
                <c:pt idx="3650">
                  <c:v>5.0489600000000001</c:v>
                </c:pt>
                <c:pt idx="3651">
                  <c:v>5.0489600000000001</c:v>
                </c:pt>
                <c:pt idx="3652">
                  <c:v>5.0489600000000001</c:v>
                </c:pt>
                <c:pt idx="3653">
                  <c:v>5.0489499999999996</c:v>
                </c:pt>
                <c:pt idx="3654">
                  <c:v>5.0489499999999996</c:v>
                </c:pt>
                <c:pt idx="3655">
                  <c:v>5.0489499999999996</c:v>
                </c:pt>
                <c:pt idx="3656">
                  <c:v>5.0489499999999996</c:v>
                </c:pt>
                <c:pt idx="3657">
                  <c:v>5.0489499999999996</c:v>
                </c:pt>
                <c:pt idx="3658">
                  <c:v>5.0489499999999996</c:v>
                </c:pt>
                <c:pt idx="3659">
                  <c:v>5.0489499999999996</c:v>
                </c:pt>
                <c:pt idx="3660">
                  <c:v>5.0489499999999996</c:v>
                </c:pt>
                <c:pt idx="3661">
                  <c:v>5.0489499999999996</c:v>
                </c:pt>
                <c:pt idx="3662">
                  <c:v>5.0489499999999996</c:v>
                </c:pt>
                <c:pt idx="3663">
                  <c:v>5.0489499999999996</c:v>
                </c:pt>
                <c:pt idx="3664">
                  <c:v>5.0489499999999996</c:v>
                </c:pt>
                <c:pt idx="3665">
                  <c:v>5.0489499999999996</c:v>
                </c:pt>
                <c:pt idx="3666">
                  <c:v>5.0489499999999996</c:v>
                </c:pt>
                <c:pt idx="3667">
                  <c:v>5.0489499999999996</c:v>
                </c:pt>
                <c:pt idx="3668">
                  <c:v>5.0489499999999996</c:v>
                </c:pt>
                <c:pt idx="3669">
                  <c:v>5.0489499999999996</c:v>
                </c:pt>
                <c:pt idx="3670">
                  <c:v>5.0489499999999996</c:v>
                </c:pt>
                <c:pt idx="3671">
                  <c:v>5.0489499999999996</c:v>
                </c:pt>
                <c:pt idx="3672">
                  <c:v>5.0489499999999996</c:v>
                </c:pt>
                <c:pt idx="3673">
                  <c:v>5.0489499999999996</c:v>
                </c:pt>
                <c:pt idx="3674">
                  <c:v>5.0489499999999996</c:v>
                </c:pt>
                <c:pt idx="3675">
                  <c:v>5.0489499999999996</c:v>
                </c:pt>
                <c:pt idx="3676">
                  <c:v>5.0489499999999996</c:v>
                </c:pt>
                <c:pt idx="3677">
                  <c:v>5.0489499999999996</c:v>
                </c:pt>
                <c:pt idx="3678">
                  <c:v>5.0489499999999996</c:v>
                </c:pt>
                <c:pt idx="3679">
                  <c:v>5.0489499999999996</c:v>
                </c:pt>
                <c:pt idx="3680">
                  <c:v>5.0489499999999996</c:v>
                </c:pt>
                <c:pt idx="3681">
                  <c:v>5.0489499999999996</c:v>
                </c:pt>
                <c:pt idx="3682">
                  <c:v>5.0489499999999996</c:v>
                </c:pt>
                <c:pt idx="3683">
                  <c:v>5.0489499999999996</c:v>
                </c:pt>
                <c:pt idx="3684">
                  <c:v>5.0489499999999996</c:v>
                </c:pt>
                <c:pt idx="3685">
                  <c:v>5.0489499999999996</c:v>
                </c:pt>
                <c:pt idx="3686">
                  <c:v>5.0489499999999996</c:v>
                </c:pt>
                <c:pt idx="3687">
                  <c:v>5.0489499999999996</c:v>
                </c:pt>
                <c:pt idx="3688">
                  <c:v>5.04894</c:v>
                </c:pt>
                <c:pt idx="3689">
                  <c:v>5.04894</c:v>
                </c:pt>
                <c:pt idx="3690">
                  <c:v>5.04894</c:v>
                </c:pt>
                <c:pt idx="3691">
                  <c:v>5.04894</c:v>
                </c:pt>
                <c:pt idx="3692">
                  <c:v>5.04894</c:v>
                </c:pt>
                <c:pt idx="3693">
                  <c:v>5.04894</c:v>
                </c:pt>
                <c:pt idx="3694">
                  <c:v>5.04894</c:v>
                </c:pt>
                <c:pt idx="3695">
                  <c:v>5.04894</c:v>
                </c:pt>
                <c:pt idx="3696">
                  <c:v>5.04894</c:v>
                </c:pt>
                <c:pt idx="3697">
                  <c:v>5.04894</c:v>
                </c:pt>
                <c:pt idx="3698">
                  <c:v>5.04894</c:v>
                </c:pt>
                <c:pt idx="3699">
                  <c:v>5.04894</c:v>
                </c:pt>
                <c:pt idx="3700">
                  <c:v>5.04894</c:v>
                </c:pt>
                <c:pt idx="3701">
                  <c:v>5.04894</c:v>
                </c:pt>
                <c:pt idx="3702">
                  <c:v>5.04894</c:v>
                </c:pt>
                <c:pt idx="3703">
                  <c:v>5.04894</c:v>
                </c:pt>
                <c:pt idx="3704">
                  <c:v>5.04894</c:v>
                </c:pt>
                <c:pt idx="3705">
                  <c:v>5.04894</c:v>
                </c:pt>
                <c:pt idx="3706">
                  <c:v>5.04894</c:v>
                </c:pt>
                <c:pt idx="3707">
                  <c:v>5.04894</c:v>
                </c:pt>
                <c:pt idx="3708">
                  <c:v>5.04894</c:v>
                </c:pt>
                <c:pt idx="3709">
                  <c:v>5.04894</c:v>
                </c:pt>
                <c:pt idx="3710">
                  <c:v>5.04894</c:v>
                </c:pt>
                <c:pt idx="3711">
                  <c:v>5.04894</c:v>
                </c:pt>
                <c:pt idx="3712">
                  <c:v>5.04894</c:v>
                </c:pt>
                <c:pt idx="3713">
                  <c:v>5.04894</c:v>
                </c:pt>
                <c:pt idx="3714">
                  <c:v>5.04894</c:v>
                </c:pt>
                <c:pt idx="3715">
                  <c:v>5.04894</c:v>
                </c:pt>
                <c:pt idx="3716">
                  <c:v>5.04894</c:v>
                </c:pt>
                <c:pt idx="3717">
                  <c:v>5.04894</c:v>
                </c:pt>
                <c:pt idx="3718">
                  <c:v>5.04894</c:v>
                </c:pt>
                <c:pt idx="3719">
                  <c:v>5.04894</c:v>
                </c:pt>
                <c:pt idx="3720">
                  <c:v>5.04894</c:v>
                </c:pt>
                <c:pt idx="3721">
                  <c:v>5.04894</c:v>
                </c:pt>
                <c:pt idx="3722">
                  <c:v>5.04894</c:v>
                </c:pt>
                <c:pt idx="3723">
                  <c:v>5.0489300000000004</c:v>
                </c:pt>
                <c:pt idx="3724">
                  <c:v>5.0489300000000004</c:v>
                </c:pt>
                <c:pt idx="3725">
                  <c:v>5.0489300000000004</c:v>
                </c:pt>
                <c:pt idx="3726">
                  <c:v>5.0489300000000004</c:v>
                </c:pt>
                <c:pt idx="3727">
                  <c:v>5.0489300000000004</c:v>
                </c:pt>
                <c:pt idx="3728">
                  <c:v>5.0489300000000004</c:v>
                </c:pt>
                <c:pt idx="3729">
                  <c:v>5.0489300000000004</c:v>
                </c:pt>
                <c:pt idx="3730">
                  <c:v>5.0489300000000004</c:v>
                </c:pt>
                <c:pt idx="3731">
                  <c:v>5.0489300000000004</c:v>
                </c:pt>
                <c:pt idx="3732">
                  <c:v>5.0489300000000004</c:v>
                </c:pt>
                <c:pt idx="3733">
                  <c:v>5.0489300000000004</c:v>
                </c:pt>
                <c:pt idx="3734">
                  <c:v>5.0489300000000004</c:v>
                </c:pt>
                <c:pt idx="3735">
                  <c:v>5.0489300000000004</c:v>
                </c:pt>
                <c:pt idx="3736">
                  <c:v>5.0489300000000004</c:v>
                </c:pt>
                <c:pt idx="3737">
                  <c:v>5.0489300000000004</c:v>
                </c:pt>
                <c:pt idx="3738">
                  <c:v>5.0489300000000004</c:v>
                </c:pt>
                <c:pt idx="3739">
                  <c:v>5.0489300000000004</c:v>
                </c:pt>
                <c:pt idx="3740">
                  <c:v>5.0489300000000004</c:v>
                </c:pt>
                <c:pt idx="3741">
                  <c:v>5.0489300000000004</c:v>
                </c:pt>
                <c:pt idx="3742">
                  <c:v>5.0489300000000004</c:v>
                </c:pt>
                <c:pt idx="3743">
                  <c:v>5.0489300000000004</c:v>
                </c:pt>
                <c:pt idx="3744">
                  <c:v>5.0489300000000004</c:v>
                </c:pt>
                <c:pt idx="3745">
                  <c:v>5.0489300000000004</c:v>
                </c:pt>
                <c:pt idx="3746">
                  <c:v>5.0489300000000004</c:v>
                </c:pt>
                <c:pt idx="3747">
                  <c:v>5.0489300000000004</c:v>
                </c:pt>
                <c:pt idx="3748">
                  <c:v>5.0489300000000004</c:v>
                </c:pt>
                <c:pt idx="3749">
                  <c:v>5.0489300000000004</c:v>
                </c:pt>
                <c:pt idx="3750">
                  <c:v>5.0489300000000004</c:v>
                </c:pt>
                <c:pt idx="3751">
                  <c:v>5.0489300000000004</c:v>
                </c:pt>
                <c:pt idx="3752">
                  <c:v>5.0489300000000004</c:v>
                </c:pt>
                <c:pt idx="3753">
                  <c:v>5.0489300000000004</c:v>
                </c:pt>
                <c:pt idx="3754">
                  <c:v>5.0489300000000004</c:v>
                </c:pt>
                <c:pt idx="3755">
                  <c:v>5.0489300000000004</c:v>
                </c:pt>
                <c:pt idx="3756">
                  <c:v>5.0489300000000004</c:v>
                </c:pt>
                <c:pt idx="3757">
                  <c:v>5.0489300000000004</c:v>
                </c:pt>
                <c:pt idx="3758">
                  <c:v>5.0489199999999999</c:v>
                </c:pt>
                <c:pt idx="3759">
                  <c:v>5.0489199999999999</c:v>
                </c:pt>
                <c:pt idx="3760">
                  <c:v>5.0489199999999999</c:v>
                </c:pt>
                <c:pt idx="3761">
                  <c:v>5.0489199999999999</c:v>
                </c:pt>
                <c:pt idx="3762">
                  <c:v>5.0489199999999999</c:v>
                </c:pt>
                <c:pt idx="3763">
                  <c:v>5.0489199999999999</c:v>
                </c:pt>
                <c:pt idx="3764">
                  <c:v>5.0489199999999999</c:v>
                </c:pt>
                <c:pt idx="3765">
                  <c:v>5.0489199999999999</c:v>
                </c:pt>
                <c:pt idx="3766">
                  <c:v>5.0489199999999999</c:v>
                </c:pt>
                <c:pt idx="3767">
                  <c:v>5.0489199999999999</c:v>
                </c:pt>
                <c:pt idx="3768">
                  <c:v>5.0489199999999999</c:v>
                </c:pt>
                <c:pt idx="3769">
                  <c:v>5.0489199999999999</c:v>
                </c:pt>
                <c:pt idx="3770">
                  <c:v>5.0489199999999999</c:v>
                </c:pt>
                <c:pt idx="3771">
                  <c:v>5.0489199999999999</c:v>
                </c:pt>
                <c:pt idx="3772">
                  <c:v>5.0489199999999999</c:v>
                </c:pt>
                <c:pt idx="3773">
                  <c:v>5.0489199999999999</c:v>
                </c:pt>
                <c:pt idx="3774">
                  <c:v>5.0489199999999999</c:v>
                </c:pt>
                <c:pt idx="3775">
                  <c:v>5.0489199999999999</c:v>
                </c:pt>
                <c:pt idx="3776">
                  <c:v>5.0489199999999999</c:v>
                </c:pt>
                <c:pt idx="3777">
                  <c:v>5.0489199999999999</c:v>
                </c:pt>
                <c:pt idx="3778">
                  <c:v>5.0489199999999999</c:v>
                </c:pt>
                <c:pt idx="3779">
                  <c:v>5.0489199999999999</c:v>
                </c:pt>
                <c:pt idx="3780">
                  <c:v>5.0489199999999999</c:v>
                </c:pt>
                <c:pt idx="3781">
                  <c:v>5.0489199999999999</c:v>
                </c:pt>
                <c:pt idx="3782">
                  <c:v>5.0489199999999999</c:v>
                </c:pt>
                <c:pt idx="3783">
                  <c:v>5.0489199999999999</c:v>
                </c:pt>
                <c:pt idx="3784">
                  <c:v>5.0489199999999999</c:v>
                </c:pt>
                <c:pt idx="3785">
                  <c:v>5.0489199999999999</c:v>
                </c:pt>
                <c:pt idx="3786">
                  <c:v>5.0489199999999999</c:v>
                </c:pt>
                <c:pt idx="3787">
                  <c:v>5.0489199999999999</c:v>
                </c:pt>
                <c:pt idx="3788">
                  <c:v>5.0489199999999999</c:v>
                </c:pt>
                <c:pt idx="3789">
                  <c:v>5.0489199999999999</c:v>
                </c:pt>
                <c:pt idx="3790">
                  <c:v>5.0489199999999999</c:v>
                </c:pt>
                <c:pt idx="3791">
                  <c:v>5.0489199999999999</c:v>
                </c:pt>
                <c:pt idx="3792">
                  <c:v>5.0489199999999999</c:v>
                </c:pt>
                <c:pt idx="3793">
                  <c:v>5.0489100000000002</c:v>
                </c:pt>
                <c:pt idx="3794">
                  <c:v>5.0489100000000002</c:v>
                </c:pt>
                <c:pt idx="3795">
                  <c:v>5.0489100000000002</c:v>
                </c:pt>
                <c:pt idx="3796">
                  <c:v>5.0489100000000002</c:v>
                </c:pt>
                <c:pt idx="3797">
                  <c:v>5.0489100000000002</c:v>
                </c:pt>
                <c:pt idx="3798">
                  <c:v>5.0489100000000002</c:v>
                </c:pt>
                <c:pt idx="3799">
                  <c:v>5.0489100000000002</c:v>
                </c:pt>
                <c:pt idx="3800">
                  <c:v>5.0489100000000002</c:v>
                </c:pt>
                <c:pt idx="3801">
                  <c:v>5.0489100000000002</c:v>
                </c:pt>
                <c:pt idx="3802">
                  <c:v>5.0489100000000002</c:v>
                </c:pt>
                <c:pt idx="3803">
                  <c:v>5.0489100000000002</c:v>
                </c:pt>
                <c:pt idx="3804">
                  <c:v>5.0489100000000002</c:v>
                </c:pt>
                <c:pt idx="3805">
                  <c:v>5.0489100000000002</c:v>
                </c:pt>
                <c:pt idx="3806">
                  <c:v>5.0489100000000002</c:v>
                </c:pt>
                <c:pt idx="3807">
                  <c:v>5.0489100000000002</c:v>
                </c:pt>
                <c:pt idx="3808">
                  <c:v>5.0489100000000002</c:v>
                </c:pt>
                <c:pt idx="3809">
                  <c:v>5.0489100000000002</c:v>
                </c:pt>
                <c:pt idx="3810">
                  <c:v>5.0489100000000002</c:v>
                </c:pt>
                <c:pt idx="3811">
                  <c:v>5.0489100000000002</c:v>
                </c:pt>
                <c:pt idx="3812">
                  <c:v>5.0489100000000002</c:v>
                </c:pt>
                <c:pt idx="3813">
                  <c:v>5.0489100000000002</c:v>
                </c:pt>
                <c:pt idx="3814">
                  <c:v>5.0489100000000002</c:v>
                </c:pt>
                <c:pt idx="3815">
                  <c:v>5.0489100000000002</c:v>
                </c:pt>
                <c:pt idx="3816">
                  <c:v>5.0489100000000002</c:v>
                </c:pt>
                <c:pt idx="3817">
                  <c:v>5.0489100000000002</c:v>
                </c:pt>
                <c:pt idx="3818">
                  <c:v>5.0489100000000002</c:v>
                </c:pt>
                <c:pt idx="3819">
                  <c:v>5.0489100000000002</c:v>
                </c:pt>
                <c:pt idx="3820">
                  <c:v>5.0489100000000002</c:v>
                </c:pt>
                <c:pt idx="3821">
                  <c:v>5.0489100000000002</c:v>
                </c:pt>
                <c:pt idx="3822">
                  <c:v>5.0489100000000002</c:v>
                </c:pt>
                <c:pt idx="3823">
                  <c:v>5.0489100000000002</c:v>
                </c:pt>
                <c:pt idx="3824">
                  <c:v>5.0489100000000002</c:v>
                </c:pt>
                <c:pt idx="3825">
                  <c:v>5.0489100000000002</c:v>
                </c:pt>
                <c:pt idx="3826">
                  <c:v>5.0489100000000002</c:v>
                </c:pt>
                <c:pt idx="3827">
                  <c:v>5.0488999999999997</c:v>
                </c:pt>
                <c:pt idx="3828">
                  <c:v>5.0488999999999997</c:v>
                </c:pt>
                <c:pt idx="3829">
                  <c:v>5.0488999999999997</c:v>
                </c:pt>
                <c:pt idx="3830">
                  <c:v>5.0488999999999997</c:v>
                </c:pt>
                <c:pt idx="3831">
                  <c:v>5.0488999999999997</c:v>
                </c:pt>
                <c:pt idx="3832">
                  <c:v>5.0488999999999997</c:v>
                </c:pt>
                <c:pt idx="3833">
                  <c:v>5.0488999999999997</c:v>
                </c:pt>
                <c:pt idx="3834">
                  <c:v>5.0488999999999997</c:v>
                </c:pt>
                <c:pt idx="3835">
                  <c:v>5.0488999999999997</c:v>
                </c:pt>
                <c:pt idx="3836">
                  <c:v>5.0488999999999997</c:v>
                </c:pt>
                <c:pt idx="3837">
                  <c:v>5.0488999999999997</c:v>
                </c:pt>
                <c:pt idx="3838">
                  <c:v>5.0488999999999997</c:v>
                </c:pt>
                <c:pt idx="3839">
                  <c:v>5.0488999999999997</c:v>
                </c:pt>
                <c:pt idx="3840">
                  <c:v>5.0488999999999997</c:v>
                </c:pt>
                <c:pt idx="3841">
                  <c:v>5.0488999999999997</c:v>
                </c:pt>
                <c:pt idx="3842">
                  <c:v>5.0488999999999997</c:v>
                </c:pt>
                <c:pt idx="3843">
                  <c:v>5.0488999999999997</c:v>
                </c:pt>
                <c:pt idx="3844">
                  <c:v>5.0488999999999997</c:v>
                </c:pt>
                <c:pt idx="3845">
                  <c:v>5.0488999999999997</c:v>
                </c:pt>
                <c:pt idx="3846">
                  <c:v>5.0488999999999997</c:v>
                </c:pt>
                <c:pt idx="3847">
                  <c:v>5.0488999999999997</c:v>
                </c:pt>
                <c:pt idx="3848">
                  <c:v>5.0488999999999997</c:v>
                </c:pt>
                <c:pt idx="3849">
                  <c:v>5.0488999999999997</c:v>
                </c:pt>
                <c:pt idx="3850">
                  <c:v>5.0488999999999997</c:v>
                </c:pt>
                <c:pt idx="3851">
                  <c:v>5.0488999999999997</c:v>
                </c:pt>
                <c:pt idx="3852">
                  <c:v>5.0488999999999997</c:v>
                </c:pt>
                <c:pt idx="3853">
                  <c:v>5.0488999999999997</c:v>
                </c:pt>
                <c:pt idx="3854">
                  <c:v>5.0488999999999997</c:v>
                </c:pt>
                <c:pt idx="3855">
                  <c:v>5.0488999999999997</c:v>
                </c:pt>
                <c:pt idx="3856">
                  <c:v>5.0488999999999997</c:v>
                </c:pt>
                <c:pt idx="3857">
                  <c:v>5.0488999999999997</c:v>
                </c:pt>
                <c:pt idx="3858">
                  <c:v>5.0488999999999997</c:v>
                </c:pt>
                <c:pt idx="3859">
                  <c:v>5.0488999999999997</c:v>
                </c:pt>
                <c:pt idx="3860">
                  <c:v>5.0488999999999997</c:v>
                </c:pt>
                <c:pt idx="3861">
                  <c:v>5.0488999999999997</c:v>
                </c:pt>
                <c:pt idx="3862">
                  <c:v>5.0488900000000001</c:v>
                </c:pt>
                <c:pt idx="3863">
                  <c:v>5.0488900000000001</c:v>
                </c:pt>
                <c:pt idx="3864">
                  <c:v>5.0488900000000001</c:v>
                </c:pt>
                <c:pt idx="3865">
                  <c:v>5.0488900000000001</c:v>
                </c:pt>
                <c:pt idx="3866">
                  <c:v>5.0488900000000001</c:v>
                </c:pt>
                <c:pt idx="3867">
                  <c:v>5.0488900000000001</c:v>
                </c:pt>
                <c:pt idx="3868">
                  <c:v>5.0488900000000001</c:v>
                </c:pt>
                <c:pt idx="3869">
                  <c:v>5.0488900000000001</c:v>
                </c:pt>
                <c:pt idx="3870">
                  <c:v>5.0488900000000001</c:v>
                </c:pt>
                <c:pt idx="3871">
                  <c:v>5.0488900000000001</c:v>
                </c:pt>
                <c:pt idx="3872">
                  <c:v>5.0488900000000001</c:v>
                </c:pt>
                <c:pt idx="3873">
                  <c:v>5.0488900000000001</c:v>
                </c:pt>
                <c:pt idx="3874">
                  <c:v>5.0488900000000001</c:v>
                </c:pt>
                <c:pt idx="3875">
                  <c:v>5.0488900000000001</c:v>
                </c:pt>
                <c:pt idx="3876">
                  <c:v>5.0488900000000001</c:v>
                </c:pt>
                <c:pt idx="3877">
                  <c:v>5.0488900000000001</c:v>
                </c:pt>
                <c:pt idx="3878">
                  <c:v>5.0488900000000001</c:v>
                </c:pt>
                <c:pt idx="3879">
                  <c:v>5.0488900000000001</c:v>
                </c:pt>
                <c:pt idx="3880">
                  <c:v>5.0488900000000001</c:v>
                </c:pt>
                <c:pt idx="3881">
                  <c:v>5.0488900000000001</c:v>
                </c:pt>
                <c:pt idx="3882">
                  <c:v>5.0488900000000001</c:v>
                </c:pt>
                <c:pt idx="3883">
                  <c:v>5.0488900000000001</c:v>
                </c:pt>
                <c:pt idx="3884">
                  <c:v>5.0488900000000001</c:v>
                </c:pt>
                <c:pt idx="3885">
                  <c:v>5.0488900000000001</c:v>
                </c:pt>
                <c:pt idx="3886">
                  <c:v>5.0488900000000001</c:v>
                </c:pt>
                <c:pt idx="3887">
                  <c:v>5.0488900000000001</c:v>
                </c:pt>
                <c:pt idx="3888">
                  <c:v>5.0488900000000001</c:v>
                </c:pt>
                <c:pt idx="3889">
                  <c:v>5.0488900000000001</c:v>
                </c:pt>
                <c:pt idx="3890">
                  <c:v>5.0488900000000001</c:v>
                </c:pt>
                <c:pt idx="3891">
                  <c:v>5.0488900000000001</c:v>
                </c:pt>
                <c:pt idx="3892">
                  <c:v>5.0488900000000001</c:v>
                </c:pt>
                <c:pt idx="3893">
                  <c:v>5.0488900000000001</c:v>
                </c:pt>
                <c:pt idx="3894">
                  <c:v>5.0488900000000001</c:v>
                </c:pt>
                <c:pt idx="3895">
                  <c:v>5.0488900000000001</c:v>
                </c:pt>
                <c:pt idx="3896">
                  <c:v>5.0488900000000001</c:v>
                </c:pt>
                <c:pt idx="3897">
                  <c:v>5.0488799999999996</c:v>
                </c:pt>
                <c:pt idx="3898">
                  <c:v>5.0488799999999996</c:v>
                </c:pt>
                <c:pt idx="3899">
                  <c:v>5.0488799999999996</c:v>
                </c:pt>
                <c:pt idx="3900">
                  <c:v>5.0488799999999996</c:v>
                </c:pt>
                <c:pt idx="3901">
                  <c:v>5.0488799999999996</c:v>
                </c:pt>
                <c:pt idx="3902">
                  <c:v>5.0488799999999996</c:v>
                </c:pt>
                <c:pt idx="3903">
                  <c:v>5.0488799999999996</c:v>
                </c:pt>
                <c:pt idx="3904">
                  <c:v>5.0488799999999996</c:v>
                </c:pt>
                <c:pt idx="3905">
                  <c:v>5.0488799999999996</c:v>
                </c:pt>
                <c:pt idx="3906">
                  <c:v>5.0488799999999996</c:v>
                </c:pt>
                <c:pt idx="3907">
                  <c:v>5.0488799999999996</c:v>
                </c:pt>
                <c:pt idx="3908">
                  <c:v>5.0488799999999996</c:v>
                </c:pt>
                <c:pt idx="3909">
                  <c:v>5.0488799999999996</c:v>
                </c:pt>
                <c:pt idx="3910">
                  <c:v>5.0488799999999996</c:v>
                </c:pt>
                <c:pt idx="3911">
                  <c:v>5.0488799999999996</c:v>
                </c:pt>
                <c:pt idx="3912">
                  <c:v>5.0488799999999996</c:v>
                </c:pt>
                <c:pt idx="3913">
                  <c:v>5.0488799999999996</c:v>
                </c:pt>
                <c:pt idx="3914">
                  <c:v>5.0488799999999996</c:v>
                </c:pt>
                <c:pt idx="3915">
                  <c:v>5.0488799999999996</c:v>
                </c:pt>
                <c:pt idx="3916">
                  <c:v>5.0488799999999996</c:v>
                </c:pt>
                <c:pt idx="3917">
                  <c:v>5.0488799999999996</c:v>
                </c:pt>
                <c:pt idx="3918">
                  <c:v>5.0488799999999996</c:v>
                </c:pt>
                <c:pt idx="3919">
                  <c:v>5.0488799999999996</c:v>
                </c:pt>
                <c:pt idx="3920">
                  <c:v>5.0488799999999996</c:v>
                </c:pt>
                <c:pt idx="3921">
                  <c:v>5.0488799999999996</c:v>
                </c:pt>
                <c:pt idx="3922">
                  <c:v>5.0488799999999996</c:v>
                </c:pt>
                <c:pt idx="3923">
                  <c:v>5.0488799999999996</c:v>
                </c:pt>
                <c:pt idx="3924">
                  <c:v>5.0488799999999996</c:v>
                </c:pt>
                <c:pt idx="3925">
                  <c:v>5.0488799999999996</c:v>
                </c:pt>
                <c:pt idx="3926">
                  <c:v>5.0488799999999996</c:v>
                </c:pt>
                <c:pt idx="3927">
                  <c:v>5.0488799999999996</c:v>
                </c:pt>
                <c:pt idx="3928">
                  <c:v>5.0488799999999996</c:v>
                </c:pt>
                <c:pt idx="3929">
                  <c:v>5.0488799999999996</c:v>
                </c:pt>
                <c:pt idx="3930">
                  <c:v>5.0488799999999996</c:v>
                </c:pt>
                <c:pt idx="3931">
                  <c:v>5.0488799999999996</c:v>
                </c:pt>
                <c:pt idx="3932">
                  <c:v>5.04887</c:v>
                </c:pt>
                <c:pt idx="3933">
                  <c:v>5.04887</c:v>
                </c:pt>
                <c:pt idx="3934">
                  <c:v>5.04887</c:v>
                </c:pt>
                <c:pt idx="3935">
                  <c:v>5.04887</c:v>
                </c:pt>
                <c:pt idx="3936">
                  <c:v>5.04887</c:v>
                </c:pt>
                <c:pt idx="3937">
                  <c:v>5.04887</c:v>
                </c:pt>
                <c:pt idx="3938">
                  <c:v>5.04887</c:v>
                </c:pt>
                <c:pt idx="3939">
                  <c:v>5.04887</c:v>
                </c:pt>
                <c:pt idx="3940">
                  <c:v>5.04887</c:v>
                </c:pt>
                <c:pt idx="3941">
                  <c:v>5.04887</c:v>
                </c:pt>
                <c:pt idx="3942">
                  <c:v>5.04887</c:v>
                </c:pt>
                <c:pt idx="3943">
                  <c:v>5.04887</c:v>
                </c:pt>
                <c:pt idx="3944">
                  <c:v>5.04887</c:v>
                </c:pt>
                <c:pt idx="3945">
                  <c:v>5.04887</c:v>
                </c:pt>
                <c:pt idx="3946">
                  <c:v>5.04887</c:v>
                </c:pt>
                <c:pt idx="3947">
                  <c:v>5.04887</c:v>
                </c:pt>
                <c:pt idx="3948">
                  <c:v>5.04887</c:v>
                </c:pt>
                <c:pt idx="3949">
                  <c:v>5.04887</c:v>
                </c:pt>
                <c:pt idx="3950">
                  <c:v>5.04887</c:v>
                </c:pt>
                <c:pt idx="3951">
                  <c:v>5.04887</c:v>
                </c:pt>
                <c:pt idx="3952">
                  <c:v>5.04887</c:v>
                </c:pt>
                <c:pt idx="3953">
                  <c:v>5.04887</c:v>
                </c:pt>
                <c:pt idx="3954">
                  <c:v>5.04887</c:v>
                </c:pt>
                <c:pt idx="3955">
                  <c:v>5.04887</c:v>
                </c:pt>
                <c:pt idx="3956">
                  <c:v>5.04887</c:v>
                </c:pt>
                <c:pt idx="3957">
                  <c:v>5.04887</c:v>
                </c:pt>
                <c:pt idx="3958">
                  <c:v>5.04887</c:v>
                </c:pt>
                <c:pt idx="3959">
                  <c:v>5.04887</c:v>
                </c:pt>
                <c:pt idx="3960">
                  <c:v>5.04887</c:v>
                </c:pt>
                <c:pt idx="3961">
                  <c:v>5.04887</c:v>
                </c:pt>
                <c:pt idx="3962">
                  <c:v>5.04887</c:v>
                </c:pt>
                <c:pt idx="3963">
                  <c:v>5.04887</c:v>
                </c:pt>
                <c:pt idx="3964">
                  <c:v>5.04887</c:v>
                </c:pt>
                <c:pt idx="3965">
                  <c:v>5.04887</c:v>
                </c:pt>
                <c:pt idx="3966">
                  <c:v>5.04887</c:v>
                </c:pt>
                <c:pt idx="3967">
                  <c:v>5.0488600000000003</c:v>
                </c:pt>
                <c:pt idx="3968">
                  <c:v>5.0488600000000003</c:v>
                </c:pt>
                <c:pt idx="3969">
                  <c:v>5.0488600000000003</c:v>
                </c:pt>
                <c:pt idx="3970">
                  <c:v>5.0488600000000003</c:v>
                </c:pt>
                <c:pt idx="3971">
                  <c:v>5.0488600000000003</c:v>
                </c:pt>
                <c:pt idx="3972">
                  <c:v>5.0488600000000003</c:v>
                </c:pt>
                <c:pt idx="3973">
                  <c:v>5.0488600000000003</c:v>
                </c:pt>
                <c:pt idx="3974">
                  <c:v>5.0488600000000003</c:v>
                </c:pt>
                <c:pt idx="3975">
                  <c:v>5.0488600000000003</c:v>
                </c:pt>
                <c:pt idx="3976">
                  <c:v>5.0488600000000003</c:v>
                </c:pt>
                <c:pt idx="3977">
                  <c:v>5.0488600000000003</c:v>
                </c:pt>
                <c:pt idx="3978">
                  <c:v>5.0488600000000003</c:v>
                </c:pt>
                <c:pt idx="3979">
                  <c:v>5.0488600000000003</c:v>
                </c:pt>
                <c:pt idx="3980">
                  <c:v>5.0488600000000003</c:v>
                </c:pt>
                <c:pt idx="3981">
                  <c:v>5.0488600000000003</c:v>
                </c:pt>
                <c:pt idx="3982">
                  <c:v>5.0488600000000003</c:v>
                </c:pt>
                <c:pt idx="3983">
                  <c:v>5.0488600000000003</c:v>
                </c:pt>
                <c:pt idx="3984">
                  <c:v>5.0488600000000003</c:v>
                </c:pt>
                <c:pt idx="3985">
                  <c:v>5.0488600000000003</c:v>
                </c:pt>
                <c:pt idx="3986">
                  <c:v>5.0488600000000003</c:v>
                </c:pt>
                <c:pt idx="3987">
                  <c:v>5.0488600000000003</c:v>
                </c:pt>
                <c:pt idx="3988">
                  <c:v>5.0488600000000003</c:v>
                </c:pt>
                <c:pt idx="3989">
                  <c:v>5.0488600000000003</c:v>
                </c:pt>
                <c:pt idx="3990">
                  <c:v>5.0488600000000003</c:v>
                </c:pt>
                <c:pt idx="3991">
                  <c:v>5.0488600000000003</c:v>
                </c:pt>
                <c:pt idx="3992">
                  <c:v>5.0488600000000003</c:v>
                </c:pt>
                <c:pt idx="3993">
                  <c:v>5.0488600000000003</c:v>
                </c:pt>
                <c:pt idx="3994">
                  <c:v>5.0488600000000003</c:v>
                </c:pt>
                <c:pt idx="3995">
                  <c:v>5.0488600000000003</c:v>
                </c:pt>
                <c:pt idx="3996">
                  <c:v>5.0488600000000003</c:v>
                </c:pt>
                <c:pt idx="3997">
                  <c:v>5.0488600000000003</c:v>
                </c:pt>
                <c:pt idx="3998">
                  <c:v>5.0488600000000003</c:v>
                </c:pt>
                <c:pt idx="3999">
                  <c:v>5.0488600000000003</c:v>
                </c:pt>
                <c:pt idx="4000">
                  <c:v>5.0488600000000003</c:v>
                </c:pt>
                <c:pt idx="4001">
                  <c:v>5.0488600000000003</c:v>
                </c:pt>
                <c:pt idx="4002">
                  <c:v>5.0488499999999998</c:v>
                </c:pt>
                <c:pt idx="4003">
                  <c:v>5.0488499999999998</c:v>
                </c:pt>
                <c:pt idx="4004">
                  <c:v>5.0488499999999998</c:v>
                </c:pt>
                <c:pt idx="4005">
                  <c:v>5.0488499999999998</c:v>
                </c:pt>
                <c:pt idx="4006">
                  <c:v>5.0488499999999998</c:v>
                </c:pt>
                <c:pt idx="4007">
                  <c:v>5.0488499999999998</c:v>
                </c:pt>
                <c:pt idx="4008">
                  <c:v>5.0488499999999998</c:v>
                </c:pt>
                <c:pt idx="4009">
                  <c:v>5.0488499999999998</c:v>
                </c:pt>
                <c:pt idx="4010">
                  <c:v>5.0488499999999998</c:v>
                </c:pt>
                <c:pt idx="4011">
                  <c:v>5.0488499999999998</c:v>
                </c:pt>
                <c:pt idx="4012">
                  <c:v>5.0488499999999998</c:v>
                </c:pt>
                <c:pt idx="4013">
                  <c:v>5.0488499999999998</c:v>
                </c:pt>
                <c:pt idx="4014">
                  <c:v>5.0488499999999998</c:v>
                </c:pt>
                <c:pt idx="4015">
                  <c:v>5.0488499999999998</c:v>
                </c:pt>
                <c:pt idx="4016">
                  <c:v>5.0488499999999998</c:v>
                </c:pt>
                <c:pt idx="4017">
                  <c:v>5.0488499999999998</c:v>
                </c:pt>
                <c:pt idx="4018">
                  <c:v>5.0488499999999998</c:v>
                </c:pt>
                <c:pt idx="4019">
                  <c:v>5.0488499999999998</c:v>
                </c:pt>
                <c:pt idx="4020">
                  <c:v>5.0488499999999998</c:v>
                </c:pt>
                <c:pt idx="4021">
                  <c:v>5.0488499999999998</c:v>
                </c:pt>
                <c:pt idx="4022">
                  <c:v>5.0488499999999998</c:v>
                </c:pt>
                <c:pt idx="4023">
                  <c:v>5.0488499999999998</c:v>
                </c:pt>
                <c:pt idx="4024">
                  <c:v>5.0488499999999998</c:v>
                </c:pt>
                <c:pt idx="4025">
                  <c:v>5.0488499999999998</c:v>
                </c:pt>
                <c:pt idx="4026">
                  <c:v>5.0488499999999998</c:v>
                </c:pt>
                <c:pt idx="4027">
                  <c:v>5.0488499999999998</c:v>
                </c:pt>
                <c:pt idx="4028">
                  <c:v>5.0488499999999998</c:v>
                </c:pt>
                <c:pt idx="4029">
                  <c:v>5.0488499999999998</c:v>
                </c:pt>
                <c:pt idx="4030">
                  <c:v>5.0488499999999998</c:v>
                </c:pt>
                <c:pt idx="4031">
                  <c:v>5.0488499999999998</c:v>
                </c:pt>
                <c:pt idx="4032">
                  <c:v>5.0488499999999998</c:v>
                </c:pt>
                <c:pt idx="4033">
                  <c:v>5.0488499999999998</c:v>
                </c:pt>
                <c:pt idx="4034">
                  <c:v>5.0488499999999998</c:v>
                </c:pt>
                <c:pt idx="4035">
                  <c:v>5.0488499999999998</c:v>
                </c:pt>
                <c:pt idx="4036">
                  <c:v>5.0488499999999998</c:v>
                </c:pt>
                <c:pt idx="4037">
                  <c:v>5.0488400000000002</c:v>
                </c:pt>
                <c:pt idx="4038">
                  <c:v>5.0488400000000002</c:v>
                </c:pt>
                <c:pt idx="4039">
                  <c:v>5.0488400000000002</c:v>
                </c:pt>
                <c:pt idx="4040">
                  <c:v>5.0488400000000002</c:v>
                </c:pt>
                <c:pt idx="4041">
                  <c:v>5.0488400000000002</c:v>
                </c:pt>
                <c:pt idx="4042">
                  <c:v>5.0488400000000002</c:v>
                </c:pt>
                <c:pt idx="4043">
                  <c:v>5.0488400000000002</c:v>
                </c:pt>
                <c:pt idx="4044">
                  <c:v>5.0488400000000002</c:v>
                </c:pt>
                <c:pt idx="4045">
                  <c:v>5.0488400000000002</c:v>
                </c:pt>
                <c:pt idx="4046">
                  <c:v>5.0488400000000002</c:v>
                </c:pt>
                <c:pt idx="4047">
                  <c:v>5.0488400000000002</c:v>
                </c:pt>
                <c:pt idx="4048">
                  <c:v>5.0488400000000002</c:v>
                </c:pt>
                <c:pt idx="4049">
                  <c:v>5.0488400000000002</c:v>
                </c:pt>
                <c:pt idx="4050">
                  <c:v>5.0488400000000002</c:v>
                </c:pt>
                <c:pt idx="4051">
                  <c:v>5.0488400000000002</c:v>
                </c:pt>
                <c:pt idx="4052">
                  <c:v>5.0488400000000002</c:v>
                </c:pt>
                <c:pt idx="4053">
                  <c:v>5.0488400000000002</c:v>
                </c:pt>
                <c:pt idx="4054">
                  <c:v>5.0488400000000002</c:v>
                </c:pt>
                <c:pt idx="4055">
                  <c:v>5.0488400000000002</c:v>
                </c:pt>
                <c:pt idx="4056">
                  <c:v>5.0488400000000002</c:v>
                </c:pt>
                <c:pt idx="4057">
                  <c:v>5.0488400000000002</c:v>
                </c:pt>
                <c:pt idx="4058">
                  <c:v>5.0488400000000002</c:v>
                </c:pt>
                <c:pt idx="4059">
                  <c:v>5.0488400000000002</c:v>
                </c:pt>
                <c:pt idx="4060">
                  <c:v>5.0488400000000002</c:v>
                </c:pt>
                <c:pt idx="4061">
                  <c:v>5.0488400000000002</c:v>
                </c:pt>
                <c:pt idx="4062">
                  <c:v>5.0488400000000002</c:v>
                </c:pt>
                <c:pt idx="4063">
                  <c:v>5.0488400000000002</c:v>
                </c:pt>
                <c:pt idx="4064">
                  <c:v>5.0488400000000002</c:v>
                </c:pt>
                <c:pt idx="4065">
                  <c:v>5.0488400000000002</c:v>
                </c:pt>
                <c:pt idx="4066">
                  <c:v>5.0488400000000002</c:v>
                </c:pt>
                <c:pt idx="4067">
                  <c:v>5.0488400000000002</c:v>
                </c:pt>
                <c:pt idx="4068">
                  <c:v>5.0488400000000002</c:v>
                </c:pt>
                <c:pt idx="4069">
                  <c:v>5.0488400000000002</c:v>
                </c:pt>
                <c:pt idx="4070">
                  <c:v>5.0488400000000002</c:v>
                </c:pt>
                <c:pt idx="4071">
                  <c:v>5.0488400000000002</c:v>
                </c:pt>
                <c:pt idx="4072">
                  <c:v>5.0488299999999997</c:v>
                </c:pt>
                <c:pt idx="4073">
                  <c:v>5.0488299999999997</c:v>
                </c:pt>
                <c:pt idx="4074">
                  <c:v>5.0488299999999997</c:v>
                </c:pt>
                <c:pt idx="4075">
                  <c:v>5.0488299999999997</c:v>
                </c:pt>
                <c:pt idx="4076">
                  <c:v>5.0488299999999997</c:v>
                </c:pt>
                <c:pt idx="4077">
                  <c:v>5.0488299999999997</c:v>
                </c:pt>
                <c:pt idx="4078">
                  <c:v>5.0488299999999997</c:v>
                </c:pt>
                <c:pt idx="4079">
                  <c:v>5.0488299999999997</c:v>
                </c:pt>
                <c:pt idx="4080">
                  <c:v>5.0488299999999997</c:v>
                </c:pt>
                <c:pt idx="4081">
                  <c:v>5.0488299999999997</c:v>
                </c:pt>
                <c:pt idx="4082">
                  <c:v>5.0488299999999997</c:v>
                </c:pt>
                <c:pt idx="4083">
                  <c:v>5.0488299999999997</c:v>
                </c:pt>
                <c:pt idx="4084">
                  <c:v>5.0488299999999997</c:v>
                </c:pt>
                <c:pt idx="4085">
                  <c:v>5.0488299999999997</c:v>
                </c:pt>
                <c:pt idx="4086">
                  <c:v>5.0488299999999997</c:v>
                </c:pt>
                <c:pt idx="4087">
                  <c:v>5.0488299999999997</c:v>
                </c:pt>
                <c:pt idx="4088">
                  <c:v>5.0488299999999997</c:v>
                </c:pt>
                <c:pt idx="4089">
                  <c:v>5.0488299999999997</c:v>
                </c:pt>
                <c:pt idx="4090">
                  <c:v>5.0488299999999997</c:v>
                </c:pt>
                <c:pt idx="4091">
                  <c:v>5.0488299999999997</c:v>
                </c:pt>
                <c:pt idx="4092">
                  <c:v>5.0488299999999997</c:v>
                </c:pt>
                <c:pt idx="4093">
                  <c:v>5.0488299999999997</c:v>
                </c:pt>
                <c:pt idx="4094">
                  <c:v>5.0488299999999997</c:v>
                </c:pt>
                <c:pt idx="4095">
                  <c:v>5.0488299999999997</c:v>
                </c:pt>
                <c:pt idx="4096">
                  <c:v>5.0488299999999997</c:v>
                </c:pt>
                <c:pt idx="4097">
                  <c:v>5.0488299999999997</c:v>
                </c:pt>
                <c:pt idx="4098">
                  <c:v>5.0488299999999997</c:v>
                </c:pt>
                <c:pt idx="4099">
                  <c:v>5.0488299999999997</c:v>
                </c:pt>
                <c:pt idx="4100">
                  <c:v>5.0488299999999997</c:v>
                </c:pt>
                <c:pt idx="4101">
                  <c:v>5.0488299999999997</c:v>
                </c:pt>
                <c:pt idx="4102">
                  <c:v>5.0488299999999997</c:v>
                </c:pt>
                <c:pt idx="4103">
                  <c:v>5.0488299999999997</c:v>
                </c:pt>
                <c:pt idx="4104">
                  <c:v>5.0488299999999997</c:v>
                </c:pt>
                <c:pt idx="4105">
                  <c:v>5.0488299999999997</c:v>
                </c:pt>
                <c:pt idx="4106">
                  <c:v>5.0488299999999997</c:v>
                </c:pt>
                <c:pt idx="4107">
                  <c:v>5.0488200000000001</c:v>
                </c:pt>
                <c:pt idx="4108">
                  <c:v>5.0488200000000001</c:v>
                </c:pt>
                <c:pt idx="4109">
                  <c:v>5.0488200000000001</c:v>
                </c:pt>
                <c:pt idx="4110">
                  <c:v>5.0488200000000001</c:v>
                </c:pt>
                <c:pt idx="4111">
                  <c:v>5.0488200000000001</c:v>
                </c:pt>
                <c:pt idx="4112">
                  <c:v>5.0488200000000001</c:v>
                </c:pt>
                <c:pt idx="4113">
                  <c:v>5.0488200000000001</c:v>
                </c:pt>
                <c:pt idx="4114">
                  <c:v>5.0488200000000001</c:v>
                </c:pt>
                <c:pt idx="4115">
                  <c:v>5.0488200000000001</c:v>
                </c:pt>
                <c:pt idx="4116">
                  <c:v>5.0488200000000001</c:v>
                </c:pt>
                <c:pt idx="4117">
                  <c:v>5.0488200000000001</c:v>
                </c:pt>
                <c:pt idx="4118">
                  <c:v>5.0488200000000001</c:v>
                </c:pt>
                <c:pt idx="4119">
                  <c:v>5.0488200000000001</c:v>
                </c:pt>
                <c:pt idx="4120">
                  <c:v>5.0488200000000001</c:v>
                </c:pt>
                <c:pt idx="4121">
                  <c:v>5.0488200000000001</c:v>
                </c:pt>
                <c:pt idx="4122">
                  <c:v>5.0488200000000001</c:v>
                </c:pt>
                <c:pt idx="4123">
                  <c:v>5.0488200000000001</c:v>
                </c:pt>
                <c:pt idx="4124">
                  <c:v>5.0488200000000001</c:v>
                </c:pt>
                <c:pt idx="4125">
                  <c:v>5.0488200000000001</c:v>
                </c:pt>
                <c:pt idx="4126">
                  <c:v>5.0488200000000001</c:v>
                </c:pt>
                <c:pt idx="4127">
                  <c:v>5.0488200000000001</c:v>
                </c:pt>
                <c:pt idx="4128">
                  <c:v>5.0488200000000001</c:v>
                </c:pt>
                <c:pt idx="4129">
                  <c:v>5.0488200000000001</c:v>
                </c:pt>
                <c:pt idx="4130">
                  <c:v>5.0488200000000001</c:v>
                </c:pt>
                <c:pt idx="4131">
                  <c:v>5.0488200000000001</c:v>
                </c:pt>
                <c:pt idx="4132">
                  <c:v>5.0488200000000001</c:v>
                </c:pt>
                <c:pt idx="4133">
                  <c:v>5.0488200000000001</c:v>
                </c:pt>
                <c:pt idx="4134">
                  <c:v>5.0488200000000001</c:v>
                </c:pt>
                <c:pt idx="4135">
                  <c:v>5.0488200000000001</c:v>
                </c:pt>
                <c:pt idx="4136">
                  <c:v>5.0488200000000001</c:v>
                </c:pt>
                <c:pt idx="4137">
                  <c:v>5.0488200000000001</c:v>
                </c:pt>
                <c:pt idx="4138">
                  <c:v>5.0488200000000001</c:v>
                </c:pt>
                <c:pt idx="4139">
                  <c:v>5.0488200000000001</c:v>
                </c:pt>
                <c:pt idx="4140">
                  <c:v>5.0488200000000001</c:v>
                </c:pt>
                <c:pt idx="4141">
                  <c:v>5.0488200000000001</c:v>
                </c:pt>
                <c:pt idx="4142">
                  <c:v>5.0488099999999996</c:v>
                </c:pt>
                <c:pt idx="4143">
                  <c:v>5.0488099999999996</c:v>
                </c:pt>
                <c:pt idx="4144">
                  <c:v>5.0488099999999996</c:v>
                </c:pt>
                <c:pt idx="4145">
                  <c:v>5.0488099999999996</c:v>
                </c:pt>
                <c:pt idx="4146">
                  <c:v>5.0488099999999996</c:v>
                </c:pt>
                <c:pt idx="4147">
                  <c:v>5.0488099999999996</c:v>
                </c:pt>
                <c:pt idx="4148">
                  <c:v>5.0488099999999996</c:v>
                </c:pt>
                <c:pt idx="4149">
                  <c:v>5.0488099999999996</c:v>
                </c:pt>
                <c:pt idx="4150">
                  <c:v>5.0488099999999996</c:v>
                </c:pt>
                <c:pt idx="4151">
                  <c:v>5.0488099999999996</c:v>
                </c:pt>
                <c:pt idx="4152">
                  <c:v>5.0488099999999996</c:v>
                </c:pt>
                <c:pt idx="4153">
                  <c:v>5.0488099999999996</c:v>
                </c:pt>
                <c:pt idx="4154">
                  <c:v>5.0488099999999996</c:v>
                </c:pt>
                <c:pt idx="4155">
                  <c:v>5.0488099999999996</c:v>
                </c:pt>
                <c:pt idx="4156">
                  <c:v>5.0488099999999996</c:v>
                </c:pt>
                <c:pt idx="4157">
                  <c:v>5.0488099999999996</c:v>
                </c:pt>
                <c:pt idx="4158">
                  <c:v>5.0488099999999996</c:v>
                </c:pt>
                <c:pt idx="4159">
                  <c:v>5.0488099999999996</c:v>
                </c:pt>
                <c:pt idx="4160">
                  <c:v>5.0488099999999996</c:v>
                </c:pt>
                <c:pt idx="4161">
                  <c:v>5.0488099999999996</c:v>
                </c:pt>
                <c:pt idx="4162">
                  <c:v>5.0488099999999996</c:v>
                </c:pt>
                <c:pt idx="4163">
                  <c:v>5.0488099999999996</c:v>
                </c:pt>
                <c:pt idx="4164">
                  <c:v>5.0488099999999996</c:v>
                </c:pt>
                <c:pt idx="4165">
                  <c:v>5.0488099999999996</c:v>
                </c:pt>
                <c:pt idx="4166">
                  <c:v>5.0488099999999996</c:v>
                </c:pt>
                <c:pt idx="4167">
                  <c:v>5.0488099999999996</c:v>
                </c:pt>
                <c:pt idx="4168">
                  <c:v>5.0488099999999996</c:v>
                </c:pt>
                <c:pt idx="4169">
                  <c:v>5.0488099999999996</c:v>
                </c:pt>
                <c:pt idx="4170">
                  <c:v>5.0488099999999996</c:v>
                </c:pt>
                <c:pt idx="4171">
                  <c:v>5.0488099999999996</c:v>
                </c:pt>
                <c:pt idx="4172">
                  <c:v>5.0488099999999996</c:v>
                </c:pt>
                <c:pt idx="4173">
                  <c:v>5.0488099999999996</c:v>
                </c:pt>
                <c:pt idx="4174">
                  <c:v>5.0488099999999996</c:v>
                </c:pt>
                <c:pt idx="4175">
                  <c:v>5.0488099999999996</c:v>
                </c:pt>
                <c:pt idx="4176">
                  <c:v>5.0488099999999996</c:v>
                </c:pt>
                <c:pt idx="4177">
                  <c:v>5.0488</c:v>
                </c:pt>
                <c:pt idx="4178">
                  <c:v>5.0488</c:v>
                </c:pt>
                <c:pt idx="4179">
                  <c:v>5.0488</c:v>
                </c:pt>
                <c:pt idx="4180">
                  <c:v>5.0488</c:v>
                </c:pt>
                <c:pt idx="4181">
                  <c:v>5.0488</c:v>
                </c:pt>
                <c:pt idx="4182">
                  <c:v>5.0488</c:v>
                </c:pt>
                <c:pt idx="4183">
                  <c:v>5.0488</c:v>
                </c:pt>
                <c:pt idx="4184">
                  <c:v>5.0488</c:v>
                </c:pt>
                <c:pt idx="4185">
                  <c:v>5.0488</c:v>
                </c:pt>
                <c:pt idx="4186">
                  <c:v>5.0488</c:v>
                </c:pt>
                <c:pt idx="4187">
                  <c:v>5.0488</c:v>
                </c:pt>
                <c:pt idx="4188">
                  <c:v>5.0488</c:v>
                </c:pt>
                <c:pt idx="4189">
                  <c:v>5.0488</c:v>
                </c:pt>
                <c:pt idx="4190">
                  <c:v>5.0488</c:v>
                </c:pt>
                <c:pt idx="4191">
                  <c:v>5.0488</c:v>
                </c:pt>
                <c:pt idx="4192">
                  <c:v>5.0488</c:v>
                </c:pt>
                <c:pt idx="4193">
                  <c:v>5.0488</c:v>
                </c:pt>
                <c:pt idx="4194">
                  <c:v>5.0488</c:v>
                </c:pt>
                <c:pt idx="4195">
                  <c:v>5.0488</c:v>
                </c:pt>
                <c:pt idx="4196">
                  <c:v>5.0488</c:v>
                </c:pt>
                <c:pt idx="4197">
                  <c:v>5.0488</c:v>
                </c:pt>
                <c:pt idx="4198">
                  <c:v>5.0488</c:v>
                </c:pt>
                <c:pt idx="4199">
                  <c:v>5.0488</c:v>
                </c:pt>
                <c:pt idx="4200">
                  <c:v>5.0488</c:v>
                </c:pt>
                <c:pt idx="4201">
                  <c:v>5.0488</c:v>
                </c:pt>
                <c:pt idx="4202">
                  <c:v>5.0488</c:v>
                </c:pt>
                <c:pt idx="4203">
                  <c:v>5.0488</c:v>
                </c:pt>
                <c:pt idx="4204">
                  <c:v>5.0488</c:v>
                </c:pt>
                <c:pt idx="4205">
                  <c:v>5.0488</c:v>
                </c:pt>
                <c:pt idx="4206">
                  <c:v>5.0488</c:v>
                </c:pt>
                <c:pt idx="4207">
                  <c:v>5.0488</c:v>
                </c:pt>
                <c:pt idx="4208">
                  <c:v>5.0488</c:v>
                </c:pt>
                <c:pt idx="4209">
                  <c:v>5.0488</c:v>
                </c:pt>
                <c:pt idx="4210">
                  <c:v>5.0488</c:v>
                </c:pt>
                <c:pt idx="4211">
                  <c:v>5.0488</c:v>
                </c:pt>
                <c:pt idx="4212">
                  <c:v>5.0487900000000003</c:v>
                </c:pt>
                <c:pt idx="4213">
                  <c:v>5.0487900000000003</c:v>
                </c:pt>
                <c:pt idx="4214">
                  <c:v>5.0487900000000003</c:v>
                </c:pt>
                <c:pt idx="4215">
                  <c:v>5.0487900000000003</c:v>
                </c:pt>
                <c:pt idx="4216">
                  <c:v>5.0487900000000003</c:v>
                </c:pt>
                <c:pt idx="4217">
                  <c:v>5.0487900000000003</c:v>
                </c:pt>
                <c:pt idx="4218">
                  <c:v>5.0487900000000003</c:v>
                </c:pt>
                <c:pt idx="4219">
                  <c:v>5.0487900000000003</c:v>
                </c:pt>
                <c:pt idx="4220">
                  <c:v>5.0487900000000003</c:v>
                </c:pt>
                <c:pt idx="4221">
                  <c:v>5.0487900000000003</c:v>
                </c:pt>
                <c:pt idx="4222">
                  <c:v>5.0487900000000003</c:v>
                </c:pt>
                <c:pt idx="4223">
                  <c:v>5.0487900000000003</c:v>
                </c:pt>
                <c:pt idx="4224">
                  <c:v>5.0487900000000003</c:v>
                </c:pt>
                <c:pt idx="4225">
                  <c:v>5.0487900000000003</c:v>
                </c:pt>
                <c:pt idx="4226">
                  <c:v>5.0487900000000003</c:v>
                </c:pt>
                <c:pt idx="4227">
                  <c:v>5.0487900000000003</c:v>
                </c:pt>
                <c:pt idx="4228">
                  <c:v>5.0487900000000003</c:v>
                </c:pt>
                <c:pt idx="4229">
                  <c:v>5.0487900000000003</c:v>
                </c:pt>
                <c:pt idx="4230">
                  <c:v>5.0487900000000003</c:v>
                </c:pt>
                <c:pt idx="4231">
                  <c:v>5.0487900000000003</c:v>
                </c:pt>
                <c:pt idx="4232">
                  <c:v>5.0487900000000003</c:v>
                </c:pt>
                <c:pt idx="4233">
                  <c:v>5.0487900000000003</c:v>
                </c:pt>
                <c:pt idx="4234">
                  <c:v>5.0487900000000003</c:v>
                </c:pt>
                <c:pt idx="4235">
                  <c:v>5.0487900000000003</c:v>
                </c:pt>
                <c:pt idx="4236">
                  <c:v>5.0487900000000003</c:v>
                </c:pt>
                <c:pt idx="4237">
                  <c:v>5.0487900000000003</c:v>
                </c:pt>
                <c:pt idx="4238">
                  <c:v>5.0487900000000003</c:v>
                </c:pt>
                <c:pt idx="4239">
                  <c:v>5.0487900000000003</c:v>
                </c:pt>
                <c:pt idx="4240">
                  <c:v>5.0487900000000003</c:v>
                </c:pt>
                <c:pt idx="4241">
                  <c:v>5.0487900000000003</c:v>
                </c:pt>
                <c:pt idx="4242">
                  <c:v>5.0487900000000003</c:v>
                </c:pt>
                <c:pt idx="4243">
                  <c:v>5.0487900000000003</c:v>
                </c:pt>
                <c:pt idx="4244">
                  <c:v>5.0487900000000003</c:v>
                </c:pt>
                <c:pt idx="4245">
                  <c:v>5.0487900000000003</c:v>
                </c:pt>
                <c:pt idx="4246">
                  <c:v>5.0487900000000003</c:v>
                </c:pt>
                <c:pt idx="4247">
                  <c:v>5.0487799999999998</c:v>
                </c:pt>
                <c:pt idx="4248">
                  <c:v>5.0487799999999998</c:v>
                </c:pt>
                <c:pt idx="4249">
                  <c:v>5.0487799999999998</c:v>
                </c:pt>
                <c:pt idx="4250">
                  <c:v>5.0487799999999998</c:v>
                </c:pt>
                <c:pt idx="4251">
                  <c:v>5.0487799999999998</c:v>
                </c:pt>
                <c:pt idx="4252">
                  <c:v>5.0487799999999998</c:v>
                </c:pt>
                <c:pt idx="4253">
                  <c:v>5.0487799999999998</c:v>
                </c:pt>
                <c:pt idx="4254">
                  <c:v>5.0487799999999998</c:v>
                </c:pt>
                <c:pt idx="4255">
                  <c:v>5.0487799999999998</c:v>
                </c:pt>
                <c:pt idx="4256">
                  <c:v>5.0487799999999998</c:v>
                </c:pt>
                <c:pt idx="4257">
                  <c:v>5.0487799999999998</c:v>
                </c:pt>
                <c:pt idx="4258">
                  <c:v>5.0487799999999998</c:v>
                </c:pt>
                <c:pt idx="4259">
                  <c:v>5.0487799999999998</c:v>
                </c:pt>
                <c:pt idx="4260">
                  <c:v>5.0487799999999998</c:v>
                </c:pt>
                <c:pt idx="4261">
                  <c:v>5.0487799999999998</c:v>
                </c:pt>
                <c:pt idx="4262">
                  <c:v>5.0487799999999998</c:v>
                </c:pt>
                <c:pt idx="4263">
                  <c:v>5.0487799999999998</c:v>
                </c:pt>
                <c:pt idx="4264">
                  <c:v>5.0487799999999998</c:v>
                </c:pt>
                <c:pt idx="4265">
                  <c:v>5.0487799999999998</c:v>
                </c:pt>
                <c:pt idx="4266">
                  <c:v>5.0487799999999998</c:v>
                </c:pt>
                <c:pt idx="4267">
                  <c:v>5.0487799999999998</c:v>
                </c:pt>
                <c:pt idx="4268">
                  <c:v>5.0487799999999998</c:v>
                </c:pt>
                <c:pt idx="4269">
                  <c:v>5.0487799999999998</c:v>
                </c:pt>
                <c:pt idx="4270">
                  <c:v>5.0487799999999998</c:v>
                </c:pt>
                <c:pt idx="4271">
                  <c:v>5.0487799999999998</c:v>
                </c:pt>
                <c:pt idx="4272">
                  <c:v>5.0487799999999998</c:v>
                </c:pt>
                <c:pt idx="4273">
                  <c:v>5.0487799999999998</c:v>
                </c:pt>
                <c:pt idx="4274">
                  <c:v>5.0487799999999998</c:v>
                </c:pt>
                <c:pt idx="4275">
                  <c:v>5.0487799999999998</c:v>
                </c:pt>
                <c:pt idx="4276">
                  <c:v>5.0487799999999998</c:v>
                </c:pt>
                <c:pt idx="4277">
                  <c:v>5.0487799999999998</c:v>
                </c:pt>
                <c:pt idx="4278">
                  <c:v>5.0487799999999998</c:v>
                </c:pt>
                <c:pt idx="4279">
                  <c:v>5.0487799999999998</c:v>
                </c:pt>
                <c:pt idx="4280">
                  <c:v>5.0487799999999998</c:v>
                </c:pt>
                <c:pt idx="4281">
                  <c:v>5.0487799999999998</c:v>
                </c:pt>
                <c:pt idx="4282">
                  <c:v>5.0487700000000002</c:v>
                </c:pt>
                <c:pt idx="4283">
                  <c:v>5.0487700000000002</c:v>
                </c:pt>
                <c:pt idx="4284">
                  <c:v>5.0487700000000002</c:v>
                </c:pt>
                <c:pt idx="4285">
                  <c:v>5.0487700000000002</c:v>
                </c:pt>
                <c:pt idx="4286">
                  <c:v>5.0487700000000002</c:v>
                </c:pt>
                <c:pt idx="4287">
                  <c:v>5.0487700000000002</c:v>
                </c:pt>
                <c:pt idx="4288">
                  <c:v>5.0487700000000002</c:v>
                </c:pt>
                <c:pt idx="4289">
                  <c:v>5.0487700000000002</c:v>
                </c:pt>
                <c:pt idx="4290">
                  <c:v>5.0487700000000002</c:v>
                </c:pt>
                <c:pt idx="4291">
                  <c:v>5.0487700000000002</c:v>
                </c:pt>
                <c:pt idx="4292">
                  <c:v>5.0487700000000002</c:v>
                </c:pt>
                <c:pt idx="4293">
                  <c:v>5.0487700000000002</c:v>
                </c:pt>
                <c:pt idx="4294">
                  <c:v>5.0487700000000002</c:v>
                </c:pt>
                <c:pt idx="4295">
                  <c:v>5.0487700000000002</c:v>
                </c:pt>
                <c:pt idx="4296">
                  <c:v>5.0487700000000002</c:v>
                </c:pt>
                <c:pt idx="4297">
                  <c:v>5.0487700000000002</c:v>
                </c:pt>
                <c:pt idx="4298">
                  <c:v>5.0487700000000002</c:v>
                </c:pt>
                <c:pt idx="4299">
                  <c:v>5.0487700000000002</c:v>
                </c:pt>
                <c:pt idx="4300">
                  <c:v>5.0487700000000002</c:v>
                </c:pt>
                <c:pt idx="4301">
                  <c:v>5.0487700000000002</c:v>
                </c:pt>
                <c:pt idx="4302">
                  <c:v>5.0487700000000002</c:v>
                </c:pt>
                <c:pt idx="4303">
                  <c:v>5.0487700000000002</c:v>
                </c:pt>
                <c:pt idx="4304">
                  <c:v>5.0487700000000002</c:v>
                </c:pt>
                <c:pt idx="4305">
                  <c:v>5.0487700000000002</c:v>
                </c:pt>
                <c:pt idx="4306">
                  <c:v>5.0487700000000002</c:v>
                </c:pt>
                <c:pt idx="4307">
                  <c:v>5.0487700000000002</c:v>
                </c:pt>
                <c:pt idx="4308">
                  <c:v>5.0487700000000002</c:v>
                </c:pt>
                <c:pt idx="4309">
                  <c:v>5.0487700000000002</c:v>
                </c:pt>
                <c:pt idx="4310">
                  <c:v>5.0487700000000002</c:v>
                </c:pt>
                <c:pt idx="4311">
                  <c:v>5.0487700000000002</c:v>
                </c:pt>
                <c:pt idx="4312">
                  <c:v>5.0487700000000002</c:v>
                </c:pt>
                <c:pt idx="4313">
                  <c:v>5.0487700000000002</c:v>
                </c:pt>
                <c:pt idx="4314">
                  <c:v>5.0487700000000002</c:v>
                </c:pt>
                <c:pt idx="4315">
                  <c:v>5.0487700000000002</c:v>
                </c:pt>
                <c:pt idx="4316">
                  <c:v>5.0487700000000002</c:v>
                </c:pt>
                <c:pt idx="4317">
                  <c:v>5.0487599999999997</c:v>
                </c:pt>
                <c:pt idx="4318">
                  <c:v>5.0487599999999997</c:v>
                </c:pt>
                <c:pt idx="4319">
                  <c:v>5.0487599999999997</c:v>
                </c:pt>
                <c:pt idx="4320">
                  <c:v>5.0487599999999997</c:v>
                </c:pt>
                <c:pt idx="4321">
                  <c:v>5.0487599999999997</c:v>
                </c:pt>
                <c:pt idx="4322">
                  <c:v>5.0487599999999997</c:v>
                </c:pt>
                <c:pt idx="4323">
                  <c:v>5.0487599999999997</c:v>
                </c:pt>
                <c:pt idx="4324">
                  <c:v>5.0487599999999997</c:v>
                </c:pt>
                <c:pt idx="4325">
                  <c:v>5.0487599999999997</c:v>
                </c:pt>
                <c:pt idx="4326">
                  <c:v>5.0487599999999997</c:v>
                </c:pt>
                <c:pt idx="4327">
                  <c:v>5.0487599999999997</c:v>
                </c:pt>
                <c:pt idx="4328">
                  <c:v>5.0487599999999997</c:v>
                </c:pt>
                <c:pt idx="4329">
                  <c:v>5.0487599999999997</c:v>
                </c:pt>
                <c:pt idx="4330">
                  <c:v>5.0487599999999997</c:v>
                </c:pt>
                <c:pt idx="4331">
                  <c:v>5.0487599999999997</c:v>
                </c:pt>
                <c:pt idx="4332">
                  <c:v>5.0487599999999997</c:v>
                </c:pt>
                <c:pt idx="4333">
                  <c:v>5.0487599999999997</c:v>
                </c:pt>
                <c:pt idx="4334">
                  <c:v>5.0487599999999997</c:v>
                </c:pt>
                <c:pt idx="4335">
                  <c:v>5.0487599999999997</c:v>
                </c:pt>
                <c:pt idx="4336">
                  <c:v>5.0487599999999997</c:v>
                </c:pt>
                <c:pt idx="4337">
                  <c:v>5.0487599999999997</c:v>
                </c:pt>
                <c:pt idx="4338">
                  <c:v>5.0487599999999997</c:v>
                </c:pt>
                <c:pt idx="4339">
                  <c:v>5.0487599999999997</c:v>
                </c:pt>
                <c:pt idx="4340">
                  <c:v>5.0487599999999997</c:v>
                </c:pt>
                <c:pt idx="4341">
                  <c:v>5.0487599999999997</c:v>
                </c:pt>
                <c:pt idx="4342">
                  <c:v>5.0487599999999997</c:v>
                </c:pt>
                <c:pt idx="4343">
                  <c:v>5.0487599999999997</c:v>
                </c:pt>
                <c:pt idx="4344">
                  <c:v>5.0487599999999997</c:v>
                </c:pt>
                <c:pt idx="4345">
                  <c:v>5.0487599999999997</c:v>
                </c:pt>
                <c:pt idx="4346">
                  <c:v>5.0487599999999997</c:v>
                </c:pt>
                <c:pt idx="4347">
                  <c:v>5.0487599999999997</c:v>
                </c:pt>
                <c:pt idx="4348">
                  <c:v>5.0487599999999997</c:v>
                </c:pt>
                <c:pt idx="4349">
                  <c:v>5.0487599999999997</c:v>
                </c:pt>
                <c:pt idx="4350">
                  <c:v>5.0487599999999997</c:v>
                </c:pt>
                <c:pt idx="4351">
                  <c:v>5.0487599999999997</c:v>
                </c:pt>
                <c:pt idx="4352">
                  <c:v>5.0487500000000001</c:v>
                </c:pt>
                <c:pt idx="4353">
                  <c:v>5.0487500000000001</c:v>
                </c:pt>
                <c:pt idx="4354">
                  <c:v>5.0487500000000001</c:v>
                </c:pt>
                <c:pt idx="4355">
                  <c:v>5.0487500000000001</c:v>
                </c:pt>
                <c:pt idx="4356">
                  <c:v>5.0487500000000001</c:v>
                </c:pt>
                <c:pt idx="4357">
                  <c:v>5.0487500000000001</c:v>
                </c:pt>
                <c:pt idx="4358">
                  <c:v>5.0487500000000001</c:v>
                </c:pt>
                <c:pt idx="4359">
                  <c:v>5.0487500000000001</c:v>
                </c:pt>
                <c:pt idx="4360">
                  <c:v>5.0487500000000001</c:v>
                </c:pt>
                <c:pt idx="4361">
                  <c:v>5.0487500000000001</c:v>
                </c:pt>
                <c:pt idx="4362">
                  <c:v>5.0487500000000001</c:v>
                </c:pt>
                <c:pt idx="4363">
                  <c:v>5.0487500000000001</c:v>
                </c:pt>
                <c:pt idx="4364">
                  <c:v>5.0487500000000001</c:v>
                </c:pt>
                <c:pt idx="4365">
                  <c:v>5.0487500000000001</c:v>
                </c:pt>
                <c:pt idx="4366">
                  <c:v>5.0487500000000001</c:v>
                </c:pt>
                <c:pt idx="4367">
                  <c:v>5.0487500000000001</c:v>
                </c:pt>
                <c:pt idx="4368">
                  <c:v>5.0487500000000001</c:v>
                </c:pt>
                <c:pt idx="4369">
                  <c:v>5.0487500000000001</c:v>
                </c:pt>
                <c:pt idx="4370">
                  <c:v>5.0487500000000001</c:v>
                </c:pt>
                <c:pt idx="4371">
                  <c:v>5.0487500000000001</c:v>
                </c:pt>
                <c:pt idx="4372">
                  <c:v>5.0487500000000001</c:v>
                </c:pt>
                <c:pt idx="4373">
                  <c:v>5.0487500000000001</c:v>
                </c:pt>
                <c:pt idx="4374">
                  <c:v>5.0487500000000001</c:v>
                </c:pt>
                <c:pt idx="4375">
                  <c:v>5.0487500000000001</c:v>
                </c:pt>
                <c:pt idx="4376">
                  <c:v>5.0487500000000001</c:v>
                </c:pt>
                <c:pt idx="4377">
                  <c:v>5.0487500000000001</c:v>
                </c:pt>
                <c:pt idx="4378">
                  <c:v>5.0487500000000001</c:v>
                </c:pt>
                <c:pt idx="4379">
                  <c:v>5.0487500000000001</c:v>
                </c:pt>
                <c:pt idx="4380">
                  <c:v>5.0487500000000001</c:v>
                </c:pt>
                <c:pt idx="4381">
                  <c:v>5.0487500000000001</c:v>
                </c:pt>
                <c:pt idx="4382">
                  <c:v>5.0487500000000001</c:v>
                </c:pt>
                <c:pt idx="4383">
                  <c:v>5.0487500000000001</c:v>
                </c:pt>
                <c:pt idx="4384">
                  <c:v>5.0487500000000001</c:v>
                </c:pt>
                <c:pt idx="4385">
                  <c:v>5.0487500000000001</c:v>
                </c:pt>
                <c:pt idx="4386">
                  <c:v>5.0487500000000001</c:v>
                </c:pt>
                <c:pt idx="4387">
                  <c:v>5.0487399999999996</c:v>
                </c:pt>
                <c:pt idx="4388">
                  <c:v>5.0487399999999996</c:v>
                </c:pt>
                <c:pt idx="4389">
                  <c:v>5.0487399999999996</c:v>
                </c:pt>
                <c:pt idx="4390">
                  <c:v>5.0487399999999996</c:v>
                </c:pt>
                <c:pt idx="4391">
                  <c:v>5.0487399999999996</c:v>
                </c:pt>
                <c:pt idx="4392">
                  <c:v>5.0487399999999996</c:v>
                </c:pt>
                <c:pt idx="4393">
                  <c:v>5.0487399999999996</c:v>
                </c:pt>
                <c:pt idx="4394">
                  <c:v>5.0487399999999996</c:v>
                </c:pt>
                <c:pt idx="4395">
                  <c:v>5.0487399999999996</c:v>
                </c:pt>
                <c:pt idx="4396">
                  <c:v>5.0487399999999996</c:v>
                </c:pt>
                <c:pt idx="4397">
                  <c:v>5.0487399999999996</c:v>
                </c:pt>
                <c:pt idx="4398">
                  <c:v>5.0487399999999996</c:v>
                </c:pt>
                <c:pt idx="4399">
                  <c:v>5.0487399999999996</c:v>
                </c:pt>
                <c:pt idx="4400">
                  <c:v>5.0487399999999996</c:v>
                </c:pt>
                <c:pt idx="4401">
                  <c:v>5.0487399999999996</c:v>
                </c:pt>
                <c:pt idx="4402">
                  <c:v>5.0487399999999996</c:v>
                </c:pt>
                <c:pt idx="4403">
                  <c:v>5.0487399999999996</c:v>
                </c:pt>
                <c:pt idx="4404">
                  <c:v>5.0487399999999996</c:v>
                </c:pt>
                <c:pt idx="4405">
                  <c:v>5.0487399999999996</c:v>
                </c:pt>
                <c:pt idx="4406">
                  <c:v>5.0487399999999996</c:v>
                </c:pt>
                <c:pt idx="4407">
                  <c:v>5.0487399999999996</c:v>
                </c:pt>
                <c:pt idx="4408">
                  <c:v>5.0487399999999996</c:v>
                </c:pt>
                <c:pt idx="4409">
                  <c:v>5.0487399999999996</c:v>
                </c:pt>
                <c:pt idx="4410">
                  <c:v>5.0487399999999996</c:v>
                </c:pt>
                <c:pt idx="4411">
                  <c:v>5.0487399999999996</c:v>
                </c:pt>
                <c:pt idx="4412">
                  <c:v>5.0487399999999996</c:v>
                </c:pt>
                <c:pt idx="4413">
                  <c:v>5.0487399999999996</c:v>
                </c:pt>
                <c:pt idx="4414">
                  <c:v>5.0487399999999996</c:v>
                </c:pt>
                <c:pt idx="4415">
                  <c:v>5.0487399999999996</c:v>
                </c:pt>
                <c:pt idx="4416">
                  <c:v>5.0487399999999996</c:v>
                </c:pt>
                <c:pt idx="4417">
                  <c:v>5.0487399999999996</c:v>
                </c:pt>
                <c:pt idx="4418">
                  <c:v>5.0487399999999996</c:v>
                </c:pt>
                <c:pt idx="4419">
                  <c:v>5.0487399999999996</c:v>
                </c:pt>
                <c:pt idx="4420">
                  <c:v>5.0487399999999996</c:v>
                </c:pt>
                <c:pt idx="4421">
                  <c:v>5.0487399999999996</c:v>
                </c:pt>
                <c:pt idx="4422">
                  <c:v>5.0487299999999999</c:v>
                </c:pt>
                <c:pt idx="4423">
                  <c:v>5.0487299999999999</c:v>
                </c:pt>
                <c:pt idx="4424">
                  <c:v>5.0487299999999999</c:v>
                </c:pt>
                <c:pt idx="4425">
                  <c:v>5.0487299999999999</c:v>
                </c:pt>
                <c:pt idx="4426">
                  <c:v>5.0487299999999999</c:v>
                </c:pt>
                <c:pt idx="4427">
                  <c:v>5.0487299999999999</c:v>
                </c:pt>
                <c:pt idx="4428">
                  <c:v>5.0487299999999999</c:v>
                </c:pt>
                <c:pt idx="4429">
                  <c:v>5.0487299999999999</c:v>
                </c:pt>
                <c:pt idx="4430">
                  <c:v>5.0487299999999999</c:v>
                </c:pt>
                <c:pt idx="4431">
                  <c:v>5.0487299999999999</c:v>
                </c:pt>
                <c:pt idx="4432">
                  <c:v>5.0487299999999999</c:v>
                </c:pt>
                <c:pt idx="4433">
                  <c:v>5.0487299999999999</c:v>
                </c:pt>
                <c:pt idx="4434">
                  <c:v>5.0487299999999999</c:v>
                </c:pt>
                <c:pt idx="4435">
                  <c:v>5.0487299999999999</c:v>
                </c:pt>
                <c:pt idx="4436">
                  <c:v>5.0487299999999999</c:v>
                </c:pt>
                <c:pt idx="4437">
                  <c:v>5.0487299999999999</c:v>
                </c:pt>
                <c:pt idx="4438">
                  <c:v>5.0487299999999999</c:v>
                </c:pt>
                <c:pt idx="4439">
                  <c:v>5.0487299999999999</c:v>
                </c:pt>
                <c:pt idx="4440">
                  <c:v>5.0487299999999999</c:v>
                </c:pt>
                <c:pt idx="4441">
                  <c:v>5.0487299999999999</c:v>
                </c:pt>
                <c:pt idx="4442">
                  <c:v>5.0487299999999999</c:v>
                </c:pt>
                <c:pt idx="4443">
                  <c:v>5.0487299999999999</c:v>
                </c:pt>
                <c:pt idx="4444">
                  <c:v>5.0487299999999999</c:v>
                </c:pt>
                <c:pt idx="4445">
                  <c:v>5.0487299999999999</c:v>
                </c:pt>
                <c:pt idx="4446">
                  <c:v>5.0487299999999999</c:v>
                </c:pt>
                <c:pt idx="4447">
                  <c:v>5.0487299999999999</c:v>
                </c:pt>
                <c:pt idx="4448">
                  <c:v>5.0487299999999999</c:v>
                </c:pt>
                <c:pt idx="4449">
                  <c:v>5.0487299999999999</c:v>
                </c:pt>
                <c:pt idx="4450">
                  <c:v>5.0487299999999999</c:v>
                </c:pt>
                <c:pt idx="4451">
                  <c:v>5.0487299999999999</c:v>
                </c:pt>
                <c:pt idx="4452">
                  <c:v>5.0487299999999999</c:v>
                </c:pt>
                <c:pt idx="4453">
                  <c:v>5.0487299999999999</c:v>
                </c:pt>
                <c:pt idx="4454">
                  <c:v>5.0487299999999999</c:v>
                </c:pt>
                <c:pt idx="4455">
                  <c:v>5.0487299999999999</c:v>
                </c:pt>
                <c:pt idx="4456">
                  <c:v>5.0487299999999999</c:v>
                </c:pt>
                <c:pt idx="4457">
                  <c:v>5.0487200000000003</c:v>
                </c:pt>
                <c:pt idx="4458">
                  <c:v>5.0487200000000003</c:v>
                </c:pt>
                <c:pt idx="4459">
                  <c:v>5.0487200000000003</c:v>
                </c:pt>
                <c:pt idx="4460">
                  <c:v>5.0487200000000003</c:v>
                </c:pt>
                <c:pt idx="4461">
                  <c:v>5.0487200000000003</c:v>
                </c:pt>
                <c:pt idx="4462">
                  <c:v>5.0487200000000003</c:v>
                </c:pt>
                <c:pt idx="4463">
                  <c:v>5.0487200000000003</c:v>
                </c:pt>
                <c:pt idx="4464">
                  <c:v>5.0487200000000003</c:v>
                </c:pt>
                <c:pt idx="4465">
                  <c:v>5.0487200000000003</c:v>
                </c:pt>
                <c:pt idx="4466">
                  <c:v>5.0487200000000003</c:v>
                </c:pt>
                <c:pt idx="4467">
                  <c:v>5.0487200000000003</c:v>
                </c:pt>
                <c:pt idx="4468">
                  <c:v>5.0487200000000003</c:v>
                </c:pt>
                <c:pt idx="4469">
                  <c:v>5.0487200000000003</c:v>
                </c:pt>
                <c:pt idx="4470">
                  <c:v>5.0487200000000003</c:v>
                </c:pt>
                <c:pt idx="4471">
                  <c:v>5.0487200000000003</c:v>
                </c:pt>
                <c:pt idx="4472">
                  <c:v>5.0487200000000003</c:v>
                </c:pt>
                <c:pt idx="4473">
                  <c:v>5.0487200000000003</c:v>
                </c:pt>
                <c:pt idx="4474">
                  <c:v>5.0487200000000003</c:v>
                </c:pt>
                <c:pt idx="4475">
                  <c:v>5.0487200000000003</c:v>
                </c:pt>
                <c:pt idx="4476">
                  <c:v>5.0487200000000003</c:v>
                </c:pt>
                <c:pt idx="4477">
                  <c:v>5.0487200000000003</c:v>
                </c:pt>
                <c:pt idx="4478">
                  <c:v>5.0487200000000003</c:v>
                </c:pt>
                <c:pt idx="4479">
                  <c:v>5.0487200000000003</c:v>
                </c:pt>
                <c:pt idx="4480">
                  <c:v>5.0487200000000003</c:v>
                </c:pt>
                <c:pt idx="4481">
                  <c:v>5.0487200000000003</c:v>
                </c:pt>
                <c:pt idx="4482">
                  <c:v>5.0487200000000003</c:v>
                </c:pt>
                <c:pt idx="4483">
                  <c:v>5.0487200000000003</c:v>
                </c:pt>
                <c:pt idx="4484">
                  <c:v>5.0487200000000003</c:v>
                </c:pt>
                <c:pt idx="4485">
                  <c:v>5.0487200000000003</c:v>
                </c:pt>
                <c:pt idx="4486">
                  <c:v>5.0487200000000003</c:v>
                </c:pt>
                <c:pt idx="4487">
                  <c:v>5.0487200000000003</c:v>
                </c:pt>
                <c:pt idx="4488">
                  <c:v>5.0487200000000003</c:v>
                </c:pt>
                <c:pt idx="4489">
                  <c:v>5.0487200000000003</c:v>
                </c:pt>
                <c:pt idx="4490">
                  <c:v>5.0487200000000003</c:v>
                </c:pt>
                <c:pt idx="4491">
                  <c:v>5.0487200000000003</c:v>
                </c:pt>
                <c:pt idx="4492">
                  <c:v>5.0487099999999998</c:v>
                </c:pt>
                <c:pt idx="4493">
                  <c:v>5.0487099999999998</c:v>
                </c:pt>
                <c:pt idx="4494">
                  <c:v>5.0487099999999998</c:v>
                </c:pt>
                <c:pt idx="4495">
                  <c:v>5.0487099999999998</c:v>
                </c:pt>
                <c:pt idx="4496">
                  <c:v>5.0487099999999998</c:v>
                </c:pt>
                <c:pt idx="4497">
                  <c:v>5.0487099999999998</c:v>
                </c:pt>
                <c:pt idx="4498">
                  <c:v>5.0487099999999998</c:v>
                </c:pt>
                <c:pt idx="4499">
                  <c:v>5.0487099999999998</c:v>
                </c:pt>
                <c:pt idx="4500">
                  <c:v>5.0487099999999998</c:v>
                </c:pt>
                <c:pt idx="4501">
                  <c:v>5.0487099999999998</c:v>
                </c:pt>
                <c:pt idx="4502">
                  <c:v>5.0487099999999998</c:v>
                </c:pt>
                <c:pt idx="4503">
                  <c:v>5.0487099999999998</c:v>
                </c:pt>
                <c:pt idx="4504">
                  <c:v>5.0487099999999998</c:v>
                </c:pt>
                <c:pt idx="4505">
                  <c:v>5.0487099999999998</c:v>
                </c:pt>
                <c:pt idx="4506">
                  <c:v>5.0487099999999998</c:v>
                </c:pt>
                <c:pt idx="4507">
                  <c:v>5.0487099999999998</c:v>
                </c:pt>
                <c:pt idx="4508">
                  <c:v>5.0487099999999998</c:v>
                </c:pt>
                <c:pt idx="4509">
                  <c:v>5.0487099999999998</c:v>
                </c:pt>
                <c:pt idx="4510">
                  <c:v>5.0487099999999998</c:v>
                </c:pt>
                <c:pt idx="4511">
                  <c:v>5.0487099999999998</c:v>
                </c:pt>
                <c:pt idx="4512">
                  <c:v>5.0487099999999998</c:v>
                </c:pt>
                <c:pt idx="4513">
                  <c:v>5.0487099999999998</c:v>
                </c:pt>
                <c:pt idx="4514">
                  <c:v>5.0487099999999998</c:v>
                </c:pt>
                <c:pt idx="4515">
                  <c:v>5.0487099999999998</c:v>
                </c:pt>
                <c:pt idx="4516">
                  <c:v>5.0487099999999998</c:v>
                </c:pt>
                <c:pt idx="4517">
                  <c:v>5.0487099999999998</c:v>
                </c:pt>
                <c:pt idx="4518">
                  <c:v>5.0487099999999998</c:v>
                </c:pt>
                <c:pt idx="4519">
                  <c:v>5.0487099999999998</c:v>
                </c:pt>
                <c:pt idx="4520">
                  <c:v>5.0487099999999998</c:v>
                </c:pt>
                <c:pt idx="4521">
                  <c:v>5.0487099999999998</c:v>
                </c:pt>
                <c:pt idx="4522">
                  <c:v>5.0487099999999998</c:v>
                </c:pt>
                <c:pt idx="4523">
                  <c:v>5.0487099999999998</c:v>
                </c:pt>
                <c:pt idx="4524">
                  <c:v>5.0487099999999998</c:v>
                </c:pt>
                <c:pt idx="4525">
                  <c:v>5.0487099999999998</c:v>
                </c:pt>
                <c:pt idx="4526">
                  <c:v>5.0487099999999998</c:v>
                </c:pt>
                <c:pt idx="4527">
                  <c:v>5.0487000000000002</c:v>
                </c:pt>
                <c:pt idx="4528">
                  <c:v>5.0487000000000002</c:v>
                </c:pt>
                <c:pt idx="4529">
                  <c:v>5.0487000000000002</c:v>
                </c:pt>
                <c:pt idx="4530">
                  <c:v>5.0487000000000002</c:v>
                </c:pt>
                <c:pt idx="4531">
                  <c:v>5.0487000000000002</c:v>
                </c:pt>
                <c:pt idx="4532">
                  <c:v>5.0487000000000002</c:v>
                </c:pt>
                <c:pt idx="4533">
                  <c:v>5.0487000000000002</c:v>
                </c:pt>
                <c:pt idx="4534">
                  <c:v>5.0487000000000002</c:v>
                </c:pt>
                <c:pt idx="4535">
                  <c:v>5.0487000000000002</c:v>
                </c:pt>
                <c:pt idx="4536">
                  <c:v>5.0487000000000002</c:v>
                </c:pt>
                <c:pt idx="4537">
                  <c:v>5.0487000000000002</c:v>
                </c:pt>
                <c:pt idx="4538">
                  <c:v>5.0487000000000002</c:v>
                </c:pt>
                <c:pt idx="4539">
                  <c:v>5.0487000000000002</c:v>
                </c:pt>
                <c:pt idx="4540">
                  <c:v>5.0487000000000002</c:v>
                </c:pt>
                <c:pt idx="4541">
                  <c:v>5.0487000000000002</c:v>
                </c:pt>
                <c:pt idx="4542">
                  <c:v>5.0487000000000002</c:v>
                </c:pt>
                <c:pt idx="4543">
                  <c:v>5.0487000000000002</c:v>
                </c:pt>
                <c:pt idx="4544">
                  <c:v>5.0487000000000002</c:v>
                </c:pt>
                <c:pt idx="4545">
                  <c:v>5.0487000000000002</c:v>
                </c:pt>
                <c:pt idx="4546">
                  <c:v>5.0487000000000002</c:v>
                </c:pt>
                <c:pt idx="4547">
                  <c:v>5.0487000000000002</c:v>
                </c:pt>
                <c:pt idx="4548">
                  <c:v>5.0487000000000002</c:v>
                </c:pt>
                <c:pt idx="4549">
                  <c:v>5.0487000000000002</c:v>
                </c:pt>
                <c:pt idx="4550">
                  <c:v>5.0487000000000002</c:v>
                </c:pt>
                <c:pt idx="4551">
                  <c:v>5.0487000000000002</c:v>
                </c:pt>
                <c:pt idx="4552">
                  <c:v>5.0487000000000002</c:v>
                </c:pt>
                <c:pt idx="4553">
                  <c:v>5.0487000000000002</c:v>
                </c:pt>
                <c:pt idx="4554">
                  <c:v>5.0487000000000002</c:v>
                </c:pt>
                <c:pt idx="4555">
                  <c:v>5.0487000000000002</c:v>
                </c:pt>
                <c:pt idx="4556">
                  <c:v>5.0487000000000002</c:v>
                </c:pt>
                <c:pt idx="4557">
                  <c:v>5.0487000000000002</c:v>
                </c:pt>
                <c:pt idx="4558">
                  <c:v>5.0487000000000002</c:v>
                </c:pt>
                <c:pt idx="4559">
                  <c:v>5.0487000000000002</c:v>
                </c:pt>
                <c:pt idx="4560">
                  <c:v>5.0487000000000002</c:v>
                </c:pt>
                <c:pt idx="4561">
                  <c:v>5.0487000000000002</c:v>
                </c:pt>
                <c:pt idx="4562">
                  <c:v>5.0486899999999997</c:v>
                </c:pt>
                <c:pt idx="4563">
                  <c:v>5.0486899999999997</c:v>
                </c:pt>
                <c:pt idx="4564">
                  <c:v>5.0486899999999997</c:v>
                </c:pt>
                <c:pt idx="4565">
                  <c:v>5.0486899999999997</c:v>
                </c:pt>
                <c:pt idx="4566">
                  <c:v>5.0486899999999997</c:v>
                </c:pt>
                <c:pt idx="4567">
                  <c:v>5.0486899999999997</c:v>
                </c:pt>
                <c:pt idx="4568">
                  <c:v>5.0486899999999997</c:v>
                </c:pt>
                <c:pt idx="4569">
                  <c:v>5.0486899999999997</c:v>
                </c:pt>
                <c:pt idx="4570">
                  <c:v>5.0486899999999997</c:v>
                </c:pt>
                <c:pt idx="4571">
                  <c:v>5.0486899999999997</c:v>
                </c:pt>
                <c:pt idx="4572">
                  <c:v>5.0486899999999997</c:v>
                </c:pt>
                <c:pt idx="4573">
                  <c:v>5.0486899999999997</c:v>
                </c:pt>
                <c:pt idx="4574">
                  <c:v>5.0486899999999997</c:v>
                </c:pt>
                <c:pt idx="4575">
                  <c:v>5.0486899999999997</c:v>
                </c:pt>
                <c:pt idx="4576">
                  <c:v>5.0486899999999997</c:v>
                </c:pt>
                <c:pt idx="4577">
                  <c:v>5.0486899999999997</c:v>
                </c:pt>
                <c:pt idx="4578">
                  <c:v>5.0486899999999997</c:v>
                </c:pt>
                <c:pt idx="4579">
                  <c:v>5.0486899999999997</c:v>
                </c:pt>
                <c:pt idx="4580">
                  <c:v>5.0486899999999997</c:v>
                </c:pt>
                <c:pt idx="4581">
                  <c:v>5.0486899999999997</c:v>
                </c:pt>
                <c:pt idx="4582">
                  <c:v>5.0486899999999997</c:v>
                </c:pt>
                <c:pt idx="4583">
                  <c:v>5.0486899999999997</c:v>
                </c:pt>
                <c:pt idx="4584">
                  <c:v>5.0486899999999997</c:v>
                </c:pt>
                <c:pt idx="4585">
                  <c:v>5.0486899999999997</c:v>
                </c:pt>
                <c:pt idx="4586">
                  <c:v>5.0486899999999997</c:v>
                </c:pt>
                <c:pt idx="4587">
                  <c:v>5.0486899999999997</c:v>
                </c:pt>
                <c:pt idx="4588">
                  <c:v>5.0486899999999997</c:v>
                </c:pt>
                <c:pt idx="4589">
                  <c:v>5.0486899999999997</c:v>
                </c:pt>
                <c:pt idx="4590">
                  <c:v>5.0486899999999997</c:v>
                </c:pt>
                <c:pt idx="4591">
                  <c:v>5.0486899999999997</c:v>
                </c:pt>
                <c:pt idx="4592">
                  <c:v>5.0486899999999997</c:v>
                </c:pt>
                <c:pt idx="4593">
                  <c:v>5.0486899999999997</c:v>
                </c:pt>
                <c:pt idx="4594">
                  <c:v>5.0486899999999997</c:v>
                </c:pt>
                <c:pt idx="4595">
                  <c:v>5.0486899999999997</c:v>
                </c:pt>
                <c:pt idx="4596">
                  <c:v>5.0486899999999997</c:v>
                </c:pt>
                <c:pt idx="4597">
                  <c:v>5.0486800000000001</c:v>
                </c:pt>
                <c:pt idx="4598">
                  <c:v>5.0486800000000001</c:v>
                </c:pt>
                <c:pt idx="4599">
                  <c:v>5.0486800000000001</c:v>
                </c:pt>
                <c:pt idx="4600">
                  <c:v>5.0486800000000001</c:v>
                </c:pt>
                <c:pt idx="4601">
                  <c:v>5.0486800000000001</c:v>
                </c:pt>
                <c:pt idx="4602">
                  <c:v>5.0486800000000001</c:v>
                </c:pt>
                <c:pt idx="4603">
                  <c:v>5.0486800000000001</c:v>
                </c:pt>
                <c:pt idx="4604">
                  <c:v>5.0486800000000001</c:v>
                </c:pt>
                <c:pt idx="4605">
                  <c:v>5.0486800000000001</c:v>
                </c:pt>
                <c:pt idx="4606">
                  <c:v>5.0486800000000001</c:v>
                </c:pt>
                <c:pt idx="4607">
                  <c:v>5.0486800000000001</c:v>
                </c:pt>
                <c:pt idx="4608">
                  <c:v>5.0486800000000001</c:v>
                </c:pt>
                <c:pt idx="4609">
                  <c:v>5.0486800000000001</c:v>
                </c:pt>
                <c:pt idx="4610">
                  <c:v>5.0486800000000001</c:v>
                </c:pt>
                <c:pt idx="4611">
                  <c:v>5.0486800000000001</c:v>
                </c:pt>
                <c:pt idx="4612">
                  <c:v>5.0486800000000001</c:v>
                </c:pt>
                <c:pt idx="4613">
                  <c:v>5.0486800000000001</c:v>
                </c:pt>
                <c:pt idx="4614">
                  <c:v>5.0486800000000001</c:v>
                </c:pt>
                <c:pt idx="4615">
                  <c:v>5.0486800000000001</c:v>
                </c:pt>
                <c:pt idx="4616">
                  <c:v>5.0486800000000001</c:v>
                </c:pt>
                <c:pt idx="4617">
                  <c:v>5.0486800000000001</c:v>
                </c:pt>
                <c:pt idx="4618">
                  <c:v>5.0486800000000001</c:v>
                </c:pt>
                <c:pt idx="4619">
                  <c:v>5.0486800000000001</c:v>
                </c:pt>
                <c:pt idx="4620">
                  <c:v>5.0486800000000001</c:v>
                </c:pt>
                <c:pt idx="4621">
                  <c:v>5.0486800000000001</c:v>
                </c:pt>
                <c:pt idx="4622">
                  <c:v>5.0486800000000001</c:v>
                </c:pt>
                <c:pt idx="4623">
                  <c:v>5.0486800000000001</c:v>
                </c:pt>
                <c:pt idx="4624">
                  <c:v>5.0486800000000001</c:v>
                </c:pt>
                <c:pt idx="4625">
                  <c:v>5.0486800000000001</c:v>
                </c:pt>
                <c:pt idx="4626">
                  <c:v>5.0486800000000001</c:v>
                </c:pt>
                <c:pt idx="4627">
                  <c:v>5.0486800000000001</c:v>
                </c:pt>
                <c:pt idx="4628">
                  <c:v>5.0486800000000001</c:v>
                </c:pt>
                <c:pt idx="4629">
                  <c:v>5.0486800000000001</c:v>
                </c:pt>
                <c:pt idx="4630">
                  <c:v>5.0486800000000001</c:v>
                </c:pt>
                <c:pt idx="4631">
                  <c:v>5.0486800000000001</c:v>
                </c:pt>
                <c:pt idx="4632">
                  <c:v>5.0486700000000004</c:v>
                </c:pt>
                <c:pt idx="4633">
                  <c:v>5.0486700000000004</c:v>
                </c:pt>
                <c:pt idx="4634">
                  <c:v>5.0486700000000004</c:v>
                </c:pt>
                <c:pt idx="4635">
                  <c:v>5.0486700000000004</c:v>
                </c:pt>
                <c:pt idx="4636">
                  <c:v>5.0486700000000004</c:v>
                </c:pt>
                <c:pt idx="4637">
                  <c:v>5.0486700000000004</c:v>
                </c:pt>
                <c:pt idx="4638">
                  <c:v>5.0486700000000004</c:v>
                </c:pt>
                <c:pt idx="4639">
                  <c:v>5.0486700000000004</c:v>
                </c:pt>
                <c:pt idx="4640">
                  <c:v>5.0486700000000004</c:v>
                </c:pt>
                <c:pt idx="4641">
                  <c:v>5.0486700000000004</c:v>
                </c:pt>
                <c:pt idx="4642">
                  <c:v>5.0486700000000004</c:v>
                </c:pt>
                <c:pt idx="4643">
                  <c:v>5.0486700000000004</c:v>
                </c:pt>
                <c:pt idx="4644">
                  <c:v>5.0486700000000004</c:v>
                </c:pt>
                <c:pt idx="4645">
                  <c:v>5.0486700000000004</c:v>
                </c:pt>
                <c:pt idx="4646">
                  <c:v>5.0486700000000004</c:v>
                </c:pt>
                <c:pt idx="4647">
                  <c:v>5.0486700000000004</c:v>
                </c:pt>
                <c:pt idx="4648">
                  <c:v>5.0486700000000004</c:v>
                </c:pt>
                <c:pt idx="4649">
                  <c:v>5.0486700000000004</c:v>
                </c:pt>
                <c:pt idx="4650">
                  <c:v>5.0486700000000004</c:v>
                </c:pt>
                <c:pt idx="4651">
                  <c:v>5.0486700000000004</c:v>
                </c:pt>
                <c:pt idx="4652">
                  <c:v>5.0486700000000004</c:v>
                </c:pt>
                <c:pt idx="4653">
                  <c:v>5.0486700000000004</c:v>
                </c:pt>
                <c:pt idx="4654">
                  <c:v>5.0486700000000004</c:v>
                </c:pt>
                <c:pt idx="4655">
                  <c:v>5.0486700000000004</c:v>
                </c:pt>
                <c:pt idx="4656">
                  <c:v>5.0486700000000004</c:v>
                </c:pt>
                <c:pt idx="4657">
                  <c:v>5.0486700000000004</c:v>
                </c:pt>
                <c:pt idx="4658">
                  <c:v>5.0486700000000004</c:v>
                </c:pt>
                <c:pt idx="4659">
                  <c:v>5.0486700000000004</c:v>
                </c:pt>
                <c:pt idx="4660">
                  <c:v>5.0486700000000004</c:v>
                </c:pt>
                <c:pt idx="4661">
                  <c:v>5.0486700000000004</c:v>
                </c:pt>
                <c:pt idx="4662">
                  <c:v>5.0486700000000004</c:v>
                </c:pt>
                <c:pt idx="4663">
                  <c:v>5.0486700000000004</c:v>
                </c:pt>
                <c:pt idx="4664">
                  <c:v>5.0486700000000004</c:v>
                </c:pt>
                <c:pt idx="4665">
                  <c:v>5.0486700000000004</c:v>
                </c:pt>
                <c:pt idx="4666">
                  <c:v>5.0486700000000004</c:v>
                </c:pt>
                <c:pt idx="4667">
                  <c:v>5.0486599999999999</c:v>
                </c:pt>
                <c:pt idx="4668">
                  <c:v>5.0486599999999999</c:v>
                </c:pt>
                <c:pt idx="4669">
                  <c:v>5.0486599999999999</c:v>
                </c:pt>
                <c:pt idx="4670">
                  <c:v>5.0486599999999999</c:v>
                </c:pt>
                <c:pt idx="4671">
                  <c:v>5.0486599999999999</c:v>
                </c:pt>
                <c:pt idx="4672">
                  <c:v>5.0486599999999999</c:v>
                </c:pt>
                <c:pt idx="4673">
                  <c:v>5.0486599999999999</c:v>
                </c:pt>
                <c:pt idx="4674">
                  <c:v>5.0486599999999999</c:v>
                </c:pt>
                <c:pt idx="4675">
                  <c:v>5.0486599999999999</c:v>
                </c:pt>
                <c:pt idx="4676">
                  <c:v>5.0486599999999999</c:v>
                </c:pt>
                <c:pt idx="4677">
                  <c:v>5.0486599999999999</c:v>
                </c:pt>
                <c:pt idx="4678">
                  <c:v>5.0486599999999999</c:v>
                </c:pt>
                <c:pt idx="4679">
                  <c:v>5.0486599999999999</c:v>
                </c:pt>
                <c:pt idx="4680">
                  <c:v>5.0486599999999999</c:v>
                </c:pt>
                <c:pt idx="4681">
                  <c:v>5.0486599999999999</c:v>
                </c:pt>
                <c:pt idx="4682">
                  <c:v>5.0486599999999999</c:v>
                </c:pt>
                <c:pt idx="4683">
                  <c:v>5.0486599999999999</c:v>
                </c:pt>
                <c:pt idx="4684">
                  <c:v>5.0486599999999999</c:v>
                </c:pt>
                <c:pt idx="4685">
                  <c:v>5.0486599999999999</c:v>
                </c:pt>
                <c:pt idx="4686">
                  <c:v>5.0486599999999999</c:v>
                </c:pt>
                <c:pt idx="4687">
                  <c:v>5.0486599999999999</c:v>
                </c:pt>
                <c:pt idx="4688">
                  <c:v>5.0486599999999999</c:v>
                </c:pt>
                <c:pt idx="4689">
                  <c:v>5.0486599999999999</c:v>
                </c:pt>
                <c:pt idx="4690">
                  <c:v>5.0486599999999999</c:v>
                </c:pt>
                <c:pt idx="4691">
                  <c:v>5.0486599999999999</c:v>
                </c:pt>
                <c:pt idx="4692">
                  <c:v>5.0486599999999999</c:v>
                </c:pt>
                <c:pt idx="4693">
                  <c:v>5.0486599999999999</c:v>
                </c:pt>
                <c:pt idx="4694">
                  <c:v>5.0486599999999999</c:v>
                </c:pt>
                <c:pt idx="4695">
                  <c:v>5.0486599999999999</c:v>
                </c:pt>
                <c:pt idx="4696">
                  <c:v>5.0486599999999999</c:v>
                </c:pt>
                <c:pt idx="4697">
                  <c:v>5.0486599999999999</c:v>
                </c:pt>
                <c:pt idx="4698">
                  <c:v>5.0486599999999999</c:v>
                </c:pt>
                <c:pt idx="4699">
                  <c:v>5.0486599999999999</c:v>
                </c:pt>
                <c:pt idx="4700">
                  <c:v>5.0486599999999999</c:v>
                </c:pt>
                <c:pt idx="4701">
                  <c:v>5.0486500000000003</c:v>
                </c:pt>
                <c:pt idx="4702">
                  <c:v>5.0486500000000003</c:v>
                </c:pt>
                <c:pt idx="4703">
                  <c:v>5.0486500000000003</c:v>
                </c:pt>
                <c:pt idx="4704">
                  <c:v>5.0486500000000003</c:v>
                </c:pt>
                <c:pt idx="4705">
                  <c:v>5.0486500000000003</c:v>
                </c:pt>
                <c:pt idx="4706">
                  <c:v>5.0486500000000003</c:v>
                </c:pt>
                <c:pt idx="4707">
                  <c:v>5.0486500000000003</c:v>
                </c:pt>
                <c:pt idx="4708">
                  <c:v>5.0486500000000003</c:v>
                </c:pt>
                <c:pt idx="4709">
                  <c:v>5.0486500000000003</c:v>
                </c:pt>
                <c:pt idx="4710">
                  <c:v>5.0486500000000003</c:v>
                </c:pt>
                <c:pt idx="4711">
                  <c:v>5.0486500000000003</c:v>
                </c:pt>
                <c:pt idx="4712">
                  <c:v>5.0486500000000003</c:v>
                </c:pt>
                <c:pt idx="4713">
                  <c:v>5.0486500000000003</c:v>
                </c:pt>
                <c:pt idx="4714">
                  <c:v>5.0486500000000003</c:v>
                </c:pt>
                <c:pt idx="4715">
                  <c:v>5.0486500000000003</c:v>
                </c:pt>
                <c:pt idx="4716">
                  <c:v>5.0486500000000003</c:v>
                </c:pt>
                <c:pt idx="4717">
                  <c:v>5.0486500000000003</c:v>
                </c:pt>
                <c:pt idx="4718">
                  <c:v>5.0486500000000003</c:v>
                </c:pt>
                <c:pt idx="4719">
                  <c:v>5.0486500000000003</c:v>
                </c:pt>
                <c:pt idx="4720">
                  <c:v>5.0486500000000003</c:v>
                </c:pt>
                <c:pt idx="4721">
                  <c:v>5.0486500000000003</c:v>
                </c:pt>
                <c:pt idx="4722">
                  <c:v>5.0486500000000003</c:v>
                </c:pt>
                <c:pt idx="4723">
                  <c:v>5.0486500000000003</c:v>
                </c:pt>
                <c:pt idx="4724">
                  <c:v>5.0486500000000003</c:v>
                </c:pt>
                <c:pt idx="4725">
                  <c:v>5.0486500000000003</c:v>
                </c:pt>
                <c:pt idx="4726">
                  <c:v>5.0486500000000003</c:v>
                </c:pt>
                <c:pt idx="4727">
                  <c:v>5.0486500000000003</c:v>
                </c:pt>
                <c:pt idx="4728">
                  <c:v>5.0486500000000003</c:v>
                </c:pt>
                <c:pt idx="4729">
                  <c:v>5.0486500000000003</c:v>
                </c:pt>
                <c:pt idx="4730">
                  <c:v>5.0486500000000003</c:v>
                </c:pt>
                <c:pt idx="4731">
                  <c:v>5.0486500000000003</c:v>
                </c:pt>
                <c:pt idx="4732">
                  <c:v>5.0486500000000003</c:v>
                </c:pt>
                <c:pt idx="4733">
                  <c:v>5.0486500000000003</c:v>
                </c:pt>
                <c:pt idx="4734">
                  <c:v>5.0486500000000003</c:v>
                </c:pt>
                <c:pt idx="4735">
                  <c:v>5.0486500000000003</c:v>
                </c:pt>
                <c:pt idx="4736">
                  <c:v>5.0486399999999998</c:v>
                </c:pt>
                <c:pt idx="4737">
                  <c:v>5.0486399999999998</c:v>
                </c:pt>
                <c:pt idx="4738">
                  <c:v>5.0486399999999998</c:v>
                </c:pt>
                <c:pt idx="4739">
                  <c:v>5.0486399999999998</c:v>
                </c:pt>
                <c:pt idx="4740">
                  <c:v>5.0486399999999998</c:v>
                </c:pt>
                <c:pt idx="4741">
                  <c:v>5.0486399999999998</c:v>
                </c:pt>
                <c:pt idx="4742">
                  <c:v>5.0486399999999998</c:v>
                </c:pt>
                <c:pt idx="4743">
                  <c:v>5.0486399999999998</c:v>
                </c:pt>
                <c:pt idx="4744">
                  <c:v>5.0486399999999998</c:v>
                </c:pt>
                <c:pt idx="4745">
                  <c:v>5.0486399999999998</c:v>
                </c:pt>
                <c:pt idx="4746">
                  <c:v>5.0486399999999998</c:v>
                </c:pt>
                <c:pt idx="4747">
                  <c:v>5.0486399999999998</c:v>
                </c:pt>
                <c:pt idx="4748">
                  <c:v>5.0486399999999998</c:v>
                </c:pt>
                <c:pt idx="4749">
                  <c:v>5.0486399999999998</c:v>
                </c:pt>
                <c:pt idx="4750">
                  <c:v>5.0486399999999998</c:v>
                </c:pt>
                <c:pt idx="4751">
                  <c:v>5.0486399999999998</c:v>
                </c:pt>
                <c:pt idx="4752">
                  <c:v>5.0486399999999998</c:v>
                </c:pt>
                <c:pt idx="4753">
                  <c:v>5.0486399999999998</c:v>
                </c:pt>
                <c:pt idx="4754">
                  <c:v>5.0486399999999998</c:v>
                </c:pt>
                <c:pt idx="4755">
                  <c:v>5.0486399999999998</c:v>
                </c:pt>
                <c:pt idx="4756">
                  <c:v>5.0486399999999998</c:v>
                </c:pt>
                <c:pt idx="4757">
                  <c:v>5.0486399999999998</c:v>
                </c:pt>
                <c:pt idx="4758">
                  <c:v>5.0486399999999998</c:v>
                </c:pt>
                <c:pt idx="4759">
                  <c:v>5.0486399999999998</c:v>
                </c:pt>
                <c:pt idx="4760">
                  <c:v>5.0486399999999998</c:v>
                </c:pt>
                <c:pt idx="4761">
                  <c:v>5.0486399999999998</c:v>
                </c:pt>
                <c:pt idx="4762">
                  <c:v>5.0486399999999998</c:v>
                </c:pt>
                <c:pt idx="4763">
                  <c:v>5.0486399999999998</c:v>
                </c:pt>
                <c:pt idx="4764">
                  <c:v>5.0486399999999998</c:v>
                </c:pt>
                <c:pt idx="4765">
                  <c:v>5.0486399999999998</c:v>
                </c:pt>
                <c:pt idx="4766">
                  <c:v>5.0486399999999998</c:v>
                </c:pt>
                <c:pt idx="4767">
                  <c:v>5.0486399999999998</c:v>
                </c:pt>
                <c:pt idx="4768">
                  <c:v>5.0486399999999998</c:v>
                </c:pt>
                <c:pt idx="4769">
                  <c:v>5.0486399999999998</c:v>
                </c:pt>
                <c:pt idx="4770">
                  <c:v>5.0486399999999998</c:v>
                </c:pt>
                <c:pt idx="4771">
                  <c:v>5.0486300000000002</c:v>
                </c:pt>
                <c:pt idx="4772">
                  <c:v>5.0486300000000002</c:v>
                </c:pt>
                <c:pt idx="4773">
                  <c:v>5.0486300000000002</c:v>
                </c:pt>
                <c:pt idx="4774">
                  <c:v>5.0486300000000002</c:v>
                </c:pt>
                <c:pt idx="4775">
                  <c:v>5.0486300000000002</c:v>
                </c:pt>
                <c:pt idx="4776">
                  <c:v>5.0486300000000002</c:v>
                </c:pt>
                <c:pt idx="4777">
                  <c:v>5.0486300000000002</c:v>
                </c:pt>
                <c:pt idx="4778">
                  <c:v>5.0486300000000002</c:v>
                </c:pt>
                <c:pt idx="4779">
                  <c:v>5.0486300000000002</c:v>
                </c:pt>
                <c:pt idx="4780">
                  <c:v>5.0486300000000002</c:v>
                </c:pt>
                <c:pt idx="4781">
                  <c:v>5.0486300000000002</c:v>
                </c:pt>
                <c:pt idx="4782">
                  <c:v>5.0486300000000002</c:v>
                </c:pt>
                <c:pt idx="4783">
                  <c:v>5.0486300000000002</c:v>
                </c:pt>
                <c:pt idx="4784">
                  <c:v>5.0486300000000002</c:v>
                </c:pt>
                <c:pt idx="4785">
                  <c:v>5.0486300000000002</c:v>
                </c:pt>
                <c:pt idx="4786">
                  <c:v>5.0486300000000002</c:v>
                </c:pt>
                <c:pt idx="4787">
                  <c:v>5.0486300000000002</c:v>
                </c:pt>
                <c:pt idx="4788">
                  <c:v>5.0486300000000002</c:v>
                </c:pt>
                <c:pt idx="4789">
                  <c:v>5.0486300000000002</c:v>
                </c:pt>
                <c:pt idx="4790">
                  <c:v>5.0486300000000002</c:v>
                </c:pt>
                <c:pt idx="4791">
                  <c:v>5.0486300000000002</c:v>
                </c:pt>
                <c:pt idx="4792">
                  <c:v>5.0486300000000002</c:v>
                </c:pt>
                <c:pt idx="4793">
                  <c:v>5.0486300000000002</c:v>
                </c:pt>
                <c:pt idx="4794">
                  <c:v>5.0486300000000002</c:v>
                </c:pt>
                <c:pt idx="4795">
                  <c:v>5.0486300000000002</c:v>
                </c:pt>
                <c:pt idx="4796">
                  <c:v>5.0486300000000002</c:v>
                </c:pt>
                <c:pt idx="4797">
                  <c:v>5.0486300000000002</c:v>
                </c:pt>
                <c:pt idx="4798">
                  <c:v>5.0486300000000002</c:v>
                </c:pt>
                <c:pt idx="4799">
                  <c:v>5.0486300000000002</c:v>
                </c:pt>
                <c:pt idx="4800">
                  <c:v>5.0486300000000002</c:v>
                </c:pt>
                <c:pt idx="4801">
                  <c:v>5.0486300000000002</c:v>
                </c:pt>
                <c:pt idx="4802">
                  <c:v>5.0486300000000002</c:v>
                </c:pt>
                <c:pt idx="4803">
                  <c:v>5.0486300000000002</c:v>
                </c:pt>
                <c:pt idx="4804">
                  <c:v>5.0486300000000002</c:v>
                </c:pt>
                <c:pt idx="4805">
                  <c:v>5.0486300000000002</c:v>
                </c:pt>
                <c:pt idx="4806">
                  <c:v>5.0486199999999997</c:v>
                </c:pt>
                <c:pt idx="4807">
                  <c:v>5.0486199999999997</c:v>
                </c:pt>
                <c:pt idx="4808">
                  <c:v>5.0486199999999997</c:v>
                </c:pt>
                <c:pt idx="4809">
                  <c:v>5.0486199999999997</c:v>
                </c:pt>
                <c:pt idx="4810">
                  <c:v>5.0486199999999997</c:v>
                </c:pt>
                <c:pt idx="4811">
                  <c:v>5.0486199999999997</c:v>
                </c:pt>
                <c:pt idx="4812">
                  <c:v>5.0486199999999997</c:v>
                </c:pt>
                <c:pt idx="4813">
                  <c:v>5.0486199999999997</c:v>
                </c:pt>
                <c:pt idx="4814">
                  <c:v>5.0486199999999997</c:v>
                </c:pt>
                <c:pt idx="4815">
                  <c:v>5.0486199999999997</c:v>
                </c:pt>
                <c:pt idx="4816">
                  <c:v>5.0486199999999997</c:v>
                </c:pt>
                <c:pt idx="4817">
                  <c:v>5.0486199999999997</c:v>
                </c:pt>
                <c:pt idx="4818">
                  <c:v>5.0486199999999997</c:v>
                </c:pt>
                <c:pt idx="4819">
                  <c:v>5.0486199999999997</c:v>
                </c:pt>
                <c:pt idx="4820">
                  <c:v>5.0486199999999997</c:v>
                </c:pt>
                <c:pt idx="4821">
                  <c:v>5.0486199999999997</c:v>
                </c:pt>
                <c:pt idx="4822">
                  <c:v>5.0486199999999997</c:v>
                </c:pt>
                <c:pt idx="4823">
                  <c:v>5.0486199999999997</c:v>
                </c:pt>
                <c:pt idx="4824">
                  <c:v>5.0486199999999997</c:v>
                </c:pt>
                <c:pt idx="4825">
                  <c:v>5.0486199999999997</c:v>
                </c:pt>
                <c:pt idx="4826">
                  <c:v>5.0486199999999997</c:v>
                </c:pt>
                <c:pt idx="4827">
                  <c:v>5.0486199999999997</c:v>
                </c:pt>
                <c:pt idx="4828">
                  <c:v>5.0486199999999997</c:v>
                </c:pt>
                <c:pt idx="4829">
                  <c:v>5.0486199999999997</c:v>
                </c:pt>
                <c:pt idx="4830">
                  <c:v>5.0486199999999997</c:v>
                </c:pt>
                <c:pt idx="4831">
                  <c:v>5.0486199999999997</c:v>
                </c:pt>
                <c:pt idx="4832">
                  <c:v>5.0486199999999997</c:v>
                </c:pt>
                <c:pt idx="4833">
                  <c:v>5.0486199999999997</c:v>
                </c:pt>
                <c:pt idx="4834">
                  <c:v>5.0486199999999997</c:v>
                </c:pt>
                <c:pt idx="4835">
                  <c:v>5.0486199999999997</c:v>
                </c:pt>
                <c:pt idx="4836">
                  <c:v>5.0486199999999997</c:v>
                </c:pt>
                <c:pt idx="4837">
                  <c:v>5.0486199999999997</c:v>
                </c:pt>
                <c:pt idx="4838">
                  <c:v>5.0486199999999997</c:v>
                </c:pt>
                <c:pt idx="4839">
                  <c:v>5.0486199999999997</c:v>
                </c:pt>
                <c:pt idx="4840">
                  <c:v>5.0486199999999997</c:v>
                </c:pt>
                <c:pt idx="4841">
                  <c:v>5.04861</c:v>
                </c:pt>
                <c:pt idx="4842">
                  <c:v>5.04861</c:v>
                </c:pt>
                <c:pt idx="4843">
                  <c:v>5.04861</c:v>
                </c:pt>
                <c:pt idx="4844">
                  <c:v>5.04861</c:v>
                </c:pt>
                <c:pt idx="4845">
                  <c:v>5.04861</c:v>
                </c:pt>
                <c:pt idx="4846">
                  <c:v>5.04861</c:v>
                </c:pt>
                <c:pt idx="4847">
                  <c:v>5.04861</c:v>
                </c:pt>
                <c:pt idx="4848">
                  <c:v>5.04861</c:v>
                </c:pt>
                <c:pt idx="4849">
                  <c:v>5.04861</c:v>
                </c:pt>
                <c:pt idx="4850">
                  <c:v>5.04861</c:v>
                </c:pt>
                <c:pt idx="4851">
                  <c:v>5.04861</c:v>
                </c:pt>
                <c:pt idx="4852">
                  <c:v>5.04861</c:v>
                </c:pt>
                <c:pt idx="4853">
                  <c:v>5.04861</c:v>
                </c:pt>
                <c:pt idx="4854">
                  <c:v>5.04861</c:v>
                </c:pt>
                <c:pt idx="4855">
                  <c:v>5.04861</c:v>
                </c:pt>
                <c:pt idx="4856">
                  <c:v>5.04861</c:v>
                </c:pt>
                <c:pt idx="4857">
                  <c:v>5.04861</c:v>
                </c:pt>
                <c:pt idx="4858">
                  <c:v>5.04861</c:v>
                </c:pt>
                <c:pt idx="4859">
                  <c:v>5.04861</c:v>
                </c:pt>
                <c:pt idx="4860">
                  <c:v>5.04861</c:v>
                </c:pt>
                <c:pt idx="4861">
                  <c:v>5.04861</c:v>
                </c:pt>
                <c:pt idx="4862">
                  <c:v>5.04861</c:v>
                </c:pt>
                <c:pt idx="4863">
                  <c:v>5.04861</c:v>
                </c:pt>
                <c:pt idx="4864">
                  <c:v>5.04861</c:v>
                </c:pt>
                <c:pt idx="4865">
                  <c:v>5.04861</c:v>
                </c:pt>
                <c:pt idx="4866">
                  <c:v>5.04861</c:v>
                </c:pt>
                <c:pt idx="4867">
                  <c:v>5.04861</c:v>
                </c:pt>
                <c:pt idx="4868">
                  <c:v>5.04861</c:v>
                </c:pt>
                <c:pt idx="4869">
                  <c:v>5.04861</c:v>
                </c:pt>
                <c:pt idx="4870">
                  <c:v>5.04861</c:v>
                </c:pt>
                <c:pt idx="4871">
                  <c:v>5.04861</c:v>
                </c:pt>
                <c:pt idx="4872">
                  <c:v>5.04861</c:v>
                </c:pt>
                <c:pt idx="4873">
                  <c:v>5.04861</c:v>
                </c:pt>
                <c:pt idx="4874">
                  <c:v>5.04861</c:v>
                </c:pt>
                <c:pt idx="4875">
                  <c:v>5.04861</c:v>
                </c:pt>
                <c:pt idx="4876">
                  <c:v>5.0486000000000004</c:v>
                </c:pt>
                <c:pt idx="4877">
                  <c:v>5.0486000000000004</c:v>
                </c:pt>
                <c:pt idx="4878">
                  <c:v>5.0486000000000004</c:v>
                </c:pt>
                <c:pt idx="4879">
                  <c:v>5.0486000000000004</c:v>
                </c:pt>
                <c:pt idx="4880">
                  <c:v>5.0486000000000004</c:v>
                </c:pt>
                <c:pt idx="4881">
                  <c:v>5.0486000000000004</c:v>
                </c:pt>
                <c:pt idx="4882">
                  <c:v>5.0486000000000004</c:v>
                </c:pt>
                <c:pt idx="4883">
                  <c:v>5.0486000000000004</c:v>
                </c:pt>
                <c:pt idx="4884">
                  <c:v>5.0486000000000004</c:v>
                </c:pt>
                <c:pt idx="4885">
                  <c:v>5.0486000000000004</c:v>
                </c:pt>
                <c:pt idx="4886">
                  <c:v>5.0486000000000004</c:v>
                </c:pt>
                <c:pt idx="4887">
                  <c:v>5.0486000000000004</c:v>
                </c:pt>
                <c:pt idx="4888">
                  <c:v>5.0486000000000004</c:v>
                </c:pt>
                <c:pt idx="4889">
                  <c:v>5.0486000000000004</c:v>
                </c:pt>
                <c:pt idx="4890">
                  <c:v>5.0486000000000004</c:v>
                </c:pt>
                <c:pt idx="4891">
                  <c:v>5.0486000000000004</c:v>
                </c:pt>
                <c:pt idx="4892">
                  <c:v>5.0486000000000004</c:v>
                </c:pt>
                <c:pt idx="4893">
                  <c:v>5.0486000000000004</c:v>
                </c:pt>
                <c:pt idx="4894">
                  <c:v>5.0486000000000004</c:v>
                </c:pt>
                <c:pt idx="4895">
                  <c:v>5.0486000000000004</c:v>
                </c:pt>
                <c:pt idx="4896">
                  <c:v>5.0486000000000004</c:v>
                </c:pt>
                <c:pt idx="4897">
                  <c:v>5.0486000000000004</c:v>
                </c:pt>
                <c:pt idx="4898">
                  <c:v>5.0486000000000004</c:v>
                </c:pt>
                <c:pt idx="4899">
                  <c:v>5.0486000000000004</c:v>
                </c:pt>
                <c:pt idx="4900">
                  <c:v>5.0486000000000004</c:v>
                </c:pt>
                <c:pt idx="4901">
                  <c:v>5.0486000000000004</c:v>
                </c:pt>
                <c:pt idx="4902">
                  <c:v>5.0486000000000004</c:v>
                </c:pt>
                <c:pt idx="4903">
                  <c:v>5.0486000000000004</c:v>
                </c:pt>
                <c:pt idx="4904">
                  <c:v>5.0486000000000004</c:v>
                </c:pt>
                <c:pt idx="4905">
                  <c:v>5.0486000000000004</c:v>
                </c:pt>
                <c:pt idx="4906">
                  <c:v>5.0486000000000004</c:v>
                </c:pt>
                <c:pt idx="4907">
                  <c:v>5.0486000000000004</c:v>
                </c:pt>
                <c:pt idx="4908">
                  <c:v>5.0486000000000004</c:v>
                </c:pt>
                <c:pt idx="4909">
                  <c:v>5.0486000000000004</c:v>
                </c:pt>
                <c:pt idx="4910">
                  <c:v>5.0486000000000004</c:v>
                </c:pt>
                <c:pt idx="4911">
                  <c:v>5.0485899999999999</c:v>
                </c:pt>
                <c:pt idx="4912">
                  <c:v>5.0485899999999999</c:v>
                </c:pt>
                <c:pt idx="4913">
                  <c:v>5.0485899999999999</c:v>
                </c:pt>
                <c:pt idx="4914">
                  <c:v>5.0485899999999999</c:v>
                </c:pt>
                <c:pt idx="4915">
                  <c:v>5.0485899999999999</c:v>
                </c:pt>
                <c:pt idx="4916">
                  <c:v>5.0485899999999999</c:v>
                </c:pt>
                <c:pt idx="4917">
                  <c:v>5.0485899999999999</c:v>
                </c:pt>
                <c:pt idx="4918">
                  <c:v>5.0485899999999999</c:v>
                </c:pt>
                <c:pt idx="4919">
                  <c:v>5.0485899999999999</c:v>
                </c:pt>
                <c:pt idx="4920">
                  <c:v>5.0485899999999999</c:v>
                </c:pt>
                <c:pt idx="4921">
                  <c:v>5.0485899999999999</c:v>
                </c:pt>
                <c:pt idx="4922">
                  <c:v>5.0485899999999999</c:v>
                </c:pt>
                <c:pt idx="4923">
                  <c:v>5.0485899999999999</c:v>
                </c:pt>
                <c:pt idx="4924">
                  <c:v>5.0485899999999999</c:v>
                </c:pt>
                <c:pt idx="4925">
                  <c:v>5.0485899999999999</c:v>
                </c:pt>
                <c:pt idx="4926">
                  <c:v>5.0485899999999999</c:v>
                </c:pt>
                <c:pt idx="4927">
                  <c:v>5.0485899999999999</c:v>
                </c:pt>
                <c:pt idx="4928">
                  <c:v>5.0485899999999999</c:v>
                </c:pt>
                <c:pt idx="4929">
                  <c:v>5.0485899999999999</c:v>
                </c:pt>
                <c:pt idx="4930">
                  <c:v>5.0485899999999999</c:v>
                </c:pt>
                <c:pt idx="4931">
                  <c:v>5.0485899999999999</c:v>
                </c:pt>
                <c:pt idx="4932">
                  <c:v>5.0485899999999999</c:v>
                </c:pt>
                <c:pt idx="4933">
                  <c:v>5.0485899999999999</c:v>
                </c:pt>
                <c:pt idx="4934">
                  <c:v>5.0485899999999999</c:v>
                </c:pt>
                <c:pt idx="4935">
                  <c:v>5.0485899999999999</c:v>
                </c:pt>
                <c:pt idx="4936">
                  <c:v>5.0485899999999999</c:v>
                </c:pt>
                <c:pt idx="4937">
                  <c:v>5.0485899999999999</c:v>
                </c:pt>
                <c:pt idx="4938">
                  <c:v>5.0485899999999999</c:v>
                </c:pt>
                <c:pt idx="4939">
                  <c:v>5.0485899999999999</c:v>
                </c:pt>
                <c:pt idx="4940">
                  <c:v>5.0485899999999999</c:v>
                </c:pt>
                <c:pt idx="4941">
                  <c:v>5.0485899999999999</c:v>
                </c:pt>
                <c:pt idx="4942">
                  <c:v>5.0485899999999999</c:v>
                </c:pt>
                <c:pt idx="4943">
                  <c:v>5.0485899999999999</c:v>
                </c:pt>
                <c:pt idx="4944">
                  <c:v>5.0485899999999999</c:v>
                </c:pt>
                <c:pt idx="4945">
                  <c:v>5.0485899999999999</c:v>
                </c:pt>
                <c:pt idx="4946">
                  <c:v>5.0485800000000003</c:v>
                </c:pt>
                <c:pt idx="4947">
                  <c:v>5.0485800000000003</c:v>
                </c:pt>
                <c:pt idx="4948">
                  <c:v>5.0485800000000003</c:v>
                </c:pt>
                <c:pt idx="4949">
                  <c:v>5.0485800000000003</c:v>
                </c:pt>
                <c:pt idx="4950">
                  <c:v>5.0485800000000003</c:v>
                </c:pt>
                <c:pt idx="4951">
                  <c:v>5.0485800000000003</c:v>
                </c:pt>
                <c:pt idx="4952">
                  <c:v>5.0485800000000003</c:v>
                </c:pt>
                <c:pt idx="4953">
                  <c:v>5.0485800000000003</c:v>
                </c:pt>
                <c:pt idx="4954">
                  <c:v>5.0485800000000003</c:v>
                </c:pt>
                <c:pt idx="4955">
                  <c:v>5.0485800000000003</c:v>
                </c:pt>
                <c:pt idx="4956">
                  <c:v>5.0485800000000003</c:v>
                </c:pt>
                <c:pt idx="4957">
                  <c:v>5.0485800000000003</c:v>
                </c:pt>
                <c:pt idx="4958">
                  <c:v>5.0485800000000003</c:v>
                </c:pt>
                <c:pt idx="4959">
                  <c:v>5.0485800000000003</c:v>
                </c:pt>
                <c:pt idx="4960">
                  <c:v>5.0485800000000003</c:v>
                </c:pt>
                <c:pt idx="4961">
                  <c:v>5.0485800000000003</c:v>
                </c:pt>
                <c:pt idx="4962">
                  <c:v>5.0485800000000003</c:v>
                </c:pt>
                <c:pt idx="4963">
                  <c:v>5.0485800000000003</c:v>
                </c:pt>
                <c:pt idx="4964">
                  <c:v>5.0485800000000003</c:v>
                </c:pt>
                <c:pt idx="4965">
                  <c:v>5.0485800000000003</c:v>
                </c:pt>
                <c:pt idx="4966">
                  <c:v>5.0485800000000003</c:v>
                </c:pt>
                <c:pt idx="4967">
                  <c:v>5.0485800000000003</c:v>
                </c:pt>
                <c:pt idx="4968">
                  <c:v>5.0485800000000003</c:v>
                </c:pt>
                <c:pt idx="4969">
                  <c:v>5.0485800000000003</c:v>
                </c:pt>
                <c:pt idx="4970">
                  <c:v>5.0485800000000003</c:v>
                </c:pt>
                <c:pt idx="4971">
                  <c:v>5.0485800000000003</c:v>
                </c:pt>
                <c:pt idx="4972">
                  <c:v>5.0485800000000003</c:v>
                </c:pt>
                <c:pt idx="4973">
                  <c:v>5.0485800000000003</c:v>
                </c:pt>
                <c:pt idx="4974">
                  <c:v>5.0485800000000003</c:v>
                </c:pt>
                <c:pt idx="4975">
                  <c:v>5.0485800000000003</c:v>
                </c:pt>
                <c:pt idx="4976">
                  <c:v>5.0485800000000003</c:v>
                </c:pt>
                <c:pt idx="4977">
                  <c:v>5.0485800000000003</c:v>
                </c:pt>
                <c:pt idx="4978">
                  <c:v>5.0485800000000003</c:v>
                </c:pt>
                <c:pt idx="4979">
                  <c:v>5.0485800000000003</c:v>
                </c:pt>
                <c:pt idx="4980">
                  <c:v>5.0485800000000003</c:v>
                </c:pt>
                <c:pt idx="4981">
                  <c:v>5.0485699999999998</c:v>
                </c:pt>
                <c:pt idx="4982">
                  <c:v>5.0485699999999998</c:v>
                </c:pt>
                <c:pt idx="4983">
                  <c:v>5.0485699999999998</c:v>
                </c:pt>
                <c:pt idx="4984">
                  <c:v>5.0485699999999998</c:v>
                </c:pt>
                <c:pt idx="4985">
                  <c:v>5.0485699999999998</c:v>
                </c:pt>
                <c:pt idx="4986">
                  <c:v>5.0485699999999998</c:v>
                </c:pt>
                <c:pt idx="4987">
                  <c:v>5.0485699999999998</c:v>
                </c:pt>
                <c:pt idx="4988">
                  <c:v>5.0485699999999998</c:v>
                </c:pt>
                <c:pt idx="4989">
                  <c:v>5.0485699999999998</c:v>
                </c:pt>
                <c:pt idx="4990">
                  <c:v>5.0485699999999998</c:v>
                </c:pt>
                <c:pt idx="4991">
                  <c:v>5.0485699999999998</c:v>
                </c:pt>
                <c:pt idx="4992">
                  <c:v>5.0485699999999998</c:v>
                </c:pt>
                <c:pt idx="4993">
                  <c:v>5.0485699999999998</c:v>
                </c:pt>
                <c:pt idx="4994">
                  <c:v>5.0485699999999998</c:v>
                </c:pt>
                <c:pt idx="4995">
                  <c:v>5.0485699999999998</c:v>
                </c:pt>
                <c:pt idx="4996">
                  <c:v>5.0485699999999998</c:v>
                </c:pt>
                <c:pt idx="4997">
                  <c:v>5.0485699999999998</c:v>
                </c:pt>
                <c:pt idx="4998">
                  <c:v>5.0485699999999998</c:v>
                </c:pt>
                <c:pt idx="4999">
                  <c:v>5.0485699999999998</c:v>
                </c:pt>
                <c:pt idx="5000">
                  <c:v>5.0485699999999998</c:v>
                </c:pt>
                <c:pt idx="5001">
                  <c:v>5.0485699999999998</c:v>
                </c:pt>
                <c:pt idx="5002">
                  <c:v>5.0485699999999998</c:v>
                </c:pt>
                <c:pt idx="5003">
                  <c:v>5.0485699999999998</c:v>
                </c:pt>
                <c:pt idx="5004">
                  <c:v>5.0485699999999998</c:v>
                </c:pt>
                <c:pt idx="5005">
                  <c:v>5.0485699999999998</c:v>
                </c:pt>
                <c:pt idx="5006">
                  <c:v>5.0485699999999998</c:v>
                </c:pt>
                <c:pt idx="5007">
                  <c:v>5.0485699999999998</c:v>
                </c:pt>
                <c:pt idx="5008">
                  <c:v>5.0485699999999998</c:v>
                </c:pt>
                <c:pt idx="5009">
                  <c:v>5.0485699999999998</c:v>
                </c:pt>
                <c:pt idx="5010">
                  <c:v>5.0485699999999998</c:v>
                </c:pt>
                <c:pt idx="5011">
                  <c:v>5.0485699999999998</c:v>
                </c:pt>
                <c:pt idx="5012">
                  <c:v>5.0485699999999998</c:v>
                </c:pt>
                <c:pt idx="5013">
                  <c:v>5.0485699999999998</c:v>
                </c:pt>
                <c:pt idx="5014">
                  <c:v>5.0485699999999998</c:v>
                </c:pt>
                <c:pt idx="5015">
                  <c:v>5.0485699999999998</c:v>
                </c:pt>
                <c:pt idx="5016">
                  <c:v>5.0485600000000002</c:v>
                </c:pt>
                <c:pt idx="5017">
                  <c:v>5.0485600000000002</c:v>
                </c:pt>
                <c:pt idx="5018">
                  <c:v>5.0485600000000002</c:v>
                </c:pt>
                <c:pt idx="5019">
                  <c:v>5.0485600000000002</c:v>
                </c:pt>
                <c:pt idx="5020">
                  <c:v>5.0485600000000002</c:v>
                </c:pt>
                <c:pt idx="5021">
                  <c:v>5.0485600000000002</c:v>
                </c:pt>
                <c:pt idx="5022">
                  <c:v>5.0485600000000002</c:v>
                </c:pt>
                <c:pt idx="5023">
                  <c:v>5.0485600000000002</c:v>
                </c:pt>
                <c:pt idx="5024">
                  <c:v>5.0485600000000002</c:v>
                </c:pt>
                <c:pt idx="5025">
                  <c:v>5.0485600000000002</c:v>
                </c:pt>
                <c:pt idx="5026">
                  <c:v>5.0485600000000002</c:v>
                </c:pt>
                <c:pt idx="5027">
                  <c:v>5.0485600000000002</c:v>
                </c:pt>
                <c:pt idx="5028">
                  <c:v>5.0485600000000002</c:v>
                </c:pt>
                <c:pt idx="5029">
                  <c:v>5.0485600000000002</c:v>
                </c:pt>
                <c:pt idx="5030">
                  <c:v>5.0485600000000002</c:v>
                </c:pt>
                <c:pt idx="5031">
                  <c:v>5.0485600000000002</c:v>
                </c:pt>
                <c:pt idx="5032">
                  <c:v>5.0485600000000002</c:v>
                </c:pt>
                <c:pt idx="5033">
                  <c:v>5.0485600000000002</c:v>
                </c:pt>
                <c:pt idx="5034">
                  <c:v>5.0485600000000002</c:v>
                </c:pt>
                <c:pt idx="5035">
                  <c:v>5.0485600000000002</c:v>
                </c:pt>
                <c:pt idx="5036">
                  <c:v>5.0485600000000002</c:v>
                </c:pt>
                <c:pt idx="5037">
                  <c:v>5.0485600000000002</c:v>
                </c:pt>
                <c:pt idx="5038">
                  <c:v>5.0485600000000002</c:v>
                </c:pt>
                <c:pt idx="5039">
                  <c:v>5.0485600000000002</c:v>
                </c:pt>
                <c:pt idx="5040">
                  <c:v>5.0485600000000002</c:v>
                </c:pt>
                <c:pt idx="5041">
                  <c:v>5.0485600000000002</c:v>
                </c:pt>
                <c:pt idx="5042">
                  <c:v>5.0485600000000002</c:v>
                </c:pt>
                <c:pt idx="5043">
                  <c:v>5.0485600000000002</c:v>
                </c:pt>
                <c:pt idx="5044">
                  <c:v>5.0485600000000002</c:v>
                </c:pt>
                <c:pt idx="5045">
                  <c:v>5.0485600000000002</c:v>
                </c:pt>
                <c:pt idx="5046">
                  <c:v>5.0485600000000002</c:v>
                </c:pt>
                <c:pt idx="5047">
                  <c:v>5.0485600000000002</c:v>
                </c:pt>
                <c:pt idx="5048">
                  <c:v>5.0485600000000002</c:v>
                </c:pt>
                <c:pt idx="5049">
                  <c:v>5.0485600000000002</c:v>
                </c:pt>
                <c:pt idx="5050">
                  <c:v>5.0485600000000002</c:v>
                </c:pt>
                <c:pt idx="5051">
                  <c:v>5.0485499999999996</c:v>
                </c:pt>
                <c:pt idx="5052">
                  <c:v>5.0485499999999996</c:v>
                </c:pt>
                <c:pt idx="5053">
                  <c:v>5.0485499999999996</c:v>
                </c:pt>
                <c:pt idx="5054">
                  <c:v>5.0485499999999996</c:v>
                </c:pt>
                <c:pt idx="5055">
                  <c:v>5.0485499999999996</c:v>
                </c:pt>
                <c:pt idx="5056">
                  <c:v>5.0485499999999996</c:v>
                </c:pt>
                <c:pt idx="5057">
                  <c:v>5.0485499999999996</c:v>
                </c:pt>
                <c:pt idx="5058">
                  <c:v>5.0485499999999996</c:v>
                </c:pt>
                <c:pt idx="5059">
                  <c:v>5.0485499999999996</c:v>
                </c:pt>
                <c:pt idx="5060">
                  <c:v>5.0485499999999996</c:v>
                </c:pt>
                <c:pt idx="5061">
                  <c:v>5.0485499999999996</c:v>
                </c:pt>
                <c:pt idx="5062">
                  <c:v>5.0485499999999996</c:v>
                </c:pt>
                <c:pt idx="5063">
                  <c:v>5.0485499999999996</c:v>
                </c:pt>
                <c:pt idx="5064">
                  <c:v>5.0485499999999996</c:v>
                </c:pt>
                <c:pt idx="5065">
                  <c:v>5.0485499999999996</c:v>
                </c:pt>
                <c:pt idx="5066">
                  <c:v>5.0485499999999996</c:v>
                </c:pt>
                <c:pt idx="5067">
                  <c:v>5.0485499999999996</c:v>
                </c:pt>
                <c:pt idx="5068">
                  <c:v>5.0485499999999996</c:v>
                </c:pt>
                <c:pt idx="5069">
                  <c:v>5.0485499999999996</c:v>
                </c:pt>
                <c:pt idx="5070">
                  <c:v>5.0485499999999996</c:v>
                </c:pt>
                <c:pt idx="5071">
                  <c:v>5.0485499999999996</c:v>
                </c:pt>
                <c:pt idx="5072">
                  <c:v>5.0485499999999996</c:v>
                </c:pt>
                <c:pt idx="5073">
                  <c:v>5.0485499999999996</c:v>
                </c:pt>
                <c:pt idx="5074">
                  <c:v>5.0485499999999996</c:v>
                </c:pt>
                <c:pt idx="5075">
                  <c:v>5.0485499999999996</c:v>
                </c:pt>
                <c:pt idx="5076">
                  <c:v>5.0485499999999996</c:v>
                </c:pt>
                <c:pt idx="5077">
                  <c:v>5.0485499999999996</c:v>
                </c:pt>
                <c:pt idx="5078">
                  <c:v>5.0485499999999996</c:v>
                </c:pt>
                <c:pt idx="5079">
                  <c:v>5.0485499999999996</c:v>
                </c:pt>
                <c:pt idx="5080">
                  <c:v>5.0485499999999996</c:v>
                </c:pt>
                <c:pt idx="5081">
                  <c:v>5.0485499999999996</c:v>
                </c:pt>
                <c:pt idx="5082">
                  <c:v>5.0485499999999996</c:v>
                </c:pt>
                <c:pt idx="5083">
                  <c:v>5.0485499999999996</c:v>
                </c:pt>
                <c:pt idx="5084">
                  <c:v>5.0485499999999996</c:v>
                </c:pt>
                <c:pt idx="5085">
                  <c:v>5.0485499999999996</c:v>
                </c:pt>
                <c:pt idx="5086">
                  <c:v>5.04854</c:v>
                </c:pt>
                <c:pt idx="5087">
                  <c:v>5.04854</c:v>
                </c:pt>
                <c:pt idx="5088">
                  <c:v>5.04854</c:v>
                </c:pt>
                <c:pt idx="5089">
                  <c:v>5.04854</c:v>
                </c:pt>
                <c:pt idx="5090">
                  <c:v>5.04854</c:v>
                </c:pt>
                <c:pt idx="5091">
                  <c:v>5.04854</c:v>
                </c:pt>
                <c:pt idx="5092">
                  <c:v>5.04854</c:v>
                </c:pt>
                <c:pt idx="5093">
                  <c:v>5.04854</c:v>
                </c:pt>
                <c:pt idx="5094">
                  <c:v>5.04854</c:v>
                </c:pt>
                <c:pt idx="5095">
                  <c:v>5.04854</c:v>
                </c:pt>
                <c:pt idx="5096">
                  <c:v>5.04854</c:v>
                </c:pt>
                <c:pt idx="5097">
                  <c:v>5.04854</c:v>
                </c:pt>
                <c:pt idx="5098">
                  <c:v>5.04854</c:v>
                </c:pt>
                <c:pt idx="5099">
                  <c:v>5.04854</c:v>
                </c:pt>
                <c:pt idx="5100">
                  <c:v>5.04854</c:v>
                </c:pt>
                <c:pt idx="5101">
                  <c:v>5.04854</c:v>
                </c:pt>
                <c:pt idx="5102">
                  <c:v>5.04854</c:v>
                </c:pt>
                <c:pt idx="5103">
                  <c:v>5.04854</c:v>
                </c:pt>
                <c:pt idx="5104">
                  <c:v>5.04854</c:v>
                </c:pt>
                <c:pt idx="5105">
                  <c:v>5.04854</c:v>
                </c:pt>
                <c:pt idx="5106">
                  <c:v>5.04854</c:v>
                </c:pt>
                <c:pt idx="5107">
                  <c:v>5.04854</c:v>
                </c:pt>
                <c:pt idx="5108">
                  <c:v>5.04854</c:v>
                </c:pt>
                <c:pt idx="5109">
                  <c:v>5.04854</c:v>
                </c:pt>
                <c:pt idx="5110">
                  <c:v>5.04854</c:v>
                </c:pt>
                <c:pt idx="5111">
                  <c:v>5.04854</c:v>
                </c:pt>
                <c:pt idx="5112">
                  <c:v>5.04854</c:v>
                </c:pt>
                <c:pt idx="5113">
                  <c:v>5.04854</c:v>
                </c:pt>
                <c:pt idx="5114">
                  <c:v>5.04854</c:v>
                </c:pt>
                <c:pt idx="5115">
                  <c:v>5.04854</c:v>
                </c:pt>
                <c:pt idx="5116">
                  <c:v>5.04854</c:v>
                </c:pt>
                <c:pt idx="5117">
                  <c:v>5.04854</c:v>
                </c:pt>
                <c:pt idx="5118">
                  <c:v>5.04854</c:v>
                </c:pt>
                <c:pt idx="5119">
                  <c:v>5.04854</c:v>
                </c:pt>
                <c:pt idx="5120">
                  <c:v>5.04854</c:v>
                </c:pt>
                <c:pt idx="5121">
                  <c:v>5.0485300000000004</c:v>
                </c:pt>
                <c:pt idx="5122">
                  <c:v>5.0485300000000004</c:v>
                </c:pt>
                <c:pt idx="5123">
                  <c:v>5.0485300000000004</c:v>
                </c:pt>
                <c:pt idx="5124">
                  <c:v>5.0485300000000004</c:v>
                </c:pt>
                <c:pt idx="5125">
                  <c:v>5.0485300000000004</c:v>
                </c:pt>
                <c:pt idx="5126">
                  <c:v>5.0485300000000004</c:v>
                </c:pt>
                <c:pt idx="5127">
                  <c:v>5.0485300000000004</c:v>
                </c:pt>
                <c:pt idx="5128">
                  <c:v>5.0485300000000004</c:v>
                </c:pt>
                <c:pt idx="5129">
                  <c:v>5.0485300000000004</c:v>
                </c:pt>
                <c:pt idx="5130">
                  <c:v>5.0485300000000004</c:v>
                </c:pt>
                <c:pt idx="5131">
                  <c:v>5.0485300000000004</c:v>
                </c:pt>
                <c:pt idx="5132">
                  <c:v>5.0485300000000004</c:v>
                </c:pt>
                <c:pt idx="5133">
                  <c:v>5.0485300000000004</c:v>
                </c:pt>
                <c:pt idx="5134">
                  <c:v>5.0485300000000004</c:v>
                </c:pt>
                <c:pt idx="5135">
                  <c:v>5.0485300000000004</c:v>
                </c:pt>
                <c:pt idx="5136">
                  <c:v>5.0485300000000004</c:v>
                </c:pt>
                <c:pt idx="5137">
                  <c:v>5.0485300000000004</c:v>
                </c:pt>
                <c:pt idx="5138">
                  <c:v>5.0485300000000004</c:v>
                </c:pt>
                <c:pt idx="5139">
                  <c:v>5.0485300000000004</c:v>
                </c:pt>
                <c:pt idx="5140">
                  <c:v>5.0485300000000004</c:v>
                </c:pt>
                <c:pt idx="5141">
                  <c:v>5.0485300000000004</c:v>
                </c:pt>
                <c:pt idx="5142">
                  <c:v>5.0485300000000004</c:v>
                </c:pt>
                <c:pt idx="5143">
                  <c:v>5.0485300000000004</c:v>
                </c:pt>
                <c:pt idx="5144">
                  <c:v>5.0485300000000004</c:v>
                </c:pt>
                <c:pt idx="5145">
                  <c:v>5.0485300000000004</c:v>
                </c:pt>
                <c:pt idx="5146">
                  <c:v>5.0485300000000004</c:v>
                </c:pt>
                <c:pt idx="5147">
                  <c:v>5.0485300000000004</c:v>
                </c:pt>
                <c:pt idx="5148">
                  <c:v>5.0485300000000004</c:v>
                </c:pt>
                <c:pt idx="5149">
                  <c:v>5.0485300000000004</c:v>
                </c:pt>
                <c:pt idx="5150">
                  <c:v>5.0485300000000004</c:v>
                </c:pt>
                <c:pt idx="5151">
                  <c:v>5.0485300000000004</c:v>
                </c:pt>
                <c:pt idx="5152">
                  <c:v>5.0485300000000004</c:v>
                </c:pt>
                <c:pt idx="5153">
                  <c:v>5.0485300000000004</c:v>
                </c:pt>
                <c:pt idx="5154">
                  <c:v>5.0485300000000004</c:v>
                </c:pt>
                <c:pt idx="5155">
                  <c:v>5.0485300000000004</c:v>
                </c:pt>
                <c:pt idx="5156">
                  <c:v>5.0485199999999999</c:v>
                </c:pt>
                <c:pt idx="5157">
                  <c:v>5.0485199999999999</c:v>
                </c:pt>
                <c:pt idx="5158">
                  <c:v>5.0485199999999999</c:v>
                </c:pt>
                <c:pt idx="5159">
                  <c:v>5.0485199999999999</c:v>
                </c:pt>
                <c:pt idx="5160">
                  <c:v>5.0485199999999999</c:v>
                </c:pt>
                <c:pt idx="5161">
                  <c:v>5.0485199999999999</c:v>
                </c:pt>
                <c:pt idx="5162">
                  <c:v>5.0485199999999999</c:v>
                </c:pt>
                <c:pt idx="5163">
                  <c:v>5.0485199999999999</c:v>
                </c:pt>
                <c:pt idx="5164">
                  <c:v>5.0485199999999999</c:v>
                </c:pt>
                <c:pt idx="5165">
                  <c:v>5.0485199999999999</c:v>
                </c:pt>
                <c:pt idx="5166">
                  <c:v>5.0485199999999999</c:v>
                </c:pt>
                <c:pt idx="5167">
                  <c:v>5.0485199999999999</c:v>
                </c:pt>
                <c:pt idx="5168">
                  <c:v>5.0485199999999999</c:v>
                </c:pt>
                <c:pt idx="5169">
                  <c:v>5.0485199999999999</c:v>
                </c:pt>
                <c:pt idx="5170">
                  <c:v>5.0485199999999999</c:v>
                </c:pt>
                <c:pt idx="5171">
                  <c:v>5.0485199999999999</c:v>
                </c:pt>
                <c:pt idx="5172">
                  <c:v>5.0485199999999999</c:v>
                </c:pt>
                <c:pt idx="5173">
                  <c:v>5.0485199999999999</c:v>
                </c:pt>
                <c:pt idx="5174">
                  <c:v>5.0485199999999999</c:v>
                </c:pt>
                <c:pt idx="5175">
                  <c:v>5.0485199999999999</c:v>
                </c:pt>
                <c:pt idx="5176">
                  <c:v>5.0485199999999999</c:v>
                </c:pt>
                <c:pt idx="5177">
                  <c:v>5.0485199999999999</c:v>
                </c:pt>
                <c:pt idx="5178">
                  <c:v>5.0485199999999999</c:v>
                </c:pt>
                <c:pt idx="5179">
                  <c:v>5.0485199999999999</c:v>
                </c:pt>
                <c:pt idx="5180">
                  <c:v>5.0485199999999999</c:v>
                </c:pt>
                <c:pt idx="5181">
                  <c:v>5.0485199999999999</c:v>
                </c:pt>
                <c:pt idx="5182">
                  <c:v>5.0485199999999999</c:v>
                </c:pt>
                <c:pt idx="5183">
                  <c:v>5.0485199999999999</c:v>
                </c:pt>
                <c:pt idx="5184">
                  <c:v>5.0485199999999999</c:v>
                </c:pt>
                <c:pt idx="5185">
                  <c:v>5.0485199999999999</c:v>
                </c:pt>
                <c:pt idx="5186">
                  <c:v>5.0485199999999999</c:v>
                </c:pt>
                <c:pt idx="5187">
                  <c:v>5.0485199999999999</c:v>
                </c:pt>
                <c:pt idx="5188">
                  <c:v>5.0485199999999999</c:v>
                </c:pt>
                <c:pt idx="5189">
                  <c:v>5.0485199999999999</c:v>
                </c:pt>
                <c:pt idx="5190">
                  <c:v>5.0485199999999999</c:v>
                </c:pt>
                <c:pt idx="5191">
                  <c:v>5.0485100000000003</c:v>
                </c:pt>
                <c:pt idx="5192">
                  <c:v>5.0485100000000003</c:v>
                </c:pt>
                <c:pt idx="5193">
                  <c:v>5.0485100000000003</c:v>
                </c:pt>
                <c:pt idx="5194">
                  <c:v>5.0485100000000003</c:v>
                </c:pt>
                <c:pt idx="5195">
                  <c:v>5.0485100000000003</c:v>
                </c:pt>
                <c:pt idx="5196">
                  <c:v>5.0485100000000003</c:v>
                </c:pt>
                <c:pt idx="5197">
                  <c:v>5.0485100000000003</c:v>
                </c:pt>
                <c:pt idx="5198">
                  <c:v>5.0485100000000003</c:v>
                </c:pt>
                <c:pt idx="5199">
                  <c:v>5.0485100000000003</c:v>
                </c:pt>
                <c:pt idx="5200">
                  <c:v>5.0485100000000003</c:v>
                </c:pt>
                <c:pt idx="5201">
                  <c:v>5.0485100000000003</c:v>
                </c:pt>
                <c:pt idx="5202">
                  <c:v>5.0485100000000003</c:v>
                </c:pt>
                <c:pt idx="5203">
                  <c:v>5.0485100000000003</c:v>
                </c:pt>
                <c:pt idx="5204">
                  <c:v>5.0485100000000003</c:v>
                </c:pt>
                <c:pt idx="5205">
                  <c:v>5.0485100000000003</c:v>
                </c:pt>
                <c:pt idx="5206">
                  <c:v>5.0485100000000003</c:v>
                </c:pt>
                <c:pt idx="5207">
                  <c:v>5.0485100000000003</c:v>
                </c:pt>
                <c:pt idx="5208">
                  <c:v>5.0485100000000003</c:v>
                </c:pt>
                <c:pt idx="5209">
                  <c:v>5.0485100000000003</c:v>
                </c:pt>
                <c:pt idx="5210">
                  <c:v>5.0485100000000003</c:v>
                </c:pt>
                <c:pt idx="5211">
                  <c:v>5.0485100000000003</c:v>
                </c:pt>
                <c:pt idx="5212">
                  <c:v>5.0485100000000003</c:v>
                </c:pt>
                <c:pt idx="5213">
                  <c:v>5.0485100000000003</c:v>
                </c:pt>
                <c:pt idx="5214">
                  <c:v>5.0485100000000003</c:v>
                </c:pt>
                <c:pt idx="5215">
                  <c:v>5.0485100000000003</c:v>
                </c:pt>
                <c:pt idx="5216">
                  <c:v>5.0485100000000003</c:v>
                </c:pt>
                <c:pt idx="5217">
                  <c:v>5.0485100000000003</c:v>
                </c:pt>
                <c:pt idx="5218">
                  <c:v>5.0485100000000003</c:v>
                </c:pt>
                <c:pt idx="5219">
                  <c:v>5.0485100000000003</c:v>
                </c:pt>
                <c:pt idx="5220">
                  <c:v>5.0485100000000003</c:v>
                </c:pt>
                <c:pt idx="5221">
                  <c:v>5.0485100000000003</c:v>
                </c:pt>
                <c:pt idx="5222">
                  <c:v>5.0485100000000003</c:v>
                </c:pt>
                <c:pt idx="5223">
                  <c:v>5.0485100000000003</c:v>
                </c:pt>
                <c:pt idx="5224">
                  <c:v>5.0485100000000003</c:v>
                </c:pt>
                <c:pt idx="5225">
                  <c:v>5.0485100000000003</c:v>
                </c:pt>
                <c:pt idx="5226">
                  <c:v>5.0484999999999998</c:v>
                </c:pt>
                <c:pt idx="5227">
                  <c:v>5.0484999999999998</c:v>
                </c:pt>
                <c:pt idx="5228">
                  <c:v>5.0484999999999998</c:v>
                </c:pt>
                <c:pt idx="5229">
                  <c:v>5.0484999999999998</c:v>
                </c:pt>
                <c:pt idx="5230">
                  <c:v>5.0484999999999998</c:v>
                </c:pt>
                <c:pt idx="5231">
                  <c:v>5.0484999999999998</c:v>
                </c:pt>
                <c:pt idx="5232">
                  <c:v>5.0484999999999998</c:v>
                </c:pt>
                <c:pt idx="5233">
                  <c:v>5.0484999999999998</c:v>
                </c:pt>
                <c:pt idx="5234">
                  <c:v>5.0484999999999998</c:v>
                </c:pt>
                <c:pt idx="5235">
                  <c:v>5.0484999999999998</c:v>
                </c:pt>
                <c:pt idx="5236">
                  <c:v>5.0484999999999998</c:v>
                </c:pt>
                <c:pt idx="5237">
                  <c:v>5.0484999999999998</c:v>
                </c:pt>
                <c:pt idx="5238">
                  <c:v>5.0484999999999998</c:v>
                </c:pt>
                <c:pt idx="5239">
                  <c:v>5.0484999999999998</c:v>
                </c:pt>
                <c:pt idx="5240">
                  <c:v>5.0484999999999998</c:v>
                </c:pt>
                <c:pt idx="5241">
                  <c:v>5.0484999999999998</c:v>
                </c:pt>
                <c:pt idx="5242">
                  <c:v>5.0484999999999998</c:v>
                </c:pt>
                <c:pt idx="5243">
                  <c:v>5.0484999999999998</c:v>
                </c:pt>
                <c:pt idx="5244">
                  <c:v>5.0484999999999998</c:v>
                </c:pt>
                <c:pt idx="5245">
                  <c:v>5.0484999999999998</c:v>
                </c:pt>
                <c:pt idx="5246">
                  <c:v>5.0484999999999998</c:v>
                </c:pt>
                <c:pt idx="5247">
                  <c:v>5.0484999999999998</c:v>
                </c:pt>
                <c:pt idx="5248">
                  <c:v>5.0484999999999998</c:v>
                </c:pt>
                <c:pt idx="5249">
                  <c:v>5.0484999999999998</c:v>
                </c:pt>
                <c:pt idx="5250">
                  <c:v>5.0484999999999998</c:v>
                </c:pt>
                <c:pt idx="5251">
                  <c:v>5.0484999999999998</c:v>
                </c:pt>
                <c:pt idx="5252">
                  <c:v>5.0484999999999998</c:v>
                </c:pt>
                <c:pt idx="5253">
                  <c:v>5.0484999999999998</c:v>
                </c:pt>
                <c:pt idx="5254">
                  <c:v>5.0484999999999998</c:v>
                </c:pt>
                <c:pt idx="5255">
                  <c:v>5.0484999999999998</c:v>
                </c:pt>
                <c:pt idx="5256">
                  <c:v>5.0484999999999998</c:v>
                </c:pt>
                <c:pt idx="5257">
                  <c:v>5.0484999999999998</c:v>
                </c:pt>
                <c:pt idx="5258">
                  <c:v>5.0484999999999998</c:v>
                </c:pt>
                <c:pt idx="5259">
                  <c:v>5.0484999999999998</c:v>
                </c:pt>
                <c:pt idx="5260">
                  <c:v>5.0484999999999998</c:v>
                </c:pt>
                <c:pt idx="5261">
                  <c:v>5.0484900000000001</c:v>
                </c:pt>
                <c:pt idx="5262">
                  <c:v>5.0484900000000001</c:v>
                </c:pt>
                <c:pt idx="5263">
                  <c:v>5.0484900000000001</c:v>
                </c:pt>
                <c:pt idx="5264">
                  <c:v>5.0484900000000001</c:v>
                </c:pt>
                <c:pt idx="5265">
                  <c:v>5.0484900000000001</c:v>
                </c:pt>
                <c:pt idx="5266">
                  <c:v>5.0484900000000001</c:v>
                </c:pt>
                <c:pt idx="5267">
                  <c:v>5.0484900000000001</c:v>
                </c:pt>
                <c:pt idx="5268">
                  <c:v>5.0484900000000001</c:v>
                </c:pt>
                <c:pt idx="5269">
                  <c:v>5.0484900000000001</c:v>
                </c:pt>
                <c:pt idx="5270">
                  <c:v>5.0484900000000001</c:v>
                </c:pt>
                <c:pt idx="5271">
                  <c:v>5.0484900000000001</c:v>
                </c:pt>
                <c:pt idx="5272">
                  <c:v>5.0484900000000001</c:v>
                </c:pt>
                <c:pt idx="5273">
                  <c:v>5.0484900000000001</c:v>
                </c:pt>
                <c:pt idx="5274">
                  <c:v>5.0484900000000001</c:v>
                </c:pt>
                <c:pt idx="5275">
                  <c:v>5.0484900000000001</c:v>
                </c:pt>
                <c:pt idx="5276">
                  <c:v>5.0484900000000001</c:v>
                </c:pt>
                <c:pt idx="5277">
                  <c:v>5.0484900000000001</c:v>
                </c:pt>
                <c:pt idx="5278">
                  <c:v>5.0484900000000001</c:v>
                </c:pt>
                <c:pt idx="5279">
                  <c:v>5.0484900000000001</c:v>
                </c:pt>
                <c:pt idx="5280">
                  <c:v>5.0484900000000001</c:v>
                </c:pt>
                <c:pt idx="5281">
                  <c:v>5.0484900000000001</c:v>
                </c:pt>
                <c:pt idx="5282">
                  <c:v>5.0484900000000001</c:v>
                </c:pt>
                <c:pt idx="5283">
                  <c:v>5.0484900000000001</c:v>
                </c:pt>
                <c:pt idx="5284">
                  <c:v>5.0484900000000001</c:v>
                </c:pt>
                <c:pt idx="5285">
                  <c:v>5.0484900000000001</c:v>
                </c:pt>
                <c:pt idx="5286">
                  <c:v>5.0484900000000001</c:v>
                </c:pt>
                <c:pt idx="5287">
                  <c:v>5.0484900000000001</c:v>
                </c:pt>
                <c:pt idx="5288">
                  <c:v>5.0484900000000001</c:v>
                </c:pt>
                <c:pt idx="5289">
                  <c:v>5.0484900000000001</c:v>
                </c:pt>
                <c:pt idx="5290">
                  <c:v>5.0484900000000001</c:v>
                </c:pt>
                <c:pt idx="5291">
                  <c:v>5.0484900000000001</c:v>
                </c:pt>
                <c:pt idx="5292">
                  <c:v>5.0484900000000001</c:v>
                </c:pt>
                <c:pt idx="5293">
                  <c:v>5.0484900000000001</c:v>
                </c:pt>
                <c:pt idx="5294">
                  <c:v>5.0484900000000001</c:v>
                </c:pt>
                <c:pt idx="5295">
                  <c:v>5.0484900000000001</c:v>
                </c:pt>
                <c:pt idx="5296">
                  <c:v>5.0484799999999996</c:v>
                </c:pt>
                <c:pt idx="5297">
                  <c:v>5.0484799999999996</c:v>
                </c:pt>
                <c:pt idx="5298">
                  <c:v>5.0484799999999996</c:v>
                </c:pt>
                <c:pt idx="5299">
                  <c:v>5.0484799999999996</c:v>
                </c:pt>
                <c:pt idx="5300">
                  <c:v>5.0484799999999996</c:v>
                </c:pt>
                <c:pt idx="5301">
                  <c:v>5.0484799999999996</c:v>
                </c:pt>
                <c:pt idx="5302">
                  <c:v>5.0484799999999996</c:v>
                </c:pt>
                <c:pt idx="5303">
                  <c:v>5.0484799999999996</c:v>
                </c:pt>
                <c:pt idx="5304">
                  <c:v>5.0484799999999996</c:v>
                </c:pt>
                <c:pt idx="5305">
                  <c:v>5.0484799999999996</c:v>
                </c:pt>
                <c:pt idx="5306">
                  <c:v>5.0484799999999996</c:v>
                </c:pt>
                <c:pt idx="5307">
                  <c:v>5.0484799999999996</c:v>
                </c:pt>
                <c:pt idx="5308">
                  <c:v>5.0484799999999996</c:v>
                </c:pt>
                <c:pt idx="5309">
                  <c:v>5.0484799999999996</c:v>
                </c:pt>
                <c:pt idx="5310">
                  <c:v>5.0484799999999996</c:v>
                </c:pt>
                <c:pt idx="5311">
                  <c:v>5.0484799999999996</c:v>
                </c:pt>
                <c:pt idx="5312">
                  <c:v>5.0484799999999996</c:v>
                </c:pt>
                <c:pt idx="5313">
                  <c:v>5.0484799999999996</c:v>
                </c:pt>
                <c:pt idx="5314">
                  <c:v>5.0484799999999996</c:v>
                </c:pt>
                <c:pt idx="5315">
                  <c:v>5.0484799999999996</c:v>
                </c:pt>
                <c:pt idx="5316">
                  <c:v>5.0484799999999996</c:v>
                </c:pt>
                <c:pt idx="5317">
                  <c:v>5.0484799999999996</c:v>
                </c:pt>
                <c:pt idx="5318">
                  <c:v>5.0484799999999996</c:v>
                </c:pt>
                <c:pt idx="5319">
                  <c:v>5.0484799999999996</c:v>
                </c:pt>
                <c:pt idx="5320">
                  <c:v>5.0484799999999996</c:v>
                </c:pt>
                <c:pt idx="5321">
                  <c:v>5.0484799999999996</c:v>
                </c:pt>
                <c:pt idx="5322">
                  <c:v>5.0484799999999996</c:v>
                </c:pt>
                <c:pt idx="5323">
                  <c:v>5.0484799999999996</c:v>
                </c:pt>
                <c:pt idx="5324">
                  <c:v>5.0484799999999996</c:v>
                </c:pt>
                <c:pt idx="5325">
                  <c:v>5.0484799999999996</c:v>
                </c:pt>
                <c:pt idx="5326">
                  <c:v>5.0484799999999996</c:v>
                </c:pt>
                <c:pt idx="5327">
                  <c:v>5.0484799999999996</c:v>
                </c:pt>
                <c:pt idx="5328">
                  <c:v>5.0484799999999996</c:v>
                </c:pt>
                <c:pt idx="5329">
                  <c:v>5.0484799999999996</c:v>
                </c:pt>
                <c:pt idx="5330">
                  <c:v>5.0484799999999996</c:v>
                </c:pt>
                <c:pt idx="5331">
                  <c:v>5.04847</c:v>
                </c:pt>
                <c:pt idx="5332">
                  <c:v>5.04847</c:v>
                </c:pt>
                <c:pt idx="5333">
                  <c:v>5.04847</c:v>
                </c:pt>
                <c:pt idx="5334">
                  <c:v>5.04847</c:v>
                </c:pt>
                <c:pt idx="5335">
                  <c:v>5.04847</c:v>
                </c:pt>
                <c:pt idx="5336">
                  <c:v>5.04847</c:v>
                </c:pt>
                <c:pt idx="5337">
                  <c:v>5.04847</c:v>
                </c:pt>
                <c:pt idx="5338">
                  <c:v>5.04847</c:v>
                </c:pt>
                <c:pt idx="5339">
                  <c:v>5.04847</c:v>
                </c:pt>
                <c:pt idx="5340">
                  <c:v>5.04847</c:v>
                </c:pt>
                <c:pt idx="5341">
                  <c:v>5.04847</c:v>
                </c:pt>
                <c:pt idx="5342">
                  <c:v>5.04847</c:v>
                </c:pt>
                <c:pt idx="5343">
                  <c:v>5.04847</c:v>
                </c:pt>
                <c:pt idx="5344">
                  <c:v>5.04847</c:v>
                </c:pt>
                <c:pt idx="5345">
                  <c:v>5.04847</c:v>
                </c:pt>
                <c:pt idx="5346">
                  <c:v>5.04847</c:v>
                </c:pt>
                <c:pt idx="5347">
                  <c:v>5.04847</c:v>
                </c:pt>
                <c:pt idx="5348">
                  <c:v>5.04847</c:v>
                </c:pt>
                <c:pt idx="5349">
                  <c:v>5.04847</c:v>
                </c:pt>
                <c:pt idx="5350">
                  <c:v>5.04847</c:v>
                </c:pt>
                <c:pt idx="5351">
                  <c:v>5.04847</c:v>
                </c:pt>
                <c:pt idx="5352">
                  <c:v>5.04847</c:v>
                </c:pt>
                <c:pt idx="5353">
                  <c:v>5.04847</c:v>
                </c:pt>
                <c:pt idx="5354">
                  <c:v>5.04847</c:v>
                </c:pt>
                <c:pt idx="5355">
                  <c:v>5.04847</c:v>
                </c:pt>
                <c:pt idx="5356">
                  <c:v>5.04847</c:v>
                </c:pt>
                <c:pt idx="5357">
                  <c:v>5.04847</c:v>
                </c:pt>
                <c:pt idx="5358">
                  <c:v>5.04847</c:v>
                </c:pt>
                <c:pt idx="5359">
                  <c:v>5.04847</c:v>
                </c:pt>
                <c:pt idx="5360">
                  <c:v>5.04847</c:v>
                </c:pt>
                <c:pt idx="5361">
                  <c:v>5.04847</c:v>
                </c:pt>
                <c:pt idx="5362">
                  <c:v>5.04847</c:v>
                </c:pt>
                <c:pt idx="5363">
                  <c:v>5.04847</c:v>
                </c:pt>
                <c:pt idx="5364">
                  <c:v>5.04847</c:v>
                </c:pt>
                <c:pt idx="5365">
                  <c:v>5.04847</c:v>
                </c:pt>
                <c:pt idx="5366">
                  <c:v>5.0484600000000004</c:v>
                </c:pt>
                <c:pt idx="5367">
                  <c:v>5.0484600000000004</c:v>
                </c:pt>
                <c:pt idx="5368">
                  <c:v>5.0484600000000004</c:v>
                </c:pt>
                <c:pt idx="5369">
                  <c:v>5.0484600000000004</c:v>
                </c:pt>
                <c:pt idx="5370">
                  <c:v>5.0484600000000004</c:v>
                </c:pt>
                <c:pt idx="5371">
                  <c:v>5.0484600000000004</c:v>
                </c:pt>
                <c:pt idx="5372">
                  <c:v>5.0484600000000004</c:v>
                </c:pt>
                <c:pt idx="5373">
                  <c:v>5.0484600000000004</c:v>
                </c:pt>
                <c:pt idx="5374">
                  <c:v>5.0484600000000004</c:v>
                </c:pt>
                <c:pt idx="5375">
                  <c:v>5.0484600000000004</c:v>
                </c:pt>
                <c:pt idx="5376">
                  <c:v>5.0484600000000004</c:v>
                </c:pt>
                <c:pt idx="5377">
                  <c:v>5.0484600000000004</c:v>
                </c:pt>
                <c:pt idx="5378">
                  <c:v>5.0484600000000004</c:v>
                </c:pt>
                <c:pt idx="5379">
                  <c:v>5.0484600000000004</c:v>
                </c:pt>
                <c:pt idx="5380">
                  <c:v>5.0484600000000004</c:v>
                </c:pt>
                <c:pt idx="5381">
                  <c:v>5.0484600000000004</c:v>
                </c:pt>
                <c:pt idx="5382">
                  <c:v>5.0484600000000004</c:v>
                </c:pt>
                <c:pt idx="5383">
                  <c:v>5.0484600000000004</c:v>
                </c:pt>
                <c:pt idx="5384">
                  <c:v>5.0484600000000004</c:v>
                </c:pt>
                <c:pt idx="5385">
                  <c:v>5.0484600000000004</c:v>
                </c:pt>
                <c:pt idx="5386">
                  <c:v>5.0484600000000004</c:v>
                </c:pt>
                <c:pt idx="5387">
                  <c:v>5.0484600000000004</c:v>
                </c:pt>
                <c:pt idx="5388">
                  <c:v>5.0484600000000004</c:v>
                </c:pt>
                <c:pt idx="5389">
                  <c:v>5.0484600000000004</c:v>
                </c:pt>
                <c:pt idx="5390">
                  <c:v>5.0484600000000004</c:v>
                </c:pt>
                <c:pt idx="5391">
                  <c:v>5.0484600000000004</c:v>
                </c:pt>
                <c:pt idx="5392">
                  <c:v>5.0484600000000004</c:v>
                </c:pt>
                <c:pt idx="5393">
                  <c:v>5.0484600000000004</c:v>
                </c:pt>
                <c:pt idx="5394">
                  <c:v>5.0484600000000004</c:v>
                </c:pt>
                <c:pt idx="5395">
                  <c:v>5.0484600000000004</c:v>
                </c:pt>
                <c:pt idx="5396">
                  <c:v>5.0484600000000004</c:v>
                </c:pt>
                <c:pt idx="5397">
                  <c:v>5.0484600000000004</c:v>
                </c:pt>
                <c:pt idx="5398">
                  <c:v>5.0484600000000004</c:v>
                </c:pt>
                <c:pt idx="5399">
                  <c:v>5.0484600000000004</c:v>
                </c:pt>
                <c:pt idx="5400">
                  <c:v>5.0484600000000004</c:v>
                </c:pt>
                <c:pt idx="5401">
                  <c:v>5.0484499999999999</c:v>
                </c:pt>
                <c:pt idx="5402">
                  <c:v>5.0484499999999999</c:v>
                </c:pt>
                <c:pt idx="5403">
                  <c:v>5.0484499999999999</c:v>
                </c:pt>
                <c:pt idx="5404">
                  <c:v>5.0484499999999999</c:v>
                </c:pt>
                <c:pt idx="5405">
                  <c:v>5.0484499999999999</c:v>
                </c:pt>
                <c:pt idx="5406">
                  <c:v>5.0484499999999999</c:v>
                </c:pt>
                <c:pt idx="5407">
                  <c:v>5.0484499999999999</c:v>
                </c:pt>
                <c:pt idx="5408">
                  <c:v>5.0484499999999999</c:v>
                </c:pt>
                <c:pt idx="5409">
                  <c:v>5.0484499999999999</c:v>
                </c:pt>
                <c:pt idx="5410">
                  <c:v>5.0484499999999999</c:v>
                </c:pt>
                <c:pt idx="5411">
                  <c:v>5.0484499999999999</c:v>
                </c:pt>
                <c:pt idx="5412">
                  <c:v>5.0484499999999999</c:v>
                </c:pt>
                <c:pt idx="5413">
                  <c:v>5.0484499999999999</c:v>
                </c:pt>
                <c:pt idx="5414">
                  <c:v>5.0484499999999999</c:v>
                </c:pt>
                <c:pt idx="5415">
                  <c:v>5.0484499999999999</c:v>
                </c:pt>
                <c:pt idx="5416">
                  <c:v>5.0484499999999999</c:v>
                </c:pt>
                <c:pt idx="5417">
                  <c:v>5.0484499999999999</c:v>
                </c:pt>
                <c:pt idx="5418">
                  <c:v>5.0484499999999999</c:v>
                </c:pt>
                <c:pt idx="5419">
                  <c:v>5.0484499999999999</c:v>
                </c:pt>
                <c:pt idx="5420">
                  <c:v>5.0484499999999999</c:v>
                </c:pt>
                <c:pt idx="5421">
                  <c:v>5.0484499999999999</c:v>
                </c:pt>
                <c:pt idx="5422">
                  <c:v>5.0484499999999999</c:v>
                </c:pt>
                <c:pt idx="5423">
                  <c:v>5.0484499999999999</c:v>
                </c:pt>
                <c:pt idx="5424">
                  <c:v>5.0484499999999999</c:v>
                </c:pt>
                <c:pt idx="5425">
                  <c:v>5.0484499999999999</c:v>
                </c:pt>
                <c:pt idx="5426">
                  <c:v>5.0484499999999999</c:v>
                </c:pt>
                <c:pt idx="5427">
                  <c:v>5.0484499999999999</c:v>
                </c:pt>
                <c:pt idx="5428">
                  <c:v>5.0484499999999999</c:v>
                </c:pt>
                <c:pt idx="5429">
                  <c:v>5.0484499999999999</c:v>
                </c:pt>
                <c:pt idx="5430">
                  <c:v>5.0484499999999999</c:v>
                </c:pt>
                <c:pt idx="5431">
                  <c:v>5.0484499999999999</c:v>
                </c:pt>
                <c:pt idx="5432">
                  <c:v>5.0484499999999999</c:v>
                </c:pt>
                <c:pt idx="5433">
                  <c:v>5.0484499999999999</c:v>
                </c:pt>
                <c:pt idx="5434">
                  <c:v>5.0484499999999999</c:v>
                </c:pt>
                <c:pt idx="5435">
                  <c:v>5.0484499999999999</c:v>
                </c:pt>
                <c:pt idx="5436">
                  <c:v>5.0484400000000003</c:v>
                </c:pt>
                <c:pt idx="5437">
                  <c:v>5.0484400000000003</c:v>
                </c:pt>
                <c:pt idx="5438">
                  <c:v>5.0484400000000003</c:v>
                </c:pt>
                <c:pt idx="5439">
                  <c:v>5.0484400000000003</c:v>
                </c:pt>
                <c:pt idx="5440">
                  <c:v>5.0484400000000003</c:v>
                </c:pt>
                <c:pt idx="5441">
                  <c:v>5.0484400000000003</c:v>
                </c:pt>
                <c:pt idx="5442">
                  <c:v>5.0484400000000003</c:v>
                </c:pt>
                <c:pt idx="5443">
                  <c:v>5.0484400000000003</c:v>
                </c:pt>
                <c:pt idx="5444">
                  <c:v>5.0484400000000003</c:v>
                </c:pt>
                <c:pt idx="5445">
                  <c:v>5.0484400000000003</c:v>
                </c:pt>
                <c:pt idx="5446">
                  <c:v>5.0484400000000003</c:v>
                </c:pt>
                <c:pt idx="5447">
                  <c:v>5.0484400000000003</c:v>
                </c:pt>
                <c:pt idx="5448">
                  <c:v>5.0484400000000003</c:v>
                </c:pt>
                <c:pt idx="5449">
                  <c:v>5.0484400000000003</c:v>
                </c:pt>
                <c:pt idx="5450">
                  <c:v>5.0484400000000003</c:v>
                </c:pt>
                <c:pt idx="5451">
                  <c:v>5.0484400000000003</c:v>
                </c:pt>
                <c:pt idx="5452">
                  <c:v>5.0484400000000003</c:v>
                </c:pt>
                <c:pt idx="5453">
                  <c:v>5.0484400000000003</c:v>
                </c:pt>
                <c:pt idx="5454">
                  <c:v>5.0484400000000003</c:v>
                </c:pt>
                <c:pt idx="5455">
                  <c:v>5.0484400000000003</c:v>
                </c:pt>
                <c:pt idx="5456">
                  <c:v>5.0484400000000003</c:v>
                </c:pt>
                <c:pt idx="5457">
                  <c:v>5.0484400000000003</c:v>
                </c:pt>
                <c:pt idx="5458">
                  <c:v>5.0484400000000003</c:v>
                </c:pt>
                <c:pt idx="5459">
                  <c:v>5.0484400000000003</c:v>
                </c:pt>
                <c:pt idx="5460">
                  <c:v>5.0484400000000003</c:v>
                </c:pt>
                <c:pt idx="5461">
                  <c:v>5.0484400000000003</c:v>
                </c:pt>
                <c:pt idx="5462">
                  <c:v>5.0484400000000003</c:v>
                </c:pt>
                <c:pt idx="5463">
                  <c:v>5.0484400000000003</c:v>
                </c:pt>
                <c:pt idx="5464">
                  <c:v>5.0484400000000003</c:v>
                </c:pt>
                <c:pt idx="5465">
                  <c:v>5.0484400000000003</c:v>
                </c:pt>
                <c:pt idx="5466">
                  <c:v>5.0484400000000003</c:v>
                </c:pt>
                <c:pt idx="5467">
                  <c:v>5.0484400000000003</c:v>
                </c:pt>
                <c:pt idx="5468">
                  <c:v>5.0484400000000003</c:v>
                </c:pt>
                <c:pt idx="5469">
                  <c:v>5.0484400000000003</c:v>
                </c:pt>
                <c:pt idx="5470">
                  <c:v>5.0484400000000003</c:v>
                </c:pt>
                <c:pt idx="5471">
                  <c:v>5.0484299999999998</c:v>
                </c:pt>
                <c:pt idx="5472">
                  <c:v>5.0484299999999998</c:v>
                </c:pt>
                <c:pt idx="5473">
                  <c:v>5.0484299999999998</c:v>
                </c:pt>
                <c:pt idx="5474">
                  <c:v>5.0484299999999998</c:v>
                </c:pt>
                <c:pt idx="5475">
                  <c:v>5.0484299999999998</c:v>
                </c:pt>
                <c:pt idx="5476">
                  <c:v>5.0484299999999998</c:v>
                </c:pt>
                <c:pt idx="5477">
                  <c:v>5.0484299999999998</c:v>
                </c:pt>
                <c:pt idx="5478">
                  <c:v>5.0484299999999998</c:v>
                </c:pt>
                <c:pt idx="5479">
                  <c:v>5.0484299999999998</c:v>
                </c:pt>
                <c:pt idx="5480">
                  <c:v>5.0484299999999998</c:v>
                </c:pt>
                <c:pt idx="5481">
                  <c:v>5.0484299999999998</c:v>
                </c:pt>
                <c:pt idx="5482">
                  <c:v>5.0484299999999998</c:v>
                </c:pt>
                <c:pt idx="5483">
                  <c:v>5.0484299999999998</c:v>
                </c:pt>
                <c:pt idx="5484">
                  <c:v>5.0484299999999998</c:v>
                </c:pt>
                <c:pt idx="5485">
                  <c:v>5.0484299999999998</c:v>
                </c:pt>
                <c:pt idx="5486">
                  <c:v>5.0484299999999998</c:v>
                </c:pt>
                <c:pt idx="5487">
                  <c:v>5.0484299999999998</c:v>
                </c:pt>
                <c:pt idx="5488">
                  <c:v>5.0484299999999998</c:v>
                </c:pt>
                <c:pt idx="5489">
                  <c:v>5.0484299999999998</c:v>
                </c:pt>
                <c:pt idx="5490">
                  <c:v>5.0484299999999998</c:v>
                </c:pt>
                <c:pt idx="5491">
                  <c:v>5.0484299999999998</c:v>
                </c:pt>
                <c:pt idx="5492">
                  <c:v>5.0484299999999998</c:v>
                </c:pt>
                <c:pt idx="5493">
                  <c:v>5.0484299999999998</c:v>
                </c:pt>
                <c:pt idx="5494">
                  <c:v>5.0484299999999998</c:v>
                </c:pt>
                <c:pt idx="5495">
                  <c:v>5.0484299999999998</c:v>
                </c:pt>
                <c:pt idx="5496">
                  <c:v>5.0484299999999998</c:v>
                </c:pt>
                <c:pt idx="5497">
                  <c:v>5.0484299999999998</c:v>
                </c:pt>
                <c:pt idx="5498">
                  <c:v>5.0484299999999998</c:v>
                </c:pt>
                <c:pt idx="5499">
                  <c:v>5.0484299999999998</c:v>
                </c:pt>
                <c:pt idx="5500">
                  <c:v>5.0484299999999998</c:v>
                </c:pt>
                <c:pt idx="5501">
                  <c:v>5.0484299999999998</c:v>
                </c:pt>
                <c:pt idx="5502">
                  <c:v>5.0484299999999998</c:v>
                </c:pt>
                <c:pt idx="5503">
                  <c:v>5.0484299999999998</c:v>
                </c:pt>
                <c:pt idx="5504">
                  <c:v>5.0484299999999998</c:v>
                </c:pt>
                <c:pt idx="5505">
                  <c:v>5.0484299999999998</c:v>
                </c:pt>
                <c:pt idx="5506">
                  <c:v>5.0484200000000001</c:v>
                </c:pt>
                <c:pt idx="5507">
                  <c:v>5.0484200000000001</c:v>
                </c:pt>
                <c:pt idx="5508">
                  <c:v>5.0484200000000001</c:v>
                </c:pt>
                <c:pt idx="5509">
                  <c:v>5.0484200000000001</c:v>
                </c:pt>
                <c:pt idx="5510">
                  <c:v>5.0484200000000001</c:v>
                </c:pt>
                <c:pt idx="5511">
                  <c:v>5.0484200000000001</c:v>
                </c:pt>
                <c:pt idx="5512">
                  <c:v>5.0484200000000001</c:v>
                </c:pt>
                <c:pt idx="5513">
                  <c:v>5.0484200000000001</c:v>
                </c:pt>
                <c:pt idx="5514">
                  <c:v>5.0484200000000001</c:v>
                </c:pt>
                <c:pt idx="5515">
                  <c:v>5.0484200000000001</c:v>
                </c:pt>
                <c:pt idx="5516">
                  <c:v>5.0484200000000001</c:v>
                </c:pt>
                <c:pt idx="5517">
                  <c:v>5.0484200000000001</c:v>
                </c:pt>
                <c:pt idx="5518">
                  <c:v>5.0484200000000001</c:v>
                </c:pt>
                <c:pt idx="5519">
                  <c:v>5.0484200000000001</c:v>
                </c:pt>
                <c:pt idx="5520">
                  <c:v>5.0484200000000001</c:v>
                </c:pt>
                <c:pt idx="5521">
                  <c:v>5.0484200000000001</c:v>
                </c:pt>
                <c:pt idx="5522">
                  <c:v>5.0484200000000001</c:v>
                </c:pt>
                <c:pt idx="5523">
                  <c:v>5.0484200000000001</c:v>
                </c:pt>
                <c:pt idx="5524">
                  <c:v>5.0484200000000001</c:v>
                </c:pt>
                <c:pt idx="5525">
                  <c:v>5.0484200000000001</c:v>
                </c:pt>
                <c:pt idx="5526">
                  <c:v>5.0484200000000001</c:v>
                </c:pt>
                <c:pt idx="5527">
                  <c:v>5.0484200000000001</c:v>
                </c:pt>
                <c:pt idx="5528">
                  <c:v>5.0484200000000001</c:v>
                </c:pt>
                <c:pt idx="5529">
                  <c:v>5.0484200000000001</c:v>
                </c:pt>
                <c:pt idx="5530">
                  <c:v>5.0484200000000001</c:v>
                </c:pt>
                <c:pt idx="5531">
                  <c:v>5.0484200000000001</c:v>
                </c:pt>
                <c:pt idx="5532">
                  <c:v>5.0484200000000001</c:v>
                </c:pt>
                <c:pt idx="5533">
                  <c:v>5.0484200000000001</c:v>
                </c:pt>
                <c:pt idx="5534">
                  <c:v>5.0484200000000001</c:v>
                </c:pt>
                <c:pt idx="5535">
                  <c:v>5.0484200000000001</c:v>
                </c:pt>
                <c:pt idx="5536">
                  <c:v>5.0484200000000001</c:v>
                </c:pt>
                <c:pt idx="5537">
                  <c:v>5.0484200000000001</c:v>
                </c:pt>
                <c:pt idx="5538">
                  <c:v>5.0484200000000001</c:v>
                </c:pt>
                <c:pt idx="5539">
                  <c:v>5.0484200000000001</c:v>
                </c:pt>
                <c:pt idx="5540">
                  <c:v>5.0484200000000001</c:v>
                </c:pt>
                <c:pt idx="5541">
                  <c:v>5.0484099999999996</c:v>
                </c:pt>
                <c:pt idx="5542">
                  <c:v>5.0484099999999996</c:v>
                </c:pt>
                <c:pt idx="5543">
                  <c:v>5.0484099999999996</c:v>
                </c:pt>
                <c:pt idx="5544">
                  <c:v>5.0484099999999996</c:v>
                </c:pt>
                <c:pt idx="5545">
                  <c:v>5.0484099999999996</c:v>
                </c:pt>
                <c:pt idx="5546">
                  <c:v>5.0484099999999996</c:v>
                </c:pt>
                <c:pt idx="5547">
                  <c:v>5.0484099999999996</c:v>
                </c:pt>
                <c:pt idx="5548">
                  <c:v>5.0484099999999996</c:v>
                </c:pt>
                <c:pt idx="5549">
                  <c:v>5.0484099999999996</c:v>
                </c:pt>
                <c:pt idx="5550">
                  <c:v>5.0484099999999996</c:v>
                </c:pt>
                <c:pt idx="5551">
                  <c:v>5.0484099999999996</c:v>
                </c:pt>
                <c:pt idx="5552">
                  <c:v>5.0484099999999996</c:v>
                </c:pt>
                <c:pt idx="5553">
                  <c:v>5.0484099999999996</c:v>
                </c:pt>
                <c:pt idx="5554">
                  <c:v>5.0484099999999996</c:v>
                </c:pt>
                <c:pt idx="5555">
                  <c:v>5.0484099999999996</c:v>
                </c:pt>
                <c:pt idx="5556">
                  <c:v>5.0484099999999996</c:v>
                </c:pt>
                <c:pt idx="5557">
                  <c:v>5.0484099999999996</c:v>
                </c:pt>
                <c:pt idx="5558">
                  <c:v>5.0484099999999996</c:v>
                </c:pt>
                <c:pt idx="5559">
                  <c:v>5.0484099999999996</c:v>
                </c:pt>
                <c:pt idx="5560">
                  <c:v>5.0484099999999996</c:v>
                </c:pt>
                <c:pt idx="5561">
                  <c:v>5.0484099999999996</c:v>
                </c:pt>
                <c:pt idx="5562">
                  <c:v>5.0484099999999996</c:v>
                </c:pt>
                <c:pt idx="5563">
                  <c:v>5.0484099999999996</c:v>
                </c:pt>
                <c:pt idx="5564">
                  <c:v>5.0484099999999996</c:v>
                </c:pt>
                <c:pt idx="5565">
                  <c:v>5.0484099999999996</c:v>
                </c:pt>
                <c:pt idx="5566">
                  <c:v>5.0484099999999996</c:v>
                </c:pt>
                <c:pt idx="5567">
                  <c:v>5.0484099999999996</c:v>
                </c:pt>
                <c:pt idx="5568">
                  <c:v>5.0484099999999996</c:v>
                </c:pt>
                <c:pt idx="5569">
                  <c:v>5.0484099999999996</c:v>
                </c:pt>
                <c:pt idx="5570">
                  <c:v>5.0484099999999996</c:v>
                </c:pt>
                <c:pt idx="5571">
                  <c:v>5.0484099999999996</c:v>
                </c:pt>
                <c:pt idx="5572">
                  <c:v>5.0484099999999996</c:v>
                </c:pt>
                <c:pt idx="5573">
                  <c:v>5.0484099999999996</c:v>
                </c:pt>
                <c:pt idx="5574">
                  <c:v>5.0484099999999996</c:v>
                </c:pt>
                <c:pt idx="5575">
                  <c:v>5.0484099999999996</c:v>
                </c:pt>
                <c:pt idx="5576">
                  <c:v>5.0484</c:v>
                </c:pt>
                <c:pt idx="5577">
                  <c:v>5.0484</c:v>
                </c:pt>
                <c:pt idx="5578">
                  <c:v>5.0484</c:v>
                </c:pt>
                <c:pt idx="5579">
                  <c:v>5.0484</c:v>
                </c:pt>
                <c:pt idx="5580">
                  <c:v>5.0484</c:v>
                </c:pt>
                <c:pt idx="5581">
                  <c:v>5.0484</c:v>
                </c:pt>
                <c:pt idx="5582">
                  <c:v>5.0484</c:v>
                </c:pt>
                <c:pt idx="5583">
                  <c:v>5.0484</c:v>
                </c:pt>
                <c:pt idx="5584">
                  <c:v>5.0484</c:v>
                </c:pt>
                <c:pt idx="5585">
                  <c:v>5.0484</c:v>
                </c:pt>
                <c:pt idx="5586">
                  <c:v>5.0484</c:v>
                </c:pt>
                <c:pt idx="5587">
                  <c:v>5.0484</c:v>
                </c:pt>
                <c:pt idx="5588">
                  <c:v>5.0484</c:v>
                </c:pt>
                <c:pt idx="5589">
                  <c:v>5.0484</c:v>
                </c:pt>
                <c:pt idx="5590">
                  <c:v>5.0484</c:v>
                </c:pt>
                <c:pt idx="5591">
                  <c:v>5.0484</c:v>
                </c:pt>
                <c:pt idx="5592">
                  <c:v>5.0484</c:v>
                </c:pt>
                <c:pt idx="5593">
                  <c:v>5.0484</c:v>
                </c:pt>
                <c:pt idx="5594">
                  <c:v>5.0484</c:v>
                </c:pt>
                <c:pt idx="5595">
                  <c:v>5.0484</c:v>
                </c:pt>
                <c:pt idx="5596">
                  <c:v>5.0484</c:v>
                </c:pt>
                <c:pt idx="5597">
                  <c:v>5.0484</c:v>
                </c:pt>
                <c:pt idx="5598">
                  <c:v>5.0484</c:v>
                </c:pt>
                <c:pt idx="5599">
                  <c:v>5.0484</c:v>
                </c:pt>
                <c:pt idx="5600">
                  <c:v>5.0484</c:v>
                </c:pt>
                <c:pt idx="5601">
                  <c:v>5.0484</c:v>
                </c:pt>
                <c:pt idx="5602">
                  <c:v>5.0484</c:v>
                </c:pt>
                <c:pt idx="5603">
                  <c:v>5.0484</c:v>
                </c:pt>
                <c:pt idx="5604">
                  <c:v>5.0484</c:v>
                </c:pt>
                <c:pt idx="5605">
                  <c:v>5.0484</c:v>
                </c:pt>
                <c:pt idx="5606">
                  <c:v>5.0484</c:v>
                </c:pt>
                <c:pt idx="5607">
                  <c:v>5.0484</c:v>
                </c:pt>
                <c:pt idx="5608">
                  <c:v>5.0484</c:v>
                </c:pt>
                <c:pt idx="5609">
                  <c:v>5.0484</c:v>
                </c:pt>
                <c:pt idx="5610">
                  <c:v>5.0483900000000004</c:v>
                </c:pt>
                <c:pt idx="5611">
                  <c:v>5.0483900000000004</c:v>
                </c:pt>
                <c:pt idx="5612">
                  <c:v>5.0483900000000004</c:v>
                </c:pt>
                <c:pt idx="5613">
                  <c:v>5.0483900000000004</c:v>
                </c:pt>
                <c:pt idx="5614">
                  <c:v>5.0483900000000004</c:v>
                </c:pt>
                <c:pt idx="5615">
                  <c:v>5.0483900000000004</c:v>
                </c:pt>
                <c:pt idx="5616">
                  <c:v>5.0483900000000004</c:v>
                </c:pt>
                <c:pt idx="5617">
                  <c:v>5.0483900000000004</c:v>
                </c:pt>
                <c:pt idx="5618">
                  <c:v>5.0483900000000004</c:v>
                </c:pt>
                <c:pt idx="5619">
                  <c:v>5.0483900000000004</c:v>
                </c:pt>
                <c:pt idx="5620">
                  <c:v>5.0483900000000004</c:v>
                </c:pt>
                <c:pt idx="5621">
                  <c:v>5.0483900000000004</c:v>
                </c:pt>
                <c:pt idx="5622">
                  <c:v>5.0483900000000004</c:v>
                </c:pt>
                <c:pt idx="5623">
                  <c:v>5.0483900000000004</c:v>
                </c:pt>
                <c:pt idx="5624">
                  <c:v>5.0483900000000004</c:v>
                </c:pt>
                <c:pt idx="5625">
                  <c:v>5.0483900000000004</c:v>
                </c:pt>
                <c:pt idx="5626">
                  <c:v>5.0483900000000004</c:v>
                </c:pt>
                <c:pt idx="5627">
                  <c:v>5.0483900000000004</c:v>
                </c:pt>
                <c:pt idx="5628">
                  <c:v>5.0483900000000004</c:v>
                </c:pt>
                <c:pt idx="5629">
                  <c:v>5.0483900000000004</c:v>
                </c:pt>
                <c:pt idx="5630">
                  <c:v>5.0483900000000004</c:v>
                </c:pt>
                <c:pt idx="5631">
                  <c:v>5.0483900000000004</c:v>
                </c:pt>
                <c:pt idx="5632">
                  <c:v>5.0483900000000004</c:v>
                </c:pt>
                <c:pt idx="5633">
                  <c:v>5.0483900000000004</c:v>
                </c:pt>
                <c:pt idx="5634">
                  <c:v>5.0483900000000004</c:v>
                </c:pt>
                <c:pt idx="5635">
                  <c:v>5.0483900000000004</c:v>
                </c:pt>
                <c:pt idx="5636">
                  <c:v>5.0483900000000004</c:v>
                </c:pt>
                <c:pt idx="5637">
                  <c:v>5.0483900000000004</c:v>
                </c:pt>
                <c:pt idx="5638">
                  <c:v>5.0483900000000004</c:v>
                </c:pt>
                <c:pt idx="5639">
                  <c:v>5.0483900000000004</c:v>
                </c:pt>
                <c:pt idx="5640">
                  <c:v>5.0483900000000004</c:v>
                </c:pt>
                <c:pt idx="5641">
                  <c:v>5.0483900000000004</c:v>
                </c:pt>
                <c:pt idx="5642">
                  <c:v>5.0483900000000004</c:v>
                </c:pt>
                <c:pt idx="5643">
                  <c:v>5.0483900000000004</c:v>
                </c:pt>
                <c:pt idx="5644">
                  <c:v>5.0483900000000004</c:v>
                </c:pt>
                <c:pt idx="5645">
                  <c:v>5.0483799999999999</c:v>
                </c:pt>
                <c:pt idx="5646">
                  <c:v>5.0483799999999999</c:v>
                </c:pt>
                <c:pt idx="5647">
                  <c:v>5.0483799999999999</c:v>
                </c:pt>
                <c:pt idx="5648">
                  <c:v>5.0483799999999999</c:v>
                </c:pt>
                <c:pt idx="5649">
                  <c:v>5.0483799999999999</c:v>
                </c:pt>
                <c:pt idx="5650">
                  <c:v>5.0483799999999999</c:v>
                </c:pt>
                <c:pt idx="5651">
                  <c:v>5.0483799999999999</c:v>
                </c:pt>
                <c:pt idx="5652">
                  <c:v>5.0483799999999999</c:v>
                </c:pt>
                <c:pt idx="5653">
                  <c:v>5.0483799999999999</c:v>
                </c:pt>
                <c:pt idx="5654">
                  <c:v>5.0483799999999999</c:v>
                </c:pt>
                <c:pt idx="5655">
                  <c:v>5.0483799999999999</c:v>
                </c:pt>
                <c:pt idx="5656">
                  <c:v>5.0483799999999999</c:v>
                </c:pt>
                <c:pt idx="5657">
                  <c:v>5.0483799999999999</c:v>
                </c:pt>
                <c:pt idx="5658">
                  <c:v>5.0483799999999999</c:v>
                </c:pt>
                <c:pt idx="5659">
                  <c:v>5.0483799999999999</c:v>
                </c:pt>
                <c:pt idx="5660">
                  <c:v>5.0483799999999999</c:v>
                </c:pt>
                <c:pt idx="5661">
                  <c:v>5.0483799999999999</c:v>
                </c:pt>
                <c:pt idx="5662">
                  <c:v>5.0483799999999999</c:v>
                </c:pt>
                <c:pt idx="5663">
                  <c:v>5.0483799999999999</c:v>
                </c:pt>
                <c:pt idx="5664">
                  <c:v>5.0483799999999999</c:v>
                </c:pt>
                <c:pt idx="5665">
                  <c:v>5.0483799999999999</c:v>
                </c:pt>
                <c:pt idx="5666">
                  <c:v>5.0483799999999999</c:v>
                </c:pt>
                <c:pt idx="5667">
                  <c:v>5.0483799999999999</c:v>
                </c:pt>
                <c:pt idx="5668">
                  <c:v>5.0483799999999999</c:v>
                </c:pt>
                <c:pt idx="5669">
                  <c:v>5.0483799999999999</c:v>
                </c:pt>
                <c:pt idx="5670">
                  <c:v>5.0483799999999999</c:v>
                </c:pt>
                <c:pt idx="5671">
                  <c:v>5.0483799999999999</c:v>
                </c:pt>
                <c:pt idx="5672">
                  <c:v>5.0483799999999999</c:v>
                </c:pt>
                <c:pt idx="5673">
                  <c:v>5.0483799999999999</c:v>
                </c:pt>
                <c:pt idx="5674">
                  <c:v>5.0483799999999999</c:v>
                </c:pt>
                <c:pt idx="5675">
                  <c:v>5.0483799999999999</c:v>
                </c:pt>
                <c:pt idx="5676">
                  <c:v>5.0483799999999999</c:v>
                </c:pt>
                <c:pt idx="5677">
                  <c:v>5.0483799999999999</c:v>
                </c:pt>
                <c:pt idx="5678">
                  <c:v>5.0483799999999999</c:v>
                </c:pt>
                <c:pt idx="5679">
                  <c:v>5.0483799999999999</c:v>
                </c:pt>
                <c:pt idx="5680">
                  <c:v>5.0483700000000002</c:v>
                </c:pt>
                <c:pt idx="5681">
                  <c:v>5.0483700000000002</c:v>
                </c:pt>
                <c:pt idx="5682">
                  <c:v>5.0483700000000002</c:v>
                </c:pt>
                <c:pt idx="5683">
                  <c:v>5.0483700000000002</c:v>
                </c:pt>
                <c:pt idx="5684">
                  <c:v>5.0483700000000002</c:v>
                </c:pt>
                <c:pt idx="5685">
                  <c:v>5.0483700000000002</c:v>
                </c:pt>
                <c:pt idx="5686">
                  <c:v>5.0483700000000002</c:v>
                </c:pt>
                <c:pt idx="5687">
                  <c:v>5.0483700000000002</c:v>
                </c:pt>
                <c:pt idx="5688">
                  <c:v>5.0483700000000002</c:v>
                </c:pt>
                <c:pt idx="5689">
                  <c:v>5.0483700000000002</c:v>
                </c:pt>
                <c:pt idx="5690">
                  <c:v>5.0483700000000002</c:v>
                </c:pt>
                <c:pt idx="5691">
                  <c:v>5.0483700000000002</c:v>
                </c:pt>
                <c:pt idx="5692">
                  <c:v>5.0483700000000002</c:v>
                </c:pt>
                <c:pt idx="5693">
                  <c:v>5.0483700000000002</c:v>
                </c:pt>
                <c:pt idx="5694">
                  <c:v>5.0483700000000002</c:v>
                </c:pt>
                <c:pt idx="5695">
                  <c:v>5.0483700000000002</c:v>
                </c:pt>
                <c:pt idx="5696">
                  <c:v>5.0483700000000002</c:v>
                </c:pt>
                <c:pt idx="5697">
                  <c:v>5.0483700000000002</c:v>
                </c:pt>
                <c:pt idx="5698">
                  <c:v>5.0483700000000002</c:v>
                </c:pt>
                <c:pt idx="5699">
                  <c:v>5.0483700000000002</c:v>
                </c:pt>
                <c:pt idx="5700">
                  <c:v>5.0483700000000002</c:v>
                </c:pt>
                <c:pt idx="5701">
                  <c:v>5.0483700000000002</c:v>
                </c:pt>
                <c:pt idx="5702">
                  <c:v>5.0483700000000002</c:v>
                </c:pt>
                <c:pt idx="5703">
                  <c:v>5.0483700000000002</c:v>
                </c:pt>
                <c:pt idx="5704">
                  <c:v>5.0483700000000002</c:v>
                </c:pt>
                <c:pt idx="5705">
                  <c:v>5.0483700000000002</c:v>
                </c:pt>
                <c:pt idx="5706">
                  <c:v>5.0483700000000002</c:v>
                </c:pt>
                <c:pt idx="5707">
                  <c:v>5.0483700000000002</c:v>
                </c:pt>
                <c:pt idx="5708">
                  <c:v>5.0483700000000002</c:v>
                </c:pt>
                <c:pt idx="5709">
                  <c:v>5.0483700000000002</c:v>
                </c:pt>
                <c:pt idx="5710">
                  <c:v>5.0483700000000002</c:v>
                </c:pt>
                <c:pt idx="5711">
                  <c:v>5.0483700000000002</c:v>
                </c:pt>
                <c:pt idx="5712">
                  <c:v>5.0483700000000002</c:v>
                </c:pt>
                <c:pt idx="5713">
                  <c:v>5.0483700000000002</c:v>
                </c:pt>
                <c:pt idx="5714">
                  <c:v>5.0483700000000002</c:v>
                </c:pt>
                <c:pt idx="5715">
                  <c:v>5.0483599999999997</c:v>
                </c:pt>
                <c:pt idx="5716">
                  <c:v>5.0483599999999997</c:v>
                </c:pt>
                <c:pt idx="5717">
                  <c:v>5.0483599999999997</c:v>
                </c:pt>
                <c:pt idx="5718">
                  <c:v>5.0483599999999997</c:v>
                </c:pt>
                <c:pt idx="5719">
                  <c:v>5.0483599999999997</c:v>
                </c:pt>
                <c:pt idx="5720">
                  <c:v>5.0483599999999997</c:v>
                </c:pt>
                <c:pt idx="5721">
                  <c:v>5.0483599999999997</c:v>
                </c:pt>
                <c:pt idx="5722">
                  <c:v>5.0483599999999997</c:v>
                </c:pt>
                <c:pt idx="5723">
                  <c:v>5.0483599999999997</c:v>
                </c:pt>
                <c:pt idx="5724">
                  <c:v>5.0483599999999997</c:v>
                </c:pt>
                <c:pt idx="5725">
                  <c:v>5.0483599999999997</c:v>
                </c:pt>
                <c:pt idx="5726">
                  <c:v>5.0483599999999997</c:v>
                </c:pt>
                <c:pt idx="5727">
                  <c:v>5.0483599999999997</c:v>
                </c:pt>
                <c:pt idx="5728">
                  <c:v>5.0483599999999997</c:v>
                </c:pt>
                <c:pt idx="5729">
                  <c:v>5.0483599999999997</c:v>
                </c:pt>
                <c:pt idx="5730">
                  <c:v>5.0483599999999997</c:v>
                </c:pt>
                <c:pt idx="5731">
                  <c:v>5.0483599999999997</c:v>
                </c:pt>
                <c:pt idx="5732">
                  <c:v>5.0483599999999997</c:v>
                </c:pt>
                <c:pt idx="5733">
                  <c:v>5.0483599999999997</c:v>
                </c:pt>
                <c:pt idx="5734">
                  <c:v>5.0483599999999997</c:v>
                </c:pt>
                <c:pt idx="5735">
                  <c:v>5.0483599999999997</c:v>
                </c:pt>
                <c:pt idx="5736">
                  <c:v>5.0483599999999997</c:v>
                </c:pt>
                <c:pt idx="5737">
                  <c:v>5.0483599999999997</c:v>
                </c:pt>
                <c:pt idx="5738">
                  <c:v>5.0483599999999997</c:v>
                </c:pt>
                <c:pt idx="5739">
                  <c:v>5.0483599999999997</c:v>
                </c:pt>
                <c:pt idx="5740">
                  <c:v>5.0483599999999997</c:v>
                </c:pt>
                <c:pt idx="5741">
                  <c:v>5.0483599999999997</c:v>
                </c:pt>
                <c:pt idx="5742">
                  <c:v>5.0483599999999997</c:v>
                </c:pt>
                <c:pt idx="5743">
                  <c:v>5.0483599999999997</c:v>
                </c:pt>
                <c:pt idx="5744">
                  <c:v>5.0483599999999997</c:v>
                </c:pt>
                <c:pt idx="5745">
                  <c:v>5.0483599999999997</c:v>
                </c:pt>
                <c:pt idx="5746">
                  <c:v>5.0483599999999997</c:v>
                </c:pt>
                <c:pt idx="5747">
                  <c:v>5.0483599999999997</c:v>
                </c:pt>
                <c:pt idx="5748">
                  <c:v>5.0483599999999997</c:v>
                </c:pt>
                <c:pt idx="5749">
                  <c:v>5.0483599999999997</c:v>
                </c:pt>
                <c:pt idx="5750">
                  <c:v>5.0483500000000001</c:v>
                </c:pt>
                <c:pt idx="5751">
                  <c:v>5.0483500000000001</c:v>
                </c:pt>
                <c:pt idx="5752">
                  <c:v>5.0483500000000001</c:v>
                </c:pt>
                <c:pt idx="5753">
                  <c:v>5.0483500000000001</c:v>
                </c:pt>
                <c:pt idx="5754">
                  <c:v>5.0483500000000001</c:v>
                </c:pt>
                <c:pt idx="5755">
                  <c:v>5.0483500000000001</c:v>
                </c:pt>
                <c:pt idx="5756">
                  <c:v>5.0483500000000001</c:v>
                </c:pt>
                <c:pt idx="5757">
                  <c:v>5.0483500000000001</c:v>
                </c:pt>
                <c:pt idx="5758">
                  <c:v>5.0483500000000001</c:v>
                </c:pt>
                <c:pt idx="5759">
                  <c:v>5.0483500000000001</c:v>
                </c:pt>
                <c:pt idx="5760">
                  <c:v>5.0483500000000001</c:v>
                </c:pt>
                <c:pt idx="5761">
                  <c:v>5.0483500000000001</c:v>
                </c:pt>
                <c:pt idx="5762">
                  <c:v>5.0483500000000001</c:v>
                </c:pt>
                <c:pt idx="5763">
                  <c:v>5.0483500000000001</c:v>
                </c:pt>
                <c:pt idx="5764">
                  <c:v>5.0483500000000001</c:v>
                </c:pt>
                <c:pt idx="5765">
                  <c:v>5.0483500000000001</c:v>
                </c:pt>
                <c:pt idx="5766">
                  <c:v>5.0483500000000001</c:v>
                </c:pt>
                <c:pt idx="5767">
                  <c:v>5.0483500000000001</c:v>
                </c:pt>
                <c:pt idx="5768">
                  <c:v>5.0483500000000001</c:v>
                </c:pt>
                <c:pt idx="5769">
                  <c:v>5.0483500000000001</c:v>
                </c:pt>
                <c:pt idx="5770">
                  <c:v>5.0483500000000001</c:v>
                </c:pt>
                <c:pt idx="5771">
                  <c:v>5.0483500000000001</c:v>
                </c:pt>
                <c:pt idx="5772">
                  <c:v>5.0483500000000001</c:v>
                </c:pt>
                <c:pt idx="5773">
                  <c:v>5.0483500000000001</c:v>
                </c:pt>
                <c:pt idx="5774">
                  <c:v>5.0483500000000001</c:v>
                </c:pt>
                <c:pt idx="5775">
                  <c:v>5.0483500000000001</c:v>
                </c:pt>
                <c:pt idx="5776">
                  <c:v>5.0483500000000001</c:v>
                </c:pt>
                <c:pt idx="5777">
                  <c:v>5.0483500000000001</c:v>
                </c:pt>
                <c:pt idx="5778">
                  <c:v>5.0483500000000001</c:v>
                </c:pt>
                <c:pt idx="5779">
                  <c:v>5.0483500000000001</c:v>
                </c:pt>
                <c:pt idx="5780">
                  <c:v>5.0483500000000001</c:v>
                </c:pt>
                <c:pt idx="5781">
                  <c:v>5.0483500000000001</c:v>
                </c:pt>
                <c:pt idx="5782">
                  <c:v>5.0483500000000001</c:v>
                </c:pt>
                <c:pt idx="5783">
                  <c:v>5.0483500000000001</c:v>
                </c:pt>
                <c:pt idx="5784">
                  <c:v>5.0483500000000001</c:v>
                </c:pt>
                <c:pt idx="5785">
                  <c:v>5.0483399999999996</c:v>
                </c:pt>
                <c:pt idx="5786">
                  <c:v>5.0483399999999996</c:v>
                </c:pt>
                <c:pt idx="5787">
                  <c:v>5.0483399999999996</c:v>
                </c:pt>
                <c:pt idx="5788">
                  <c:v>5.0483399999999996</c:v>
                </c:pt>
                <c:pt idx="5789">
                  <c:v>5.0483399999999996</c:v>
                </c:pt>
                <c:pt idx="5790">
                  <c:v>5.0483399999999996</c:v>
                </c:pt>
                <c:pt idx="5791">
                  <c:v>5.0483399999999996</c:v>
                </c:pt>
                <c:pt idx="5792">
                  <c:v>5.0483399999999996</c:v>
                </c:pt>
                <c:pt idx="5793">
                  <c:v>5.0483399999999996</c:v>
                </c:pt>
                <c:pt idx="5794">
                  <c:v>5.0483399999999996</c:v>
                </c:pt>
                <c:pt idx="5795">
                  <c:v>5.0483399999999996</c:v>
                </c:pt>
                <c:pt idx="5796">
                  <c:v>5.0483399999999996</c:v>
                </c:pt>
                <c:pt idx="5797">
                  <c:v>5.0483399999999996</c:v>
                </c:pt>
                <c:pt idx="5798">
                  <c:v>5.0483399999999996</c:v>
                </c:pt>
                <c:pt idx="5799">
                  <c:v>5.0483399999999996</c:v>
                </c:pt>
                <c:pt idx="5800">
                  <c:v>5.0483399999999996</c:v>
                </c:pt>
                <c:pt idx="5801">
                  <c:v>5.0483399999999996</c:v>
                </c:pt>
                <c:pt idx="5802">
                  <c:v>5.0483399999999996</c:v>
                </c:pt>
                <c:pt idx="5803">
                  <c:v>5.0483399999999996</c:v>
                </c:pt>
                <c:pt idx="5804">
                  <c:v>5.0483399999999996</c:v>
                </c:pt>
                <c:pt idx="5805">
                  <c:v>5.0483399999999996</c:v>
                </c:pt>
                <c:pt idx="5806">
                  <c:v>5.0483399999999996</c:v>
                </c:pt>
                <c:pt idx="5807">
                  <c:v>5.0483399999999996</c:v>
                </c:pt>
                <c:pt idx="5808">
                  <c:v>5.0483399999999996</c:v>
                </c:pt>
                <c:pt idx="5809">
                  <c:v>5.0483399999999996</c:v>
                </c:pt>
                <c:pt idx="5810">
                  <c:v>5.0483399999999996</c:v>
                </c:pt>
                <c:pt idx="5811">
                  <c:v>5.0483399999999996</c:v>
                </c:pt>
                <c:pt idx="5812">
                  <c:v>5.0483399999999996</c:v>
                </c:pt>
                <c:pt idx="5813">
                  <c:v>5.0483399999999996</c:v>
                </c:pt>
                <c:pt idx="5814">
                  <c:v>5.0483399999999996</c:v>
                </c:pt>
                <c:pt idx="5815">
                  <c:v>5.0483399999999996</c:v>
                </c:pt>
                <c:pt idx="5816">
                  <c:v>5.0483399999999996</c:v>
                </c:pt>
                <c:pt idx="5817">
                  <c:v>5.0483399999999996</c:v>
                </c:pt>
                <c:pt idx="5818">
                  <c:v>5.0483399999999996</c:v>
                </c:pt>
                <c:pt idx="5819">
                  <c:v>5.0483399999999996</c:v>
                </c:pt>
                <c:pt idx="5820">
                  <c:v>5.04833</c:v>
                </c:pt>
                <c:pt idx="5821">
                  <c:v>5.04833</c:v>
                </c:pt>
                <c:pt idx="5822">
                  <c:v>5.04833</c:v>
                </c:pt>
                <c:pt idx="5823">
                  <c:v>5.04833</c:v>
                </c:pt>
                <c:pt idx="5824">
                  <c:v>5.04833</c:v>
                </c:pt>
                <c:pt idx="5825">
                  <c:v>5.04833</c:v>
                </c:pt>
                <c:pt idx="5826">
                  <c:v>5.04833</c:v>
                </c:pt>
                <c:pt idx="5827">
                  <c:v>5.04833</c:v>
                </c:pt>
                <c:pt idx="5828">
                  <c:v>5.04833</c:v>
                </c:pt>
                <c:pt idx="5829">
                  <c:v>5.04833</c:v>
                </c:pt>
                <c:pt idx="5830">
                  <c:v>5.04833</c:v>
                </c:pt>
                <c:pt idx="5831">
                  <c:v>5.04833</c:v>
                </c:pt>
                <c:pt idx="5832">
                  <c:v>5.04833</c:v>
                </c:pt>
                <c:pt idx="5833">
                  <c:v>5.04833</c:v>
                </c:pt>
                <c:pt idx="5834">
                  <c:v>5.04833</c:v>
                </c:pt>
                <c:pt idx="5835">
                  <c:v>5.04833</c:v>
                </c:pt>
                <c:pt idx="5836">
                  <c:v>5.04833</c:v>
                </c:pt>
                <c:pt idx="5837">
                  <c:v>5.04833</c:v>
                </c:pt>
                <c:pt idx="5838">
                  <c:v>5.04833</c:v>
                </c:pt>
                <c:pt idx="5839">
                  <c:v>5.04833</c:v>
                </c:pt>
                <c:pt idx="5840">
                  <c:v>5.04833</c:v>
                </c:pt>
                <c:pt idx="5841">
                  <c:v>5.04833</c:v>
                </c:pt>
                <c:pt idx="5842">
                  <c:v>5.04833</c:v>
                </c:pt>
                <c:pt idx="5843">
                  <c:v>5.04833</c:v>
                </c:pt>
                <c:pt idx="5844">
                  <c:v>5.04833</c:v>
                </c:pt>
                <c:pt idx="5845">
                  <c:v>5.04833</c:v>
                </c:pt>
                <c:pt idx="5846">
                  <c:v>5.04833</c:v>
                </c:pt>
                <c:pt idx="5847">
                  <c:v>5.04833</c:v>
                </c:pt>
                <c:pt idx="5848">
                  <c:v>5.04833</c:v>
                </c:pt>
                <c:pt idx="5849">
                  <c:v>5.04833</c:v>
                </c:pt>
                <c:pt idx="5850">
                  <c:v>5.04833</c:v>
                </c:pt>
                <c:pt idx="5851">
                  <c:v>5.04833</c:v>
                </c:pt>
                <c:pt idx="5852">
                  <c:v>5.04833</c:v>
                </c:pt>
                <c:pt idx="5853">
                  <c:v>5.04833</c:v>
                </c:pt>
                <c:pt idx="5854">
                  <c:v>5.04833</c:v>
                </c:pt>
                <c:pt idx="5855">
                  <c:v>5.0483200000000004</c:v>
                </c:pt>
                <c:pt idx="5856">
                  <c:v>5.0483200000000004</c:v>
                </c:pt>
                <c:pt idx="5857">
                  <c:v>5.0483200000000004</c:v>
                </c:pt>
                <c:pt idx="5858">
                  <c:v>5.0483200000000004</c:v>
                </c:pt>
                <c:pt idx="5859">
                  <c:v>5.0483200000000004</c:v>
                </c:pt>
                <c:pt idx="5860">
                  <c:v>5.0483200000000004</c:v>
                </c:pt>
                <c:pt idx="5861">
                  <c:v>5.0483200000000004</c:v>
                </c:pt>
                <c:pt idx="5862">
                  <c:v>5.0483200000000004</c:v>
                </c:pt>
                <c:pt idx="5863">
                  <c:v>5.0483200000000004</c:v>
                </c:pt>
                <c:pt idx="5864">
                  <c:v>5.0483200000000004</c:v>
                </c:pt>
                <c:pt idx="5865">
                  <c:v>5.0483200000000004</c:v>
                </c:pt>
                <c:pt idx="5866">
                  <c:v>5.0483200000000004</c:v>
                </c:pt>
                <c:pt idx="5867">
                  <c:v>5.0483200000000004</c:v>
                </c:pt>
                <c:pt idx="5868">
                  <c:v>5.0483200000000004</c:v>
                </c:pt>
                <c:pt idx="5869">
                  <c:v>5.0483200000000004</c:v>
                </c:pt>
                <c:pt idx="5870">
                  <c:v>5.0483200000000004</c:v>
                </c:pt>
                <c:pt idx="5871">
                  <c:v>5.0483200000000004</c:v>
                </c:pt>
                <c:pt idx="5872">
                  <c:v>5.0483200000000004</c:v>
                </c:pt>
                <c:pt idx="5873">
                  <c:v>5.0483200000000004</c:v>
                </c:pt>
                <c:pt idx="5874">
                  <c:v>5.0483200000000004</c:v>
                </c:pt>
                <c:pt idx="5875">
                  <c:v>5.0483200000000004</c:v>
                </c:pt>
                <c:pt idx="5876">
                  <c:v>5.0483200000000004</c:v>
                </c:pt>
                <c:pt idx="5877">
                  <c:v>5.0483200000000004</c:v>
                </c:pt>
                <c:pt idx="5878">
                  <c:v>5.0483200000000004</c:v>
                </c:pt>
                <c:pt idx="5879">
                  <c:v>5.0483200000000004</c:v>
                </c:pt>
                <c:pt idx="5880">
                  <c:v>5.0483200000000004</c:v>
                </c:pt>
                <c:pt idx="5881">
                  <c:v>5.0483200000000004</c:v>
                </c:pt>
                <c:pt idx="5882">
                  <c:v>5.0483200000000004</c:v>
                </c:pt>
                <c:pt idx="5883">
                  <c:v>5.0483200000000004</c:v>
                </c:pt>
                <c:pt idx="5884">
                  <c:v>5.0483200000000004</c:v>
                </c:pt>
                <c:pt idx="5885">
                  <c:v>5.0483200000000004</c:v>
                </c:pt>
                <c:pt idx="5886">
                  <c:v>5.0483200000000004</c:v>
                </c:pt>
                <c:pt idx="5887">
                  <c:v>5.0483200000000004</c:v>
                </c:pt>
                <c:pt idx="5888">
                  <c:v>5.0483200000000004</c:v>
                </c:pt>
                <c:pt idx="5889">
                  <c:v>5.0483200000000004</c:v>
                </c:pt>
                <c:pt idx="5890">
                  <c:v>5.0483099999999999</c:v>
                </c:pt>
                <c:pt idx="5891">
                  <c:v>5.0483099999999999</c:v>
                </c:pt>
                <c:pt idx="5892">
                  <c:v>5.0483099999999999</c:v>
                </c:pt>
                <c:pt idx="5893">
                  <c:v>5.0483099999999999</c:v>
                </c:pt>
                <c:pt idx="5894">
                  <c:v>5.0483099999999999</c:v>
                </c:pt>
                <c:pt idx="5895">
                  <c:v>5.0483099999999999</c:v>
                </c:pt>
                <c:pt idx="5896">
                  <c:v>5.0483099999999999</c:v>
                </c:pt>
                <c:pt idx="5897">
                  <c:v>5.0483099999999999</c:v>
                </c:pt>
                <c:pt idx="5898">
                  <c:v>5.0483099999999999</c:v>
                </c:pt>
                <c:pt idx="5899">
                  <c:v>5.0483099999999999</c:v>
                </c:pt>
                <c:pt idx="5900">
                  <c:v>5.0483099999999999</c:v>
                </c:pt>
                <c:pt idx="5901">
                  <c:v>5.0483099999999999</c:v>
                </c:pt>
                <c:pt idx="5902">
                  <c:v>5.0483099999999999</c:v>
                </c:pt>
                <c:pt idx="5903">
                  <c:v>5.0483099999999999</c:v>
                </c:pt>
                <c:pt idx="5904">
                  <c:v>5.0483099999999999</c:v>
                </c:pt>
                <c:pt idx="5905">
                  <c:v>5.0483099999999999</c:v>
                </c:pt>
                <c:pt idx="5906">
                  <c:v>5.0483099999999999</c:v>
                </c:pt>
                <c:pt idx="5907">
                  <c:v>5.0483099999999999</c:v>
                </c:pt>
                <c:pt idx="5908">
                  <c:v>5.0483099999999999</c:v>
                </c:pt>
                <c:pt idx="5909">
                  <c:v>5.0483099999999999</c:v>
                </c:pt>
                <c:pt idx="5910">
                  <c:v>5.0483099999999999</c:v>
                </c:pt>
                <c:pt idx="5911">
                  <c:v>5.0483099999999999</c:v>
                </c:pt>
                <c:pt idx="5912">
                  <c:v>5.0483099999999999</c:v>
                </c:pt>
                <c:pt idx="5913">
                  <c:v>5.0483099999999999</c:v>
                </c:pt>
                <c:pt idx="5914">
                  <c:v>5.0483099999999999</c:v>
                </c:pt>
                <c:pt idx="5915">
                  <c:v>5.0483099999999999</c:v>
                </c:pt>
                <c:pt idx="5916">
                  <c:v>5.0483099999999999</c:v>
                </c:pt>
                <c:pt idx="5917">
                  <c:v>5.0483099999999999</c:v>
                </c:pt>
                <c:pt idx="5918">
                  <c:v>5.0483099999999999</c:v>
                </c:pt>
                <c:pt idx="5919">
                  <c:v>5.0483099999999999</c:v>
                </c:pt>
                <c:pt idx="5920">
                  <c:v>5.0483099999999999</c:v>
                </c:pt>
                <c:pt idx="5921">
                  <c:v>5.0483099999999999</c:v>
                </c:pt>
                <c:pt idx="5922">
                  <c:v>5.0483099999999999</c:v>
                </c:pt>
                <c:pt idx="5923">
                  <c:v>5.0483099999999999</c:v>
                </c:pt>
                <c:pt idx="5924">
                  <c:v>5.0483099999999999</c:v>
                </c:pt>
                <c:pt idx="5925">
                  <c:v>5.0483000000000002</c:v>
                </c:pt>
                <c:pt idx="5926">
                  <c:v>5.0483000000000002</c:v>
                </c:pt>
                <c:pt idx="5927">
                  <c:v>5.0483000000000002</c:v>
                </c:pt>
                <c:pt idx="5928">
                  <c:v>5.0483000000000002</c:v>
                </c:pt>
                <c:pt idx="5929">
                  <c:v>5.0483000000000002</c:v>
                </c:pt>
                <c:pt idx="5930">
                  <c:v>5.0483000000000002</c:v>
                </c:pt>
                <c:pt idx="5931">
                  <c:v>5.0483000000000002</c:v>
                </c:pt>
                <c:pt idx="5932">
                  <c:v>5.0483000000000002</c:v>
                </c:pt>
                <c:pt idx="5933">
                  <c:v>5.0483000000000002</c:v>
                </c:pt>
                <c:pt idx="5934">
                  <c:v>5.0483000000000002</c:v>
                </c:pt>
                <c:pt idx="5935">
                  <c:v>5.0483000000000002</c:v>
                </c:pt>
                <c:pt idx="5936">
                  <c:v>5.0483000000000002</c:v>
                </c:pt>
                <c:pt idx="5937">
                  <c:v>5.0483000000000002</c:v>
                </c:pt>
                <c:pt idx="5938">
                  <c:v>5.0483000000000002</c:v>
                </c:pt>
                <c:pt idx="5939">
                  <c:v>5.0483000000000002</c:v>
                </c:pt>
                <c:pt idx="5940">
                  <c:v>5.0483000000000002</c:v>
                </c:pt>
                <c:pt idx="5941">
                  <c:v>5.0483000000000002</c:v>
                </c:pt>
                <c:pt idx="5942">
                  <c:v>5.0483000000000002</c:v>
                </c:pt>
                <c:pt idx="5943">
                  <c:v>5.0483000000000002</c:v>
                </c:pt>
                <c:pt idx="5944">
                  <c:v>5.0483000000000002</c:v>
                </c:pt>
                <c:pt idx="5945">
                  <c:v>5.0483000000000002</c:v>
                </c:pt>
                <c:pt idx="5946">
                  <c:v>5.0483000000000002</c:v>
                </c:pt>
                <c:pt idx="5947">
                  <c:v>5.0483000000000002</c:v>
                </c:pt>
                <c:pt idx="5948">
                  <c:v>5.0483000000000002</c:v>
                </c:pt>
                <c:pt idx="5949">
                  <c:v>5.0483000000000002</c:v>
                </c:pt>
                <c:pt idx="5950">
                  <c:v>5.0483000000000002</c:v>
                </c:pt>
                <c:pt idx="5951">
                  <c:v>5.0483000000000002</c:v>
                </c:pt>
                <c:pt idx="5952">
                  <c:v>5.0483000000000002</c:v>
                </c:pt>
                <c:pt idx="5953">
                  <c:v>5.0483000000000002</c:v>
                </c:pt>
                <c:pt idx="5954">
                  <c:v>5.0483000000000002</c:v>
                </c:pt>
                <c:pt idx="5955">
                  <c:v>5.0483000000000002</c:v>
                </c:pt>
                <c:pt idx="5956">
                  <c:v>5.0483000000000002</c:v>
                </c:pt>
                <c:pt idx="5957">
                  <c:v>5.0483000000000002</c:v>
                </c:pt>
                <c:pt idx="5958">
                  <c:v>5.0483000000000002</c:v>
                </c:pt>
                <c:pt idx="5959">
                  <c:v>5.0483000000000002</c:v>
                </c:pt>
                <c:pt idx="5960">
                  <c:v>5.0482899999999997</c:v>
                </c:pt>
                <c:pt idx="5961">
                  <c:v>5.0482899999999997</c:v>
                </c:pt>
                <c:pt idx="5962">
                  <c:v>5.0482899999999997</c:v>
                </c:pt>
                <c:pt idx="5963">
                  <c:v>5.0482899999999997</c:v>
                </c:pt>
                <c:pt idx="5964">
                  <c:v>5.0482899999999997</c:v>
                </c:pt>
                <c:pt idx="5965">
                  <c:v>5.0482899999999997</c:v>
                </c:pt>
                <c:pt idx="5966">
                  <c:v>5.0482899999999997</c:v>
                </c:pt>
                <c:pt idx="5967">
                  <c:v>5.0482899999999997</c:v>
                </c:pt>
                <c:pt idx="5968">
                  <c:v>5.0482899999999997</c:v>
                </c:pt>
                <c:pt idx="5969">
                  <c:v>5.0482899999999997</c:v>
                </c:pt>
                <c:pt idx="5970">
                  <c:v>5.0482899999999997</c:v>
                </c:pt>
                <c:pt idx="5971">
                  <c:v>5.0482899999999997</c:v>
                </c:pt>
                <c:pt idx="5972">
                  <c:v>5.0482899999999997</c:v>
                </c:pt>
                <c:pt idx="5973">
                  <c:v>5.0482899999999997</c:v>
                </c:pt>
                <c:pt idx="5974">
                  <c:v>5.0482899999999997</c:v>
                </c:pt>
                <c:pt idx="5975">
                  <c:v>5.0482899999999997</c:v>
                </c:pt>
                <c:pt idx="5976">
                  <c:v>5.0482899999999997</c:v>
                </c:pt>
                <c:pt idx="5977">
                  <c:v>5.0482899999999997</c:v>
                </c:pt>
                <c:pt idx="5978">
                  <c:v>5.0482899999999997</c:v>
                </c:pt>
                <c:pt idx="5979">
                  <c:v>5.0482899999999997</c:v>
                </c:pt>
                <c:pt idx="5980">
                  <c:v>5.0482899999999997</c:v>
                </c:pt>
                <c:pt idx="5981">
                  <c:v>5.0482899999999997</c:v>
                </c:pt>
                <c:pt idx="5982">
                  <c:v>5.0482899999999997</c:v>
                </c:pt>
                <c:pt idx="5983">
                  <c:v>5.0482899999999997</c:v>
                </c:pt>
                <c:pt idx="5984">
                  <c:v>5.0482899999999997</c:v>
                </c:pt>
                <c:pt idx="5985">
                  <c:v>5.0482899999999997</c:v>
                </c:pt>
                <c:pt idx="5986">
                  <c:v>5.0482899999999997</c:v>
                </c:pt>
                <c:pt idx="5987">
                  <c:v>5.0482899999999997</c:v>
                </c:pt>
                <c:pt idx="5988">
                  <c:v>5.0482899999999997</c:v>
                </c:pt>
                <c:pt idx="5989">
                  <c:v>5.0482899999999997</c:v>
                </c:pt>
                <c:pt idx="5990">
                  <c:v>5.0482899999999997</c:v>
                </c:pt>
                <c:pt idx="5991">
                  <c:v>5.0482899999999997</c:v>
                </c:pt>
                <c:pt idx="5992">
                  <c:v>5.0482899999999997</c:v>
                </c:pt>
                <c:pt idx="5993">
                  <c:v>5.0482899999999997</c:v>
                </c:pt>
                <c:pt idx="5994">
                  <c:v>5.0482899999999997</c:v>
                </c:pt>
                <c:pt idx="5995">
                  <c:v>5.0482800000000001</c:v>
                </c:pt>
                <c:pt idx="5996">
                  <c:v>5.0482800000000001</c:v>
                </c:pt>
                <c:pt idx="5997">
                  <c:v>5.0482800000000001</c:v>
                </c:pt>
                <c:pt idx="5998">
                  <c:v>5.0482800000000001</c:v>
                </c:pt>
                <c:pt idx="5999">
                  <c:v>5.0482800000000001</c:v>
                </c:pt>
                <c:pt idx="6000">
                  <c:v>5.0482800000000001</c:v>
                </c:pt>
                <c:pt idx="6001">
                  <c:v>5.0482800000000001</c:v>
                </c:pt>
                <c:pt idx="6002">
                  <c:v>5.0482800000000001</c:v>
                </c:pt>
                <c:pt idx="6003">
                  <c:v>5.0482800000000001</c:v>
                </c:pt>
                <c:pt idx="6004">
                  <c:v>5.0482800000000001</c:v>
                </c:pt>
                <c:pt idx="6005">
                  <c:v>5.0482800000000001</c:v>
                </c:pt>
                <c:pt idx="6006">
                  <c:v>5.0482800000000001</c:v>
                </c:pt>
                <c:pt idx="6007">
                  <c:v>5.0482800000000001</c:v>
                </c:pt>
                <c:pt idx="6008">
                  <c:v>5.0482800000000001</c:v>
                </c:pt>
                <c:pt idx="6009">
                  <c:v>5.0482800000000001</c:v>
                </c:pt>
                <c:pt idx="6010">
                  <c:v>5.0482800000000001</c:v>
                </c:pt>
                <c:pt idx="6011">
                  <c:v>5.0482800000000001</c:v>
                </c:pt>
                <c:pt idx="6012">
                  <c:v>5.0482800000000001</c:v>
                </c:pt>
                <c:pt idx="6013">
                  <c:v>5.0482800000000001</c:v>
                </c:pt>
                <c:pt idx="6014">
                  <c:v>5.0482800000000001</c:v>
                </c:pt>
                <c:pt idx="6015">
                  <c:v>5.0482800000000001</c:v>
                </c:pt>
                <c:pt idx="6016">
                  <c:v>5.0482800000000001</c:v>
                </c:pt>
                <c:pt idx="6017">
                  <c:v>5.0482800000000001</c:v>
                </c:pt>
                <c:pt idx="6018">
                  <c:v>5.0482800000000001</c:v>
                </c:pt>
                <c:pt idx="6019">
                  <c:v>5.0482800000000001</c:v>
                </c:pt>
                <c:pt idx="6020">
                  <c:v>5.0482800000000001</c:v>
                </c:pt>
                <c:pt idx="6021">
                  <c:v>5.0482800000000001</c:v>
                </c:pt>
                <c:pt idx="6022">
                  <c:v>5.0482800000000001</c:v>
                </c:pt>
                <c:pt idx="6023">
                  <c:v>5.0482800000000001</c:v>
                </c:pt>
                <c:pt idx="6024">
                  <c:v>5.0482800000000001</c:v>
                </c:pt>
                <c:pt idx="6025">
                  <c:v>5.0482800000000001</c:v>
                </c:pt>
                <c:pt idx="6026">
                  <c:v>5.0482800000000001</c:v>
                </c:pt>
                <c:pt idx="6027">
                  <c:v>5.0482800000000001</c:v>
                </c:pt>
                <c:pt idx="6028">
                  <c:v>5.0482800000000001</c:v>
                </c:pt>
                <c:pt idx="6029">
                  <c:v>5.0482800000000001</c:v>
                </c:pt>
                <c:pt idx="6030">
                  <c:v>5.0482699999999996</c:v>
                </c:pt>
                <c:pt idx="6031">
                  <c:v>5.0482699999999996</c:v>
                </c:pt>
                <c:pt idx="6032">
                  <c:v>5.0482699999999996</c:v>
                </c:pt>
                <c:pt idx="6033">
                  <c:v>5.0482699999999996</c:v>
                </c:pt>
                <c:pt idx="6034">
                  <c:v>5.0482699999999996</c:v>
                </c:pt>
                <c:pt idx="6035">
                  <c:v>5.0482699999999996</c:v>
                </c:pt>
                <c:pt idx="6036">
                  <c:v>5.0482699999999996</c:v>
                </c:pt>
                <c:pt idx="6037">
                  <c:v>5.0482699999999996</c:v>
                </c:pt>
                <c:pt idx="6038">
                  <c:v>5.0482699999999996</c:v>
                </c:pt>
                <c:pt idx="6039">
                  <c:v>5.0482699999999996</c:v>
                </c:pt>
                <c:pt idx="6040">
                  <c:v>5.0482699999999996</c:v>
                </c:pt>
                <c:pt idx="6041">
                  <c:v>5.0482699999999996</c:v>
                </c:pt>
                <c:pt idx="6042">
                  <c:v>5.0482699999999996</c:v>
                </c:pt>
                <c:pt idx="6043">
                  <c:v>5.0482699999999996</c:v>
                </c:pt>
                <c:pt idx="6044">
                  <c:v>5.0482699999999996</c:v>
                </c:pt>
                <c:pt idx="6045">
                  <c:v>5.0482699999999996</c:v>
                </c:pt>
                <c:pt idx="6046">
                  <c:v>5.0482699999999996</c:v>
                </c:pt>
                <c:pt idx="6047">
                  <c:v>5.0482699999999996</c:v>
                </c:pt>
                <c:pt idx="6048">
                  <c:v>5.0482699999999996</c:v>
                </c:pt>
                <c:pt idx="6049">
                  <c:v>5.0482699999999996</c:v>
                </c:pt>
                <c:pt idx="6050">
                  <c:v>5.0482699999999996</c:v>
                </c:pt>
                <c:pt idx="6051">
                  <c:v>5.0482699999999996</c:v>
                </c:pt>
                <c:pt idx="6052">
                  <c:v>5.0482699999999996</c:v>
                </c:pt>
                <c:pt idx="6053">
                  <c:v>5.0482699999999996</c:v>
                </c:pt>
                <c:pt idx="6054">
                  <c:v>5.0482699999999996</c:v>
                </c:pt>
                <c:pt idx="6055">
                  <c:v>5.0482699999999996</c:v>
                </c:pt>
                <c:pt idx="6056">
                  <c:v>5.0482699999999996</c:v>
                </c:pt>
                <c:pt idx="6057">
                  <c:v>5.0482699999999996</c:v>
                </c:pt>
                <c:pt idx="6058">
                  <c:v>5.0482699999999996</c:v>
                </c:pt>
                <c:pt idx="6059">
                  <c:v>5.0482699999999996</c:v>
                </c:pt>
                <c:pt idx="6060">
                  <c:v>5.0482699999999996</c:v>
                </c:pt>
                <c:pt idx="6061">
                  <c:v>5.0482699999999996</c:v>
                </c:pt>
                <c:pt idx="6062">
                  <c:v>5.0482699999999996</c:v>
                </c:pt>
                <c:pt idx="6063">
                  <c:v>5.0482699999999996</c:v>
                </c:pt>
                <c:pt idx="6064">
                  <c:v>5.0482699999999996</c:v>
                </c:pt>
                <c:pt idx="6065">
                  <c:v>5.04826</c:v>
                </c:pt>
                <c:pt idx="6066">
                  <c:v>5.04826</c:v>
                </c:pt>
                <c:pt idx="6067">
                  <c:v>5.04826</c:v>
                </c:pt>
                <c:pt idx="6068">
                  <c:v>5.04826</c:v>
                </c:pt>
                <c:pt idx="6069">
                  <c:v>5.04826</c:v>
                </c:pt>
                <c:pt idx="6070">
                  <c:v>5.04826</c:v>
                </c:pt>
                <c:pt idx="6071">
                  <c:v>5.04826</c:v>
                </c:pt>
                <c:pt idx="6072">
                  <c:v>5.04826</c:v>
                </c:pt>
                <c:pt idx="6073">
                  <c:v>5.04826</c:v>
                </c:pt>
                <c:pt idx="6074">
                  <c:v>5.04826</c:v>
                </c:pt>
                <c:pt idx="6075">
                  <c:v>5.04826</c:v>
                </c:pt>
                <c:pt idx="6076">
                  <c:v>5.04826</c:v>
                </c:pt>
                <c:pt idx="6077">
                  <c:v>5.04826</c:v>
                </c:pt>
                <c:pt idx="6078">
                  <c:v>5.04826</c:v>
                </c:pt>
                <c:pt idx="6079">
                  <c:v>5.04826</c:v>
                </c:pt>
                <c:pt idx="6080">
                  <c:v>5.04826</c:v>
                </c:pt>
                <c:pt idx="6081">
                  <c:v>5.04826</c:v>
                </c:pt>
                <c:pt idx="6082">
                  <c:v>5.04826</c:v>
                </c:pt>
                <c:pt idx="6083">
                  <c:v>5.04826</c:v>
                </c:pt>
                <c:pt idx="6084">
                  <c:v>5.04826</c:v>
                </c:pt>
                <c:pt idx="6085">
                  <c:v>5.04826</c:v>
                </c:pt>
                <c:pt idx="6086">
                  <c:v>5.04826</c:v>
                </c:pt>
                <c:pt idx="6087">
                  <c:v>5.04826</c:v>
                </c:pt>
                <c:pt idx="6088">
                  <c:v>5.04826</c:v>
                </c:pt>
                <c:pt idx="6089">
                  <c:v>5.04826</c:v>
                </c:pt>
                <c:pt idx="6090">
                  <c:v>5.04826</c:v>
                </c:pt>
                <c:pt idx="6091">
                  <c:v>5.04826</c:v>
                </c:pt>
                <c:pt idx="6092">
                  <c:v>5.04826</c:v>
                </c:pt>
                <c:pt idx="6093">
                  <c:v>5.04826</c:v>
                </c:pt>
                <c:pt idx="6094">
                  <c:v>5.04826</c:v>
                </c:pt>
                <c:pt idx="6095">
                  <c:v>5.04826</c:v>
                </c:pt>
                <c:pt idx="6096">
                  <c:v>5.04826</c:v>
                </c:pt>
                <c:pt idx="6097">
                  <c:v>5.04826</c:v>
                </c:pt>
                <c:pt idx="6098">
                  <c:v>5.04826</c:v>
                </c:pt>
                <c:pt idx="6099">
                  <c:v>5.04826</c:v>
                </c:pt>
                <c:pt idx="6100">
                  <c:v>5.0482500000000003</c:v>
                </c:pt>
                <c:pt idx="6101">
                  <c:v>5.0482500000000003</c:v>
                </c:pt>
                <c:pt idx="6102">
                  <c:v>5.0482500000000003</c:v>
                </c:pt>
                <c:pt idx="6103">
                  <c:v>5.0482500000000003</c:v>
                </c:pt>
                <c:pt idx="6104">
                  <c:v>5.0482500000000003</c:v>
                </c:pt>
                <c:pt idx="6105">
                  <c:v>5.0482500000000003</c:v>
                </c:pt>
                <c:pt idx="6106">
                  <c:v>5.0482500000000003</c:v>
                </c:pt>
                <c:pt idx="6107">
                  <c:v>5.0482500000000003</c:v>
                </c:pt>
                <c:pt idx="6108">
                  <c:v>5.0482500000000003</c:v>
                </c:pt>
                <c:pt idx="6109">
                  <c:v>5.0482500000000003</c:v>
                </c:pt>
                <c:pt idx="6110">
                  <c:v>5.0482500000000003</c:v>
                </c:pt>
                <c:pt idx="6111">
                  <c:v>5.0482500000000003</c:v>
                </c:pt>
                <c:pt idx="6112">
                  <c:v>5.0482500000000003</c:v>
                </c:pt>
                <c:pt idx="6113">
                  <c:v>5.0482500000000003</c:v>
                </c:pt>
                <c:pt idx="6114">
                  <c:v>5.0482500000000003</c:v>
                </c:pt>
                <c:pt idx="6115">
                  <c:v>5.0482500000000003</c:v>
                </c:pt>
                <c:pt idx="6116">
                  <c:v>5.0482500000000003</c:v>
                </c:pt>
                <c:pt idx="6117">
                  <c:v>5.0482500000000003</c:v>
                </c:pt>
                <c:pt idx="6118">
                  <c:v>5.0482500000000003</c:v>
                </c:pt>
                <c:pt idx="6119">
                  <c:v>5.0482500000000003</c:v>
                </c:pt>
                <c:pt idx="6120">
                  <c:v>5.0482500000000003</c:v>
                </c:pt>
                <c:pt idx="6121">
                  <c:v>5.0482500000000003</c:v>
                </c:pt>
                <c:pt idx="6122">
                  <c:v>5.0482500000000003</c:v>
                </c:pt>
                <c:pt idx="6123">
                  <c:v>5.0482500000000003</c:v>
                </c:pt>
                <c:pt idx="6124">
                  <c:v>5.0482500000000003</c:v>
                </c:pt>
                <c:pt idx="6125">
                  <c:v>5.0482500000000003</c:v>
                </c:pt>
                <c:pt idx="6126">
                  <c:v>5.0482500000000003</c:v>
                </c:pt>
                <c:pt idx="6127">
                  <c:v>5.0482500000000003</c:v>
                </c:pt>
                <c:pt idx="6128">
                  <c:v>5.0482500000000003</c:v>
                </c:pt>
                <c:pt idx="6129">
                  <c:v>5.0482500000000003</c:v>
                </c:pt>
                <c:pt idx="6130">
                  <c:v>5.0482500000000003</c:v>
                </c:pt>
                <c:pt idx="6131">
                  <c:v>5.0482500000000003</c:v>
                </c:pt>
                <c:pt idx="6132">
                  <c:v>5.0482500000000003</c:v>
                </c:pt>
                <c:pt idx="6133">
                  <c:v>5.0482500000000003</c:v>
                </c:pt>
                <c:pt idx="6134">
                  <c:v>5.0482500000000003</c:v>
                </c:pt>
                <c:pt idx="6135">
                  <c:v>5.0482399999999998</c:v>
                </c:pt>
                <c:pt idx="6136">
                  <c:v>5.0482399999999998</c:v>
                </c:pt>
                <c:pt idx="6137">
                  <c:v>5.0482399999999998</c:v>
                </c:pt>
                <c:pt idx="6138">
                  <c:v>5.0482399999999998</c:v>
                </c:pt>
                <c:pt idx="6139">
                  <c:v>5.0482399999999998</c:v>
                </c:pt>
                <c:pt idx="6140">
                  <c:v>5.0482399999999998</c:v>
                </c:pt>
                <c:pt idx="6141">
                  <c:v>5.0482399999999998</c:v>
                </c:pt>
                <c:pt idx="6142">
                  <c:v>5.0482399999999998</c:v>
                </c:pt>
                <c:pt idx="6143">
                  <c:v>5.0482399999999998</c:v>
                </c:pt>
                <c:pt idx="6144">
                  <c:v>5.0482399999999998</c:v>
                </c:pt>
                <c:pt idx="6145">
                  <c:v>5.0482399999999998</c:v>
                </c:pt>
                <c:pt idx="6146">
                  <c:v>5.0482399999999998</c:v>
                </c:pt>
                <c:pt idx="6147">
                  <c:v>5.0482399999999998</c:v>
                </c:pt>
                <c:pt idx="6148">
                  <c:v>5.0482399999999998</c:v>
                </c:pt>
                <c:pt idx="6149">
                  <c:v>5.0482399999999998</c:v>
                </c:pt>
                <c:pt idx="6150">
                  <c:v>5.0482399999999998</c:v>
                </c:pt>
                <c:pt idx="6151">
                  <c:v>5.0482399999999998</c:v>
                </c:pt>
                <c:pt idx="6152">
                  <c:v>5.0482399999999998</c:v>
                </c:pt>
                <c:pt idx="6153">
                  <c:v>5.0482399999999998</c:v>
                </c:pt>
                <c:pt idx="6154">
                  <c:v>5.0482399999999998</c:v>
                </c:pt>
                <c:pt idx="6155">
                  <c:v>5.0482399999999998</c:v>
                </c:pt>
                <c:pt idx="6156">
                  <c:v>5.0482399999999998</c:v>
                </c:pt>
                <c:pt idx="6157">
                  <c:v>5.0482399999999998</c:v>
                </c:pt>
                <c:pt idx="6158">
                  <c:v>5.0482399999999998</c:v>
                </c:pt>
                <c:pt idx="6159">
                  <c:v>5.0482399999999998</c:v>
                </c:pt>
                <c:pt idx="6160">
                  <c:v>5.0482399999999998</c:v>
                </c:pt>
                <c:pt idx="6161">
                  <c:v>5.0482399999999998</c:v>
                </c:pt>
                <c:pt idx="6162">
                  <c:v>5.0482399999999998</c:v>
                </c:pt>
                <c:pt idx="6163">
                  <c:v>5.0482399999999998</c:v>
                </c:pt>
                <c:pt idx="6164">
                  <c:v>5.0482399999999998</c:v>
                </c:pt>
                <c:pt idx="6165">
                  <c:v>5.0482399999999998</c:v>
                </c:pt>
                <c:pt idx="6166">
                  <c:v>5.0482399999999998</c:v>
                </c:pt>
                <c:pt idx="6167">
                  <c:v>5.0482399999999998</c:v>
                </c:pt>
                <c:pt idx="6168">
                  <c:v>5.0482399999999998</c:v>
                </c:pt>
                <c:pt idx="6169">
                  <c:v>5.0482399999999998</c:v>
                </c:pt>
                <c:pt idx="6170">
                  <c:v>5.0482300000000002</c:v>
                </c:pt>
                <c:pt idx="6171">
                  <c:v>5.0482300000000002</c:v>
                </c:pt>
                <c:pt idx="6172">
                  <c:v>5.0482300000000002</c:v>
                </c:pt>
                <c:pt idx="6173">
                  <c:v>5.0482300000000002</c:v>
                </c:pt>
                <c:pt idx="6174">
                  <c:v>5.0482300000000002</c:v>
                </c:pt>
                <c:pt idx="6175">
                  <c:v>5.0482300000000002</c:v>
                </c:pt>
                <c:pt idx="6176">
                  <c:v>5.0482300000000002</c:v>
                </c:pt>
                <c:pt idx="6177">
                  <c:v>5.0482300000000002</c:v>
                </c:pt>
                <c:pt idx="6178">
                  <c:v>5.0482300000000002</c:v>
                </c:pt>
                <c:pt idx="6179">
                  <c:v>5.0482300000000002</c:v>
                </c:pt>
                <c:pt idx="6180">
                  <c:v>5.0482300000000002</c:v>
                </c:pt>
                <c:pt idx="6181">
                  <c:v>5.0482300000000002</c:v>
                </c:pt>
                <c:pt idx="6182">
                  <c:v>5.0482300000000002</c:v>
                </c:pt>
                <c:pt idx="6183">
                  <c:v>5.0482300000000002</c:v>
                </c:pt>
                <c:pt idx="6184">
                  <c:v>5.0482300000000002</c:v>
                </c:pt>
                <c:pt idx="6185">
                  <c:v>5.0482300000000002</c:v>
                </c:pt>
                <c:pt idx="6186">
                  <c:v>5.0482300000000002</c:v>
                </c:pt>
                <c:pt idx="6187">
                  <c:v>5.0482300000000002</c:v>
                </c:pt>
                <c:pt idx="6188">
                  <c:v>5.0482300000000002</c:v>
                </c:pt>
                <c:pt idx="6189">
                  <c:v>5.0482300000000002</c:v>
                </c:pt>
                <c:pt idx="6190">
                  <c:v>5.0482300000000002</c:v>
                </c:pt>
                <c:pt idx="6191">
                  <c:v>5.0482300000000002</c:v>
                </c:pt>
                <c:pt idx="6192">
                  <c:v>5.0482300000000002</c:v>
                </c:pt>
                <c:pt idx="6193">
                  <c:v>5.0482300000000002</c:v>
                </c:pt>
                <c:pt idx="6194">
                  <c:v>5.0482300000000002</c:v>
                </c:pt>
                <c:pt idx="6195">
                  <c:v>5.0482300000000002</c:v>
                </c:pt>
                <c:pt idx="6196">
                  <c:v>5.0482300000000002</c:v>
                </c:pt>
                <c:pt idx="6197">
                  <c:v>5.0482300000000002</c:v>
                </c:pt>
                <c:pt idx="6198">
                  <c:v>5.0482300000000002</c:v>
                </c:pt>
                <c:pt idx="6199">
                  <c:v>5.0482300000000002</c:v>
                </c:pt>
                <c:pt idx="6200">
                  <c:v>5.0482300000000002</c:v>
                </c:pt>
                <c:pt idx="6201">
                  <c:v>5.0482300000000002</c:v>
                </c:pt>
                <c:pt idx="6202">
                  <c:v>5.0482300000000002</c:v>
                </c:pt>
                <c:pt idx="6203">
                  <c:v>5.0482300000000002</c:v>
                </c:pt>
                <c:pt idx="6204">
                  <c:v>5.0482300000000002</c:v>
                </c:pt>
                <c:pt idx="6205">
                  <c:v>5.0482199999999997</c:v>
                </c:pt>
                <c:pt idx="6206">
                  <c:v>5.0482199999999997</c:v>
                </c:pt>
                <c:pt idx="6207">
                  <c:v>5.0482199999999997</c:v>
                </c:pt>
                <c:pt idx="6208">
                  <c:v>5.0482199999999997</c:v>
                </c:pt>
                <c:pt idx="6209">
                  <c:v>5.0482199999999997</c:v>
                </c:pt>
                <c:pt idx="6210">
                  <c:v>5.0482199999999997</c:v>
                </c:pt>
                <c:pt idx="6211">
                  <c:v>5.0482199999999997</c:v>
                </c:pt>
                <c:pt idx="6212">
                  <c:v>5.0482199999999997</c:v>
                </c:pt>
                <c:pt idx="6213">
                  <c:v>5.0482199999999997</c:v>
                </c:pt>
                <c:pt idx="6214">
                  <c:v>5.0482199999999997</c:v>
                </c:pt>
                <c:pt idx="6215">
                  <c:v>5.0482199999999997</c:v>
                </c:pt>
                <c:pt idx="6216">
                  <c:v>5.0482199999999997</c:v>
                </c:pt>
                <c:pt idx="6217">
                  <c:v>5.0482199999999997</c:v>
                </c:pt>
                <c:pt idx="6218">
                  <c:v>5.0482199999999997</c:v>
                </c:pt>
                <c:pt idx="6219">
                  <c:v>5.0482199999999997</c:v>
                </c:pt>
                <c:pt idx="6220">
                  <c:v>5.0482199999999997</c:v>
                </c:pt>
                <c:pt idx="6221">
                  <c:v>5.0482199999999997</c:v>
                </c:pt>
                <c:pt idx="6222">
                  <c:v>5.0482199999999997</c:v>
                </c:pt>
                <c:pt idx="6223">
                  <c:v>5.0482199999999997</c:v>
                </c:pt>
                <c:pt idx="6224">
                  <c:v>5.0482199999999997</c:v>
                </c:pt>
                <c:pt idx="6225">
                  <c:v>5.0482199999999997</c:v>
                </c:pt>
                <c:pt idx="6226">
                  <c:v>5.0482199999999997</c:v>
                </c:pt>
                <c:pt idx="6227">
                  <c:v>5.0482199999999997</c:v>
                </c:pt>
                <c:pt idx="6228">
                  <c:v>5.0482199999999997</c:v>
                </c:pt>
                <c:pt idx="6229">
                  <c:v>5.0482199999999997</c:v>
                </c:pt>
                <c:pt idx="6230">
                  <c:v>5.0482199999999997</c:v>
                </c:pt>
                <c:pt idx="6231">
                  <c:v>5.0482199999999997</c:v>
                </c:pt>
                <c:pt idx="6232">
                  <c:v>5.0482199999999997</c:v>
                </c:pt>
                <c:pt idx="6233">
                  <c:v>5.0482199999999997</c:v>
                </c:pt>
                <c:pt idx="6234">
                  <c:v>5.0482199999999997</c:v>
                </c:pt>
                <c:pt idx="6235">
                  <c:v>5.0482199999999997</c:v>
                </c:pt>
                <c:pt idx="6236">
                  <c:v>5.0482199999999997</c:v>
                </c:pt>
                <c:pt idx="6237">
                  <c:v>5.0482199999999997</c:v>
                </c:pt>
                <c:pt idx="6238">
                  <c:v>5.0482199999999997</c:v>
                </c:pt>
                <c:pt idx="6239">
                  <c:v>5.0482199999999997</c:v>
                </c:pt>
                <c:pt idx="6240">
                  <c:v>5.0482100000000001</c:v>
                </c:pt>
                <c:pt idx="6241">
                  <c:v>5.0482100000000001</c:v>
                </c:pt>
                <c:pt idx="6242">
                  <c:v>5.0482100000000001</c:v>
                </c:pt>
                <c:pt idx="6243">
                  <c:v>5.0482100000000001</c:v>
                </c:pt>
                <c:pt idx="6244">
                  <c:v>5.0482100000000001</c:v>
                </c:pt>
                <c:pt idx="6245">
                  <c:v>5.0482100000000001</c:v>
                </c:pt>
                <c:pt idx="6246">
                  <c:v>5.0482100000000001</c:v>
                </c:pt>
                <c:pt idx="6247">
                  <c:v>5.0482100000000001</c:v>
                </c:pt>
                <c:pt idx="6248">
                  <c:v>5.0482100000000001</c:v>
                </c:pt>
                <c:pt idx="6249">
                  <c:v>5.0482100000000001</c:v>
                </c:pt>
                <c:pt idx="6250">
                  <c:v>5.0482100000000001</c:v>
                </c:pt>
                <c:pt idx="6251">
                  <c:v>5.0482100000000001</c:v>
                </c:pt>
                <c:pt idx="6252">
                  <c:v>5.0482100000000001</c:v>
                </c:pt>
                <c:pt idx="6253">
                  <c:v>5.0482100000000001</c:v>
                </c:pt>
                <c:pt idx="6254">
                  <c:v>5.0482100000000001</c:v>
                </c:pt>
                <c:pt idx="6255">
                  <c:v>5.0482100000000001</c:v>
                </c:pt>
                <c:pt idx="6256">
                  <c:v>5.0482100000000001</c:v>
                </c:pt>
                <c:pt idx="6257">
                  <c:v>5.0482100000000001</c:v>
                </c:pt>
                <c:pt idx="6258">
                  <c:v>5.0482100000000001</c:v>
                </c:pt>
                <c:pt idx="6259">
                  <c:v>5.0482100000000001</c:v>
                </c:pt>
                <c:pt idx="6260">
                  <c:v>5.0482100000000001</c:v>
                </c:pt>
                <c:pt idx="6261">
                  <c:v>5.0482100000000001</c:v>
                </c:pt>
                <c:pt idx="6262">
                  <c:v>5.0482100000000001</c:v>
                </c:pt>
                <c:pt idx="6263">
                  <c:v>5.0482100000000001</c:v>
                </c:pt>
                <c:pt idx="6264">
                  <c:v>5.0482100000000001</c:v>
                </c:pt>
                <c:pt idx="6265">
                  <c:v>5.0482100000000001</c:v>
                </c:pt>
                <c:pt idx="6266">
                  <c:v>5.0482100000000001</c:v>
                </c:pt>
                <c:pt idx="6267">
                  <c:v>5.0482100000000001</c:v>
                </c:pt>
                <c:pt idx="6268">
                  <c:v>5.0482100000000001</c:v>
                </c:pt>
                <c:pt idx="6269">
                  <c:v>5.0482100000000001</c:v>
                </c:pt>
                <c:pt idx="6270">
                  <c:v>5.0482100000000001</c:v>
                </c:pt>
                <c:pt idx="6271">
                  <c:v>5.0482100000000001</c:v>
                </c:pt>
                <c:pt idx="6272">
                  <c:v>5.0482100000000001</c:v>
                </c:pt>
                <c:pt idx="6273">
                  <c:v>5.0482100000000001</c:v>
                </c:pt>
                <c:pt idx="6274">
                  <c:v>5.0482100000000001</c:v>
                </c:pt>
                <c:pt idx="6275">
                  <c:v>5.0481999999999996</c:v>
                </c:pt>
                <c:pt idx="6276">
                  <c:v>5.0481999999999996</c:v>
                </c:pt>
                <c:pt idx="6277">
                  <c:v>5.0481999999999996</c:v>
                </c:pt>
                <c:pt idx="6278">
                  <c:v>5.0481999999999996</c:v>
                </c:pt>
                <c:pt idx="6279">
                  <c:v>5.0481999999999996</c:v>
                </c:pt>
                <c:pt idx="6280">
                  <c:v>5.0481999999999996</c:v>
                </c:pt>
                <c:pt idx="6281">
                  <c:v>5.0481999999999996</c:v>
                </c:pt>
                <c:pt idx="6282">
                  <c:v>5.0481999999999996</c:v>
                </c:pt>
                <c:pt idx="6283">
                  <c:v>5.0481999999999996</c:v>
                </c:pt>
                <c:pt idx="6284">
                  <c:v>5.0481999999999996</c:v>
                </c:pt>
                <c:pt idx="6285">
                  <c:v>5.0481999999999996</c:v>
                </c:pt>
                <c:pt idx="6286">
                  <c:v>5.0481999999999996</c:v>
                </c:pt>
                <c:pt idx="6287">
                  <c:v>5.0481999999999996</c:v>
                </c:pt>
                <c:pt idx="6288">
                  <c:v>5.0481999999999996</c:v>
                </c:pt>
                <c:pt idx="6289">
                  <c:v>5.0481999999999996</c:v>
                </c:pt>
                <c:pt idx="6290">
                  <c:v>5.0481999999999996</c:v>
                </c:pt>
                <c:pt idx="6291">
                  <c:v>5.0481999999999996</c:v>
                </c:pt>
                <c:pt idx="6292">
                  <c:v>5.0481999999999996</c:v>
                </c:pt>
                <c:pt idx="6293">
                  <c:v>5.0481999999999996</c:v>
                </c:pt>
                <c:pt idx="6294">
                  <c:v>5.0481999999999996</c:v>
                </c:pt>
                <c:pt idx="6295">
                  <c:v>5.0481999999999996</c:v>
                </c:pt>
                <c:pt idx="6296">
                  <c:v>5.0481999999999996</c:v>
                </c:pt>
                <c:pt idx="6297">
                  <c:v>5.0481999999999996</c:v>
                </c:pt>
                <c:pt idx="6298">
                  <c:v>5.0481999999999996</c:v>
                </c:pt>
                <c:pt idx="6299">
                  <c:v>5.0481999999999996</c:v>
                </c:pt>
                <c:pt idx="6300">
                  <c:v>5.0481999999999996</c:v>
                </c:pt>
                <c:pt idx="6301">
                  <c:v>5.0481999999999996</c:v>
                </c:pt>
                <c:pt idx="6302">
                  <c:v>5.0481999999999996</c:v>
                </c:pt>
                <c:pt idx="6303">
                  <c:v>5.0481999999999996</c:v>
                </c:pt>
                <c:pt idx="6304">
                  <c:v>5.0481999999999996</c:v>
                </c:pt>
                <c:pt idx="6305">
                  <c:v>5.0481999999999996</c:v>
                </c:pt>
                <c:pt idx="6306">
                  <c:v>5.0481999999999996</c:v>
                </c:pt>
                <c:pt idx="6307">
                  <c:v>5.0481999999999996</c:v>
                </c:pt>
                <c:pt idx="6308">
                  <c:v>5.0481999999999996</c:v>
                </c:pt>
                <c:pt idx="6309">
                  <c:v>5.0481999999999996</c:v>
                </c:pt>
                <c:pt idx="6310">
                  <c:v>5.04819</c:v>
                </c:pt>
                <c:pt idx="6311">
                  <c:v>5.04819</c:v>
                </c:pt>
                <c:pt idx="6312">
                  <c:v>5.04819</c:v>
                </c:pt>
                <c:pt idx="6313">
                  <c:v>5.04819</c:v>
                </c:pt>
                <c:pt idx="6314">
                  <c:v>5.04819</c:v>
                </c:pt>
                <c:pt idx="6315">
                  <c:v>5.04819</c:v>
                </c:pt>
                <c:pt idx="6316">
                  <c:v>5.04819</c:v>
                </c:pt>
                <c:pt idx="6317">
                  <c:v>5.04819</c:v>
                </c:pt>
                <c:pt idx="6318">
                  <c:v>5.04819</c:v>
                </c:pt>
                <c:pt idx="6319">
                  <c:v>5.04819</c:v>
                </c:pt>
                <c:pt idx="6320">
                  <c:v>5.04819</c:v>
                </c:pt>
                <c:pt idx="6321">
                  <c:v>5.04819</c:v>
                </c:pt>
                <c:pt idx="6322">
                  <c:v>5.04819</c:v>
                </c:pt>
                <c:pt idx="6323">
                  <c:v>5.04819</c:v>
                </c:pt>
                <c:pt idx="6324">
                  <c:v>5.04819</c:v>
                </c:pt>
                <c:pt idx="6325">
                  <c:v>5.04819</c:v>
                </c:pt>
                <c:pt idx="6326">
                  <c:v>5.04819</c:v>
                </c:pt>
                <c:pt idx="6327">
                  <c:v>5.04819</c:v>
                </c:pt>
                <c:pt idx="6328">
                  <c:v>5.04819</c:v>
                </c:pt>
                <c:pt idx="6329">
                  <c:v>5.04819</c:v>
                </c:pt>
                <c:pt idx="6330">
                  <c:v>5.04819</c:v>
                </c:pt>
                <c:pt idx="6331">
                  <c:v>5.04819</c:v>
                </c:pt>
                <c:pt idx="6332">
                  <c:v>5.04819</c:v>
                </c:pt>
                <c:pt idx="6333">
                  <c:v>5.04819</c:v>
                </c:pt>
                <c:pt idx="6334">
                  <c:v>5.04819</c:v>
                </c:pt>
                <c:pt idx="6335">
                  <c:v>5.04819</c:v>
                </c:pt>
                <c:pt idx="6336">
                  <c:v>5.04819</c:v>
                </c:pt>
                <c:pt idx="6337">
                  <c:v>5.04819</c:v>
                </c:pt>
                <c:pt idx="6338">
                  <c:v>5.04819</c:v>
                </c:pt>
                <c:pt idx="6339">
                  <c:v>5.04819</c:v>
                </c:pt>
                <c:pt idx="6340">
                  <c:v>5.04819</c:v>
                </c:pt>
                <c:pt idx="6341">
                  <c:v>5.04819</c:v>
                </c:pt>
                <c:pt idx="6342">
                  <c:v>5.04819</c:v>
                </c:pt>
                <c:pt idx="6343">
                  <c:v>5.04819</c:v>
                </c:pt>
                <c:pt idx="6344">
                  <c:v>5.04819</c:v>
                </c:pt>
                <c:pt idx="6345">
                  <c:v>5.0481800000000003</c:v>
                </c:pt>
                <c:pt idx="6346">
                  <c:v>5.0481800000000003</c:v>
                </c:pt>
                <c:pt idx="6347">
                  <c:v>5.0481800000000003</c:v>
                </c:pt>
                <c:pt idx="6348">
                  <c:v>5.0481800000000003</c:v>
                </c:pt>
                <c:pt idx="6349">
                  <c:v>5.0481800000000003</c:v>
                </c:pt>
                <c:pt idx="6350">
                  <c:v>5.0481800000000003</c:v>
                </c:pt>
                <c:pt idx="6351">
                  <c:v>5.0481800000000003</c:v>
                </c:pt>
                <c:pt idx="6352">
                  <c:v>5.0481800000000003</c:v>
                </c:pt>
                <c:pt idx="6353">
                  <c:v>5.0481800000000003</c:v>
                </c:pt>
                <c:pt idx="6354">
                  <c:v>5.0481800000000003</c:v>
                </c:pt>
                <c:pt idx="6355">
                  <c:v>5.0481800000000003</c:v>
                </c:pt>
                <c:pt idx="6356">
                  <c:v>5.0481800000000003</c:v>
                </c:pt>
                <c:pt idx="6357">
                  <c:v>5.0481800000000003</c:v>
                </c:pt>
                <c:pt idx="6358">
                  <c:v>5.0481800000000003</c:v>
                </c:pt>
                <c:pt idx="6359">
                  <c:v>5.0481800000000003</c:v>
                </c:pt>
                <c:pt idx="6360">
                  <c:v>5.0481800000000003</c:v>
                </c:pt>
                <c:pt idx="6361">
                  <c:v>5.0481800000000003</c:v>
                </c:pt>
                <c:pt idx="6362">
                  <c:v>5.0481800000000003</c:v>
                </c:pt>
                <c:pt idx="6363">
                  <c:v>5.0481800000000003</c:v>
                </c:pt>
                <c:pt idx="6364">
                  <c:v>5.0481800000000003</c:v>
                </c:pt>
                <c:pt idx="6365">
                  <c:v>5.0481800000000003</c:v>
                </c:pt>
                <c:pt idx="6366">
                  <c:v>5.0481800000000003</c:v>
                </c:pt>
                <c:pt idx="6367">
                  <c:v>5.0481800000000003</c:v>
                </c:pt>
                <c:pt idx="6368">
                  <c:v>5.0481800000000003</c:v>
                </c:pt>
                <c:pt idx="6369">
                  <c:v>5.0481800000000003</c:v>
                </c:pt>
                <c:pt idx="6370">
                  <c:v>5.0481800000000003</c:v>
                </c:pt>
                <c:pt idx="6371">
                  <c:v>5.0481800000000003</c:v>
                </c:pt>
                <c:pt idx="6372">
                  <c:v>5.0481800000000003</c:v>
                </c:pt>
                <c:pt idx="6373">
                  <c:v>5.0481800000000003</c:v>
                </c:pt>
                <c:pt idx="6374">
                  <c:v>5.0481800000000003</c:v>
                </c:pt>
                <c:pt idx="6375">
                  <c:v>5.0481800000000003</c:v>
                </c:pt>
                <c:pt idx="6376">
                  <c:v>5.0481800000000003</c:v>
                </c:pt>
                <c:pt idx="6377">
                  <c:v>5.0481800000000003</c:v>
                </c:pt>
                <c:pt idx="6378">
                  <c:v>5.0481800000000003</c:v>
                </c:pt>
                <c:pt idx="6379">
                  <c:v>5.0481800000000003</c:v>
                </c:pt>
                <c:pt idx="6380">
                  <c:v>5.0481699999999998</c:v>
                </c:pt>
                <c:pt idx="6381">
                  <c:v>5.0481699999999998</c:v>
                </c:pt>
                <c:pt idx="6382">
                  <c:v>5.0481699999999998</c:v>
                </c:pt>
                <c:pt idx="6383">
                  <c:v>5.0481699999999998</c:v>
                </c:pt>
                <c:pt idx="6384">
                  <c:v>5.0481699999999998</c:v>
                </c:pt>
                <c:pt idx="6385">
                  <c:v>5.0481699999999998</c:v>
                </c:pt>
                <c:pt idx="6386">
                  <c:v>5.0481699999999998</c:v>
                </c:pt>
                <c:pt idx="6387">
                  <c:v>5.0481699999999998</c:v>
                </c:pt>
                <c:pt idx="6388">
                  <c:v>5.0481699999999998</c:v>
                </c:pt>
                <c:pt idx="6389">
                  <c:v>5.0481699999999998</c:v>
                </c:pt>
                <c:pt idx="6390">
                  <c:v>5.0481699999999998</c:v>
                </c:pt>
                <c:pt idx="6391">
                  <c:v>5.0481699999999998</c:v>
                </c:pt>
                <c:pt idx="6392">
                  <c:v>5.0481699999999998</c:v>
                </c:pt>
                <c:pt idx="6393">
                  <c:v>5.0481699999999998</c:v>
                </c:pt>
                <c:pt idx="6394">
                  <c:v>5.0481699999999998</c:v>
                </c:pt>
                <c:pt idx="6395">
                  <c:v>5.0481699999999998</c:v>
                </c:pt>
                <c:pt idx="6396">
                  <c:v>5.0481699999999998</c:v>
                </c:pt>
                <c:pt idx="6397">
                  <c:v>5.0481699999999998</c:v>
                </c:pt>
                <c:pt idx="6398">
                  <c:v>5.0481699999999998</c:v>
                </c:pt>
                <c:pt idx="6399">
                  <c:v>5.0481699999999998</c:v>
                </c:pt>
                <c:pt idx="6400">
                  <c:v>5.0481699999999998</c:v>
                </c:pt>
                <c:pt idx="6401">
                  <c:v>5.0481699999999998</c:v>
                </c:pt>
                <c:pt idx="6402">
                  <c:v>5.0481699999999998</c:v>
                </c:pt>
                <c:pt idx="6403">
                  <c:v>5.0481699999999998</c:v>
                </c:pt>
                <c:pt idx="6404">
                  <c:v>5.0481699999999998</c:v>
                </c:pt>
                <c:pt idx="6405">
                  <c:v>5.0481699999999998</c:v>
                </c:pt>
                <c:pt idx="6406">
                  <c:v>5.0481699999999998</c:v>
                </c:pt>
                <c:pt idx="6407">
                  <c:v>5.0481699999999998</c:v>
                </c:pt>
                <c:pt idx="6408">
                  <c:v>5.0481699999999998</c:v>
                </c:pt>
                <c:pt idx="6409">
                  <c:v>5.0481699999999998</c:v>
                </c:pt>
                <c:pt idx="6410">
                  <c:v>5.0481699999999998</c:v>
                </c:pt>
                <c:pt idx="6411">
                  <c:v>5.0481699999999998</c:v>
                </c:pt>
                <c:pt idx="6412">
                  <c:v>5.0481699999999998</c:v>
                </c:pt>
                <c:pt idx="6413">
                  <c:v>5.0481699999999998</c:v>
                </c:pt>
                <c:pt idx="6414">
                  <c:v>5.0481699999999998</c:v>
                </c:pt>
                <c:pt idx="6415">
                  <c:v>5.0481600000000002</c:v>
                </c:pt>
                <c:pt idx="6416">
                  <c:v>5.0481600000000002</c:v>
                </c:pt>
                <c:pt idx="6417">
                  <c:v>5.0481600000000002</c:v>
                </c:pt>
                <c:pt idx="6418">
                  <c:v>5.0481600000000002</c:v>
                </c:pt>
                <c:pt idx="6419">
                  <c:v>5.0481600000000002</c:v>
                </c:pt>
                <c:pt idx="6420">
                  <c:v>5.0481600000000002</c:v>
                </c:pt>
                <c:pt idx="6421">
                  <c:v>5.0481600000000002</c:v>
                </c:pt>
                <c:pt idx="6422">
                  <c:v>5.0481600000000002</c:v>
                </c:pt>
                <c:pt idx="6423">
                  <c:v>5.0481600000000002</c:v>
                </c:pt>
                <c:pt idx="6424">
                  <c:v>5.0481600000000002</c:v>
                </c:pt>
                <c:pt idx="6425">
                  <c:v>5.0481600000000002</c:v>
                </c:pt>
                <c:pt idx="6426">
                  <c:v>5.0481600000000002</c:v>
                </c:pt>
                <c:pt idx="6427">
                  <c:v>5.0481600000000002</c:v>
                </c:pt>
                <c:pt idx="6428">
                  <c:v>5.0481600000000002</c:v>
                </c:pt>
                <c:pt idx="6429">
                  <c:v>5.0481600000000002</c:v>
                </c:pt>
                <c:pt idx="6430">
                  <c:v>5.0481600000000002</c:v>
                </c:pt>
                <c:pt idx="6431">
                  <c:v>5.0481600000000002</c:v>
                </c:pt>
                <c:pt idx="6432">
                  <c:v>5.0481600000000002</c:v>
                </c:pt>
                <c:pt idx="6433">
                  <c:v>5.0481600000000002</c:v>
                </c:pt>
                <c:pt idx="6434">
                  <c:v>5.0481600000000002</c:v>
                </c:pt>
                <c:pt idx="6435">
                  <c:v>5.0481600000000002</c:v>
                </c:pt>
                <c:pt idx="6436">
                  <c:v>5.0481600000000002</c:v>
                </c:pt>
                <c:pt idx="6437">
                  <c:v>5.0481600000000002</c:v>
                </c:pt>
                <c:pt idx="6438">
                  <c:v>5.0481600000000002</c:v>
                </c:pt>
                <c:pt idx="6439">
                  <c:v>5.0481600000000002</c:v>
                </c:pt>
                <c:pt idx="6440">
                  <c:v>5.0481600000000002</c:v>
                </c:pt>
                <c:pt idx="6441">
                  <c:v>5.0481600000000002</c:v>
                </c:pt>
                <c:pt idx="6442">
                  <c:v>5.0481600000000002</c:v>
                </c:pt>
                <c:pt idx="6443">
                  <c:v>5.0481600000000002</c:v>
                </c:pt>
                <c:pt idx="6444">
                  <c:v>5.0481600000000002</c:v>
                </c:pt>
                <c:pt idx="6445">
                  <c:v>5.0481600000000002</c:v>
                </c:pt>
                <c:pt idx="6446">
                  <c:v>5.0481600000000002</c:v>
                </c:pt>
                <c:pt idx="6447">
                  <c:v>5.0481600000000002</c:v>
                </c:pt>
                <c:pt idx="6448">
                  <c:v>5.0481600000000002</c:v>
                </c:pt>
                <c:pt idx="6449">
                  <c:v>5.0481600000000002</c:v>
                </c:pt>
                <c:pt idx="6450">
                  <c:v>5.0481499999999997</c:v>
                </c:pt>
                <c:pt idx="6451">
                  <c:v>5.0481499999999997</c:v>
                </c:pt>
                <c:pt idx="6452">
                  <c:v>5.0481499999999997</c:v>
                </c:pt>
                <c:pt idx="6453">
                  <c:v>5.0481499999999997</c:v>
                </c:pt>
                <c:pt idx="6454">
                  <c:v>5.0481499999999997</c:v>
                </c:pt>
                <c:pt idx="6455">
                  <c:v>5.0481499999999997</c:v>
                </c:pt>
                <c:pt idx="6456">
                  <c:v>5.0481499999999997</c:v>
                </c:pt>
                <c:pt idx="6457">
                  <c:v>5.0481499999999997</c:v>
                </c:pt>
                <c:pt idx="6458">
                  <c:v>5.0481499999999997</c:v>
                </c:pt>
                <c:pt idx="6459">
                  <c:v>5.0481499999999997</c:v>
                </c:pt>
                <c:pt idx="6460">
                  <c:v>5.0481499999999997</c:v>
                </c:pt>
                <c:pt idx="6461">
                  <c:v>5.0481499999999997</c:v>
                </c:pt>
                <c:pt idx="6462">
                  <c:v>5.0481499999999997</c:v>
                </c:pt>
                <c:pt idx="6463">
                  <c:v>5.0481499999999997</c:v>
                </c:pt>
                <c:pt idx="6464">
                  <c:v>5.0481499999999997</c:v>
                </c:pt>
                <c:pt idx="6465">
                  <c:v>5.0481499999999997</c:v>
                </c:pt>
                <c:pt idx="6466">
                  <c:v>5.0481499999999997</c:v>
                </c:pt>
                <c:pt idx="6467">
                  <c:v>5.0481499999999997</c:v>
                </c:pt>
                <c:pt idx="6468">
                  <c:v>5.0481499999999997</c:v>
                </c:pt>
                <c:pt idx="6469">
                  <c:v>5.0481499999999997</c:v>
                </c:pt>
                <c:pt idx="6470">
                  <c:v>5.0481499999999997</c:v>
                </c:pt>
                <c:pt idx="6471">
                  <c:v>5.0481499999999997</c:v>
                </c:pt>
                <c:pt idx="6472">
                  <c:v>5.0481499999999997</c:v>
                </c:pt>
                <c:pt idx="6473">
                  <c:v>5.0481499999999997</c:v>
                </c:pt>
                <c:pt idx="6474">
                  <c:v>5.0481499999999997</c:v>
                </c:pt>
                <c:pt idx="6475">
                  <c:v>5.0481499999999997</c:v>
                </c:pt>
                <c:pt idx="6476">
                  <c:v>5.0481499999999997</c:v>
                </c:pt>
                <c:pt idx="6477">
                  <c:v>5.0481499999999997</c:v>
                </c:pt>
                <c:pt idx="6478">
                  <c:v>5.0481499999999997</c:v>
                </c:pt>
                <c:pt idx="6479">
                  <c:v>5.0481499999999997</c:v>
                </c:pt>
                <c:pt idx="6480">
                  <c:v>5.0481499999999997</c:v>
                </c:pt>
                <c:pt idx="6481">
                  <c:v>5.0481499999999997</c:v>
                </c:pt>
                <c:pt idx="6482">
                  <c:v>5.0481499999999997</c:v>
                </c:pt>
                <c:pt idx="6483">
                  <c:v>5.0481499999999997</c:v>
                </c:pt>
                <c:pt idx="6484">
                  <c:v>5.0481499999999997</c:v>
                </c:pt>
                <c:pt idx="6485">
                  <c:v>5.0481400000000001</c:v>
                </c:pt>
                <c:pt idx="6486">
                  <c:v>5.0481400000000001</c:v>
                </c:pt>
                <c:pt idx="6487">
                  <c:v>5.0481400000000001</c:v>
                </c:pt>
                <c:pt idx="6488">
                  <c:v>5.0481400000000001</c:v>
                </c:pt>
                <c:pt idx="6489">
                  <c:v>5.0481400000000001</c:v>
                </c:pt>
                <c:pt idx="6490">
                  <c:v>5.0481400000000001</c:v>
                </c:pt>
                <c:pt idx="6491">
                  <c:v>5.0481400000000001</c:v>
                </c:pt>
                <c:pt idx="6492">
                  <c:v>5.0481400000000001</c:v>
                </c:pt>
                <c:pt idx="6493">
                  <c:v>5.0481400000000001</c:v>
                </c:pt>
                <c:pt idx="6494">
                  <c:v>5.0481400000000001</c:v>
                </c:pt>
                <c:pt idx="6495">
                  <c:v>5.0481400000000001</c:v>
                </c:pt>
                <c:pt idx="6496">
                  <c:v>5.0481400000000001</c:v>
                </c:pt>
                <c:pt idx="6497">
                  <c:v>5.0481400000000001</c:v>
                </c:pt>
                <c:pt idx="6498">
                  <c:v>5.0481400000000001</c:v>
                </c:pt>
                <c:pt idx="6499">
                  <c:v>5.0481400000000001</c:v>
                </c:pt>
                <c:pt idx="6500">
                  <c:v>5.0481400000000001</c:v>
                </c:pt>
                <c:pt idx="6501">
                  <c:v>5.0481400000000001</c:v>
                </c:pt>
                <c:pt idx="6502">
                  <c:v>5.0481400000000001</c:v>
                </c:pt>
                <c:pt idx="6503">
                  <c:v>5.0481400000000001</c:v>
                </c:pt>
                <c:pt idx="6504">
                  <c:v>5.0481400000000001</c:v>
                </c:pt>
                <c:pt idx="6505">
                  <c:v>5.0481400000000001</c:v>
                </c:pt>
                <c:pt idx="6506">
                  <c:v>5.0481400000000001</c:v>
                </c:pt>
                <c:pt idx="6507">
                  <c:v>5.0481400000000001</c:v>
                </c:pt>
                <c:pt idx="6508">
                  <c:v>5.0481400000000001</c:v>
                </c:pt>
                <c:pt idx="6509">
                  <c:v>5.0481400000000001</c:v>
                </c:pt>
                <c:pt idx="6510">
                  <c:v>5.0481400000000001</c:v>
                </c:pt>
                <c:pt idx="6511">
                  <c:v>5.0481400000000001</c:v>
                </c:pt>
                <c:pt idx="6512">
                  <c:v>5.0481400000000001</c:v>
                </c:pt>
                <c:pt idx="6513">
                  <c:v>5.0481400000000001</c:v>
                </c:pt>
                <c:pt idx="6514">
                  <c:v>5.0481400000000001</c:v>
                </c:pt>
                <c:pt idx="6515">
                  <c:v>5.0481400000000001</c:v>
                </c:pt>
                <c:pt idx="6516">
                  <c:v>5.0481400000000001</c:v>
                </c:pt>
                <c:pt idx="6517">
                  <c:v>5.0481400000000001</c:v>
                </c:pt>
                <c:pt idx="6518">
                  <c:v>5.0481400000000001</c:v>
                </c:pt>
                <c:pt idx="6519">
                  <c:v>5.0481400000000001</c:v>
                </c:pt>
                <c:pt idx="6520">
                  <c:v>5.0481299999999996</c:v>
                </c:pt>
                <c:pt idx="6521">
                  <c:v>5.0481299999999996</c:v>
                </c:pt>
                <c:pt idx="6522">
                  <c:v>5.0481299999999996</c:v>
                </c:pt>
                <c:pt idx="6523">
                  <c:v>5.0481299999999996</c:v>
                </c:pt>
                <c:pt idx="6524">
                  <c:v>5.0481299999999996</c:v>
                </c:pt>
                <c:pt idx="6525">
                  <c:v>5.0481299999999996</c:v>
                </c:pt>
                <c:pt idx="6526">
                  <c:v>5.0481299999999996</c:v>
                </c:pt>
                <c:pt idx="6527">
                  <c:v>5.0481299999999996</c:v>
                </c:pt>
                <c:pt idx="6528">
                  <c:v>5.0481299999999996</c:v>
                </c:pt>
                <c:pt idx="6529">
                  <c:v>5.0481299999999996</c:v>
                </c:pt>
                <c:pt idx="6530">
                  <c:v>5.0481299999999996</c:v>
                </c:pt>
                <c:pt idx="6531">
                  <c:v>5.0481299999999996</c:v>
                </c:pt>
                <c:pt idx="6532">
                  <c:v>5.0481299999999996</c:v>
                </c:pt>
                <c:pt idx="6533">
                  <c:v>5.0481299999999996</c:v>
                </c:pt>
                <c:pt idx="6534">
                  <c:v>5.0481299999999996</c:v>
                </c:pt>
                <c:pt idx="6535">
                  <c:v>5.0481299999999996</c:v>
                </c:pt>
                <c:pt idx="6536">
                  <c:v>5.0481299999999996</c:v>
                </c:pt>
                <c:pt idx="6537">
                  <c:v>5.0481299999999996</c:v>
                </c:pt>
                <c:pt idx="6538">
                  <c:v>5.0481299999999996</c:v>
                </c:pt>
                <c:pt idx="6539">
                  <c:v>5.0481299999999996</c:v>
                </c:pt>
                <c:pt idx="6540">
                  <c:v>5.0481299999999996</c:v>
                </c:pt>
                <c:pt idx="6541">
                  <c:v>5.0481299999999996</c:v>
                </c:pt>
                <c:pt idx="6542">
                  <c:v>5.0481299999999996</c:v>
                </c:pt>
                <c:pt idx="6543">
                  <c:v>5.0481299999999996</c:v>
                </c:pt>
                <c:pt idx="6544">
                  <c:v>5.0481299999999996</c:v>
                </c:pt>
                <c:pt idx="6545">
                  <c:v>5.0481299999999996</c:v>
                </c:pt>
                <c:pt idx="6546">
                  <c:v>5.0481299999999996</c:v>
                </c:pt>
                <c:pt idx="6547">
                  <c:v>5.0481299999999996</c:v>
                </c:pt>
                <c:pt idx="6548">
                  <c:v>5.0481299999999996</c:v>
                </c:pt>
                <c:pt idx="6549">
                  <c:v>5.0481299999999996</c:v>
                </c:pt>
                <c:pt idx="6550">
                  <c:v>5.0481299999999996</c:v>
                </c:pt>
                <c:pt idx="6551">
                  <c:v>5.0481299999999996</c:v>
                </c:pt>
                <c:pt idx="6552">
                  <c:v>5.0481299999999996</c:v>
                </c:pt>
                <c:pt idx="6553">
                  <c:v>5.0481299999999996</c:v>
                </c:pt>
                <c:pt idx="6554">
                  <c:v>5.0481299999999996</c:v>
                </c:pt>
                <c:pt idx="6555">
                  <c:v>5.0481199999999999</c:v>
                </c:pt>
                <c:pt idx="6556">
                  <c:v>5.0481199999999999</c:v>
                </c:pt>
                <c:pt idx="6557">
                  <c:v>5.0481199999999999</c:v>
                </c:pt>
                <c:pt idx="6558">
                  <c:v>5.0481199999999999</c:v>
                </c:pt>
                <c:pt idx="6559">
                  <c:v>5.0481199999999999</c:v>
                </c:pt>
                <c:pt idx="6560">
                  <c:v>5.0481199999999999</c:v>
                </c:pt>
                <c:pt idx="6561">
                  <c:v>5.0481199999999999</c:v>
                </c:pt>
                <c:pt idx="6562">
                  <c:v>5.0481199999999999</c:v>
                </c:pt>
                <c:pt idx="6563">
                  <c:v>5.0481199999999999</c:v>
                </c:pt>
                <c:pt idx="6564">
                  <c:v>5.0481199999999999</c:v>
                </c:pt>
                <c:pt idx="6565">
                  <c:v>5.0481199999999999</c:v>
                </c:pt>
                <c:pt idx="6566">
                  <c:v>5.0481199999999999</c:v>
                </c:pt>
                <c:pt idx="6567">
                  <c:v>5.0481199999999999</c:v>
                </c:pt>
                <c:pt idx="6568">
                  <c:v>5.0481199999999999</c:v>
                </c:pt>
                <c:pt idx="6569">
                  <c:v>5.0481199999999999</c:v>
                </c:pt>
                <c:pt idx="6570">
                  <c:v>5.0481199999999999</c:v>
                </c:pt>
                <c:pt idx="6571">
                  <c:v>5.0481199999999999</c:v>
                </c:pt>
                <c:pt idx="6572">
                  <c:v>5.0481199999999999</c:v>
                </c:pt>
                <c:pt idx="6573">
                  <c:v>5.0481199999999999</c:v>
                </c:pt>
                <c:pt idx="6574">
                  <c:v>5.0481199999999999</c:v>
                </c:pt>
                <c:pt idx="6575">
                  <c:v>5.0481199999999999</c:v>
                </c:pt>
                <c:pt idx="6576">
                  <c:v>5.0481199999999999</c:v>
                </c:pt>
                <c:pt idx="6577">
                  <c:v>5.0481199999999999</c:v>
                </c:pt>
                <c:pt idx="6578">
                  <c:v>5.0481199999999999</c:v>
                </c:pt>
                <c:pt idx="6579">
                  <c:v>5.0481199999999999</c:v>
                </c:pt>
                <c:pt idx="6580">
                  <c:v>5.0481199999999999</c:v>
                </c:pt>
                <c:pt idx="6581">
                  <c:v>5.0481199999999999</c:v>
                </c:pt>
                <c:pt idx="6582">
                  <c:v>5.0481199999999999</c:v>
                </c:pt>
                <c:pt idx="6583">
                  <c:v>5.0481199999999999</c:v>
                </c:pt>
                <c:pt idx="6584">
                  <c:v>5.0481199999999999</c:v>
                </c:pt>
                <c:pt idx="6585">
                  <c:v>5.0481199999999999</c:v>
                </c:pt>
                <c:pt idx="6586">
                  <c:v>5.0481199999999999</c:v>
                </c:pt>
                <c:pt idx="6587">
                  <c:v>5.0481199999999999</c:v>
                </c:pt>
                <c:pt idx="6588">
                  <c:v>5.0481199999999999</c:v>
                </c:pt>
                <c:pt idx="6589">
                  <c:v>5.0481199999999999</c:v>
                </c:pt>
                <c:pt idx="6590">
                  <c:v>5.0481100000000003</c:v>
                </c:pt>
                <c:pt idx="6591">
                  <c:v>5.0481100000000003</c:v>
                </c:pt>
                <c:pt idx="6592">
                  <c:v>5.0481100000000003</c:v>
                </c:pt>
                <c:pt idx="6593">
                  <c:v>5.0481100000000003</c:v>
                </c:pt>
                <c:pt idx="6594">
                  <c:v>5.0481100000000003</c:v>
                </c:pt>
                <c:pt idx="6595">
                  <c:v>5.0481100000000003</c:v>
                </c:pt>
                <c:pt idx="6596">
                  <c:v>5.0481100000000003</c:v>
                </c:pt>
                <c:pt idx="6597">
                  <c:v>5.0481100000000003</c:v>
                </c:pt>
                <c:pt idx="6598">
                  <c:v>5.0481100000000003</c:v>
                </c:pt>
                <c:pt idx="6599">
                  <c:v>5.0481100000000003</c:v>
                </c:pt>
                <c:pt idx="6600">
                  <c:v>5.0481100000000003</c:v>
                </c:pt>
                <c:pt idx="6601">
                  <c:v>5.0481100000000003</c:v>
                </c:pt>
                <c:pt idx="6602">
                  <c:v>5.0481100000000003</c:v>
                </c:pt>
                <c:pt idx="6603">
                  <c:v>5.0481100000000003</c:v>
                </c:pt>
                <c:pt idx="6604">
                  <c:v>5.0481100000000003</c:v>
                </c:pt>
                <c:pt idx="6605">
                  <c:v>5.0481100000000003</c:v>
                </c:pt>
                <c:pt idx="6606">
                  <c:v>5.0481100000000003</c:v>
                </c:pt>
                <c:pt idx="6607">
                  <c:v>5.0481100000000003</c:v>
                </c:pt>
                <c:pt idx="6608">
                  <c:v>5.0481100000000003</c:v>
                </c:pt>
                <c:pt idx="6609">
                  <c:v>5.0481100000000003</c:v>
                </c:pt>
                <c:pt idx="6610">
                  <c:v>5.0481100000000003</c:v>
                </c:pt>
                <c:pt idx="6611">
                  <c:v>5.0481100000000003</c:v>
                </c:pt>
                <c:pt idx="6612">
                  <c:v>5.0481100000000003</c:v>
                </c:pt>
                <c:pt idx="6613">
                  <c:v>5.0481100000000003</c:v>
                </c:pt>
                <c:pt idx="6614">
                  <c:v>5.0481100000000003</c:v>
                </c:pt>
                <c:pt idx="6615">
                  <c:v>5.0481100000000003</c:v>
                </c:pt>
                <c:pt idx="6616">
                  <c:v>5.0481100000000003</c:v>
                </c:pt>
                <c:pt idx="6617">
                  <c:v>5.0481100000000003</c:v>
                </c:pt>
                <c:pt idx="6618">
                  <c:v>5.0481100000000003</c:v>
                </c:pt>
                <c:pt idx="6619">
                  <c:v>5.0481100000000003</c:v>
                </c:pt>
                <c:pt idx="6620">
                  <c:v>5.0481100000000003</c:v>
                </c:pt>
                <c:pt idx="6621">
                  <c:v>5.0481100000000003</c:v>
                </c:pt>
                <c:pt idx="6622">
                  <c:v>5.0481100000000003</c:v>
                </c:pt>
                <c:pt idx="6623">
                  <c:v>5.0481100000000003</c:v>
                </c:pt>
                <c:pt idx="6624">
                  <c:v>5.0481100000000003</c:v>
                </c:pt>
                <c:pt idx="6625">
                  <c:v>5.0480999999999998</c:v>
                </c:pt>
                <c:pt idx="6626">
                  <c:v>5.0480999999999998</c:v>
                </c:pt>
                <c:pt idx="6627">
                  <c:v>5.0480999999999998</c:v>
                </c:pt>
                <c:pt idx="6628">
                  <c:v>5.0480999999999998</c:v>
                </c:pt>
                <c:pt idx="6629">
                  <c:v>5.0480999999999998</c:v>
                </c:pt>
                <c:pt idx="6630">
                  <c:v>5.0480999999999998</c:v>
                </c:pt>
                <c:pt idx="6631">
                  <c:v>5.0480999999999998</c:v>
                </c:pt>
                <c:pt idx="6632">
                  <c:v>5.0480999999999998</c:v>
                </c:pt>
                <c:pt idx="6633">
                  <c:v>5.0480999999999998</c:v>
                </c:pt>
                <c:pt idx="6634">
                  <c:v>5.0480999999999998</c:v>
                </c:pt>
                <c:pt idx="6635">
                  <c:v>5.0480999999999998</c:v>
                </c:pt>
                <c:pt idx="6636">
                  <c:v>5.0480999999999998</c:v>
                </c:pt>
                <c:pt idx="6637">
                  <c:v>5.0480999999999998</c:v>
                </c:pt>
                <c:pt idx="6638">
                  <c:v>5.0480999999999998</c:v>
                </c:pt>
                <c:pt idx="6639">
                  <c:v>5.0480999999999998</c:v>
                </c:pt>
                <c:pt idx="6640">
                  <c:v>5.0480999999999998</c:v>
                </c:pt>
                <c:pt idx="6641">
                  <c:v>5.0480999999999998</c:v>
                </c:pt>
                <c:pt idx="6642">
                  <c:v>5.0480999999999998</c:v>
                </c:pt>
                <c:pt idx="6643">
                  <c:v>5.0480999999999998</c:v>
                </c:pt>
                <c:pt idx="6644">
                  <c:v>5.0480999999999998</c:v>
                </c:pt>
                <c:pt idx="6645">
                  <c:v>5.0480999999999998</c:v>
                </c:pt>
                <c:pt idx="6646">
                  <c:v>5.0480999999999998</c:v>
                </c:pt>
                <c:pt idx="6647">
                  <c:v>5.0480999999999998</c:v>
                </c:pt>
                <c:pt idx="6648">
                  <c:v>5.0480999999999998</c:v>
                </c:pt>
                <c:pt idx="6649">
                  <c:v>5.0480999999999998</c:v>
                </c:pt>
                <c:pt idx="6650">
                  <c:v>5.0480999999999998</c:v>
                </c:pt>
                <c:pt idx="6651">
                  <c:v>5.0480999999999998</c:v>
                </c:pt>
                <c:pt idx="6652">
                  <c:v>5.0480999999999998</c:v>
                </c:pt>
                <c:pt idx="6653">
                  <c:v>5.0480999999999998</c:v>
                </c:pt>
                <c:pt idx="6654">
                  <c:v>5.0480999999999998</c:v>
                </c:pt>
                <c:pt idx="6655">
                  <c:v>5.0480999999999998</c:v>
                </c:pt>
                <c:pt idx="6656">
                  <c:v>5.0480999999999998</c:v>
                </c:pt>
                <c:pt idx="6657">
                  <c:v>5.0480999999999998</c:v>
                </c:pt>
                <c:pt idx="6658">
                  <c:v>5.0480999999999998</c:v>
                </c:pt>
                <c:pt idx="6659">
                  <c:v>5.0480900000000002</c:v>
                </c:pt>
                <c:pt idx="6660">
                  <c:v>5.0480900000000002</c:v>
                </c:pt>
                <c:pt idx="6661">
                  <c:v>5.0480900000000002</c:v>
                </c:pt>
                <c:pt idx="6662">
                  <c:v>5.0480900000000002</c:v>
                </c:pt>
                <c:pt idx="6663">
                  <c:v>5.0480900000000002</c:v>
                </c:pt>
                <c:pt idx="6664">
                  <c:v>5.0480900000000002</c:v>
                </c:pt>
                <c:pt idx="6665">
                  <c:v>5.0480900000000002</c:v>
                </c:pt>
                <c:pt idx="6666">
                  <c:v>5.0480900000000002</c:v>
                </c:pt>
                <c:pt idx="6667">
                  <c:v>5.0480900000000002</c:v>
                </c:pt>
                <c:pt idx="6668">
                  <c:v>5.0480900000000002</c:v>
                </c:pt>
                <c:pt idx="6669">
                  <c:v>5.0480900000000002</c:v>
                </c:pt>
                <c:pt idx="6670">
                  <c:v>5.0480900000000002</c:v>
                </c:pt>
                <c:pt idx="6671">
                  <c:v>5.0480900000000002</c:v>
                </c:pt>
                <c:pt idx="6672">
                  <c:v>5.0480900000000002</c:v>
                </c:pt>
                <c:pt idx="6673">
                  <c:v>5.0480900000000002</c:v>
                </c:pt>
                <c:pt idx="6674">
                  <c:v>5.0480900000000002</c:v>
                </c:pt>
                <c:pt idx="6675">
                  <c:v>5.0480900000000002</c:v>
                </c:pt>
                <c:pt idx="6676">
                  <c:v>5.0480900000000002</c:v>
                </c:pt>
                <c:pt idx="6677">
                  <c:v>5.0480900000000002</c:v>
                </c:pt>
                <c:pt idx="6678">
                  <c:v>5.0480900000000002</c:v>
                </c:pt>
                <c:pt idx="6679">
                  <c:v>5.0480900000000002</c:v>
                </c:pt>
                <c:pt idx="6680">
                  <c:v>5.0480900000000002</c:v>
                </c:pt>
                <c:pt idx="6681">
                  <c:v>5.0480900000000002</c:v>
                </c:pt>
                <c:pt idx="6682">
                  <c:v>5.0480900000000002</c:v>
                </c:pt>
                <c:pt idx="6683">
                  <c:v>5.0480900000000002</c:v>
                </c:pt>
                <c:pt idx="6684">
                  <c:v>5.0480900000000002</c:v>
                </c:pt>
                <c:pt idx="6685">
                  <c:v>5.0480900000000002</c:v>
                </c:pt>
                <c:pt idx="6686">
                  <c:v>5.0480900000000002</c:v>
                </c:pt>
                <c:pt idx="6687">
                  <c:v>5.0480900000000002</c:v>
                </c:pt>
                <c:pt idx="6688">
                  <c:v>5.0480900000000002</c:v>
                </c:pt>
                <c:pt idx="6689">
                  <c:v>5.0480900000000002</c:v>
                </c:pt>
                <c:pt idx="6690">
                  <c:v>5.0480900000000002</c:v>
                </c:pt>
                <c:pt idx="6691">
                  <c:v>5.0480900000000002</c:v>
                </c:pt>
                <c:pt idx="6692">
                  <c:v>5.0480900000000002</c:v>
                </c:pt>
                <c:pt idx="6693">
                  <c:v>5.0480900000000002</c:v>
                </c:pt>
                <c:pt idx="6694">
                  <c:v>5.0480799999999997</c:v>
                </c:pt>
                <c:pt idx="6695">
                  <c:v>5.0480799999999997</c:v>
                </c:pt>
                <c:pt idx="6696">
                  <c:v>5.0480799999999997</c:v>
                </c:pt>
                <c:pt idx="6697">
                  <c:v>5.0480799999999997</c:v>
                </c:pt>
                <c:pt idx="6698">
                  <c:v>5.0480799999999997</c:v>
                </c:pt>
                <c:pt idx="6699">
                  <c:v>5.0480799999999997</c:v>
                </c:pt>
                <c:pt idx="6700">
                  <c:v>5.0480799999999997</c:v>
                </c:pt>
                <c:pt idx="6701">
                  <c:v>5.0480799999999997</c:v>
                </c:pt>
                <c:pt idx="6702">
                  <c:v>5.0480799999999997</c:v>
                </c:pt>
                <c:pt idx="6703">
                  <c:v>5.0480799999999997</c:v>
                </c:pt>
                <c:pt idx="6704">
                  <c:v>5.0480799999999997</c:v>
                </c:pt>
                <c:pt idx="6705">
                  <c:v>5.0480799999999997</c:v>
                </c:pt>
                <c:pt idx="6706">
                  <c:v>5.0480799999999997</c:v>
                </c:pt>
                <c:pt idx="6707">
                  <c:v>5.0480799999999997</c:v>
                </c:pt>
                <c:pt idx="6708">
                  <c:v>5.0480799999999997</c:v>
                </c:pt>
                <c:pt idx="6709">
                  <c:v>5.0480799999999997</c:v>
                </c:pt>
                <c:pt idx="6710">
                  <c:v>5.0480799999999997</c:v>
                </c:pt>
                <c:pt idx="6711">
                  <c:v>5.0480799999999997</c:v>
                </c:pt>
                <c:pt idx="6712">
                  <c:v>5.0480799999999997</c:v>
                </c:pt>
                <c:pt idx="6713">
                  <c:v>5.0480799999999997</c:v>
                </c:pt>
                <c:pt idx="6714">
                  <c:v>5.0480799999999997</c:v>
                </c:pt>
                <c:pt idx="6715">
                  <c:v>5.0480799999999997</c:v>
                </c:pt>
                <c:pt idx="6716">
                  <c:v>5.0480799999999997</c:v>
                </c:pt>
                <c:pt idx="6717">
                  <c:v>5.0480799999999997</c:v>
                </c:pt>
                <c:pt idx="6718">
                  <c:v>5.0480799999999997</c:v>
                </c:pt>
                <c:pt idx="6719">
                  <c:v>5.0480799999999997</c:v>
                </c:pt>
                <c:pt idx="6720">
                  <c:v>5.0480799999999997</c:v>
                </c:pt>
                <c:pt idx="6721">
                  <c:v>5.0480799999999997</c:v>
                </c:pt>
                <c:pt idx="6722">
                  <c:v>5.0480799999999997</c:v>
                </c:pt>
                <c:pt idx="6723">
                  <c:v>5.0480799999999997</c:v>
                </c:pt>
                <c:pt idx="6724">
                  <c:v>5.0480799999999997</c:v>
                </c:pt>
                <c:pt idx="6725">
                  <c:v>5.0480799999999997</c:v>
                </c:pt>
                <c:pt idx="6726">
                  <c:v>5.0480799999999997</c:v>
                </c:pt>
                <c:pt idx="6727">
                  <c:v>5.0480799999999997</c:v>
                </c:pt>
                <c:pt idx="6728">
                  <c:v>5.0480799999999997</c:v>
                </c:pt>
                <c:pt idx="6729">
                  <c:v>5.0480700000000001</c:v>
                </c:pt>
                <c:pt idx="6730">
                  <c:v>5.0480700000000001</c:v>
                </c:pt>
                <c:pt idx="6731">
                  <c:v>5.0480700000000001</c:v>
                </c:pt>
                <c:pt idx="6732">
                  <c:v>5.0480700000000001</c:v>
                </c:pt>
                <c:pt idx="6733">
                  <c:v>5.0480700000000001</c:v>
                </c:pt>
                <c:pt idx="6734">
                  <c:v>5.0480700000000001</c:v>
                </c:pt>
                <c:pt idx="6735">
                  <c:v>5.0480700000000001</c:v>
                </c:pt>
                <c:pt idx="6736">
                  <c:v>5.0480700000000001</c:v>
                </c:pt>
                <c:pt idx="6737">
                  <c:v>5.0480700000000001</c:v>
                </c:pt>
                <c:pt idx="6738">
                  <c:v>5.0480700000000001</c:v>
                </c:pt>
                <c:pt idx="6739">
                  <c:v>5.0480700000000001</c:v>
                </c:pt>
                <c:pt idx="6740">
                  <c:v>5.0480700000000001</c:v>
                </c:pt>
                <c:pt idx="6741">
                  <c:v>5.0480700000000001</c:v>
                </c:pt>
                <c:pt idx="6742">
                  <c:v>5.0480700000000001</c:v>
                </c:pt>
                <c:pt idx="6743">
                  <c:v>5.0480700000000001</c:v>
                </c:pt>
                <c:pt idx="6744">
                  <c:v>5.0480700000000001</c:v>
                </c:pt>
                <c:pt idx="6745">
                  <c:v>5.0480700000000001</c:v>
                </c:pt>
                <c:pt idx="6746">
                  <c:v>5.0480700000000001</c:v>
                </c:pt>
                <c:pt idx="6747">
                  <c:v>5.0480700000000001</c:v>
                </c:pt>
                <c:pt idx="6748">
                  <c:v>5.0480700000000001</c:v>
                </c:pt>
                <c:pt idx="6749">
                  <c:v>5.0480700000000001</c:v>
                </c:pt>
                <c:pt idx="6750">
                  <c:v>5.0480700000000001</c:v>
                </c:pt>
                <c:pt idx="6751">
                  <c:v>5.0480700000000001</c:v>
                </c:pt>
                <c:pt idx="6752">
                  <c:v>5.0480700000000001</c:v>
                </c:pt>
                <c:pt idx="6753">
                  <c:v>5.0480700000000001</c:v>
                </c:pt>
                <c:pt idx="6754">
                  <c:v>5.0480700000000001</c:v>
                </c:pt>
                <c:pt idx="6755">
                  <c:v>5.0480700000000001</c:v>
                </c:pt>
                <c:pt idx="6756">
                  <c:v>5.0480700000000001</c:v>
                </c:pt>
                <c:pt idx="6757">
                  <c:v>5.0480700000000001</c:v>
                </c:pt>
                <c:pt idx="6758">
                  <c:v>5.0480700000000001</c:v>
                </c:pt>
                <c:pt idx="6759">
                  <c:v>5.0480700000000001</c:v>
                </c:pt>
                <c:pt idx="6760">
                  <c:v>5.0480700000000001</c:v>
                </c:pt>
                <c:pt idx="6761">
                  <c:v>5.0480700000000001</c:v>
                </c:pt>
                <c:pt idx="6762">
                  <c:v>5.0480700000000001</c:v>
                </c:pt>
                <c:pt idx="6763">
                  <c:v>5.0480700000000001</c:v>
                </c:pt>
                <c:pt idx="6764">
                  <c:v>5.0480600000000004</c:v>
                </c:pt>
                <c:pt idx="6765">
                  <c:v>5.0480600000000004</c:v>
                </c:pt>
                <c:pt idx="6766">
                  <c:v>5.0480600000000004</c:v>
                </c:pt>
                <c:pt idx="6767">
                  <c:v>5.0480600000000004</c:v>
                </c:pt>
                <c:pt idx="6768">
                  <c:v>5.0480600000000004</c:v>
                </c:pt>
                <c:pt idx="6769">
                  <c:v>5.0480600000000004</c:v>
                </c:pt>
                <c:pt idx="6770">
                  <c:v>5.0480600000000004</c:v>
                </c:pt>
                <c:pt idx="6771">
                  <c:v>5.0480600000000004</c:v>
                </c:pt>
                <c:pt idx="6772">
                  <c:v>5.0480600000000004</c:v>
                </c:pt>
                <c:pt idx="6773">
                  <c:v>5.0480600000000004</c:v>
                </c:pt>
                <c:pt idx="6774">
                  <c:v>5.0480600000000004</c:v>
                </c:pt>
                <c:pt idx="6775">
                  <c:v>5.0480600000000004</c:v>
                </c:pt>
                <c:pt idx="6776">
                  <c:v>5.0480600000000004</c:v>
                </c:pt>
                <c:pt idx="6777">
                  <c:v>5.0480600000000004</c:v>
                </c:pt>
                <c:pt idx="6778">
                  <c:v>5.0480600000000004</c:v>
                </c:pt>
                <c:pt idx="6779">
                  <c:v>5.0480600000000004</c:v>
                </c:pt>
                <c:pt idx="6780">
                  <c:v>5.0480600000000004</c:v>
                </c:pt>
                <c:pt idx="6781">
                  <c:v>5.0480600000000004</c:v>
                </c:pt>
                <c:pt idx="6782">
                  <c:v>5.0480600000000004</c:v>
                </c:pt>
                <c:pt idx="6783">
                  <c:v>5.0480600000000004</c:v>
                </c:pt>
                <c:pt idx="6784">
                  <c:v>5.0480600000000004</c:v>
                </c:pt>
                <c:pt idx="6785">
                  <c:v>5.0480600000000004</c:v>
                </c:pt>
                <c:pt idx="6786">
                  <c:v>5.0480600000000004</c:v>
                </c:pt>
                <c:pt idx="6787">
                  <c:v>5.0480600000000004</c:v>
                </c:pt>
                <c:pt idx="6788">
                  <c:v>5.0480600000000004</c:v>
                </c:pt>
                <c:pt idx="6789">
                  <c:v>5.0480600000000004</c:v>
                </c:pt>
                <c:pt idx="6790">
                  <c:v>5.0480600000000004</c:v>
                </c:pt>
                <c:pt idx="6791">
                  <c:v>5.0480600000000004</c:v>
                </c:pt>
                <c:pt idx="6792">
                  <c:v>5.0480600000000004</c:v>
                </c:pt>
                <c:pt idx="6793">
                  <c:v>5.0480600000000004</c:v>
                </c:pt>
                <c:pt idx="6794">
                  <c:v>5.0480600000000004</c:v>
                </c:pt>
                <c:pt idx="6795">
                  <c:v>5.0480600000000004</c:v>
                </c:pt>
                <c:pt idx="6796">
                  <c:v>5.0480600000000004</c:v>
                </c:pt>
                <c:pt idx="6797">
                  <c:v>5.0480600000000004</c:v>
                </c:pt>
                <c:pt idx="6798">
                  <c:v>5.0480600000000004</c:v>
                </c:pt>
                <c:pt idx="6799">
                  <c:v>5.0480499999999999</c:v>
                </c:pt>
                <c:pt idx="6800">
                  <c:v>5.0480499999999999</c:v>
                </c:pt>
                <c:pt idx="6801">
                  <c:v>5.0480499999999999</c:v>
                </c:pt>
                <c:pt idx="6802">
                  <c:v>5.0480499999999999</c:v>
                </c:pt>
                <c:pt idx="6803">
                  <c:v>5.0480499999999999</c:v>
                </c:pt>
                <c:pt idx="6804">
                  <c:v>5.0480499999999999</c:v>
                </c:pt>
                <c:pt idx="6805">
                  <c:v>5.0480499999999999</c:v>
                </c:pt>
                <c:pt idx="6806">
                  <c:v>5.0480499999999999</c:v>
                </c:pt>
                <c:pt idx="6807">
                  <c:v>5.0480499999999999</c:v>
                </c:pt>
                <c:pt idx="6808">
                  <c:v>5.0480499999999999</c:v>
                </c:pt>
                <c:pt idx="6809">
                  <c:v>5.0480499999999999</c:v>
                </c:pt>
                <c:pt idx="6810">
                  <c:v>5.0480499999999999</c:v>
                </c:pt>
                <c:pt idx="6811">
                  <c:v>5.0480499999999999</c:v>
                </c:pt>
                <c:pt idx="6812">
                  <c:v>5.0480499999999999</c:v>
                </c:pt>
                <c:pt idx="6813">
                  <c:v>5.0480499999999999</c:v>
                </c:pt>
                <c:pt idx="6814">
                  <c:v>5.0480499999999999</c:v>
                </c:pt>
                <c:pt idx="6815">
                  <c:v>5.0480499999999999</c:v>
                </c:pt>
                <c:pt idx="6816">
                  <c:v>5.0480499999999999</c:v>
                </c:pt>
                <c:pt idx="6817">
                  <c:v>5.0480499999999999</c:v>
                </c:pt>
                <c:pt idx="6818">
                  <c:v>5.0480499999999999</c:v>
                </c:pt>
                <c:pt idx="6819">
                  <c:v>5.0480499999999999</c:v>
                </c:pt>
                <c:pt idx="6820">
                  <c:v>5.0480499999999999</c:v>
                </c:pt>
                <c:pt idx="6821">
                  <c:v>5.0480499999999999</c:v>
                </c:pt>
                <c:pt idx="6822">
                  <c:v>5.0480499999999999</c:v>
                </c:pt>
                <c:pt idx="6823">
                  <c:v>5.0480499999999999</c:v>
                </c:pt>
                <c:pt idx="6824">
                  <c:v>5.0480499999999999</c:v>
                </c:pt>
                <c:pt idx="6825">
                  <c:v>5.0480499999999999</c:v>
                </c:pt>
                <c:pt idx="6826">
                  <c:v>5.0480499999999999</c:v>
                </c:pt>
                <c:pt idx="6827">
                  <c:v>5.0480499999999999</c:v>
                </c:pt>
                <c:pt idx="6828">
                  <c:v>5.0480499999999999</c:v>
                </c:pt>
                <c:pt idx="6829">
                  <c:v>5.0480499999999999</c:v>
                </c:pt>
                <c:pt idx="6830">
                  <c:v>5.0480499999999999</c:v>
                </c:pt>
                <c:pt idx="6831">
                  <c:v>5.0480499999999999</c:v>
                </c:pt>
                <c:pt idx="6832">
                  <c:v>5.0480499999999999</c:v>
                </c:pt>
                <c:pt idx="6833">
                  <c:v>5.0480499999999999</c:v>
                </c:pt>
                <c:pt idx="6834">
                  <c:v>5.0480400000000003</c:v>
                </c:pt>
                <c:pt idx="6835">
                  <c:v>5.0480400000000003</c:v>
                </c:pt>
                <c:pt idx="6836">
                  <c:v>5.0480400000000003</c:v>
                </c:pt>
                <c:pt idx="6837">
                  <c:v>5.0480400000000003</c:v>
                </c:pt>
                <c:pt idx="6838">
                  <c:v>5.0480400000000003</c:v>
                </c:pt>
                <c:pt idx="6839">
                  <c:v>5.0480400000000003</c:v>
                </c:pt>
                <c:pt idx="6840">
                  <c:v>5.0480400000000003</c:v>
                </c:pt>
                <c:pt idx="6841">
                  <c:v>5.0480400000000003</c:v>
                </c:pt>
                <c:pt idx="6842">
                  <c:v>5.0480400000000003</c:v>
                </c:pt>
                <c:pt idx="6843">
                  <c:v>5.0480400000000003</c:v>
                </c:pt>
                <c:pt idx="6844">
                  <c:v>5.0480400000000003</c:v>
                </c:pt>
                <c:pt idx="6845">
                  <c:v>5.0480400000000003</c:v>
                </c:pt>
                <c:pt idx="6846">
                  <c:v>5.0480400000000003</c:v>
                </c:pt>
                <c:pt idx="6847">
                  <c:v>5.0480400000000003</c:v>
                </c:pt>
                <c:pt idx="6848">
                  <c:v>5.0480400000000003</c:v>
                </c:pt>
                <c:pt idx="6849">
                  <c:v>5.0480400000000003</c:v>
                </c:pt>
                <c:pt idx="6850">
                  <c:v>5.0480400000000003</c:v>
                </c:pt>
                <c:pt idx="6851">
                  <c:v>5.0480400000000003</c:v>
                </c:pt>
                <c:pt idx="6852">
                  <c:v>5.0480400000000003</c:v>
                </c:pt>
                <c:pt idx="6853">
                  <c:v>5.0480400000000003</c:v>
                </c:pt>
                <c:pt idx="6854">
                  <c:v>5.0480400000000003</c:v>
                </c:pt>
                <c:pt idx="6855">
                  <c:v>5.0480400000000003</c:v>
                </c:pt>
                <c:pt idx="6856">
                  <c:v>5.0480400000000003</c:v>
                </c:pt>
                <c:pt idx="6857">
                  <c:v>5.0480400000000003</c:v>
                </c:pt>
                <c:pt idx="6858">
                  <c:v>5.0480400000000003</c:v>
                </c:pt>
                <c:pt idx="6859">
                  <c:v>5.0480400000000003</c:v>
                </c:pt>
                <c:pt idx="6860">
                  <c:v>5.0480400000000003</c:v>
                </c:pt>
                <c:pt idx="6861">
                  <c:v>5.0480400000000003</c:v>
                </c:pt>
                <c:pt idx="6862">
                  <c:v>5.0480400000000003</c:v>
                </c:pt>
                <c:pt idx="6863">
                  <c:v>5.0480400000000003</c:v>
                </c:pt>
                <c:pt idx="6864">
                  <c:v>5.0480400000000003</c:v>
                </c:pt>
                <c:pt idx="6865">
                  <c:v>5.0480400000000003</c:v>
                </c:pt>
                <c:pt idx="6866">
                  <c:v>5.0480400000000003</c:v>
                </c:pt>
                <c:pt idx="6867">
                  <c:v>5.0480400000000003</c:v>
                </c:pt>
                <c:pt idx="6868">
                  <c:v>5.0480400000000003</c:v>
                </c:pt>
                <c:pt idx="6869">
                  <c:v>5.0480299999999998</c:v>
                </c:pt>
                <c:pt idx="6870">
                  <c:v>5.0480299999999998</c:v>
                </c:pt>
                <c:pt idx="6871">
                  <c:v>5.0480299999999998</c:v>
                </c:pt>
                <c:pt idx="6872">
                  <c:v>5.0480299999999998</c:v>
                </c:pt>
                <c:pt idx="6873">
                  <c:v>5.0480299999999998</c:v>
                </c:pt>
                <c:pt idx="6874">
                  <c:v>5.0480299999999998</c:v>
                </c:pt>
                <c:pt idx="6875">
                  <c:v>5.0480299999999998</c:v>
                </c:pt>
                <c:pt idx="6876">
                  <c:v>5.0480299999999998</c:v>
                </c:pt>
                <c:pt idx="6877">
                  <c:v>5.0480299999999998</c:v>
                </c:pt>
                <c:pt idx="6878">
                  <c:v>5.0480299999999998</c:v>
                </c:pt>
                <c:pt idx="6879">
                  <c:v>5.0480299999999998</c:v>
                </c:pt>
                <c:pt idx="6880">
                  <c:v>5.0480299999999998</c:v>
                </c:pt>
                <c:pt idx="6881">
                  <c:v>5.0480299999999998</c:v>
                </c:pt>
                <c:pt idx="6882">
                  <c:v>5.0480299999999998</c:v>
                </c:pt>
                <c:pt idx="6883">
                  <c:v>5.0480299999999998</c:v>
                </c:pt>
                <c:pt idx="6884">
                  <c:v>5.0480299999999998</c:v>
                </c:pt>
                <c:pt idx="6885">
                  <c:v>5.0480299999999998</c:v>
                </c:pt>
                <c:pt idx="6886">
                  <c:v>5.0480299999999998</c:v>
                </c:pt>
                <c:pt idx="6887">
                  <c:v>5.0480299999999998</c:v>
                </c:pt>
                <c:pt idx="6888">
                  <c:v>5.0480299999999998</c:v>
                </c:pt>
                <c:pt idx="6889">
                  <c:v>5.0480299999999998</c:v>
                </c:pt>
                <c:pt idx="6890">
                  <c:v>5.0480299999999998</c:v>
                </c:pt>
                <c:pt idx="6891">
                  <c:v>5.0480299999999998</c:v>
                </c:pt>
                <c:pt idx="6892">
                  <c:v>5.0480299999999998</c:v>
                </c:pt>
                <c:pt idx="6893">
                  <c:v>5.0480299999999998</c:v>
                </c:pt>
                <c:pt idx="6894">
                  <c:v>5.0480299999999998</c:v>
                </c:pt>
                <c:pt idx="6895">
                  <c:v>5.0480299999999998</c:v>
                </c:pt>
                <c:pt idx="6896">
                  <c:v>5.0480299999999998</c:v>
                </c:pt>
                <c:pt idx="6897">
                  <c:v>5.0480299999999998</c:v>
                </c:pt>
                <c:pt idx="6898">
                  <c:v>5.0480299999999998</c:v>
                </c:pt>
                <c:pt idx="6899">
                  <c:v>5.0480299999999998</c:v>
                </c:pt>
                <c:pt idx="6900">
                  <c:v>5.0480299999999998</c:v>
                </c:pt>
                <c:pt idx="6901">
                  <c:v>5.0480299999999998</c:v>
                </c:pt>
                <c:pt idx="6902">
                  <c:v>5.0480299999999998</c:v>
                </c:pt>
                <c:pt idx="6903">
                  <c:v>5.0480299999999998</c:v>
                </c:pt>
                <c:pt idx="6904">
                  <c:v>5.0480200000000002</c:v>
                </c:pt>
                <c:pt idx="6905">
                  <c:v>5.0480200000000002</c:v>
                </c:pt>
                <c:pt idx="6906">
                  <c:v>5.0480200000000002</c:v>
                </c:pt>
                <c:pt idx="6907">
                  <c:v>5.0480200000000002</c:v>
                </c:pt>
                <c:pt idx="6908">
                  <c:v>5.0480200000000002</c:v>
                </c:pt>
                <c:pt idx="6909">
                  <c:v>5.0480200000000002</c:v>
                </c:pt>
                <c:pt idx="6910">
                  <c:v>5.0480200000000002</c:v>
                </c:pt>
                <c:pt idx="6911">
                  <c:v>5.0480200000000002</c:v>
                </c:pt>
                <c:pt idx="6912">
                  <c:v>5.0480200000000002</c:v>
                </c:pt>
                <c:pt idx="6913">
                  <c:v>5.0480200000000002</c:v>
                </c:pt>
                <c:pt idx="6914">
                  <c:v>5.0480200000000002</c:v>
                </c:pt>
                <c:pt idx="6915">
                  <c:v>5.0480200000000002</c:v>
                </c:pt>
                <c:pt idx="6916">
                  <c:v>5.0480200000000002</c:v>
                </c:pt>
                <c:pt idx="6917">
                  <c:v>5.0480200000000002</c:v>
                </c:pt>
                <c:pt idx="6918">
                  <c:v>5.0480200000000002</c:v>
                </c:pt>
                <c:pt idx="6919">
                  <c:v>5.0480200000000002</c:v>
                </c:pt>
                <c:pt idx="6920">
                  <c:v>5.0480200000000002</c:v>
                </c:pt>
                <c:pt idx="6921">
                  <c:v>5.0480200000000002</c:v>
                </c:pt>
                <c:pt idx="6922">
                  <c:v>5.0480200000000002</c:v>
                </c:pt>
                <c:pt idx="6923">
                  <c:v>5.0480200000000002</c:v>
                </c:pt>
                <c:pt idx="6924">
                  <c:v>5.0480200000000002</c:v>
                </c:pt>
                <c:pt idx="6925">
                  <c:v>5.0480200000000002</c:v>
                </c:pt>
                <c:pt idx="6926">
                  <c:v>5.0480200000000002</c:v>
                </c:pt>
                <c:pt idx="6927">
                  <c:v>5.0480200000000002</c:v>
                </c:pt>
                <c:pt idx="6928">
                  <c:v>5.0480200000000002</c:v>
                </c:pt>
                <c:pt idx="6929">
                  <c:v>5.0480200000000002</c:v>
                </c:pt>
                <c:pt idx="6930">
                  <c:v>5.0480200000000002</c:v>
                </c:pt>
                <c:pt idx="6931">
                  <c:v>5.0480200000000002</c:v>
                </c:pt>
                <c:pt idx="6932">
                  <c:v>5.0480200000000002</c:v>
                </c:pt>
                <c:pt idx="6933">
                  <c:v>5.0480200000000002</c:v>
                </c:pt>
                <c:pt idx="6934">
                  <c:v>5.0480200000000002</c:v>
                </c:pt>
                <c:pt idx="6935">
                  <c:v>5.0480200000000002</c:v>
                </c:pt>
                <c:pt idx="6936">
                  <c:v>5.0480200000000002</c:v>
                </c:pt>
                <c:pt idx="6937">
                  <c:v>5.0480200000000002</c:v>
                </c:pt>
                <c:pt idx="6938">
                  <c:v>5.0480200000000002</c:v>
                </c:pt>
                <c:pt idx="6939">
                  <c:v>5.0480099999999997</c:v>
                </c:pt>
                <c:pt idx="6940">
                  <c:v>5.0480099999999997</c:v>
                </c:pt>
                <c:pt idx="6941">
                  <c:v>5.0480099999999997</c:v>
                </c:pt>
                <c:pt idx="6942">
                  <c:v>5.0480099999999997</c:v>
                </c:pt>
                <c:pt idx="6943">
                  <c:v>5.0480099999999997</c:v>
                </c:pt>
                <c:pt idx="6944">
                  <c:v>5.0480099999999997</c:v>
                </c:pt>
                <c:pt idx="6945">
                  <c:v>5.0480099999999997</c:v>
                </c:pt>
                <c:pt idx="6946">
                  <c:v>5.0480099999999997</c:v>
                </c:pt>
                <c:pt idx="6947">
                  <c:v>5.0480099999999997</c:v>
                </c:pt>
                <c:pt idx="6948">
                  <c:v>5.0480099999999997</c:v>
                </c:pt>
                <c:pt idx="6949">
                  <c:v>5.0480099999999997</c:v>
                </c:pt>
                <c:pt idx="6950">
                  <c:v>5.0480099999999997</c:v>
                </c:pt>
                <c:pt idx="6951">
                  <c:v>5.0480099999999997</c:v>
                </c:pt>
                <c:pt idx="6952">
                  <c:v>5.0480099999999997</c:v>
                </c:pt>
                <c:pt idx="6953">
                  <c:v>5.0480099999999997</c:v>
                </c:pt>
                <c:pt idx="6954">
                  <c:v>5.0480099999999997</c:v>
                </c:pt>
                <c:pt idx="6955">
                  <c:v>5.0480099999999997</c:v>
                </c:pt>
                <c:pt idx="6956">
                  <c:v>5.0480099999999997</c:v>
                </c:pt>
                <c:pt idx="6957">
                  <c:v>5.0480099999999997</c:v>
                </c:pt>
                <c:pt idx="6958">
                  <c:v>5.0480099999999997</c:v>
                </c:pt>
                <c:pt idx="6959">
                  <c:v>5.0480099999999997</c:v>
                </c:pt>
                <c:pt idx="6960">
                  <c:v>5.0480099999999997</c:v>
                </c:pt>
                <c:pt idx="6961">
                  <c:v>5.0480099999999997</c:v>
                </c:pt>
                <c:pt idx="6962">
                  <c:v>5.0480099999999997</c:v>
                </c:pt>
                <c:pt idx="6963">
                  <c:v>5.0480099999999997</c:v>
                </c:pt>
                <c:pt idx="6964">
                  <c:v>5.0480099999999997</c:v>
                </c:pt>
                <c:pt idx="6965">
                  <c:v>5.0480099999999997</c:v>
                </c:pt>
                <c:pt idx="6966">
                  <c:v>5.0480099999999997</c:v>
                </c:pt>
                <c:pt idx="6967">
                  <c:v>5.0480099999999997</c:v>
                </c:pt>
                <c:pt idx="6968">
                  <c:v>5.0480099999999997</c:v>
                </c:pt>
                <c:pt idx="6969">
                  <c:v>5.0480099999999997</c:v>
                </c:pt>
                <c:pt idx="6970">
                  <c:v>5.0480099999999997</c:v>
                </c:pt>
                <c:pt idx="6971">
                  <c:v>5.0480099999999997</c:v>
                </c:pt>
                <c:pt idx="6972">
                  <c:v>5.0480099999999997</c:v>
                </c:pt>
                <c:pt idx="6973">
                  <c:v>5.0480099999999997</c:v>
                </c:pt>
                <c:pt idx="6974">
                  <c:v>5.048</c:v>
                </c:pt>
                <c:pt idx="6975">
                  <c:v>5.048</c:v>
                </c:pt>
                <c:pt idx="6976">
                  <c:v>5.048</c:v>
                </c:pt>
                <c:pt idx="6977">
                  <c:v>5.048</c:v>
                </c:pt>
                <c:pt idx="6978">
                  <c:v>5.048</c:v>
                </c:pt>
                <c:pt idx="6979">
                  <c:v>5.048</c:v>
                </c:pt>
                <c:pt idx="6980">
                  <c:v>5.048</c:v>
                </c:pt>
                <c:pt idx="6981">
                  <c:v>5.048</c:v>
                </c:pt>
                <c:pt idx="6982">
                  <c:v>5.048</c:v>
                </c:pt>
                <c:pt idx="6983">
                  <c:v>5.048</c:v>
                </c:pt>
                <c:pt idx="6984">
                  <c:v>5.048</c:v>
                </c:pt>
                <c:pt idx="6985">
                  <c:v>5.048</c:v>
                </c:pt>
                <c:pt idx="6986">
                  <c:v>5.048</c:v>
                </c:pt>
                <c:pt idx="6987">
                  <c:v>5.048</c:v>
                </c:pt>
                <c:pt idx="6988">
                  <c:v>5.048</c:v>
                </c:pt>
                <c:pt idx="6989">
                  <c:v>5.048</c:v>
                </c:pt>
                <c:pt idx="6990">
                  <c:v>5.048</c:v>
                </c:pt>
                <c:pt idx="6991">
                  <c:v>5.048</c:v>
                </c:pt>
                <c:pt idx="6992">
                  <c:v>5.048</c:v>
                </c:pt>
                <c:pt idx="6993">
                  <c:v>5.048</c:v>
                </c:pt>
                <c:pt idx="6994">
                  <c:v>5.048</c:v>
                </c:pt>
                <c:pt idx="6995">
                  <c:v>5.048</c:v>
                </c:pt>
                <c:pt idx="6996">
                  <c:v>5.048</c:v>
                </c:pt>
                <c:pt idx="6997">
                  <c:v>5.048</c:v>
                </c:pt>
                <c:pt idx="6998">
                  <c:v>5.048</c:v>
                </c:pt>
                <c:pt idx="6999">
                  <c:v>5.048</c:v>
                </c:pt>
                <c:pt idx="7000">
                  <c:v>5.048</c:v>
                </c:pt>
                <c:pt idx="7001">
                  <c:v>5.048</c:v>
                </c:pt>
                <c:pt idx="7002">
                  <c:v>5.048</c:v>
                </c:pt>
                <c:pt idx="7003">
                  <c:v>5.048</c:v>
                </c:pt>
                <c:pt idx="7004">
                  <c:v>5.048</c:v>
                </c:pt>
                <c:pt idx="7005">
                  <c:v>5.048</c:v>
                </c:pt>
                <c:pt idx="7006">
                  <c:v>5.048</c:v>
                </c:pt>
                <c:pt idx="7007">
                  <c:v>5.048</c:v>
                </c:pt>
                <c:pt idx="7008">
                  <c:v>5.048</c:v>
                </c:pt>
                <c:pt idx="7009">
                  <c:v>5.0479900000000004</c:v>
                </c:pt>
                <c:pt idx="7010">
                  <c:v>5.0479900000000004</c:v>
                </c:pt>
                <c:pt idx="7011">
                  <c:v>5.0479900000000004</c:v>
                </c:pt>
                <c:pt idx="7012">
                  <c:v>5.0479900000000004</c:v>
                </c:pt>
                <c:pt idx="7013">
                  <c:v>5.0479900000000004</c:v>
                </c:pt>
                <c:pt idx="7014">
                  <c:v>5.0479900000000004</c:v>
                </c:pt>
                <c:pt idx="7015">
                  <c:v>5.0479900000000004</c:v>
                </c:pt>
                <c:pt idx="7016">
                  <c:v>5.0479900000000004</c:v>
                </c:pt>
                <c:pt idx="7017">
                  <c:v>5.0479900000000004</c:v>
                </c:pt>
                <c:pt idx="7018">
                  <c:v>5.0479900000000004</c:v>
                </c:pt>
                <c:pt idx="7019">
                  <c:v>5.0479900000000004</c:v>
                </c:pt>
                <c:pt idx="7020">
                  <c:v>5.0479900000000004</c:v>
                </c:pt>
                <c:pt idx="7021">
                  <c:v>5.0479900000000004</c:v>
                </c:pt>
                <c:pt idx="7022">
                  <c:v>5.0479900000000004</c:v>
                </c:pt>
                <c:pt idx="7023">
                  <c:v>5.0479900000000004</c:v>
                </c:pt>
                <c:pt idx="7024">
                  <c:v>5.0479900000000004</c:v>
                </c:pt>
                <c:pt idx="7025">
                  <c:v>5.0479900000000004</c:v>
                </c:pt>
                <c:pt idx="7026">
                  <c:v>5.0479900000000004</c:v>
                </c:pt>
                <c:pt idx="7027">
                  <c:v>5.0479900000000004</c:v>
                </c:pt>
                <c:pt idx="7028">
                  <c:v>5.0479900000000004</c:v>
                </c:pt>
                <c:pt idx="7029">
                  <c:v>5.0479900000000004</c:v>
                </c:pt>
                <c:pt idx="7030">
                  <c:v>5.0479900000000004</c:v>
                </c:pt>
                <c:pt idx="7031">
                  <c:v>5.0479900000000004</c:v>
                </c:pt>
                <c:pt idx="7032">
                  <c:v>5.0479900000000004</c:v>
                </c:pt>
                <c:pt idx="7033">
                  <c:v>5.0479900000000004</c:v>
                </c:pt>
                <c:pt idx="7034">
                  <c:v>5.0479900000000004</c:v>
                </c:pt>
                <c:pt idx="7035">
                  <c:v>5.0479900000000004</c:v>
                </c:pt>
                <c:pt idx="7036">
                  <c:v>5.0479900000000004</c:v>
                </c:pt>
                <c:pt idx="7037">
                  <c:v>5.0479900000000004</c:v>
                </c:pt>
                <c:pt idx="7038">
                  <c:v>5.0479900000000004</c:v>
                </c:pt>
                <c:pt idx="7039">
                  <c:v>5.0479900000000004</c:v>
                </c:pt>
                <c:pt idx="7040">
                  <c:v>5.0479900000000004</c:v>
                </c:pt>
                <c:pt idx="7041">
                  <c:v>5.0479900000000004</c:v>
                </c:pt>
                <c:pt idx="7042">
                  <c:v>5.0479900000000004</c:v>
                </c:pt>
                <c:pt idx="7043">
                  <c:v>5.0479900000000004</c:v>
                </c:pt>
                <c:pt idx="7044">
                  <c:v>5.0479799999999999</c:v>
                </c:pt>
                <c:pt idx="7045">
                  <c:v>5.0479799999999999</c:v>
                </c:pt>
                <c:pt idx="7046">
                  <c:v>5.0479799999999999</c:v>
                </c:pt>
                <c:pt idx="7047">
                  <c:v>5.0479799999999999</c:v>
                </c:pt>
                <c:pt idx="7048">
                  <c:v>5.0479799999999999</c:v>
                </c:pt>
                <c:pt idx="7049">
                  <c:v>5.0479799999999999</c:v>
                </c:pt>
                <c:pt idx="7050">
                  <c:v>5.0479799999999999</c:v>
                </c:pt>
                <c:pt idx="7051">
                  <c:v>5.0479799999999999</c:v>
                </c:pt>
                <c:pt idx="7052">
                  <c:v>5.0479799999999999</c:v>
                </c:pt>
                <c:pt idx="7053">
                  <c:v>5.0479799999999999</c:v>
                </c:pt>
                <c:pt idx="7054">
                  <c:v>5.0479799999999999</c:v>
                </c:pt>
                <c:pt idx="7055">
                  <c:v>5.0479799999999999</c:v>
                </c:pt>
                <c:pt idx="7056">
                  <c:v>5.0479799999999999</c:v>
                </c:pt>
                <c:pt idx="7057">
                  <c:v>5.0479799999999999</c:v>
                </c:pt>
                <c:pt idx="7058">
                  <c:v>5.0479799999999999</c:v>
                </c:pt>
                <c:pt idx="7059">
                  <c:v>5.0479799999999999</c:v>
                </c:pt>
                <c:pt idx="7060">
                  <c:v>5.0479799999999999</c:v>
                </c:pt>
                <c:pt idx="7061">
                  <c:v>5.0479799999999999</c:v>
                </c:pt>
                <c:pt idx="7062">
                  <c:v>5.0479799999999999</c:v>
                </c:pt>
                <c:pt idx="7063">
                  <c:v>5.0479799999999999</c:v>
                </c:pt>
                <c:pt idx="7064">
                  <c:v>5.0479799999999999</c:v>
                </c:pt>
                <c:pt idx="7065">
                  <c:v>5.0479799999999999</c:v>
                </c:pt>
                <c:pt idx="7066">
                  <c:v>5.0479799999999999</c:v>
                </c:pt>
                <c:pt idx="7067">
                  <c:v>5.0479799999999999</c:v>
                </c:pt>
                <c:pt idx="7068">
                  <c:v>5.0479799999999999</c:v>
                </c:pt>
                <c:pt idx="7069">
                  <c:v>5.0479799999999999</c:v>
                </c:pt>
                <c:pt idx="7070">
                  <c:v>5.0479799999999999</c:v>
                </c:pt>
                <c:pt idx="7071">
                  <c:v>5.0479799999999999</c:v>
                </c:pt>
                <c:pt idx="7072">
                  <c:v>5.0479799999999999</c:v>
                </c:pt>
                <c:pt idx="7073">
                  <c:v>5.0479799999999999</c:v>
                </c:pt>
                <c:pt idx="7074">
                  <c:v>5.0479799999999999</c:v>
                </c:pt>
                <c:pt idx="7075">
                  <c:v>5.0479799999999999</c:v>
                </c:pt>
                <c:pt idx="7076">
                  <c:v>5.0479799999999999</c:v>
                </c:pt>
                <c:pt idx="7077">
                  <c:v>5.0479799999999999</c:v>
                </c:pt>
                <c:pt idx="7078">
                  <c:v>5.0479799999999999</c:v>
                </c:pt>
                <c:pt idx="7079">
                  <c:v>5.0479700000000003</c:v>
                </c:pt>
                <c:pt idx="7080">
                  <c:v>5.0479700000000003</c:v>
                </c:pt>
                <c:pt idx="7081">
                  <c:v>5.0479700000000003</c:v>
                </c:pt>
                <c:pt idx="7082">
                  <c:v>5.0479700000000003</c:v>
                </c:pt>
                <c:pt idx="7083">
                  <c:v>5.0479700000000003</c:v>
                </c:pt>
                <c:pt idx="7084">
                  <c:v>5.0479700000000003</c:v>
                </c:pt>
                <c:pt idx="7085">
                  <c:v>5.0479700000000003</c:v>
                </c:pt>
                <c:pt idx="7086">
                  <c:v>5.0479700000000003</c:v>
                </c:pt>
                <c:pt idx="7087">
                  <c:v>5.0479700000000003</c:v>
                </c:pt>
                <c:pt idx="7088">
                  <c:v>5.0479700000000003</c:v>
                </c:pt>
                <c:pt idx="7089">
                  <c:v>5.0479700000000003</c:v>
                </c:pt>
                <c:pt idx="7090">
                  <c:v>5.0479700000000003</c:v>
                </c:pt>
                <c:pt idx="7091">
                  <c:v>5.0479700000000003</c:v>
                </c:pt>
                <c:pt idx="7092">
                  <c:v>5.0479700000000003</c:v>
                </c:pt>
                <c:pt idx="7093">
                  <c:v>5.0479700000000003</c:v>
                </c:pt>
                <c:pt idx="7094">
                  <c:v>5.0479700000000003</c:v>
                </c:pt>
                <c:pt idx="7095">
                  <c:v>5.0479700000000003</c:v>
                </c:pt>
                <c:pt idx="7096">
                  <c:v>5.0479700000000003</c:v>
                </c:pt>
                <c:pt idx="7097">
                  <c:v>5.0479700000000003</c:v>
                </c:pt>
                <c:pt idx="7098">
                  <c:v>5.0479700000000003</c:v>
                </c:pt>
                <c:pt idx="7099">
                  <c:v>5.0479700000000003</c:v>
                </c:pt>
                <c:pt idx="7100">
                  <c:v>5.0479700000000003</c:v>
                </c:pt>
                <c:pt idx="7101">
                  <c:v>5.0479700000000003</c:v>
                </c:pt>
                <c:pt idx="7102">
                  <c:v>5.0479700000000003</c:v>
                </c:pt>
                <c:pt idx="7103">
                  <c:v>5.0479700000000003</c:v>
                </c:pt>
                <c:pt idx="7104">
                  <c:v>5.0479700000000003</c:v>
                </c:pt>
                <c:pt idx="7105">
                  <c:v>5.0479700000000003</c:v>
                </c:pt>
                <c:pt idx="7106">
                  <c:v>5.0479700000000003</c:v>
                </c:pt>
                <c:pt idx="7107">
                  <c:v>5.0479700000000003</c:v>
                </c:pt>
                <c:pt idx="7108">
                  <c:v>5.0479700000000003</c:v>
                </c:pt>
                <c:pt idx="7109">
                  <c:v>5.0479700000000003</c:v>
                </c:pt>
                <c:pt idx="7110">
                  <c:v>5.0479700000000003</c:v>
                </c:pt>
                <c:pt idx="7111">
                  <c:v>5.0479700000000003</c:v>
                </c:pt>
                <c:pt idx="7112">
                  <c:v>5.0479700000000003</c:v>
                </c:pt>
                <c:pt idx="7113">
                  <c:v>5.0479700000000003</c:v>
                </c:pt>
                <c:pt idx="7114">
                  <c:v>5.0479599999999998</c:v>
                </c:pt>
                <c:pt idx="7115">
                  <c:v>5.0479599999999998</c:v>
                </c:pt>
                <c:pt idx="7116">
                  <c:v>5.0479599999999998</c:v>
                </c:pt>
                <c:pt idx="7117">
                  <c:v>5.0479599999999998</c:v>
                </c:pt>
                <c:pt idx="7118">
                  <c:v>5.0479599999999998</c:v>
                </c:pt>
                <c:pt idx="7119">
                  <c:v>5.0479599999999998</c:v>
                </c:pt>
                <c:pt idx="7120">
                  <c:v>5.0479599999999998</c:v>
                </c:pt>
                <c:pt idx="7121">
                  <c:v>5.0479599999999998</c:v>
                </c:pt>
                <c:pt idx="7122">
                  <c:v>5.0479599999999998</c:v>
                </c:pt>
                <c:pt idx="7123">
                  <c:v>5.0479599999999998</c:v>
                </c:pt>
                <c:pt idx="7124">
                  <c:v>5.0479599999999998</c:v>
                </c:pt>
                <c:pt idx="7125">
                  <c:v>5.0479599999999998</c:v>
                </c:pt>
                <c:pt idx="7126">
                  <c:v>5.0479599999999998</c:v>
                </c:pt>
                <c:pt idx="7127">
                  <c:v>5.0479599999999998</c:v>
                </c:pt>
                <c:pt idx="7128">
                  <c:v>5.0479599999999998</c:v>
                </c:pt>
                <c:pt idx="7129">
                  <c:v>5.0479599999999998</c:v>
                </c:pt>
                <c:pt idx="7130">
                  <c:v>5.0479599999999998</c:v>
                </c:pt>
                <c:pt idx="7131">
                  <c:v>5.0479599999999998</c:v>
                </c:pt>
                <c:pt idx="7132">
                  <c:v>5.0479599999999998</c:v>
                </c:pt>
                <c:pt idx="7133">
                  <c:v>5.0479599999999998</c:v>
                </c:pt>
                <c:pt idx="7134">
                  <c:v>5.0479599999999998</c:v>
                </c:pt>
                <c:pt idx="7135">
                  <c:v>5.0479599999999998</c:v>
                </c:pt>
                <c:pt idx="7136">
                  <c:v>5.0479599999999998</c:v>
                </c:pt>
                <c:pt idx="7137">
                  <c:v>5.0479599999999998</c:v>
                </c:pt>
                <c:pt idx="7138">
                  <c:v>5.0479599999999998</c:v>
                </c:pt>
                <c:pt idx="7139">
                  <c:v>5.0479599999999998</c:v>
                </c:pt>
                <c:pt idx="7140">
                  <c:v>5.0479599999999998</c:v>
                </c:pt>
                <c:pt idx="7141">
                  <c:v>5.0479599999999998</c:v>
                </c:pt>
                <c:pt idx="7142">
                  <c:v>5.0479599999999998</c:v>
                </c:pt>
                <c:pt idx="7143">
                  <c:v>5.0479599999999998</c:v>
                </c:pt>
                <c:pt idx="7144">
                  <c:v>5.0479599999999998</c:v>
                </c:pt>
                <c:pt idx="7145">
                  <c:v>5.0479599999999998</c:v>
                </c:pt>
                <c:pt idx="7146">
                  <c:v>5.0479599999999998</c:v>
                </c:pt>
                <c:pt idx="7147">
                  <c:v>5.0479599999999998</c:v>
                </c:pt>
                <c:pt idx="7148">
                  <c:v>5.0479599999999998</c:v>
                </c:pt>
                <c:pt idx="7149">
                  <c:v>5.0479500000000002</c:v>
                </c:pt>
                <c:pt idx="7150">
                  <c:v>5.0479500000000002</c:v>
                </c:pt>
                <c:pt idx="7151">
                  <c:v>5.0479500000000002</c:v>
                </c:pt>
                <c:pt idx="7152">
                  <c:v>5.0479500000000002</c:v>
                </c:pt>
                <c:pt idx="7153">
                  <c:v>5.0479500000000002</c:v>
                </c:pt>
                <c:pt idx="7154">
                  <c:v>5.0479500000000002</c:v>
                </c:pt>
                <c:pt idx="7155">
                  <c:v>5.0479500000000002</c:v>
                </c:pt>
                <c:pt idx="7156">
                  <c:v>5.0479500000000002</c:v>
                </c:pt>
                <c:pt idx="7157">
                  <c:v>5.0479500000000002</c:v>
                </c:pt>
                <c:pt idx="7158">
                  <c:v>5.0479500000000002</c:v>
                </c:pt>
                <c:pt idx="7159">
                  <c:v>5.0479500000000002</c:v>
                </c:pt>
                <c:pt idx="7160">
                  <c:v>5.0479500000000002</c:v>
                </c:pt>
                <c:pt idx="7161">
                  <c:v>5.0479500000000002</c:v>
                </c:pt>
                <c:pt idx="7162">
                  <c:v>5.0479500000000002</c:v>
                </c:pt>
                <c:pt idx="7163">
                  <c:v>5.0479500000000002</c:v>
                </c:pt>
                <c:pt idx="7164">
                  <c:v>5.0479500000000002</c:v>
                </c:pt>
                <c:pt idx="7165">
                  <c:v>5.0479500000000002</c:v>
                </c:pt>
                <c:pt idx="7166">
                  <c:v>5.0479500000000002</c:v>
                </c:pt>
                <c:pt idx="7167">
                  <c:v>5.0479500000000002</c:v>
                </c:pt>
                <c:pt idx="7168">
                  <c:v>5.0479500000000002</c:v>
                </c:pt>
                <c:pt idx="7169">
                  <c:v>5.0479500000000002</c:v>
                </c:pt>
                <c:pt idx="7170">
                  <c:v>5.0479500000000002</c:v>
                </c:pt>
                <c:pt idx="7171">
                  <c:v>5.0479500000000002</c:v>
                </c:pt>
                <c:pt idx="7172">
                  <c:v>5.0479500000000002</c:v>
                </c:pt>
                <c:pt idx="7173">
                  <c:v>5.0479500000000002</c:v>
                </c:pt>
                <c:pt idx="7174">
                  <c:v>5.0479500000000002</c:v>
                </c:pt>
                <c:pt idx="7175">
                  <c:v>5.0479500000000002</c:v>
                </c:pt>
                <c:pt idx="7176">
                  <c:v>5.0479500000000002</c:v>
                </c:pt>
                <c:pt idx="7177">
                  <c:v>5.0479500000000002</c:v>
                </c:pt>
                <c:pt idx="7178">
                  <c:v>5.0479500000000002</c:v>
                </c:pt>
                <c:pt idx="7179">
                  <c:v>5.0479500000000002</c:v>
                </c:pt>
                <c:pt idx="7180">
                  <c:v>5.0479500000000002</c:v>
                </c:pt>
                <c:pt idx="7181">
                  <c:v>5.0479500000000002</c:v>
                </c:pt>
                <c:pt idx="7182">
                  <c:v>5.0479500000000002</c:v>
                </c:pt>
                <c:pt idx="7183">
                  <c:v>5.0479500000000002</c:v>
                </c:pt>
                <c:pt idx="7184">
                  <c:v>5.0479399999999996</c:v>
                </c:pt>
                <c:pt idx="7185">
                  <c:v>5.0479399999999996</c:v>
                </c:pt>
                <c:pt idx="7186">
                  <c:v>5.0479399999999996</c:v>
                </c:pt>
                <c:pt idx="7187">
                  <c:v>5.0479399999999996</c:v>
                </c:pt>
                <c:pt idx="7188">
                  <c:v>5.0479399999999996</c:v>
                </c:pt>
                <c:pt idx="7189">
                  <c:v>5.0479399999999996</c:v>
                </c:pt>
                <c:pt idx="7190">
                  <c:v>5.0479399999999996</c:v>
                </c:pt>
                <c:pt idx="7191">
                  <c:v>5.0479399999999996</c:v>
                </c:pt>
                <c:pt idx="7192">
                  <c:v>5.0479399999999996</c:v>
                </c:pt>
                <c:pt idx="7193">
                  <c:v>5.0479399999999996</c:v>
                </c:pt>
                <c:pt idx="7194">
                  <c:v>5.0479399999999996</c:v>
                </c:pt>
                <c:pt idx="7195">
                  <c:v>5.0479399999999996</c:v>
                </c:pt>
                <c:pt idx="7196">
                  <c:v>5.0479399999999996</c:v>
                </c:pt>
                <c:pt idx="7197">
                  <c:v>5.0479399999999996</c:v>
                </c:pt>
                <c:pt idx="7198">
                  <c:v>5.0479399999999996</c:v>
                </c:pt>
                <c:pt idx="7199">
                  <c:v>5.0479399999999996</c:v>
                </c:pt>
                <c:pt idx="7200">
                  <c:v>5.0479399999999996</c:v>
                </c:pt>
                <c:pt idx="7201">
                  <c:v>5.0479399999999996</c:v>
                </c:pt>
                <c:pt idx="7202">
                  <c:v>5.0479399999999996</c:v>
                </c:pt>
                <c:pt idx="7203">
                  <c:v>5.0479399999999996</c:v>
                </c:pt>
                <c:pt idx="7204">
                  <c:v>5.0479399999999996</c:v>
                </c:pt>
                <c:pt idx="7205">
                  <c:v>5.0479399999999996</c:v>
                </c:pt>
                <c:pt idx="7206">
                  <c:v>5.0479399999999996</c:v>
                </c:pt>
                <c:pt idx="7207">
                  <c:v>5.0479399999999996</c:v>
                </c:pt>
                <c:pt idx="7208">
                  <c:v>5.0479399999999996</c:v>
                </c:pt>
                <c:pt idx="7209">
                  <c:v>5.0479399999999996</c:v>
                </c:pt>
                <c:pt idx="7210">
                  <c:v>5.0479399999999996</c:v>
                </c:pt>
                <c:pt idx="7211">
                  <c:v>5.0479399999999996</c:v>
                </c:pt>
                <c:pt idx="7212">
                  <c:v>5.0479399999999996</c:v>
                </c:pt>
                <c:pt idx="7213">
                  <c:v>5.0479399999999996</c:v>
                </c:pt>
                <c:pt idx="7214">
                  <c:v>5.0479399999999996</c:v>
                </c:pt>
                <c:pt idx="7215">
                  <c:v>5.0479399999999996</c:v>
                </c:pt>
                <c:pt idx="7216">
                  <c:v>5.0479399999999996</c:v>
                </c:pt>
                <c:pt idx="7217">
                  <c:v>5.0479399999999996</c:v>
                </c:pt>
                <c:pt idx="7218">
                  <c:v>5.0479399999999996</c:v>
                </c:pt>
                <c:pt idx="7219">
                  <c:v>5.04793</c:v>
                </c:pt>
                <c:pt idx="7220">
                  <c:v>5.04793</c:v>
                </c:pt>
                <c:pt idx="7221">
                  <c:v>5.04793</c:v>
                </c:pt>
                <c:pt idx="7222">
                  <c:v>5.04793</c:v>
                </c:pt>
                <c:pt idx="7223">
                  <c:v>5.04793</c:v>
                </c:pt>
                <c:pt idx="7224">
                  <c:v>5.04793</c:v>
                </c:pt>
                <c:pt idx="7225">
                  <c:v>5.04793</c:v>
                </c:pt>
                <c:pt idx="7226">
                  <c:v>5.04793</c:v>
                </c:pt>
                <c:pt idx="7227">
                  <c:v>5.04793</c:v>
                </c:pt>
                <c:pt idx="7228">
                  <c:v>5.04793</c:v>
                </c:pt>
                <c:pt idx="7229">
                  <c:v>5.04793</c:v>
                </c:pt>
                <c:pt idx="7230">
                  <c:v>5.04793</c:v>
                </c:pt>
                <c:pt idx="7231">
                  <c:v>5.04793</c:v>
                </c:pt>
                <c:pt idx="7232">
                  <c:v>5.04793</c:v>
                </c:pt>
                <c:pt idx="7233">
                  <c:v>5.04793</c:v>
                </c:pt>
                <c:pt idx="7234">
                  <c:v>5.04793</c:v>
                </c:pt>
                <c:pt idx="7235">
                  <c:v>5.04793</c:v>
                </c:pt>
                <c:pt idx="7236">
                  <c:v>5.04793</c:v>
                </c:pt>
                <c:pt idx="7237">
                  <c:v>5.04793</c:v>
                </c:pt>
                <c:pt idx="7238">
                  <c:v>5.04793</c:v>
                </c:pt>
                <c:pt idx="7239">
                  <c:v>5.04793</c:v>
                </c:pt>
                <c:pt idx="7240">
                  <c:v>5.04793</c:v>
                </c:pt>
                <c:pt idx="7241">
                  <c:v>5.04793</c:v>
                </c:pt>
                <c:pt idx="7242">
                  <c:v>5.04793</c:v>
                </c:pt>
                <c:pt idx="7243">
                  <c:v>5.04793</c:v>
                </c:pt>
                <c:pt idx="7244">
                  <c:v>5.04793</c:v>
                </c:pt>
                <c:pt idx="7245">
                  <c:v>5.04793</c:v>
                </c:pt>
                <c:pt idx="7246">
                  <c:v>5.04793</c:v>
                </c:pt>
                <c:pt idx="7247">
                  <c:v>5.04793</c:v>
                </c:pt>
                <c:pt idx="7248">
                  <c:v>5.04793</c:v>
                </c:pt>
                <c:pt idx="7249">
                  <c:v>5.04793</c:v>
                </c:pt>
                <c:pt idx="7250">
                  <c:v>5.04793</c:v>
                </c:pt>
                <c:pt idx="7251">
                  <c:v>5.04793</c:v>
                </c:pt>
                <c:pt idx="7252">
                  <c:v>5.04793</c:v>
                </c:pt>
                <c:pt idx="7253">
                  <c:v>5.04793</c:v>
                </c:pt>
                <c:pt idx="7254">
                  <c:v>5.0479200000000004</c:v>
                </c:pt>
                <c:pt idx="7255">
                  <c:v>5.0479200000000004</c:v>
                </c:pt>
                <c:pt idx="7256">
                  <c:v>5.0479200000000004</c:v>
                </c:pt>
                <c:pt idx="7257">
                  <c:v>5.0479200000000004</c:v>
                </c:pt>
                <c:pt idx="7258">
                  <c:v>5.0479200000000004</c:v>
                </c:pt>
                <c:pt idx="7259">
                  <c:v>5.0479200000000004</c:v>
                </c:pt>
                <c:pt idx="7260">
                  <c:v>5.0479200000000004</c:v>
                </c:pt>
                <c:pt idx="7261">
                  <c:v>5.0479200000000004</c:v>
                </c:pt>
                <c:pt idx="7262">
                  <c:v>5.0479200000000004</c:v>
                </c:pt>
                <c:pt idx="7263">
                  <c:v>5.0479200000000004</c:v>
                </c:pt>
                <c:pt idx="7264">
                  <c:v>5.0479200000000004</c:v>
                </c:pt>
                <c:pt idx="7265">
                  <c:v>5.0479200000000004</c:v>
                </c:pt>
                <c:pt idx="7266">
                  <c:v>5.0479200000000004</c:v>
                </c:pt>
                <c:pt idx="7267">
                  <c:v>5.0479200000000004</c:v>
                </c:pt>
                <c:pt idx="7268">
                  <c:v>5.0479200000000004</c:v>
                </c:pt>
                <c:pt idx="7269">
                  <c:v>5.0479200000000004</c:v>
                </c:pt>
                <c:pt idx="7270">
                  <c:v>5.0479200000000004</c:v>
                </c:pt>
                <c:pt idx="7271">
                  <c:v>5.0479200000000004</c:v>
                </c:pt>
                <c:pt idx="7272">
                  <c:v>5.0479200000000004</c:v>
                </c:pt>
                <c:pt idx="7273">
                  <c:v>5.0479200000000004</c:v>
                </c:pt>
                <c:pt idx="7274">
                  <c:v>5.0479200000000004</c:v>
                </c:pt>
                <c:pt idx="7275">
                  <c:v>5.0479200000000004</c:v>
                </c:pt>
                <c:pt idx="7276">
                  <c:v>5.0479200000000004</c:v>
                </c:pt>
                <c:pt idx="7277">
                  <c:v>5.0479200000000004</c:v>
                </c:pt>
                <c:pt idx="7278">
                  <c:v>5.0479200000000004</c:v>
                </c:pt>
                <c:pt idx="7279">
                  <c:v>5.0479200000000004</c:v>
                </c:pt>
                <c:pt idx="7280">
                  <c:v>5.0479200000000004</c:v>
                </c:pt>
                <c:pt idx="7281">
                  <c:v>5.0479200000000004</c:v>
                </c:pt>
                <c:pt idx="7282">
                  <c:v>5.0479200000000004</c:v>
                </c:pt>
                <c:pt idx="7283">
                  <c:v>5.0479200000000004</c:v>
                </c:pt>
                <c:pt idx="7284">
                  <c:v>5.0479200000000004</c:v>
                </c:pt>
                <c:pt idx="7285">
                  <c:v>5.0479200000000004</c:v>
                </c:pt>
                <c:pt idx="7286">
                  <c:v>5.0479200000000004</c:v>
                </c:pt>
                <c:pt idx="7287">
                  <c:v>5.0479200000000004</c:v>
                </c:pt>
                <c:pt idx="7288">
                  <c:v>5.0479200000000004</c:v>
                </c:pt>
                <c:pt idx="7289">
                  <c:v>5.0479099999999999</c:v>
                </c:pt>
                <c:pt idx="7290">
                  <c:v>5.0479099999999999</c:v>
                </c:pt>
                <c:pt idx="7291">
                  <c:v>5.0479099999999999</c:v>
                </c:pt>
                <c:pt idx="7292">
                  <c:v>5.0479099999999999</c:v>
                </c:pt>
                <c:pt idx="7293">
                  <c:v>5.0479099999999999</c:v>
                </c:pt>
                <c:pt idx="7294">
                  <c:v>5.0479099999999999</c:v>
                </c:pt>
                <c:pt idx="7295">
                  <c:v>5.0479099999999999</c:v>
                </c:pt>
                <c:pt idx="7296">
                  <c:v>5.0479099999999999</c:v>
                </c:pt>
                <c:pt idx="7297">
                  <c:v>5.0479099999999999</c:v>
                </c:pt>
                <c:pt idx="7298">
                  <c:v>5.0479099999999999</c:v>
                </c:pt>
                <c:pt idx="7299">
                  <c:v>5.0479099999999999</c:v>
                </c:pt>
                <c:pt idx="7300">
                  <c:v>5.0479099999999999</c:v>
                </c:pt>
                <c:pt idx="7301">
                  <c:v>5.0479099999999999</c:v>
                </c:pt>
                <c:pt idx="7302">
                  <c:v>5.0479099999999999</c:v>
                </c:pt>
                <c:pt idx="7303">
                  <c:v>5.0479099999999999</c:v>
                </c:pt>
                <c:pt idx="7304">
                  <c:v>5.0479099999999999</c:v>
                </c:pt>
                <c:pt idx="7305">
                  <c:v>5.0479099999999999</c:v>
                </c:pt>
                <c:pt idx="7306">
                  <c:v>5.0479099999999999</c:v>
                </c:pt>
                <c:pt idx="7307">
                  <c:v>5.0479099999999999</c:v>
                </c:pt>
                <c:pt idx="7308">
                  <c:v>5.0479099999999999</c:v>
                </c:pt>
                <c:pt idx="7309">
                  <c:v>5.0479099999999999</c:v>
                </c:pt>
                <c:pt idx="7310">
                  <c:v>5.0479099999999999</c:v>
                </c:pt>
                <c:pt idx="7311">
                  <c:v>5.0479099999999999</c:v>
                </c:pt>
                <c:pt idx="7312">
                  <c:v>5.0479099999999999</c:v>
                </c:pt>
                <c:pt idx="7313">
                  <c:v>5.0479099999999999</c:v>
                </c:pt>
                <c:pt idx="7314">
                  <c:v>5.0479099999999999</c:v>
                </c:pt>
                <c:pt idx="7315">
                  <c:v>5.0479099999999999</c:v>
                </c:pt>
                <c:pt idx="7316">
                  <c:v>5.0479099999999999</c:v>
                </c:pt>
                <c:pt idx="7317">
                  <c:v>5.0479099999999999</c:v>
                </c:pt>
                <c:pt idx="7318">
                  <c:v>5.0479099999999999</c:v>
                </c:pt>
                <c:pt idx="7319">
                  <c:v>5.0479099999999999</c:v>
                </c:pt>
                <c:pt idx="7320">
                  <c:v>5.0479099999999999</c:v>
                </c:pt>
                <c:pt idx="7321">
                  <c:v>5.0479099999999999</c:v>
                </c:pt>
                <c:pt idx="7322">
                  <c:v>5.0479099999999999</c:v>
                </c:pt>
                <c:pt idx="7323">
                  <c:v>5.0479099999999999</c:v>
                </c:pt>
                <c:pt idx="7324">
                  <c:v>5.0479000000000003</c:v>
                </c:pt>
                <c:pt idx="7325">
                  <c:v>5.0479000000000003</c:v>
                </c:pt>
                <c:pt idx="7326">
                  <c:v>5.0479000000000003</c:v>
                </c:pt>
                <c:pt idx="7327">
                  <c:v>5.0479000000000003</c:v>
                </c:pt>
                <c:pt idx="7328">
                  <c:v>5.0479000000000003</c:v>
                </c:pt>
                <c:pt idx="7329">
                  <c:v>5.0479000000000003</c:v>
                </c:pt>
                <c:pt idx="7330">
                  <c:v>5.0479000000000003</c:v>
                </c:pt>
                <c:pt idx="7331">
                  <c:v>5.0479000000000003</c:v>
                </c:pt>
                <c:pt idx="7332">
                  <c:v>5.0479000000000003</c:v>
                </c:pt>
                <c:pt idx="7333">
                  <c:v>5.0479000000000003</c:v>
                </c:pt>
                <c:pt idx="7334">
                  <c:v>5.0479000000000003</c:v>
                </c:pt>
                <c:pt idx="7335">
                  <c:v>5.0479000000000003</c:v>
                </c:pt>
                <c:pt idx="7336">
                  <c:v>5.0479000000000003</c:v>
                </c:pt>
                <c:pt idx="7337">
                  <c:v>5.0479000000000003</c:v>
                </c:pt>
                <c:pt idx="7338">
                  <c:v>5.0479000000000003</c:v>
                </c:pt>
                <c:pt idx="7339">
                  <c:v>5.0479000000000003</c:v>
                </c:pt>
                <c:pt idx="7340">
                  <c:v>5.0479000000000003</c:v>
                </c:pt>
                <c:pt idx="7341">
                  <c:v>5.0479000000000003</c:v>
                </c:pt>
                <c:pt idx="7342">
                  <c:v>5.0479000000000003</c:v>
                </c:pt>
                <c:pt idx="7343">
                  <c:v>5.0479000000000003</c:v>
                </c:pt>
                <c:pt idx="7344">
                  <c:v>5.0479000000000003</c:v>
                </c:pt>
                <c:pt idx="7345">
                  <c:v>5.0479000000000003</c:v>
                </c:pt>
                <c:pt idx="7346">
                  <c:v>5.0479000000000003</c:v>
                </c:pt>
                <c:pt idx="7347">
                  <c:v>5.0479000000000003</c:v>
                </c:pt>
                <c:pt idx="7348">
                  <c:v>5.0479000000000003</c:v>
                </c:pt>
                <c:pt idx="7349">
                  <c:v>5.0479000000000003</c:v>
                </c:pt>
                <c:pt idx="7350">
                  <c:v>5.0479000000000003</c:v>
                </c:pt>
                <c:pt idx="7351">
                  <c:v>5.0479000000000003</c:v>
                </c:pt>
                <c:pt idx="7352">
                  <c:v>5.0479000000000003</c:v>
                </c:pt>
                <c:pt idx="7353">
                  <c:v>5.0479000000000003</c:v>
                </c:pt>
                <c:pt idx="7354">
                  <c:v>5.0479000000000003</c:v>
                </c:pt>
                <c:pt idx="7355">
                  <c:v>5.0479000000000003</c:v>
                </c:pt>
                <c:pt idx="7356">
                  <c:v>5.0479000000000003</c:v>
                </c:pt>
                <c:pt idx="7357">
                  <c:v>5.0479000000000003</c:v>
                </c:pt>
                <c:pt idx="7358">
                  <c:v>5.0479000000000003</c:v>
                </c:pt>
                <c:pt idx="7359">
                  <c:v>5.0478899999999998</c:v>
                </c:pt>
                <c:pt idx="7360">
                  <c:v>5.0478899999999998</c:v>
                </c:pt>
                <c:pt idx="7361">
                  <c:v>5.0478899999999998</c:v>
                </c:pt>
                <c:pt idx="7362">
                  <c:v>5.0478899999999998</c:v>
                </c:pt>
                <c:pt idx="7363">
                  <c:v>5.0478899999999998</c:v>
                </c:pt>
                <c:pt idx="7364">
                  <c:v>5.0478899999999998</c:v>
                </c:pt>
                <c:pt idx="7365">
                  <c:v>5.0478899999999998</c:v>
                </c:pt>
                <c:pt idx="7366">
                  <c:v>5.0478899999999998</c:v>
                </c:pt>
                <c:pt idx="7367">
                  <c:v>5.0478899999999998</c:v>
                </c:pt>
                <c:pt idx="7368">
                  <c:v>5.0478899999999998</c:v>
                </c:pt>
                <c:pt idx="7369">
                  <c:v>5.0478899999999998</c:v>
                </c:pt>
                <c:pt idx="7370">
                  <c:v>5.0478899999999998</c:v>
                </c:pt>
                <c:pt idx="7371">
                  <c:v>5.0478899999999998</c:v>
                </c:pt>
                <c:pt idx="7372">
                  <c:v>5.0478899999999998</c:v>
                </c:pt>
                <c:pt idx="7373">
                  <c:v>5.0478899999999998</c:v>
                </c:pt>
                <c:pt idx="7374">
                  <c:v>5.0478899999999998</c:v>
                </c:pt>
                <c:pt idx="7375">
                  <c:v>5.0478899999999998</c:v>
                </c:pt>
                <c:pt idx="7376">
                  <c:v>5.0478899999999998</c:v>
                </c:pt>
                <c:pt idx="7377">
                  <c:v>5.0478899999999998</c:v>
                </c:pt>
                <c:pt idx="7378">
                  <c:v>5.0478899999999998</c:v>
                </c:pt>
                <c:pt idx="7379">
                  <c:v>5.0478899999999998</c:v>
                </c:pt>
                <c:pt idx="7380">
                  <c:v>5.0478899999999998</c:v>
                </c:pt>
                <c:pt idx="7381">
                  <c:v>5.0478899999999998</c:v>
                </c:pt>
                <c:pt idx="7382">
                  <c:v>5.0478899999999998</c:v>
                </c:pt>
                <c:pt idx="7383">
                  <c:v>5.0478899999999998</c:v>
                </c:pt>
                <c:pt idx="7384">
                  <c:v>5.0478899999999998</c:v>
                </c:pt>
                <c:pt idx="7385">
                  <c:v>5.0478899999999998</c:v>
                </c:pt>
                <c:pt idx="7386">
                  <c:v>5.0478899999999998</c:v>
                </c:pt>
                <c:pt idx="7387">
                  <c:v>5.0478899999999998</c:v>
                </c:pt>
                <c:pt idx="7388">
                  <c:v>5.0478899999999998</c:v>
                </c:pt>
                <c:pt idx="7389">
                  <c:v>5.0478899999999998</c:v>
                </c:pt>
                <c:pt idx="7390">
                  <c:v>5.0478899999999998</c:v>
                </c:pt>
                <c:pt idx="7391">
                  <c:v>5.0478899999999998</c:v>
                </c:pt>
                <c:pt idx="7392">
                  <c:v>5.0478899999999998</c:v>
                </c:pt>
                <c:pt idx="7393">
                  <c:v>5.0478899999999998</c:v>
                </c:pt>
                <c:pt idx="7394">
                  <c:v>5.0478800000000001</c:v>
                </c:pt>
                <c:pt idx="7395">
                  <c:v>5.0478800000000001</c:v>
                </c:pt>
                <c:pt idx="7396">
                  <c:v>5.0478800000000001</c:v>
                </c:pt>
                <c:pt idx="7397">
                  <c:v>5.0478800000000001</c:v>
                </c:pt>
                <c:pt idx="7398">
                  <c:v>5.0478800000000001</c:v>
                </c:pt>
                <c:pt idx="7399">
                  <c:v>5.0478800000000001</c:v>
                </c:pt>
                <c:pt idx="7400">
                  <c:v>5.0478800000000001</c:v>
                </c:pt>
                <c:pt idx="7401">
                  <c:v>5.0478800000000001</c:v>
                </c:pt>
                <c:pt idx="7402">
                  <c:v>5.0478800000000001</c:v>
                </c:pt>
                <c:pt idx="7403">
                  <c:v>5.0478800000000001</c:v>
                </c:pt>
                <c:pt idx="7404">
                  <c:v>5.0478800000000001</c:v>
                </c:pt>
                <c:pt idx="7405">
                  <c:v>5.0478800000000001</c:v>
                </c:pt>
                <c:pt idx="7406">
                  <c:v>5.0478800000000001</c:v>
                </c:pt>
                <c:pt idx="7407">
                  <c:v>5.0478800000000001</c:v>
                </c:pt>
                <c:pt idx="7408">
                  <c:v>5.0478800000000001</c:v>
                </c:pt>
                <c:pt idx="7409">
                  <c:v>5.0478800000000001</c:v>
                </c:pt>
                <c:pt idx="7410">
                  <c:v>5.0478800000000001</c:v>
                </c:pt>
                <c:pt idx="7411">
                  <c:v>5.0478800000000001</c:v>
                </c:pt>
                <c:pt idx="7412">
                  <c:v>5.0478800000000001</c:v>
                </c:pt>
                <c:pt idx="7413">
                  <c:v>5.0478800000000001</c:v>
                </c:pt>
                <c:pt idx="7414">
                  <c:v>5.0478800000000001</c:v>
                </c:pt>
                <c:pt idx="7415">
                  <c:v>5.0478800000000001</c:v>
                </c:pt>
                <c:pt idx="7416">
                  <c:v>5.0478800000000001</c:v>
                </c:pt>
                <c:pt idx="7417">
                  <c:v>5.0478800000000001</c:v>
                </c:pt>
                <c:pt idx="7418">
                  <c:v>5.0478800000000001</c:v>
                </c:pt>
                <c:pt idx="7419">
                  <c:v>5.0478800000000001</c:v>
                </c:pt>
                <c:pt idx="7420">
                  <c:v>5.0478800000000001</c:v>
                </c:pt>
                <c:pt idx="7421">
                  <c:v>5.0478800000000001</c:v>
                </c:pt>
                <c:pt idx="7422">
                  <c:v>5.0478800000000001</c:v>
                </c:pt>
                <c:pt idx="7423">
                  <c:v>5.0478800000000001</c:v>
                </c:pt>
                <c:pt idx="7424">
                  <c:v>5.0478800000000001</c:v>
                </c:pt>
                <c:pt idx="7425">
                  <c:v>5.0478800000000001</c:v>
                </c:pt>
                <c:pt idx="7426">
                  <c:v>5.0478800000000001</c:v>
                </c:pt>
                <c:pt idx="7427">
                  <c:v>5.0478800000000001</c:v>
                </c:pt>
                <c:pt idx="7428">
                  <c:v>5.0478800000000001</c:v>
                </c:pt>
                <c:pt idx="7429">
                  <c:v>5.0478699999999996</c:v>
                </c:pt>
                <c:pt idx="7430">
                  <c:v>5.0478699999999996</c:v>
                </c:pt>
                <c:pt idx="7431">
                  <c:v>5.0478699999999996</c:v>
                </c:pt>
                <c:pt idx="7432">
                  <c:v>5.0478699999999996</c:v>
                </c:pt>
                <c:pt idx="7433">
                  <c:v>5.0478699999999996</c:v>
                </c:pt>
                <c:pt idx="7434">
                  <c:v>5.0478699999999996</c:v>
                </c:pt>
                <c:pt idx="7435">
                  <c:v>5.0478699999999996</c:v>
                </c:pt>
                <c:pt idx="7436">
                  <c:v>5.0478699999999996</c:v>
                </c:pt>
                <c:pt idx="7437">
                  <c:v>5.0478699999999996</c:v>
                </c:pt>
                <c:pt idx="7438">
                  <c:v>5.0478699999999996</c:v>
                </c:pt>
                <c:pt idx="7439">
                  <c:v>5.0478699999999996</c:v>
                </c:pt>
                <c:pt idx="7440">
                  <c:v>5.0478699999999996</c:v>
                </c:pt>
                <c:pt idx="7441">
                  <c:v>5.0478699999999996</c:v>
                </c:pt>
                <c:pt idx="7442">
                  <c:v>5.0478699999999996</c:v>
                </c:pt>
                <c:pt idx="7443">
                  <c:v>5.0478699999999996</c:v>
                </c:pt>
                <c:pt idx="7444">
                  <c:v>5.0478699999999996</c:v>
                </c:pt>
                <c:pt idx="7445">
                  <c:v>5.0478699999999996</c:v>
                </c:pt>
                <c:pt idx="7446">
                  <c:v>5.0478699999999996</c:v>
                </c:pt>
                <c:pt idx="7447">
                  <c:v>5.0478699999999996</c:v>
                </c:pt>
                <c:pt idx="7448">
                  <c:v>5.0478699999999996</c:v>
                </c:pt>
                <c:pt idx="7449">
                  <c:v>5.0478699999999996</c:v>
                </c:pt>
                <c:pt idx="7450">
                  <c:v>5.0478699999999996</c:v>
                </c:pt>
                <c:pt idx="7451">
                  <c:v>5.0478699999999996</c:v>
                </c:pt>
                <c:pt idx="7452">
                  <c:v>5.0478699999999996</c:v>
                </c:pt>
                <c:pt idx="7453">
                  <c:v>5.0478699999999996</c:v>
                </c:pt>
                <c:pt idx="7454">
                  <c:v>5.0478699999999996</c:v>
                </c:pt>
                <c:pt idx="7455">
                  <c:v>5.0478699999999996</c:v>
                </c:pt>
                <c:pt idx="7456">
                  <c:v>5.0478699999999996</c:v>
                </c:pt>
                <c:pt idx="7457">
                  <c:v>5.0478699999999996</c:v>
                </c:pt>
                <c:pt idx="7458">
                  <c:v>5.0478699999999996</c:v>
                </c:pt>
                <c:pt idx="7459">
                  <c:v>5.0478699999999996</c:v>
                </c:pt>
                <c:pt idx="7460">
                  <c:v>5.0478699999999996</c:v>
                </c:pt>
                <c:pt idx="7461">
                  <c:v>5.0478699999999996</c:v>
                </c:pt>
                <c:pt idx="7462">
                  <c:v>5.0478699999999996</c:v>
                </c:pt>
                <c:pt idx="7463">
                  <c:v>5.0478699999999996</c:v>
                </c:pt>
                <c:pt idx="7464">
                  <c:v>5.04786</c:v>
                </c:pt>
                <c:pt idx="7465">
                  <c:v>5.04786</c:v>
                </c:pt>
                <c:pt idx="7466">
                  <c:v>5.04786</c:v>
                </c:pt>
                <c:pt idx="7467">
                  <c:v>5.04786</c:v>
                </c:pt>
                <c:pt idx="7468">
                  <c:v>5.04786</c:v>
                </c:pt>
                <c:pt idx="7469">
                  <c:v>5.04786</c:v>
                </c:pt>
                <c:pt idx="7470">
                  <c:v>5.04786</c:v>
                </c:pt>
                <c:pt idx="7471">
                  <c:v>5.04786</c:v>
                </c:pt>
                <c:pt idx="7472">
                  <c:v>5.04786</c:v>
                </c:pt>
                <c:pt idx="7473">
                  <c:v>5.04786</c:v>
                </c:pt>
                <c:pt idx="7474">
                  <c:v>5.04786</c:v>
                </c:pt>
                <c:pt idx="7475">
                  <c:v>5.04786</c:v>
                </c:pt>
                <c:pt idx="7476">
                  <c:v>5.04786</c:v>
                </c:pt>
                <c:pt idx="7477">
                  <c:v>5.04786</c:v>
                </c:pt>
                <c:pt idx="7478">
                  <c:v>5.04786</c:v>
                </c:pt>
                <c:pt idx="7479">
                  <c:v>5.04786</c:v>
                </c:pt>
                <c:pt idx="7480">
                  <c:v>5.04786</c:v>
                </c:pt>
                <c:pt idx="7481">
                  <c:v>5.04786</c:v>
                </c:pt>
                <c:pt idx="7482">
                  <c:v>5.04786</c:v>
                </c:pt>
                <c:pt idx="7483">
                  <c:v>5.04786</c:v>
                </c:pt>
                <c:pt idx="7484">
                  <c:v>5.04786</c:v>
                </c:pt>
                <c:pt idx="7485">
                  <c:v>5.04786</c:v>
                </c:pt>
                <c:pt idx="7486">
                  <c:v>5.04786</c:v>
                </c:pt>
                <c:pt idx="7487">
                  <c:v>5.04786</c:v>
                </c:pt>
                <c:pt idx="7488">
                  <c:v>5.04786</c:v>
                </c:pt>
                <c:pt idx="7489">
                  <c:v>5.04786</c:v>
                </c:pt>
                <c:pt idx="7490">
                  <c:v>5.04786</c:v>
                </c:pt>
                <c:pt idx="7491">
                  <c:v>5.04786</c:v>
                </c:pt>
                <c:pt idx="7492">
                  <c:v>5.04786</c:v>
                </c:pt>
                <c:pt idx="7493">
                  <c:v>5.04786</c:v>
                </c:pt>
                <c:pt idx="7494">
                  <c:v>5.04786</c:v>
                </c:pt>
                <c:pt idx="7495">
                  <c:v>5.04786</c:v>
                </c:pt>
                <c:pt idx="7496">
                  <c:v>5.04786</c:v>
                </c:pt>
                <c:pt idx="7497">
                  <c:v>5.04786</c:v>
                </c:pt>
                <c:pt idx="7498">
                  <c:v>5.04786</c:v>
                </c:pt>
                <c:pt idx="7499">
                  <c:v>5.0478500000000004</c:v>
                </c:pt>
                <c:pt idx="7500">
                  <c:v>5.0478500000000004</c:v>
                </c:pt>
                <c:pt idx="7501">
                  <c:v>5.0478500000000004</c:v>
                </c:pt>
                <c:pt idx="7502">
                  <c:v>5.0478500000000004</c:v>
                </c:pt>
                <c:pt idx="7503">
                  <c:v>5.0478500000000004</c:v>
                </c:pt>
                <c:pt idx="7504">
                  <c:v>5.0478500000000004</c:v>
                </c:pt>
                <c:pt idx="7505">
                  <c:v>5.0478500000000004</c:v>
                </c:pt>
                <c:pt idx="7506">
                  <c:v>5.0478500000000004</c:v>
                </c:pt>
                <c:pt idx="7507">
                  <c:v>5.0478500000000004</c:v>
                </c:pt>
                <c:pt idx="7508">
                  <c:v>5.0478500000000004</c:v>
                </c:pt>
                <c:pt idx="7509">
                  <c:v>5.0478500000000004</c:v>
                </c:pt>
                <c:pt idx="7510">
                  <c:v>5.0478500000000004</c:v>
                </c:pt>
                <c:pt idx="7511">
                  <c:v>5.0478500000000004</c:v>
                </c:pt>
                <c:pt idx="7512">
                  <c:v>5.0478500000000004</c:v>
                </c:pt>
                <c:pt idx="7513">
                  <c:v>5.0478500000000004</c:v>
                </c:pt>
                <c:pt idx="7514">
                  <c:v>5.0478500000000004</c:v>
                </c:pt>
                <c:pt idx="7515">
                  <c:v>5.0478500000000004</c:v>
                </c:pt>
                <c:pt idx="7516">
                  <c:v>5.0478500000000004</c:v>
                </c:pt>
                <c:pt idx="7517">
                  <c:v>5.0478500000000004</c:v>
                </c:pt>
                <c:pt idx="7518">
                  <c:v>5.0478500000000004</c:v>
                </c:pt>
                <c:pt idx="7519">
                  <c:v>5.0478500000000004</c:v>
                </c:pt>
                <c:pt idx="7520">
                  <c:v>5.0478500000000004</c:v>
                </c:pt>
                <c:pt idx="7521">
                  <c:v>5.0478500000000004</c:v>
                </c:pt>
                <c:pt idx="7522">
                  <c:v>5.0478500000000004</c:v>
                </c:pt>
                <c:pt idx="7523">
                  <c:v>5.0478500000000004</c:v>
                </c:pt>
                <c:pt idx="7524">
                  <c:v>5.0478500000000004</c:v>
                </c:pt>
                <c:pt idx="7525">
                  <c:v>5.0478500000000004</c:v>
                </c:pt>
                <c:pt idx="7526">
                  <c:v>5.0478500000000004</c:v>
                </c:pt>
                <c:pt idx="7527">
                  <c:v>5.0478500000000004</c:v>
                </c:pt>
                <c:pt idx="7528">
                  <c:v>5.0478500000000004</c:v>
                </c:pt>
                <c:pt idx="7529">
                  <c:v>5.0478500000000004</c:v>
                </c:pt>
                <c:pt idx="7530">
                  <c:v>5.0478500000000004</c:v>
                </c:pt>
                <c:pt idx="7531">
                  <c:v>5.0478500000000004</c:v>
                </c:pt>
                <c:pt idx="7532">
                  <c:v>5.0478500000000004</c:v>
                </c:pt>
                <c:pt idx="7533">
                  <c:v>5.0478500000000004</c:v>
                </c:pt>
                <c:pt idx="7534">
                  <c:v>5.0478399999999999</c:v>
                </c:pt>
                <c:pt idx="7535">
                  <c:v>5.0478399999999999</c:v>
                </c:pt>
                <c:pt idx="7536">
                  <c:v>5.0478399999999999</c:v>
                </c:pt>
                <c:pt idx="7537">
                  <c:v>5.0478399999999999</c:v>
                </c:pt>
                <c:pt idx="7538">
                  <c:v>5.0478399999999999</c:v>
                </c:pt>
                <c:pt idx="7539">
                  <c:v>5.0478399999999999</c:v>
                </c:pt>
                <c:pt idx="7540">
                  <c:v>5.0478399999999999</c:v>
                </c:pt>
                <c:pt idx="7541">
                  <c:v>5.0478399999999999</c:v>
                </c:pt>
                <c:pt idx="7542">
                  <c:v>5.0478399999999999</c:v>
                </c:pt>
                <c:pt idx="7543">
                  <c:v>5.0478399999999999</c:v>
                </c:pt>
                <c:pt idx="7544">
                  <c:v>5.0478399999999999</c:v>
                </c:pt>
                <c:pt idx="7545">
                  <c:v>5.0478399999999999</c:v>
                </c:pt>
                <c:pt idx="7546">
                  <c:v>5.0478399999999999</c:v>
                </c:pt>
                <c:pt idx="7547">
                  <c:v>5.0478399999999999</c:v>
                </c:pt>
                <c:pt idx="7548">
                  <c:v>5.0478399999999999</c:v>
                </c:pt>
                <c:pt idx="7549">
                  <c:v>5.0478399999999999</c:v>
                </c:pt>
                <c:pt idx="7550">
                  <c:v>5.0478399999999999</c:v>
                </c:pt>
                <c:pt idx="7551">
                  <c:v>5.0478399999999999</c:v>
                </c:pt>
                <c:pt idx="7552">
                  <c:v>5.0478399999999999</c:v>
                </c:pt>
                <c:pt idx="7553">
                  <c:v>5.0478399999999999</c:v>
                </c:pt>
                <c:pt idx="7554">
                  <c:v>5.0478399999999999</c:v>
                </c:pt>
                <c:pt idx="7555">
                  <c:v>5.0478399999999999</c:v>
                </c:pt>
                <c:pt idx="7556">
                  <c:v>5.0478399999999999</c:v>
                </c:pt>
                <c:pt idx="7557">
                  <c:v>5.0478399999999999</c:v>
                </c:pt>
                <c:pt idx="7558">
                  <c:v>5.0478399999999999</c:v>
                </c:pt>
                <c:pt idx="7559">
                  <c:v>5.0478399999999999</c:v>
                </c:pt>
                <c:pt idx="7560">
                  <c:v>5.0478399999999999</c:v>
                </c:pt>
                <c:pt idx="7561">
                  <c:v>5.0478399999999999</c:v>
                </c:pt>
                <c:pt idx="7562">
                  <c:v>5.0478399999999999</c:v>
                </c:pt>
                <c:pt idx="7563">
                  <c:v>5.0478399999999999</c:v>
                </c:pt>
                <c:pt idx="7564">
                  <c:v>5.0478399999999999</c:v>
                </c:pt>
                <c:pt idx="7565">
                  <c:v>5.0478399999999999</c:v>
                </c:pt>
                <c:pt idx="7566">
                  <c:v>5.0478399999999999</c:v>
                </c:pt>
                <c:pt idx="7567">
                  <c:v>5.0478399999999999</c:v>
                </c:pt>
                <c:pt idx="7568">
                  <c:v>5.0478399999999999</c:v>
                </c:pt>
                <c:pt idx="7569">
                  <c:v>5.0478300000000003</c:v>
                </c:pt>
                <c:pt idx="7570">
                  <c:v>5.0478300000000003</c:v>
                </c:pt>
                <c:pt idx="7571">
                  <c:v>5.0478300000000003</c:v>
                </c:pt>
                <c:pt idx="7572">
                  <c:v>5.0478300000000003</c:v>
                </c:pt>
                <c:pt idx="7573">
                  <c:v>5.0478300000000003</c:v>
                </c:pt>
                <c:pt idx="7574">
                  <c:v>5.0478300000000003</c:v>
                </c:pt>
                <c:pt idx="7575">
                  <c:v>5.0478300000000003</c:v>
                </c:pt>
                <c:pt idx="7576">
                  <c:v>5.0478300000000003</c:v>
                </c:pt>
                <c:pt idx="7577">
                  <c:v>5.0478300000000003</c:v>
                </c:pt>
                <c:pt idx="7578">
                  <c:v>5.0478300000000003</c:v>
                </c:pt>
                <c:pt idx="7579">
                  <c:v>5.0478300000000003</c:v>
                </c:pt>
                <c:pt idx="7580">
                  <c:v>5.0478300000000003</c:v>
                </c:pt>
                <c:pt idx="7581">
                  <c:v>5.0478300000000003</c:v>
                </c:pt>
                <c:pt idx="7582">
                  <c:v>5.0478300000000003</c:v>
                </c:pt>
                <c:pt idx="7583">
                  <c:v>5.0478300000000003</c:v>
                </c:pt>
                <c:pt idx="7584">
                  <c:v>5.0478300000000003</c:v>
                </c:pt>
                <c:pt idx="7585">
                  <c:v>5.0478300000000003</c:v>
                </c:pt>
                <c:pt idx="7586">
                  <c:v>5.0478300000000003</c:v>
                </c:pt>
                <c:pt idx="7587">
                  <c:v>5.0478300000000003</c:v>
                </c:pt>
                <c:pt idx="7588">
                  <c:v>5.0478300000000003</c:v>
                </c:pt>
                <c:pt idx="7589">
                  <c:v>5.0478300000000003</c:v>
                </c:pt>
                <c:pt idx="7590">
                  <c:v>5.0478300000000003</c:v>
                </c:pt>
                <c:pt idx="7591">
                  <c:v>5.0478300000000003</c:v>
                </c:pt>
                <c:pt idx="7592">
                  <c:v>5.0478300000000003</c:v>
                </c:pt>
                <c:pt idx="7593">
                  <c:v>5.0478300000000003</c:v>
                </c:pt>
                <c:pt idx="7594">
                  <c:v>5.0478300000000003</c:v>
                </c:pt>
                <c:pt idx="7595">
                  <c:v>5.0478300000000003</c:v>
                </c:pt>
                <c:pt idx="7596">
                  <c:v>5.0478300000000003</c:v>
                </c:pt>
                <c:pt idx="7597">
                  <c:v>5.0478300000000003</c:v>
                </c:pt>
                <c:pt idx="7598">
                  <c:v>5.0478300000000003</c:v>
                </c:pt>
                <c:pt idx="7599">
                  <c:v>5.0478300000000003</c:v>
                </c:pt>
                <c:pt idx="7600">
                  <c:v>5.0478300000000003</c:v>
                </c:pt>
                <c:pt idx="7601">
                  <c:v>5.0478300000000003</c:v>
                </c:pt>
                <c:pt idx="7602">
                  <c:v>5.0478300000000003</c:v>
                </c:pt>
                <c:pt idx="7603">
                  <c:v>5.0478300000000003</c:v>
                </c:pt>
                <c:pt idx="7604">
                  <c:v>5.0478199999999998</c:v>
                </c:pt>
                <c:pt idx="7605">
                  <c:v>5.0478199999999998</c:v>
                </c:pt>
                <c:pt idx="7606">
                  <c:v>5.0478199999999998</c:v>
                </c:pt>
                <c:pt idx="7607">
                  <c:v>5.0478199999999998</c:v>
                </c:pt>
                <c:pt idx="7608">
                  <c:v>5.0478199999999998</c:v>
                </c:pt>
                <c:pt idx="7609">
                  <c:v>5.0478199999999998</c:v>
                </c:pt>
                <c:pt idx="7610">
                  <c:v>5.0478199999999998</c:v>
                </c:pt>
                <c:pt idx="7611">
                  <c:v>5.0478199999999998</c:v>
                </c:pt>
                <c:pt idx="7612">
                  <c:v>5.0478199999999998</c:v>
                </c:pt>
                <c:pt idx="7613">
                  <c:v>5.0478199999999998</c:v>
                </c:pt>
                <c:pt idx="7614">
                  <c:v>5.0478199999999998</c:v>
                </c:pt>
                <c:pt idx="7615">
                  <c:v>5.0478199999999998</c:v>
                </c:pt>
                <c:pt idx="7616">
                  <c:v>5.0478199999999998</c:v>
                </c:pt>
                <c:pt idx="7617">
                  <c:v>5.0478199999999998</c:v>
                </c:pt>
                <c:pt idx="7618">
                  <c:v>5.0478199999999998</c:v>
                </c:pt>
                <c:pt idx="7619">
                  <c:v>5.0478199999999998</c:v>
                </c:pt>
                <c:pt idx="7620">
                  <c:v>5.0478199999999998</c:v>
                </c:pt>
                <c:pt idx="7621">
                  <c:v>5.0478199999999998</c:v>
                </c:pt>
                <c:pt idx="7622">
                  <c:v>5.0478199999999998</c:v>
                </c:pt>
                <c:pt idx="7623">
                  <c:v>5.0478199999999998</c:v>
                </c:pt>
                <c:pt idx="7624">
                  <c:v>5.0478199999999998</c:v>
                </c:pt>
                <c:pt idx="7625">
                  <c:v>5.0478199999999998</c:v>
                </c:pt>
                <c:pt idx="7626">
                  <c:v>5.0478199999999998</c:v>
                </c:pt>
                <c:pt idx="7627">
                  <c:v>5.0478199999999998</c:v>
                </c:pt>
                <c:pt idx="7628">
                  <c:v>5.0478199999999998</c:v>
                </c:pt>
                <c:pt idx="7629">
                  <c:v>5.0478199999999998</c:v>
                </c:pt>
                <c:pt idx="7630">
                  <c:v>5.0478199999999998</c:v>
                </c:pt>
                <c:pt idx="7631">
                  <c:v>5.0478199999999998</c:v>
                </c:pt>
                <c:pt idx="7632">
                  <c:v>5.0478199999999998</c:v>
                </c:pt>
                <c:pt idx="7633">
                  <c:v>5.0478199999999998</c:v>
                </c:pt>
                <c:pt idx="7634">
                  <c:v>5.0478199999999998</c:v>
                </c:pt>
                <c:pt idx="7635">
                  <c:v>5.0478199999999998</c:v>
                </c:pt>
                <c:pt idx="7636">
                  <c:v>5.0478199999999998</c:v>
                </c:pt>
                <c:pt idx="7637">
                  <c:v>5.0478199999999998</c:v>
                </c:pt>
                <c:pt idx="7638">
                  <c:v>5.0478199999999998</c:v>
                </c:pt>
                <c:pt idx="7639">
                  <c:v>5.0478100000000001</c:v>
                </c:pt>
                <c:pt idx="7640">
                  <c:v>5.0478100000000001</c:v>
                </c:pt>
                <c:pt idx="7641">
                  <c:v>5.0478100000000001</c:v>
                </c:pt>
                <c:pt idx="7642">
                  <c:v>5.0478100000000001</c:v>
                </c:pt>
                <c:pt idx="7643">
                  <c:v>5.0478100000000001</c:v>
                </c:pt>
                <c:pt idx="7644">
                  <c:v>5.0478100000000001</c:v>
                </c:pt>
                <c:pt idx="7645">
                  <c:v>5.0478100000000001</c:v>
                </c:pt>
                <c:pt idx="7646">
                  <c:v>5.0478100000000001</c:v>
                </c:pt>
                <c:pt idx="7647">
                  <c:v>5.0478100000000001</c:v>
                </c:pt>
                <c:pt idx="7648">
                  <c:v>5.0478100000000001</c:v>
                </c:pt>
                <c:pt idx="7649">
                  <c:v>5.0478100000000001</c:v>
                </c:pt>
                <c:pt idx="7650">
                  <c:v>5.0478100000000001</c:v>
                </c:pt>
                <c:pt idx="7651">
                  <c:v>5.0478100000000001</c:v>
                </c:pt>
                <c:pt idx="7652">
                  <c:v>5.0478100000000001</c:v>
                </c:pt>
                <c:pt idx="7653">
                  <c:v>5.0478100000000001</c:v>
                </c:pt>
                <c:pt idx="7654">
                  <c:v>5.0478100000000001</c:v>
                </c:pt>
                <c:pt idx="7655">
                  <c:v>5.0478100000000001</c:v>
                </c:pt>
                <c:pt idx="7656">
                  <c:v>5.0478100000000001</c:v>
                </c:pt>
                <c:pt idx="7657">
                  <c:v>5.0478100000000001</c:v>
                </c:pt>
                <c:pt idx="7658">
                  <c:v>5.0478100000000001</c:v>
                </c:pt>
                <c:pt idx="7659">
                  <c:v>5.0478100000000001</c:v>
                </c:pt>
                <c:pt idx="7660">
                  <c:v>5.0478100000000001</c:v>
                </c:pt>
                <c:pt idx="7661">
                  <c:v>5.0478100000000001</c:v>
                </c:pt>
                <c:pt idx="7662">
                  <c:v>5.0478100000000001</c:v>
                </c:pt>
                <c:pt idx="7663">
                  <c:v>5.0478100000000001</c:v>
                </c:pt>
                <c:pt idx="7664">
                  <c:v>5.0478100000000001</c:v>
                </c:pt>
                <c:pt idx="7665">
                  <c:v>5.0478100000000001</c:v>
                </c:pt>
                <c:pt idx="7666">
                  <c:v>5.0478100000000001</c:v>
                </c:pt>
                <c:pt idx="7667">
                  <c:v>5.0478100000000001</c:v>
                </c:pt>
                <c:pt idx="7668">
                  <c:v>5.0478100000000001</c:v>
                </c:pt>
                <c:pt idx="7669">
                  <c:v>5.0478100000000001</c:v>
                </c:pt>
                <c:pt idx="7670">
                  <c:v>5.0478100000000001</c:v>
                </c:pt>
                <c:pt idx="7671">
                  <c:v>5.0478100000000001</c:v>
                </c:pt>
                <c:pt idx="7672">
                  <c:v>5.0478100000000001</c:v>
                </c:pt>
                <c:pt idx="7673">
                  <c:v>5.0478100000000001</c:v>
                </c:pt>
                <c:pt idx="7674">
                  <c:v>5.0477999999999996</c:v>
                </c:pt>
                <c:pt idx="7675">
                  <c:v>5.0477999999999996</c:v>
                </c:pt>
                <c:pt idx="7676">
                  <c:v>5.0477999999999996</c:v>
                </c:pt>
                <c:pt idx="7677">
                  <c:v>5.0477999999999996</c:v>
                </c:pt>
                <c:pt idx="7678">
                  <c:v>5.0477999999999996</c:v>
                </c:pt>
                <c:pt idx="7679">
                  <c:v>5.0477999999999996</c:v>
                </c:pt>
                <c:pt idx="7680">
                  <c:v>5.0477999999999996</c:v>
                </c:pt>
                <c:pt idx="7681">
                  <c:v>5.0477999999999996</c:v>
                </c:pt>
                <c:pt idx="7682">
                  <c:v>5.0477999999999996</c:v>
                </c:pt>
                <c:pt idx="7683">
                  <c:v>5.0477999999999996</c:v>
                </c:pt>
                <c:pt idx="7684">
                  <c:v>5.0477999999999996</c:v>
                </c:pt>
                <c:pt idx="7685">
                  <c:v>5.0477999999999996</c:v>
                </c:pt>
                <c:pt idx="7686">
                  <c:v>5.0477999999999996</c:v>
                </c:pt>
                <c:pt idx="7687">
                  <c:v>5.0477999999999996</c:v>
                </c:pt>
                <c:pt idx="7688">
                  <c:v>5.0477999999999996</c:v>
                </c:pt>
                <c:pt idx="7689">
                  <c:v>5.0477999999999996</c:v>
                </c:pt>
                <c:pt idx="7690">
                  <c:v>5.0477999999999996</c:v>
                </c:pt>
                <c:pt idx="7691">
                  <c:v>5.0477999999999996</c:v>
                </c:pt>
                <c:pt idx="7692">
                  <c:v>5.0477999999999996</c:v>
                </c:pt>
                <c:pt idx="7693">
                  <c:v>5.0477999999999996</c:v>
                </c:pt>
                <c:pt idx="7694">
                  <c:v>5.0477999999999996</c:v>
                </c:pt>
                <c:pt idx="7695">
                  <c:v>5.0477999999999996</c:v>
                </c:pt>
                <c:pt idx="7696">
                  <c:v>5.0477999999999996</c:v>
                </c:pt>
                <c:pt idx="7697">
                  <c:v>5.0477999999999996</c:v>
                </c:pt>
                <c:pt idx="7698">
                  <c:v>5.0477999999999996</c:v>
                </c:pt>
                <c:pt idx="7699">
                  <c:v>5.0477999999999996</c:v>
                </c:pt>
                <c:pt idx="7700">
                  <c:v>5.0477999999999996</c:v>
                </c:pt>
                <c:pt idx="7701">
                  <c:v>5.0477999999999996</c:v>
                </c:pt>
                <c:pt idx="7702">
                  <c:v>5.0477999999999996</c:v>
                </c:pt>
                <c:pt idx="7703">
                  <c:v>5.0477999999999996</c:v>
                </c:pt>
                <c:pt idx="7704">
                  <c:v>5.0477999999999996</c:v>
                </c:pt>
                <c:pt idx="7705">
                  <c:v>5.0477999999999996</c:v>
                </c:pt>
                <c:pt idx="7706">
                  <c:v>5.0477999999999996</c:v>
                </c:pt>
                <c:pt idx="7707">
                  <c:v>5.0477999999999996</c:v>
                </c:pt>
                <c:pt idx="7708">
                  <c:v>5.0477999999999996</c:v>
                </c:pt>
                <c:pt idx="7709">
                  <c:v>5.04779</c:v>
                </c:pt>
                <c:pt idx="7710">
                  <c:v>5.04779</c:v>
                </c:pt>
                <c:pt idx="7711">
                  <c:v>5.04779</c:v>
                </c:pt>
                <c:pt idx="7712">
                  <c:v>5.04779</c:v>
                </c:pt>
                <c:pt idx="7713">
                  <c:v>5.04779</c:v>
                </c:pt>
                <c:pt idx="7714">
                  <c:v>5.04779</c:v>
                </c:pt>
                <c:pt idx="7715">
                  <c:v>5.04779</c:v>
                </c:pt>
                <c:pt idx="7716">
                  <c:v>5.04779</c:v>
                </c:pt>
                <c:pt idx="7717">
                  <c:v>5.04779</c:v>
                </c:pt>
                <c:pt idx="7718">
                  <c:v>5.04779</c:v>
                </c:pt>
                <c:pt idx="7719">
                  <c:v>5.04779</c:v>
                </c:pt>
                <c:pt idx="7720">
                  <c:v>5.04779</c:v>
                </c:pt>
                <c:pt idx="7721">
                  <c:v>5.04779</c:v>
                </c:pt>
                <c:pt idx="7722">
                  <c:v>5.04779</c:v>
                </c:pt>
                <c:pt idx="7723">
                  <c:v>5.04779</c:v>
                </c:pt>
                <c:pt idx="7724">
                  <c:v>5.04779</c:v>
                </c:pt>
                <c:pt idx="7725">
                  <c:v>5.04779</c:v>
                </c:pt>
                <c:pt idx="7726">
                  <c:v>5.04779</c:v>
                </c:pt>
                <c:pt idx="7727">
                  <c:v>5.04779</c:v>
                </c:pt>
                <c:pt idx="7728">
                  <c:v>5.04779</c:v>
                </c:pt>
                <c:pt idx="7729">
                  <c:v>5.04779</c:v>
                </c:pt>
                <c:pt idx="7730">
                  <c:v>5.04779</c:v>
                </c:pt>
                <c:pt idx="7731">
                  <c:v>5.04779</c:v>
                </c:pt>
                <c:pt idx="7732">
                  <c:v>5.04779</c:v>
                </c:pt>
                <c:pt idx="7733">
                  <c:v>5.04779</c:v>
                </c:pt>
                <c:pt idx="7734">
                  <c:v>5.04779</c:v>
                </c:pt>
                <c:pt idx="7735">
                  <c:v>5.04779</c:v>
                </c:pt>
                <c:pt idx="7736">
                  <c:v>5.04779</c:v>
                </c:pt>
                <c:pt idx="7737">
                  <c:v>5.04779</c:v>
                </c:pt>
                <c:pt idx="7738">
                  <c:v>5.04779</c:v>
                </c:pt>
                <c:pt idx="7739">
                  <c:v>5.04779</c:v>
                </c:pt>
                <c:pt idx="7740">
                  <c:v>5.04779</c:v>
                </c:pt>
                <c:pt idx="7741">
                  <c:v>5.04779</c:v>
                </c:pt>
                <c:pt idx="7742">
                  <c:v>5.04779</c:v>
                </c:pt>
                <c:pt idx="7743">
                  <c:v>5.04779</c:v>
                </c:pt>
                <c:pt idx="7744">
                  <c:v>5.0477800000000004</c:v>
                </c:pt>
                <c:pt idx="7745">
                  <c:v>5.0477800000000004</c:v>
                </c:pt>
                <c:pt idx="7746">
                  <c:v>5.0477800000000004</c:v>
                </c:pt>
                <c:pt idx="7747">
                  <c:v>5.0477800000000004</c:v>
                </c:pt>
                <c:pt idx="7748">
                  <c:v>5.0477800000000004</c:v>
                </c:pt>
                <c:pt idx="7749">
                  <c:v>5.0477800000000004</c:v>
                </c:pt>
                <c:pt idx="7750">
                  <c:v>5.0477800000000004</c:v>
                </c:pt>
                <c:pt idx="7751">
                  <c:v>5.0477800000000004</c:v>
                </c:pt>
                <c:pt idx="7752">
                  <c:v>5.0477800000000004</c:v>
                </c:pt>
                <c:pt idx="7753">
                  <c:v>5.0477800000000004</c:v>
                </c:pt>
                <c:pt idx="7754">
                  <c:v>5.0477800000000004</c:v>
                </c:pt>
                <c:pt idx="7755">
                  <c:v>5.0477800000000004</c:v>
                </c:pt>
                <c:pt idx="7756">
                  <c:v>5.0477800000000004</c:v>
                </c:pt>
                <c:pt idx="7757">
                  <c:v>5.0477800000000004</c:v>
                </c:pt>
                <c:pt idx="7758">
                  <c:v>5.0477800000000004</c:v>
                </c:pt>
                <c:pt idx="7759">
                  <c:v>5.0477800000000004</c:v>
                </c:pt>
                <c:pt idx="7760">
                  <c:v>5.0477800000000004</c:v>
                </c:pt>
                <c:pt idx="7761">
                  <c:v>5.0477800000000004</c:v>
                </c:pt>
                <c:pt idx="7762">
                  <c:v>5.0477800000000004</c:v>
                </c:pt>
                <c:pt idx="7763">
                  <c:v>5.0477800000000004</c:v>
                </c:pt>
                <c:pt idx="7764">
                  <c:v>5.0477800000000004</c:v>
                </c:pt>
                <c:pt idx="7765">
                  <c:v>5.0477800000000004</c:v>
                </c:pt>
                <c:pt idx="7766">
                  <c:v>5.0477800000000004</c:v>
                </c:pt>
                <c:pt idx="7767">
                  <c:v>5.0477800000000004</c:v>
                </c:pt>
                <c:pt idx="7768">
                  <c:v>5.0477800000000004</c:v>
                </c:pt>
                <c:pt idx="7769">
                  <c:v>5.0477800000000004</c:v>
                </c:pt>
                <c:pt idx="7770">
                  <c:v>5.0477800000000004</c:v>
                </c:pt>
                <c:pt idx="7771">
                  <c:v>5.0477800000000004</c:v>
                </c:pt>
                <c:pt idx="7772">
                  <c:v>5.0477800000000004</c:v>
                </c:pt>
                <c:pt idx="7773">
                  <c:v>5.0477800000000004</c:v>
                </c:pt>
                <c:pt idx="7774">
                  <c:v>5.0477800000000004</c:v>
                </c:pt>
                <c:pt idx="7775">
                  <c:v>5.0477800000000004</c:v>
                </c:pt>
                <c:pt idx="7776">
                  <c:v>5.0477800000000004</c:v>
                </c:pt>
                <c:pt idx="7777">
                  <c:v>5.0477800000000004</c:v>
                </c:pt>
                <c:pt idx="7778">
                  <c:v>5.0477800000000004</c:v>
                </c:pt>
                <c:pt idx="7779">
                  <c:v>5.0477699999999999</c:v>
                </c:pt>
                <c:pt idx="7780">
                  <c:v>5.0477699999999999</c:v>
                </c:pt>
                <c:pt idx="7781">
                  <c:v>5.0477699999999999</c:v>
                </c:pt>
                <c:pt idx="7782">
                  <c:v>5.0477699999999999</c:v>
                </c:pt>
                <c:pt idx="7783">
                  <c:v>5.0477699999999999</c:v>
                </c:pt>
                <c:pt idx="7784">
                  <c:v>5.0477699999999999</c:v>
                </c:pt>
                <c:pt idx="7785">
                  <c:v>5.0477699999999999</c:v>
                </c:pt>
                <c:pt idx="7786">
                  <c:v>5.0477699999999999</c:v>
                </c:pt>
                <c:pt idx="7787">
                  <c:v>5.0477699999999999</c:v>
                </c:pt>
                <c:pt idx="7788">
                  <c:v>5.0477699999999999</c:v>
                </c:pt>
                <c:pt idx="7789">
                  <c:v>5.0477699999999999</c:v>
                </c:pt>
                <c:pt idx="7790">
                  <c:v>5.0477699999999999</c:v>
                </c:pt>
                <c:pt idx="7791">
                  <c:v>5.0477699999999999</c:v>
                </c:pt>
                <c:pt idx="7792">
                  <c:v>5.0477699999999999</c:v>
                </c:pt>
                <c:pt idx="7793">
                  <c:v>5.0477699999999999</c:v>
                </c:pt>
                <c:pt idx="7794">
                  <c:v>5.0477699999999999</c:v>
                </c:pt>
                <c:pt idx="7795">
                  <c:v>5.0477699999999999</c:v>
                </c:pt>
                <c:pt idx="7796">
                  <c:v>5.0477699999999999</c:v>
                </c:pt>
                <c:pt idx="7797">
                  <c:v>5.0477699999999999</c:v>
                </c:pt>
                <c:pt idx="7798">
                  <c:v>5.0477699999999999</c:v>
                </c:pt>
                <c:pt idx="7799">
                  <c:v>5.0477699999999999</c:v>
                </c:pt>
                <c:pt idx="7800">
                  <c:v>5.0477699999999999</c:v>
                </c:pt>
                <c:pt idx="7801">
                  <c:v>5.0477699999999999</c:v>
                </c:pt>
                <c:pt idx="7802">
                  <c:v>5.0477699999999999</c:v>
                </c:pt>
                <c:pt idx="7803">
                  <c:v>5.0477699999999999</c:v>
                </c:pt>
                <c:pt idx="7804">
                  <c:v>5.0477699999999999</c:v>
                </c:pt>
                <c:pt idx="7805">
                  <c:v>5.0477699999999999</c:v>
                </c:pt>
                <c:pt idx="7806">
                  <c:v>5.0477699999999999</c:v>
                </c:pt>
                <c:pt idx="7807">
                  <c:v>5.0477699999999999</c:v>
                </c:pt>
                <c:pt idx="7808">
                  <c:v>5.0477699999999999</c:v>
                </c:pt>
                <c:pt idx="7809">
                  <c:v>5.0477699999999999</c:v>
                </c:pt>
                <c:pt idx="7810">
                  <c:v>5.0477699999999999</c:v>
                </c:pt>
                <c:pt idx="7811">
                  <c:v>5.0477699999999999</c:v>
                </c:pt>
                <c:pt idx="7812">
                  <c:v>5.0477699999999999</c:v>
                </c:pt>
                <c:pt idx="7813">
                  <c:v>5.0477699999999999</c:v>
                </c:pt>
                <c:pt idx="7814">
                  <c:v>5.0477600000000002</c:v>
                </c:pt>
                <c:pt idx="7815">
                  <c:v>5.0477600000000002</c:v>
                </c:pt>
                <c:pt idx="7816">
                  <c:v>5.0477600000000002</c:v>
                </c:pt>
                <c:pt idx="7817">
                  <c:v>5.0477600000000002</c:v>
                </c:pt>
                <c:pt idx="7818">
                  <c:v>5.0477600000000002</c:v>
                </c:pt>
                <c:pt idx="7819">
                  <c:v>5.0477600000000002</c:v>
                </c:pt>
                <c:pt idx="7820">
                  <c:v>5.0477600000000002</c:v>
                </c:pt>
                <c:pt idx="7821">
                  <c:v>5.0477600000000002</c:v>
                </c:pt>
                <c:pt idx="7822">
                  <c:v>5.0477600000000002</c:v>
                </c:pt>
                <c:pt idx="7823">
                  <c:v>5.0477600000000002</c:v>
                </c:pt>
                <c:pt idx="7824">
                  <c:v>5.0477600000000002</c:v>
                </c:pt>
                <c:pt idx="7825">
                  <c:v>5.0477600000000002</c:v>
                </c:pt>
                <c:pt idx="7826">
                  <c:v>5.0477600000000002</c:v>
                </c:pt>
                <c:pt idx="7827">
                  <c:v>5.0477600000000002</c:v>
                </c:pt>
                <c:pt idx="7828">
                  <c:v>5.0477600000000002</c:v>
                </c:pt>
                <c:pt idx="7829">
                  <c:v>5.0477600000000002</c:v>
                </c:pt>
                <c:pt idx="7830">
                  <c:v>5.0477600000000002</c:v>
                </c:pt>
                <c:pt idx="7831">
                  <c:v>5.0477600000000002</c:v>
                </c:pt>
                <c:pt idx="7832">
                  <c:v>5.0477600000000002</c:v>
                </c:pt>
                <c:pt idx="7833">
                  <c:v>5.0477600000000002</c:v>
                </c:pt>
                <c:pt idx="7834">
                  <c:v>5.0477600000000002</c:v>
                </c:pt>
                <c:pt idx="7835">
                  <c:v>5.0477600000000002</c:v>
                </c:pt>
                <c:pt idx="7836">
                  <c:v>5.0477600000000002</c:v>
                </c:pt>
                <c:pt idx="7837">
                  <c:v>5.0477600000000002</c:v>
                </c:pt>
                <c:pt idx="7838">
                  <c:v>5.0477600000000002</c:v>
                </c:pt>
                <c:pt idx="7839">
                  <c:v>5.0477600000000002</c:v>
                </c:pt>
                <c:pt idx="7840">
                  <c:v>5.0477600000000002</c:v>
                </c:pt>
                <c:pt idx="7841">
                  <c:v>5.0477600000000002</c:v>
                </c:pt>
                <c:pt idx="7842">
                  <c:v>5.0477600000000002</c:v>
                </c:pt>
                <c:pt idx="7843">
                  <c:v>5.0477600000000002</c:v>
                </c:pt>
                <c:pt idx="7844">
                  <c:v>5.0477600000000002</c:v>
                </c:pt>
                <c:pt idx="7845">
                  <c:v>5.0477600000000002</c:v>
                </c:pt>
                <c:pt idx="7846">
                  <c:v>5.0477600000000002</c:v>
                </c:pt>
                <c:pt idx="7847">
                  <c:v>5.0477600000000002</c:v>
                </c:pt>
                <c:pt idx="7848">
                  <c:v>5.0477499999999997</c:v>
                </c:pt>
                <c:pt idx="7849">
                  <c:v>5.0477499999999997</c:v>
                </c:pt>
                <c:pt idx="7850">
                  <c:v>5.0477499999999997</c:v>
                </c:pt>
                <c:pt idx="7851">
                  <c:v>5.0477499999999997</c:v>
                </c:pt>
                <c:pt idx="7852">
                  <c:v>5.0477499999999997</c:v>
                </c:pt>
                <c:pt idx="7853">
                  <c:v>5.0477499999999997</c:v>
                </c:pt>
                <c:pt idx="7854">
                  <c:v>5.0477499999999997</c:v>
                </c:pt>
                <c:pt idx="7855">
                  <c:v>5.0477499999999997</c:v>
                </c:pt>
                <c:pt idx="7856">
                  <c:v>5.0477499999999997</c:v>
                </c:pt>
                <c:pt idx="7857">
                  <c:v>5.0477499999999997</c:v>
                </c:pt>
                <c:pt idx="7858">
                  <c:v>5.0477499999999997</c:v>
                </c:pt>
                <c:pt idx="7859">
                  <c:v>5.0477499999999997</c:v>
                </c:pt>
                <c:pt idx="7860">
                  <c:v>5.0477499999999997</c:v>
                </c:pt>
                <c:pt idx="7861">
                  <c:v>5.0477499999999997</c:v>
                </c:pt>
                <c:pt idx="7862">
                  <c:v>5.0477499999999997</c:v>
                </c:pt>
                <c:pt idx="7863">
                  <c:v>5.0477499999999997</c:v>
                </c:pt>
                <c:pt idx="7864">
                  <c:v>5.0477499999999997</c:v>
                </c:pt>
                <c:pt idx="7865">
                  <c:v>5.0477499999999997</c:v>
                </c:pt>
                <c:pt idx="7866">
                  <c:v>5.0477499999999997</c:v>
                </c:pt>
                <c:pt idx="7867">
                  <c:v>5.0477499999999997</c:v>
                </c:pt>
                <c:pt idx="7868">
                  <c:v>5.0477499999999997</c:v>
                </c:pt>
                <c:pt idx="7869">
                  <c:v>5.0477499999999997</c:v>
                </c:pt>
                <c:pt idx="7870">
                  <c:v>5.0477499999999997</c:v>
                </c:pt>
                <c:pt idx="7871">
                  <c:v>5.0477499999999997</c:v>
                </c:pt>
                <c:pt idx="7872">
                  <c:v>5.0477499999999997</c:v>
                </c:pt>
                <c:pt idx="7873">
                  <c:v>5.0477499999999997</c:v>
                </c:pt>
                <c:pt idx="7874">
                  <c:v>5.0477499999999997</c:v>
                </c:pt>
                <c:pt idx="7875">
                  <c:v>5.0477499999999997</c:v>
                </c:pt>
                <c:pt idx="7876">
                  <c:v>5.0477499999999997</c:v>
                </c:pt>
                <c:pt idx="7877">
                  <c:v>5.0477499999999997</c:v>
                </c:pt>
                <c:pt idx="7878">
                  <c:v>5.0477499999999997</c:v>
                </c:pt>
                <c:pt idx="7879">
                  <c:v>5.0477499999999997</c:v>
                </c:pt>
                <c:pt idx="7880">
                  <c:v>5.0477499999999997</c:v>
                </c:pt>
                <c:pt idx="7881">
                  <c:v>5.0477499999999997</c:v>
                </c:pt>
                <c:pt idx="7882">
                  <c:v>5.0477499999999997</c:v>
                </c:pt>
                <c:pt idx="7883">
                  <c:v>5.0477400000000001</c:v>
                </c:pt>
                <c:pt idx="7884">
                  <c:v>5.0477400000000001</c:v>
                </c:pt>
                <c:pt idx="7885">
                  <c:v>5.0477400000000001</c:v>
                </c:pt>
                <c:pt idx="7886">
                  <c:v>5.0477400000000001</c:v>
                </c:pt>
                <c:pt idx="7887">
                  <c:v>5.0477400000000001</c:v>
                </c:pt>
                <c:pt idx="7888">
                  <c:v>5.0477400000000001</c:v>
                </c:pt>
                <c:pt idx="7889">
                  <c:v>5.0477400000000001</c:v>
                </c:pt>
                <c:pt idx="7890">
                  <c:v>5.0477400000000001</c:v>
                </c:pt>
                <c:pt idx="7891">
                  <c:v>5.0477400000000001</c:v>
                </c:pt>
                <c:pt idx="7892">
                  <c:v>5.0477400000000001</c:v>
                </c:pt>
                <c:pt idx="7893">
                  <c:v>5.0477400000000001</c:v>
                </c:pt>
                <c:pt idx="7894">
                  <c:v>5.0477400000000001</c:v>
                </c:pt>
                <c:pt idx="7895">
                  <c:v>5.0477400000000001</c:v>
                </c:pt>
                <c:pt idx="7896">
                  <c:v>5.0477400000000001</c:v>
                </c:pt>
                <c:pt idx="7897">
                  <c:v>5.0477400000000001</c:v>
                </c:pt>
                <c:pt idx="7898">
                  <c:v>5.0477400000000001</c:v>
                </c:pt>
                <c:pt idx="7899">
                  <c:v>5.0477400000000001</c:v>
                </c:pt>
                <c:pt idx="7900">
                  <c:v>5.0477400000000001</c:v>
                </c:pt>
                <c:pt idx="7901">
                  <c:v>5.0477400000000001</c:v>
                </c:pt>
                <c:pt idx="7902">
                  <c:v>5.0477400000000001</c:v>
                </c:pt>
                <c:pt idx="7903">
                  <c:v>5.0477400000000001</c:v>
                </c:pt>
                <c:pt idx="7904">
                  <c:v>5.0477400000000001</c:v>
                </c:pt>
                <c:pt idx="7905">
                  <c:v>5.0477400000000001</c:v>
                </c:pt>
                <c:pt idx="7906">
                  <c:v>5.0477400000000001</c:v>
                </c:pt>
                <c:pt idx="7907">
                  <c:v>5.0477400000000001</c:v>
                </c:pt>
                <c:pt idx="7908">
                  <c:v>5.0477400000000001</c:v>
                </c:pt>
                <c:pt idx="7909">
                  <c:v>5.0477400000000001</c:v>
                </c:pt>
                <c:pt idx="7910">
                  <c:v>5.0477400000000001</c:v>
                </c:pt>
                <c:pt idx="7911">
                  <c:v>5.0477400000000001</c:v>
                </c:pt>
                <c:pt idx="7912">
                  <c:v>5.0477400000000001</c:v>
                </c:pt>
                <c:pt idx="7913">
                  <c:v>5.0477400000000001</c:v>
                </c:pt>
                <c:pt idx="7914">
                  <c:v>5.0477400000000001</c:v>
                </c:pt>
                <c:pt idx="7915">
                  <c:v>5.0477400000000001</c:v>
                </c:pt>
                <c:pt idx="7916">
                  <c:v>5.0477400000000001</c:v>
                </c:pt>
                <c:pt idx="7917">
                  <c:v>5.0477400000000001</c:v>
                </c:pt>
                <c:pt idx="7918">
                  <c:v>5.0477299999999996</c:v>
                </c:pt>
                <c:pt idx="7919">
                  <c:v>5.0477299999999996</c:v>
                </c:pt>
                <c:pt idx="7920">
                  <c:v>5.0477299999999996</c:v>
                </c:pt>
                <c:pt idx="7921">
                  <c:v>5.0477299999999996</c:v>
                </c:pt>
                <c:pt idx="7922">
                  <c:v>5.0477299999999996</c:v>
                </c:pt>
                <c:pt idx="7923">
                  <c:v>5.0477299999999996</c:v>
                </c:pt>
                <c:pt idx="7924">
                  <c:v>5.0477299999999996</c:v>
                </c:pt>
                <c:pt idx="7925">
                  <c:v>5.0477299999999996</c:v>
                </c:pt>
                <c:pt idx="7926">
                  <c:v>5.0477299999999996</c:v>
                </c:pt>
                <c:pt idx="7927">
                  <c:v>5.0477299999999996</c:v>
                </c:pt>
                <c:pt idx="7928">
                  <c:v>5.0477299999999996</c:v>
                </c:pt>
                <c:pt idx="7929">
                  <c:v>5.0477299999999996</c:v>
                </c:pt>
                <c:pt idx="7930">
                  <c:v>5.0477299999999996</c:v>
                </c:pt>
                <c:pt idx="7931">
                  <c:v>5.0477299999999996</c:v>
                </c:pt>
                <c:pt idx="7932">
                  <c:v>5.0477299999999996</c:v>
                </c:pt>
                <c:pt idx="7933">
                  <c:v>5.0477299999999996</c:v>
                </c:pt>
                <c:pt idx="7934">
                  <c:v>5.0477299999999996</c:v>
                </c:pt>
                <c:pt idx="7935">
                  <c:v>5.0477299999999996</c:v>
                </c:pt>
                <c:pt idx="7936">
                  <c:v>5.0477299999999996</c:v>
                </c:pt>
                <c:pt idx="7937">
                  <c:v>5.0477299999999996</c:v>
                </c:pt>
                <c:pt idx="7938">
                  <c:v>5.0477299999999996</c:v>
                </c:pt>
                <c:pt idx="7939">
                  <c:v>5.0477299999999996</c:v>
                </c:pt>
                <c:pt idx="7940">
                  <c:v>5.0477299999999996</c:v>
                </c:pt>
                <c:pt idx="7941">
                  <c:v>5.0477299999999996</c:v>
                </c:pt>
                <c:pt idx="7942">
                  <c:v>5.0477299999999996</c:v>
                </c:pt>
                <c:pt idx="7943">
                  <c:v>5.0477299999999996</c:v>
                </c:pt>
                <c:pt idx="7944">
                  <c:v>5.0477299999999996</c:v>
                </c:pt>
                <c:pt idx="7945">
                  <c:v>5.0477299999999996</c:v>
                </c:pt>
                <c:pt idx="7946">
                  <c:v>5.0477299999999996</c:v>
                </c:pt>
                <c:pt idx="7947">
                  <c:v>5.0477299999999996</c:v>
                </c:pt>
                <c:pt idx="7948">
                  <c:v>5.0477299999999996</c:v>
                </c:pt>
                <c:pt idx="7949">
                  <c:v>5.0477299999999996</c:v>
                </c:pt>
                <c:pt idx="7950">
                  <c:v>5.0477299999999996</c:v>
                </c:pt>
                <c:pt idx="7951">
                  <c:v>5.0477299999999996</c:v>
                </c:pt>
                <c:pt idx="7952">
                  <c:v>5.0477299999999996</c:v>
                </c:pt>
                <c:pt idx="7953">
                  <c:v>5.04772</c:v>
                </c:pt>
                <c:pt idx="7954">
                  <c:v>5.04772</c:v>
                </c:pt>
                <c:pt idx="7955">
                  <c:v>5.04772</c:v>
                </c:pt>
                <c:pt idx="7956">
                  <c:v>5.04772</c:v>
                </c:pt>
                <c:pt idx="7957">
                  <c:v>5.04772</c:v>
                </c:pt>
                <c:pt idx="7958">
                  <c:v>5.04772</c:v>
                </c:pt>
                <c:pt idx="7959">
                  <c:v>5.04772</c:v>
                </c:pt>
                <c:pt idx="7960">
                  <c:v>5.04772</c:v>
                </c:pt>
                <c:pt idx="7961">
                  <c:v>5.04772</c:v>
                </c:pt>
                <c:pt idx="7962">
                  <c:v>5.04772</c:v>
                </c:pt>
                <c:pt idx="7963">
                  <c:v>5.04772</c:v>
                </c:pt>
                <c:pt idx="7964">
                  <c:v>5.04772</c:v>
                </c:pt>
                <c:pt idx="7965">
                  <c:v>5.04772</c:v>
                </c:pt>
                <c:pt idx="7966">
                  <c:v>5.04772</c:v>
                </c:pt>
                <c:pt idx="7967">
                  <c:v>5.04772</c:v>
                </c:pt>
                <c:pt idx="7968">
                  <c:v>5.04772</c:v>
                </c:pt>
                <c:pt idx="7969">
                  <c:v>5.04772</c:v>
                </c:pt>
                <c:pt idx="7970">
                  <c:v>5.04772</c:v>
                </c:pt>
                <c:pt idx="7971">
                  <c:v>5.04772</c:v>
                </c:pt>
                <c:pt idx="7972">
                  <c:v>5.04772</c:v>
                </c:pt>
                <c:pt idx="7973">
                  <c:v>5.04772</c:v>
                </c:pt>
                <c:pt idx="7974">
                  <c:v>5.04772</c:v>
                </c:pt>
                <c:pt idx="7975">
                  <c:v>5.04772</c:v>
                </c:pt>
                <c:pt idx="7976">
                  <c:v>5.04772</c:v>
                </c:pt>
                <c:pt idx="7977">
                  <c:v>5.04772</c:v>
                </c:pt>
                <c:pt idx="7978">
                  <c:v>5.04772</c:v>
                </c:pt>
                <c:pt idx="7979">
                  <c:v>5.04772</c:v>
                </c:pt>
                <c:pt idx="7980">
                  <c:v>5.04772</c:v>
                </c:pt>
                <c:pt idx="7981">
                  <c:v>5.04772</c:v>
                </c:pt>
                <c:pt idx="7982">
                  <c:v>5.04772</c:v>
                </c:pt>
                <c:pt idx="7983">
                  <c:v>5.04772</c:v>
                </c:pt>
                <c:pt idx="7984">
                  <c:v>5.04772</c:v>
                </c:pt>
                <c:pt idx="7985">
                  <c:v>5.04772</c:v>
                </c:pt>
                <c:pt idx="7986">
                  <c:v>5.04772</c:v>
                </c:pt>
                <c:pt idx="7987">
                  <c:v>5.04772</c:v>
                </c:pt>
                <c:pt idx="7988">
                  <c:v>5.0477100000000004</c:v>
                </c:pt>
                <c:pt idx="7989">
                  <c:v>5.0477100000000004</c:v>
                </c:pt>
                <c:pt idx="7990">
                  <c:v>5.0477100000000004</c:v>
                </c:pt>
                <c:pt idx="7991">
                  <c:v>5.0477100000000004</c:v>
                </c:pt>
                <c:pt idx="7992">
                  <c:v>5.0477100000000004</c:v>
                </c:pt>
                <c:pt idx="7993">
                  <c:v>5.0477100000000004</c:v>
                </c:pt>
                <c:pt idx="7994">
                  <c:v>5.0477100000000004</c:v>
                </c:pt>
                <c:pt idx="7995">
                  <c:v>5.0477100000000004</c:v>
                </c:pt>
                <c:pt idx="7996">
                  <c:v>5.0477100000000004</c:v>
                </c:pt>
                <c:pt idx="7997">
                  <c:v>5.0477100000000004</c:v>
                </c:pt>
                <c:pt idx="7998">
                  <c:v>5.0477100000000004</c:v>
                </c:pt>
                <c:pt idx="7999">
                  <c:v>5.0477100000000004</c:v>
                </c:pt>
                <c:pt idx="8000">
                  <c:v>5.0477100000000004</c:v>
                </c:pt>
                <c:pt idx="8001">
                  <c:v>5.0477100000000004</c:v>
                </c:pt>
                <c:pt idx="8002">
                  <c:v>5.0477100000000004</c:v>
                </c:pt>
                <c:pt idx="8003">
                  <c:v>5.0477100000000004</c:v>
                </c:pt>
                <c:pt idx="8004">
                  <c:v>5.0477100000000004</c:v>
                </c:pt>
                <c:pt idx="8005">
                  <c:v>5.0477100000000004</c:v>
                </c:pt>
                <c:pt idx="8006">
                  <c:v>5.0477100000000004</c:v>
                </c:pt>
                <c:pt idx="8007">
                  <c:v>5.0477100000000004</c:v>
                </c:pt>
                <c:pt idx="8008">
                  <c:v>5.0477100000000004</c:v>
                </c:pt>
                <c:pt idx="8009">
                  <c:v>5.0477100000000004</c:v>
                </c:pt>
                <c:pt idx="8010">
                  <c:v>5.0477100000000004</c:v>
                </c:pt>
                <c:pt idx="8011">
                  <c:v>5.0477100000000004</c:v>
                </c:pt>
                <c:pt idx="8012">
                  <c:v>5.0477100000000004</c:v>
                </c:pt>
                <c:pt idx="8013">
                  <c:v>5.0477100000000004</c:v>
                </c:pt>
                <c:pt idx="8014">
                  <c:v>5.0477100000000004</c:v>
                </c:pt>
                <c:pt idx="8015">
                  <c:v>5.0477100000000004</c:v>
                </c:pt>
                <c:pt idx="8016">
                  <c:v>5.0477100000000004</c:v>
                </c:pt>
                <c:pt idx="8017">
                  <c:v>5.0477100000000004</c:v>
                </c:pt>
                <c:pt idx="8018">
                  <c:v>5.0477100000000004</c:v>
                </c:pt>
                <c:pt idx="8019">
                  <c:v>5.0477100000000004</c:v>
                </c:pt>
                <c:pt idx="8020">
                  <c:v>5.0477100000000004</c:v>
                </c:pt>
                <c:pt idx="8021">
                  <c:v>5.0477100000000004</c:v>
                </c:pt>
                <c:pt idx="8022">
                  <c:v>5.0477100000000004</c:v>
                </c:pt>
                <c:pt idx="8023">
                  <c:v>5.0476999999999999</c:v>
                </c:pt>
                <c:pt idx="8024">
                  <c:v>5.0476999999999999</c:v>
                </c:pt>
                <c:pt idx="8025">
                  <c:v>5.0476999999999999</c:v>
                </c:pt>
                <c:pt idx="8026">
                  <c:v>5.0476999999999999</c:v>
                </c:pt>
                <c:pt idx="8027">
                  <c:v>5.0476999999999999</c:v>
                </c:pt>
                <c:pt idx="8028">
                  <c:v>5.0476999999999999</c:v>
                </c:pt>
                <c:pt idx="8029">
                  <c:v>5.0476999999999999</c:v>
                </c:pt>
                <c:pt idx="8030">
                  <c:v>5.0476999999999999</c:v>
                </c:pt>
                <c:pt idx="8031">
                  <c:v>5.0476999999999999</c:v>
                </c:pt>
                <c:pt idx="8032">
                  <c:v>5.0476999999999999</c:v>
                </c:pt>
                <c:pt idx="8033">
                  <c:v>5.0476999999999999</c:v>
                </c:pt>
                <c:pt idx="8034">
                  <c:v>5.0476999999999999</c:v>
                </c:pt>
                <c:pt idx="8035">
                  <c:v>5.0476999999999999</c:v>
                </c:pt>
                <c:pt idx="8036">
                  <c:v>5.0476999999999999</c:v>
                </c:pt>
                <c:pt idx="8037">
                  <c:v>5.0476999999999999</c:v>
                </c:pt>
                <c:pt idx="8038">
                  <c:v>5.0476999999999999</c:v>
                </c:pt>
                <c:pt idx="8039">
                  <c:v>5.0476999999999999</c:v>
                </c:pt>
                <c:pt idx="8040">
                  <c:v>5.0476999999999999</c:v>
                </c:pt>
                <c:pt idx="8041">
                  <c:v>5.0476999999999999</c:v>
                </c:pt>
                <c:pt idx="8042">
                  <c:v>5.0476999999999999</c:v>
                </c:pt>
                <c:pt idx="8043">
                  <c:v>5.0476999999999999</c:v>
                </c:pt>
                <c:pt idx="8044">
                  <c:v>5.0476999999999999</c:v>
                </c:pt>
                <c:pt idx="8045">
                  <c:v>5.0476999999999999</c:v>
                </c:pt>
                <c:pt idx="8046">
                  <c:v>5.0476999999999999</c:v>
                </c:pt>
                <c:pt idx="8047">
                  <c:v>5.0476999999999999</c:v>
                </c:pt>
                <c:pt idx="8048">
                  <c:v>5.0476999999999999</c:v>
                </c:pt>
                <c:pt idx="8049">
                  <c:v>5.0476999999999999</c:v>
                </c:pt>
                <c:pt idx="8050">
                  <c:v>5.0476999999999999</c:v>
                </c:pt>
                <c:pt idx="8051">
                  <c:v>5.0476999999999999</c:v>
                </c:pt>
                <c:pt idx="8052">
                  <c:v>5.0476999999999999</c:v>
                </c:pt>
                <c:pt idx="8053">
                  <c:v>5.0476999999999999</c:v>
                </c:pt>
                <c:pt idx="8054">
                  <c:v>5.0476999999999999</c:v>
                </c:pt>
                <c:pt idx="8055">
                  <c:v>5.0476999999999999</c:v>
                </c:pt>
                <c:pt idx="8056">
                  <c:v>5.0476999999999999</c:v>
                </c:pt>
                <c:pt idx="8057">
                  <c:v>5.0476999999999999</c:v>
                </c:pt>
                <c:pt idx="8058">
                  <c:v>5.0476900000000002</c:v>
                </c:pt>
                <c:pt idx="8059">
                  <c:v>5.0476900000000002</c:v>
                </c:pt>
                <c:pt idx="8060">
                  <c:v>5.0476900000000002</c:v>
                </c:pt>
                <c:pt idx="8061">
                  <c:v>5.0476900000000002</c:v>
                </c:pt>
                <c:pt idx="8062">
                  <c:v>5.0476900000000002</c:v>
                </c:pt>
                <c:pt idx="8063">
                  <c:v>5.0476900000000002</c:v>
                </c:pt>
                <c:pt idx="8064">
                  <c:v>5.0476900000000002</c:v>
                </c:pt>
                <c:pt idx="8065">
                  <c:v>5.0476900000000002</c:v>
                </c:pt>
                <c:pt idx="8066">
                  <c:v>5.0476900000000002</c:v>
                </c:pt>
                <c:pt idx="8067">
                  <c:v>5.0476900000000002</c:v>
                </c:pt>
                <c:pt idx="8068">
                  <c:v>5.0476900000000002</c:v>
                </c:pt>
                <c:pt idx="8069">
                  <c:v>5.0476900000000002</c:v>
                </c:pt>
                <c:pt idx="8070">
                  <c:v>5.0476900000000002</c:v>
                </c:pt>
                <c:pt idx="8071">
                  <c:v>5.0476900000000002</c:v>
                </c:pt>
                <c:pt idx="8072">
                  <c:v>5.0476900000000002</c:v>
                </c:pt>
                <c:pt idx="8073">
                  <c:v>5.0476900000000002</c:v>
                </c:pt>
                <c:pt idx="8074">
                  <c:v>5.0476900000000002</c:v>
                </c:pt>
                <c:pt idx="8075">
                  <c:v>5.0476900000000002</c:v>
                </c:pt>
                <c:pt idx="8076">
                  <c:v>5.0476900000000002</c:v>
                </c:pt>
                <c:pt idx="8077">
                  <c:v>5.0476900000000002</c:v>
                </c:pt>
                <c:pt idx="8078">
                  <c:v>5.0476900000000002</c:v>
                </c:pt>
                <c:pt idx="8079">
                  <c:v>5.0476900000000002</c:v>
                </c:pt>
                <c:pt idx="8080">
                  <c:v>5.0476900000000002</c:v>
                </c:pt>
                <c:pt idx="8081">
                  <c:v>5.0476900000000002</c:v>
                </c:pt>
                <c:pt idx="8082">
                  <c:v>5.0476900000000002</c:v>
                </c:pt>
                <c:pt idx="8083">
                  <c:v>5.0476900000000002</c:v>
                </c:pt>
                <c:pt idx="8084">
                  <c:v>5.0476900000000002</c:v>
                </c:pt>
                <c:pt idx="8085">
                  <c:v>5.0476900000000002</c:v>
                </c:pt>
                <c:pt idx="8086">
                  <c:v>5.0476900000000002</c:v>
                </c:pt>
                <c:pt idx="8087">
                  <c:v>5.0476900000000002</c:v>
                </c:pt>
                <c:pt idx="8088">
                  <c:v>5.0476900000000002</c:v>
                </c:pt>
                <c:pt idx="8089">
                  <c:v>5.0476900000000002</c:v>
                </c:pt>
                <c:pt idx="8090">
                  <c:v>5.0476900000000002</c:v>
                </c:pt>
                <c:pt idx="8091">
                  <c:v>5.0476900000000002</c:v>
                </c:pt>
                <c:pt idx="8092">
                  <c:v>5.0476900000000002</c:v>
                </c:pt>
                <c:pt idx="8093">
                  <c:v>5.0476799999999997</c:v>
                </c:pt>
                <c:pt idx="8094">
                  <c:v>5.0476799999999997</c:v>
                </c:pt>
                <c:pt idx="8095">
                  <c:v>5.0476799999999997</c:v>
                </c:pt>
                <c:pt idx="8096">
                  <c:v>5.0476799999999997</c:v>
                </c:pt>
                <c:pt idx="8097">
                  <c:v>5.0476799999999997</c:v>
                </c:pt>
                <c:pt idx="8098">
                  <c:v>5.0476799999999997</c:v>
                </c:pt>
                <c:pt idx="8099">
                  <c:v>5.0476799999999997</c:v>
                </c:pt>
                <c:pt idx="8100">
                  <c:v>5.0476799999999997</c:v>
                </c:pt>
                <c:pt idx="8101">
                  <c:v>5.0476799999999997</c:v>
                </c:pt>
                <c:pt idx="8102">
                  <c:v>5.0476799999999997</c:v>
                </c:pt>
                <c:pt idx="8103">
                  <c:v>5.0476799999999997</c:v>
                </c:pt>
                <c:pt idx="8104">
                  <c:v>5.0476799999999997</c:v>
                </c:pt>
                <c:pt idx="8105">
                  <c:v>5.0476799999999997</c:v>
                </c:pt>
                <c:pt idx="8106">
                  <c:v>5.0476799999999997</c:v>
                </c:pt>
                <c:pt idx="8107">
                  <c:v>5.0476799999999997</c:v>
                </c:pt>
                <c:pt idx="8108">
                  <c:v>5.0476799999999997</c:v>
                </c:pt>
                <c:pt idx="8109">
                  <c:v>5.0476799999999997</c:v>
                </c:pt>
                <c:pt idx="8110">
                  <c:v>5.0476799999999997</c:v>
                </c:pt>
                <c:pt idx="8111">
                  <c:v>5.0476799999999997</c:v>
                </c:pt>
                <c:pt idx="8112">
                  <c:v>5.0476799999999997</c:v>
                </c:pt>
                <c:pt idx="8113">
                  <c:v>5.0476799999999997</c:v>
                </c:pt>
                <c:pt idx="8114">
                  <c:v>5.0476799999999997</c:v>
                </c:pt>
                <c:pt idx="8115">
                  <c:v>5.0476799999999997</c:v>
                </c:pt>
                <c:pt idx="8116">
                  <c:v>5.0476799999999997</c:v>
                </c:pt>
                <c:pt idx="8117">
                  <c:v>5.0476799999999997</c:v>
                </c:pt>
                <c:pt idx="8118">
                  <c:v>5.0476799999999997</c:v>
                </c:pt>
                <c:pt idx="8119">
                  <c:v>5.0476799999999997</c:v>
                </c:pt>
                <c:pt idx="8120">
                  <c:v>5.0476799999999997</c:v>
                </c:pt>
                <c:pt idx="8121">
                  <c:v>5.0476799999999997</c:v>
                </c:pt>
                <c:pt idx="8122">
                  <c:v>5.0476799999999997</c:v>
                </c:pt>
                <c:pt idx="8123">
                  <c:v>5.0476799999999997</c:v>
                </c:pt>
                <c:pt idx="8124">
                  <c:v>5.0476799999999997</c:v>
                </c:pt>
                <c:pt idx="8125">
                  <c:v>5.0476799999999997</c:v>
                </c:pt>
                <c:pt idx="8126">
                  <c:v>5.0476799999999997</c:v>
                </c:pt>
                <c:pt idx="8127">
                  <c:v>5.0476799999999997</c:v>
                </c:pt>
                <c:pt idx="8128">
                  <c:v>5.0476700000000001</c:v>
                </c:pt>
                <c:pt idx="8129">
                  <c:v>5.0476700000000001</c:v>
                </c:pt>
                <c:pt idx="8130">
                  <c:v>5.0476700000000001</c:v>
                </c:pt>
                <c:pt idx="8131">
                  <c:v>5.0476700000000001</c:v>
                </c:pt>
                <c:pt idx="8132">
                  <c:v>5.0476700000000001</c:v>
                </c:pt>
                <c:pt idx="8133">
                  <c:v>5.0476700000000001</c:v>
                </c:pt>
                <c:pt idx="8134">
                  <c:v>5.0476700000000001</c:v>
                </c:pt>
                <c:pt idx="8135">
                  <c:v>5.0476700000000001</c:v>
                </c:pt>
                <c:pt idx="8136">
                  <c:v>5.0476700000000001</c:v>
                </c:pt>
                <c:pt idx="8137">
                  <c:v>5.0476700000000001</c:v>
                </c:pt>
                <c:pt idx="8138">
                  <c:v>5.0476700000000001</c:v>
                </c:pt>
                <c:pt idx="8139">
                  <c:v>5.0476700000000001</c:v>
                </c:pt>
                <c:pt idx="8140">
                  <c:v>5.0476700000000001</c:v>
                </c:pt>
                <c:pt idx="8141">
                  <c:v>5.0476700000000001</c:v>
                </c:pt>
                <c:pt idx="8142">
                  <c:v>5.0476700000000001</c:v>
                </c:pt>
                <c:pt idx="8143">
                  <c:v>5.0476700000000001</c:v>
                </c:pt>
                <c:pt idx="8144">
                  <c:v>5.0476700000000001</c:v>
                </c:pt>
                <c:pt idx="8145">
                  <c:v>5.0476700000000001</c:v>
                </c:pt>
                <c:pt idx="8146">
                  <c:v>5.0476700000000001</c:v>
                </c:pt>
                <c:pt idx="8147">
                  <c:v>5.0476700000000001</c:v>
                </c:pt>
                <c:pt idx="8148">
                  <c:v>5.0476700000000001</c:v>
                </c:pt>
                <c:pt idx="8149">
                  <c:v>5.0476700000000001</c:v>
                </c:pt>
                <c:pt idx="8150">
                  <c:v>5.0476700000000001</c:v>
                </c:pt>
                <c:pt idx="8151">
                  <c:v>5.0476700000000001</c:v>
                </c:pt>
                <c:pt idx="8152">
                  <c:v>5.0476700000000001</c:v>
                </c:pt>
                <c:pt idx="8153">
                  <c:v>5.0476700000000001</c:v>
                </c:pt>
                <c:pt idx="8154">
                  <c:v>5.0476700000000001</c:v>
                </c:pt>
                <c:pt idx="8155">
                  <c:v>5.0476700000000001</c:v>
                </c:pt>
                <c:pt idx="8156">
                  <c:v>5.0476700000000001</c:v>
                </c:pt>
                <c:pt idx="8157">
                  <c:v>5.0476700000000001</c:v>
                </c:pt>
                <c:pt idx="8158">
                  <c:v>5.0476700000000001</c:v>
                </c:pt>
                <c:pt idx="8159">
                  <c:v>5.0476700000000001</c:v>
                </c:pt>
                <c:pt idx="8160">
                  <c:v>5.0476700000000001</c:v>
                </c:pt>
                <c:pt idx="8161">
                  <c:v>5.0476700000000001</c:v>
                </c:pt>
                <c:pt idx="8162">
                  <c:v>5.0476700000000001</c:v>
                </c:pt>
                <c:pt idx="8163">
                  <c:v>5.0476599999999996</c:v>
                </c:pt>
                <c:pt idx="8164">
                  <c:v>5.0476599999999996</c:v>
                </c:pt>
                <c:pt idx="8165">
                  <c:v>5.0476599999999996</c:v>
                </c:pt>
                <c:pt idx="8166">
                  <c:v>5.0476599999999996</c:v>
                </c:pt>
                <c:pt idx="8167">
                  <c:v>5.0476599999999996</c:v>
                </c:pt>
                <c:pt idx="8168">
                  <c:v>5.0476599999999996</c:v>
                </c:pt>
                <c:pt idx="8169">
                  <c:v>5.0476599999999996</c:v>
                </c:pt>
                <c:pt idx="8170">
                  <c:v>5.0476599999999996</c:v>
                </c:pt>
                <c:pt idx="8171">
                  <c:v>5.0476599999999996</c:v>
                </c:pt>
                <c:pt idx="8172">
                  <c:v>5.0476599999999996</c:v>
                </c:pt>
                <c:pt idx="8173">
                  <c:v>5.0476599999999996</c:v>
                </c:pt>
                <c:pt idx="8174">
                  <c:v>5.0476599999999996</c:v>
                </c:pt>
                <c:pt idx="8175">
                  <c:v>5.0476599999999996</c:v>
                </c:pt>
                <c:pt idx="8176">
                  <c:v>5.0476599999999996</c:v>
                </c:pt>
                <c:pt idx="8177">
                  <c:v>5.0476599999999996</c:v>
                </c:pt>
                <c:pt idx="8178">
                  <c:v>5.0476599999999996</c:v>
                </c:pt>
                <c:pt idx="8179">
                  <c:v>5.0476599999999996</c:v>
                </c:pt>
                <c:pt idx="8180">
                  <c:v>5.0476599999999996</c:v>
                </c:pt>
                <c:pt idx="8181">
                  <c:v>5.0476599999999996</c:v>
                </c:pt>
                <c:pt idx="8182">
                  <c:v>5.0476599999999996</c:v>
                </c:pt>
                <c:pt idx="8183">
                  <c:v>5.0476599999999996</c:v>
                </c:pt>
                <c:pt idx="8184">
                  <c:v>5.0476599999999996</c:v>
                </c:pt>
                <c:pt idx="8185">
                  <c:v>5.0476599999999996</c:v>
                </c:pt>
                <c:pt idx="8186">
                  <c:v>5.0476599999999996</c:v>
                </c:pt>
                <c:pt idx="8187">
                  <c:v>5.0476599999999996</c:v>
                </c:pt>
                <c:pt idx="8188">
                  <c:v>5.0476599999999996</c:v>
                </c:pt>
                <c:pt idx="8189">
                  <c:v>5.0476599999999996</c:v>
                </c:pt>
                <c:pt idx="8190">
                  <c:v>5.0476599999999996</c:v>
                </c:pt>
                <c:pt idx="8191">
                  <c:v>5.0476599999999996</c:v>
                </c:pt>
                <c:pt idx="8192">
                  <c:v>5.0476599999999996</c:v>
                </c:pt>
                <c:pt idx="8193">
                  <c:v>5.0476599999999996</c:v>
                </c:pt>
                <c:pt idx="8194">
                  <c:v>5.0476599999999996</c:v>
                </c:pt>
                <c:pt idx="8195">
                  <c:v>5.0476599999999996</c:v>
                </c:pt>
                <c:pt idx="8196">
                  <c:v>5.0476599999999996</c:v>
                </c:pt>
                <c:pt idx="8197">
                  <c:v>5.0476599999999996</c:v>
                </c:pt>
                <c:pt idx="8198">
                  <c:v>5.04765</c:v>
                </c:pt>
                <c:pt idx="8199">
                  <c:v>5.04765</c:v>
                </c:pt>
                <c:pt idx="8200">
                  <c:v>5.04765</c:v>
                </c:pt>
                <c:pt idx="8201">
                  <c:v>5.04765</c:v>
                </c:pt>
                <c:pt idx="8202">
                  <c:v>5.04765</c:v>
                </c:pt>
                <c:pt idx="8203">
                  <c:v>5.04765</c:v>
                </c:pt>
                <c:pt idx="8204">
                  <c:v>5.04765</c:v>
                </c:pt>
                <c:pt idx="8205">
                  <c:v>5.04765</c:v>
                </c:pt>
                <c:pt idx="8206">
                  <c:v>5.04765</c:v>
                </c:pt>
                <c:pt idx="8207">
                  <c:v>5.04765</c:v>
                </c:pt>
                <c:pt idx="8208">
                  <c:v>5.04765</c:v>
                </c:pt>
                <c:pt idx="8209">
                  <c:v>5.04765</c:v>
                </c:pt>
                <c:pt idx="8210">
                  <c:v>5.04765</c:v>
                </c:pt>
                <c:pt idx="8211">
                  <c:v>5.04765</c:v>
                </c:pt>
                <c:pt idx="8212">
                  <c:v>5.04765</c:v>
                </c:pt>
                <c:pt idx="8213">
                  <c:v>5.04765</c:v>
                </c:pt>
                <c:pt idx="8214">
                  <c:v>5.04765</c:v>
                </c:pt>
                <c:pt idx="8215">
                  <c:v>5.04765</c:v>
                </c:pt>
                <c:pt idx="8216">
                  <c:v>5.04765</c:v>
                </c:pt>
                <c:pt idx="8217">
                  <c:v>5.04765</c:v>
                </c:pt>
                <c:pt idx="8218">
                  <c:v>5.04765</c:v>
                </c:pt>
                <c:pt idx="8219">
                  <c:v>5.04765</c:v>
                </c:pt>
                <c:pt idx="8220">
                  <c:v>5.04765</c:v>
                </c:pt>
                <c:pt idx="8221">
                  <c:v>5.04765</c:v>
                </c:pt>
                <c:pt idx="8222">
                  <c:v>5.04765</c:v>
                </c:pt>
                <c:pt idx="8223">
                  <c:v>5.04765</c:v>
                </c:pt>
                <c:pt idx="8224">
                  <c:v>5.04765</c:v>
                </c:pt>
                <c:pt idx="8225">
                  <c:v>5.04765</c:v>
                </c:pt>
                <c:pt idx="8226">
                  <c:v>5.04765</c:v>
                </c:pt>
                <c:pt idx="8227">
                  <c:v>5.04765</c:v>
                </c:pt>
                <c:pt idx="8228">
                  <c:v>5.04765</c:v>
                </c:pt>
                <c:pt idx="8229">
                  <c:v>5.04765</c:v>
                </c:pt>
                <c:pt idx="8230">
                  <c:v>5.04765</c:v>
                </c:pt>
                <c:pt idx="8231">
                  <c:v>5.04765</c:v>
                </c:pt>
                <c:pt idx="8232">
                  <c:v>5.04765</c:v>
                </c:pt>
                <c:pt idx="8233">
                  <c:v>5.0476400000000003</c:v>
                </c:pt>
                <c:pt idx="8234">
                  <c:v>5.0476400000000003</c:v>
                </c:pt>
                <c:pt idx="8235">
                  <c:v>5.0476400000000003</c:v>
                </c:pt>
                <c:pt idx="8236">
                  <c:v>5.0476400000000003</c:v>
                </c:pt>
                <c:pt idx="8237">
                  <c:v>5.0476400000000003</c:v>
                </c:pt>
                <c:pt idx="8238">
                  <c:v>5.0476400000000003</c:v>
                </c:pt>
                <c:pt idx="8239">
                  <c:v>5.0476400000000003</c:v>
                </c:pt>
                <c:pt idx="8240">
                  <c:v>5.0476400000000003</c:v>
                </c:pt>
                <c:pt idx="8241">
                  <c:v>5.0476400000000003</c:v>
                </c:pt>
                <c:pt idx="8242">
                  <c:v>5.0476400000000003</c:v>
                </c:pt>
                <c:pt idx="8243">
                  <c:v>5.0476400000000003</c:v>
                </c:pt>
                <c:pt idx="8244">
                  <c:v>5.0476400000000003</c:v>
                </c:pt>
                <c:pt idx="8245">
                  <c:v>5.0476400000000003</c:v>
                </c:pt>
                <c:pt idx="8246">
                  <c:v>5.0476400000000003</c:v>
                </c:pt>
                <c:pt idx="8247">
                  <c:v>5.0476400000000003</c:v>
                </c:pt>
                <c:pt idx="8248">
                  <c:v>5.0476400000000003</c:v>
                </c:pt>
                <c:pt idx="8249">
                  <c:v>5.0476400000000003</c:v>
                </c:pt>
                <c:pt idx="8250">
                  <c:v>5.0476400000000003</c:v>
                </c:pt>
                <c:pt idx="8251">
                  <c:v>5.0476400000000003</c:v>
                </c:pt>
                <c:pt idx="8252">
                  <c:v>5.0476400000000003</c:v>
                </c:pt>
                <c:pt idx="8253">
                  <c:v>5.0476400000000003</c:v>
                </c:pt>
                <c:pt idx="8254">
                  <c:v>5.0476400000000003</c:v>
                </c:pt>
                <c:pt idx="8255">
                  <c:v>5.0476400000000003</c:v>
                </c:pt>
                <c:pt idx="8256">
                  <c:v>5.0476400000000003</c:v>
                </c:pt>
                <c:pt idx="8257">
                  <c:v>5.0476400000000003</c:v>
                </c:pt>
                <c:pt idx="8258">
                  <c:v>5.0476400000000003</c:v>
                </c:pt>
                <c:pt idx="8259">
                  <c:v>5.0476400000000003</c:v>
                </c:pt>
                <c:pt idx="8260">
                  <c:v>5.0476400000000003</c:v>
                </c:pt>
                <c:pt idx="8261">
                  <c:v>5.0476400000000003</c:v>
                </c:pt>
                <c:pt idx="8262">
                  <c:v>5.0476400000000003</c:v>
                </c:pt>
                <c:pt idx="8263">
                  <c:v>5.0476400000000003</c:v>
                </c:pt>
                <c:pt idx="8264">
                  <c:v>5.0476400000000003</c:v>
                </c:pt>
                <c:pt idx="8265">
                  <c:v>5.0476400000000003</c:v>
                </c:pt>
                <c:pt idx="8266">
                  <c:v>5.0476400000000003</c:v>
                </c:pt>
                <c:pt idx="8267">
                  <c:v>5.0476400000000003</c:v>
                </c:pt>
                <c:pt idx="8268">
                  <c:v>5.0476299999999998</c:v>
                </c:pt>
                <c:pt idx="8269">
                  <c:v>5.0476299999999998</c:v>
                </c:pt>
                <c:pt idx="8270">
                  <c:v>5.0476299999999998</c:v>
                </c:pt>
                <c:pt idx="8271">
                  <c:v>5.0476299999999998</c:v>
                </c:pt>
                <c:pt idx="8272">
                  <c:v>5.0476299999999998</c:v>
                </c:pt>
                <c:pt idx="8273">
                  <c:v>5.0476299999999998</c:v>
                </c:pt>
                <c:pt idx="8274">
                  <c:v>5.0476299999999998</c:v>
                </c:pt>
                <c:pt idx="8275">
                  <c:v>5.0476299999999998</c:v>
                </c:pt>
                <c:pt idx="8276">
                  <c:v>5.0476299999999998</c:v>
                </c:pt>
                <c:pt idx="8277">
                  <c:v>5.0476299999999998</c:v>
                </c:pt>
                <c:pt idx="8278">
                  <c:v>5.0476299999999998</c:v>
                </c:pt>
                <c:pt idx="8279">
                  <c:v>5.0476299999999998</c:v>
                </c:pt>
                <c:pt idx="8280">
                  <c:v>5.0476299999999998</c:v>
                </c:pt>
                <c:pt idx="8281">
                  <c:v>5.0476299999999998</c:v>
                </c:pt>
                <c:pt idx="8282">
                  <c:v>5.0476299999999998</c:v>
                </c:pt>
                <c:pt idx="8283">
                  <c:v>5.0476299999999998</c:v>
                </c:pt>
                <c:pt idx="8284">
                  <c:v>5.0476299999999998</c:v>
                </c:pt>
                <c:pt idx="8285">
                  <c:v>5.0476299999999998</c:v>
                </c:pt>
                <c:pt idx="8286">
                  <c:v>5.0476299999999998</c:v>
                </c:pt>
                <c:pt idx="8287">
                  <c:v>5.0476299999999998</c:v>
                </c:pt>
                <c:pt idx="8288">
                  <c:v>5.0476299999999998</c:v>
                </c:pt>
                <c:pt idx="8289">
                  <c:v>5.0476299999999998</c:v>
                </c:pt>
                <c:pt idx="8290">
                  <c:v>5.0476299999999998</c:v>
                </c:pt>
                <c:pt idx="8291">
                  <c:v>5.0476299999999998</c:v>
                </c:pt>
                <c:pt idx="8292">
                  <c:v>5.0476299999999998</c:v>
                </c:pt>
                <c:pt idx="8293">
                  <c:v>5.0476299999999998</c:v>
                </c:pt>
                <c:pt idx="8294">
                  <c:v>5.0476299999999998</c:v>
                </c:pt>
                <c:pt idx="8295">
                  <c:v>5.0476299999999998</c:v>
                </c:pt>
                <c:pt idx="8296">
                  <c:v>5.0476299999999998</c:v>
                </c:pt>
                <c:pt idx="8297">
                  <c:v>5.0476299999999998</c:v>
                </c:pt>
                <c:pt idx="8298">
                  <c:v>5.0476299999999998</c:v>
                </c:pt>
                <c:pt idx="8299">
                  <c:v>5.0476299999999998</c:v>
                </c:pt>
                <c:pt idx="8300">
                  <c:v>5.0476299999999998</c:v>
                </c:pt>
                <c:pt idx="8301">
                  <c:v>5.0476299999999998</c:v>
                </c:pt>
                <c:pt idx="8302">
                  <c:v>5.0476299999999998</c:v>
                </c:pt>
                <c:pt idx="8303">
                  <c:v>5.0476200000000002</c:v>
                </c:pt>
                <c:pt idx="8304">
                  <c:v>5.0476200000000002</c:v>
                </c:pt>
                <c:pt idx="8305">
                  <c:v>5.0476200000000002</c:v>
                </c:pt>
                <c:pt idx="8306">
                  <c:v>5.0476200000000002</c:v>
                </c:pt>
                <c:pt idx="8307">
                  <c:v>5.0476200000000002</c:v>
                </c:pt>
                <c:pt idx="8308">
                  <c:v>5.0476200000000002</c:v>
                </c:pt>
                <c:pt idx="8309">
                  <c:v>5.0476200000000002</c:v>
                </c:pt>
                <c:pt idx="8310">
                  <c:v>5.0476200000000002</c:v>
                </c:pt>
                <c:pt idx="8311">
                  <c:v>5.0476200000000002</c:v>
                </c:pt>
                <c:pt idx="8312">
                  <c:v>5.0476200000000002</c:v>
                </c:pt>
                <c:pt idx="8313">
                  <c:v>5.0476200000000002</c:v>
                </c:pt>
                <c:pt idx="8314">
                  <c:v>5.0476200000000002</c:v>
                </c:pt>
                <c:pt idx="8315">
                  <c:v>5.0476200000000002</c:v>
                </c:pt>
                <c:pt idx="8316">
                  <c:v>5.0476200000000002</c:v>
                </c:pt>
                <c:pt idx="8317">
                  <c:v>5.0476200000000002</c:v>
                </c:pt>
                <c:pt idx="8318">
                  <c:v>5.0476200000000002</c:v>
                </c:pt>
                <c:pt idx="8319">
                  <c:v>5.0476200000000002</c:v>
                </c:pt>
                <c:pt idx="8320">
                  <c:v>5.0476200000000002</c:v>
                </c:pt>
                <c:pt idx="8321">
                  <c:v>5.0476200000000002</c:v>
                </c:pt>
                <c:pt idx="8322">
                  <c:v>5.0476200000000002</c:v>
                </c:pt>
                <c:pt idx="8323">
                  <c:v>5.0476200000000002</c:v>
                </c:pt>
                <c:pt idx="8324">
                  <c:v>5.0476200000000002</c:v>
                </c:pt>
                <c:pt idx="8325">
                  <c:v>5.0476200000000002</c:v>
                </c:pt>
                <c:pt idx="8326">
                  <c:v>5.0476200000000002</c:v>
                </c:pt>
                <c:pt idx="8327">
                  <c:v>5.0476200000000002</c:v>
                </c:pt>
                <c:pt idx="8328">
                  <c:v>5.0476200000000002</c:v>
                </c:pt>
                <c:pt idx="8329">
                  <c:v>5.0476200000000002</c:v>
                </c:pt>
                <c:pt idx="8330">
                  <c:v>5.0476200000000002</c:v>
                </c:pt>
                <c:pt idx="8331">
                  <c:v>5.0476200000000002</c:v>
                </c:pt>
                <c:pt idx="8332">
                  <c:v>5.0476200000000002</c:v>
                </c:pt>
                <c:pt idx="8333">
                  <c:v>5.0476200000000002</c:v>
                </c:pt>
                <c:pt idx="8334">
                  <c:v>5.0476200000000002</c:v>
                </c:pt>
                <c:pt idx="8335">
                  <c:v>5.0476200000000002</c:v>
                </c:pt>
                <c:pt idx="8336">
                  <c:v>5.0476200000000002</c:v>
                </c:pt>
                <c:pt idx="8337">
                  <c:v>5.0476200000000002</c:v>
                </c:pt>
                <c:pt idx="8338">
                  <c:v>5.0476099999999997</c:v>
                </c:pt>
                <c:pt idx="8339">
                  <c:v>5.0476099999999997</c:v>
                </c:pt>
                <c:pt idx="8340">
                  <c:v>5.0476099999999997</c:v>
                </c:pt>
                <c:pt idx="8341">
                  <c:v>5.0476099999999997</c:v>
                </c:pt>
                <c:pt idx="8342">
                  <c:v>5.0476099999999997</c:v>
                </c:pt>
                <c:pt idx="8343">
                  <c:v>5.0476099999999997</c:v>
                </c:pt>
                <c:pt idx="8344">
                  <c:v>5.0476099999999997</c:v>
                </c:pt>
                <c:pt idx="8345">
                  <c:v>5.0476099999999997</c:v>
                </c:pt>
                <c:pt idx="8346">
                  <c:v>5.0476099999999997</c:v>
                </c:pt>
                <c:pt idx="8347">
                  <c:v>5.0476099999999997</c:v>
                </c:pt>
                <c:pt idx="8348">
                  <c:v>5.0476099999999997</c:v>
                </c:pt>
                <c:pt idx="8349">
                  <c:v>5.0476099999999997</c:v>
                </c:pt>
                <c:pt idx="8350">
                  <c:v>5.0476099999999997</c:v>
                </c:pt>
                <c:pt idx="8351">
                  <c:v>5.0476099999999997</c:v>
                </c:pt>
                <c:pt idx="8352">
                  <c:v>5.0476099999999997</c:v>
                </c:pt>
                <c:pt idx="8353">
                  <c:v>5.0476099999999997</c:v>
                </c:pt>
                <c:pt idx="8354">
                  <c:v>5.0476099999999997</c:v>
                </c:pt>
                <c:pt idx="8355">
                  <c:v>5.0476099999999997</c:v>
                </c:pt>
                <c:pt idx="8356">
                  <c:v>5.0476099999999997</c:v>
                </c:pt>
                <c:pt idx="8357">
                  <c:v>5.0476099999999997</c:v>
                </c:pt>
                <c:pt idx="8358">
                  <c:v>5.0476099999999997</c:v>
                </c:pt>
                <c:pt idx="8359">
                  <c:v>5.0476099999999997</c:v>
                </c:pt>
                <c:pt idx="8360">
                  <c:v>5.0476099999999997</c:v>
                </c:pt>
                <c:pt idx="8361">
                  <c:v>5.0476099999999997</c:v>
                </c:pt>
                <c:pt idx="8362">
                  <c:v>5.0476099999999997</c:v>
                </c:pt>
                <c:pt idx="8363">
                  <c:v>5.0476099999999997</c:v>
                </c:pt>
                <c:pt idx="8364">
                  <c:v>5.0476099999999997</c:v>
                </c:pt>
                <c:pt idx="8365">
                  <c:v>5.0476099999999997</c:v>
                </c:pt>
                <c:pt idx="8366">
                  <c:v>5.0476099999999997</c:v>
                </c:pt>
                <c:pt idx="8367">
                  <c:v>5.0476099999999997</c:v>
                </c:pt>
                <c:pt idx="8368">
                  <c:v>5.0476099999999997</c:v>
                </c:pt>
                <c:pt idx="8369">
                  <c:v>5.0476099999999997</c:v>
                </c:pt>
                <c:pt idx="8370">
                  <c:v>5.0476099999999997</c:v>
                </c:pt>
                <c:pt idx="8371">
                  <c:v>5.0476099999999997</c:v>
                </c:pt>
                <c:pt idx="8372">
                  <c:v>5.0476099999999997</c:v>
                </c:pt>
                <c:pt idx="8373">
                  <c:v>5.0476000000000001</c:v>
                </c:pt>
                <c:pt idx="8374">
                  <c:v>5.0476000000000001</c:v>
                </c:pt>
                <c:pt idx="8375">
                  <c:v>5.0476000000000001</c:v>
                </c:pt>
                <c:pt idx="8376">
                  <c:v>5.0476000000000001</c:v>
                </c:pt>
                <c:pt idx="8377">
                  <c:v>5.0476000000000001</c:v>
                </c:pt>
                <c:pt idx="8378">
                  <c:v>5.0476000000000001</c:v>
                </c:pt>
                <c:pt idx="8379">
                  <c:v>5.0476000000000001</c:v>
                </c:pt>
                <c:pt idx="8380">
                  <c:v>5.0476000000000001</c:v>
                </c:pt>
                <c:pt idx="8381">
                  <c:v>5.0476000000000001</c:v>
                </c:pt>
                <c:pt idx="8382">
                  <c:v>5.0476000000000001</c:v>
                </c:pt>
                <c:pt idx="8383">
                  <c:v>5.0476000000000001</c:v>
                </c:pt>
                <c:pt idx="8384">
                  <c:v>5.0476000000000001</c:v>
                </c:pt>
                <c:pt idx="8385">
                  <c:v>5.0476000000000001</c:v>
                </c:pt>
                <c:pt idx="8386">
                  <c:v>5.0476000000000001</c:v>
                </c:pt>
                <c:pt idx="8387">
                  <c:v>5.0476000000000001</c:v>
                </c:pt>
                <c:pt idx="8388">
                  <c:v>5.0476000000000001</c:v>
                </c:pt>
                <c:pt idx="8389">
                  <c:v>5.0476000000000001</c:v>
                </c:pt>
                <c:pt idx="8390">
                  <c:v>5.0476000000000001</c:v>
                </c:pt>
                <c:pt idx="8391">
                  <c:v>5.0476000000000001</c:v>
                </c:pt>
                <c:pt idx="8392">
                  <c:v>5.0476000000000001</c:v>
                </c:pt>
                <c:pt idx="8393">
                  <c:v>5.0476000000000001</c:v>
                </c:pt>
                <c:pt idx="8394">
                  <c:v>5.0476000000000001</c:v>
                </c:pt>
                <c:pt idx="8395">
                  <c:v>5.0476000000000001</c:v>
                </c:pt>
                <c:pt idx="8396">
                  <c:v>5.0476000000000001</c:v>
                </c:pt>
                <c:pt idx="8397">
                  <c:v>5.0476000000000001</c:v>
                </c:pt>
                <c:pt idx="8398">
                  <c:v>5.0476000000000001</c:v>
                </c:pt>
                <c:pt idx="8399">
                  <c:v>5.0476000000000001</c:v>
                </c:pt>
                <c:pt idx="8400">
                  <c:v>5.0476000000000001</c:v>
                </c:pt>
                <c:pt idx="8401">
                  <c:v>5.0476000000000001</c:v>
                </c:pt>
                <c:pt idx="8402">
                  <c:v>5.0476000000000001</c:v>
                </c:pt>
                <c:pt idx="8403">
                  <c:v>5.0476000000000001</c:v>
                </c:pt>
                <c:pt idx="8404">
                  <c:v>5.0476000000000001</c:v>
                </c:pt>
                <c:pt idx="8405">
                  <c:v>5.0476000000000001</c:v>
                </c:pt>
                <c:pt idx="8406">
                  <c:v>5.0476000000000001</c:v>
                </c:pt>
                <c:pt idx="8407">
                  <c:v>5.0476000000000001</c:v>
                </c:pt>
                <c:pt idx="8408">
                  <c:v>5.0475899999999996</c:v>
                </c:pt>
                <c:pt idx="8409">
                  <c:v>5.0475899999999996</c:v>
                </c:pt>
                <c:pt idx="8410">
                  <c:v>5.0475899999999996</c:v>
                </c:pt>
                <c:pt idx="8411">
                  <c:v>5.0475899999999996</c:v>
                </c:pt>
                <c:pt idx="8412">
                  <c:v>5.0475899999999996</c:v>
                </c:pt>
                <c:pt idx="8413">
                  <c:v>5.0475899999999996</c:v>
                </c:pt>
                <c:pt idx="8414">
                  <c:v>5.0475899999999996</c:v>
                </c:pt>
                <c:pt idx="8415">
                  <c:v>5.0475899999999996</c:v>
                </c:pt>
                <c:pt idx="8416">
                  <c:v>5.0475899999999996</c:v>
                </c:pt>
                <c:pt idx="8417">
                  <c:v>5.0475899999999996</c:v>
                </c:pt>
                <c:pt idx="8418">
                  <c:v>5.0475899999999996</c:v>
                </c:pt>
                <c:pt idx="8419">
                  <c:v>5.0475899999999996</c:v>
                </c:pt>
                <c:pt idx="8420">
                  <c:v>5.0475899999999996</c:v>
                </c:pt>
                <c:pt idx="8421">
                  <c:v>5.0475899999999996</c:v>
                </c:pt>
                <c:pt idx="8422">
                  <c:v>5.0475899999999996</c:v>
                </c:pt>
                <c:pt idx="8423">
                  <c:v>5.0475899999999996</c:v>
                </c:pt>
                <c:pt idx="8424">
                  <c:v>5.0475899999999996</c:v>
                </c:pt>
                <c:pt idx="8425">
                  <c:v>5.0475899999999996</c:v>
                </c:pt>
                <c:pt idx="8426">
                  <c:v>5.0475899999999996</c:v>
                </c:pt>
                <c:pt idx="8427">
                  <c:v>5.0475899999999996</c:v>
                </c:pt>
                <c:pt idx="8428">
                  <c:v>5.0475899999999996</c:v>
                </c:pt>
                <c:pt idx="8429">
                  <c:v>5.0475899999999996</c:v>
                </c:pt>
                <c:pt idx="8430">
                  <c:v>5.0475899999999996</c:v>
                </c:pt>
                <c:pt idx="8431">
                  <c:v>5.0475899999999996</c:v>
                </c:pt>
                <c:pt idx="8432">
                  <c:v>5.0475899999999996</c:v>
                </c:pt>
                <c:pt idx="8433">
                  <c:v>5.0475899999999996</c:v>
                </c:pt>
                <c:pt idx="8434">
                  <c:v>5.0475899999999996</c:v>
                </c:pt>
                <c:pt idx="8435">
                  <c:v>5.0475899999999996</c:v>
                </c:pt>
                <c:pt idx="8436">
                  <c:v>5.0475899999999996</c:v>
                </c:pt>
                <c:pt idx="8437">
                  <c:v>5.0475899999999996</c:v>
                </c:pt>
                <c:pt idx="8438">
                  <c:v>5.0475899999999996</c:v>
                </c:pt>
                <c:pt idx="8439">
                  <c:v>5.0475899999999996</c:v>
                </c:pt>
                <c:pt idx="8440">
                  <c:v>5.0475899999999996</c:v>
                </c:pt>
                <c:pt idx="8441">
                  <c:v>5.0475899999999996</c:v>
                </c:pt>
                <c:pt idx="8442">
                  <c:v>5.0475899999999996</c:v>
                </c:pt>
                <c:pt idx="8443">
                  <c:v>5.04758</c:v>
                </c:pt>
                <c:pt idx="8444">
                  <c:v>5.04758</c:v>
                </c:pt>
                <c:pt idx="8445">
                  <c:v>5.04758</c:v>
                </c:pt>
                <c:pt idx="8446">
                  <c:v>5.04758</c:v>
                </c:pt>
                <c:pt idx="8447">
                  <c:v>5.04758</c:v>
                </c:pt>
                <c:pt idx="8448">
                  <c:v>5.04758</c:v>
                </c:pt>
                <c:pt idx="8449">
                  <c:v>5.04758</c:v>
                </c:pt>
                <c:pt idx="8450">
                  <c:v>5.04758</c:v>
                </c:pt>
                <c:pt idx="8451">
                  <c:v>5.04758</c:v>
                </c:pt>
                <c:pt idx="8452">
                  <c:v>5.04758</c:v>
                </c:pt>
                <c:pt idx="8453">
                  <c:v>5.04758</c:v>
                </c:pt>
                <c:pt idx="8454">
                  <c:v>5.04758</c:v>
                </c:pt>
                <c:pt idx="8455">
                  <c:v>5.04758</c:v>
                </c:pt>
                <c:pt idx="8456">
                  <c:v>5.04758</c:v>
                </c:pt>
                <c:pt idx="8457">
                  <c:v>5.04758</c:v>
                </c:pt>
                <c:pt idx="8458">
                  <c:v>5.04758</c:v>
                </c:pt>
                <c:pt idx="8459">
                  <c:v>5.04758</c:v>
                </c:pt>
                <c:pt idx="8460">
                  <c:v>5.04758</c:v>
                </c:pt>
                <c:pt idx="8461">
                  <c:v>5.04758</c:v>
                </c:pt>
                <c:pt idx="8462">
                  <c:v>5.04758</c:v>
                </c:pt>
                <c:pt idx="8463">
                  <c:v>5.04758</c:v>
                </c:pt>
                <c:pt idx="8464">
                  <c:v>5.04758</c:v>
                </c:pt>
                <c:pt idx="8465">
                  <c:v>5.04758</c:v>
                </c:pt>
                <c:pt idx="8466">
                  <c:v>5.04758</c:v>
                </c:pt>
                <c:pt idx="8467">
                  <c:v>5.04758</c:v>
                </c:pt>
                <c:pt idx="8468">
                  <c:v>5.04758</c:v>
                </c:pt>
                <c:pt idx="8469">
                  <c:v>5.04758</c:v>
                </c:pt>
                <c:pt idx="8470">
                  <c:v>5.04758</c:v>
                </c:pt>
                <c:pt idx="8471">
                  <c:v>5.04758</c:v>
                </c:pt>
                <c:pt idx="8472">
                  <c:v>5.04758</c:v>
                </c:pt>
                <c:pt idx="8473">
                  <c:v>5.04758</c:v>
                </c:pt>
                <c:pt idx="8474">
                  <c:v>5.04758</c:v>
                </c:pt>
                <c:pt idx="8475">
                  <c:v>5.04758</c:v>
                </c:pt>
                <c:pt idx="8476">
                  <c:v>5.04758</c:v>
                </c:pt>
                <c:pt idx="8477">
                  <c:v>5.04758</c:v>
                </c:pt>
                <c:pt idx="8478">
                  <c:v>5.0475700000000003</c:v>
                </c:pt>
                <c:pt idx="8479">
                  <c:v>5.0475700000000003</c:v>
                </c:pt>
                <c:pt idx="8480">
                  <c:v>5.0475700000000003</c:v>
                </c:pt>
                <c:pt idx="8481">
                  <c:v>5.0475700000000003</c:v>
                </c:pt>
                <c:pt idx="8482">
                  <c:v>5.0475700000000003</c:v>
                </c:pt>
                <c:pt idx="8483">
                  <c:v>5.0475700000000003</c:v>
                </c:pt>
                <c:pt idx="8484">
                  <c:v>5.0475700000000003</c:v>
                </c:pt>
                <c:pt idx="8485">
                  <c:v>5.0475700000000003</c:v>
                </c:pt>
                <c:pt idx="8486">
                  <c:v>5.0475700000000003</c:v>
                </c:pt>
                <c:pt idx="8487">
                  <c:v>5.0475700000000003</c:v>
                </c:pt>
                <c:pt idx="8488">
                  <c:v>5.0475700000000003</c:v>
                </c:pt>
                <c:pt idx="8489">
                  <c:v>5.0475700000000003</c:v>
                </c:pt>
                <c:pt idx="8490">
                  <c:v>5.0475700000000003</c:v>
                </c:pt>
                <c:pt idx="8491">
                  <c:v>5.0475700000000003</c:v>
                </c:pt>
                <c:pt idx="8492">
                  <c:v>5.0475700000000003</c:v>
                </c:pt>
                <c:pt idx="8493">
                  <c:v>5.0475700000000003</c:v>
                </c:pt>
                <c:pt idx="8494">
                  <c:v>5.0475700000000003</c:v>
                </c:pt>
                <c:pt idx="8495">
                  <c:v>5.0475700000000003</c:v>
                </c:pt>
                <c:pt idx="8496">
                  <c:v>5.0475700000000003</c:v>
                </c:pt>
                <c:pt idx="8497">
                  <c:v>5.0475700000000003</c:v>
                </c:pt>
                <c:pt idx="8498">
                  <c:v>5.0475700000000003</c:v>
                </c:pt>
                <c:pt idx="8499">
                  <c:v>5.0475700000000003</c:v>
                </c:pt>
                <c:pt idx="8500">
                  <c:v>5.0475700000000003</c:v>
                </c:pt>
                <c:pt idx="8501">
                  <c:v>5.0475700000000003</c:v>
                </c:pt>
                <c:pt idx="8502">
                  <c:v>5.0475700000000003</c:v>
                </c:pt>
                <c:pt idx="8503">
                  <c:v>5.0475700000000003</c:v>
                </c:pt>
                <c:pt idx="8504">
                  <c:v>5.0475700000000003</c:v>
                </c:pt>
                <c:pt idx="8505">
                  <c:v>5.0475700000000003</c:v>
                </c:pt>
                <c:pt idx="8506">
                  <c:v>5.0475700000000003</c:v>
                </c:pt>
                <c:pt idx="8507">
                  <c:v>5.0475700000000003</c:v>
                </c:pt>
                <c:pt idx="8508">
                  <c:v>5.0475700000000003</c:v>
                </c:pt>
                <c:pt idx="8509">
                  <c:v>5.0475700000000003</c:v>
                </c:pt>
                <c:pt idx="8510">
                  <c:v>5.0475700000000003</c:v>
                </c:pt>
                <c:pt idx="8511">
                  <c:v>5.0475700000000003</c:v>
                </c:pt>
                <c:pt idx="8512">
                  <c:v>5.0475700000000003</c:v>
                </c:pt>
                <c:pt idx="8513">
                  <c:v>5.0475599999999998</c:v>
                </c:pt>
                <c:pt idx="8514">
                  <c:v>5.0475599999999998</c:v>
                </c:pt>
                <c:pt idx="8515">
                  <c:v>5.0475599999999998</c:v>
                </c:pt>
                <c:pt idx="8516">
                  <c:v>5.0475599999999998</c:v>
                </c:pt>
                <c:pt idx="8517">
                  <c:v>5.0475599999999998</c:v>
                </c:pt>
                <c:pt idx="8518">
                  <c:v>5.0475599999999998</c:v>
                </c:pt>
                <c:pt idx="8519">
                  <c:v>5.0475599999999998</c:v>
                </c:pt>
                <c:pt idx="8520">
                  <c:v>5.0475599999999998</c:v>
                </c:pt>
                <c:pt idx="8521">
                  <c:v>5.0475599999999998</c:v>
                </c:pt>
                <c:pt idx="8522">
                  <c:v>5.0475599999999998</c:v>
                </c:pt>
                <c:pt idx="8523">
                  <c:v>5.0475599999999998</c:v>
                </c:pt>
                <c:pt idx="8524">
                  <c:v>5.0475599999999998</c:v>
                </c:pt>
                <c:pt idx="8525">
                  <c:v>5.0475599999999998</c:v>
                </c:pt>
                <c:pt idx="8526">
                  <c:v>5.0475599999999998</c:v>
                </c:pt>
                <c:pt idx="8527">
                  <c:v>5.0475599999999998</c:v>
                </c:pt>
                <c:pt idx="8528">
                  <c:v>5.0475599999999998</c:v>
                </c:pt>
                <c:pt idx="8529">
                  <c:v>5.0475599999999998</c:v>
                </c:pt>
                <c:pt idx="8530">
                  <c:v>5.0475599999999998</c:v>
                </c:pt>
                <c:pt idx="8531">
                  <c:v>5.0475599999999998</c:v>
                </c:pt>
                <c:pt idx="8532">
                  <c:v>5.0475599999999998</c:v>
                </c:pt>
                <c:pt idx="8533">
                  <c:v>5.0475599999999998</c:v>
                </c:pt>
                <c:pt idx="8534">
                  <c:v>5.0475599999999998</c:v>
                </c:pt>
                <c:pt idx="8535">
                  <c:v>5.0475599999999998</c:v>
                </c:pt>
                <c:pt idx="8536">
                  <c:v>5.0475599999999998</c:v>
                </c:pt>
                <c:pt idx="8537">
                  <c:v>5.0475599999999998</c:v>
                </c:pt>
                <c:pt idx="8538">
                  <c:v>5.0475599999999998</c:v>
                </c:pt>
                <c:pt idx="8539">
                  <c:v>5.0475599999999998</c:v>
                </c:pt>
                <c:pt idx="8540">
                  <c:v>5.0475599999999998</c:v>
                </c:pt>
                <c:pt idx="8541">
                  <c:v>5.0475599999999998</c:v>
                </c:pt>
                <c:pt idx="8542">
                  <c:v>5.0475599999999998</c:v>
                </c:pt>
                <c:pt idx="8543">
                  <c:v>5.0475599999999998</c:v>
                </c:pt>
                <c:pt idx="8544">
                  <c:v>5.0475599999999998</c:v>
                </c:pt>
                <c:pt idx="8545">
                  <c:v>5.0475599999999998</c:v>
                </c:pt>
                <c:pt idx="8546">
                  <c:v>5.0475599999999998</c:v>
                </c:pt>
                <c:pt idx="8547">
                  <c:v>5.0475599999999998</c:v>
                </c:pt>
                <c:pt idx="8548">
                  <c:v>5.0475500000000002</c:v>
                </c:pt>
                <c:pt idx="8549">
                  <c:v>5.0475500000000002</c:v>
                </c:pt>
                <c:pt idx="8550">
                  <c:v>5.0475500000000002</c:v>
                </c:pt>
                <c:pt idx="8551">
                  <c:v>5.0475500000000002</c:v>
                </c:pt>
                <c:pt idx="8552">
                  <c:v>5.0475500000000002</c:v>
                </c:pt>
                <c:pt idx="8553">
                  <c:v>5.0475500000000002</c:v>
                </c:pt>
                <c:pt idx="8554">
                  <c:v>5.0475500000000002</c:v>
                </c:pt>
                <c:pt idx="8555">
                  <c:v>5.0475500000000002</c:v>
                </c:pt>
                <c:pt idx="8556">
                  <c:v>5.0475500000000002</c:v>
                </c:pt>
                <c:pt idx="8557">
                  <c:v>5.0475500000000002</c:v>
                </c:pt>
                <c:pt idx="8558">
                  <c:v>5.0475500000000002</c:v>
                </c:pt>
                <c:pt idx="8559">
                  <c:v>5.0475500000000002</c:v>
                </c:pt>
                <c:pt idx="8560">
                  <c:v>5.0475500000000002</c:v>
                </c:pt>
                <c:pt idx="8561">
                  <c:v>5.0475500000000002</c:v>
                </c:pt>
                <c:pt idx="8562">
                  <c:v>5.0475500000000002</c:v>
                </c:pt>
                <c:pt idx="8563">
                  <c:v>5.0475500000000002</c:v>
                </c:pt>
                <c:pt idx="8564">
                  <c:v>5.0475500000000002</c:v>
                </c:pt>
                <c:pt idx="8565">
                  <c:v>5.0475500000000002</c:v>
                </c:pt>
                <c:pt idx="8566">
                  <c:v>5.0475500000000002</c:v>
                </c:pt>
                <c:pt idx="8567">
                  <c:v>5.0475500000000002</c:v>
                </c:pt>
                <c:pt idx="8568">
                  <c:v>5.0475500000000002</c:v>
                </c:pt>
                <c:pt idx="8569">
                  <c:v>5.0475500000000002</c:v>
                </c:pt>
                <c:pt idx="8570">
                  <c:v>5.0475500000000002</c:v>
                </c:pt>
                <c:pt idx="8571">
                  <c:v>5.0475500000000002</c:v>
                </c:pt>
                <c:pt idx="8572">
                  <c:v>5.0475500000000002</c:v>
                </c:pt>
                <c:pt idx="8573">
                  <c:v>5.0475500000000002</c:v>
                </c:pt>
                <c:pt idx="8574">
                  <c:v>5.0475500000000002</c:v>
                </c:pt>
                <c:pt idx="8575">
                  <c:v>5.0475500000000002</c:v>
                </c:pt>
                <c:pt idx="8576">
                  <c:v>5.0475500000000002</c:v>
                </c:pt>
                <c:pt idx="8577">
                  <c:v>5.0475500000000002</c:v>
                </c:pt>
                <c:pt idx="8578">
                  <c:v>5.0475500000000002</c:v>
                </c:pt>
                <c:pt idx="8579">
                  <c:v>5.0475500000000002</c:v>
                </c:pt>
                <c:pt idx="8580">
                  <c:v>5.0475500000000002</c:v>
                </c:pt>
                <c:pt idx="8581">
                  <c:v>5.0475500000000002</c:v>
                </c:pt>
                <c:pt idx="8582">
                  <c:v>5.0475500000000002</c:v>
                </c:pt>
                <c:pt idx="8583">
                  <c:v>5.0475399999999997</c:v>
                </c:pt>
                <c:pt idx="8584">
                  <c:v>5.0475399999999997</c:v>
                </c:pt>
                <c:pt idx="8585">
                  <c:v>5.0475399999999997</c:v>
                </c:pt>
                <c:pt idx="8586">
                  <c:v>5.0475399999999997</c:v>
                </c:pt>
                <c:pt idx="8587">
                  <c:v>5.0475399999999997</c:v>
                </c:pt>
                <c:pt idx="8588">
                  <c:v>5.0475399999999997</c:v>
                </c:pt>
                <c:pt idx="8589">
                  <c:v>5.0475399999999997</c:v>
                </c:pt>
                <c:pt idx="8590">
                  <c:v>5.0475399999999997</c:v>
                </c:pt>
                <c:pt idx="8591">
                  <c:v>5.0475399999999997</c:v>
                </c:pt>
                <c:pt idx="8592">
                  <c:v>5.0475399999999997</c:v>
                </c:pt>
                <c:pt idx="8593">
                  <c:v>5.0475399999999997</c:v>
                </c:pt>
                <c:pt idx="8594">
                  <c:v>5.0475399999999997</c:v>
                </c:pt>
                <c:pt idx="8595">
                  <c:v>5.0475399999999997</c:v>
                </c:pt>
                <c:pt idx="8596">
                  <c:v>5.0475399999999997</c:v>
                </c:pt>
                <c:pt idx="8597">
                  <c:v>5.0475399999999997</c:v>
                </c:pt>
                <c:pt idx="8598">
                  <c:v>5.0475399999999997</c:v>
                </c:pt>
                <c:pt idx="8599">
                  <c:v>5.0475399999999997</c:v>
                </c:pt>
                <c:pt idx="8600">
                  <c:v>5.0475399999999997</c:v>
                </c:pt>
                <c:pt idx="8601">
                  <c:v>5.0475399999999997</c:v>
                </c:pt>
                <c:pt idx="8602">
                  <c:v>5.0475399999999997</c:v>
                </c:pt>
                <c:pt idx="8603">
                  <c:v>5.0475399999999997</c:v>
                </c:pt>
                <c:pt idx="8604">
                  <c:v>5.0475399999999997</c:v>
                </c:pt>
                <c:pt idx="8605">
                  <c:v>5.0475399999999997</c:v>
                </c:pt>
                <c:pt idx="8606">
                  <c:v>5.0475399999999997</c:v>
                </c:pt>
                <c:pt idx="8607">
                  <c:v>5.0475399999999997</c:v>
                </c:pt>
                <c:pt idx="8608">
                  <c:v>5.0475399999999997</c:v>
                </c:pt>
                <c:pt idx="8609">
                  <c:v>5.0475399999999997</c:v>
                </c:pt>
                <c:pt idx="8610">
                  <c:v>5.0475399999999997</c:v>
                </c:pt>
                <c:pt idx="8611">
                  <c:v>5.0475399999999997</c:v>
                </c:pt>
                <c:pt idx="8612">
                  <c:v>5.0475399999999997</c:v>
                </c:pt>
                <c:pt idx="8613">
                  <c:v>5.0475399999999997</c:v>
                </c:pt>
                <c:pt idx="8614">
                  <c:v>5.0475399999999997</c:v>
                </c:pt>
                <c:pt idx="8615">
                  <c:v>5.0475399999999997</c:v>
                </c:pt>
                <c:pt idx="8616">
                  <c:v>5.0475399999999997</c:v>
                </c:pt>
                <c:pt idx="8617">
                  <c:v>5.0475399999999997</c:v>
                </c:pt>
                <c:pt idx="8618">
                  <c:v>5.0475300000000001</c:v>
                </c:pt>
                <c:pt idx="8619">
                  <c:v>5.0475300000000001</c:v>
                </c:pt>
                <c:pt idx="8620">
                  <c:v>5.0475300000000001</c:v>
                </c:pt>
                <c:pt idx="8621">
                  <c:v>5.0475300000000001</c:v>
                </c:pt>
                <c:pt idx="8622">
                  <c:v>5.0475300000000001</c:v>
                </c:pt>
                <c:pt idx="8623">
                  <c:v>5.0475300000000001</c:v>
                </c:pt>
                <c:pt idx="8624">
                  <c:v>5.0475300000000001</c:v>
                </c:pt>
                <c:pt idx="8625">
                  <c:v>5.0475300000000001</c:v>
                </c:pt>
                <c:pt idx="8626">
                  <c:v>5.0475300000000001</c:v>
                </c:pt>
                <c:pt idx="8627">
                  <c:v>5.0475300000000001</c:v>
                </c:pt>
                <c:pt idx="8628">
                  <c:v>5.0475300000000001</c:v>
                </c:pt>
                <c:pt idx="8629">
                  <c:v>5.0475300000000001</c:v>
                </c:pt>
                <c:pt idx="8630">
                  <c:v>5.0475300000000001</c:v>
                </c:pt>
                <c:pt idx="8631">
                  <c:v>5.0475300000000001</c:v>
                </c:pt>
                <c:pt idx="8632">
                  <c:v>5.0475300000000001</c:v>
                </c:pt>
                <c:pt idx="8633">
                  <c:v>5.0475300000000001</c:v>
                </c:pt>
                <c:pt idx="8634">
                  <c:v>5.0475300000000001</c:v>
                </c:pt>
                <c:pt idx="8635">
                  <c:v>5.0475300000000001</c:v>
                </c:pt>
                <c:pt idx="8636">
                  <c:v>5.0475300000000001</c:v>
                </c:pt>
                <c:pt idx="8637">
                  <c:v>5.0475300000000001</c:v>
                </c:pt>
                <c:pt idx="8638">
                  <c:v>5.0475300000000001</c:v>
                </c:pt>
                <c:pt idx="8639">
                  <c:v>5.0475300000000001</c:v>
                </c:pt>
                <c:pt idx="8640">
                  <c:v>5.0475300000000001</c:v>
                </c:pt>
                <c:pt idx="8641">
                  <c:v>5.0475300000000001</c:v>
                </c:pt>
                <c:pt idx="8642">
                  <c:v>5.0475300000000001</c:v>
                </c:pt>
                <c:pt idx="8643">
                  <c:v>5.0475300000000001</c:v>
                </c:pt>
                <c:pt idx="8644">
                  <c:v>5.0475300000000001</c:v>
                </c:pt>
                <c:pt idx="8645">
                  <c:v>5.0475300000000001</c:v>
                </c:pt>
                <c:pt idx="8646">
                  <c:v>5.0475300000000001</c:v>
                </c:pt>
                <c:pt idx="8647">
                  <c:v>5.0475300000000001</c:v>
                </c:pt>
                <c:pt idx="8648">
                  <c:v>5.0475300000000001</c:v>
                </c:pt>
                <c:pt idx="8649">
                  <c:v>5.0475300000000001</c:v>
                </c:pt>
                <c:pt idx="8650">
                  <c:v>5.0475300000000001</c:v>
                </c:pt>
                <c:pt idx="8651">
                  <c:v>5.0475300000000001</c:v>
                </c:pt>
                <c:pt idx="8652">
                  <c:v>5.0475300000000001</c:v>
                </c:pt>
                <c:pt idx="8653">
                  <c:v>5.0475199999999996</c:v>
                </c:pt>
                <c:pt idx="8654">
                  <c:v>5.0475199999999996</c:v>
                </c:pt>
                <c:pt idx="8655">
                  <c:v>5.0475199999999996</c:v>
                </c:pt>
                <c:pt idx="8656">
                  <c:v>5.0475199999999996</c:v>
                </c:pt>
                <c:pt idx="8657">
                  <c:v>5.0475199999999996</c:v>
                </c:pt>
                <c:pt idx="8658">
                  <c:v>5.0475199999999996</c:v>
                </c:pt>
                <c:pt idx="8659">
                  <c:v>5.0475199999999996</c:v>
                </c:pt>
                <c:pt idx="8660">
                  <c:v>5.0475199999999996</c:v>
                </c:pt>
                <c:pt idx="8661">
                  <c:v>5.0475199999999996</c:v>
                </c:pt>
                <c:pt idx="8662">
                  <c:v>5.0475199999999996</c:v>
                </c:pt>
                <c:pt idx="8663">
                  <c:v>5.0475199999999996</c:v>
                </c:pt>
                <c:pt idx="8664">
                  <c:v>5.0475199999999996</c:v>
                </c:pt>
                <c:pt idx="8665">
                  <c:v>5.0475199999999996</c:v>
                </c:pt>
                <c:pt idx="8666">
                  <c:v>5.0475199999999996</c:v>
                </c:pt>
                <c:pt idx="8667">
                  <c:v>5.0475199999999996</c:v>
                </c:pt>
                <c:pt idx="8668">
                  <c:v>5.0475199999999996</c:v>
                </c:pt>
                <c:pt idx="8669">
                  <c:v>5.0475199999999996</c:v>
                </c:pt>
                <c:pt idx="8670">
                  <c:v>5.0475199999999996</c:v>
                </c:pt>
                <c:pt idx="8671">
                  <c:v>5.0475199999999996</c:v>
                </c:pt>
                <c:pt idx="8672">
                  <c:v>5.0475199999999996</c:v>
                </c:pt>
                <c:pt idx="8673">
                  <c:v>5.0475199999999996</c:v>
                </c:pt>
                <c:pt idx="8674">
                  <c:v>5.0475199999999996</c:v>
                </c:pt>
                <c:pt idx="8675">
                  <c:v>5.0475199999999996</c:v>
                </c:pt>
                <c:pt idx="8676">
                  <c:v>5.0475199999999996</c:v>
                </c:pt>
                <c:pt idx="8677">
                  <c:v>5.0475199999999996</c:v>
                </c:pt>
                <c:pt idx="8678">
                  <c:v>5.0475199999999996</c:v>
                </c:pt>
                <c:pt idx="8679">
                  <c:v>5.0475199999999996</c:v>
                </c:pt>
                <c:pt idx="8680">
                  <c:v>5.0475199999999996</c:v>
                </c:pt>
                <c:pt idx="8681">
                  <c:v>5.0475199999999996</c:v>
                </c:pt>
                <c:pt idx="8682">
                  <c:v>5.0475199999999996</c:v>
                </c:pt>
                <c:pt idx="8683">
                  <c:v>5.0475199999999996</c:v>
                </c:pt>
                <c:pt idx="8684">
                  <c:v>5.0475199999999996</c:v>
                </c:pt>
                <c:pt idx="8685">
                  <c:v>5.0475199999999996</c:v>
                </c:pt>
                <c:pt idx="8686">
                  <c:v>5.0475199999999996</c:v>
                </c:pt>
                <c:pt idx="8687">
                  <c:v>5.0475199999999996</c:v>
                </c:pt>
                <c:pt idx="8688">
                  <c:v>5.0475099999999999</c:v>
                </c:pt>
                <c:pt idx="8689">
                  <c:v>5.0475099999999999</c:v>
                </c:pt>
                <c:pt idx="8690">
                  <c:v>5.0475099999999999</c:v>
                </c:pt>
                <c:pt idx="8691">
                  <c:v>5.0475099999999999</c:v>
                </c:pt>
                <c:pt idx="8692">
                  <c:v>5.0475099999999999</c:v>
                </c:pt>
                <c:pt idx="8693">
                  <c:v>5.0475099999999999</c:v>
                </c:pt>
                <c:pt idx="8694">
                  <c:v>5.0475099999999999</c:v>
                </c:pt>
                <c:pt idx="8695">
                  <c:v>5.0475099999999999</c:v>
                </c:pt>
                <c:pt idx="8696">
                  <c:v>5.0475099999999999</c:v>
                </c:pt>
                <c:pt idx="8697">
                  <c:v>5.0475099999999999</c:v>
                </c:pt>
                <c:pt idx="8698">
                  <c:v>5.0475099999999999</c:v>
                </c:pt>
                <c:pt idx="8699">
                  <c:v>5.0475099999999999</c:v>
                </c:pt>
                <c:pt idx="8700">
                  <c:v>5.0475099999999999</c:v>
                </c:pt>
                <c:pt idx="8701">
                  <c:v>5.0475099999999999</c:v>
                </c:pt>
                <c:pt idx="8702">
                  <c:v>5.0475099999999999</c:v>
                </c:pt>
                <c:pt idx="8703">
                  <c:v>5.0475099999999999</c:v>
                </c:pt>
                <c:pt idx="8704">
                  <c:v>5.0475099999999999</c:v>
                </c:pt>
                <c:pt idx="8705">
                  <c:v>5.0475099999999999</c:v>
                </c:pt>
                <c:pt idx="8706">
                  <c:v>5.0475099999999999</c:v>
                </c:pt>
                <c:pt idx="8707">
                  <c:v>5.0475099999999999</c:v>
                </c:pt>
                <c:pt idx="8708">
                  <c:v>5.0475099999999999</c:v>
                </c:pt>
                <c:pt idx="8709">
                  <c:v>5.0475099999999999</c:v>
                </c:pt>
                <c:pt idx="8710">
                  <c:v>5.0475099999999999</c:v>
                </c:pt>
                <c:pt idx="8711">
                  <c:v>5.0475099999999999</c:v>
                </c:pt>
                <c:pt idx="8712">
                  <c:v>5.0475099999999999</c:v>
                </c:pt>
                <c:pt idx="8713">
                  <c:v>5.0475099999999999</c:v>
                </c:pt>
                <c:pt idx="8714">
                  <c:v>5.0475099999999999</c:v>
                </c:pt>
                <c:pt idx="8715">
                  <c:v>5.0475099999999999</c:v>
                </c:pt>
                <c:pt idx="8716">
                  <c:v>5.0475099999999999</c:v>
                </c:pt>
                <c:pt idx="8717">
                  <c:v>5.0475099999999999</c:v>
                </c:pt>
                <c:pt idx="8718">
                  <c:v>5.0475099999999999</c:v>
                </c:pt>
                <c:pt idx="8719">
                  <c:v>5.0475099999999999</c:v>
                </c:pt>
                <c:pt idx="8720">
                  <c:v>5.0475099999999999</c:v>
                </c:pt>
                <c:pt idx="8721">
                  <c:v>5.0475099999999999</c:v>
                </c:pt>
                <c:pt idx="8722">
                  <c:v>5.0475099999999999</c:v>
                </c:pt>
                <c:pt idx="8723">
                  <c:v>5.0475000000000003</c:v>
                </c:pt>
                <c:pt idx="8724">
                  <c:v>5.0475000000000003</c:v>
                </c:pt>
                <c:pt idx="8725">
                  <c:v>5.0475000000000003</c:v>
                </c:pt>
                <c:pt idx="8726">
                  <c:v>5.0475000000000003</c:v>
                </c:pt>
                <c:pt idx="8727">
                  <c:v>5.0475000000000003</c:v>
                </c:pt>
                <c:pt idx="8728">
                  <c:v>5.0475000000000003</c:v>
                </c:pt>
                <c:pt idx="8729">
                  <c:v>5.0475000000000003</c:v>
                </c:pt>
                <c:pt idx="8730">
                  <c:v>5.0475000000000003</c:v>
                </c:pt>
                <c:pt idx="8731">
                  <c:v>5.0475000000000003</c:v>
                </c:pt>
                <c:pt idx="8732">
                  <c:v>5.0475000000000003</c:v>
                </c:pt>
                <c:pt idx="8733">
                  <c:v>5.0475000000000003</c:v>
                </c:pt>
                <c:pt idx="8734">
                  <c:v>5.0475000000000003</c:v>
                </c:pt>
                <c:pt idx="8735">
                  <c:v>5.0475000000000003</c:v>
                </c:pt>
                <c:pt idx="8736">
                  <c:v>5.0475000000000003</c:v>
                </c:pt>
                <c:pt idx="8737">
                  <c:v>5.0475000000000003</c:v>
                </c:pt>
                <c:pt idx="8738">
                  <c:v>5.0475000000000003</c:v>
                </c:pt>
                <c:pt idx="8739">
                  <c:v>5.0475000000000003</c:v>
                </c:pt>
                <c:pt idx="8740">
                  <c:v>5.0475000000000003</c:v>
                </c:pt>
                <c:pt idx="8741">
                  <c:v>5.0475000000000003</c:v>
                </c:pt>
                <c:pt idx="8742">
                  <c:v>5.0475000000000003</c:v>
                </c:pt>
                <c:pt idx="8743">
                  <c:v>5.0475000000000003</c:v>
                </c:pt>
                <c:pt idx="8744">
                  <c:v>5.0475000000000003</c:v>
                </c:pt>
                <c:pt idx="8745">
                  <c:v>5.0475000000000003</c:v>
                </c:pt>
                <c:pt idx="8746">
                  <c:v>5.0475000000000003</c:v>
                </c:pt>
                <c:pt idx="8747">
                  <c:v>5.0475000000000003</c:v>
                </c:pt>
                <c:pt idx="8748">
                  <c:v>5.0475000000000003</c:v>
                </c:pt>
                <c:pt idx="8749">
                  <c:v>5.0475000000000003</c:v>
                </c:pt>
                <c:pt idx="8750">
                  <c:v>5.0475000000000003</c:v>
                </c:pt>
                <c:pt idx="8751">
                  <c:v>5.0475000000000003</c:v>
                </c:pt>
                <c:pt idx="8752">
                  <c:v>5.0475000000000003</c:v>
                </c:pt>
                <c:pt idx="8753">
                  <c:v>5.0475000000000003</c:v>
                </c:pt>
                <c:pt idx="8754">
                  <c:v>5.0475000000000003</c:v>
                </c:pt>
                <c:pt idx="8755">
                  <c:v>5.0475000000000003</c:v>
                </c:pt>
                <c:pt idx="8756">
                  <c:v>5.0475000000000003</c:v>
                </c:pt>
                <c:pt idx="8757">
                  <c:v>5.0475000000000003</c:v>
                </c:pt>
                <c:pt idx="8758">
                  <c:v>5.0474899999999998</c:v>
                </c:pt>
                <c:pt idx="8759">
                  <c:v>5.0474899999999998</c:v>
                </c:pt>
                <c:pt idx="8760">
                  <c:v>5.0474899999999998</c:v>
                </c:pt>
                <c:pt idx="8761">
                  <c:v>5.0474899999999998</c:v>
                </c:pt>
                <c:pt idx="8762">
                  <c:v>5.0474899999999998</c:v>
                </c:pt>
                <c:pt idx="8763">
                  <c:v>5.0474899999999998</c:v>
                </c:pt>
                <c:pt idx="8764">
                  <c:v>5.0474899999999998</c:v>
                </c:pt>
                <c:pt idx="8765">
                  <c:v>5.0474899999999998</c:v>
                </c:pt>
                <c:pt idx="8766">
                  <c:v>5.0474899999999998</c:v>
                </c:pt>
                <c:pt idx="8767">
                  <c:v>5.0474899999999998</c:v>
                </c:pt>
                <c:pt idx="8768">
                  <c:v>5.0474899999999998</c:v>
                </c:pt>
                <c:pt idx="8769">
                  <c:v>5.0474899999999998</c:v>
                </c:pt>
                <c:pt idx="8770">
                  <c:v>5.0474899999999998</c:v>
                </c:pt>
                <c:pt idx="8771">
                  <c:v>5.0474899999999998</c:v>
                </c:pt>
                <c:pt idx="8772">
                  <c:v>5.0474899999999998</c:v>
                </c:pt>
                <c:pt idx="8773">
                  <c:v>5.0474899999999998</c:v>
                </c:pt>
                <c:pt idx="8774">
                  <c:v>5.0474899999999998</c:v>
                </c:pt>
                <c:pt idx="8775">
                  <c:v>5.0474899999999998</c:v>
                </c:pt>
                <c:pt idx="8776">
                  <c:v>5.0474899999999998</c:v>
                </c:pt>
                <c:pt idx="8777">
                  <c:v>5.0474899999999998</c:v>
                </c:pt>
                <c:pt idx="8778">
                  <c:v>5.0474899999999998</c:v>
                </c:pt>
                <c:pt idx="8779">
                  <c:v>5.0474899999999998</c:v>
                </c:pt>
                <c:pt idx="8780">
                  <c:v>5.0474899999999998</c:v>
                </c:pt>
                <c:pt idx="8781">
                  <c:v>5.0474899999999998</c:v>
                </c:pt>
                <c:pt idx="8782">
                  <c:v>5.0474899999999998</c:v>
                </c:pt>
                <c:pt idx="8783">
                  <c:v>5.0474899999999998</c:v>
                </c:pt>
                <c:pt idx="8784">
                  <c:v>5.0474899999999998</c:v>
                </c:pt>
                <c:pt idx="8785">
                  <c:v>5.0474899999999998</c:v>
                </c:pt>
                <c:pt idx="8786">
                  <c:v>5.0474899999999998</c:v>
                </c:pt>
                <c:pt idx="8787">
                  <c:v>5.0474899999999998</c:v>
                </c:pt>
                <c:pt idx="8788">
                  <c:v>5.0474899999999998</c:v>
                </c:pt>
                <c:pt idx="8789">
                  <c:v>5.0474899999999998</c:v>
                </c:pt>
                <c:pt idx="8790">
                  <c:v>5.0474899999999998</c:v>
                </c:pt>
                <c:pt idx="8791">
                  <c:v>5.0474899999999998</c:v>
                </c:pt>
                <c:pt idx="8792">
                  <c:v>5.0474899999999998</c:v>
                </c:pt>
                <c:pt idx="8793">
                  <c:v>5.0474800000000002</c:v>
                </c:pt>
                <c:pt idx="8794">
                  <c:v>5.0474800000000002</c:v>
                </c:pt>
                <c:pt idx="8795">
                  <c:v>5.0474800000000002</c:v>
                </c:pt>
                <c:pt idx="8796">
                  <c:v>5.0474800000000002</c:v>
                </c:pt>
                <c:pt idx="8797">
                  <c:v>5.0474800000000002</c:v>
                </c:pt>
                <c:pt idx="8798">
                  <c:v>5.0474800000000002</c:v>
                </c:pt>
                <c:pt idx="8799">
                  <c:v>5.0474800000000002</c:v>
                </c:pt>
                <c:pt idx="8800">
                  <c:v>5.0474800000000002</c:v>
                </c:pt>
                <c:pt idx="8801">
                  <c:v>5.0474800000000002</c:v>
                </c:pt>
                <c:pt idx="8802">
                  <c:v>5.0474800000000002</c:v>
                </c:pt>
                <c:pt idx="8803">
                  <c:v>5.0474800000000002</c:v>
                </c:pt>
                <c:pt idx="8804">
                  <c:v>5.0474800000000002</c:v>
                </c:pt>
                <c:pt idx="8805">
                  <c:v>5.0474800000000002</c:v>
                </c:pt>
                <c:pt idx="8806">
                  <c:v>5.0474800000000002</c:v>
                </c:pt>
                <c:pt idx="8807">
                  <c:v>5.0474800000000002</c:v>
                </c:pt>
                <c:pt idx="8808">
                  <c:v>5.0474800000000002</c:v>
                </c:pt>
                <c:pt idx="8809">
                  <c:v>5.0474800000000002</c:v>
                </c:pt>
                <c:pt idx="8810">
                  <c:v>5.0474800000000002</c:v>
                </c:pt>
                <c:pt idx="8811">
                  <c:v>5.0474800000000002</c:v>
                </c:pt>
                <c:pt idx="8812">
                  <c:v>5.0474800000000002</c:v>
                </c:pt>
                <c:pt idx="8813">
                  <c:v>5.0474800000000002</c:v>
                </c:pt>
                <c:pt idx="8814">
                  <c:v>5.0474800000000002</c:v>
                </c:pt>
                <c:pt idx="8815">
                  <c:v>5.0474800000000002</c:v>
                </c:pt>
                <c:pt idx="8816">
                  <c:v>5.0474800000000002</c:v>
                </c:pt>
                <c:pt idx="8817">
                  <c:v>5.0474800000000002</c:v>
                </c:pt>
                <c:pt idx="8818">
                  <c:v>5.0474800000000002</c:v>
                </c:pt>
                <c:pt idx="8819">
                  <c:v>5.0474800000000002</c:v>
                </c:pt>
                <c:pt idx="8820">
                  <c:v>5.0474800000000002</c:v>
                </c:pt>
                <c:pt idx="8821">
                  <c:v>5.0474800000000002</c:v>
                </c:pt>
                <c:pt idx="8822">
                  <c:v>5.0474800000000002</c:v>
                </c:pt>
                <c:pt idx="8823">
                  <c:v>5.0474800000000002</c:v>
                </c:pt>
                <c:pt idx="8824">
                  <c:v>5.0474800000000002</c:v>
                </c:pt>
                <c:pt idx="8825">
                  <c:v>5.0474800000000002</c:v>
                </c:pt>
                <c:pt idx="8826">
                  <c:v>5.0474800000000002</c:v>
                </c:pt>
                <c:pt idx="8827">
                  <c:v>5.0474800000000002</c:v>
                </c:pt>
                <c:pt idx="8828">
                  <c:v>5.0474699999999997</c:v>
                </c:pt>
                <c:pt idx="8829">
                  <c:v>5.0474699999999997</c:v>
                </c:pt>
                <c:pt idx="8830">
                  <c:v>5.0474699999999997</c:v>
                </c:pt>
                <c:pt idx="8831">
                  <c:v>5.0474699999999997</c:v>
                </c:pt>
                <c:pt idx="8832">
                  <c:v>5.0474699999999997</c:v>
                </c:pt>
                <c:pt idx="8833">
                  <c:v>5.0474699999999997</c:v>
                </c:pt>
                <c:pt idx="8834">
                  <c:v>5.0474699999999997</c:v>
                </c:pt>
                <c:pt idx="8835">
                  <c:v>5.0474699999999997</c:v>
                </c:pt>
                <c:pt idx="8836">
                  <c:v>5.0474699999999997</c:v>
                </c:pt>
                <c:pt idx="8837">
                  <c:v>5.0474699999999997</c:v>
                </c:pt>
                <c:pt idx="8838">
                  <c:v>5.0474699999999997</c:v>
                </c:pt>
                <c:pt idx="8839">
                  <c:v>5.0474699999999997</c:v>
                </c:pt>
                <c:pt idx="8840">
                  <c:v>5.0474699999999997</c:v>
                </c:pt>
                <c:pt idx="8841">
                  <c:v>5.0474699999999997</c:v>
                </c:pt>
                <c:pt idx="8842">
                  <c:v>5.0474699999999997</c:v>
                </c:pt>
                <c:pt idx="8843">
                  <c:v>5.0474699999999997</c:v>
                </c:pt>
                <c:pt idx="8844">
                  <c:v>5.0474699999999997</c:v>
                </c:pt>
                <c:pt idx="8845">
                  <c:v>5.0474699999999997</c:v>
                </c:pt>
                <c:pt idx="8846">
                  <c:v>5.0474699999999997</c:v>
                </c:pt>
                <c:pt idx="8847">
                  <c:v>5.0474699999999997</c:v>
                </c:pt>
                <c:pt idx="8848">
                  <c:v>5.0474699999999997</c:v>
                </c:pt>
                <c:pt idx="8849">
                  <c:v>5.0474699999999997</c:v>
                </c:pt>
                <c:pt idx="8850">
                  <c:v>5.0474699999999997</c:v>
                </c:pt>
                <c:pt idx="8851">
                  <c:v>5.0474699999999997</c:v>
                </c:pt>
                <c:pt idx="8852">
                  <c:v>5.0474699999999997</c:v>
                </c:pt>
                <c:pt idx="8853">
                  <c:v>5.0474699999999997</c:v>
                </c:pt>
                <c:pt idx="8854">
                  <c:v>5.0474699999999997</c:v>
                </c:pt>
                <c:pt idx="8855">
                  <c:v>5.0474699999999997</c:v>
                </c:pt>
                <c:pt idx="8856">
                  <c:v>5.0474699999999997</c:v>
                </c:pt>
                <c:pt idx="8857">
                  <c:v>5.0474699999999997</c:v>
                </c:pt>
                <c:pt idx="8858">
                  <c:v>5.0474699999999997</c:v>
                </c:pt>
                <c:pt idx="8859">
                  <c:v>5.0474699999999997</c:v>
                </c:pt>
                <c:pt idx="8860">
                  <c:v>5.0474699999999997</c:v>
                </c:pt>
                <c:pt idx="8861">
                  <c:v>5.0474699999999997</c:v>
                </c:pt>
                <c:pt idx="8862">
                  <c:v>5.0474699999999997</c:v>
                </c:pt>
                <c:pt idx="8863">
                  <c:v>5.0474600000000001</c:v>
                </c:pt>
                <c:pt idx="8864">
                  <c:v>5.0474600000000001</c:v>
                </c:pt>
                <c:pt idx="8865">
                  <c:v>5.0474600000000001</c:v>
                </c:pt>
                <c:pt idx="8866">
                  <c:v>5.0474600000000001</c:v>
                </c:pt>
                <c:pt idx="8867">
                  <c:v>5.0474600000000001</c:v>
                </c:pt>
                <c:pt idx="8868">
                  <c:v>5.0474600000000001</c:v>
                </c:pt>
                <c:pt idx="8869">
                  <c:v>5.0474600000000001</c:v>
                </c:pt>
                <c:pt idx="8870">
                  <c:v>5.0474600000000001</c:v>
                </c:pt>
                <c:pt idx="8871">
                  <c:v>5.0474600000000001</c:v>
                </c:pt>
                <c:pt idx="8872">
                  <c:v>5.0474600000000001</c:v>
                </c:pt>
                <c:pt idx="8873">
                  <c:v>5.0474600000000001</c:v>
                </c:pt>
                <c:pt idx="8874">
                  <c:v>5.0474600000000001</c:v>
                </c:pt>
                <c:pt idx="8875">
                  <c:v>5.0474600000000001</c:v>
                </c:pt>
                <c:pt idx="8876">
                  <c:v>5.0474600000000001</c:v>
                </c:pt>
                <c:pt idx="8877">
                  <c:v>5.0474600000000001</c:v>
                </c:pt>
                <c:pt idx="8878">
                  <c:v>5.0474600000000001</c:v>
                </c:pt>
                <c:pt idx="8879">
                  <c:v>5.0474600000000001</c:v>
                </c:pt>
                <c:pt idx="8880">
                  <c:v>5.0474600000000001</c:v>
                </c:pt>
                <c:pt idx="8881">
                  <c:v>5.0474600000000001</c:v>
                </c:pt>
                <c:pt idx="8882">
                  <c:v>5.0474600000000001</c:v>
                </c:pt>
                <c:pt idx="8883">
                  <c:v>5.0474600000000001</c:v>
                </c:pt>
                <c:pt idx="8884">
                  <c:v>5.0474600000000001</c:v>
                </c:pt>
                <c:pt idx="8885">
                  <c:v>5.0474600000000001</c:v>
                </c:pt>
                <c:pt idx="8886">
                  <c:v>5.0474600000000001</c:v>
                </c:pt>
                <c:pt idx="8887">
                  <c:v>5.0474600000000001</c:v>
                </c:pt>
                <c:pt idx="8888">
                  <c:v>5.0474600000000001</c:v>
                </c:pt>
                <c:pt idx="8889">
                  <c:v>5.0474600000000001</c:v>
                </c:pt>
                <c:pt idx="8890">
                  <c:v>5.0474600000000001</c:v>
                </c:pt>
                <c:pt idx="8891">
                  <c:v>5.0474600000000001</c:v>
                </c:pt>
                <c:pt idx="8892">
                  <c:v>5.0474600000000001</c:v>
                </c:pt>
                <c:pt idx="8893">
                  <c:v>5.0474600000000001</c:v>
                </c:pt>
                <c:pt idx="8894">
                  <c:v>5.0474600000000001</c:v>
                </c:pt>
                <c:pt idx="8895">
                  <c:v>5.0474600000000001</c:v>
                </c:pt>
                <c:pt idx="8896">
                  <c:v>5.0474600000000001</c:v>
                </c:pt>
                <c:pt idx="8897">
                  <c:v>5.0474600000000001</c:v>
                </c:pt>
                <c:pt idx="8898">
                  <c:v>5.0474500000000004</c:v>
                </c:pt>
                <c:pt idx="8899">
                  <c:v>5.0474500000000004</c:v>
                </c:pt>
                <c:pt idx="8900">
                  <c:v>5.0474500000000004</c:v>
                </c:pt>
                <c:pt idx="8901">
                  <c:v>5.0474500000000004</c:v>
                </c:pt>
                <c:pt idx="8902">
                  <c:v>5.0474500000000004</c:v>
                </c:pt>
                <c:pt idx="8903">
                  <c:v>5.0474500000000004</c:v>
                </c:pt>
                <c:pt idx="8904">
                  <c:v>5.0474500000000004</c:v>
                </c:pt>
                <c:pt idx="8905">
                  <c:v>5.0474500000000004</c:v>
                </c:pt>
                <c:pt idx="8906">
                  <c:v>5.0474500000000004</c:v>
                </c:pt>
                <c:pt idx="8907">
                  <c:v>5.0474500000000004</c:v>
                </c:pt>
                <c:pt idx="8908">
                  <c:v>5.0474500000000004</c:v>
                </c:pt>
                <c:pt idx="8909">
                  <c:v>5.0474500000000004</c:v>
                </c:pt>
                <c:pt idx="8910">
                  <c:v>5.0474500000000004</c:v>
                </c:pt>
                <c:pt idx="8911">
                  <c:v>5.0474500000000004</c:v>
                </c:pt>
                <c:pt idx="8912">
                  <c:v>5.0474500000000004</c:v>
                </c:pt>
                <c:pt idx="8913">
                  <c:v>5.0474500000000004</c:v>
                </c:pt>
                <c:pt idx="8914">
                  <c:v>5.0474500000000004</c:v>
                </c:pt>
                <c:pt idx="8915">
                  <c:v>5.0474500000000004</c:v>
                </c:pt>
                <c:pt idx="8916">
                  <c:v>5.0474500000000004</c:v>
                </c:pt>
                <c:pt idx="8917">
                  <c:v>5.0474500000000004</c:v>
                </c:pt>
                <c:pt idx="8918">
                  <c:v>5.0474500000000004</c:v>
                </c:pt>
                <c:pt idx="8919">
                  <c:v>5.0474500000000004</c:v>
                </c:pt>
                <c:pt idx="8920">
                  <c:v>5.0474500000000004</c:v>
                </c:pt>
                <c:pt idx="8921">
                  <c:v>5.0474500000000004</c:v>
                </c:pt>
                <c:pt idx="8922">
                  <c:v>5.0474500000000004</c:v>
                </c:pt>
                <c:pt idx="8923">
                  <c:v>5.0474500000000004</c:v>
                </c:pt>
                <c:pt idx="8924">
                  <c:v>5.0474500000000004</c:v>
                </c:pt>
                <c:pt idx="8925">
                  <c:v>5.0474500000000004</c:v>
                </c:pt>
                <c:pt idx="8926">
                  <c:v>5.0474500000000004</c:v>
                </c:pt>
                <c:pt idx="8927">
                  <c:v>5.0474500000000004</c:v>
                </c:pt>
                <c:pt idx="8928">
                  <c:v>5.0474500000000004</c:v>
                </c:pt>
                <c:pt idx="8929">
                  <c:v>5.0474500000000004</c:v>
                </c:pt>
                <c:pt idx="8930">
                  <c:v>5.0474500000000004</c:v>
                </c:pt>
                <c:pt idx="8931">
                  <c:v>5.0474500000000004</c:v>
                </c:pt>
                <c:pt idx="8932">
                  <c:v>5.0474500000000004</c:v>
                </c:pt>
                <c:pt idx="8933">
                  <c:v>5.0474399999999999</c:v>
                </c:pt>
                <c:pt idx="8934">
                  <c:v>5.0474399999999999</c:v>
                </c:pt>
                <c:pt idx="8935">
                  <c:v>5.0474399999999999</c:v>
                </c:pt>
                <c:pt idx="8936">
                  <c:v>5.0474399999999999</c:v>
                </c:pt>
                <c:pt idx="8937">
                  <c:v>5.0474399999999999</c:v>
                </c:pt>
                <c:pt idx="8938">
                  <c:v>5.0474399999999999</c:v>
                </c:pt>
                <c:pt idx="8939">
                  <c:v>5.0474399999999999</c:v>
                </c:pt>
                <c:pt idx="8940">
                  <c:v>5.0474399999999999</c:v>
                </c:pt>
                <c:pt idx="8941">
                  <c:v>5.0474399999999999</c:v>
                </c:pt>
                <c:pt idx="8942">
                  <c:v>5.0474399999999999</c:v>
                </c:pt>
                <c:pt idx="8943">
                  <c:v>5.0474399999999999</c:v>
                </c:pt>
                <c:pt idx="8944">
                  <c:v>5.0474399999999999</c:v>
                </c:pt>
                <c:pt idx="8945">
                  <c:v>5.0474399999999999</c:v>
                </c:pt>
                <c:pt idx="8946">
                  <c:v>5.0474399999999999</c:v>
                </c:pt>
                <c:pt idx="8947">
                  <c:v>5.0474399999999999</c:v>
                </c:pt>
                <c:pt idx="8948">
                  <c:v>5.0474399999999999</c:v>
                </c:pt>
                <c:pt idx="8949">
                  <c:v>5.0474399999999999</c:v>
                </c:pt>
                <c:pt idx="8950">
                  <c:v>5.0474399999999999</c:v>
                </c:pt>
                <c:pt idx="8951">
                  <c:v>5.0474399999999999</c:v>
                </c:pt>
                <c:pt idx="8952">
                  <c:v>5.0474399999999999</c:v>
                </c:pt>
                <c:pt idx="8953">
                  <c:v>5.0474399999999999</c:v>
                </c:pt>
                <c:pt idx="8954">
                  <c:v>5.0474399999999999</c:v>
                </c:pt>
                <c:pt idx="8955">
                  <c:v>5.0474399999999999</c:v>
                </c:pt>
                <c:pt idx="8956">
                  <c:v>5.0474399999999999</c:v>
                </c:pt>
                <c:pt idx="8957">
                  <c:v>5.0474399999999999</c:v>
                </c:pt>
                <c:pt idx="8958">
                  <c:v>5.0474399999999999</c:v>
                </c:pt>
                <c:pt idx="8959">
                  <c:v>5.0474399999999999</c:v>
                </c:pt>
                <c:pt idx="8960">
                  <c:v>5.0474399999999999</c:v>
                </c:pt>
                <c:pt idx="8961">
                  <c:v>5.0474399999999999</c:v>
                </c:pt>
                <c:pt idx="8962">
                  <c:v>5.0474399999999999</c:v>
                </c:pt>
                <c:pt idx="8963">
                  <c:v>5.0474399999999999</c:v>
                </c:pt>
                <c:pt idx="8964">
                  <c:v>5.0474399999999999</c:v>
                </c:pt>
                <c:pt idx="8965">
                  <c:v>5.0474399999999999</c:v>
                </c:pt>
                <c:pt idx="8966">
                  <c:v>5.0474399999999999</c:v>
                </c:pt>
                <c:pt idx="8967">
                  <c:v>5.0474399999999999</c:v>
                </c:pt>
                <c:pt idx="8968">
                  <c:v>5.0474300000000003</c:v>
                </c:pt>
                <c:pt idx="8969">
                  <c:v>5.0474300000000003</c:v>
                </c:pt>
                <c:pt idx="8970">
                  <c:v>5.0474300000000003</c:v>
                </c:pt>
                <c:pt idx="8971">
                  <c:v>5.0474300000000003</c:v>
                </c:pt>
                <c:pt idx="8972">
                  <c:v>5.0474300000000003</c:v>
                </c:pt>
                <c:pt idx="8973">
                  <c:v>5.0474300000000003</c:v>
                </c:pt>
                <c:pt idx="8974">
                  <c:v>5.0474300000000003</c:v>
                </c:pt>
                <c:pt idx="8975">
                  <c:v>5.0474300000000003</c:v>
                </c:pt>
                <c:pt idx="8976">
                  <c:v>5.0474300000000003</c:v>
                </c:pt>
                <c:pt idx="8977">
                  <c:v>5.0474300000000003</c:v>
                </c:pt>
                <c:pt idx="8978">
                  <c:v>5.0474300000000003</c:v>
                </c:pt>
                <c:pt idx="8979">
                  <c:v>5.0474300000000003</c:v>
                </c:pt>
                <c:pt idx="8980">
                  <c:v>5.0474300000000003</c:v>
                </c:pt>
                <c:pt idx="8981">
                  <c:v>5.0474300000000003</c:v>
                </c:pt>
                <c:pt idx="8982">
                  <c:v>5.0474300000000003</c:v>
                </c:pt>
                <c:pt idx="8983">
                  <c:v>5.0474300000000003</c:v>
                </c:pt>
                <c:pt idx="8984">
                  <c:v>5.0474300000000003</c:v>
                </c:pt>
                <c:pt idx="8985">
                  <c:v>5.0474300000000003</c:v>
                </c:pt>
                <c:pt idx="8986">
                  <c:v>5.0474300000000003</c:v>
                </c:pt>
                <c:pt idx="8987">
                  <c:v>5.0474300000000003</c:v>
                </c:pt>
                <c:pt idx="8988">
                  <c:v>5.0474300000000003</c:v>
                </c:pt>
                <c:pt idx="8989">
                  <c:v>5.0474300000000003</c:v>
                </c:pt>
                <c:pt idx="8990">
                  <c:v>5.0474300000000003</c:v>
                </c:pt>
                <c:pt idx="8991">
                  <c:v>5.0474300000000003</c:v>
                </c:pt>
                <c:pt idx="8992">
                  <c:v>5.0474300000000003</c:v>
                </c:pt>
                <c:pt idx="8993">
                  <c:v>5.0474300000000003</c:v>
                </c:pt>
                <c:pt idx="8994">
                  <c:v>5.0474300000000003</c:v>
                </c:pt>
                <c:pt idx="8995">
                  <c:v>5.0474300000000003</c:v>
                </c:pt>
                <c:pt idx="8996">
                  <c:v>5.0474300000000003</c:v>
                </c:pt>
                <c:pt idx="8997">
                  <c:v>5.0474300000000003</c:v>
                </c:pt>
                <c:pt idx="8998">
                  <c:v>5.0474300000000003</c:v>
                </c:pt>
                <c:pt idx="8999">
                  <c:v>5.0474300000000003</c:v>
                </c:pt>
                <c:pt idx="9000">
                  <c:v>5.0474300000000003</c:v>
                </c:pt>
                <c:pt idx="9001">
                  <c:v>5.0474300000000003</c:v>
                </c:pt>
                <c:pt idx="9002">
                  <c:v>5.0474300000000003</c:v>
                </c:pt>
                <c:pt idx="9003">
                  <c:v>5.0474199999999998</c:v>
                </c:pt>
                <c:pt idx="9004">
                  <c:v>5.0474199999999998</c:v>
                </c:pt>
                <c:pt idx="9005">
                  <c:v>5.0474199999999998</c:v>
                </c:pt>
                <c:pt idx="9006">
                  <c:v>5.0474199999999998</c:v>
                </c:pt>
                <c:pt idx="9007">
                  <c:v>5.0474199999999998</c:v>
                </c:pt>
                <c:pt idx="9008">
                  <c:v>5.0474199999999998</c:v>
                </c:pt>
                <c:pt idx="9009">
                  <c:v>5.0474199999999998</c:v>
                </c:pt>
                <c:pt idx="9010">
                  <c:v>5.0474199999999998</c:v>
                </c:pt>
                <c:pt idx="9011">
                  <c:v>5.0474199999999998</c:v>
                </c:pt>
                <c:pt idx="9012">
                  <c:v>5.0474199999999998</c:v>
                </c:pt>
                <c:pt idx="9013">
                  <c:v>5.0474199999999998</c:v>
                </c:pt>
                <c:pt idx="9014">
                  <c:v>5.0474199999999998</c:v>
                </c:pt>
                <c:pt idx="9015">
                  <c:v>5.0474199999999998</c:v>
                </c:pt>
                <c:pt idx="9016">
                  <c:v>5.0474199999999998</c:v>
                </c:pt>
                <c:pt idx="9017">
                  <c:v>5.0474199999999998</c:v>
                </c:pt>
                <c:pt idx="9018">
                  <c:v>5.0474199999999998</c:v>
                </c:pt>
                <c:pt idx="9019">
                  <c:v>5.0474199999999998</c:v>
                </c:pt>
                <c:pt idx="9020">
                  <c:v>5.0474199999999998</c:v>
                </c:pt>
                <c:pt idx="9021">
                  <c:v>5.0474199999999998</c:v>
                </c:pt>
                <c:pt idx="9022">
                  <c:v>5.0474199999999998</c:v>
                </c:pt>
                <c:pt idx="9023">
                  <c:v>5.0474199999999998</c:v>
                </c:pt>
                <c:pt idx="9024">
                  <c:v>5.0474199999999998</c:v>
                </c:pt>
                <c:pt idx="9025">
                  <c:v>5.0474199999999998</c:v>
                </c:pt>
                <c:pt idx="9026">
                  <c:v>5.0474199999999998</c:v>
                </c:pt>
                <c:pt idx="9027">
                  <c:v>5.0474199999999998</c:v>
                </c:pt>
                <c:pt idx="9028">
                  <c:v>5.0474199999999998</c:v>
                </c:pt>
                <c:pt idx="9029">
                  <c:v>5.0474199999999998</c:v>
                </c:pt>
                <c:pt idx="9030">
                  <c:v>5.0474199999999998</c:v>
                </c:pt>
                <c:pt idx="9031">
                  <c:v>5.0474199999999998</c:v>
                </c:pt>
                <c:pt idx="9032">
                  <c:v>5.0474199999999998</c:v>
                </c:pt>
                <c:pt idx="9033">
                  <c:v>5.0474199999999998</c:v>
                </c:pt>
                <c:pt idx="9034">
                  <c:v>5.0474199999999998</c:v>
                </c:pt>
                <c:pt idx="9035">
                  <c:v>5.0474199999999998</c:v>
                </c:pt>
                <c:pt idx="9036">
                  <c:v>5.0474199999999998</c:v>
                </c:pt>
                <c:pt idx="9037">
                  <c:v>5.0474199999999998</c:v>
                </c:pt>
                <c:pt idx="9038">
                  <c:v>5.0474100000000002</c:v>
                </c:pt>
                <c:pt idx="9039">
                  <c:v>5.0474100000000002</c:v>
                </c:pt>
                <c:pt idx="9040">
                  <c:v>5.0474100000000002</c:v>
                </c:pt>
                <c:pt idx="9041">
                  <c:v>5.0474100000000002</c:v>
                </c:pt>
                <c:pt idx="9042">
                  <c:v>5.0474100000000002</c:v>
                </c:pt>
                <c:pt idx="9043">
                  <c:v>5.0474100000000002</c:v>
                </c:pt>
                <c:pt idx="9044">
                  <c:v>5.0474100000000002</c:v>
                </c:pt>
                <c:pt idx="9045">
                  <c:v>5.0474100000000002</c:v>
                </c:pt>
                <c:pt idx="9046">
                  <c:v>5.0474100000000002</c:v>
                </c:pt>
                <c:pt idx="9047">
                  <c:v>5.0474100000000002</c:v>
                </c:pt>
                <c:pt idx="9048">
                  <c:v>5.0474100000000002</c:v>
                </c:pt>
                <c:pt idx="9049">
                  <c:v>5.0474100000000002</c:v>
                </c:pt>
                <c:pt idx="9050">
                  <c:v>5.0474100000000002</c:v>
                </c:pt>
                <c:pt idx="9051">
                  <c:v>5.0474100000000002</c:v>
                </c:pt>
                <c:pt idx="9052">
                  <c:v>5.0474100000000002</c:v>
                </c:pt>
                <c:pt idx="9053">
                  <c:v>5.0474100000000002</c:v>
                </c:pt>
                <c:pt idx="9054">
                  <c:v>5.0474100000000002</c:v>
                </c:pt>
                <c:pt idx="9055">
                  <c:v>5.0474100000000002</c:v>
                </c:pt>
                <c:pt idx="9056">
                  <c:v>5.0474100000000002</c:v>
                </c:pt>
                <c:pt idx="9057">
                  <c:v>5.0474100000000002</c:v>
                </c:pt>
                <c:pt idx="9058">
                  <c:v>5.0474100000000002</c:v>
                </c:pt>
                <c:pt idx="9059">
                  <c:v>5.0474100000000002</c:v>
                </c:pt>
                <c:pt idx="9060">
                  <c:v>5.0474100000000002</c:v>
                </c:pt>
                <c:pt idx="9061">
                  <c:v>5.0474100000000002</c:v>
                </c:pt>
                <c:pt idx="9062">
                  <c:v>5.0474100000000002</c:v>
                </c:pt>
                <c:pt idx="9063">
                  <c:v>5.0474100000000002</c:v>
                </c:pt>
                <c:pt idx="9064">
                  <c:v>5.0474100000000002</c:v>
                </c:pt>
                <c:pt idx="9065">
                  <c:v>5.0474100000000002</c:v>
                </c:pt>
                <c:pt idx="9066">
                  <c:v>5.0474100000000002</c:v>
                </c:pt>
                <c:pt idx="9067">
                  <c:v>5.0474100000000002</c:v>
                </c:pt>
                <c:pt idx="9068">
                  <c:v>5.0474100000000002</c:v>
                </c:pt>
                <c:pt idx="9069">
                  <c:v>5.0474100000000002</c:v>
                </c:pt>
                <c:pt idx="9070">
                  <c:v>5.0474100000000002</c:v>
                </c:pt>
                <c:pt idx="9071">
                  <c:v>5.0474100000000002</c:v>
                </c:pt>
                <c:pt idx="9072">
                  <c:v>5.0474100000000002</c:v>
                </c:pt>
                <c:pt idx="9073">
                  <c:v>5.0473999999999997</c:v>
                </c:pt>
                <c:pt idx="9074">
                  <c:v>5.0473999999999997</c:v>
                </c:pt>
                <c:pt idx="9075">
                  <c:v>5.0473999999999997</c:v>
                </c:pt>
                <c:pt idx="9076">
                  <c:v>5.0473999999999997</c:v>
                </c:pt>
                <c:pt idx="9077">
                  <c:v>5.0473999999999997</c:v>
                </c:pt>
                <c:pt idx="9078">
                  <c:v>5.0473999999999997</c:v>
                </c:pt>
                <c:pt idx="9079">
                  <c:v>5.0473999999999997</c:v>
                </c:pt>
                <c:pt idx="9080">
                  <c:v>5.0473999999999997</c:v>
                </c:pt>
                <c:pt idx="9081">
                  <c:v>5.0473999999999997</c:v>
                </c:pt>
                <c:pt idx="9082">
                  <c:v>5.0473999999999997</c:v>
                </c:pt>
                <c:pt idx="9083">
                  <c:v>5.0473999999999997</c:v>
                </c:pt>
                <c:pt idx="9084">
                  <c:v>5.0473999999999997</c:v>
                </c:pt>
                <c:pt idx="9085">
                  <c:v>5.0473999999999997</c:v>
                </c:pt>
                <c:pt idx="9086">
                  <c:v>5.0473999999999997</c:v>
                </c:pt>
                <c:pt idx="9087">
                  <c:v>5.0473999999999997</c:v>
                </c:pt>
                <c:pt idx="9088">
                  <c:v>5.0473999999999997</c:v>
                </c:pt>
                <c:pt idx="9089">
                  <c:v>5.0473999999999997</c:v>
                </c:pt>
                <c:pt idx="9090">
                  <c:v>5.0473999999999997</c:v>
                </c:pt>
                <c:pt idx="9091">
                  <c:v>5.0473999999999997</c:v>
                </c:pt>
                <c:pt idx="9092">
                  <c:v>5.0473999999999997</c:v>
                </c:pt>
                <c:pt idx="9093">
                  <c:v>5.0473999999999997</c:v>
                </c:pt>
                <c:pt idx="9094">
                  <c:v>5.0473999999999997</c:v>
                </c:pt>
                <c:pt idx="9095">
                  <c:v>5.0473999999999997</c:v>
                </c:pt>
                <c:pt idx="9096">
                  <c:v>5.0473999999999997</c:v>
                </c:pt>
                <c:pt idx="9097">
                  <c:v>5.0473999999999997</c:v>
                </c:pt>
                <c:pt idx="9098">
                  <c:v>5.0473999999999997</c:v>
                </c:pt>
                <c:pt idx="9099">
                  <c:v>5.0473999999999997</c:v>
                </c:pt>
                <c:pt idx="9100">
                  <c:v>5.0473999999999997</c:v>
                </c:pt>
                <c:pt idx="9101">
                  <c:v>5.0473999999999997</c:v>
                </c:pt>
                <c:pt idx="9102">
                  <c:v>5.0473999999999997</c:v>
                </c:pt>
                <c:pt idx="9103">
                  <c:v>5.0473999999999997</c:v>
                </c:pt>
                <c:pt idx="9104">
                  <c:v>5.0473999999999997</c:v>
                </c:pt>
                <c:pt idx="9105">
                  <c:v>5.0473999999999997</c:v>
                </c:pt>
                <c:pt idx="9106">
                  <c:v>5.0473999999999997</c:v>
                </c:pt>
                <c:pt idx="9107">
                  <c:v>5.0473999999999997</c:v>
                </c:pt>
                <c:pt idx="9108">
                  <c:v>5.04739</c:v>
                </c:pt>
                <c:pt idx="9109">
                  <c:v>5.04739</c:v>
                </c:pt>
                <c:pt idx="9110">
                  <c:v>5.04739</c:v>
                </c:pt>
                <c:pt idx="9111">
                  <c:v>5.04739</c:v>
                </c:pt>
                <c:pt idx="9112">
                  <c:v>5.04739</c:v>
                </c:pt>
                <c:pt idx="9113">
                  <c:v>5.04739</c:v>
                </c:pt>
                <c:pt idx="9114">
                  <c:v>5.04739</c:v>
                </c:pt>
                <c:pt idx="9115">
                  <c:v>5.04739</c:v>
                </c:pt>
                <c:pt idx="9116">
                  <c:v>5.04739</c:v>
                </c:pt>
                <c:pt idx="9117">
                  <c:v>5.04739</c:v>
                </c:pt>
                <c:pt idx="9118">
                  <c:v>5.04739</c:v>
                </c:pt>
                <c:pt idx="9119">
                  <c:v>5.04739</c:v>
                </c:pt>
                <c:pt idx="9120">
                  <c:v>5.04739</c:v>
                </c:pt>
                <c:pt idx="9121">
                  <c:v>5.04739</c:v>
                </c:pt>
                <c:pt idx="9122">
                  <c:v>5.04739</c:v>
                </c:pt>
                <c:pt idx="9123">
                  <c:v>5.04739</c:v>
                </c:pt>
                <c:pt idx="9124">
                  <c:v>5.04739</c:v>
                </c:pt>
                <c:pt idx="9125">
                  <c:v>5.04739</c:v>
                </c:pt>
                <c:pt idx="9126">
                  <c:v>5.04739</c:v>
                </c:pt>
                <c:pt idx="9127">
                  <c:v>5.04739</c:v>
                </c:pt>
                <c:pt idx="9128">
                  <c:v>5.04739</c:v>
                </c:pt>
                <c:pt idx="9129">
                  <c:v>5.04739</c:v>
                </c:pt>
                <c:pt idx="9130">
                  <c:v>5.04739</c:v>
                </c:pt>
                <c:pt idx="9131">
                  <c:v>5.04739</c:v>
                </c:pt>
                <c:pt idx="9132">
                  <c:v>5.04739</c:v>
                </c:pt>
                <c:pt idx="9133">
                  <c:v>5.04739</c:v>
                </c:pt>
                <c:pt idx="9134">
                  <c:v>5.04739</c:v>
                </c:pt>
                <c:pt idx="9135">
                  <c:v>5.04739</c:v>
                </c:pt>
                <c:pt idx="9136">
                  <c:v>5.04739</c:v>
                </c:pt>
                <c:pt idx="9137">
                  <c:v>5.04739</c:v>
                </c:pt>
                <c:pt idx="9138">
                  <c:v>5.04739</c:v>
                </c:pt>
                <c:pt idx="9139">
                  <c:v>5.04739</c:v>
                </c:pt>
                <c:pt idx="9140">
                  <c:v>5.04739</c:v>
                </c:pt>
                <c:pt idx="9141">
                  <c:v>5.04739</c:v>
                </c:pt>
                <c:pt idx="9142">
                  <c:v>5.04739</c:v>
                </c:pt>
                <c:pt idx="9143">
                  <c:v>5.0473800000000004</c:v>
                </c:pt>
                <c:pt idx="9144">
                  <c:v>5.0473800000000004</c:v>
                </c:pt>
                <c:pt idx="9145">
                  <c:v>5.0473800000000004</c:v>
                </c:pt>
                <c:pt idx="9146">
                  <c:v>5.0473800000000004</c:v>
                </c:pt>
                <c:pt idx="9147">
                  <c:v>5.0473800000000004</c:v>
                </c:pt>
                <c:pt idx="9148">
                  <c:v>5.0473800000000004</c:v>
                </c:pt>
                <c:pt idx="9149">
                  <c:v>5.0473800000000004</c:v>
                </c:pt>
                <c:pt idx="9150">
                  <c:v>5.0473800000000004</c:v>
                </c:pt>
                <c:pt idx="9151">
                  <c:v>5.0473800000000004</c:v>
                </c:pt>
                <c:pt idx="9152">
                  <c:v>5.0473800000000004</c:v>
                </c:pt>
                <c:pt idx="9153">
                  <c:v>5.0473800000000004</c:v>
                </c:pt>
                <c:pt idx="9154">
                  <c:v>5.0473800000000004</c:v>
                </c:pt>
                <c:pt idx="9155">
                  <c:v>5.0473800000000004</c:v>
                </c:pt>
                <c:pt idx="9156">
                  <c:v>5.0473800000000004</c:v>
                </c:pt>
                <c:pt idx="9157">
                  <c:v>5.0473800000000004</c:v>
                </c:pt>
                <c:pt idx="9158">
                  <c:v>5.0473800000000004</c:v>
                </c:pt>
                <c:pt idx="9159">
                  <c:v>5.0473800000000004</c:v>
                </c:pt>
                <c:pt idx="9160">
                  <c:v>5.0473800000000004</c:v>
                </c:pt>
                <c:pt idx="9161">
                  <c:v>5.0473800000000004</c:v>
                </c:pt>
                <c:pt idx="9162">
                  <c:v>5.0473800000000004</c:v>
                </c:pt>
                <c:pt idx="9163">
                  <c:v>5.0473800000000004</c:v>
                </c:pt>
                <c:pt idx="9164">
                  <c:v>5.0473800000000004</c:v>
                </c:pt>
                <c:pt idx="9165">
                  <c:v>5.0473800000000004</c:v>
                </c:pt>
                <c:pt idx="9166">
                  <c:v>5.0473800000000004</c:v>
                </c:pt>
                <c:pt idx="9167">
                  <c:v>5.0473800000000004</c:v>
                </c:pt>
                <c:pt idx="9168">
                  <c:v>5.0473800000000004</c:v>
                </c:pt>
                <c:pt idx="9169">
                  <c:v>5.0473800000000004</c:v>
                </c:pt>
                <c:pt idx="9170">
                  <c:v>5.0473800000000004</c:v>
                </c:pt>
                <c:pt idx="9171">
                  <c:v>5.0473800000000004</c:v>
                </c:pt>
                <c:pt idx="9172">
                  <c:v>5.0473800000000004</c:v>
                </c:pt>
                <c:pt idx="9173">
                  <c:v>5.0473800000000004</c:v>
                </c:pt>
                <c:pt idx="9174">
                  <c:v>5.0473800000000004</c:v>
                </c:pt>
                <c:pt idx="9175">
                  <c:v>5.0473800000000004</c:v>
                </c:pt>
                <c:pt idx="9176">
                  <c:v>5.0473800000000004</c:v>
                </c:pt>
                <c:pt idx="9177">
                  <c:v>5.0473800000000004</c:v>
                </c:pt>
                <c:pt idx="9178">
                  <c:v>5.0473699999999999</c:v>
                </c:pt>
                <c:pt idx="9179">
                  <c:v>5.0473699999999999</c:v>
                </c:pt>
                <c:pt idx="9180">
                  <c:v>5.0473699999999999</c:v>
                </c:pt>
                <c:pt idx="9181">
                  <c:v>5.0473699999999999</c:v>
                </c:pt>
                <c:pt idx="9182">
                  <c:v>5.0473699999999999</c:v>
                </c:pt>
                <c:pt idx="9183">
                  <c:v>5.0473699999999999</c:v>
                </c:pt>
                <c:pt idx="9184">
                  <c:v>5.0473699999999999</c:v>
                </c:pt>
                <c:pt idx="9185">
                  <c:v>5.0473699999999999</c:v>
                </c:pt>
                <c:pt idx="9186">
                  <c:v>5.0473699999999999</c:v>
                </c:pt>
                <c:pt idx="9187">
                  <c:v>5.0473699999999999</c:v>
                </c:pt>
                <c:pt idx="9188">
                  <c:v>5.0473699999999999</c:v>
                </c:pt>
                <c:pt idx="9189">
                  <c:v>5.0473699999999999</c:v>
                </c:pt>
                <c:pt idx="9190">
                  <c:v>5.0473699999999999</c:v>
                </c:pt>
                <c:pt idx="9191">
                  <c:v>5.0473699999999999</c:v>
                </c:pt>
                <c:pt idx="9192">
                  <c:v>5.0473699999999999</c:v>
                </c:pt>
                <c:pt idx="9193">
                  <c:v>5.0473699999999999</c:v>
                </c:pt>
                <c:pt idx="9194">
                  <c:v>5.0473699999999999</c:v>
                </c:pt>
                <c:pt idx="9195">
                  <c:v>5.0473699999999999</c:v>
                </c:pt>
                <c:pt idx="9196">
                  <c:v>5.0473699999999999</c:v>
                </c:pt>
                <c:pt idx="9197">
                  <c:v>5.0473699999999999</c:v>
                </c:pt>
                <c:pt idx="9198">
                  <c:v>5.0473699999999999</c:v>
                </c:pt>
                <c:pt idx="9199">
                  <c:v>5.0473699999999999</c:v>
                </c:pt>
                <c:pt idx="9200">
                  <c:v>5.0473699999999999</c:v>
                </c:pt>
                <c:pt idx="9201">
                  <c:v>5.0473699999999999</c:v>
                </c:pt>
                <c:pt idx="9202">
                  <c:v>5.0473699999999999</c:v>
                </c:pt>
                <c:pt idx="9203">
                  <c:v>5.0473699999999999</c:v>
                </c:pt>
                <c:pt idx="9204">
                  <c:v>5.0473699999999999</c:v>
                </c:pt>
                <c:pt idx="9205">
                  <c:v>5.0473699999999999</c:v>
                </c:pt>
                <c:pt idx="9206">
                  <c:v>5.0473699999999999</c:v>
                </c:pt>
                <c:pt idx="9207">
                  <c:v>5.0473699999999999</c:v>
                </c:pt>
                <c:pt idx="9208">
                  <c:v>5.0473699999999999</c:v>
                </c:pt>
                <c:pt idx="9209">
                  <c:v>5.0473699999999999</c:v>
                </c:pt>
                <c:pt idx="9210">
                  <c:v>5.0473699999999999</c:v>
                </c:pt>
                <c:pt idx="9211">
                  <c:v>5.0473699999999999</c:v>
                </c:pt>
                <c:pt idx="9212">
                  <c:v>5.0473699999999999</c:v>
                </c:pt>
                <c:pt idx="9213">
                  <c:v>5.0473600000000003</c:v>
                </c:pt>
                <c:pt idx="9214">
                  <c:v>5.0473600000000003</c:v>
                </c:pt>
                <c:pt idx="9215">
                  <c:v>5.0473600000000003</c:v>
                </c:pt>
                <c:pt idx="9216">
                  <c:v>5.0473600000000003</c:v>
                </c:pt>
                <c:pt idx="9217">
                  <c:v>5.0473600000000003</c:v>
                </c:pt>
                <c:pt idx="9218">
                  <c:v>5.0473600000000003</c:v>
                </c:pt>
                <c:pt idx="9219">
                  <c:v>5.0473600000000003</c:v>
                </c:pt>
                <c:pt idx="9220">
                  <c:v>5.0473600000000003</c:v>
                </c:pt>
                <c:pt idx="9221">
                  <c:v>5.0473600000000003</c:v>
                </c:pt>
                <c:pt idx="9222">
                  <c:v>5.0473600000000003</c:v>
                </c:pt>
                <c:pt idx="9223">
                  <c:v>5.0473600000000003</c:v>
                </c:pt>
                <c:pt idx="9224">
                  <c:v>5.0473600000000003</c:v>
                </c:pt>
                <c:pt idx="9225">
                  <c:v>5.0473600000000003</c:v>
                </c:pt>
                <c:pt idx="9226">
                  <c:v>5.0473600000000003</c:v>
                </c:pt>
                <c:pt idx="9227">
                  <c:v>5.0473600000000003</c:v>
                </c:pt>
                <c:pt idx="9228">
                  <c:v>5.0473600000000003</c:v>
                </c:pt>
                <c:pt idx="9229">
                  <c:v>5.0473600000000003</c:v>
                </c:pt>
                <c:pt idx="9230">
                  <c:v>5.0473600000000003</c:v>
                </c:pt>
                <c:pt idx="9231">
                  <c:v>5.0473600000000003</c:v>
                </c:pt>
                <c:pt idx="9232">
                  <c:v>5.0473600000000003</c:v>
                </c:pt>
                <c:pt idx="9233">
                  <c:v>5.0473600000000003</c:v>
                </c:pt>
                <c:pt idx="9234">
                  <c:v>5.0473600000000003</c:v>
                </c:pt>
                <c:pt idx="9235">
                  <c:v>5.0473600000000003</c:v>
                </c:pt>
                <c:pt idx="9236">
                  <c:v>5.0473600000000003</c:v>
                </c:pt>
                <c:pt idx="9237">
                  <c:v>5.0473600000000003</c:v>
                </c:pt>
                <c:pt idx="9238">
                  <c:v>5.0473600000000003</c:v>
                </c:pt>
                <c:pt idx="9239">
                  <c:v>5.0473600000000003</c:v>
                </c:pt>
                <c:pt idx="9240">
                  <c:v>5.0473600000000003</c:v>
                </c:pt>
                <c:pt idx="9241">
                  <c:v>5.0473600000000003</c:v>
                </c:pt>
                <c:pt idx="9242">
                  <c:v>5.0473600000000003</c:v>
                </c:pt>
                <c:pt idx="9243">
                  <c:v>5.0473600000000003</c:v>
                </c:pt>
                <c:pt idx="9244">
                  <c:v>5.0473600000000003</c:v>
                </c:pt>
                <c:pt idx="9245">
                  <c:v>5.0473600000000003</c:v>
                </c:pt>
                <c:pt idx="9246">
                  <c:v>5.0473600000000003</c:v>
                </c:pt>
                <c:pt idx="9247">
                  <c:v>5.0473600000000003</c:v>
                </c:pt>
                <c:pt idx="9248">
                  <c:v>5.0473499999999998</c:v>
                </c:pt>
                <c:pt idx="9249">
                  <c:v>5.0473499999999998</c:v>
                </c:pt>
                <c:pt idx="9250">
                  <c:v>5.0473499999999998</c:v>
                </c:pt>
                <c:pt idx="9251">
                  <c:v>5.0473499999999998</c:v>
                </c:pt>
                <c:pt idx="9252">
                  <c:v>5.0473499999999998</c:v>
                </c:pt>
                <c:pt idx="9253">
                  <c:v>5.0473499999999998</c:v>
                </c:pt>
                <c:pt idx="9254">
                  <c:v>5.0473499999999998</c:v>
                </c:pt>
                <c:pt idx="9255">
                  <c:v>5.0473499999999998</c:v>
                </c:pt>
                <c:pt idx="9256">
                  <c:v>5.0473499999999998</c:v>
                </c:pt>
                <c:pt idx="9257">
                  <c:v>5.0473499999999998</c:v>
                </c:pt>
                <c:pt idx="9258">
                  <c:v>5.0473499999999998</c:v>
                </c:pt>
                <c:pt idx="9259">
                  <c:v>5.0473499999999998</c:v>
                </c:pt>
                <c:pt idx="9260">
                  <c:v>5.0473499999999998</c:v>
                </c:pt>
                <c:pt idx="9261">
                  <c:v>5.0473499999999998</c:v>
                </c:pt>
                <c:pt idx="9262">
                  <c:v>5.0473499999999998</c:v>
                </c:pt>
                <c:pt idx="9263">
                  <c:v>5.0473499999999998</c:v>
                </c:pt>
                <c:pt idx="9264">
                  <c:v>5.0473499999999998</c:v>
                </c:pt>
                <c:pt idx="9265">
                  <c:v>5.0473499999999998</c:v>
                </c:pt>
                <c:pt idx="9266">
                  <c:v>5.0473499999999998</c:v>
                </c:pt>
                <c:pt idx="9267">
                  <c:v>5.0473499999999998</c:v>
                </c:pt>
                <c:pt idx="9268">
                  <c:v>5.0473499999999998</c:v>
                </c:pt>
                <c:pt idx="9269">
                  <c:v>5.0473499999999998</c:v>
                </c:pt>
                <c:pt idx="9270">
                  <c:v>5.0473499999999998</c:v>
                </c:pt>
                <c:pt idx="9271">
                  <c:v>5.0473499999999998</c:v>
                </c:pt>
                <c:pt idx="9272">
                  <c:v>5.0473499999999998</c:v>
                </c:pt>
                <c:pt idx="9273">
                  <c:v>5.0473499999999998</c:v>
                </c:pt>
                <c:pt idx="9274">
                  <c:v>5.0473499999999998</c:v>
                </c:pt>
                <c:pt idx="9275">
                  <c:v>5.0473499999999998</c:v>
                </c:pt>
                <c:pt idx="9276">
                  <c:v>5.0473499999999998</c:v>
                </c:pt>
                <c:pt idx="9277">
                  <c:v>5.0473499999999998</c:v>
                </c:pt>
                <c:pt idx="9278">
                  <c:v>5.0473499999999998</c:v>
                </c:pt>
                <c:pt idx="9279">
                  <c:v>5.0473499999999998</c:v>
                </c:pt>
                <c:pt idx="9280">
                  <c:v>5.0473499999999998</c:v>
                </c:pt>
                <c:pt idx="9281">
                  <c:v>5.0473499999999998</c:v>
                </c:pt>
                <c:pt idx="9282">
                  <c:v>5.0473499999999998</c:v>
                </c:pt>
                <c:pt idx="9283">
                  <c:v>5.0473400000000002</c:v>
                </c:pt>
                <c:pt idx="9284">
                  <c:v>5.0473400000000002</c:v>
                </c:pt>
                <c:pt idx="9285">
                  <c:v>5.0473400000000002</c:v>
                </c:pt>
                <c:pt idx="9286">
                  <c:v>5.0473400000000002</c:v>
                </c:pt>
                <c:pt idx="9287">
                  <c:v>5.0473400000000002</c:v>
                </c:pt>
                <c:pt idx="9288">
                  <c:v>5.0473400000000002</c:v>
                </c:pt>
                <c:pt idx="9289">
                  <c:v>5.0473400000000002</c:v>
                </c:pt>
                <c:pt idx="9290">
                  <c:v>5.0473400000000002</c:v>
                </c:pt>
                <c:pt idx="9291">
                  <c:v>5.0473400000000002</c:v>
                </c:pt>
                <c:pt idx="9292">
                  <c:v>5.0473400000000002</c:v>
                </c:pt>
                <c:pt idx="9293">
                  <c:v>5.0473400000000002</c:v>
                </c:pt>
                <c:pt idx="9294">
                  <c:v>5.0473400000000002</c:v>
                </c:pt>
                <c:pt idx="9295">
                  <c:v>5.0473400000000002</c:v>
                </c:pt>
                <c:pt idx="9296">
                  <c:v>5.0473400000000002</c:v>
                </c:pt>
                <c:pt idx="9297">
                  <c:v>5.0473400000000002</c:v>
                </c:pt>
                <c:pt idx="9298">
                  <c:v>5.0473400000000002</c:v>
                </c:pt>
                <c:pt idx="9299">
                  <c:v>5.0473400000000002</c:v>
                </c:pt>
                <c:pt idx="9300">
                  <c:v>5.0473400000000002</c:v>
                </c:pt>
                <c:pt idx="9301">
                  <c:v>5.0473400000000002</c:v>
                </c:pt>
                <c:pt idx="9302">
                  <c:v>5.0473400000000002</c:v>
                </c:pt>
                <c:pt idx="9303">
                  <c:v>5.0473400000000002</c:v>
                </c:pt>
                <c:pt idx="9304">
                  <c:v>5.0473400000000002</c:v>
                </c:pt>
                <c:pt idx="9305">
                  <c:v>5.0473400000000002</c:v>
                </c:pt>
                <c:pt idx="9306">
                  <c:v>5.0473400000000002</c:v>
                </c:pt>
                <c:pt idx="9307">
                  <c:v>5.0473400000000002</c:v>
                </c:pt>
                <c:pt idx="9308">
                  <c:v>5.0473400000000002</c:v>
                </c:pt>
                <c:pt idx="9309">
                  <c:v>5.0473400000000002</c:v>
                </c:pt>
                <c:pt idx="9310">
                  <c:v>5.0473400000000002</c:v>
                </c:pt>
                <c:pt idx="9311">
                  <c:v>5.0473400000000002</c:v>
                </c:pt>
                <c:pt idx="9312">
                  <c:v>5.0473400000000002</c:v>
                </c:pt>
                <c:pt idx="9313">
                  <c:v>5.0473400000000002</c:v>
                </c:pt>
                <c:pt idx="9314">
                  <c:v>5.0473400000000002</c:v>
                </c:pt>
                <c:pt idx="9315">
                  <c:v>5.0473400000000002</c:v>
                </c:pt>
                <c:pt idx="9316">
                  <c:v>5.0473400000000002</c:v>
                </c:pt>
                <c:pt idx="9317">
                  <c:v>5.0473299999999997</c:v>
                </c:pt>
                <c:pt idx="9318">
                  <c:v>5.0473299999999997</c:v>
                </c:pt>
                <c:pt idx="9319">
                  <c:v>5.0473299999999997</c:v>
                </c:pt>
                <c:pt idx="9320">
                  <c:v>5.0473299999999997</c:v>
                </c:pt>
                <c:pt idx="9321">
                  <c:v>5.0473299999999997</c:v>
                </c:pt>
                <c:pt idx="9322">
                  <c:v>5.0473299999999997</c:v>
                </c:pt>
                <c:pt idx="9323">
                  <c:v>5.0473299999999997</c:v>
                </c:pt>
                <c:pt idx="9324">
                  <c:v>5.0473299999999997</c:v>
                </c:pt>
                <c:pt idx="9325">
                  <c:v>5.0473299999999997</c:v>
                </c:pt>
                <c:pt idx="9326">
                  <c:v>5.0473299999999997</c:v>
                </c:pt>
                <c:pt idx="9327">
                  <c:v>5.0473299999999997</c:v>
                </c:pt>
                <c:pt idx="9328">
                  <c:v>5.0473299999999997</c:v>
                </c:pt>
                <c:pt idx="9329">
                  <c:v>5.0473299999999997</c:v>
                </c:pt>
                <c:pt idx="9330">
                  <c:v>5.0473299999999997</c:v>
                </c:pt>
                <c:pt idx="9331">
                  <c:v>5.0473299999999997</c:v>
                </c:pt>
                <c:pt idx="9332">
                  <c:v>5.0473299999999997</c:v>
                </c:pt>
                <c:pt idx="9333">
                  <c:v>5.0473299999999997</c:v>
                </c:pt>
                <c:pt idx="9334">
                  <c:v>5.0473299999999997</c:v>
                </c:pt>
                <c:pt idx="9335">
                  <c:v>5.0473299999999997</c:v>
                </c:pt>
                <c:pt idx="9336">
                  <c:v>5.0473299999999997</c:v>
                </c:pt>
                <c:pt idx="9337">
                  <c:v>5.0473299999999997</c:v>
                </c:pt>
                <c:pt idx="9338">
                  <c:v>5.0473299999999997</c:v>
                </c:pt>
                <c:pt idx="9339">
                  <c:v>5.0473299999999997</c:v>
                </c:pt>
                <c:pt idx="9340">
                  <c:v>5.0473299999999997</c:v>
                </c:pt>
                <c:pt idx="9341">
                  <c:v>5.0473299999999997</c:v>
                </c:pt>
                <c:pt idx="9342">
                  <c:v>5.0473299999999997</c:v>
                </c:pt>
                <c:pt idx="9343">
                  <c:v>5.0473299999999997</c:v>
                </c:pt>
                <c:pt idx="9344">
                  <c:v>5.0473299999999997</c:v>
                </c:pt>
                <c:pt idx="9345">
                  <c:v>5.0473299999999997</c:v>
                </c:pt>
                <c:pt idx="9346">
                  <c:v>5.0473299999999997</c:v>
                </c:pt>
                <c:pt idx="9347">
                  <c:v>5.0473299999999997</c:v>
                </c:pt>
                <c:pt idx="9348">
                  <c:v>5.0473299999999997</c:v>
                </c:pt>
                <c:pt idx="9349">
                  <c:v>5.0473299999999997</c:v>
                </c:pt>
                <c:pt idx="9350">
                  <c:v>5.0473299999999997</c:v>
                </c:pt>
                <c:pt idx="9351">
                  <c:v>5.0473299999999997</c:v>
                </c:pt>
                <c:pt idx="9352">
                  <c:v>5.04732</c:v>
                </c:pt>
                <c:pt idx="9353">
                  <c:v>5.04732</c:v>
                </c:pt>
                <c:pt idx="9354">
                  <c:v>5.04732</c:v>
                </c:pt>
                <c:pt idx="9355">
                  <c:v>5.04732</c:v>
                </c:pt>
                <c:pt idx="9356">
                  <c:v>5.04732</c:v>
                </c:pt>
                <c:pt idx="9357">
                  <c:v>5.04732</c:v>
                </c:pt>
                <c:pt idx="9358">
                  <c:v>5.04732</c:v>
                </c:pt>
                <c:pt idx="9359">
                  <c:v>5.04732</c:v>
                </c:pt>
                <c:pt idx="9360">
                  <c:v>5.04732</c:v>
                </c:pt>
                <c:pt idx="9361">
                  <c:v>5.04732</c:v>
                </c:pt>
                <c:pt idx="9362">
                  <c:v>5.04732</c:v>
                </c:pt>
                <c:pt idx="9363">
                  <c:v>5.04732</c:v>
                </c:pt>
                <c:pt idx="9364">
                  <c:v>5.04732</c:v>
                </c:pt>
                <c:pt idx="9365">
                  <c:v>5.04732</c:v>
                </c:pt>
                <c:pt idx="9366">
                  <c:v>5.04732</c:v>
                </c:pt>
                <c:pt idx="9367">
                  <c:v>5.04732</c:v>
                </c:pt>
                <c:pt idx="9368">
                  <c:v>5.04732</c:v>
                </c:pt>
                <c:pt idx="9369">
                  <c:v>5.04732</c:v>
                </c:pt>
                <c:pt idx="9370">
                  <c:v>5.04732</c:v>
                </c:pt>
                <c:pt idx="9371">
                  <c:v>5.04732</c:v>
                </c:pt>
                <c:pt idx="9372">
                  <c:v>5.04732</c:v>
                </c:pt>
                <c:pt idx="9373">
                  <c:v>5.04732</c:v>
                </c:pt>
                <c:pt idx="9374">
                  <c:v>5.04732</c:v>
                </c:pt>
                <c:pt idx="9375">
                  <c:v>5.04732</c:v>
                </c:pt>
                <c:pt idx="9376">
                  <c:v>5.04732</c:v>
                </c:pt>
                <c:pt idx="9377">
                  <c:v>5.04732</c:v>
                </c:pt>
                <c:pt idx="9378">
                  <c:v>5.04732</c:v>
                </c:pt>
                <c:pt idx="9379">
                  <c:v>5.04732</c:v>
                </c:pt>
                <c:pt idx="9380">
                  <c:v>5.04732</c:v>
                </c:pt>
                <c:pt idx="9381">
                  <c:v>5.04732</c:v>
                </c:pt>
                <c:pt idx="9382">
                  <c:v>5.04732</c:v>
                </c:pt>
                <c:pt idx="9383">
                  <c:v>5.04732</c:v>
                </c:pt>
                <c:pt idx="9384">
                  <c:v>5.04732</c:v>
                </c:pt>
                <c:pt idx="9385">
                  <c:v>5.04732</c:v>
                </c:pt>
                <c:pt idx="9386">
                  <c:v>5.04732</c:v>
                </c:pt>
                <c:pt idx="9387">
                  <c:v>5.0473100000000004</c:v>
                </c:pt>
                <c:pt idx="9388">
                  <c:v>5.0473100000000004</c:v>
                </c:pt>
                <c:pt idx="9389">
                  <c:v>5.0473100000000004</c:v>
                </c:pt>
                <c:pt idx="9390">
                  <c:v>5.0473100000000004</c:v>
                </c:pt>
                <c:pt idx="9391">
                  <c:v>5.0473100000000004</c:v>
                </c:pt>
                <c:pt idx="9392">
                  <c:v>5.0473100000000004</c:v>
                </c:pt>
                <c:pt idx="9393">
                  <c:v>5.0473100000000004</c:v>
                </c:pt>
                <c:pt idx="9394">
                  <c:v>5.0473100000000004</c:v>
                </c:pt>
                <c:pt idx="9395">
                  <c:v>5.0473100000000004</c:v>
                </c:pt>
                <c:pt idx="9396">
                  <c:v>5.0473100000000004</c:v>
                </c:pt>
                <c:pt idx="9397">
                  <c:v>5.0473100000000004</c:v>
                </c:pt>
                <c:pt idx="9398">
                  <c:v>5.0473100000000004</c:v>
                </c:pt>
                <c:pt idx="9399">
                  <c:v>5.0473100000000004</c:v>
                </c:pt>
                <c:pt idx="9400">
                  <c:v>5.0473100000000004</c:v>
                </c:pt>
                <c:pt idx="9401">
                  <c:v>5.0473100000000004</c:v>
                </c:pt>
                <c:pt idx="9402">
                  <c:v>5.0473100000000004</c:v>
                </c:pt>
                <c:pt idx="9403">
                  <c:v>5.0473100000000004</c:v>
                </c:pt>
                <c:pt idx="9404">
                  <c:v>5.0473100000000004</c:v>
                </c:pt>
                <c:pt idx="9405">
                  <c:v>5.0473100000000004</c:v>
                </c:pt>
                <c:pt idx="9406">
                  <c:v>5.0473100000000004</c:v>
                </c:pt>
                <c:pt idx="9407">
                  <c:v>5.0473100000000004</c:v>
                </c:pt>
                <c:pt idx="9408">
                  <c:v>5.0473100000000004</c:v>
                </c:pt>
                <c:pt idx="9409">
                  <c:v>5.0473100000000004</c:v>
                </c:pt>
                <c:pt idx="9410">
                  <c:v>5.0473100000000004</c:v>
                </c:pt>
                <c:pt idx="9411">
                  <c:v>5.0473100000000004</c:v>
                </c:pt>
                <c:pt idx="9412">
                  <c:v>5.0473100000000004</c:v>
                </c:pt>
                <c:pt idx="9413">
                  <c:v>5.0473100000000004</c:v>
                </c:pt>
                <c:pt idx="9414">
                  <c:v>5.0473100000000004</c:v>
                </c:pt>
                <c:pt idx="9415">
                  <c:v>5.0473100000000004</c:v>
                </c:pt>
                <c:pt idx="9416">
                  <c:v>5.0473100000000004</c:v>
                </c:pt>
                <c:pt idx="9417">
                  <c:v>5.0473100000000004</c:v>
                </c:pt>
                <c:pt idx="9418">
                  <c:v>5.0473100000000004</c:v>
                </c:pt>
                <c:pt idx="9419">
                  <c:v>5.0473100000000004</c:v>
                </c:pt>
                <c:pt idx="9420">
                  <c:v>5.0473100000000004</c:v>
                </c:pt>
                <c:pt idx="9421">
                  <c:v>5.0473100000000004</c:v>
                </c:pt>
                <c:pt idx="9422">
                  <c:v>5.0472999999999999</c:v>
                </c:pt>
                <c:pt idx="9423">
                  <c:v>5.0472999999999999</c:v>
                </c:pt>
                <c:pt idx="9424">
                  <c:v>5.0472999999999999</c:v>
                </c:pt>
                <c:pt idx="9425">
                  <c:v>5.0472999999999999</c:v>
                </c:pt>
                <c:pt idx="9426">
                  <c:v>5.0472999999999999</c:v>
                </c:pt>
                <c:pt idx="9427">
                  <c:v>5.0472999999999999</c:v>
                </c:pt>
                <c:pt idx="9428">
                  <c:v>5.0472999999999999</c:v>
                </c:pt>
                <c:pt idx="9429">
                  <c:v>5.0472999999999999</c:v>
                </c:pt>
                <c:pt idx="9430">
                  <c:v>5.0472999999999999</c:v>
                </c:pt>
                <c:pt idx="9431">
                  <c:v>5.0472999999999999</c:v>
                </c:pt>
                <c:pt idx="9432">
                  <c:v>5.0472999999999999</c:v>
                </c:pt>
                <c:pt idx="9433">
                  <c:v>5.0472999999999999</c:v>
                </c:pt>
                <c:pt idx="9434">
                  <c:v>5.0472999999999999</c:v>
                </c:pt>
                <c:pt idx="9435">
                  <c:v>5.0472999999999999</c:v>
                </c:pt>
                <c:pt idx="9436">
                  <c:v>5.0472999999999999</c:v>
                </c:pt>
                <c:pt idx="9437">
                  <c:v>5.0472999999999999</c:v>
                </c:pt>
                <c:pt idx="9438">
                  <c:v>5.0472999999999999</c:v>
                </c:pt>
                <c:pt idx="9439">
                  <c:v>5.0472999999999999</c:v>
                </c:pt>
                <c:pt idx="9440">
                  <c:v>5.0472999999999999</c:v>
                </c:pt>
                <c:pt idx="9441">
                  <c:v>5.0472999999999999</c:v>
                </c:pt>
                <c:pt idx="9442">
                  <c:v>5.0472999999999999</c:v>
                </c:pt>
                <c:pt idx="9443">
                  <c:v>5.0472999999999999</c:v>
                </c:pt>
                <c:pt idx="9444">
                  <c:v>5.0472999999999999</c:v>
                </c:pt>
                <c:pt idx="9445">
                  <c:v>5.0472999999999999</c:v>
                </c:pt>
                <c:pt idx="9446">
                  <c:v>5.0472999999999999</c:v>
                </c:pt>
                <c:pt idx="9447">
                  <c:v>5.0472999999999999</c:v>
                </c:pt>
                <c:pt idx="9448">
                  <c:v>5.0472999999999999</c:v>
                </c:pt>
                <c:pt idx="9449">
                  <c:v>5.0472999999999999</c:v>
                </c:pt>
                <c:pt idx="9450">
                  <c:v>5.0472999999999999</c:v>
                </c:pt>
                <c:pt idx="9451">
                  <c:v>5.0472999999999999</c:v>
                </c:pt>
                <c:pt idx="9452">
                  <c:v>5.0472999999999999</c:v>
                </c:pt>
                <c:pt idx="9453">
                  <c:v>5.0472999999999999</c:v>
                </c:pt>
                <c:pt idx="9454">
                  <c:v>5.0472999999999999</c:v>
                </c:pt>
                <c:pt idx="9455">
                  <c:v>5.0472999999999999</c:v>
                </c:pt>
                <c:pt idx="9456">
                  <c:v>5.0472999999999999</c:v>
                </c:pt>
                <c:pt idx="9457">
                  <c:v>5.0472900000000003</c:v>
                </c:pt>
                <c:pt idx="9458">
                  <c:v>5.0472900000000003</c:v>
                </c:pt>
                <c:pt idx="9459">
                  <c:v>5.0472900000000003</c:v>
                </c:pt>
                <c:pt idx="9460">
                  <c:v>5.0472900000000003</c:v>
                </c:pt>
                <c:pt idx="9461">
                  <c:v>5.0472900000000003</c:v>
                </c:pt>
                <c:pt idx="9462">
                  <c:v>5.0472900000000003</c:v>
                </c:pt>
                <c:pt idx="9463">
                  <c:v>5.0472900000000003</c:v>
                </c:pt>
                <c:pt idx="9464">
                  <c:v>5.0472900000000003</c:v>
                </c:pt>
                <c:pt idx="9465">
                  <c:v>5.0472900000000003</c:v>
                </c:pt>
                <c:pt idx="9466">
                  <c:v>5.0472900000000003</c:v>
                </c:pt>
                <c:pt idx="9467">
                  <c:v>5.0472900000000003</c:v>
                </c:pt>
                <c:pt idx="9468">
                  <c:v>5.0472900000000003</c:v>
                </c:pt>
                <c:pt idx="9469">
                  <c:v>5.0472900000000003</c:v>
                </c:pt>
                <c:pt idx="9470">
                  <c:v>5.0472900000000003</c:v>
                </c:pt>
                <c:pt idx="9471">
                  <c:v>5.0472900000000003</c:v>
                </c:pt>
                <c:pt idx="9472">
                  <c:v>5.0472900000000003</c:v>
                </c:pt>
                <c:pt idx="9473">
                  <c:v>5.0472900000000003</c:v>
                </c:pt>
                <c:pt idx="9474">
                  <c:v>5.0472900000000003</c:v>
                </c:pt>
                <c:pt idx="9475">
                  <c:v>5.0472900000000003</c:v>
                </c:pt>
                <c:pt idx="9476">
                  <c:v>5.0472900000000003</c:v>
                </c:pt>
                <c:pt idx="9477">
                  <c:v>5.0472900000000003</c:v>
                </c:pt>
                <c:pt idx="9478">
                  <c:v>5.0472900000000003</c:v>
                </c:pt>
                <c:pt idx="9479">
                  <c:v>5.0472900000000003</c:v>
                </c:pt>
                <c:pt idx="9480">
                  <c:v>5.0472900000000003</c:v>
                </c:pt>
                <c:pt idx="9481">
                  <c:v>5.0472900000000003</c:v>
                </c:pt>
                <c:pt idx="9482">
                  <c:v>5.0472900000000003</c:v>
                </c:pt>
                <c:pt idx="9483">
                  <c:v>5.0472900000000003</c:v>
                </c:pt>
                <c:pt idx="9484">
                  <c:v>5.0472900000000003</c:v>
                </c:pt>
                <c:pt idx="9485">
                  <c:v>5.0472900000000003</c:v>
                </c:pt>
                <c:pt idx="9486">
                  <c:v>5.0472900000000003</c:v>
                </c:pt>
                <c:pt idx="9487">
                  <c:v>5.0472900000000003</c:v>
                </c:pt>
                <c:pt idx="9488">
                  <c:v>5.0472900000000003</c:v>
                </c:pt>
                <c:pt idx="9489">
                  <c:v>5.0472900000000003</c:v>
                </c:pt>
                <c:pt idx="9490">
                  <c:v>5.0472900000000003</c:v>
                </c:pt>
                <c:pt idx="9491">
                  <c:v>5.0472900000000003</c:v>
                </c:pt>
                <c:pt idx="9492">
                  <c:v>5.0472799999999998</c:v>
                </c:pt>
                <c:pt idx="9493">
                  <c:v>5.0472799999999998</c:v>
                </c:pt>
                <c:pt idx="9494">
                  <c:v>5.0472799999999998</c:v>
                </c:pt>
                <c:pt idx="9495">
                  <c:v>5.0472799999999998</c:v>
                </c:pt>
                <c:pt idx="9496">
                  <c:v>5.0472799999999998</c:v>
                </c:pt>
                <c:pt idx="9497">
                  <c:v>5.0472799999999998</c:v>
                </c:pt>
                <c:pt idx="9498">
                  <c:v>5.0472799999999998</c:v>
                </c:pt>
                <c:pt idx="9499">
                  <c:v>5.0472799999999998</c:v>
                </c:pt>
                <c:pt idx="9500">
                  <c:v>5.0472799999999998</c:v>
                </c:pt>
                <c:pt idx="9501">
                  <c:v>5.0472799999999998</c:v>
                </c:pt>
                <c:pt idx="9502">
                  <c:v>5.0472799999999998</c:v>
                </c:pt>
                <c:pt idx="9503">
                  <c:v>5.0472799999999998</c:v>
                </c:pt>
                <c:pt idx="9504">
                  <c:v>5.0472799999999998</c:v>
                </c:pt>
                <c:pt idx="9505">
                  <c:v>5.0472799999999998</c:v>
                </c:pt>
                <c:pt idx="9506">
                  <c:v>5.0472799999999998</c:v>
                </c:pt>
                <c:pt idx="9507">
                  <c:v>5.0472799999999998</c:v>
                </c:pt>
                <c:pt idx="9508">
                  <c:v>5.0472799999999998</c:v>
                </c:pt>
                <c:pt idx="9509">
                  <c:v>5.0472799999999998</c:v>
                </c:pt>
                <c:pt idx="9510">
                  <c:v>5.0472799999999998</c:v>
                </c:pt>
                <c:pt idx="9511">
                  <c:v>5.0472799999999998</c:v>
                </c:pt>
                <c:pt idx="9512">
                  <c:v>5.0472799999999998</c:v>
                </c:pt>
                <c:pt idx="9513">
                  <c:v>5.0472799999999998</c:v>
                </c:pt>
                <c:pt idx="9514">
                  <c:v>5.0472799999999998</c:v>
                </c:pt>
                <c:pt idx="9515">
                  <c:v>5.0472799999999998</c:v>
                </c:pt>
                <c:pt idx="9516">
                  <c:v>5.0472799999999998</c:v>
                </c:pt>
                <c:pt idx="9517">
                  <c:v>5.0472799999999998</c:v>
                </c:pt>
                <c:pt idx="9518">
                  <c:v>5.0472799999999998</c:v>
                </c:pt>
                <c:pt idx="9519">
                  <c:v>5.0472799999999998</c:v>
                </c:pt>
                <c:pt idx="9520">
                  <c:v>5.0472799999999998</c:v>
                </c:pt>
                <c:pt idx="9521">
                  <c:v>5.0472799999999998</c:v>
                </c:pt>
                <c:pt idx="9522">
                  <c:v>5.0472799999999998</c:v>
                </c:pt>
                <c:pt idx="9523">
                  <c:v>5.0472799999999998</c:v>
                </c:pt>
                <c:pt idx="9524">
                  <c:v>5.0472799999999998</c:v>
                </c:pt>
                <c:pt idx="9525">
                  <c:v>5.0472799999999998</c:v>
                </c:pt>
                <c:pt idx="9526">
                  <c:v>5.0472799999999998</c:v>
                </c:pt>
                <c:pt idx="9527">
                  <c:v>5.0472700000000001</c:v>
                </c:pt>
                <c:pt idx="9528">
                  <c:v>5.0472700000000001</c:v>
                </c:pt>
                <c:pt idx="9529">
                  <c:v>5.0472700000000001</c:v>
                </c:pt>
                <c:pt idx="9530">
                  <c:v>5.0472700000000001</c:v>
                </c:pt>
                <c:pt idx="9531">
                  <c:v>5.0472700000000001</c:v>
                </c:pt>
                <c:pt idx="9532">
                  <c:v>5.0472700000000001</c:v>
                </c:pt>
                <c:pt idx="9533">
                  <c:v>5.0472700000000001</c:v>
                </c:pt>
                <c:pt idx="9534">
                  <c:v>5.0472700000000001</c:v>
                </c:pt>
                <c:pt idx="9535">
                  <c:v>5.0472700000000001</c:v>
                </c:pt>
                <c:pt idx="9536">
                  <c:v>5.0472700000000001</c:v>
                </c:pt>
                <c:pt idx="9537">
                  <c:v>5.0472700000000001</c:v>
                </c:pt>
                <c:pt idx="9538">
                  <c:v>5.0472700000000001</c:v>
                </c:pt>
                <c:pt idx="9539">
                  <c:v>5.0472700000000001</c:v>
                </c:pt>
                <c:pt idx="9540">
                  <c:v>5.0472700000000001</c:v>
                </c:pt>
                <c:pt idx="9541">
                  <c:v>5.0472700000000001</c:v>
                </c:pt>
                <c:pt idx="9542">
                  <c:v>5.0472700000000001</c:v>
                </c:pt>
                <c:pt idx="9543">
                  <c:v>5.0472700000000001</c:v>
                </c:pt>
                <c:pt idx="9544">
                  <c:v>5.0472700000000001</c:v>
                </c:pt>
                <c:pt idx="9545">
                  <c:v>5.0472700000000001</c:v>
                </c:pt>
                <c:pt idx="9546">
                  <c:v>5.0472700000000001</c:v>
                </c:pt>
                <c:pt idx="9547">
                  <c:v>5.0472700000000001</c:v>
                </c:pt>
                <c:pt idx="9548">
                  <c:v>5.0472700000000001</c:v>
                </c:pt>
                <c:pt idx="9549">
                  <c:v>5.0472700000000001</c:v>
                </c:pt>
                <c:pt idx="9550">
                  <c:v>5.0472700000000001</c:v>
                </c:pt>
                <c:pt idx="9551">
                  <c:v>5.0472700000000001</c:v>
                </c:pt>
                <c:pt idx="9552">
                  <c:v>5.0472700000000001</c:v>
                </c:pt>
                <c:pt idx="9553">
                  <c:v>5.0472700000000001</c:v>
                </c:pt>
                <c:pt idx="9554">
                  <c:v>5.0472700000000001</c:v>
                </c:pt>
                <c:pt idx="9555">
                  <c:v>5.0472700000000001</c:v>
                </c:pt>
                <c:pt idx="9556">
                  <c:v>5.0472700000000001</c:v>
                </c:pt>
                <c:pt idx="9557">
                  <c:v>5.0472700000000001</c:v>
                </c:pt>
                <c:pt idx="9558">
                  <c:v>5.0472700000000001</c:v>
                </c:pt>
                <c:pt idx="9559">
                  <c:v>5.0472700000000001</c:v>
                </c:pt>
                <c:pt idx="9560">
                  <c:v>5.0472700000000001</c:v>
                </c:pt>
                <c:pt idx="9561">
                  <c:v>5.0472700000000001</c:v>
                </c:pt>
                <c:pt idx="9562">
                  <c:v>5.0472599999999996</c:v>
                </c:pt>
                <c:pt idx="9563">
                  <c:v>5.0472599999999996</c:v>
                </c:pt>
                <c:pt idx="9564">
                  <c:v>5.0472599999999996</c:v>
                </c:pt>
                <c:pt idx="9565">
                  <c:v>5.0472599999999996</c:v>
                </c:pt>
                <c:pt idx="9566">
                  <c:v>5.0472599999999996</c:v>
                </c:pt>
                <c:pt idx="9567">
                  <c:v>5.0472599999999996</c:v>
                </c:pt>
                <c:pt idx="9568">
                  <c:v>5.0472599999999996</c:v>
                </c:pt>
                <c:pt idx="9569">
                  <c:v>5.0472599999999996</c:v>
                </c:pt>
                <c:pt idx="9570">
                  <c:v>5.0472599999999996</c:v>
                </c:pt>
                <c:pt idx="9571">
                  <c:v>5.0472599999999996</c:v>
                </c:pt>
                <c:pt idx="9572">
                  <c:v>5.0472599999999996</c:v>
                </c:pt>
                <c:pt idx="9573">
                  <c:v>5.0472599999999996</c:v>
                </c:pt>
                <c:pt idx="9574">
                  <c:v>5.0472599999999996</c:v>
                </c:pt>
                <c:pt idx="9575">
                  <c:v>5.0472599999999996</c:v>
                </c:pt>
                <c:pt idx="9576">
                  <c:v>5.0472599999999996</c:v>
                </c:pt>
                <c:pt idx="9577">
                  <c:v>5.0472599999999996</c:v>
                </c:pt>
                <c:pt idx="9578">
                  <c:v>5.0472599999999996</c:v>
                </c:pt>
                <c:pt idx="9579">
                  <c:v>5.0472599999999996</c:v>
                </c:pt>
                <c:pt idx="9580">
                  <c:v>5.0472599999999996</c:v>
                </c:pt>
                <c:pt idx="9581">
                  <c:v>5.0472599999999996</c:v>
                </c:pt>
                <c:pt idx="9582">
                  <c:v>5.0472599999999996</c:v>
                </c:pt>
                <c:pt idx="9583">
                  <c:v>5.0472599999999996</c:v>
                </c:pt>
                <c:pt idx="9584">
                  <c:v>5.0472599999999996</c:v>
                </c:pt>
                <c:pt idx="9585">
                  <c:v>5.0472599999999996</c:v>
                </c:pt>
                <c:pt idx="9586">
                  <c:v>5.0472599999999996</c:v>
                </c:pt>
                <c:pt idx="9587">
                  <c:v>5.0472599999999996</c:v>
                </c:pt>
                <c:pt idx="9588">
                  <c:v>5.0472599999999996</c:v>
                </c:pt>
                <c:pt idx="9589">
                  <c:v>5.0472599999999996</c:v>
                </c:pt>
                <c:pt idx="9590">
                  <c:v>5.0472599999999996</c:v>
                </c:pt>
                <c:pt idx="9591">
                  <c:v>5.0472599999999996</c:v>
                </c:pt>
                <c:pt idx="9592">
                  <c:v>5.0472599999999996</c:v>
                </c:pt>
                <c:pt idx="9593">
                  <c:v>5.0472599999999996</c:v>
                </c:pt>
                <c:pt idx="9594">
                  <c:v>5.0472599999999996</c:v>
                </c:pt>
                <c:pt idx="9595">
                  <c:v>5.0472599999999996</c:v>
                </c:pt>
                <c:pt idx="9596">
                  <c:v>5.0472599999999996</c:v>
                </c:pt>
                <c:pt idx="9597">
                  <c:v>5.04725</c:v>
                </c:pt>
                <c:pt idx="9598">
                  <c:v>5.04725</c:v>
                </c:pt>
                <c:pt idx="9599">
                  <c:v>5.04725</c:v>
                </c:pt>
                <c:pt idx="9600">
                  <c:v>5.04725</c:v>
                </c:pt>
                <c:pt idx="9601">
                  <c:v>5.04725</c:v>
                </c:pt>
                <c:pt idx="9602">
                  <c:v>5.04725</c:v>
                </c:pt>
                <c:pt idx="9603">
                  <c:v>5.04725</c:v>
                </c:pt>
                <c:pt idx="9604">
                  <c:v>5.04725</c:v>
                </c:pt>
                <c:pt idx="9605">
                  <c:v>5.04725</c:v>
                </c:pt>
                <c:pt idx="9606">
                  <c:v>5.04725</c:v>
                </c:pt>
                <c:pt idx="9607">
                  <c:v>5.04725</c:v>
                </c:pt>
                <c:pt idx="9608">
                  <c:v>5.04725</c:v>
                </c:pt>
                <c:pt idx="9609">
                  <c:v>5.04725</c:v>
                </c:pt>
                <c:pt idx="9610">
                  <c:v>5.04725</c:v>
                </c:pt>
                <c:pt idx="9611">
                  <c:v>5.04725</c:v>
                </c:pt>
                <c:pt idx="9612">
                  <c:v>5.04725</c:v>
                </c:pt>
                <c:pt idx="9613">
                  <c:v>5.04725</c:v>
                </c:pt>
                <c:pt idx="9614">
                  <c:v>5.04725</c:v>
                </c:pt>
                <c:pt idx="9615">
                  <c:v>5.04725</c:v>
                </c:pt>
                <c:pt idx="9616">
                  <c:v>5.04725</c:v>
                </c:pt>
                <c:pt idx="9617">
                  <c:v>5.04725</c:v>
                </c:pt>
                <c:pt idx="9618">
                  <c:v>5.04725</c:v>
                </c:pt>
                <c:pt idx="9619">
                  <c:v>5.04725</c:v>
                </c:pt>
                <c:pt idx="9620">
                  <c:v>5.04725</c:v>
                </c:pt>
                <c:pt idx="9621">
                  <c:v>5.04725</c:v>
                </c:pt>
                <c:pt idx="9622">
                  <c:v>5.04725</c:v>
                </c:pt>
                <c:pt idx="9623">
                  <c:v>5.04725</c:v>
                </c:pt>
                <c:pt idx="9624">
                  <c:v>5.04725</c:v>
                </c:pt>
                <c:pt idx="9625">
                  <c:v>5.04725</c:v>
                </c:pt>
                <c:pt idx="9626">
                  <c:v>5.04725</c:v>
                </c:pt>
                <c:pt idx="9627">
                  <c:v>5.04725</c:v>
                </c:pt>
                <c:pt idx="9628">
                  <c:v>5.04725</c:v>
                </c:pt>
                <c:pt idx="9629">
                  <c:v>5.04725</c:v>
                </c:pt>
                <c:pt idx="9630">
                  <c:v>5.04725</c:v>
                </c:pt>
                <c:pt idx="9631">
                  <c:v>5.04725</c:v>
                </c:pt>
                <c:pt idx="9632">
                  <c:v>5.0472400000000004</c:v>
                </c:pt>
                <c:pt idx="9633">
                  <c:v>5.0472400000000004</c:v>
                </c:pt>
                <c:pt idx="9634">
                  <c:v>5.0472400000000004</c:v>
                </c:pt>
                <c:pt idx="9635">
                  <c:v>5.0472400000000004</c:v>
                </c:pt>
                <c:pt idx="9636">
                  <c:v>5.0472400000000004</c:v>
                </c:pt>
                <c:pt idx="9637">
                  <c:v>5.0472400000000004</c:v>
                </c:pt>
                <c:pt idx="9638">
                  <c:v>5.0472400000000004</c:v>
                </c:pt>
                <c:pt idx="9639">
                  <c:v>5.0472400000000004</c:v>
                </c:pt>
                <c:pt idx="9640">
                  <c:v>5.0472400000000004</c:v>
                </c:pt>
                <c:pt idx="9641">
                  <c:v>5.0472400000000004</c:v>
                </c:pt>
                <c:pt idx="9642">
                  <c:v>5.0472400000000004</c:v>
                </c:pt>
                <c:pt idx="9643">
                  <c:v>5.0472400000000004</c:v>
                </c:pt>
                <c:pt idx="9644">
                  <c:v>5.0472400000000004</c:v>
                </c:pt>
                <c:pt idx="9645">
                  <c:v>5.0472400000000004</c:v>
                </c:pt>
                <c:pt idx="9646">
                  <c:v>5.0472400000000004</c:v>
                </c:pt>
                <c:pt idx="9647">
                  <c:v>5.0472400000000004</c:v>
                </c:pt>
                <c:pt idx="9648">
                  <c:v>5.0472400000000004</c:v>
                </c:pt>
                <c:pt idx="9649">
                  <c:v>5.0472400000000004</c:v>
                </c:pt>
                <c:pt idx="9650">
                  <c:v>5.0472400000000004</c:v>
                </c:pt>
                <c:pt idx="9651">
                  <c:v>5.0472400000000004</c:v>
                </c:pt>
                <c:pt idx="9652">
                  <c:v>5.0472400000000004</c:v>
                </c:pt>
                <c:pt idx="9653">
                  <c:v>5.0472400000000004</c:v>
                </c:pt>
                <c:pt idx="9654">
                  <c:v>5.0472400000000004</c:v>
                </c:pt>
                <c:pt idx="9655">
                  <c:v>5.0472400000000004</c:v>
                </c:pt>
                <c:pt idx="9656">
                  <c:v>5.0472400000000004</c:v>
                </c:pt>
                <c:pt idx="9657">
                  <c:v>5.0472400000000004</c:v>
                </c:pt>
                <c:pt idx="9658">
                  <c:v>5.0472400000000004</c:v>
                </c:pt>
                <c:pt idx="9659">
                  <c:v>5.0472400000000004</c:v>
                </c:pt>
                <c:pt idx="9660">
                  <c:v>5.0472400000000004</c:v>
                </c:pt>
                <c:pt idx="9661">
                  <c:v>5.0472400000000004</c:v>
                </c:pt>
                <c:pt idx="9662">
                  <c:v>5.0472400000000004</c:v>
                </c:pt>
                <c:pt idx="9663">
                  <c:v>5.0472400000000004</c:v>
                </c:pt>
                <c:pt idx="9664">
                  <c:v>5.0472400000000004</c:v>
                </c:pt>
                <c:pt idx="9665">
                  <c:v>5.0472400000000004</c:v>
                </c:pt>
                <c:pt idx="9666">
                  <c:v>5.0472400000000004</c:v>
                </c:pt>
                <c:pt idx="9667">
                  <c:v>5.0472299999999999</c:v>
                </c:pt>
                <c:pt idx="9668">
                  <c:v>5.0472299999999999</c:v>
                </c:pt>
                <c:pt idx="9669">
                  <c:v>5.0472299999999999</c:v>
                </c:pt>
                <c:pt idx="9670">
                  <c:v>5.0472299999999999</c:v>
                </c:pt>
                <c:pt idx="9671">
                  <c:v>5.0472299999999999</c:v>
                </c:pt>
                <c:pt idx="9672">
                  <c:v>5.0472299999999999</c:v>
                </c:pt>
                <c:pt idx="9673">
                  <c:v>5.0472299999999999</c:v>
                </c:pt>
                <c:pt idx="9674">
                  <c:v>5.0472299999999999</c:v>
                </c:pt>
                <c:pt idx="9675">
                  <c:v>5.0472299999999999</c:v>
                </c:pt>
                <c:pt idx="9676">
                  <c:v>5.0472299999999999</c:v>
                </c:pt>
                <c:pt idx="9677">
                  <c:v>5.0472299999999999</c:v>
                </c:pt>
                <c:pt idx="9678">
                  <c:v>5.0472299999999999</c:v>
                </c:pt>
                <c:pt idx="9679">
                  <c:v>5.0472299999999999</c:v>
                </c:pt>
                <c:pt idx="9680">
                  <c:v>5.0472299999999999</c:v>
                </c:pt>
                <c:pt idx="9681">
                  <c:v>5.0472299999999999</c:v>
                </c:pt>
                <c:pt idx="9682">
                  <c:v>5.0472299999999999</c:v>
                </c:pt>
                <c:pt idx="9683">
                  <c:v>5.0472299999999999</c:v>
                </c:pt>
                <c:pt idx="9684">
                  <c:v>5.0472299999999999</c:v>
                </c:pt>
                <c:pt idx="9685">
                  <c:v>5.0472299999999999</c:v>
                </c:pt>
                <c:pt idx="9686">
                  <c:v>5.0472299999999999</c:v>
                </c:pt>
                <c:pt idx="9687">
                  <c:v>5.0472299999999999</c:v>
                </c:pt>
                <c:pt idx="9688">
                  <c:v>5.0472299999999999</c:v>
                </c:pt>
                <c:pt idx="9689">
                  <c:v>5.0472299999999999</c:v>
                </c:pt>
                <c:pt idx="9690">
                  <c:v>5.0472299999999999</c:v>
                </c:pt>
                <c:pt idx="9691">
                  <c:v>5.0472299999999999</c:v>
                </c:pt>
                <c:pt idx="9692">
                  <c:v>5.0472299999999999</c:v>
                </c:pt>
                <c:pt idx="9693">
                  <c:v>5.0472299999999999</c:v>
                </c:pt>
                <c:pt idx="9694">
                  <c:v>5.0472299999999999</c:v>
                </c:pt>
                <c:pt idx="9695">
                  <c:v>5.0472299999999999</c:v>
                </c:pt>
                <c:pt idx="9696">
                  <c:v>5.0472299999999999</c:v>
                </c:pt>
                <c:pt idx="9697">
                  <c:v>5.0472299999999999</c:v>
                </c:pt>
                <c:pt idx="9698">
                  <c:v>5.0472299999999999</c:v>
                </c:pt>
                <c:pt idx="9699">
                  <c:v>5.0472299999999999</c:v>
                </c:pt>
                <c:pt idx="9700">
                  <c:v>5.0472299999999999</c:v>
                </c:pt>
                <c:pt idx="9701">
                  <c:v>5.0472299999999999</c:v>
                </c:pt>
                <c:pt idx="9702">
                  <c:v>5.0472200000000003</c:v>
                </c:pt>
                <c:pt idx="9703">
                  <c:v>5.0472200000000003</c:v>
                </c:pt>
                <c:pt idx="9704">
                  <c:v>5.0472200000000003</c:v>
                </c:pt>
                <c:pt idx="9705">
                  <c:v>5.0472200000000003</c:v>
                </c:pt>
                <c:pt idx="9706">
                  <c:v>5.0472200000000003</c:v>
                </c:pt>
                <c:pt idx="9707">
                  <c:v>5.0472200000000003</c:v>
                </c:pt>
                <c:pt idx="9708">
                  <c:v>5.0472200000000003</c:v>
                </c:pt>
                <c:pt idx="9709">
                  <c:v>5.0472200000000003</c:v>
                </c:pt>
                <c:pt idx="9710">
                  <c:v>5.0472200000000003</c:v>
                </c:pt>
                <c:pt idx="9711">
                  <c:v>5.0472200000000003</c:v>
                </c:pt>
                <c:pt idx="9712">
                  <c:v>5.0472200000000003</c:v>
                </c:pt>
                <c:pt idx="9713">
                  <c:v>5.0472200000000003</c:v>
                </c:pt>
                <c:pt idx="9714">
                  <c:v>5.0472200000000003</c:v>
                </c:pt>
                <c:pt idx="9715">
                  <c:v>5.0472200000000003</c:v>
                </c:pt>
                <c:pt idx="9716">
                  <c:v>5.0472200000000003</c:v>
                </c:pt>
                <c:pt idx="9717">
                  <c:v>5.0472200000000003</c:v>
                </c:pt>
                <c:pt idx="9718">
                  <c:v>5.0472200000000003</c:v>
                </c:pt>
                <c:pt idx="9719">
                  <c:v>5.0472200000000003</c:v>
                </c:pt>
                <c:pt idx="9720">
                  <c:v>5.0472200000000003</c:v>
                </c:pt>
                <c:pt idx="9721">
                  <c:v>5.0472200000000003</c:v>
                </c:pt>
                <c:pt idx="9722">
                  <c:v>5.0472200000000003</c:v>
                </c:pt>
                <c:pt idx="9723">
                  <c:v>5.0472200000000003</c:v>
                </c:pt>
                <c:pt idx="9724">
                  <c:v>5.0472200000000003</c:v>
                </c:pt>
                <c:pt idx="9725">
                  <c:v>5.0472200000000003</c:v>
                </c:pt>
                <c:pt idx="9726">
                  <c:v>5.0472200000000003</c:v>
                </c:pt>
                <c:pt idx="9727">
                  <c:v>5.0472200000000003</c:v>
                </c:pt>
                <c:pt idx="9728">
                  <c:v>5.0472200000000003</c:v>
                </c:pt>
                <c:pt idx="9729">
                  <c:v>5.0472200000000003</c:v>
                </c:pt>
                <c:pt idx="9730">
                  <c:v>5.0472200000000003</c:v>
                </c:pt>
                <c:pt idx="9731">
                  <c:v>5.0472200000000003</c:v>
                </c:pt>
                <c:pt idx="9732">
                  <c:v>5.0472200000000003</c:v>
                </c:pt>
                <c:pt idx="9733">
                  <c:v>5.0472200000000003</c:v>
                </c:pt>
                <c:pt idx="9734">
                  <c:v>5.0472200000000003</c:v>
                </c:pt>
                <c:pt idx="9735">
                  <c:v>5.0472200000000003</c:v>
                </c:pt>
                <c:pt idx="9736">
                  <c:v>5.0472200000000003</c:v>
                </c:pt>
                <c:pt idx="9737">
                  <c:v>5.0472099999999998</c:v>
                </c:pt>
                <c:pt idx="9738">
                  <c:v>5.0472099999999998</c:v>
                </c:pt>
                <c:pt idx="9739">
                  <c:v>5.0472099999999998</c:v>
                </c:pt>
                <c:pt idx="9740">
                  <c:v>5.0472099999999998</c:v>
                </c:pt>
                <c:pt idx="9741">
                  <c:v>5.0472099999999998</c:v>
                </c:pt>
                <c:pt idx="9742">
                  <c:v>5.0472099999999998</c:v>
                </c:pt>
                <c:pt idx="9743">
                  <c:v>5.0472099999999998</c:v>
                </c:pt>
                <c:pt idx="9744">
                  <c:v>5.0472099999999998</c:v>
                </c:pt>
                <c:pt idx="9745">
                  <c:v>5.0472099999999998</c:v>
                </c:pt>
                <c:pt idx="9746">
                  <c:v>5.0472099999999998</c:v>
                </c:pt>
                <c:pt idx="9747">
                  <c:v>5.0472099999999998</c:v>
                </c:pt>
                <c:pt idx="9748">
                  <c:v>5.0472099999999998</c:v>
                </c:pt>
                <c:pt idx="9749">
                  <c:v>5.0472099999999998</c:v>
                </c:pt>
                <c:pt idx="9750">
                  <c:v>5.0472099999999998</c:v>
                </c:pt>
                <c:pt idx="9751">
                  <c:v>5.0472099999999998</c:v>
                </c:pt>
                <c:pt idx="9752">
                  <c:v>5.0472099999999998</c:v>
                </c:pt>
                <c:pt idx="9753">
                  <c:v>5.0472099999999998</c:v>
                </c:pt>
                <c:pt idx="9754">
                  <c:v>5.0472099999999998</c:v>
                </c:pt>
                <c:pt idx="9755">
                  <c:v>5.0472099999999998</c:v>
                </c:pt>
                <c:pt idx="9756">
                  <c:v>5.0472099999999998</c:v>
                </c:pt>
                <c:pt idx="9757">
                  <c:v>5.0472099999999998</c:v>
                </c:pt>
                <c:pt idx="9758">
                  <c:v>5.0472099999999998</c:v>
                </c:pt>
                <c:pt idx="9759">
                  <c:v>5.0472099999999998</c:v>
                </c:pt>
                <c:pt idx="9760">
                  <c:v>5.0472099999999998</c:v>
                </c:pt>
                <c:pt idx="9761">
                  <c:v>5.0472099999999998</c:v>
                </c:pt>
                <c:pt idx="9762">
                  <c:v>5.0472099999999998</c:v>
                </c:pt>
                <c:pt idx="9763">
                  <c:v>5.0472099999999998</c:v>
                </c:pt>
                <c:pt idx="9764">
                  <c:v>5.0472099999999998</c:v>
                </c:pt>
                <c:pt idx="9765">
                  <c:v>5.0472099999999998</c:v>
                </c:pt>
                <c:pt idx="9766">
                  <c:v>5.0472099999999998</c:v>
                </c:pt>
                <c:pt idx="9767">
                  <c:v>5.0472099999999998</c:v>
                </c:pt>
                <c:pt idx="9768">
                  <c:v>5.0472099999999998</c:v>
                </c:pt>
                <c:pt idx="9769">
                  <c:v>5.0472099999999998</c:v>
                </c:pt>
                <c:pt idx="9770">
                  <c:v>5.0472099999999998</c:v>
                </c:pt>
                <c:pt idx="9771">
                  <c:v>5.0472099999999998</c:v>
                </c:pt>
                <c:pt idx="9772">
                  <c:v>5.0472000000000001</c:v>
                </c:pt>
                <c:pt idx="9773">
                  <c:v>5.0472000000000001</c:v>
                </c:pt>
                <c:pt idx="9774">
                  <c:v>5.0472000000000001</c:v>
                </c:pt>
                <c:pt idx="9775">
                  <c:v>5.0472000000000001</c:v>
                </c:pt>
                <c:pt idx="9776">
                  <c:v>5.0472000000000001</c:v>
                </c:pt>
                <c:pt idx="9777">
                  <c:v>5.0472000000000001</c:v>
                </c:pt>
                <c:pt idx="9778">
                  <c:v>5.0472000000000001</c:v>
                </c:pt>
                <c:pt idx="9779">
                  <c:v>5.0472000000000001</c:v>
                </c:pt>
                <c:pt idx="9780">
                  <c:v>5.0472000000000001</c:v>
                </c:pt>
                <c:pt idx="9781">
                  <c:v>5.0472000000000001</c:v>
                </c:pt>
                <c:pt idx="9782">
                  <c:v>5.0472000000000001</c:v>
                </c:pt>
                <c:pt idx="9783">
                  <c:v>5.0472000000000001</c:v>
                </c:pt>
                <c:pt idx="9784">
                  <c:v>5.0472000000000001</c:v>
                </c:pt>
                <c:pt idx="9785">
                  <c:v>5.0472000000000001</c:v>
                </c:pt>
                <c:pt idx="9786">
                  <c:v>5.0472000000000001</c:v>
                </c:pt>
                <c:pt idx="9787">
                  <c:v>5.0472000000000001</c:v>
                </c:pt>
                <c:pt idx="9788">
                  <c:v>5.0472000000000001</c:v>
                </c:pt>
                <c:pt idx="9789">
                  <c:v>5.0472000000000001</c:v>
                </c:pt>
                <c:pt idx="9790">
                  <c:v>5.0472000000000001</c:v>
                </c:pt>
                <c:pt idx="9791">
                  <c:v>5.0472000000000001</c:v>
                </c:pt>
                <c:pt idx="9792">
                  <c:v>5.0472000000000001</c:v>
                </c:pt>
                <c:pt idx="9793">
                  <c:v>5.0472000000000001</c:v>
                </c:pt>
                <c:pt idx="9794">
                  <c:v>5.0472000000000001</c:v>
                </c:pt>
                <c:pt idx="9795">
                  <c:v>5.0472000000000001</c:v>
                </c:pt>
                <c:pt idx="9796">
                  <c:v>5.0472000000000001</c:v>
                </c:pt>
                <c:pt idx="9797">
                  <c:v>5.0472000000000001</c:v>
                </c:pt>
                <c:pt idx="9798">
                  <c:v>5.0472000000000001</c:v>
                </c:pt>
                <c:pt idx="9799">
                  <c:v>5.0472000000000001</c:v>
                </c:pt>
                <c:pt idx="9800">
                  <c:v>5.0472000000000001</c:v>
                </c:pt>
                <c:pt idx="9801">
                  <c:v>5.0472000000000001</c:v>
                </c:pt>
                <c:pt idx="9802">
                  <c:v>5.0472000000000001</c:v>
                </c:pt>
                <c:pt idx="9803">
                  <c:v>5.0472000000000001</c:v>
                </c:pt>
                <c:pt idx="9804">
                  <c:v>5.0472000000000001</c:v>
                </c:pt>
                <c:pt idx="9805">
                  <c:v>5.0472000000000001</c:v>
                </c:pt>
                <c:pt idx="9806">
                  <c:v>5.0472000000000001</c:v>
                </c:pt>
                <c:pt idx="9807">
                  <c:v>5.0471899999999996</c:v>
                </c:pt>
                <c:pt idx="9808">
                  <c:v>5.0471899999999996</c:v>
                </c:pt>
                <c:pt idx="9809">
                  <c:v>5.0471899999999996</c:v>
                </c:pt>
                <c:pt idx="9810">
                  <c:v>5.0471899999999996</c:v>
                </c:pt>
                <c:pt idx="9811">
                  <c:v>5.0471899999999996</c:v>
                </c:pt>
                <c:pt idx="9812">
                  <c:v>5.0471899999999996</c:v>
                </c:pt>
                <c:pt idx="9813">
                  <c:v>5.0471899999999996</c:v>
                </c:pt>
                <c:pt idx="9814">
                  <c:v>5.0471899999999996</c:v>
                </c:pt>
                <c:pt idx="9815">
                  <c:v>5.0471899999999996</c:v>
                </c:pt>
                <c:pt idx="9816">
                  <c:v>5.0471899999999996</c:v>
                </c:pt>
                <c:pt idx="9817">
                  <c:v>5.0471899999999996</c:v>
                </c:pt>
                <c:pt idx="9818">
                  <c:v>5.0471899999999996</c:v>
                </c:pt>
                <c:pt idx="9819">
                  <c:v>5.0471899999999996</c:v>
                </c:pt>
                <c:pt idx="9820">
                  <c:v>5.0471899999999996</c:v>
                </c:pt>
                <c:pt idx="9821">
                  <c:v>5.0471899999999996</c:v>
                </c:pt>
                <c:pt idx="9822">
                  <c:v>5.0471899999999996</c:v>
                </c:pt>
                <c:pt idx="9823">
                  <c:v>5.0471899999999996</c:v>
                </c:pt>
                <c:pt idx="9824">
                  <c:v>5.0471899999999996</c:v>
                </c:pt>
                <c:pt idx="9825">
                  <c:v>5.0471899999999996</c:v>
                </c:pt>
                <c:pt idx="9826">
                  <c:v>5.0471899999999996</c:v>
                </c:pt>
                <c:pt idx="9827">
                  <c:v>5.0471899999999996</c:v>
                </c:pt>
                <c:pt idx="9828">
                  <c:v>5.0471899999999996</c:v>
                </c:pt>
                <c:pt idx="9829">
                  <c:v>5.0471899999999996</c:v>
                </c:pt>
                <c:pt idx="9830">
                  <c:v>5.0471899999999996</c:v>
                </c:pt>
                <c:pt idx="9831">
                  <c:v>5.0471899999999996</c:v>
                </c:pt>
                <c:pt idx="9832">
                  <c:v>5.0471899999999996</c:v>
                </c:pt>
                <c:pt idx="9833">
                  <c:v>5.0471899999999996</c:v>
                </c:pt>
                <c:pt idx="9834">
                  <c:v>5.0471899999999996</c:v>
                </c:pt>
                <c:pt idx="9835">
                  <c:v>5.0471899999999996</c:v>
                </c:pt>
                <c:pt idx="9836">
                  <c:v>5.0471899999999996</c:v>
                </c:pt>
                <c:pt idx="9837">
                  <c:v>5.0471899999999996</c:v>
                </c:pt>
                <c:pt idx="9838">
                  <c:v>5.0471899999999996</c:v>
                </c:pt>
                <c:pt idx="9839">
                  <c:v>5.0471899999999996</c:v>
                </c:pt>
                <c:pt idx="9840">
                  <c:v>5.0471899999999996</c:v>
                </c:pt>
                <c:pt idx="9841">
                  <c:v>5.0471899999999996</c:v>
                </c:pt>
                <c:pt idx="9842">
                  <c:v>5.04718</c:v>
                </c:pt>
                <c:pt idx="9843">
                  <c:v>5.04718</c:v>
                </c:pt>
                <c:pt idx="9844">
                  <c:v>5.04718</c:v>
                </c:pt>
                <c:pt idx="9845">
                  <c:v>5.04718</c:v>
                </c:pt>
                <c:pt idx="9846">
                  <c:v>5.04718</c:v>
                </c:pt>
                <c:pt idx="9847">
                  <c:v>5.04718</c:v>
                </c:pt>
                <c:pt idx="9848">
                  <c:v>5.04718</c:v>
                </c:pt>
                <c:pt idx="9849">
                  <c:v>5.04718</c:v>
                </c:pt>
                <c:pt idx="9850">
                  <c:v>5.04718</c:v>
                </c:pt>
                <c:pt idx="9851">
                  <c:v>5.04718</c:v>
                </c:pt>
                <c:pt idx="9852">
                  <c:v>5.04718</c:v>
                </c:pt>
                <c:pt idx="9853">
                  <c:v>5.04718</c:v>
                </c:pt>
                <c:pt idx="9854">
                  <c:v>5.04718</c:v>
                </c:pt>
                <c:pt idx="9855">
                  <c:v>5.04718</c:v>
                </c:pt>
                <c:pt idx="9856">
                  <c:v>5.04718</c:v>
                </c:pt>
                <c:pt idx="9857">
                  <c:v>5.04718</c:v>
                </c:pt>
                <c:pt idx="9858">
                  <c:v>5.04718</c:v>
                </c:pt>
                <c:pt idx="9859">
                  <c:v>5.04718</c:v>
                </c:pt>
                <c:pt idx="9860">
                  <c:v>5.04718</c:v>
                </c:pt>
                <c:pt idx="9861">
                  <c:v>5.04718</c:v>
                </c:pt>
                <c:pt idx="9862">
                  <c:v>5.04718</c:v>
                </c:pt>
                <c:pt idx="9863">
                  <c:v>5.04718</c:v>
                </c:pt>
                <c:pt idx="9864">
                  <c:v>5.04718</c:v>
                </c:pt>
                <c:pt idx="9865">
                  <c:v>5.04718</c:v>
                </c:pt>
                <c:pt idx="9866">
                  <c:v>5.04718</c:v>
                </c:pt>
                <c:pt idx="9867">
                  <c:v>5.04718</c:v>
                </c:pt>
                <c:pt idx="9868">
                  <c:v>5.04718</c:v>
                </c:pt>
                <c:pt idx="9869">
                  <c:v>5.04718</c:v>
                </c:pt>
                <c:pt idx="9870">
                  <c:v>5.04718</c:v>
                </c:pt>
                <c:pt idx="9871">
                  <c:v>5.04718</c:v>
                </c:pt>
                <c:pt idx="9872">
                  <c:v>5.04718</c:v>
                </c:pt>
                <c:pt idx="9873">
                  <c:v>5.04718</c:v>
                </c:pt>
                <c:pt idx="9874">
                  <c:v>5.04718</c:v>
                </c:pt>
                <c:pt idx="9875">
                  <c:v>5.04718</c:v>
                </c:pt>
                <c:pt idx="9876">
                  <c:v>5.04718</c:v>
                </c:pt>
                <c:pt idx="9877">
                  <c:v>5.0471700000000004</c:v>
                </c:pt>
                <c:pt idx="9878">
                  <c:v>5.0471700000000004</c:v>
                </c:pt>
                <c:pt idx="9879">
                  <c:v>5.0471700000000004</c:v>
                </c:pt>
                <c:pt idx="9880">
                  <c:v>5.0471700000000004</c:v>
                </c:pt>
                <c:pt idx="9881">
                  <c:v>5.0471700000000004</c:v>
                </c:pt>
                <c:pt idx="9882">
                  <c:v>5.0471700000000004</c:v>
                </c:pt>
                <c:pt idx="9883">
                  <c:v>5.0471700000000004</c:v>
                </c:pt>
                <c:pt idx="9884">
                  <c:v>5.0471700000000004</c:v>
                </c:pt>
                <c:pt idx="9885">
                  <c:v>5.0471700000000004</c:v>
                </c:pt>
                <c:pt idx="9886">
                  <c:v>5.0471700000000004</c:v>
                </c:pt>
                <c:pt idx="9887">
                  <c:v>5.0471700000000004</c:v>
                </c:pt>
                <c:pt idx="9888">
                  <c:v>5.0471700000000004</c:v>
                </c:pt>
                <c:pt idx="9889">
                  <c:v>5.0471700000000004</c:v>
                </c:pt>
                <c:pt idx="9890">
                  <c:v>5.0471700000000004</c:v>
                </c:pt>
                <c:pt idx="9891">
                  <c:v>5.0471700000000004</c:v>
                </c:pt>
                <c:pt idx="9892">
                  <c:v>5.0471700000000004</c:v>
                </c:pt>
                <c:pt idx="9893">
                  <c:v>5.0471700000000004</c:v>
                </c:pt>
                <c:pt idx="9894">
                  <c:v>5.0471700000000004</c:v>
                </c:pt>
                <c:pt idx="9895">
                  <c:v>5.0471700000000004</c:v>
                </c:pt>
                <c:pt idx="9896">
                  <c:v>5.0471700000000004</c:v>
                </c:pt>
                <c:pt idx="9897">
                  <c:v>5.0471700000000004</c:v>
                </c:pt>
                <c:pt idx="9898">
                  <c:v>5.0471700000000004</c:v>
                </c:pt>
                <c:pt idx="9899">
                  <c:v>5.0471700000000004</c:v>
                </c:pt>
                <c:pt idx="9900">
                  <c:v>5.0471700000000004</c:v>
                </c:pt>
                <c:pt idx="9901">
                  <c:v>5.0471700000000004</c:v>
                </c:pt>
                <c:pt idx="9902">
                  <c:v>5.0471700000000004</c:v>
                </c:pt>
                <c:pt idx="9903">
                  <c:v>5.0471700000000004</c:v>
                </c:pt>
                <c:pt idx="9904">
                  <c:v>5.0471700000000004</c:v>
                </c:pt>
                <c:pt idx="9905">
                  <c:v>5.0471700000000004</c:v>
                </c:pt>
                <c:pt idx="9906">
                  <c:v>5.0471700000000004</c:v>
                </c:pt>
                <c:pt idx="9907">
                  <c:v>5.0471700000000004</c:v>
                </c:pt>
                <c:pt idx="9908">
                  <c:v>5.0471700000000004</c:v>
                </c:pt>
                <c:pt idx="9909">
                  <c:v>5.0471700000000004</c:v>
                </c:pt>
                <c:pt idx="9910">
                  <c:v>5.0471700000000004</c:v>
                </c:pt>
                <c:pt idx="9911">
                  <c:v>5.0471700000000004</c:v>
                </c:pt>
                <c:pt idx="9912">
                  <c:v>5.0471599999999999</c:v>
                </c:pt>
                <c:pt idx="9913">
                  <c:v>5.0471599999999999</c:v>
                </c:pt>
                <c:pt idx="9914">
                  <c:v>5.0471599999999999</c:v>
                </c:pt>
                <c:pt idx="9915">
                  <c:v>5.0471599999999999</c:v>
                </c:pt>
                <c:pt idx="9916">
                  <c:v>5.0471599999999999</c:v>
                </c:pt>
                <c:pt idx="9917">
                  <c:v>5.0471599999999999</c:v>
                </c:pt>
                <c:pt idx="9918">
                  <c:v>5.0471599999999999</c:v>
                </c:pt>
                <c:pt idx="9919">
                  <c:v>5.0471599999999999</c:v>
                </c:pt>
                <c:pt idx="9920">
                  <c:v>5.0471599999999999</c:v>
                </c:pt>
                <c:pt idx="9921">
                  <c:v>5.0471599999999999</c:v>
                </c:pt>
                <c:pt idx="9922">
                  <c:v>5.0471599999999999</c:v>
                </c:pt>
                <c:pt idx="9923">
                  <c:v>5.0471599999999999</c:v>
                </c:pt>
                <c:pt idx="9924">
                  <c:v>5.0471599999999999</c:v>
                </c:pt>
                <c:pt idx="9925">
                  <c:v>5.0471599999999999</c:v>
                </c:pt>
                <c:pt idx="9926">
                  <c:v>5.0471599999999999</c:v>
                </c:pt>
                <c:pt idx="9927">
                  <c:v>5.0471599999999999</c:v>
                </c:pt>
                <c:pt idx="9928">
                  <c:v>5.0471599999999999</c:v>
                </c:pt>
                <c:pt idx="9929">
                  <c:v>5.0471599999999999</c:v>
                </c:pt>
                <c:pt idx="9930">
                  <c:v>5.0471599999999999</c:v>
                </c:pt>
                <c:pt idx="9931">
                  <c:v>5.0471599999999999</c:v>
                </c:pt>
                <c:pt idx="9932">
                  <c:v>5.0471599999999999</c:v>
                </c:pt>
                <c:pt idx="9933">
                  <c:v>5.0471599999999999</c:v>
                </c:pt>
                <c:pt idx="9934">
                  <c:v>5.0471599999999999</c:v>
                </c:pt>
                <c:pt idx="9935">
                  <c:v>5.0471599999999999</c:v>
                </c:pt>
                <c:pt idx="9936">
                  <c:v>5.0471599999999999</c:v>
                </c:pt>
                <c:pt idx="9937">
                  <c:v>5.0471599999999999</c:v>
                </c:pt>
                <c:pt idx="9938">
                  <c:v>5.0471599999999999</c:v>
                </c:pt>
                <c:pt idx="9939">
                  <c:v>5.0471599999999999</c:v>
                </c:pt>
                <c:pt idx="9940">
                  <c:v>5.0471599999999999</c:v>
                </c:pt>
                <c:pt idx="9941">
                  <c:v>5.0471599999999999</c:v>
                </c:pt>
                <c:pt idx="9942">
                  <c:v>5.0471599999999999</c:v>
                </c:pt>
                <c:pt idx="9943">
                  <c:v>5.0471599999999999</c:v>
                </c:pt>
                <c:pt idx="9944">
                  <c:v>5.0471599999999999</c:v>
                </c:pt>
                <c:pt idx="9945">
                  <c:v>5.0471599999999999</c:v>
                </c:pt>
                <c:pt idx="9946">
                  <c:v>5.0471599999999999</c:v>
                </c:pt>
                <c:pt idx="9947">
                  <c:v>5.0471500000000002</c:v>
                </c:pt>
                <c:pt idx="9948">
                  <c:v>5.0471500000000002</c:v>
                </c:pt>
                <c:pt idx="9949">
                  <c:v>5.0471500000000002</c:v>
                </c:pt>
                <c:pt idx="9950">
                  <c:v>5.0471500000000002</c:v>
                </c:pt>
                <c:pt idx="9951">
                  <c:v>5.0471500000000002</c:v>
                </c:pt>
                <c:pt idx="9952">
                  <c:v>5.0471500000000002</c:v>
                </c:pt>
                <c:pt idx="9953">
                  <c:v>5.0471500000000002</c:v>
                </c:pt>
                <c:pt idx="9954">
                  <c:v>5.0471500000000002</c:v>
                </c:pt>
                <c:pt idx="9955">
                  <c:v>5.0471500000000002</c:v>
                </c:pt>
                <c:pt idx="9956">
                  <c:v>5.0471500000000002</c:v>
                </c:pt>
                <c:pt idx="9957">
                  <c:v>5.0471500000000002</c:v>
                </c:pt>
                <c:pt idx="9958">
                  <c:v>5.0471500000000002</c:v>
                </c:pt>
                <c:pt idx="9959">
                  <c:v>5.0471500000000002</c:v>
                </c:pt>
                <c:pt idx="9960">
                  <c:v>5.0471500000000002</c:v>
                </c:pt>
                <c:pt idx="9961">
                  <c:v>5.0471500000000002</c:v>
                </c:pt>
                <c:pt idx="9962">
                  <c:v>5.0471500000000002</c:v>
                </c:pt>
                <c:pt idx="9963">
                  <c:v>5.0471500000000002</c:v>
                </c:pt>
                <c:pt idx="9964">
                  <c:v>5.0471500000000002</c:v>
                </c:pt>
                <c:pt idx="9965">
                  <c:v>5.0471500000000002</c:v>
                </c:pt>
                <c:pt idx="9966">
                  <c:v>5.0471500000000002</c:v>
                </c:pt>
                <c:pt idx="9967">
                  <c:v>5.0471500000000002</c:v>
                </c:pt>
                <c:pt idx="9968">
                  <c:v>5.0471500000000002</c:v>
                </c:pt>
                <c:pt idx="9969">
                  <c:v>5.0471500000000002</c:v>
                </c:pt>
                <c:pt idx="9970">
                  <c:v>5.0471500000000002</c:v>
                </c:pt>
                <c:pt idx="9971">
                  <c:v>5.0471500000000002</c:v>
                </c:pt>
                <c:pt idx="9972">
                  <c:v>5.0471500000000002</c:v>
                </c:pt>
                <c:pt idx="9973">
                  <c:v>5.0471500000000002</c:v>
                </c:pt>
                <c:pt idx="9974">
                  <c:v>5.0471500000000002</c:v>
                </c:pt>
                <c:pt idx="9975">
                  <c:v>5.0471500000000002</c:v>
                </c:pt>
                <c:pt idx="9976">
                  <c:v>5.0471500000000002</c:v>
                </c:pt>
                <c:pt idx="9977">
                  <c:v>5.0471500000000002</c:v>
                </c:pt>
                <c:pt idx="9978">
                  <c:v>5.0471500000000002</c:v>
                </c:pt>
                <c:pt idx="9979">
                  <c:v>5.0471500000000002</c:v>
                </c:pt>
                <c:pt idx="9980">
                  <c:v>5.0471500000000002</c:v>
                </c:pt>
                <c:pt idx="9981">
                  <c:v>5.0471500000000002</c:v>
                </c:pt>
                <c:pt idx="9982">
                  <c:v>5.0471399999999997</c:v>
                </c:pt>
                <c:pt idx="9983">
                  <c:v>5.0471399999999997</c:v>
                </c:pt>
                <c:pt idx="9984">
                  <c:v>5.0471399999999997</c:v>
                </c:pt>
                <c:pt idx="9985">
                  <c:v>5.0471399999999997</c:v>
                </c:pt>
                <c:pt idx="9986">
                  <c:v>5.0471399999999997</c:v>
                </c:pt>
                <c:pt idx="9987">
                  <c:v>5.0471399999999997</c:v>
                </c:pt>
                <c:pt idx="9988">
                  <c:v>5.0471399999999997</c:v>
                </c:pt>
                <c:pt idx="9989">
                  <c:v>5.0471399999999997</c:v>
                </c:pt>
                <c:pt idx="9990">
                  <c:v>5.0471399999999997</c:v>
                </c:pt>
                <c:pt idx="9991">
                  <c:v>5.0471399999999997</c:v>
                </c:pt>
                <c:pt idx="9992">
                  <c:v>5.0471399999999997</c:v>
                </c:pt>
                <c:pt idx="9993">
                  <c:v>5.0471399999999997</c:v>
                </c:pt>
                <c:pt idx="9994">
                  <c:v>5.0471399999999997</c:v>
                </c:pt>
                <c:pt idx="9995">
                  <c:v>5.0471399999999997</c:v>
                </c:pt>
                <c:pt idx="9996">
                  <c:v>5.0471399999999997</c:v>
                </c:pt>
                <c:pt idx="9997">
                  <c:v>5.0471399999999997</c:v>
                </c:pt>
                <c:pt idx="9998">
                  <c:v>5.0471399999999997</c:v>
                </c:pt>
                <c:pt idx="9999">
                  <c:v>5.0471399999999997</c:v>
                </c:pt>
                <c:pt idx="10000">
                  <c:v>5.0471399999999997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8960"/>
        <c:axId val="56861824"/>
      </c:scatterChart>
      <c:valAx>
        <c:axId val="5672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6861824"/>
        <c:crosses val="autoZero"/>
        <c:crossBetween val="midCat"/>
      </c:valAx>
      <c:valAx>
        <c:axId val="5686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728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190499</xdr:colOff>
      <xdr:row>4</xdr:row>
      <xdr:rowOff>61911</xdr:rowOff>
    </xdr:from>
    <xdr:to>
      <xdr:col>17</xdr:col>
      <xdr:colOff>581024</xdr:colOff>
      <xdr:row>33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5</xdr:row>
      <xdr:rowOff>138111</xdr:rowOff>
    </xdr:from>
    <xdr:to>
      <xdr:col>17</xdr:col>
      <xdr:colOff>361949</xdr:colOff>
      <xdr:row>32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0</xdr:row>
      <xdr:rowOff>109537</xdr:rowOff>
    </xdr:from>
    <xdr:to>
      <xdr:col>17</xdr:col>
      <xdr:colOff>523875</xdr:colOff>
      <xdr:row>21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21</xdr:row>
      <xdr:rowOff>109537</xdr:rowOff>
    </xdr:from>
    <xdr:to>
      <xdr:col>17</xdr:col>
      <xdr:colOff>133350</xdr:colOff>
      <xdr:row>39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k4results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k4result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k4results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2"/>
  <sheetViews>
    <sheetView workbookViewId="0">
      <selection activeCell="D15" sqref="D15"/>
    </sheetView>
  </sheetViews>
  <sheetFormatPr defaultRowHeight="15" x14ac:dyDescent="0.25"/>
  <cols>
    <col min="1" max="1" width="6" customWidth="1"/>
    <col min="2" max="5" width="12.7109375" bestFit="1" customWidth="1"/>
    <col min="6" max="6" width="4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0.1</v>
      </c>
      <c r="C2">
        <v>0</v>
      </c>
      <c r="D2">
        <v>0</v>
      </c>
      <c r="E2">
        <v>0</v>
      </c>
      <c r="F2">
        <v>0.1</v>
      </c>
    </row>
    <row r="3" spans="1:6" x14ac:dyDescent="0.25">
      <c r="A3">
        <v>0.01</v>
      </c>
      <c r="B3">
        <v>9.9989999999999996E-2</v>
      </c>
      <c r="C3" s="1">
        <v>9.9996699999999998E-6</v>
      </c>
      <c r="D3">
        <v>-1.9999000000000002E-3</v>
      </c>
      <c r="E3">
        <v>1.9998699999999999E-3</v>
      </c>
      <c r="F3">
        <v>0.1</v>
      </c>
    </row>
    <row r="4" spans="1:6" x14ac:dyDescent="0.25">
      <c r="A4">
        <v>0.02</v>
      </c>
      <c r="B4">
        <v>9.9959999999999993E-2</v>
      </c>
      <c r="C4" s="1">
        <v>3.9994699999999998E-5</v>
      </c>
      <c r="D4">
        <v>-3.9991999999999996E-3</v>
      </c>
      <c r="E4">
        <v>3.9989300000000004E-3</v>
      </c>
      <c r="F4">
        <v>0.1</v>
      </c>
    </row>
    <row r="5" spans="1:6" x14ac:dyDescent="0.25">
      <c r="A5">
        <v>0.03</v>
      </c>
      <c r="B5">
        <v>9.9909999999999999E-2</v>
      </c>
      <c r="C5" s="1">
        <v>8.9973000000000001E-5</v>
      </c>
      <c r="D5">
        <v>-5.9972999999999997E-3</v>
      </c>
      <c r="E5">
        <v>5.9963999999999998E-3</v>
      </c>
      <c r="F5">
        <v>0.1</v>
      </c>
    </row>
    <row r="6" spans="1:6" x14ac:dyDescent="0.25">
      <c r="A6">
        <v>0.04</v>
      </c>
      <c r="B6">
        <v>9.9840100000000001E-2</v>
      </c>
      <c r="C6">
        <v>1.59915E-4</v>
      </c>
      <c r="D6">
        <v>-7.9936E-3</v>
      </c>
      <c r="E6">
        <v>7.9914700000000005E-3</v>
      </c>
      <c r="F6">
        <v>0.1</v>
      </c>
    </row>
    <row r="7" spans="1:6" x14ac:dyDescent="0.25">
      <c r="A7">
        <v>0.05</v>
      </c>
      <c r="B7">
        <v>9.9750199999999997E-2</v>
      </c>
      <c r="C7">
        <v>2.4979199999999998E-4</v>
      </c>
      <c r="D7">
        <v>-9.9875099999999998E-3</v>
      </c>
      <c r="E7">
        <v>9.9833400000000003E-3</v>
      </c>
      <c r="F7">
        <v>0.1</v>
      </c>
    </row>
    <row r="8" spans="1:6" x14ac:dyDescent="0.25">
      <c r="A8">
        <v>0.06</v>
      </c>
      <c r="B8">
        <v>9.9640300000000001E-2</v>
      </c>
      <c r="C8">
        <v>3.59568E-4</v>
      </c>
      <c r="D8">
        <v>-1.19784E-2</v>
      </c>
      <c r="E8">
        <v>1.19712E-2</v>
      </c>
      <c r="F8">
        <v>0.1</v>
      </c>
    </row>
    <row r="9" spans="1:6" x14ac:dyDescent="0.25">
      <c r="A9">
        <v>7.0000000000000007E-2</v>
      </c>
      <c r="B9">
        <v>9.9510600000000005E-2</v>
      </c>
      <c r="C9">
        <v>4.8919999999999996E-4</v>
      </c>
      <c r="D9">
        <v>-1.3965699999999999E-2</v>
      </c>
      <c r="E9">
        <v>1.3954299999999999E-2</v>
      </c>
      <c r="F9">
        <v>0.1</v>
      </c>
    </row>
    <row r="10" spans="1:6" x14ac:dyDescent="0.25">
      <c r="A10">
        <v>0.08</v>
      </c>
      <c r="B10">
        <v>9.9361000000000005E-2</v>
      </c>
      <c r="C10">
        <v>6.3863600000000004E-4</v>
      </c>
      <c r="D10">
        <v>-1.5948899999999998E-2</v>
      </c>
      <c r="E10">
        <v>1.5931799999999999E-2</v>
      </c>
      <c r="F10">
        <v>0.1</v>
      </c>
    </row>
    <row r="11" spans="1:6" x14ac:dyDescent="0.25">
      <c r="A11">
        <v>0.09</v>
      </c>
      <c r="B11">
        <v>9.9191600000000005E-2</v>
      </c>
      <c r="C11">
        <v>8.0781500000000003E-4</v>
      </c>
      <c r="D11">
        <v>-1.7927200000000001E-2</v>
      </c>
      <c r="E11">
        <v>1.7902899999999999E-2</v>
      </c>
      <c r="F11">
        <v>0.1</v>
      </c>
    </row>
    <row r="12" spans="1:6" x14ac:dyDescent="0.25">
      <c r="A12">
        <v>0.1</v>
      </c>
      <c r="B12">
        <v>9.9002499999999993E-2</v>
      </c>
      <c r="C12">
        <v>9.9667099999999997E-4</v>
      </c>
      <c r="D12">
        <v>-1.99002E-2</v>
      </c>
      <c r="E12">
        <v>1.98669E-2</v>
      </c>
      <c r="F12">
        <v>0.1</v>
      </c>
    </row>
    <row r="13" spans="1:6" x14ac:dyDescent="0.25">
      <c r="A13">
        <v>0.11</v>
      </c>
      <c r="B13">
        <v>9.8793699999999998E-2</v>
      </c>
      <c r="C13">
        <v>1.20513E-3</v>
      </c>
      <c r="D13">
        <v>-2.18672E-2</v>
      </c>
      <c r="E13">
        <v>2.1822899999999999E-2</v>
      </c>
      <c r="F13">
        <v>0.1</v>
      </c>
    </row>
    <row r="14" spans="1:6" x14ac:dyDescent="0.25">
      <c r="A14">
        <v>0.12</v>
      </c>
      <c r="B14">
        <v>9.8565200000000006E-2</v>
      </c>
      <c r="C14">
        <v>1.4331000000000001E-3</v>
      </c>
      <c r="D14">
        <v>-2.3827600000000001E-2</v>
      </c>
      <c r="E14">
        <v>2.3770199999999998E-2</v>
      </c>
      <c r="F14">
        <v>0.1</v>
      </c>
    </row>
    <row r="15" spans="1:6" x14ac:dyDescent="0.25">
      <c r="A15">
        <v>0.13</v>
      </c>
      <c r="B15">
        <v>9.8317100000000004E-2</v>
      </c>
      <c r="C15">
        <v>1.6804999999999999E-3</v>
      </c>
      <c r="D15">
        <v>-2.5780899999999999E-2</v>
      </c>
      <c r="E15">
        <v>2.5707899999999999E-2</v>
      </c>
      <c r="F15">
        <v>0.1</v>
      </c>
    </row>
    <row r="16" spans="1:6" x14ac:dyDescent="0.25">
      <c r="A16">
        <v>0.14000000000000001</v>
      </c>
      <c r="B16">
        <v>9.8049600000000001E-2</v>
      </c>
      <c r="C16">
        <v>1.9472199999999999E-3</v>
      </c>
      <c r="D16">
        <v>-2.7726500000000001E-2</v>
      </c>
      <c r="E16">
        <v>2.7635400000000001E-2</v>
      </c>
      <c r="F16">
        <v>0.1</v>
      </c>
    </row>
    <row r="17" spans="1:6" x14ac:dyDescent="0.25">
      <c r="A17">
        <v>0.15</v>
      </c>
      <c r="B17">
        <v>9.7762600000000005E-2</v>
      </c>
      <c r="C17">
        <v>2.23317E-3</v>
      </c>
      <c r="D17">
        <v>-2.9663800000000001E-2</v>
      </c>
      <c r="E17">
        <v>2.95518E-2</v>
      </c>
      <c r="F17">
        <v>0.1</v>
      </c>
    </row>
    <row r="18" spans="1:6" x14ac:dyDescent="0.25">
      <c r="A18">
        <v>0.16</v>
      </c>
      <c r="B18">
        <v>9.7456299999999996E-2</v>
      </c>
      <c r="C18">
        <v>2.5382199999999999E-3</v>
      </c>
      <c r="D18">
        <v>-3.1592099999999998E-2</v>
      </c>
      <c r="E18">
        <v>3.14563E-2</v>
      </c>
      <c r="F18">
        <v>0.1</v>
      </c>
    </row>
    <row r="19" spans="1:6" x14ac:dyDescent="0.25">
      <c r="A19">
        <v>0.17</v>
      </c>
      <c r="B19">
        <v>9.7130800000000003E-2</v>
      </c>
      <c r="C19">
        <v>2.8622500000000002E-3</v>
      </c>
      <c r="D19">
        <v>-3.3511100000000002E-2</v>
      </c>
      <c r="E19">
        <v>3.3348200000000001E-2</v>
      </c>
      <c r="F19">
        <v>0.1</v>
      </c>
    </row>
    <row r="20" spans="1:6" x14ac:dyDescent="0.25">
      <c r="A20">
        <v>0.18</v>
      </c>
      <c r="B20">
        <v>9.67861E-2</v>
      </c>
      <c r="C20">
        <v>3.20514E-3</v>
      </c>
      <c r="D20">
        <v>-3.5419899999999997E-2</v>
      </c>
      <c r="E20">
        <v>3.5226800000000003E-2</v>
      </c>
      <c r="F20">
        <v>0.1</v>
      </c>
    </row>
    <row r="21" spans="1:6" x14ac:dyDescent="0.25">
      <c r="A21">
        <v>0.19</v>
      </c>
      <c r="B21">
        <v>9.6422400000000005E-2</v>
      </c>
      <c r="C21">
        <v>3.5667400000000001E-3</v>
      </c>
      <c r="D21">
        <v>-3.7318200000000003E-2</v>
      </c>
      <c r="E21">
        <v>3.7091199999999998E-2</v>
      </c>
      <c r="F21">
        <v>0.1</v>
      </c>
    </row>
    <row r="22" spans="1:6" x14ac:dyDescent="0.25">
      <c r="A22">
        <v>0.2</v>
      </c>
      <c r="B22">
        <v>9.6039799999999995E-2</v>
      </c>
      <c r="C22">
        <v>3.9469099999999997E-3</v>
      </c>
      <c r="D22">
        <v>-3.9205299999999998E-2</v>
      </c>
      <c r="E22">
        <v>3.8940799999999998E-2</v>
      </c>
      <c r="F22">
        <v>0.1</v>
      </c>
    </row>
    <row r="23" spans="1:6" x14ac:dyDescent="0.25">
      <c r="A23">
        <v>0.21</v>
      </c>
      <c r="B23">
        <v>9.5638399999999998E-2</v>
      </c>
      <c r="C23">
        <v>4.3455100000000003E-3</v>
      </c>
      <c r="D23">
        <v>-4.1080699999999998E-2</v>
      </c>
      <c r="E23">
        <v>4.0774699999999997E-2</v>
      </c>
      <c r="F23">
        <v>0.1</v>
      </c>
    </row>
    <row r="24" spans="1:6" x14ac:dyDescent="0.25">
      <c r="A24">
        <v>0.22</v>
      </c>
      <c r="B24">
        <v>9.5218200000000003E-2</v>
      </c>
      <c r="C24">
        <v>4.7623500000000003E-3</v>
      </c>
      <c r="D24">
        <v>-4.2943799999999997E-2</v>
      </c>
      <c r="E24">
        <v>4.2592199999999997E-2</v>
      </c>
      <c r="F24">
        <v>0.1</v>
      </c>
    </row>
    <row r="25" spans="1:6" x14ac:dyDescent="0.25">
      <c r="A25">
        <v>0.23</v>
      </c>
      <c r="B25">
        <v>9.4779600000000006E-2</v>
      </c>
      <c r="C25">
        <v>5.1972900000000002E-3</v>
      </c>
      <c r="D25">
        <v>-4.4794E-2</v>
      </c>
      <c r="E25">
        <v>4.43927E-2</v>
      </c>
      <c r="F25">
        <v>0.1</v>
      </c>
    </row>
    <row r="26" spans="1:6" x14ac:dyDescent="0.25">
      <c r="A26">
        <v>0.24</v>
      </c>
      <c r="B26">
        <v>9.4322400000000001E-2</v>
      </c>
      <c r="C26">
        <v>5.6501499999999996E-3</v>
      </c>
      <c r="D26">
        <v>-4.66308E-2</v>
      </c>
      <c r="E26">
        <v>4.6175300000000002E-2</v>
      </c>
      <c r="F26">
        <v>0.1</v>
      </c>
    </row>
    <row r="27" spans="1:6" x14ac:dyDescent="0.25">
      <c r="A27">
        <v>0.25</v>
      </c>
      <c r="B27">
        <v>9.3847E-2</v>
      </c>
      <c r="C27">
        <v>6.1207400000000004E-3</v>
      </c>
      <c r="D27">
        <v>-4.8453700000000002E-2</v>
      </c>
      <c r="E27">
        <v>4.7939299999999997E-2</v>
      </c>
      <c r="F27">
        <v>0.1</v>
      </c>
    </row>
    <row r="28" spans="1:6" x14ac:dyDescent="0.25">
      <c r="A28">
        <v>0.26</v>
      </c>
      <c r="B28">
        <v>9.3353400000000003E-2</v>
      </c>
      <c r="C28">
        <v>6.6088700000000002E-3</v>
      </c>
      <c r="D28">
        <v>-5.0262099999999997E-2</v>
      </c>
      <c r="E28">
        <v>4.9684100000000002E-2</v>
      </c>
      <c r="F28">
        <v>0.1</v>
      </c>
    </row>
    <row r="29" spans="1:6" x14ac:dyDescent="0.25">
      <c r="A29">
        <v>0.27</v>
      </c>
      <c r="B29">
        <v>9.2841800000000002E-2</v>
      </c>
      <c r="C29">
        <v>7.1143500000000002E-3</v>
      </c>
      <c r="D29">
        <v>-5.2055499999999998E-2</v>
      </c>
      <c r="E29">
        <v>5.14089E-2</v>
      </c>
      <c r="F29">
        <v>0.1</v>
      </c>
    </row>
    <row r="30" spans="1:6" x14ac:dyDescent="0.25">
      <c r="A30">
        <v>0.28000000000000003</v>
      </c>
      <c r="B30">
        <v>9.23123E-2</v>
      </c>
      <c r="C30">
        <v>7.6369799999999998E-3</v>
      </c>
      <c r="D30">
        <v>-5.3833300000000001E-2</v>
      </c>
      <c r="E30">
        <v>5.3113E-2</v>
      </c>
      <c r="F30">
        <v>0.1</v>
      </c>
    </row>
    <row r="31" spans="1:6" x14ac:dyDescent="0.25">
      <c r="A31">
        <v>0.28999999999999998</v>
      </c>
      <c r="B31">
        <v>9.1765200000000005E-2</v>
      </c>
      <c r="C31">
        <v>8.1765399999999995E-3</v>
      </c>
      <c r="D31">
        <v>-5.5595100000000001E-2</v>
      </c>
      <c r="E31">
        <v>5.4795700000000003E-2</v>
      </c>
      <c r="F31">
        <v>0.1</v>
      </c>
    </row>
    <row r="32" spans="1:6" x14ac:dyDescent="0.25">
      <c r="A32">
        <v>0.3</v>
      </c>
      <c r="B32">
        <v>9.1200500000000004E-2</v>
      </c>
      <c r="C32">
        <v>8.7328200000000005E-3</v>
      </c>
      <c r="D32">
        <v>-5.7340200000000001E-2</v>
      </c>
      <c r="E32">
        <v>5.6456300000000001E-2</v>
      </c>
      <c r="F32">
        <v>0.1</v>
      </c>
    </row>
    <row r="33" spans="1:6" x14ac:dyDescent="0.25">
      <c r="A33">
        <v>0.31</v>
      </c>
      <c r="B33">
        <v>9.0618400000000002E-2</v>
      </c>
      <c r="C33">
        <v>9.3055900000000007E-3</v>
      </c>
      <c r="D33">
        <v>-5.9068200000000001E-2</v>
      </c>
      <c r="E33">
        <v>5.8094100000000003E-2</v>
      </c>
      <c r="F33">
        <v>0.1</v>
      </c>
    </row>
    <row r="34" spans="1:6" x14ac:dyDescent="0.25">
      <c r="A34">
        <v>0.32</v>
      </c>
      <c r="B34">
        <v>9.0019199999999994E-2</v>
      </c>
      <c r="C34">
        <v>9.8946199999999998E-3</v>
      </c>
      <c r="D34">
        <v>-6.0778699999999998E-2</v>
      </c>
      <c r="E34">
        <v>5.9708600000000001E-2</v>
      </c>
      <c r="F34">
        <v>0.1</v>
      </c>
    </row>
    <row r="35" spans="1:6" x14ac:dyDescent="0.25">
      <c r="A35">
        <v>0.33</v>
      </c>
      <c r="B35">
        <v>8.9402899999999993E-2</v>
      </c>
      <c r="C35">
        <v>1.0499700000000001E-2</v>
      </c>
      <c r="D35">
        <v>-6.2470999999999999E-2</v>
      </c>
      <c r="E35">
        <v>6.1298900000000003E-2</v>
      </c>
      <c r="F35">
        <v>0.1</v>
      </c>
    </row>
    <row r="36" spans="1:6" x14ac:dyDescent="0.25">
      <c r="A36">
        <v>0.34</v>
      </c>
      <c r="B36">
        <v>8.8769799999999996E-2</v>
      </c>
      <c r="C36">
        <v>1.11205E-2</v>
      </c>
      <c r="D36">
        <v>-6.4144599999999996E-2</v>
      </c>
      <c r="E36">
        <v>6.2864500000000004E-2</v>
      </c>
      <c r="F36">
        <v>0.1</v>
      </c>
    </row>
    <row r="37" spans="1:6" x14ac:dyDescent="0.25">
      <c r="A37">
        <v>0.35</v>
      </c>
      <c r="B37">
        <v>8.8120100000000007E-2</v>
      </c>
      <c r="C37">
        <v>1.1756900000000001E-2</v>
      </c>
      <c r="D37">
        <v>-6.5799200000000002E-2</v>
      </c>
      <c r="E37">
        <v>6.4404699999999995E-2</v>
      </c>
      <c r="F37">
        <v>0.1</v>
      </c>
    </row>
    <row r="38" spans="1:6" x14ac:dyDescent="0.25">
      <c r="A38">
        <v>0.36</v>
      </c>
      <c r="B38">
        <v>8.7453900000000001E-2</v>
      </c>
      <c r="C38">
        <v>1.2408499999999999E-2</v>
      </c>
      <c r="D38">
        <v>-6.7434099999999997E-2</v>
      </c>
      <c r="E38">
        <v>6.59188E-2</v>
      </c>
      <c r="F38">
        <v>0.1</v>
      </c>
    </row>
    <row r="39" spans="1:6" x14ac:dyDescent="0.25">
      <c r="A39">
        <v>0.37</v>
      </c>
      <c r="B39">
        <v>8.6771500000000001E-2</v>
      </c>
      <c r="C39">
        <v>1.30752E-2</v>
      </c>
      <c r="D39">
        <v>-6.9048999999999999E-2</v>
      </c>
      <c r="E39">
        <v>6.7406300000000002E-2</v>
      </c>
      <c r="F39">
        <v>0.1</v>
      </c>
    </row>
    <row r="40" spans="1:6" x14ac:dyDescent="0.25">
      <c r="A40">
        <v>0.38</v>
      </c>
      <c r="B40">
        <v>8.6072999999999997E-2</v>
      </c>
      <c r="C40">
        <v>1.3756600000000001E-2</v>
      </c>
      <c r="D40">
        <v>-7.0643300000000006E-2</v>
      </c>
      <c r="E40">
        <v>6.8866499999999997E-2</v>
      </c>
      <c r="F40">
        <v>0.1</v>
      </c>
    </row>
    <row r="41" spans="1:6" x14ac:dyDescent="0.25">
      <c r="A41">
        <v>0.39</v>
      </c>
      <c r="B41">
        <v>8.5358699999999996E-2</v>
      </c>
      <c r="C41">
        <v>1.4452400000000001E-2</v>
      </c>
      <c r="D41">
        <v>-7.2216600000000006E-2</v>
      </c>
      <c r="E41">
        <v>7.0298700000000006E-2</v>
      </c>
      <c r="F41">
        <v>0.1</v>
      </c>
    </row>
    <row r="42" spans="1:6" x14ac:dyDescent="0.25">
      <c r="A42">
        <v>0.4</v>
      </c>
      <c r="B42">
        <v>8.4628700000000001E-2</v>
      </c>
      <c r="C42">
        <v>1.5162399999999999E-2</v>
      </c>
      <c r="D42">
        <v>-7.3768500000000001E-2</v>
      </c>
      <c r="E42">
        <v>7.1702500000000002E-2</v>
      </c>
      <c r="F42">
        <v>0.1</v>
      </c>
    </row>
    <row r="43" spans="1:6" x14ac:dyDescent="0.25">
      <c r="A43">
        <v>0.41</v>
      </c>
      <c r="B43">
        <v>8.3883399999999997E-2</v>
      </c>
      <c r="C43">
        <v>1.5886399999999998E-2</v>
      </c>
      <c r="D43">
        <v>-7.5298400000000001E-2</v>
      </c>
      <c r="E43">
        <v>7.3077199999999995E-2</v>
      </c>
      <c r="F43">
        <v>0.1</v>
      </c>
    </row>
    <row r="44" spans="1:6" x14ac:dyDescent="0.25">
      <c r="A44">
        <v>0.42</v>
      </c>
      <c r="B44">
        <v>8.3122799999999997E-2</v>
      </c>
      <c r="C44">
        <v>1.66239E-2</v>
      </c>
      <c r="D44">
        <v>-7.6805899999999996E-2</v>
      </c>
      <c r="E44">
        <v>7.4422199999999994E-2</v>
      </c>
      <c r="F44">
        <v>0.1</v>
      </c>
    </row>
    <row r="45" spans="1:6" x14ac:dyDescent="0.25">
      <c r="A45">
        <v>0.43</v>
      </c>
      <c r="B45">
        <v>8.2347299999999998E-2</v>
      </c>
      <c r="C45">
        <v>1.73747E-2</v>
      </c>
      <c r="D45">
        <v>-7.8290700000000005E-2</v>
      </c>
      <c r="E45">
        <v>7.5736999999999999E-2</v>
      </c>
      <c r="F45">
        <v>0.1</v>
      </c>
    </row>
    <row r="46" spans="1:6" x14ac:dyDescent="0.25">
      <c r="A46">
        <v>0.44</v>
      </c>
      <c r="B46">
        <v>8.1557099999999993E-2</v>
      </c>
      <c r="C46">
        <v>1.8138499999999998E-2</v>
      </c>
      <c r="D46">
        <v>-7.9752199999999995E-2</v>
      </c>
      <c r="E46">
        <v>7.7020900000000003E-2</v>
      </c>
      <c r="F46">
        <v>0.1</v>
      </c>
    </row>
    <row r="47" spans="1:6" x14ac:dyDescent="0.25">
      <c r="A47">
        <v>0.45</v>
      </c>
      <c r="B47">
        <v>8.0752400000000002E-2</v>
      </c>
      <c r="C47">
        <v>1.8915000000000001E-2</v>
      </c>
      <c r="D47">
        <v>-8.1190100000000001E-2</v>
      </c>
      <c r="E47">
        <v>7.8273499999999996E-2</v>
      </c>
      <c r="F47">
        <v>0.1</v>
      </c>
    </row>
    <row r="48" spans="1:6" x14ac:dyDescent="0.25">
      <c r="A48">
        <v>0.46</v>
      </c>
      <c r="B48">
        <v>7.9933400000000002E-2</v>
      </c>
      <c r="C48">
        <v>1.97039E-2</v>
      </c>
      <c r="D48">
        <v>-8.2603899999999994E-2</v>
      </c>
      <c r="E48">
        <v>7.9494200000000001E-2</v>
      </c>
      <c r="F48">
        <v>0.1</v>
      </c>
    </row>
    <row r="49" spans="1:6" x14ac:dyDescent="0.25">
      <c r="A49">
        <v>0.47</v>
      </c>
      <c r="B49">
        <v>7.9100400000000001E-2</v>
      </c>
      <c r="C49">
        <v>2.05048E-2</v>
      </c>
      <c r="D49">
        <v>-8.3993200000000004E-2</v>
      </c>
      <c r="E49">
        <v>8.0682500000000004E-2</v>
      </c>
      <c r="F49">
        <v>0.1</v>
      </c>
    </row>
    <row r="50" spans="1:6" x14ac:dyDescent="0.25">
      <c r="A50">
        <v>0.48</v>
      </c>
      <c r="B50">
        <v>7.8253600000000006E-2</v>
      </c>
      <c r="C50">
        <v>2.13174E-2</v>
      </c>
      <c r="D50">
        <v>-8.5357600000000006E-2</v>
      </c>
      <c r="E50">
        <v>8.1837900000000005E-2</v>
      </c>
      <c r="F50">
        <v>0.1</v>
      </c>
    </row>
    <row r="51" spans="1:6" x14ac:dyDescent="0.25">
      <c r="A51">
        <v>0.49</v>
      </c>
      <c r="B51">
        <v>7.7393299999999998E-2</v>
      </c>
      <c r="C51">
        <v>2.2141399999999999E-2</v>
      </c>
      <c r="D51">
        <v>-8.6696800000000004E-2</v>
      </c>
      <c r="E51">
        <v>8.29598E-2</v>
      </c>
      <c r="F51">
        <v>0.1</v>
      </c>
    </row>
    <row r="52" spans="1:6" x14ac:dyDescent="0.25">
      <c r="A52">
        <v>0.5</v>
      </c>
      <c r="B52">
        <v>7.6519699999999996E-2</v>
      </c>
      <c r="C52">
        <v>2.29765E-2</v>
      </c>
      <c r="D52">
        <v>-8.8010400000000003E-2</v>
      </c>
      <c r="E52">
        <v>8.4047800000000006E-2</v>
      </c>
      <c r="F52">
        <v>0.1</v>
      </c>
    </row>
    <row r="53" spans="1:6" x14ac:dyDescent="0.25">
      <c r="A53">
        <v>0.51</v>
      </c>
      <c r="B53">
        <v>7.5633199999999998E-2</v>
      </c>
      <c r="C53">
        <v>2.3822300000000001E-2</v>
      </c>
      <c r="D53">
        <v>-8.9298000000000002E-2</v>
      </c>
      <c r="E53">
        <v>8.5101399999999994E-2</v>
      </c>
      <c r="F53">
        <v>0.1</v>
      </c>
    </row>
    <row r="54" spans="1:6" x14ac:dyDescent="0.25">
      <c r="A54">
        <v>0.52</v>
      </c>
      <c r="B54">
        <v>7.4733900000000006E-2</v>
      </c>
      <c r="C54">
        <v>2.46784E-2</v>
      </c>
      <c r="D54">
        <v>-9.0559200000000006E-2</v>
      </c>
      <c r="E54">
        <v>8.6120100000000005E-2</v>
      </c>
      <c r="F54">
        <v>0.1</v>
      </c>
    </row>
    <row r="55" spans="1:6" x14ac:dyDescent="0.25">
      <c r="A55">
        <v>0.53</v>
      </c>
      <c r="B55">
        <v>7.3822100000000002E-2</v>
      </c>
      <c r="C55">
        <v>2.5544600000000001E-2</v>
      </c>
      <c r="D55">
        <v>-9.1793700000000006E-2</v>
      </c>
      <c r="E55">
        <v>8.7103399999999997E-2</v>
      </c>
      <c r="F55">
        <v>0.1</v>
      </c>
    </row>
    <row r="56" spans="1:6" x14ac:dyDescent="0.25">
      <c r="A56">
        <v>0.54</v>
      </c>
      <c r="B56">
        <v>7.2898099999999993E-2</v>
      </c>
      <c r="C56">
        <v>2.64204E-2</v>
      </c>
      <c r="D56">
        <v>-9.3001100000000003E-2</v>
      </c>
      <c r="E56">
        <v>8.8051000000000004E-2</v>
      </c>
      <c r="F56">
        <v>0.1</v>
      </c>
    </row>
    <row r="57" spans="1:6" x14ac:dyDescent="0.25">
      <c r="A57">
        <v>0.55000000000000004</v>
      </c>
      <c r="B57">
        <v>7.1962200000000004E-2</v>
      </c>
      <c r="C57">
        <v>2.73055E-2</v>
      </c>
      <c r="D57">
        <v>-9.4181100000000004E-2</v>
      </c>
      <c r="E57">
        <v>8.8962399999999997E-2</v>
      </c>
      <c r="F57">
        <v>0.1</v>
      </c>
    </row>
    <row r="58" spans="1:6" x14ac:dyDescent="0.25">
      <c r="A58">
        <v>0.56000000000000005</v>
      </c>
      <c r="B58">
        <v>7.1014599999999997E-2</v>
      </c>
      <c r="C58">
        <v>2.8199499999999999E-2</v>
      </c>
      <c r="D58">
        <v>-9.5333299999999996E-2</v>
      </c>
      <c r="E58">
        <v>8.9837200000000006E-2</v>
      </c>
      <c r="F58">
        <v>0.1</v>
      </c>
    </row>
    <row r="59" spans="1:6" x14ac:dyDescent="0.25">
      <c r="A59">
        <v>0.56999999999999995</v>
      </c>
      <c r="B59">
        <v>7.0055599999999996E-2</v>
      </c>
      <c r="C59">
        <v>2.9102099999999999E-2</v>
      </c>
      <c r="D59">
        <v>-9.6457500000000002E-2</v>
      </c>
      <c r="E59">
        <v>9.0674900000000003E-2</v>
      </c>
      <c r="F59">
        <v>0.1</v>
      </c>
    </row>
    <row r="60" spans="1:6" x14ac:dyDescent="0.25">
      <c r="A60">
        <v>0.57999999999999996</v>
      </c>
      <c r="B60">
        <v>6.9085499999999994E-2</v>
      </c>
      <c r="C60">
        <v>3.0012899999999999E-2</v>
      </c>
      <c r="D60">
        <v>-9.7553399999999998E-2</v>
      </c>
      <c r="E60">
        <v>9.1475200000000007E-2</v>
      </c>
      <c r="F60">
        <v>0.1</v>
      </c>
    </row>
    <row r="61" spans="1:6" x14ac:dyDescent="0.25">
      <c r="A61">
        <v>0.59</v>
      </c>
      <c r="B61">
        <v>6.8104600000000001E-2</v>
      </c>
      <c r="C61">
        <v>3.0931500000000001E-2</v>
      </c>
      <c r="D61">
        <v>-9.8620600000000003E-2</v>
      </c>
      <c r="E61">
        <v>9.2237700000000006E-2</v>
      </c>
      <c r="F61">
        <v>0.1</v>
      </c>
    </row>
    <row r="62" spans="1:6" x14ac:dyDescent="0.25">
      <c r="A62">
        <v>0.6</v>
      </c>
      <c r="B62">
        <v>6.7113199999999998E-2</v>
      </c>
      <c r="C62">
        <v>3.1857499999999997E-2</v>
      </c>
      <c r="D62">
        <v>-9.9658899999999995E-2</v>
      </c>
      <c r="E62">
        <v>9.2962000000000003E-2</v>
      </c>
      <c r="F62">
        <v>0.1</v>
      </c>
    </row>
    <row r="63" spans="1:6" x14ac:dyDescent="0.25">
      <c r="A63">
        <v>0.61</v>
      </c>
      <c r="B63">
        <v>6.6111500000000004E-2</v>
      </c>
      <c r="C63">
        <v>3.2790600000000003E-2</v>
      </c>
      <c r="D63">
        <v>-0.10066799999999999</v>
      </c>
      <c r="E63">
        <v>9.3647800000000003E-2</v>
      </c>
      <c r="F63">
        <v>0.1</v>
      </c>
    </row>
    <row r="64" spans="1:6" x14ac:dyDescent="0.25">
      <c r="A64">
        <v>0.62</v>
      </c>
      <c r="B64">
        <v>6.5099900000000002E-2</v>
      </c>
      <c r="C64">
        <v>3.3730299999999998E-2</v>
      </c>
      <c r="D64">
        <v>-0.101647</v>
      </c>
      <c r="E64">
        <v>9.4294699999999995E-2</v>
      </c>
      <c r="F64">
        <v>0.1</v>
      </c>
    </row>
    <row r="65" spans="1:6" x14ac:dyDescent="0.25">
      <c r="A65">
        <v>0.63</v>
      </c>
      <c r="B65">
        <v>6.4078700000000002E-2</v>
      </c>
      <c r="C65">
        <v>3.46763E-2</v>
      </c>
      <c r="D65">
        <v>-0.10259699999999999</v>
      </c>
      <c r="E65">
        <v>9.4902500000000001E-2</v>
      </c>
      <c r="F65">
        <v>0.1</v>
      </c>
    </row>
    <row r="66" spans="1:6" x14ac:dyDescent="0.25">
      <c r="A66">
        <v>0.64</v>
      </c>
      <c r="B66">
        <v>6.3048099999999996E-2</v>
      </c>
      <c r="C66">
        <v>3.5628199999999999E-2</v>
      </c>
      <c r="D66">
        <v>-0.103517</v>
      </c>
      <c r="E66">
        <v>9.5470700000000006E-2</v>
      </c>
      <c r="F66">
        <v>0.1</v>
      </c>
    </row>
    <row r="67" spans="1:6" x14ac:dyDescent="0.25">
      <c r="A67">
        <v>0.65</v>
      </c>
      <c r="B67">
        <v>6.2008399999999998E-2</v>
      </c>
      <c r="C67">
        <v>3.6585600000000003E-2</v>
      </c>
      <c r="D67">
        <v>-0.104406</v>
      </c>
      <c r="E67">
        <v>9.5999200000000007E-2</v>
      </c>
      <c r="F67">
        <v>0.1</v>
      </c>
    </row>
    <row r="68" spans="1:6" x14ac:dyDescent="0.25">
      <c r="A68">
        <v>0.66</v>
      </c>
      <c r="B68">
        <v>6.0960100000000003E-2</v>
      </c>
      <c r="C68">
        <v>3.7548100000000001E-2</v>
      </c>
      <c r="D68">
        <v>-0.105266</v>
      </c>
      <c r="E68">
        <v>9.6487500000000004E-2</v>
      </c>
      <c r="F68">
        <v>0.1</v>
      </c>
    </row>
    <row r="69" spans="1:6" x14ac:dyDescent="0.25">
      <c r="A69">
        <v>0.67</v>
      </c>
      <c r="B69">
        <v>5.9903199999999997E-2</v>
      </c>
      <c r="C69">
        <v>3.8515199999999999E-2</v>
      </c>
      <c r="D69">
        <v>-0.10609399999999999</v>
      </c>
      <c r="E69">
        <v>9.6935499999999994E-2</v>
      </c>
      <c r="F69">
        <v>0.1</v>
      </c>
    </row>
    <row r="70" spans="1:6" x14ac:dyDescent="0.25">
      <c r="A70">
        <v>0.68</v>
      </c>
      <c r="B70">
        <v>5.8838300000000003E-2</v>
      </c>
      <c r="C70">
        <v>3.94867E-2</v>
      </c>
      <c r="D70">
        <v>-0.106891</v>
      </c>
      <c r="E70">
        <v>9.7342999999999999E-2</v>
      </c>
      <c r="F70">
        <v>0.1</v>
      </c>
    </row>
    <row r="71" spans="1:6" x14ac:dyDescent="0.25">
      <c r="A71">
        <v>0.69</v>
      </c>
      <c r="B71">
        <v>5.7765499999999997E-2</v>
      </c>
      <c r="C71">
        <v>4.0461999999999998E-2</v>
      </c>
      <c r="D71">
        <v>-0.107658</v>
      </c>
      <c r="E71">
        <v>9.7709500000000005E-2</v>
      </c>
      <c r="F71">
        <v>0.1</v>
      </c>
    </row>
    <row r="72" spans="1:6" x14ac:dyDescent="0.25">
      <c r="A72">
        <v>0.7</v>
      </c>
      <c r="B72">
        <v>5.6685199999999998E-2</v>
      </c>
      <c r="C72">
        <v>4.1440699999999997E-2</v>
      </c>
      <c r="D72">
        <v>-0.108393</v>
      </c>
      <c r="E72">
        <v>9.8034999999999997E-2</v>
      </c>
      <c r="F72">
        <v>0.1</v>
      </c>
    </row>
    <row r="73" spans="1:6" x14ac:dyDescent="0.25">
      <c r="A73">
        <v>0.71</v>
      </c>
      <c r="B73">
        <v>5.5597800000000003E-2</v>
      </c>
      <c r="C73">
        <v>4.2422500000000002E-2</v>
      </c>
      <c r="D73">
        <v>-0.109096</v>
      </c>
      <c r="E73">
        <v>9.8319199999999995E-2</v>
      </c>
      <c r="F73">
        <v>0.1</v>
      </c>
    </row>
    <row r="74" spans="1:6" x14ac:dyDescent="0.25">
      <c r="A74">
        <v>0.72</v>
      </c>
      <c r="B74">
        <v>5.45034E-2</v>
      </c>
      <c r="C74">
        <v>4.3407000000000001E-2</v>
      </c>
      <c r="D74">
        <v>-0.109768</v>
      </c>
      <c r="E74">
        <v>9.8561999999999997E-2</v>
      </c>
      <c r="F74">
        <v>0.1</v>
      </c>
    </row>
    <row r="75" spans="1:6" x14ac:dyDescent="0.25">
      <c r="A75">
        <v>0.73</v>
      </c>
      <c r="B75">
        <v>5.3402499999999999E-2</v>
      </c>
      <c r="C75">
        <v>4.4393599999999998E-2</v>
      </c>
      <c r="D75">
        <v>-0.11040800000000001</v>
      </c>
      <c r="E75">
        <v>9.8763000000000004E-2</v>
      </c>
      <c r="F75">
        <v>0.1</v>
      </c>
    </row>
    <row r="76" spans="1:6" x14ac:dyDescent="0.25">
      <c r="A76">
        <v>0.74</v>
      </c>
      <c r="B76">
        <v>5.2295399999999999E-2</v>
      </c>
      <c r="C76">
        <v>4.5382100000000002E-2</v>
      </c>
      <c r="D76">
        <v>-0.111016</v>
      </c>
      <c r="E76">
        <v>9.8922300000000005E-2</v>
      </c>
      <c r="F76">
        <v>0.1</v>
      </c>
    </row>
    <row r="77" spans="1:6" x14ac:dyDescent="0.25">
      <c r="A77">
        <v>0.75</v>
      </c>
      <c r="B77">
        <v>5.11823E-2</v>
      </c>
      <c r="C77">
        <v>4.6371900000000001E-2</v>
      </c>
      <c r="D77">
        <v>-0.111592</v>
      </c>
      <c r="E77">
        <v>9.9039500000000003E-2</v>
      </c>
      <c r="F77">
        <v>0.1</v>
      </c>
    </row>
    <row r="78" spans="1:6" x14ac:dyDescent="0.25">
      <c r="A78">
        <v>0.76</v>
      </c>
      <c r="B78">
        <v>5.00636E-2</v>
      </c>
      <c r="C78">
        <v>4.7362700000000001E-2</v>
      </c>
      <c r="D78">
        <v>-0.112136</v>
      </c>
      <c r="E78">
        <v>9.9114599999999997E-2</v>
      </c>
      <c r="F78">
        <v>0.1</v>
      </c>
    </row>
    <row r="79" spans="1:6" x14ac:dyDescent="0.25">
      <c r="A79">
        <v>0.77</v>
      </c>
      <c r="B79">
        <v>4.8939700000000003E-2</v>
      </c>
      <c r="C79">
        <v>4.8354099999999997E-2</v>
      </c>
      <c r="D79">
        <v>-0.112647</v>
      </c>
      <c r="E79">
        <v>9.91475E-2</v>
      </c>
      <c r="F79">
        <v>0.1</v>
      </c>
    </row>
    <row r="80" spans="1:6" x14ac:dyDescent="0.25">
      <c r="A80">
        <v>0.78</v>
      </c>
      <c r="B80">
        <v>4.7810800000000001E-2</v>
      </c>
      <c r="C80">
        <v>4.93455E-2</v>
      </c>
      <c r="D80">
        <v>-0.113126</v>
      </c>
      <c r="E80">
        <v>9.9138000000000004E-2</v>
      </c>
      <c r="F80">
        <v>0.1</v>
      </c>
    </row>
    <row r="81" spans="1:6" x14ac:dyDescent="0.25">
      <c r="A81">
        <v>0.79</v>
      </c>
      <c r="B81">
        <v>4.6677299999999998E-2</v>
      </c>
      <c r="C81">
        <v>5.0336699999999998E-2</v>
      </c>
      <c r="D81">
        <v>-0.11357299999999999</v>
      </c>
      <c r="E81">
        <v>9.9086099999999996E-2</v>
      </c>
      <c r="F81">
        <v>0.1</v>
      </c>
    </row>
    <row r="82" spans="1:6" x14ac:dyDescent="0.25">
      <c r="A82">
        <v>0.8</v>
      </c>
      <c r="B82">
        <v>4.5539400000000001E-2</v>
      </c>
      <c r="C82">
        <v>5.1327100000000001E-2</v>
      </c>
      <c r="D82">
        <v>-0.113987</v>
      </c>
      <c r="E82">
        <v>9.8991599999999999E-2</v>
      </c>
      <c r="F82">
        <v>0.1</v>
      </c>
    </row>
    <row r="83" spans="1:6" x14ac:dyDescent="0.25">
      <c r="A83">
        <v>0.81</v>
      </c>
      <c r="B83">
        <v>4.4397600000000002E-2</v>
      </c>
      <c r="C83">
        <v>5.2316399999999999E-2</v>
      </c>
      <c r="D83">
        <v>-0.114368</v>
      </c>
      <c r="E83">
        <v>9.8854600000000001E-2</v>
      </c>
      <c r="F83">
        <v>0.1</v>
      </c>
    </row>
    <row r="84" spans="1:6" x14ac:dyDescent="0.25">
      <c r="A84">
        <v>0.82</v>
      </c>
      <c r="B84">
        <v>4.3252199999999998E-2</v>
      </c>
      <c r="C84">
        <v>5.33041E-2</v>
      </c>
      <c r="D84">
        <v>-0.114716</v>
      </c>
      <c r="E84">
        <v>9.8674899999999996E-2</v>
      </c>
      <c r="F84">
        <v>0.1</v>
      </c>
    </row>
    <row r="85" spans="1:6" x14ac:dyDescent="0.25">
      <c r="A85">
        <v>0.83</v>
      </c>
      <c r="B85">
        <v>4.2103399999999999E-2</v>
      </c>
      <c r="C85">
        <v>5.4289700000000003E-2</v>
      </c>
      <c r="D85">
        <v>-0.115032</v>
      </c>
      <c r="E85">
        <v>9.8452499999999998E-2</v>
      </c>
      <c r="F85">
        <v>0.1</v>
      </c>
    </row>
    <row r="86" spans="1:6" x14ac:dyDescent="0.25">
      <c r="A86">
        <v>0.84</v>
      </c>
      <c r="B86">
        <v>4.0951700000000001E-2</v>
      </c>
      <c r="C86">
        <v>5.5273000000000003E-2</v>
      </c>
      <c r="D86">
        <v>-0.115315</v>
      </c>
      <c r="E86">
        <v>9.8187399999999994E-2</v>
      </c>
      <c r="F86">
        <v>0.1</v>
      </c>
    </row>
    <row r="87" spans="1:6" x14ac:dyDescent="0.25">
      <c r="A87">
        <v>0.85</v>
      </c>
      <c r="B87">
        <v>3.9797199999999998E-2</v>
      </c>
      <c r="C87">
        <v>5.6253400000000002E-2</v>
      </c>
      <c r="D87">
        <v>-0.115565</v>
      </c>
      <c r="E87">
        <v>9.7879599999999997E-2</v>
      </c>
      <c r="F87">
        <v>0.1</v>
      </c>
    </row>
    <row r="88" spans="1:6" x14ac:dyDescent="0.25">
      <c r="A88">
        <v>0.86</v>
      </c>
      <c r="B88">
        <v>3.8640500000000001E-2</v>
      </c>
      <c r="C88">
        <v>5.7230400000000001E-2</v>
      </c>
      <c r="D88">
        <v>-0.115782</v>
      </c>
      <c r="E88">
        <v>9.7529199999999996E-2</v>
      </c>
      <c r="F88">
        <v>0.1</v>
      </c>
    </row>
    <row r="89" spans="1:6" x14ac:dyDescent="0.25">
      <c r="A89">
        <v>0.87</v>
      </c>
      <c r="B89">
        <v>3.74817E-2</v>
      </c>
      <c r="C89">
        <v>5.82038E-2</v>
      </c>
      <c r="D89">
        <v>-0.115966</v>
      </c>
      <c r="E89">
        <v>9.7136100000000003E-2</v>
      </c>
      <c r="F89">
        <v>0.1</v>
      </c>
    </row>
    <row r="90" spans="1:6" x14ac:dyDescent="0.25">
      <c r="A90">
        <v>0.88</v>
      </c>
      <c r="B90">
        <v>3.6321300000000001E-2</v>
      </c>
      <c r="C90">
        <v>5.9173000000000003E-2</v>
      </c>
      <c r="D90">
        <v>-0.116117</v>
      </c>
      <c r="E90">
        <v>9.6700300000000003E-2</v>
      </c>
      <c r="F90">
        <v>0.1</v>
      </c>
    </row>
    <row r="91" spans="1:6" x14ac:dyDescent="0.25">
      <c r="A91">
        <v>0.89</v>
      </c>
      <c r="B91">
        <v>3.5159500000000003E-2</v>
      </c>
      <c r="C91">
        <v>6.0137700000000002E-2</v>
      </c>
      <c r="D91">
        <v>-0.116235</v>
      </c>
      <c r="E91">
        <v>9.6222000000000002E-2</v>
      </c>
      <c r="F91">
        <v>0.1</v>
      </c>
    </row>
    <row r="92" spans="1:6" x14ac:dyDescent="0.25">
      <c r="A92">
        <v>0.9</v>
      </c>
      <c r="B92">
        <v>3.3996699999999998E-2</v>
      </c>
      <c r="C92">
        <v>6.10973E-2</v>
      </c>
      <c r="D92">
        <v>-0.11632000000000001</v>
      </c>
      <c r="E92">
        <v>9.57012E-2</v>
      </c>
      <c r="F92">
        <v>0.1</v>
      </c>
    </row>
    <row r="93" spans="1:6" x14ac:dyDescent="0.25">
      <c r="A93">
        <v>0.91</v>
      </c>
      <c r="B93">
        <v>3.28332E-2</v>
      </c>
      <c r="C93">
        <v>6.2051500000000002E-2</v>
      </c>
      <c r="D93">
        <v>-0.116373</v>
      </c>
      <c r="E93">
        <v>9.5138E-2</v>
      </c>
      <c r="F93">
        <v>0.1</v>
      </c>
    </row>
    <row r="94" spans="1:6" x14ac:dyDescent="0.25">
      <c r="A94">
        <v>0.92</v>
      </c>
      <c r="B94">
        <v>3.1669299999999997E-2</v>
      </c>
      <c r="C94">
        <v>6.2999899999999998E-2</v>
      </c>
      <c r="D94">
        <v>-0.116393</v>
      </c>
      <c r="E94">
        <v>9.4532500000000005E-2</v>
      </c>
      <c r="F94">
        <v>0.1</v>
      </c>
    </row>
    <row r="95" spans="1:6" x14ac:dyDescent="0.25">
      <c r="A95">
        <v>0.93</v>
      </c>
      <c r="B95">
        <v>3.0505500000000001E-2</v>
      </c>
      <c r="C95">
        <v>6.3942100000000002E-2</v>
      </c>
      <c r="D95">
        <v>-0.11638</v>
      </c>
      <c r="E95">
        <v>9.3884800000000004E-2</v>
      </c>
      <c r="F95">
        <v>0.1</v>
      </c>
    </row>
    <row r="96" spans="1:6" x14ac:dyDescent="0.25">
      <c r="A96">
        <v>0.94</v>
      </c>
      <c r="B96">
        <v>2.9341900000000001E-2</v>
      </c>
      <c r="C96">
        <v>6.4877500000000005E-2</v>
      </c>
      <c r="D96">
        <v>-0.11633400000000001</v>
      </c>
      <c r="E96">
        <v>9.3195100000000003E-2</v>
      </c>
      <c r="F96">
        <v>0.1</v>
      </c>
    </row>
    <row r="97" spans="1:6" x14ac:dyDescent="0.25">
      <c r="A97">
        <v>0.95</v>
      </c>
      <c r="B97">
        <v>2.81789E-2</v>
      </c>
      <c r="C97">
        <v>6.5805799999999998E-2</v>
      </c>
      <c r="D97">
        <v>-0.116256</v>
      </c>
      <c r="E97">
        <v>9.2463500000000004E-2</v>
      </c>
      <c r="F97">
        <v>0.1</v>
      </c>
    </row>
    <row r="98" spans="1:6" x14ac:dyDescent="0.25">
      <c r="A98">
        <v>0.96</v>
      </c>
      <c r="B98">
        <v>2.7016800000000001E-2</v>
      </c>
      <c r="C98">
        <v>6.6726599999999997E-2</v>
      </c>
      <c r="D98">
        <v>-0.116145</v>
      </c>
      <c r="E98">
        <v>9.1690099999999997E-2</v>
      </c>
      <c r="F98">
        <v>0.1</v>
      </c>
    </row>
    <row r="99" spans="1:6" x14ac:dyDescent="0.25">
      <c r="A99">
        <v>0.97</v>
      </c>
      <c r="B99">
        <v>2.58561E-2</v>
      </c>
      <c r="C99">
        <v>6.7639500000000005E-2</v>
      </c>
      <c r="D99">
        <v>-0.11600199999999999</v>
      </c>
      <c r="E99">
        <v>9.08751E-2</v>
      </c>
      <c r="F99">
        <v>0.1</v>
      </c>
    </row>
    <row r="100" spans="1:6" x14ac:dyDescent="0.25">
      <c r="A100">
        <v>0.98</v>
      </c>
      <c r="B100">
        <v>2.4696900000000001E-2</v>
      </c>
      <c r="C100">
        <v>6.8543999999999994E-2</v>
      </c>
      <c r="D100">
        <v>-0.115827</v>
      </c>
      <c r="E100">
        <v>9.0018799999999996E-2</v>
      </c>
      <c r="F100">
        <v>0.1</v>
      </c>
    </row>
    <row r="101" spans="1:6" x14ac:dyDescent="0.25">
      <c r="A101">
        <v>0.99</v>
      </c>
      <c r="B101">
        <v>2.35397E-2</v>
      </c>
      <c r="C101">
        <v>6.9439699999999993E-2</v>
      </c>
      <c r="D101">
        <v>-0.115619</v>
      </c>
      <c r="E101">
        <v>8.9121300000000001E-2</v>
      </c>
      <c r="F101">
        <v>0.1</v>
      </c>
    </row>
    <row r="102" spans="1:6" x14ac:dyDescent="0.25">
      <c r="A102">
        <v>1</v>
      </c>
      <c r="B102">
        <v>2.2384600000000001E-2</v>
      </c>
      <c r="C102">
        <v>7.0326299999999994E-2</v>
      </c>
      <c r="D102">
        <v>-0.115379</v>
      </c>
      <c r="E102">
        <v>8.8182899999999995E-2</v>
      </c>
      <c r="F102">
        <v>0.1</v>
      </c>
    </row>
    <row r="103" spans="1:6" x14ac:dyDescent="0.25">
      <c r="A103">
        <v>1.01</v>
      </c>
      <c r="B103">
        <v>2.12322E-2</v>
      </c>
      <c r="C103">
        <v>7.1203199999999994E-2</v>
      </c>
      <c r="D103">
        <v>-0.115108</v>
      </c>
      <c r="E103">
        <v>8.7203699999999995E-2</v>
      </c>
      <c r="F103">
        <v>0.1</v>
      </c>
    </row>
    <row r="104" spans="1:6" x14ac:dyDescent="0.25">
      <c r="A104">
        <v>1.02</v>
      </c>
      <c r="B104">
        <v>2.0082599999999999E-2</v>
      </c>
      <c r="C104">
        <v>7.2070200000000001E-2</v>
      </c>
      <c r="D104">
        <v>-0.114805</v>
      </c>
      <c r="E104">
        <v>8.61841E-2</v>
      </c>
      <c r="F104">
        <v>0.1</v>
      </c>
    </row>
    <row r="105" spans="1:6" x14ac:dyDescent="0.25">
      <c r="A105">
        <v>1.03</v>
      </c>
      <c r="B105">
        <v>1.89362E-2</v>
      </c>
      <c r="C105">
        <v>7.29268E-2</v>
      </c>
      <c r="D105">
        <v>-0.11447</v>
      </c>
      <c r="E105">
        <v>8.51243E-2</v>
      </c>
      <c r="F105">
        <v>0.1</v>
      </c>
    </row>
    <row r="106" spans="1:6" x14ac:dyDescent="0.25">
      <c r="A106">
        <v>1.04</v>
      </c>
      <c r="B106">
        <v>1.7793300000000001E-2</v>
      </c>
      <c r="C106">
        <v>7.3772599999999994E-2</v>
      </c>
      <c r="D106">
        <v>-0.114104</v>
      </c>
      <c r="E106">
        <v>8.4024600000000005E-2</v>
      </c>
      <c r="F106">
        <v>0.1</v>
      </c>
    </row>
    <row r="107" spans="1:6" x14ac:dyDescent="0.25">
      <c r="A107">
        <v>1.05</v>
      </c>
      <c r="B107">
        <v>1.6654200000000001E-2</v>
      </c>
      <c r="C107">
        <v>7.4607099999999996E-2</v>
      </c>
      <c r="D107">
        <v>-0.113706</v>
      </c>
      <c r="E107">
        <v>8.2885200000000006E-2</v>
      </c>
      <c r="F107">
        <v>0.1</v>
      </c>
    </row>
    <row r="108" spans="1:6" x14ac:dyDescent="0.25">
      <c r="A108">
        <v>1.06</v>
      </c>
      <c r="B108">
        <v>1.55193E-2</v>
      </c>
      <c r="C108">
        <v>7.54301E-2</v>
      </c>
      <c r="D108">
        <v>-0.113278</v>
      </c>
      <c r="E108">
        <v>8.1706600000000004E-2</v>
      </c>
      <c r="F108">
        <v>0.1</v>
      </c>
    </row>
    <row r="109" spans="1:6" x14ac:dyDescent="0.25">
      <c r="A109">
        <v>1.07</v>
      </c>
      <c r="B109">
        <v>1.43888E-2</v>
      </c>
      <c r="C109">
        <v>7.6241100000000006E-2</v>
      </c>
      <c r="D109">
        <v>-0.112818</v>
      </c>
      <c r="E109">
        <v>8.0488900000000002E-2</v>
      </c>
      <c r="F109">
        <v>0.1</v>
      </c>
    </row>
    <row r="110" spans="1:6" x14ac:dyDescent="0.25">
      <c r="A110">
        <v>1.08</v>
      </c>
      <c r="B110">
        <v>1.3263E-2</v>
      </c>
      <c r="C110">
        <v>7.7039800000000005E-2</v>
      </c>
      <c r="D110">
        <v>-0.112329</v>
      </c>
      <c r="E110">
        <v>7.92326E-2</v>
      </c>
      <c r="F110">
        <v>0.1</v>
      </c>
    </row>
    <row r="111" spans="1:6" x14ac:dyDescent="0.25">
      <c r="A111">
        <v>1.0900000000000001</v>
      </c>
      <c r="B111">
        <v>1.21423E-2</v>
      </c>
      <c r="C111">
        <v>7.7825699999999998E-2</v>
      </c>
      <c r="D111">
        <v>-0.111808</v>
      </c>
      <c r="E111">
        <v>7.7937999999999993E-2</v>
      </c>
      <c r="F111">
        <v>0.1</v>
      </c>
    </row>
    <row r="112" spans="1:6" x14ac:dyDescent="0.25">
      <c r="A112">
        <v>1.1000000000000001</v>
      </c>
      <c r="B112">
        <v>1.1026899999999999E-2</v>
      </c>
      <c r="C112">
        <v>7.8598399999999999E-2</v>
      </c>
      <c r="D112">
        <v>-0.111258</v>
      </c>
      <c r="E112">
        <v>7.6605400000000004E-2</v>
      </c>
      <c r="F112">
        <v>0.1</v>
      </c>
    </row>
    <row r="113" spans="1:6" x14ac:dyDescent="0.25">
      <c r="A113">
        <v>1.1100000000000001</v>
      </c>
      <c r="B113">
        <v>9.9172400000000008E-3</v>
      </c>
      <c r="C113">
        <v>7.9357700000000003E-2</v>
      </c>
      <c r="D113">
        <v>-0.110677</v>
      </c>
      <c r="E113">
        <v>7.5235200000000002E-2</v>
      </c>
      <c r="F113">
        <v>0.1</v>
      </c>
    </row>
    <row r="114" spans="1:6" x14ac:dyDescent="0.25">
      <c r="A114">
        <v>1.1200000000000001</v>
      </c>
      <c r="B114">
        <v>8.8134900000000002E-3</v>
      </c>
      <c r="C114">
        <v>8.0102999999999994E-2</v>
      </c>
      <c r="D114">
        <v>-0.110067</v>
      </c>
      <c r="E114">
        <v>7.3827900000000002E-2</v>
      </c>
      <c r="F114">
        <v>0.1</v>
      </c>
    </row>
    <row r="115" spans="1:6" x14ac:dyDescent="0.25">
      <c r="A115">
        <v>1.1299999999999999</v>
      </c>
      <c r="B115">
        <v>7.7159899999999998E-3</v>
      </c>
      <c r="C115">
        <v>8.0834100000000006E-2</v>
      </c>
      <c r="D115">
        <v>-0.109428</v>
      </c>
      <c r="E115">
        <v>7.2383799999999998E-2</v>
      </c>
      <c r="F115">
        <v>0.1</v>
      </c>
    </row>
    <row r="116" spans="1:6" x14ac:dyDescent="0.25">
      <c r="A116">
        <v>1.1399999999999999</v>
      </c>
      <c r="B116">
        <v>6.6250299999999996E-3</v>
      </c>
      <c r="C116">
        <v>8.1550600000000001E-2</v>
      </c>
      <c r="D116">
        <v>-0.10876</v>
      </c>
      <c r="E116">
        <v>7.0903300000000002E-2</v>
      </c>
      <c r="F116">
        <v>0.1</v>
      </c>
    </row>
    <row r="117" spans="1:6" x14ac:dyDescent="0.25">
      <c r="A117">
        <v>1.1499999999999999</v>
      </c>
      <c r="B117">
        <v>5.5408899999999997E-3</v>
      </c>
      <c r="C117">
        <v>8.2252000000000006E-2</v>
      </c>
      <c r="D117">
        <v>-0.10806200000000001</v>
      </c>
      <c r="E117">
        <v>6.9386900000000001E-2</v>
      </c>
      <c r="F117">
        <v>0.1</v>
      </c>
    </row>
    <row r="118" spans="1:6" x14ac:dyDescent="0.25">
      <c r="A118">
        <v>1.1599999999999999</v>
      </c>
      <c r="B118">
        <v>4.4638799999999999E-3</v>
      </c>
      <c r="C118">
        <v>8.2938200000000004E-2</v>
      </c>
      <c r="D118">
        <v>-0.107336</v>
      </c>
      <c r="E118">
        <v>6.7835000000000006E-2</v>
      </c>
      <c r="F118">
        <v>0.1</v>
      </c>
    </row>
    <row r="119" spans="1:6" x14ac:dyDescent="0.25">
      <c r="A119">
        <v>1.17</v>
      </c>
      <c r="B119">
        <v>3.3942600000000001E-3</v>
      </c>
      <c r="C119">
        <v>8.3608600000000005E-2</v>
      </c>
      <c r="D119">
        <v>-0.106582</v>
      </c>
      <c r="E119">
        <v>6.6248100000000004E-2</v>
      </c>
      <c r="F119">
        <v>0.1</v>
      </c>
    </row>
    <row r="120" spans="1:6" x14ac:dyDescent="0.25">
      <c r="A120">
        <v>1.18</v>
      </c>
      <c r="B120">
        <v>2.3323300000000001E-3</v>
      </c>
      <c r="C120">
        <v>8.4263000000000005E-2</v>
      </c>
      <c r="D120">
        <v>-0.10580000000000001</v>
      </c>
      <c r="E120">
        <v>6.4626600000000006E-2</v>
      </c>
      <c r="F120">
        <v>0.1</v>
      </c>
    </row>
    <row r="121" spans="1:6" x14ac:dyDescent="0.25">
      <c r="A121">
        <v>1.19</v>
      </c>
      <c r="B121">
        <v>1.2783600000000001E-3</v>
      </c>
      <c r="C121">
        <v>8.4901000000000004E-2</v>
      </c>
      <c r="D121">
        <v>-0.10499</v>
      </c>
      <c r="E121">
        <v>6.2970999999999999E-2</v>
      </c>
      <c r="F121">
        <v>0.1</v>
      </c>
    </row>
    <row r="122" spans="1:6" x14ac:dyDescent="0.25">
      <c r="A122">
        <v>1.2</v>
      </c>
      <c r="B122">
        <v>2.3261700000000001E-4</v>
      </c>
      <c r="C122">
        <v>8.5522299999999996E-2</v>
      </c>
      <c r="D122">
        <v>-0.104153</v>
      </c>
      <c r="E122">
        <v>6.12819E-2</v>
      </c>
      <c r="F122">
        <v>0.1</v>
      </c>
    </row>
    <row r="123" spans="1:6" x14ac:dyDescent="0.25">
      <c r="A123">
        <v>1.21</v>
      </c>
      <c r="B123">
        <v>-8.0461699999999998E-4</v>
      </c>
      <c r="C123">
        <v>8.6126599999999998E-2</v>
      </c>
      <c r="D123">
        <v>-0.10328900000000001</v>
      </c>
      <c r="E123">
        <v>5.9559599999999997E-2</v>
      </c>
      <c r="F123">
        <v>0.1</v>
      </c>
    </row>
    <row r="124" spans="1:6" x14ac:dyDescent="0.25">
      <c r="A124">
        <v>1.22</v>
      </c>
      <c r="B124">
        <v>-1.83308E-3</v>
      </c>
      <c r="C124">
        <v>8.6713399999999996E-2</v>
      </c>
      <c r="D124">
        <v>-0.102399</v>
      </c>
      <c r="E124">
        <v>5.7804800000000003E-2</v>
      </c>
      <c r="F124">
        <v>0.1</v>
      </c>
    </row>
    <row r="125" spans="1:6" x14ac:dyDescent="0.25">
      <c r="A125">
        <v>1.23</v>
      </c>
      <c r="B125">
        <v>-2.8525E-3</v>
      </c>
      <c r="C125">
        <v>8.7282600000000002E-2</v>
      </c>
      <c r="D125">
        <v>-0.101482</v>
      </c>
      <c r="E125">
        <v>5.6017900000000002E-2</v>
      </c>
      <c r="F125">
        <v>0.1</v>
      </c>
    </row>
    <row r="126" spans="1:6" x14ac:dyDescent="0.25">
      <c r="A126">
        <v>1.24</v>
      </c>
      <c r="B126">
        <v>-3.8626200000000002E-3</v>
      </c>
      <c r="C126">
        <v>8.7833700000000001E-2</v>
      </c>
      <c r="D126">
        <v>-0.100539</v>
      </c>
      <c r="E126">
        <v>5.4199600000000001E-2</v>
      </c>
      <c r="F126">
        <v>0.1</v>
      </c>
    </row>
    <row r="127" spans="1:6" x14ac:dyDescent="0.25">
      <c r="A127">
        <v>1.25</v>
      </c>
      <c r="B127">
        <v>-4.8631899999999999E-3</v>
      </c>
      <c r="C127">
        <v>8.8366399999999998E-2</v>
      </c>
      <c r="D127">
        <v>-9.9570599999999995E-2</v>
      </c>
      <c r="E127">
        <v>5.2350300000000002E-2</v>
      </c>
      <c r="F127">
        <v>0.1</v>
      </c>
    </row>
    <row r="128" spans="1:6" x14ac:dyDescent="0.25">
      <c r="A128">
        <v>1.26</v>
      </c>
      <c r="B128">
        <v>-5.8539500000000001E-3</v>
      </c>
      <c r="C128">
        <v>8.8880600000000004E-2</v>
      </c>
      <c r="D128">
        <v>-9.8577200000000004E-2</v>
      </c>
      <c r="E128">
        <v>5.0470599999999997E-2</v>
      </c>
      <c r="F128">
        <v>0.1</v>
      </c>
    </row>
    <row r="129" spans="1:6" x14ac:dyDescent="0.25">
      <c r="A129">
        <v>1.27</v>
      </c>
      <c r="B129">
        <v>-6.8346500000000003E-3</v>
      </c>
      <c r="C129">
        <v>8.9375800000000005E-2</v>
      </c>
      <c r="D129">
        <v>-9.7559000000000007E-2</v>
      </c>
      <c r="E129">
        <v>4.8561100000000003E-2</v>
      </c>
      <c r="F129">
        <v>0.1</v>
      </c>
    </row>
    <row r="130" spans="1:6" x14ac:dyDescent="0.25">
      <c r="A130">
        <v>1.28</v>
      </c>
      <c r="B130">
        <v>-7.80505E-3</v>
      </c>
      <c r="C130">
        <v>8.9851700000000007E-2</v>
      </c>
      <c r="D130">
        <v>-9.6516400000000002E-2</v>
      </c>
      <c r="E130">
        <v>4.6622400000000001E-2</v>
      </c>
      <c r="F130">
        <v>0.1</v>
      </c>
    </row>
    <row r="131" spans="1:6" x14ac:dyDescent="0.25">
      <c r="A131">
        <v>1.29</v>
      </c>
      <c r="B131">
        <v>-8.7649000000000008E-3</v>
      </c>
      <c r="C131">
        <v>9.0308100000000002E-2</v>
      </c>
      <c r="D131">
        <v>-9.5449900000000004E-2</v>
      </c>
      <c r="E131">
        <v>4.4655E-2</v>
      </c>
      <c r="F131">
        <v>0.1</v>
      </c>
    </row>
    <row r="132" spans="1:6" x14ac:dyDescent="0.25">
      <c r="A132">
        <v>1.3</v>
      </c>
      <c r="B132">
        <v>-9.7139700000000006E-3</v>
      </c>
      <c r="C132">
        <v>9.0744699999999998E-2</v>
      </c>
      <c r="D132">
        <v>-9.4359799999999994E-2</v>
      </c>
      <c r="E132">
        <v>4.2659599999999999E-2</v>
      </c>
      <c r="F132">
        <v>0.1</v>
      </c>
    </row>
    <row r="133" spans="1:6" x14ac:dyDescent="0.25">
      <c r="A133">
        <v>1.31</v>
      </c>
      <c r="B133">
        <v>-1.0652E-2</v>
      </c>
      <c r="C133">
        <v>9.1161199999999998E-2</v>
      </c>
      <c r="D133">
        <v>-9.3246599999999999E-2</v>
      </c>
      <c r="E133">
        <v>4.0636899999999997E-2</v>
      </c>
      <c r="F133">
        <v>0.1</v>
      </c>
    </row>
    <row r="134" spans="1:6" x14ac:dyDescent="0.25">
      <c r="A134">
        <v>1.32</v>
      </c>
      <c r="B134">
        <v>-1.15788E-2</v>
      </c>
      <c r="C134">
        <v>9.1557399999999997E-2</v>
      </c>
      <c r="D134">
        <v>-9.2110600000000001E-2</v>
      </c>
      <c r="E134">
        <v>3.8587299999999998E-2</v>
      </c>
      <c r="F134">
        <v>0.1</v>
      </c>
    </row>
    <row r="135" spans="1:6" x14ac:dyDescent="0.25">
      <c r="A135">
        <v>1.33</v>
      </c>
      <c r="B135">
        <v>-1.24942E-2</v>
      </c>
      <c r="C135">
        <v>9.1932899999999998E-2</v>
      </c>
      <c r="D135">
        <v>-9.0952400000000003E-2</v>
      </c>
      <c r="E135">
        <v>3.6511599999999998E-2</v>
      </c>
      <c r="F135">
        <v>0.1</v>
      </c>
    </row>
    <row r="136" spans="1:6" x14ac:dyDescent="0.25">
      <c r="A136">
        <v>1.34</v>
      </c>
      <c r="B136">
        <v>-1.33978E-2</v>
      </c>
      <c r="C136">
        <v>9.2287499999999995E-2</v>
      </c>
      <c r="D136">
        <v>-8.9772400000000002E-2</v>
      </c>
      <c r="E136">
        <v>3.4410499999999997E-2</v>
      </c>
      <c r="F136">
        <v>0.1</v>
      </c>
    </row>
    <row r="137" spans="1:6" x14ac:dyDescent="0.25">
      <c r="A137">
        <v>1.35</v>
      </c>
      <c r="B137">
        <v>-1.42895E-2</v>
      </c>
      <c r="C137">
        <v>9.2620999999999995E-2</v>
      </c>
      <c r="D137">
        <v>-8.8570899999999994E-2</v>
      </c>
      <c r="E137">
        <v>3.2284500000000001E-2</v>
      </c>
      <c r="F137">
        <v>0.1</v>
      </c>
    </row>
    <row r="138" spans="1:6" x14ac:dyDescent="0.25">
      <c r="A138">
        <v>1.36</v>
      </c>
      <c r="B138">
        <v>-1.51691E-2</v>
      </c>
      <c r="C138">
        <v>9.2933100000000005E-2</v>
      </c>
      <c r="D138">
        <v>-8.7348499999999996E-2</v>
      </c>
      <c r="E138">
        <v>3.0134299999999999E-2</v>
      </c>
      <c r="F138">
        <v>0.1</v>
      </c>
    </row>
    <row r="139" spans="1:6" x14ac:dyDescent="0.25">
      <c r="A139">
        <v>1.37</v>
      </c>
      <c r="B139">
        <v>-1.6036399999999999E-2</v>
      </c>
      <c r="C139">
        <v>9.3223600000000004E-2</v>
      </c>
      <c r="D139">
        <v>-8.6105600000000004E-2</v>
      </c>
      <c r="E139">
        <v>2.7960599999999999E-2</v>
      </c>
      <c r="F139">
        <v>0.1</v>
      </c>
    </row>
    <row r="140" spans="1:6" x14ac:dyDescent="0.25">
      <c r="A140">
        <v>1.38</v>
      </c>
      <c r="B140">
        <v>-1.6891199999999999E-2</v>
      </c>
      <c r="C140">
        <v>9.3492199999999998E-2</v>
      </c>
      <c r="D140">
        <v>-8.4842699999999993E-2</v>
      </c>
      <c r="E140">
        <v>2.5764100000000002E-2</v>
      </c>
      <c r="F140">
        <v>0.1</v>
      </c>
    </row>
    <row r="141" spans="1:6" x14ac:dyDescent="0.25">
      <c r="A141">
        <v>1.39</v>
      </c>
      <c r="B141">
        <v>-1.7733200000000001E-2</v>
      </c>
      <c r="C141">
        <v>9.3738799999999997E-2</v>
      </c>
      <c r="D141">
        <v>-8.3560300000000004E-2</v>
      </c>
      <c r="E141">
        <v>2.35455E-2</v>
      </c>
      <c r="F141">
        <v>0.1</v>
      </c>
    </row>
    <row r="142" spans="1:6" x14ac:dyDescent="0.25">
      <c r="A142">
        <v>1.4</v>
      </c>
      <c r="B142">
        <v>-1.85623E-2</v>
      </c>
      <c r="C142">
        <v>9.3963099999999994E-2</v>
      </c>
      <c r="D142">
        <v>-8.2258800000000007E-2</v>
      </c>
      <c r="E142">
        <v>2.1305399999999999E-2</v>
      </c>
      <c r="F142">
        <v>0.1</v>
      </c>
    </row>
    <row r="143" spans="1:6" x14ac:dyDescent="0.25">
      <c r="A143">
        <v>1.41</v>
      </c>
      <c r="B143">
        <v>-1.9378300000000001E-2</v>
      </c>
      <c r="C143">
        <v>9.4164800000000007E-2</v>
      </c>
      <c r="D143">
        <v>-8.0938700000000002E-2</v>
      </c>
      <c r="E143">
        <v>1.9044700000000001E-2</v>
      </c>
      <c r="F143">
        <v>0.1</v>
      </c>
    </row>
    <row r="144" spans="1:6" x14ac:dyDescent="0.25">
      <c r="A144">
        <v>1.42</v>
      </c>
      <c r="B144">
        <v>-2.01811E-2</v>
      </c>
      <c r="C144">
        <v>9.4343899999999994E-2</v>
      </c>
      <c r="D144">
        <v>-7.9600500000000005E-2</v>
      </c>
      <c r="E144">
        <v>1.6764000000000001E-2</v>
      </c>
      <c r="F144">
        <v>0.1</v>
      </c>
    </row>
    <row r="145" spans="1:6" x14ac:dyDescent="0.25">
      <c r="A145">
        <v>1.43</v>
      </c>
      <c r="B145">
        <v>-2.0970300000000001E-2</v>
      </c>
      <c r="C145">
        <v>9.4500100000000004E-2</v>
      </c>
      <c r="D145">
        <v>-7.82447E-2</v>
      </c>
      <c r="E145">
        <v>1.44639E-2</v>
      </c>
      <c r="F145">
        <v>0.1</v>
      </c>
    </row>
    <row r="146" spans="1:6" x14ac:dyDescent="0.25">
      <c r="A146">
        <v>1.44</v>
      </c>
      <c r="B146">
        <v>-2.1745899999999999E-2</v>
      </c>
      <c r="C146">
        <v>9.4633099999999998E-2</v>
      </c>
      <c r="D146">
        <v>-7.6871900000000007E-2</v>
      </c>
      <c r="E146">
        <v>1.2145400000000001E-2</v>
      </c>
      <c r="F146">
        <v>0.1</v>
      </c>
    </row>
    <row r="147" spans="1:6" x14ac:dyDescent="0.25">
      <c r="A147">
        <v>1.45</v>
      </c>
      <c r="B147">
        <v>-2.2507699999999999E-2</v>
      </c>
      <c r="C147">
        <v>9.4742900000000005E-2</v>
      </c>
      <c r="D147">
        <v>-7.5482400000000005E-2</v>
      </c>
      <c r="E147">
        <v>9.8090299999999998E-3</v>
      </c>
      <c r="F147">
        <v>0.1</v>
      </c>
    </row>
    <row r="148" spans="1:6" x14ac:dyDescent="0.25">
      <c r="A148">
        <v>1.46</v>
      </c>
      <c r="B148">
        <v>-2.3255499999999998E-2</v>
      </c>
      <c r="C148">
        <v>9.4829200000000002E-2</v>
      </c>
      <c r="D148">
        <v>-7.4076900000000001E-2</v>
      </c>
      <c r="E148">
        <v>7.4556199999999996E-3</v>
      </c>
      <c r="F148">
        <v>0.1</v>
      </c>
    </row>
    <row r="149" spans="1:6" x14ac:dyDescent="0.25">
      <c r="A149">
        <v>1.47</v>
      </c>
      <c r="B149">
        <v>-2.3989199999999999E-2</v>
      </c>
      <c r="C149">
        <v>9.4892000000000004E-2</v>
      </c>
      <c r="D149">
        <v>-7.2655800000000006E-2</v>
      </c>
      <c r="E149">
        <v>5.08589E-3</v>
      </c>
      <c r="F149">
        <v>0.1</v>
      </c>
    </row>
    <row r="150" spans="1:6" x14ac:dyDescent="0.25">
      <c r="A150">
        <v>1.48</v>
      </c>
      <c r="B150">
        <v>-2.4708600000000001E-2</v>
      </c>
      <c r="C150">
        <v>9.4930899999999999E-2</v>
      </c>
      <c r="D150">
        <v>-7.1219699999999997E-2</v>
      </c>
      <c r="E150">
        <v>2.7006199999999999E-3</v>
      </c>
      <c r="F150">
        <v>0.1</v>
      </c>
    </row>
    <row r="151" spans="1:6" x14ac:dyDescent="0.25">
      <c r="A151">
        <v>1.49</v>
      </c>
      <c r="B151">
        <v>-2.5413499999999999E-2</v>
      </c>
      <c r="C151">
        <v>9.49459E-2</v>
      </c>
      <c r="D151">
        <v>-6.9768999999999998E-2</v>
      </c>
      <c r="E151">
        <v>3.0057100000000002E-4</v>
      </c>
      <c r="F151">
        <v>0.1</v>
      </c>
    </row>
    <row r="152" spans="1:6" x14ac:dyDescent="0.25">
      <c r="A152">
        <v>1.5</v>
      </c>
      <c r="B152">
        <v>-2.6103899999999999E-2</v>
      </c>
      <c r="C152">
        <v>9.4936900000000005E-2</v>
      </c>
      <c r="D152">
        <v>-6.8304400000000001E-2</v>
      </c>
      <c r="E152">
        <v>-2.1134999999999999E-3</v>
      </c>
      <c r="F152">
        <v>0.1</v>
      </c>
    </row>
    <row r="153" spans="1:6" x14ac:dyDescent="0.25">
      <c r="A153">
        <v>1.51</v>
      </c>
      <c r="B153">
        <v>-2.6779500000000001E-2</v>
      </c>
      <c r="C153">
        <v>9.4903600000000005E-2</v>
      </c>
      <c r="D153">
        <v>-6.6826300000000005E-2</v>
      </c>
      <c r="E153">
        <v>-4.5408000000000002E-3</v>
      </c>
      <c r="F153">
        <v>0.1</v>
      </c>
    </row>
    <row r="154" spans="1:6" x14ac:dyDescent="0.25">
      <c r="A154">
        <v>1.52</v>
      </c>
      <c r="B154">
        <v>-2.74404E-2</v>
      </c>
      <c r="C154">
        <v>9.4846E-2</v>
      </c>
      <c r="D154">
        <v>-6.5335299999999999E-2</v>
      </c>
      <c r="E154">
        <v>-6.9805600000000002E-3</v>
      </c>
      <c r="F154">
        <v>0.1</v>
      </c>
    </row>
    <row r="155" spans="1:6" x14ac:dyDescent="0.25">
      <c r="A155">
        <v>1.53</v>
      </c>
      <c r="B155">
        <v>-2.8086199999999999E-2</v>
      </c>
      <c r="C155">
        <v>9.4764000000000001E-2</v>
      </c>
      <c r="D155">
        <v>-6.3831899999999997E-2</v>
      </c>
      <c r="E155">
        <v>-9.4319899999999995E-3</v>
      </c>
      <c r="F155">
        <v>0.1</v>
      </c>
    </row>
    <row r="156" spans="1:6" x14ac:dyDescent="0.25">
      <c r="A156">
        <v>1.54</v>
      </c>
      <c r="B156">
        <v>-2.8716999999999999E-2</v>
      </c>
      <c r="C156">
        <v>9.46573E-2</v>
      </c>
      <c r="D156">
        <v>-6.2316799999999999E-2</v>
      </c>
      <c r="E156">
        <v>-1.18943E-2</v>
      </c>
      <c r="F156">
        <v>0.1</v>
      </c>
    </row>
    <row r="157" spans="1:6" x14ac:dyDescent="0.25">
      <c r="A157">
        <v>1.55</v>
      </c>
      <c r="B157">
        <v>-2.9332500000000001E-2</v>
      </c>
      <c r="C157">
        <v>9.4525999999999999E-2</v>
      </c>
      <c r="D157">
        <v>-6.0790299999999999E-2</v>
      </c>
      <c r="E157">
        <v>-1.43667E-2</v>
      </c>
      <c r="F157">
        <v>0.1</v>
      </c>
    </row>
    <row r="158" spans="1:6" x14ac:dyDescent="0.25">
      <c r="A158">
        <v>1.56</v>
      </c>
      <c r="B158">
        <v>-2.99327E-2</v>
      </c>
      <c r="C158">
        <v>9.4369999999999996E-2</v>
      </c>
      <c r="D158">
        <v>-5.9253100000000003E-2</v>
      </c>
      <c r="E158">
        <v>-1.6848399999999999E-2</v>
      </c>
      <c r="F158">
        <v>0.1</v>
      </c>
    </row>
    <row r="159" spans="1:6" x14ac:dyDescent="0.25">
      <c r="A159">
        <v>1.57</v>
      </c>
      <c r="B159">
        <v>-3.0517499999999999E-2</v>
      </c>
      <c r="C159">
        <v>9.4189099999999998E-2</v>
      </c>
      <c r="D159">
        <v>-5.7705800000000002E-2</v>
      </c>
      <c r="E159">
        <v>-1.9338500000000002E-2</v>
      </c>
      <c r="F159">
        <v>0.1</v>
      </c>
    </row>
    <row r="160" spans="1:6" x14ac:dyDescent="0.25">
      <c r="A160">
        <v>1.58</v>
      </c>
      <c r="B160">
        <v>-3.1086800000000001E-2</v>
      </c>
      <c r="C160">
        <v>9.3983200000000003E-2</v>
      </c>
      <c r="D160">
        <v>-5.6148799999999999E-2</v>
      </c>
      <c r="E160">
        <v>-2.1836399999999999E-2</v>
      </c>
      <c r="F160">
        <v>0.1</v>
      </c>
    </row>
    <row r="161" spans="1:6" x14ac:dyDescent="0.25">
      <c r="A161">
        <v>1.59</v>
      </c>
      <c r="B161">
        <v>-3.1640500000000002E-2</v>
      </c>
      <c r="C161">
        <v>9.3752299999999997E-2</v>
      </c>
      <c r="D161">
        <v>-5.4582800000000001E-2</v>
      </c>
      <c r="E161">
        <v>-2.4341100000000001E-2</v>
      </c>
      <c r="F161">
        <v>0.1</v>
      </c>
    </row>
    <row r="162" spans="1:6" x14ac:dyDescent="0.25">
      <c r="A162">
        <v>1.6</v>
      </c>
      <c r="B162">
        <v>-3.2178400000000003E-2</v>
      </c>
      <c r="C162">
        <v>9.3496300000000004E-2</v>
      </c>
      <c r="D162">
        <v>-5.3008300000000001E-2</v>
      </c>
      <c r="E162">
        <v>-2.6851799999999999E-2</v>
      </c>
      <c r="F162">
        <v>0.1</v>
      </c>
    </row>
    <row r="163" spans="1:6" x14ac:dyDescent="0.25">
      <c r="A163">
        <v>1.61</v>
      </c>
      <c r="B163">
        <v>-3.2700600000000003E-2</v>
      </c>
      <c r="C163">
        <v>9.3215300000000001E-2</v>
      </c>
      <c r="D163">
        <v>-5.1425899999999997E-2</v>
      </c>
      <c r="E163">
        <v>-2.9367799999999999E-2</v>
      </c>
      <c r="F163">
        <v>0.1</v>
      </c>
    </row>
    <row r="164" spans="1:6" x14ac:dyDescent="0.25">
      <c r="A164">
        <v>1.62</v>
      </c>
      <c r="B164">
        <v>-3.3206899999999998E-2</v>
      </c>
      <c r="C164">
        <v>9.2909000000000005E-2</v>
      </c>
      <c r="D164">
        <v>-4.9836199999999997E-2</v>
      </c>
      <c r="E164">
        <v>-3.1888199999999998E-2</v>
      </c>
      <c r="F164">
        <v>0.1</v>
      </c>
    </row>
    <row r="165" spans="1:6" x14ac:dyDescent="0.25">
      <c r="A165">
        <v>1.63</v>
      </c>
      <c r="B165">
        <v>-3.3697299999999999E-2</v>
      </c>
      <c r="C165">
        <v>9.2577499999999993E-2</v>
      </c>
      <c r="D165">
        <v>-4.8239700000000003E-2</v>
      </c>
      <c r="E165">
        <v>-3.4412100000000001E-2</v>
      </c>
      <c r="F165">
        <v>0.1</v>
      </c>
    </row>
    <row r="166" spans="1:6" x14ac:dyDescent="0.25">
      <c r="A166">
        <v>1.64</v>
      </c>
      <c r="B166">
        <v>-3.4171699999999999E-2</v>
      </c>
      <c r="C166">
        <v>9.2220700000000003E-2</v>
      </c>
      <c r="D166">
        <v>-4.6636999999999998E-2</v>
      </c>
      <c r="E166">
        <v>-3.6938899999999997E-2</v>
      </c>
      <c r="F166">
        <v>0.1</v>
      </c>
    </row>
    <row r="167" spans="1:6" x14ac:dyDescent="0.25">
      <c r="A167">
        <v>1.65</v>
      </c>
      <c r="B167">
        <v>-3.4630000000000001E-2</v>
      </c>
      <c r="C167">
        <v>9.1838699999999995E-2</v>
      </c>
      <c r="D167">
        <v>-4.5028600000000002E-2</v>
      </c>
      <c r="E167">
        <v>-3.9467599999999999E-2</v>
      </c>
      <c r="F167">
        <v>0.1</v>
      </c>
    </row>
    <row r="168" spans="1:6" x14ac:dyDescent="0.25">
      <c r="A168">
        <v>1.66</v>
      </c>
      <c r="B168">
        <v>-3.5072300000000001E-2</v>
      </c>
      <c r="C168">
        <v>9.1431399999999996E-2</v>
      </c>
      <c r="D168">
        <v>-4.3415200000000001E-2</v>
      </c>
      <c r="E168">
        <v>-4.1997399999999997E-2</v>
      </c>
      <c r="F168">
        <v>0.1</v>
      </c>
    </row>
    <row r="169" spans="1:6" x14ac:dyDescent="0.25">
      <c r="A169">
        <v>1.67</v>
      </c>
      <c r="B169">
        <v>-3.5498300000000003E-2</v>
      </c>
      <c r="C169">
        <v>9.0998700000000002E-2</v>
      </c>
      <c r="D169">
        <v>-4.1797300000000003E-2</v>
      </c>
      <c r="E169">
        <v>-4.4527400000000002E-2</v>
      </c>
      <c r="F169">
        <v>0.1</v>
      </c>
    </row>
    <row r="170" spans="1:6" x14ac:dyDescent="0.25">
      <c r="A170">
        <v>1.68</v>
      </c>
      <c r="B170">
        <v>-3.5908200000000001E-2</v>
      </c>
      <c r="C170">
        <v>9.0540800000000005E-2</v>
      </c>
      <c r="D170">
        <v>-4.0175500000000003E-2</v>
      </c>
      <c r="E170">
        <v>-4.7057000000000002E-2</v>
      </c>
      <c r="F170">
        <v>0.1</v>
      </c>
    </row>
    <row r="171" spans="1:6" x14ac:dyDescent="0.25">
      <c r="A171">
        <v>1.69</v>
      </c>
      <c r="B171">
        <v>-3.6301800000000002E-2</v>
      </c>
      <c r="C171">
        <v>9.0057600000000002E-2</v>
      </c>
      <c r="D171">
        <v>-3.8550300000000003E-2</v>
      </c>
      <c r="E171">
        <v>-4.95851E-2</v>
      </c>
      <c r="F171">
        <v>0.1</v>
      </c>
    </row>
    <row r="172" spans="1:6" x14ac:dyDescent="0.25">
      <c r="A172">
        <v>1.7</v>
      </c>
      <c r="B172">
        <v>-3.6679200000000002E-2</v>
      </c>
      <c r="C172">
        <v>8.9549100000000006E-2</v>
      </c>
      <c r="D172">
        <v>-3.6922400000000001E-2</v>
      </c>
      <c r="E172">
        <v>-5.21111E-2</v>
      </c>
      <c r="F172">
        <v>0.1</v>
      </c>
    </row>
    <row r="173" spans="1:6" x14ac:dyDescent="0.25">
      <c r="A173">
        <v>1.71</v>
      </c>
      <c r="B173">
        <v>-3.7040299999999998E-2</v>
      </c>
      <c r="C173">
        <v>8.9015399999999995E-2</v>
      </c>
      <c r="D173">
        <v>-3.5292400000000002E-2</v>
      </c>
      <c r="E173">
        <v>-5.4634000000000002E-2</v>
      </c>
      <c r="F173">
        <v>0.1</v>
      </c>
    </row>
    <row r="174" spans="1:6" x14ac:dyDescent="0.25">
      <c r="A174">
        <v>1.72</v>
      </c>
      <c r="B174">
        <v>-3.7385000000000002E-2</v>
      </c>
      <c r="C174">
        <v>8.8456499999999993E-2</v>
      </c>
      <c r="D174">
        <v>-3.3660700000000002E-2</v>
      </c>
      <c r="E174">
        <v>-5.7153000000000002E-2</v>
      </c>
      <c r="F174">
        <v>0.1</v>
      </c>
    </row>
    <row r="175" spans="1:6" x14ac:dyDescent="0.25">
      <c r="A175">
        <v>1.73</v>
      </c>
      <c r="B175">
        <v>-3.7713499999999997E-2</v>
      </c>
      <c r="C175">
        <v>8.7872400000000003E-2</v>
      </c>
      <c r="D175">
        <v>-3.2028000000000001E-2</v>
      </c>
      <c r="E175">
        <v>-5.9667400000000002E-2</v>
      </c>
      <c r="F175">
        <v>0.1</v>
      </c>
    </row>
    <row r="176" spans="1:6" x14ac:dyDescent="0.25">
      <c r="A176">
        <v>1.74</v>
      </c>
      <c r="B176">
        <v>-3.80256E-2</v>
      </c>
      <c r="C176">
        <v>8.7263099999999996E-2</v>
      </c>
      <c r="D176">
        <v>-3.0394899999999999E-2</v>
      </c>
      <c r="E176">
        <v>-6.2176200000000001E-2</v>
      </c>
      <c r="F176">
        <v>0.1</v>
      </c>
    </row>
    <row r="177" spans="1:6" x14ac:dyDescent="0.25">
      <c r="A177">
        <v>1.75</v>
      </c>
      <c r="B177">
        <v>-3.8321399999999999E-2</v>
      </c>
      <c r="C177">
        <v>8.6628800000000006E-2</v>
      </c>
      <c r="D177">
        <v>-2.87619E-2</v>
      </c>
      <c r="E177">
        <v>-6.4678600000000003E-2</v>
      </c>
      <c r="F177">
        <v>0.1</v>
      </c>
    </row>
    <row r="178" spans="1:6" x14ac:dyDescent="0.25">
      <c r="A178">
        <v>1.76</v>
      </c>
      <c r="B178">
        <v>-3.8600799999999998E-2</v>
      </c>
      <c r="C178">
        <v>8.5969599999999993E-2</v>
      </c>
      <c r="D178">
        <v>-2.71297E-2</v>
      </c>
      <c r="E178">
        <v>-6.7173899999999995E-2</v>
      </c>
      <c r="F178">
        <v>0.1</v>
      </c>
    </row>
    <row r="179" spans="1:6" x14ac:dyDescent="0.25">
      <c r="A179">
        <v>1.77</v>
      </c>
      <c r="B179">
        <v>-3.8864000000000003E-2</v>
      </c>
      <c r="C179">
        <v>8.5285399999999997E-2</v>
      </c>
      <c r="D179">
        <v>-2.5498699999999999E-2</v>
      </c>
      <c r="E179">
        <v>-6.9661200000000006E-2</v>
      </c>
      <c r="F179">
        <v>0.1</v>
      </c>
    </row>
    <row r="180" spans="1:6" x14ac:dyDescent="0.25">
      <c r="A180">
        <v>1.78</v>
      </c>
      <c r="B180">
        <v>-3.9110800000000001E-2</v>
      </c>
      <c r="C180">
        <v>8.4576399999999996E-2</v>
      </c>
      <c r="D180">
        <v>-2.3869600000000001E-2</v>
      </c>
      <c r="E180">
        <v>-7.2139599999999998E-2</v>
      </c>
      <c r="F180">
        <v>0.1</v>
      </c>
    </row>
    <row r="181" spans="1:6" x14ac:dyDescent="0.25">
      <c r="A181">
        <v>1.79</v>
      </c>
      <c r="B181">
        <v>-3.9341399999999999E-2</v>
      </c>
      <c r="C181">
        <v>8.3842600000000003E-2</v>
      </c>
      <c r="D181">
        <v>-2.2242899999999999E-2</v>
      </c>
      <c r="E181">
        <v>-7.4608400000000005E-2</v>
      </c>
      <c r="F181">
        <v>0.1</v>
      </c>
    </row>
    <row r="182" spans="1:6" x14ac:dyDescent="0.25">
      <c r="A182">
        <v>1.8</v>
      </c>
      <c r="B182">
        <v>-3.9555699999999999E-2</v>
      </c>
      <c r="C182">
        <v>8.30843E-2</v>
      </c>
      <c r="D182">
        <v>-2.06193E-2</v>
      </c>
      <c r="E182">
        <v>-7.7066700000000002E-2</v>
      </c>
      <c r="F182">
        <v>0.1</v>
      </c>
    </row>
    <row r="183" spans="1:6" x14ac:dyDescent="0.25">
      <c r="A183">
        <v>1.81</v>
      </c>
      <c r="B183">
        <v>-3.9753799999999999E-2</v>
      </c>
      <c r="C183">
        <v>8.2301299999999994E-2</v>
      </c>
      <c r="D183">
        <v>-1.8999200000000001E-2</v>
      </c>
      <c r="E183">
        <v>-7.9513700000000007E-2</v>
      </c>
      <c r="F183">
        <v>0.1</v>
      </c>
    </row>
    <row r="184" spans="1:6" x14ac:dyDescent="0.25">
      <c r="A184">
        <v>1.82</v>
      </c>
      <c r="B184">
        <v>-3.9935699999999998E-2</v>
      </c>
      <c r="C184">
        <v>8.1493999999999997E-2</v>
      </c>
      <c r="D184">
        <v>-1.7383300000000001E-2</v>
      </c>
      <c r="E184">
        <v>-8.1948599999999996E-2</v>
      </c>
      <c r="F184">
        <v>0.1</v>
      </c>
    </row>
    <row r="185" spans="1:6" x14ac:dyDescent="0.25">
      <c r="A185">
        <v>1.83</v>
      </c>
      <c r="B185">
        <v>-4.0101499999999998E-2</v>
      </c>
      <c r="C185">
        <v>8.0662399999999995E-2</v>
      </c>
      <c r="D185">
        <v>-1.5772100000000001E-2</v>
      </c>
      <c r="E185">
        <v>-8.4370600000000004E-2</v>
      </c>
      <c r="F185">
        <v>0.1</v>
      </c>
    </row>
    <row r="186" spans="1:6" x14ac:dyDescent="0.25">
      <c r="A186">
        <v>1.84</v>
      </c>
      <c r="B186">
        <v>-4.0251099999999998E-2</v>
      </c>
      <c r="C186">
        <v>7.9806699999999994E-2</v>
      </c>
      <c r="D186">
        <v>-1.41662E-2</v>
      </c>
      <c r="E186">
        <v>-8.6778900000000006E-2</v>
      </c>
      <c r="F186">
        <v>0.1</v>
      </c>
    </row>
    <row r="187" spans="1:6" x14ac:dyDescent="0.25">
      <c r="A187">
        <v>1.85</v>
      </c>
      <c r="B187">
        <v>-4.0384799999999998E-2</v>
      </c>
      <c r="C187">
        <v>7.8926899999999994E-2</v>
      </c>
      <c r="D187">
        <v>-1.25661E-2</v>
      </c>
      <c r="E187">
        <v>-8.9172699999999994E-2</v>
      </c>
      <c r="F187">
        <v>0.1</v>
      </c>
    </row>
    <row r="188" spans="1:6" x14ac:dyDescent="0.25">
      <c r="A188">
        <v>1.86</v>
      </c>
      <c r="B188">
        <v>-4.0502499999999997E-2</v>
      </c>
      <c r="C188">
        <v>7.8023200000000001E-2</v>
      </c>
      <c r="D188">
        <v>-1.09724E-2</v>
      </c>
      <c r="E188">
        <v>-9.1551099999999996E-2</v>
      </c>
      <c r="F188">
        <v>0.1</v>
      </c>
    </row>
    <row r="189" spans="1:6" x14ac:dyDescent="0.25">
      <c r="A189">
        <v>1.87</v>
      </c>
      <c r="B189">
        <v>-4.0604300000000003E-2</v>
      </c>
      <c r="C189">
        <v>7.7095899999999995E-2</v>
      </c>
      <c r="D189">
        <v>-9.3857000000000003E-3</v>
      </c>
      <c r="E189">
        <v>-9.3913399999999994E-2</v>
      </c>
      <c r="F189">
        <v>0.1</v>
      </c>
    </row>
    <row r="190" spans="1:6" x14ac:dyDescent="0.25">
      <c r="A190">
        <v>1.88</v>
      </c>
      <c r="B190">
        <v>-4.0690200000000003E-2</v>
      </c>
      <c r="C190">
        <v>7.6145000000000004E-2</v>
      </c>
      <c r="D190">
        <v>-7.80651E-3</v>
      </c>
      <c r="E190">
        <v>-9.6258899999999994E-2</v>
      </c>
      <c r="F190">
        <v>0.1</v>
      </c>
    </row>
    <row r="191" spans="1:6" x14ac:dyDescent="0.25">
      <c r="A191">
        <v>1.89</v>
      </c>
      <c r="B191">
        <v>-4.0760400000000002E-2</v>
      </c>
      <c r="C191">
        <v>7.5170799999999996E-2</v>
      </c>
      <c r="D191">
        <v>-6.2353799999999996E-3</v>
      </c>
      <c r="E191">
        <v>-9.8586599999999996E-2</v>
      </c>
      <c r="F191">
        <v>0.1</v>
      </c>
    </row>
    <row r="192" spans="1:6" x14ac:dyDescent="0.25">
      <c r="A192">
        <v>1.9</v>
      </c>
      <c r="B192">
        <v>-4.0814999999999997E-2</v>
      </c>
      <c r="C192">
        <v>7.41734E-2</v>
      </c>
      <c r="D192">
        <v>-4.67286E-3</v>
      </c>
      <c r="E192">
        <v>-0.100896</v>
      </c>
      <c r="F192">
        <v>0.1</v>
      </c>
    </row>
    <row r="193" spans="1:6" x14ac:dyDescent="0.25">
      <c r="A193">
        <v>1.91</v>
      </c>
      <c r="B193">
        <v>-4.0853899999999999E-2</v>
      </c>
      <c r="C193">
        <v>7.3152900000000007E-2</v>
      </c>
      <c r="D193">
        <v>-3.1194899999999999E-3</v>
      </c>
      <c r="E193">
        <v>-0.103186</v>
      </c>
      <c r="F193">
        <v>0.1</v>
      </c>
    </row>
    <row r="194" spans="1:6" x14ac:dyDescent="0.25">
      <c r="A194">
        <v>1.92</v>
      </c>
      <c r="B194">
        <v>-4.0877400000000001E-2</v>
      </c>
      <c r="C194">
        <v>7.2109699999999999E-2</v>
      </c>
      <c r="D194">
        <v>-1.5758199999999999E-3</v>
      </c>
      <c r="E194">
        <v>-0.10545599999999999</v>
      </c>
      <c r="F194">
        <v>0.1</v>
      </c>
    </row>
    <row r="195" spans="1:6" x14ac:dyDescent="0.25">
      <c r="A195">
        <v>1.93</v>
      </c>
      <c r="B195">
        <v>-4.0885499999999998E-2</v>
      </c>
      <c r="C195">
        <v>7.1043899999999993E-2</v>
      </c>
      <c r="D195" s="1">
        <v>-4.2379300000000003E-5</v>
      </c>
      <c r="E195">
        <v>-0.107705</v>
      </c>
      <c r="F195">
        <v>0.1</v>
      </c>
    </row>
    <row r="196" spans="1:6" x14ac:dyDescent="0.25">
      <c r="A196">
        <v>1.94</v>
      </c>
      <c r="B196">
        <v>-4.0878299999999999E-2</v>
      </c>
      <c r="C196">
        <v>6.9955699999999996E-2</v>
      </c>
      <c r="D196">
        <v>1.4802999999999999E-3</v>
      </c>
      <c r="E196">
        <v>-0.109933</v>
      </c>
      <c r="F196">
        <v>0.1</v>
      </c>
    </row>
    <row r="197" spans="1:6" x14ac:dyDescent="0.25">
      <c r="A197">
        <v>1.95</v>
      </c>
      <c r="B197">
        <v>-4.0855900000000001E-2</v>
      </c>
      <c r="C197">
        <v>6.8845299999999998E-2</v>
      </c>
      <c r="D197">
        <v>2.99169E-3</v>
      </c>
      <c r="E197">
        <v>-0.112138</v>
      </c>
      <c r="F197">
        <v>0.1</v>
      </c>
    </row>
    <row r="198" spans="1:6" x14ac:dyDescent="0.25">
      <c r="A198">
        <v>1.96</v>
      </c>
      <c r="B198">
        <v>-4.0818500000000001E-2</v>
      </c>
      <c r="C198">
        <v>6.7712999999999995E-2</v>
      </c>
      <c r="D198">
        <v>4.4912700000000003E-3</v>
      </c>
      <c r="E198">
        <v>-0.11432100000000001</v>
      </c>
      <c r="F198">
        <v>0.1</v>
      </c>
    </row>
    <row r="199" spans="1:6" x14ac:dyDescent="0.25">
      <c r="A199">
        <v>1.97</v>
      </c>
      <c r="B199">
        <v>-4.07661E-2</v>
      </c>
      <c r="C199">
        <v>6.6558999999999993E-2</v>
      </c>
      <c r="D199">
        <v>5.9785200000000002E-3</v>
      </c>
      <c r="E199">
        <v>-0.116479</v>
      </c>
      <c r="F199">
        <v>0.1</v>
      </c>
    </row>
    <row r="200" spans="1:6" x14ac:dyDescent="0.25">
      <c r="A200">
        <v>1.98</v>
      </c>
      <c r="B200">
        <v>-4.0698900000000003E-2</v>
      </c>
      <c r="C200">
        <v>6.5383499999999997E-2</v>
      </c>
      <c r="D200">
        <v>7.45292E-3</v>
      </c>
      <c r="E200">
        <v>-0.118613</v>
      </c>
      <c r="F200">
        <v>0.1</v>
      </c>
    </row>
    <row r="201" spans="1:6" x14ac:dyDescent="0.25">
      <c r="A201">
        <v>1.99</v>
      </c>
      <c r="B201">
        <v>-4.0617100000000003E-2</v>
      </c>
      <c r="C201">
        <v>6.4186800000000002E-2</v>
      </c>
      <c r="D201">
        <v>8.9139800000000002E-3</v>
      </c>
      <c r="E201">
        <v>-0.120722</v>
      </c>
      <c r="F201">
        <v>0.1</v>
      </c>
    </row>
    <row r="202" spans="1:6" x14ac:dyDescent="0.25">
      <c r="A202">
        <v>2</v>
      </c>
      <c r="B202">
        <v>-4.05207E-2</v>
      </c>
      <c r="C202">
        <v>6.29691E-2</v>
      </c>
      <c r="D202">
        <v>1.0361199999999999E-2</v>
      </c>
      <c r="E202">
        <v>-0.122805</v>
      </c>
      <c r="F202">
        <v>0.1</v>
      </c>
    </row>
    <row r="203" spans="1:6" x14ac:dyDescent="0.25">
      <c r="A203">
        <v>2.0099999999999998</v>
      </c>
      <c r="B203">
        <v>-4.0409899999999999E-2</v>
      </c>
      <c r="C203">
        <v>6.1730800000000002E-2</v>
      </c>
      <c r="D203">
        <v>1.1794000000000001E-2</v>
      </c>
      <c r="E203">
        <v>-0.124862</v>
      </c>
      <c r="F203">
        <v>0.1</v>
      </c>
    </row>
    <row r="204" spans="1:6" x14ac:dyDescent="0.25">
      <c r="A204">
        <v>2.02</v>
      </c>
      <c r="B204">
        <v>-4.0284899999999998E-2</v>
      </c>
      <c r="C204">
        <v>6.0471999999999998E-2</v>
      </c>
      <c r="D204">
        <v>1.3212E-2</v>
      </c>
      <c r="E204">
        <v>-0.126891</v>
      </c>
      <c r="F204">
        <v>0.1</v>
      </c>
    </row>
    <row r="205" spans="1:6" x14ac:dyDescent="0.25">
      <c r="A205">
        <v>2.0299999999999998</v>
      </c>
      <c r="B205">
        <v>-4.0145699999999999E-2</v>
      </c>
      <c r="C205">
        <v>5.9193099999999998E-2</v>
      </c>
      <c r="D205">
        <v>1.46147E-2</v>
      </c>
      <c r="E205">
        <v>-0.12889200000000001</v>
      </c>
      <c r="F205">
        <v>0.1</v>
      </c>
    </row>
    <row r="206" spans="1:6" x14ac:dyDescent="0.25">
      <c r="A206">
        <v>2.04</v>
      </c>
      <c r="B206">
        <v>-3.9992600000000003E-2</v>
      </c>
      <c r="C206">
        <v>5.7894300000000003E-2</v>
      </c>
      <c r="D206">
        <v>1.6001600000000001E-2</v>
      </c>
      <c r="E206">
        <v>-0.13086400000000001</v>
      </c>
      <c r="F206">
        <v>0.1</v>
      </c>
    </row>
    <row r="207" spans="1:6" x14ac:dyDescent="0.25">
      <c r="A207">
        <v>2.0499999999999998</v>
      </c>
      <c r="B207">
        <v>-3.9825800000000001E-2</v>
      </c>
      <c r="C207">
        <v>5.6575899999999998E-2</v>
      </c>
      <c r="D207">
        <v>1.7372100000000001E-2</v>
      </c>
      <c r="E207">
        <v>-0.13280700000000001</v>
      </c>
      <c r="F207">
        <v>0.1</v>
      </c>
    </row>
    <row r="208" spans="1:6" x14ac:dyDescent="0.25">
      <c r="A208">
        <v>2.06</v>
      </c>
      <c r="B208">
        <v>-3.9645300000000001E-2</v>
      </c>
      <c r="C208">
        <v>5.5238200000000001E-2</v>
      </c>
      <c r="D208">
        <v>1.87259E-2</v>
      </c>
      <c r="E208">
        <v>-0.13472000000000001</v>
      </c>
      <c r="F208">
        <v>0.1</v>
      </c>
    </row>
    <row r="209" spans="1:6" x14ac:dyDescent="0.25">
      <c r="A209">
        <v>2.0699999999999998</v>
      </c>
      <c r="B209">
        <v>-3.9451300000000002E-2</v>
      </c>
      <c r="C209">
        <v>5.3881600000000002E-2</v>
      </c>
      <c r="D209">
        <v>2.00626E-2</v>
      </c>
      <c r="E209">
        <v>-0.136602</v>
      </c>
      <c r="F209">
        <v>0.1</v>
      </c>
    </row>
    <row r="210" spans="1:6" x14ac:dyDescent="0.25">
      <c r="A210">
        <v>2.08</v>
      </c>
      <c r="B210">
        <v>-3.9244099999999997E-2</v>
      </c>
      <c r="C210">
        <v>5.2506299999999999E-2</v>
      </c>
      <c r="D210">
        <v>2.1381500000000001E-2</v>
      </c>
      <c r="E210">
        <v>-0.13845299999999999</v>
      </c>
      <c r="F210">
        <v>0.1</v>
      </c>
    </row>
    <row r="211" spans="1:6" x14ac:dyDescent="0.25">
      <c r="A211">
        <v>2.09</v>
      </c>
      <c r="B211">
        <v>-3.9023700000000001E-2</v>
      </c>
      <c r="C211">
        <v>5.1112600000000001E-2</v>
      </c>
      <c r="D211">
        <v>2.2682299999999999E-2</v>
      </c>
      <c r="E211">
        <v>-0.14027200000000001</v>
      </c>
      <c r="F211">
        <v>0.1</v>
      </c>
    </row>
    <row r="212" spans="1:6" x14ac:dyDescent="0.25">
      <c r="A212">
        <v>2.1</v>
      </c>
      <c r="B212">
        <v>-3.8790499999999999E-2</v>
      </c>
      <c r="C212">
        <v>4.9701000000000002E-2</v>
      </c>
      <c r="D212">
        <v>2.39645E-2</v>
      </c>
      <c r="E212">
        <v>-0.14205799999999999</v>
      </c>
      <c r="F212">
        <v>0.1</v>
      </c>
    </row>
    <row r="213" spans="1:6" x14ac:dyDescent="0.25">
      <c r="A213">
        <v>2.11</v>
      </c>
      <c r="B213">
        <v>-3.8544500000000002E-2</v>
      </c>
      <c r="C213">
        <v>4.8271599999999998E-2</v>
      </c>
      <c r="D213">
        <v>2.5227800000000002E-2</v>
      </c>
      <c r="E213">
        <v>-0.14381099999999999</v>
      </c>
      <c r="F213">
        <v>0.1</v>
      </c>
    </row>
    <row r="214" spans="1:6" x14ac:dyDescent="0.25">
      <c r="A214">
        <v>2.12</v>
      </c>
      <c r="B214">
        <v>-3.8286000000000001E-2</v>
      </c>
      <c r="C214">
        <v>4.68248E-2</v>
      </c>
      <c r="D214">
        <v>2.6471600000000001E-2</v>
      </c>
      <c r="E214">
        <v>-0.14553099999999999</v>
      </c>
      <c r="F214">
        <v>0.1</v>
      </c>
    </row>
    <row r="215" spans="1:6" x14ac:dyDescent="0.25">
      <c r="A215">
        <v>2.13</v>
      </c>
      <c r="B215">
        <v>-3.8015100000000003E-2</v>
      </c>
      <c r="C215">
        <v>4.5361100000000001E-2</v>
      </c>
      <c r="D215">
        <v>2.7695600000000001E-2</v>
      </c>
      <c r="E215">
        <v>-0.14721600000000001</v>
      </c>
      <c r="F215">
        <v>0.1</v>
      </c>
    </row>
    <row r="216" spans="1:6" x14ac:dyDescent="0.25">
      <c r="A216">
        <v>2.14</v>
      </c>
      <c r="B216">
        <v>-3.7732099999999998E-2</v>
      </c>
      <c r="C216">
        <v>4.3880599999999999E-2</v>
      </c>
      <c r="D216">
        <v>2.8899299999999999E-2</v>
      </c>
      <c r="E216">
        <v>-0.148866</v>
      </c>
      <c r="F216">
        <v>0.1</v>
      </c>
    </row>
    <row r="217" spans="1:6" x14ac:dyDescent="0.25">
      <c r="A217">
        <v>2.15</v>
      </c>
      <c r="B217">
        <v>-3.7437199999999997E-2</v>
      </c>
      <c r="C217">
        <v>4.2383900000000002E-2</v>
      </c>
      <c r="D217">
        <v>3.0082299999999999E-2</v>
      </c>
      <c r="E217">
        <v>-0.15048</v>
      </c>
      <c r="F217">
        <v>0.1</v>
      </c>
    </row>
    <row r="218" spans="1:6" x14ac:dyDescent="0.25">
      <c r="A218">
        <v>2.16</v>
      </c>
      <c r="B218">
        <v>-3.71306E-2</v>
      </c>
      <c r="C218">
        <v>4.0871200000000003E-2</v>
      </c>
      <c r="D218">
        <v>3.1244299999999999E-2</v>
      </c>
      <c r="E218">
        <v>-0.152058</v>
      </c>
      <c r="F218">
        <v>0.1</v>
      </c>
    </row>
    <row r="219" spans="1:6" x14ac:dyDescent="0.25">
      <c r="A219">
        <v>2.17</v>
      </c>
      <c r="B219">
        <v>-3.6812400000000002E-2</v>
      </c>
      <c r="C219">
        <v>3.9342799999999997E-2</v>
      </c>
      <c r="D219">
        <v>3.2384900000000001E-2</v>
      </c>
      <c r="E219">
        <v>-0.15359999999999999</v>
      </c>
      <c r="F219">
        <v>0.1</v>
      </c>
    </row>
    <row r="220" spans="1:6" x14ac:dyDescent="0.25">
      <c r="A220">
        <v>2.1800000000000002</v>
      </c>
      <c r="B220">
        <v>-3.6482899999999999E-2</v>
      </c>
      <c r="C220">
        <v>3.7799300000000001E-2</v>
      </c>
      <c r="D220">
        <v>3.3503600000000001E-2</v>
      </c>
      <c r="E220">
        <v>-0.15510399999999999</v>
      </c>
      <c r="F220">
        <v>0.1</v>
      </c>
    </row>
    <row r="221" spans="1:6" x14ac:dyDescent="0.25">
      <c r="A221">
        <v>2.19</v>
      </c>
      <c r="B221">
        <v>-3.6142399999999998E-2</v>
      </c>
      <c r="C221">
        <v>3.62409E-2</v>
      </c>
      <c r="D221">
        <v>3.4599999999999999E-2</v>
      </c>
      <c r="E221">
        <v>-0.15657099999999999</v>
      </c>
      <c r="F221">
        <v>0.1</v>
      </c>
    </row>
    <row r="222" spans="1:6" x14ac:dyDescent="0.25">
      <c r="A222">
        <v>2.2000000000000002</v>
      </c>
      <c r="B222">
        <v>-3.5791000000000003E-2</v>
      </c>
      <c r="C222">
        <v>3.4667999999999997E-2</v>
      </c>
      <c r="D222">
        <v>3.5673999999999997E-2</v>
      </c>
      <c r="E222">
        <v>-0.157999</v>
      </c>
      <c r="F222">
        <v>0.1</v>
      </c>
    </row>
    <row r="223" spans="1:6" x14ac:dyDescent="0.25">
      <c r="A223">
        <v>2.21</v>
      </c>
      <c r="B223">
        <v>-3.5429000000000002E-2</v>
      </c>
      <c r="C223">
        <v>3.3080999999999999E-2</v>
      </c>
      <c r="D223">
        <v>3.6724899999999998E-2</v>
      </c>
      <c r="E223">
        <v>-0.159389</v>
      </c>
      <c r="F223">
        <v>0.1</v>
      </c>
    </row>
    <row r="224" spans="1:6" x14ac:dyDescent="0.25">
      <c r="A224">
        <v>2.2200000000000002</v>
      </c>
      <c r="B224">
        <v>-3.50566E-2</v>
      </c>
      <c r="C224">
        <v>3.1480399999999999E-2</v>
      </c>
      <c r="D224">
        <v>3.7752599999999997E-2</v>
      </c>
      <c r="E224">
        <v>-0.16073999999999999</v>
      </c>
      <c r="F224">
        <v>0.1</v>
      </c>
    </row>
    <row r="225" spans="1:6" x14ac:dyDescent="0.25">
      <c r="A225">
        <v>2.23</v>
      </c>
      <c r="B225">
        <v>-3.4674000000000003E-2</v>
      </c>
      <c r="C225">
        <v>2.9866400000000001E-2</v>
      </c>
      <c r="D225">
        <v>3.8756699999999998E-2</v>
      </c>
      <c r="E225">
        <v>-0.16205</v>
      </c>
      <c r="F225">
        <v>0.1</v>
      </c>
    </row>
    <row r="226" spans="1:6" x14ac:dyDescent="0.25">
      <c r="A226">
        <v>2.2400000000000002</v>
      </c>
      <c r="B226">
        <v>-3.4281499999999999E-2</v>
      </c>
      <c r="C226">
        <v>2.8239500000000001E-2</v>
      </c>
      <c r="D226">
        <v>3.9736800000000003E-2</v>
      </c>
      <c r="E226">
        <v>-0.16332099999999999</v>
      </c>
      <c r="F226">
        <v>0.1</v>
      </c>
    </row>
    <row r="227" spans="1:6" x14ac:dyDescent="0.25">
      <c r="A227">
        <v>2.25</v>
      </c>
      <c r="B227">
        <v>-3.3879399999999997E-2</v>
      </c>
      <c r="C227">
        <v>2.6600100000000002E-2</v>
      </c>
      <c r="D227">
        <v>4.0692600000000002E-2</v>
      </c>
      <c r="E227">
        <v>-0.164551</v>
      </c>
      <c r="F227">
        <v>0.1</v>
      </c>
    </row>
    <row r="228" spans="1:6" x14ac:dyDescent="0.25">
      <c r="A228">
        <v>2.2599999999999998</v>
      </c>
      <c r="B228">
        <v>-3.3467799999999999E-2</v>
      </c>
      <c r="C228">
        <v>2.4948600000000001E-2</v>
      </c>
      <c r="D228">
        <v>4.1623899999999998E-2</v>
      </c>
      <c r="E228">
        <v>-0.16574</v>
      </c>
      <c r="F228">
        <v>0.1</v>
      </c>
    </row>
    <row r="229" spans="1:6" x14ac:dyDescent="0.25">
      <c r="A229">
        <v>2.27</v>
      </c>
      <c r="B229">
        <v>-3.3047E-2</v>
      </c>
      <c r="C229">
        <v>2.3285400000000001E-2</v>
      </c>
      <c r="D229">
        <v>4.2530199999999997E-2</v>
      </c>
      <c r="E229">
        <v>-0.16688800000000001</v>
      </c>
      <c r="F229">
        <v>0.1</v>
      </c>
    </row>
    <row r="230" spans="1:6" x14ac:dyDescent="0.25">
      <c r="A230">
        <v>2.2799999999999998</v>
      </c>
      <c r="B230">
        <v>-3.2617300000000002E-2</v>
      </c>
      <c r="C230">
        <v>2.1610999999999998E-2</v>
      </c>
      <c r="D230">
        <v>4.3411400000000003E-2</v>
      </c>
      <c r="E230">
        <v>-0.167993</v>
      </c>
      <c r="F230">
        <v>0.1</v>
      </c>
    </row>
    <row r="231" spans="1:6" x14ac:dyDescent="0.25">
      <c r="A231">
        <v>2.29</v>
      </c>
      <c r="B231">
        <v>-3.21788E-2</v>
      </c>
      <c r="C231">
        <v>1.9925700000000001E-2</v>
      </c>
      <c r="D231">
        <v>4.4267000000000001E-2</v>
      </c>
      <c r="E231">
        <v>-0.16905700000000001</v>
      </c>
      <c r="F231">
        <v>0.1</v>
      </c>
    </row>
    <row r="232" spans="1:6" x14ac:dyDescent="0.25">
      <c r="A232">
        <v>2.2999999999999998</v>
      </c>
      <c r="B232">
        <v>-3.1732000000000003E-2</v>
      </c>
      <c r="C232">
        <v>1.823E-2</v>
      </c>
      <c r="D232">
        <v>4.5096900000000002E-2</v>
      </c>
      <c r="E232">
        <v>-0.17007700000000001</v>
      </c>
      <c r="F232">
        <v>0.1</v>
      </c>
    </row>
    <row r="233" spans="1:6" x14ac:dyDescent="0.25">
      <c r="A233">
        <v>2.31</v>
      </c>
      <c r="B233">
        <v>-3.1276999999999999E-2</v>
      </c>
      <c r="C233">
        <v>1.6524299999999999E-2</v>
      </c>
      <c r="D233">
        <v>4.5900799999999999E-2</v>
      </c>
      <c r="E233">
        <v>-0.17105500000000001</v>
      </c>
      <c r="F233">
        <v>0.1</v>
      </c>
    </row>
    <row r="234" spans="1:6" x14ac:dyDescent="0.25">
      <c r="A234">
        <v>2.3199999999999998</v>
      </c>
      <c r="B234">
        <v>-3.0814100000000001E-2</v>
      </c>
      <c r="C234">
        <v>1.4808999999999999E-2</v>
      </c>
      <c r="D234">
        <v>4.6678400000000002E-2</v>
      </c>
      <c r="E234">
        <v>-0.171989</v>
      </c>
      <c r="F234">
        <v>0.1</v>
      </c>
    </row>
    <row r="235" spans="1:6" x14ac:dyDescent="0.25">
      <c r="A235">
        <v>2.33</v>
      </c>
      <c r="B235">
        <v>-3.0343499999999999E-2</v>
      </c>
      <c r="C235">
        <v>1.3084699999999999E-2</v>
      </c>
      <c r="D235">
        <v>4.7429499999999999E-2</v>
      </c>
      <c r="E235">
        <v>-0.17288000000000001</v>
      </c>
      <c r="F235">
        <v>0.1</v>
      </c>
    </row>
    <row r="236" spans="1:6" x14ac:dyDescent="0.25">
      <c r="A236">
        <v>2.34</v>
      </c>
      <c r="B236">
        <v>-2.9865599999999999E-2</v>
      </c>
      <c r="C236">
        <v>1.13516E-2</v>
      </c>
      <c r="D236">
        <v>4.8153799999999997E-2</v>
      </c>
      <c r="E236">
        <v>-0.17372599999999999</v>
      </c>
      <c r="F236">
        <v>0.1</v>
      </c>
    </row>
    <row r="237" spans="1:6" x14ac:dyDescent="0.25">
      <c r="A237">
        <v>2.35</v>
      </c>
      <c r="B237">
        <v>-2.93805E-2</v>
      </c>
      <c r="C237">
        <v>9.6102700000000006E-3</v>
      </c>
      <c r="D237">
        <v>4.8851100000000001E-2</v>
      </c>
      <c r="E237">
        <v>-0.17452799999999999</v>
      </c>
      <c r="F237">
        <v>0.1</v>
      </c>
    </row>
    <row r="238" spans="1:6" x14ac:dyDescent="0.25">
      <c r="A238">
        <v>2.36</v>
      </c>
      <c r="B238">
        <v>-2.88886E-2</v>
      </c>
      <c r="C238">
        <v>7.8611700000000007E-3</v>
      </c>
      <c r="D238">
        <v>4.9521099999999998E-2</v>
      </c>
      <c r="E238">
        <v>-0.175286</v>
      </c>
      <c r="F238">
        <v>0.1</v>
      </c>
    </row>
    <row r="239" spans="1:6" x14ac:dyDescent="0.25">
      <c r="A239">
        <v>2.37</v>
      </c>
      <c r="B239">
        <v>-2.8390200000000001E-2</v>
      </c>
      <c r="C239">
        <v>6.1047100000000002E-3</v>
      </c>
      <c r="D239">
        <v>5.0163800000000001E-2</v>
      </c>
      <c r="E239">
        <v>-0.17599799999999999</v>
      </c>
      <c r="F239">
        <v>0.1</v>
      </c>
    </row>
    <row r="240" spans="1:6" x14ac:dyDescent="0.25">
      <c r="A240">
        <v>2.38</v>
      </c>
      <c r="B240">
        <v>-2.7885500000000001E-2</v>
      </c>
      <c r="C240">
        <v>4.3413499999999999E-3</v>
      </c>
      <c r="D240">
        <v>5.0778799999999999E-2</v>
      </c>
      <c r="E240">
        <v>-0.17666599999999999</v>
      </c>
      <c r="F240">
        <v>0.1</v>
      </c>
    </row>
    <row r="241" spans="1:6" x14ac:dyDescent="0.25">
      <c r="A241">
        <v>2.39</v>
      </c>
      <c r="B241">
        <v>-2.7374699999999998E-2</v>
      </c>
      <c r="C241">
        <v>2.5715500000000001E-3</v>
      </c>
      <c r="D241">
        <v>5.1365899999999999E-2</v>
      </c>
      <c r="E241">
        <v>-0.177287</v>
      </c>
      <c r="F241">
        <v>0.1</v>
      </c>
    </row>
    <row r="242" spans="1:6" x14ac:dyDescent="0.25">
      <c r="A242">
        <v>2.4</v>
      </c>
      <c r="B242">
        <v>-2.6858199999999999E-2</v>
      </c>
      <c r="C242">
        <v>7.9575900000000005E-4</v>
      </c>
      <c r="D242">
        <v>5.1925100000000002E-2</v>
      </c>
      <c r="E242">
        <v>-0.17786299999999999</v>
      </c>
      <c r="F242">
        <v>0.1</v>
      </c>
    </row>
    <row r="243" spans="1:6" x14ac:dyDescent="0.25">
      <c r="A243">
        <v>2.41</v>
      </c>
      <c r="B243">
        <v>-2.63363E-2</v>
      </c>
      <c r="C243">
        <v>-9.8556300000000006E-4</v>
      </c>
      <c r="D243">
        <v>5.2456099999999999E-2</v>
      </c>
      <c r="E243">
        <v>-0.178393</v>
      </c>
      <c r="F243">
        <v>0.1</v>
      </c>
    </row>
    <row r="244" spans="1:6" x14ac:dyDescent="0.25">
      <c r="A244">
        <v>2.42</v>
      </c>
      <c r="B244">
        <v>-2.5809200000000001E-2</v>
      </c>
      <c r="C244">
        <v>-2.77195E-3</v>
      </c>
      <c r="D244">
        <v>5.29588E-2</v>
      </c>
      <c r="E244">
        <v>-0.17887700000000001</v>
      </c>
      <c r="F244">
        <v>0.1</v>
      </c>
    </row>
    <row r="245" spans="1:6" x14ac:dyDescent="0.25">
      <c r="A245">
        <v>2.4300000000000002</v>
      </c>
      <c r="B245">
        <v>-2.52772E-2</v>
      </c>
      <c r="C245">
        <v>-4.5629499999999996E-3</v>
      </c>
      <c r="D245">
        <v>5.3433000000000001E-2</v>
      </c>
      <c r="E245">
        <v>-0.179315</v>
      </c>
      <c r="F245">
        <v>0.1</v>
      </c>
    </row>
    <row r="246" spans="1:6" x14ac:dyDescent="0.25">
      <c r="A246">
        <v>2.44</v>
      </c>
      <c r="B246">
        <v>-2.4740600000000001E-2</v>
      </c>
      <c r="C246">
        <v>-6.3580900000000003E-3</v>
      </c>
      <c r="D246">
        <v>5.3878599999999999E-2</v>
      </c>
      <c r="E246">
        <v>-0.179706</v>
      </c>
      <c r="F246">
        <v>0.1</v>
      </c>
    </row>
    <row r="247" spans="1:6" x14ac:dyDescent="0.25">
      <c r="A247">
        <v>2.4500000000000002</v>
      </c>
      <c r="B247">
        <v>-2.4199700000000001E-2</v>
      </c>
      <c r="C247">
        <v>-8.1569099999999999E-3</v>
      </c>
      <c r="D247">
        <v>5.4295400000000001E-2</v>
      </c>
      <c r="E247">
        <v>-0.18004999999999999</v>
      </c>
      <c r="F247">
        <v>0.1</v>
      </c>
    </row>
    <row r="248" spans="1:6" x14ac:dyDescent="0.25">
      <c r="A248">
        <v>2.46</v>
      </c>
      <c r="B248">
        <v>-2.36548E-2</v>
      </c>
      <c r="C248">
        <v>-9.9589399999999995E-3</v>
      </c>
      <c r="D248">
        <v>5.46834E-2</v>
      </c>
      <c r="E248">
        <v>-0.18034700000000001</v>
      </c>
      <c r="F248">
        <v>0.1</v>
      </c>
    </row>
    <row r="249" spans="1:6" x14ac:dyDescent="0.25">
      <c r="A249">
        <v>2.4700000000000002</v>
      </c>
      <c r="B249">
        <v>-2.31062E-2</v>
      </c>
      <c r="C249">
        <v>-1.17637E-2</v>
      </c>
      <c r="D249">
        <v>5.5042399999999998E-2</v>
      </c>
      <c r="E249">
        <v>-0.18059800000000001</v>
      </c>
      <c r="F249">
        <v>0.1</v>
      </c>
    </row>
    <row r="250" spans="1:6" x14ac:dyDescent="0.25">
      <c r="A250">
        <v>2.48</v>
      </c>
      <c r="B250">
        <v>-2.2554100000000001E-2</v>
      </c>
      <c r="C250">
        <v>-1.35707E-2</v>
      </c>
      <c r="D250">
        <v>5.5372400000000002E-2</v>
      </c>
      <c r="E250">
        <v>-0.18080099999999999</v>
      </c>
      <c r="F250">
        <v>0.1</v>
      </c>
    </row>
    <row r="251" spans="1:6" x14ac:dyDescent="0.25">
      <c r="A251">
        <v>2.4900000000000002</v>
      </c>
      <c r="B251">
        <v>-2.1998799999999999E-2</v>
      </c>
      <c r="C251">
        <v>-1.53796E-2</v>
      </c>
      <c r="D251">
        <v>5.5673100000000003E-2</v>
      </c>
      <c r="E251">
        <v>-0.18095700000000001</v>
      </c>
      <c r="F251">
        <v>0.1</v>
      </c>
    </row>
    <row r="252" spans="1:6" x14ac:dyDescent="0.25">
      <c r="A252">
        <v>2.5</v>
      </c>
      <c r="B252">
        <v>-2.14407E-2</v>
      </c>
      <c r="C252">
        <v>-1.7189699999999999E-2</v>
      </c>
      <c r="D252">
        <v>5.59447E-2</v>
      </c>
      <c r="E252">
        <v>-0.181066</v>
      </c>
      <c r="F252">
        <v>0.1</v>
      </c>
    </row>
    <row r="253" spans="1:6" x14ac:dyDescent="0.25">
      <c r="A253">
        <v>2.5099999999999998</v>
      </c>
      <c r="B253">
        <v>-2.0879999999999999E-2</v>
      </c>
      <c r="C253">
        <v>-1.9000699999999999E-2</v>
      </c>
      <c r="D253">
        <v>5.6187000000000001E-2</v>
      </c>
      <c r="E253">
        <v>-0.18112700000000001</v>
      </c>
      <c r="F253">
        <v>0.1</v>
      </c>
    </row>
    <row r="254" spans="1:6" x14ac:dyDescent="0.25">
      <c r="A254">
        <v>2.52</v>
      </c>
      <c r="B254">
        <v>-2.0317100000000001E-2</v>
      </c>
      <c r="C254">
        <v>-2.08121E-2</v>
      </c>
      <c r="D254">
        <v>5.6399900000000003E-2</v>
      </c>
      <c r="E254">
        <v>-0.181141</v>
      </c>
      <c r="F254">
        <v>0.1</v>
      </c>
    </row>
    <row r="255" spans="1:6" x14ac:dyDescent="0.25">
      <c r="A255">
        <v>2.5299999999999998</v>
      </c>
      <c r="B255">
        <v>-1.9752100000000002E-2</v>
      </c>
      <c r="C255">
        <v>-2.2623399999999998E-2</v>
      </c>
      <c r="D255">
        <v>5.6583399999999999E-2</v>
      </c>
      <c r="E255">
        <v>-0.18110699999999999</v>
      </c>
      <c r="F255">
        <v>0.1</v>
      </c>
    </row>
    <row r="256" spans="1:6" x14ac:dyDescent="0.25">
      <c r="A256">
        <v>2.54</v>
      </c>
      <c r="B256">
        <v>-1.9185500000000001E-2</v>
      </c>
      <c r="C256">
        <v>-2.44341E-2</v>
      </c>
      <c r="D256">
        <v>5.6737500000000003E-2</v>
      </c>
      <c r="E256">
        <v>-0.18102599999999999</v>
      </c>
      <c r="F256">
        <v>0.1</v>
      </c>
    </row>
    <row r="257" spans="1:6" x14ac:dyDescent="0.25">
      <c r="A257">
        <v>2.5499999999999998</v>
      </c>
      <c r="B257">
        <v>-1.8617499999999999E-2</v>
      </c>
      <c r="C257">
        <v>-2.6243800000000001E-2</v>
      </c>
      <c r="D257">
        <v>5.6862099999999999E-2</v>
      </c>
      <c r="E257">
        <v>-0.180897</v>
      </c>
      <c r="F257">
        <v>0.1</v>
      </c>
    </row>
    <row r="258" spans="1:6" x14ac:dyDescent="0.25">
      <c r="A258">
        <v>2.56</v>
      </c>
      <c r="B258">
        <v>-1.8048399999999999E-2</v>
      </c>
      <c r="C258">
        <v>-2.8051900000000001E-2</v>
      </c>
      <c r="D258">
        <v>5.6957300000000002E-2</v>
      </c>
      <c r="E258">
        <v>-0.18072099999999999</v>
      </c>
      <c r="F258">
        <v>0.1</v>
      </c>
    </row>
    <row r="259" spans="1:6" x14ac:dyDescent="0.25">
      <c r="A259">
        <v>2.57</v>
      </c>
      <c r="B259">
        <v>-1.7478400000000002E-2</v>
      </c>
      <c r="C259">
        <v>-2.9857999999999999E-2</v>
      </c>
      <c r="D259">
        <v>5.7022999999999997E-2</v>
      </c>
      <c r="E259">
        <v>-0.18049699999999999</v>
      </c>
      <c r="F259">
        <v>0.1</v>
      </c>
    </row>
    <row r="260" spans="1:6" x14ac:dyDescent="0.25">
      <c r="A260">
        <v>2.58</v>
      </c>
      <c r="B260">
        <v>-1.6907999999999999E-2</v>
      </c>
      <c r="C260">
        <v>-3.1661700000000001E-2</v>
      </c>
      <c r="D260">
        <v>5.70593E-2</v>
      </c>
      <c r="E260">
        <v>-0.180226</v>
      </c>
      <c r="F260">
        <v>0.1</v>
      </c>
    </row>
    <row r="261" spans="1:6" x14ac:dyDescent="0.25">
      <c r="A261">
        <v>2.59</v>
      </c>
      <c r="B261">
        <v>-1.6337299999999999E-2</v>
      </c>
      <c r="C261">
        <v>-3.3462400000000003E-2</v>
      </c>
      <c r="D261">
        <v>5.7066100000000002E-2</v>
      </c>
      <c r="E261">
        <v>-0.17990700000000001</v>
      </c>
      <c r="F261">
        <v>0.1</v>
      </c>
    </row>
    <row r="262" spans="1:6" x14ac:dyDescent="0.25">
      <c r="A262">
        <v>2.6</v>
      </c>
      <c r="B262">
        <v>-1.5766800000000001E-2</v>
      </c>
      <c r="C262">
        <v>-3.5259699999999998E-2</v>
      </c>
      <c r="D262">
        <v>5.7043499999999997E-2</v>
      </c>
      <c r="E262">
        <v>-0.17954100000000001</v>
      </c>
      <c r="F262">
        <v>0.1</v>
      </c>
    </row>
    <row r="263" spans="1:6" x14ac:dyDescent="0.25">
      <c r="A263">
        <v>2.61</v>
      </c>
      <c r="B263">
        <v>-1.5196599999999999E-2</v>
      </c>
      <c r="C263">
        <v>-3.7053000000000003E-2</v>
      </c>
      <c r="D263">
        <v>5.6991600000000003E-2</v>
      </c>
      <c r="E263">
        <v>-0.17912700000000001</v>
      </c>
      <c r="F263">
        <v>0.1</v>
      </c>
    </row>
    <row r="264" spans="1:6" x14ac:dyDescent="0.25">
      <c r="A264">
        <v>2.62</v>
      </c>
      <c r="B264">
        <v>-1.4626999999999999E-2</v>
      </c>
      <c r="C264">
        <v>-3.8842000000000002E-2</v>
      </c>
      <c r="D264">
        <v>5.69104E-2</v>
      </c>
      <c r="E264">
        <v>-0.17866699999999999</v>
      </c>
      <c r="F264">
        <v>0.1</v>
      </c>
    </row>
    <row r="265" spans="1:6" x14ac:dyDescent="0.25">
      <c r="A265">
        <v>2.63</v>
      </c>
      <c r="B265">
        <v>-1.40585E-2</v>
      </c>
      <c r="C265">
        <v>-4.0626200000000001E-2</v>
      </c>
      <c r="D265">
        <v>5.67999E-2</v>
      </c>
      <c r="E265">
        <v>-0.17815900000000001</v>
      </c>
      <c r="F265">
        <v>0.1</v>
      </c>
    </row>
    <row r="266" spans="1:6" x14ac:dyDescent="0.25">
      <c r="A266">
        <v>2.64</v>
      </c>
      <c r="B266">
        <v>-1.3491100000000001E-2</v>
      </c>
      <c r="C266">
        <v>-4.2405100000000001E-2</v>
      </c>
      <c r="D266">
        <v>5.6660200000000001E-2</v>
      </c>
      <c r="E266">
        <v>-0.17760400000000001</v>
      </c>
      <c r="F266">
        <v>0.1</v>
      </c>
    </row>
    <row r="267" spans="1:6" x14ac:dyDescent="0.25">
      <c r="A267">
        <v>2.65</v>
      </c>
      <c r="B267">
        <v>-1.2925300000000001E-2</v>
      </c>
      <c r="C267">
        <v>-4.4178099999999998E-2</v>
      </c>
      <c r="D267">
        <v>5.6491399999999997E-2</v>
      </c>
      <c r="E267">
        <v>-0.17700199999999999</v>
      </c>
      <c r="F267">
        <v>0.1</v>
      </c>
    </row>
    <row r="268" spans="1:6" x14ac:dyDescent="0.25">
      <c r="A268">
        <v>2.66</v>
      </c>
      <c r="B268">
        <v>-1.23614E-2</v>
      </c>
      <c r="C268">
        <v>-4.5945E-2</v>
      </c>
      <c r="D268">
        <v>5.6293700000000002E-2</v>
      </c>
      <c r="E268">
        <v>-0.17635400000000001</v>
      </c>
      <c r="F268">
        <v>0.1</v>
      </c>
    </row>
    <row r="269" spans="1:6" x14ac:dyDescent="0.25">
      <c r="A269">
        <v>2.67</v>
      </c>
      <c r="B269">
        <v>-1.17996E-2</v>
      </c>
      <c r="C269">
        <v>-4.77051E-2</v>
      </c>
      <c r="D269">
        <v>5.6066999999999999E-2</v>
      </c>
      <c r="E269">
        <v>-0.17565900000000001</v>
      </c>
      <c r="F269">
        <v>0.1</v>
      </c>
    </row>
    <row r="270" spans="1:6" x14ac:dyDescent="0.25">
      <c r="A270">
        <v>2.68</v>
      </c>
      <c r="B270">
        <v>-1.1240200000000001E-2</v>
      </c>
      <c r="C270">
        <v>-4.9458000000000002E-2</v>
      </c>
      <c r="D270">
        <v>5.5811600000000003E-2</v>
      </c>
      <c r="E270">
        <v>-0.17491799999999999</v>
      </c>
      <c r="F270">
        <v>0.1</v>
      </c>
    </row>
    <row r="271" spans="1:6" x14ac:dyDescent="0.25">
      <c r="A271">
        <v>2.69</v>
      </c>
      <c r="B271">
        <v>-1.0683399999999999E-2</v>
      </c>
      <c r="C271">
        <v>-5.12033E-2</v>
      </c>
      <c r="D271">
        <v>5.55275E-2</v>
      </c>
      <c r="E271">
        <v>-0.17413000000000001</v>
      </c>
      <c r="F271">
        <v>0.1</v>
      </c>
    </row>
    <row r="272" spans="1:6" x14ac:dyDescent="0.25">
      <c r="A272">
        <v>2.7</v>
      </c>
      <c r="B272">
        <v>-1.01297E-2</v>
      </c>
      <c r="C272">
        <v>-5.2940399999999999E-2</v>
      </c>
      <c r="D272">
        <v>5.5214899999999997E-2</v>
      </c>
      <c r="E272">
        <v>-0.17329700000000001</v>
      </c>
      <c r="F272">
        <v>0.1</v>
      </c>
    </row>
    <row r="273" spans="1:6" x14ac:dyDescent="0.25">
      <c r="A273">
        <v>2.71</v>
      </c>
      <c r="B273">
        <v>-9.5792299999999993E-3</v>
      </c>
      <c r="C273">
        <v>-5.4669099999999998E-2</v>
      </c>
      <c r="D273">
        <v>5.4873900000000003E-2</v>
      </c>
      <c r="E273">
        <v>-0.17241799999999999</v>
      </c>
      <c r="F273">
        <v>0.1</v>
      </c>
    </row>
    <row r="274" spans="1:6" x14ac:dyDescent="0.25">
      <c r="A274">
        <v>2.72</v>
      </c>
      <c r="B274">
        <v>-9.03231E-3</v>
      </c>
      <c r="C274">
        <v>-5.6388599999999997E-2</v>
      </c>
      <c r="D274">
        <v>5.4504799999999999E-2</v>
      </c>
      <c r="E274">
        <v>-0.17149400000000001</v>
      </c>
      <c r="F274">
        <v>0.1</v>
      </c>
    </row>
    <row r="275" spans="1:6" x14ac:dyDescent="0.25">
      <c r="A275">
        <v>2.73</v>
      </c>
      <c r="B275">
        <v>-8.4892300000000004E-3</v>
      </c>
      <c r="C275">
        <v>-5.8098799999999999E-2</v>
      </c>
      <c r="D275">
        <v>5.4107500000000003E-2</v>
      </c>
      <c r="E275">
        <v>-0.17052400000000001</v>
      </c>
      <c r="F275">
        <v>0.1</v>
      </c>
    </row>
    <row r="276" spans="1:6" x14ac:dyDescent="0.25">
      <c r="A276">
        <v>2.74</v>
      </c>
      <c r="B276">
        <v>-7.9502600000000007E-3</v>
      </c>
      <c r="C276">
        <v>-5.9798999999999998E-2</v>
      </c>
      <c r="D276">
        <v>5.3682399999999998E-2</v>
      </c>
      <c r="E276">
        <v>-0.16950899999999999</v>
      </c>
      <c r="F276">
        <v>0.1</v>
      </c>
    </row>
    <row r="277" spans="1:6" x14ac:dyDescent="0.25">
      <c r="A277">
        <v>2.75</v>
      </c>
      <c r="B277">
        <v>-7.4156700000000001E-3</v>
      </c>
      <c r="C277">
        <v>-6.1488800000000003E-2</v>
      </c>
      <c r="D277">
        <v>5.3229600000000002E-2</v>
      </c>
      <c r="E277">
        <v>-0.16844999999999999</v>
      </c>
      <c r="F277">
        <v>0.1</v>
      </c>
    </row>
    <row r="278" spans="1:6" x14ac:dyDescent="0.25">
      <c r="A278">
        <v>2.76</v>
      </c>
      <c r="B278">
        <v>-6.8857500000000004E-3</v>
      </c>
      <c r="C278">
        <v>-6.3167799999999996E-2</v>
      </c>
      <c r="D278">
        <v>5.2749299999999999E-2</v>
      </c>
      <c r="E278">
        <v>-0.16734599999999999</v>
      </c>
      <c r="F278">
        <v>0.1</v>
      </c>
    </row>
    <row r="279" spans="1:6" x14ac:dyDescent="0.25">
      <c r="A279">
        <v>2.77</v>
      </c>
      <c r="B279">
        <v>-6.3607799999999999E-3</v>
      </c>
      <c r="C279">
        <v>-6.4835599999999993E-2</v>
      </c>
      <c r="D279">
        <v>5.2241799999999998E-2</v>
      </c>
      <c r="E279">
        <v>-0.16619900000000001</v>
      </c>
      <c r="F279">
        <v>0.1</v>
      </c>
    </row>
    <row r="280" spans="1:6" x14ac:dyDescent="0.25">
      <c r="A280">
        <v>2.78</v>
      </c>
      <c r="B280">
        <v>-5.8410099999999998E-3</v>
      </c>
      <c r="C280">
        <v>-6.6491700000000001E-2</v>
      </c>
      <c r="D280">
        <v>5.1707099999999999E-2</v>
      </c>
      <c r="E280">
        <v>-0.16500799999999999</v>
      </c>
      <c r="F280">
        <v>0.1</v>
      </c>
    </row>
    <row r="281" spans="1:6" x14ac:dyDescent="0.25">
      <c r="A281">
        <v>2.79</v>
      </c>
      <c r="B281">
        <v>-5.3267200000000001E-3</v>
      </c>
      <c r="C281">
        <v>-6.8135600000000004E-2</v>
      </c>
      <c r="D281">
        <v>5.1145599999999999E-2</v>
      </c>
      <c r="E281">
        <v>-0.163773</v>
      </c>
      <c r="F281">
        <v>0.1</v>
      </c>
    </row>
    <row r="282" spans="1:6" x14ac:dyDescent="0.25">
      <c r="A282">
        <v>2.8</v>
      </c>
      <c r="B282">
        <v>-4.81819E-3</v>
      </c>
      <c r="C282">
        <v>-6.9766999999999996E-2</v>
      </c>
      <c r="D282">
        <v>5.0557600000000001E-2</v>
      </c>
      <c r="E282">
        <v>-0.162495</v>
      </c>
      <c r="F282">
        <v>0.1</v>
      </c>
    </row>
    <row r="283" spans="1:6" x14ac:dyDescent="0.25">
      <c r="A283">
        <v>2.81</v>
      </c>
      <c r="B283">
        <v>-4.3156599999999998E-3</v>
      </c>
      <c r="C283">
        <v>-7.1385400000000002E-2</v>
      </c>
      <c r="D283">
        <v>4.9943099999999997E-2</v>
      </c>
      <c r="E283">
        <v>-0.16117500000000001</v>
      </c>
      <c r="F283">
        <v>0.1</v>
      </c>
    </row>
    <row r="284" spans="1:6" x14ac:dyDescent="0.25">
      <c r="A284">
        <v>2.82</v>
      </c>
      <c r="B284">
        <v>-3.8194100000000001E-3</v>
      </c>
      <c r="C284">
        <v>-7.2990299999999994E-2</v>
      </c>
      <c r="D284">
        <v>4.9302600000000002E-2</v>
      </c>
      <c r="E284">
        <v>-0.15981300000000001</v>
      </c>
      <c r="F284">
        <v>0.1</v>
      </c>
    </row>
    <row r="285" spans="1:6" x14ac:dyDescent="0.25">
      <c r="A285">
        <v>2.83</v>
      </c>
      <c r="B285">
        <v>-3.3296900000000002E-3</v>
      </c>
      <c r="C285">
        <v>-7.4581499999999995E-2</v>
      </c>
      <c r="D285">
        <v>4.8636199999999997E-2</v>
      </c>
      <c r="E285">
        <v>-0.15840799999999999</v>
      </c>
      <c r="F285">
        <v>0.1</v>
      </c>
    </row>
    <row r="286" spans="1:6" x14ac:dyDescent="0.25">
      <c r="A286">
        <v>2.84</v>
      </c>
      <c r="B286">
        <v>-2.8467700000000002E-3</v>
      </c>
      <c r="C286">
        <v>-7.6158400000000001E-2</v>
      </c>
      <c r="D286">
        <v>4.7944199999999999E-2</v>
      </c>
      <c r="E286">
        <v>-0.15696299999999999</v>
      </c>
      <c r="F286">
        <v>0.1</v>
      </c>
    </row>
    <row r="287" spans="1:6" x14ac:dyDescent="0.25">
      <c r="A287">
        <v>2.85</v>
      </c>
      <c r="B287">
        <v>-2.3708900000000001E-3</v>
      </c>
      <c r="C287">
        <v>-7.7720600000000001E-2</v>
      </c>
      <c r="D287">
        <v>4.7226999999999998E-2</v>
      </c>
      <c r="E287">
        <v>-0.155476</v>
      </c>
      <c r="F287">
        <v>0.1</v>
      </c>
    </row>
    <row r="288" spans="1:6" x14ac:dyDescent="0.25">
      <c r="A288">
        <v>2.86</v>
      </c>
      <c r="B288">
        <v>-1.9023200000000001E-3</v>
      </c>
      <c r="C288">
        <v>-7.9267799999999999E-2</v>
      </c>
      <c r="D288">
        <v>4.6484699999999997E-2</v>
      </c>
      <c r="E288">
        <v>-0.153949</v>
      </c>
      <c r="F288">
        <v>0.1</v>
      </c>
    </row>
    <row r="289" spans="1:6" x14ac:dyDescent="0.25">
      <c r="A289">
        <v>2.87</v>
      </c>
      <c r="B289">
        <v>-1.4412800000000001E-3</v>
      </c>
      <c r="C289">
        <v>-8.0799399999999993E-2</v>
      </c>
      <c r="D289">
        <v>4.5717800000000003E-2</v>
      </c>
      <c r="E289">
        <v>-0.15238199999999999</v>
      </c>
      <c r="F289">
        <v>0.1</v>
      </c>
    </row>
    <row r="290" spans="1:6" x14ac:dyDescent="0.25">
      <c r="A290">
        <v>2.88</v>
      </c>
      <c r="B290">
        <v>-9.8803999999999993E-4</v>
      </c>
      <c r="C290">
        <v>-8.2315299999999994E-2</v>
      </c>
      <c r="D290">
        <v>4.4926500000000001E-2</v>
      </c>
      <c r="E290">
        <v>-0.15077499999999999</v>
      </c>
      <c r="F290">
        <v>0.1</v>
      </c>
    </row>
    <row r="291" spans="1:6" x14ac:dyDescent="0.25">
      <c r="A291">
        <v>2.89</v>
      </c>
      <c r="B291">
        <v>-5.4283200000000004E-4</v>
      </c>
      <c r="C291">
        <v>-8.3814799999999995E-2</v>
      </c>
      <c r="D291">
        <v>4.41111E-2</v>
      </c>
      <c r="E291">
        <v>-0.14912900000000001</v>
      </c>
      <c r="F291">
        <v>0.1</v>
      </c>
    </row>
    <row r="292" spans="1:6" x14ac:dyDescent="0.25">
      <c r="A292">
        <v>2.9</v>
      </c>
      <c r="B292">
        <v>-1.0589700000000001E-4</v>
      </c>
      <c r="C292">
        <v>-8.5297700000000004E-2</v>
      </c>
      <c r="D292">
        <v>4.3271999999999998E-2</v>
      </c>
      <c r="E292">
        <v>-0.14744399999999999</v>
      </c>
      <c r="F292">
        <v>0.1</v>
      </c>
    </row>
    <row r="293" spans="1:6" x14ac:dyDescent="0.25">
      <c r="A293">
        <v>2.91</v>
      </c>
      <c r="B293">
        <v>3.2253099999999998E-4</v>
      </c>
      <c r="C293">
        <v>-8.6763599999999996E-2</v>
      </c>
      <c r="D293">
        <v>4.2409500000000003E-2</v>
      </c>
      <c r="E293">
        <v>-0.14572099999999999</v>
      </c>
      <c r="F293">
        <v>0.1</v>
      </c>
    </row>
    <row r="294" spans="1:6" x14ac:dyDescent="0.25">
      <c r="A294">
        <v>2.92</v>
      </c>
      <c r="B294">
        <v>7.4221699999999999E-4</v>
      </c>
      <c r="C294">
        <v>-8.8211999999999999E-2</v>
      </c>
      <c r="D294">
        <v>4.1523999999999998E-2</v>
      </c>
      <c r="E294">
        <v>-0.14396100000000001</v>
      </c>
      <c r="F294">
        <v>0.1</v>
      </c>
    </row>
    <row r="295" spans="1:6" x14ac:dyDescent="0.25">
      <c r="A295">
        <v>2.93</v>
      </c>
      <c r="B295">
        <v>1.1529299999999999E-3</v>
      </c>
      <c r="C295">
        <v>-8.9642700000000006E-2</v>
      </c>
      <c r="D295">
        <v>4.0615699999999998E-2</v>
      </c>
      <c r="E295">
        <v>-0.14216300000000001</v>
      </c>
      <c r="F295">
        <v>0.1</v>
      </c>
    </row>
    <row r="296" spans="1:6" x14ac:dyDescent="0.25">
      <c r="A296">
        <v>2.94</v>
      </c>
      <c r="B296">
        <v>1.5544599999999999E-3</v>
      </c>
      <c r="C296">
        <v>-9.10551E-2</v>
      </c>
      <c r="D296">
        <v>3.9685100000000001E-2</v>
      </c>
      <c r="E296">
        <v>-0.14032900000000001</v>
      </c>
      <c r="F296">
        <v>0.1</v>
      </c>
    </row>
    <row r="297" spans="1:6" x14ac:dyDescent="0.25">
      <c r="A297">
        <v>2.95</v>
      </c>
      <c r="B297">
        <v>1.94656E-3</v>
      </c>
      <c r="C297">
        <v>-9.2449100000000006E-2</v>
      </c>
      <c r="D297">
        <v>3.8732599999999999E-2</v>
      </c>
      <c r="E297">
        <v>-0.138459</v>
      </c>
      <c r="F297">
        <v>0.1</v>
      </c>
    </row>
    <row r="298" spans="1:6" x14ac:dyDescent="0.25">
      <c r="A298">
        <v>2.96</v>
      </c>
      <c r="B298">
        <v>2.3290400000000001E-3</v>
      </c>
      <c r="C298">
        <v>-9.3824199999999996E-2</v>
      </c>
      <c r="D298">
        <v>3.7758399999999998E-2</v>
      </c>
      <c r="E298">
        <v>-0.13655400000000001</v>
      </c>
      <c r="F298">
        <v>0.1</v>
      </c>
    </row>
    <row r="299" spans="1:6" x14ac:dyDescent="0.25">
      <c r="A299">
        <v>2.97</v>
      </c>
      <c r="B299">
        <v>2.7016599999999998E-3</v>
      </c>
      <c r="C299">
        <v>-9.5180100000000004E-2</v>
      </c>
      <c r="D299">
        <v>3.67631E-2</v>
      </c>
      <c r="E299">
        <v>-0.13461300000000001</v>
      </c>
      <c r="F299">
        <v>0.1</v>
      </c>
    </row>
    <row r="300" spans="1:6" x14ac:dyDescent="0.25">
      <c r="A300">
        <v>2.98</v>
      </c>
      <c r="B300">
        <v>3.0642299999999998E-3</v>
      </c>
      <c r="C300">
        <v>-9.6516400000000002E-2</v>
      </c>
      <c r="D300">
        <v>3.5746899999999998E-2</v>
      </c>
      <c r="E300">
        <v>-0.13263800000000001</v>
      </c>
      <c r="F300">
        <v>0.1</v>
      </c>
    </row>
    <row r="301" spans="1:6" x14ac:dyDescent="0.25">
      <c r="A301">
        <v>2.99</v>
      </c>
      <c r="B301">
        <v>3.4165300000000001E-3</v>
      </c>
      <c r="C301">
        <v>-9.7832699999999995E-2</v>
      </c>
      <c r="D301">
        <v>3.4710299999999999E-2</v>
      </c>
      <c r="E301">
        <v>-0.13063</v>
      </c>
      <c r="F301">
        <v>0.1</v>
      </c>
    </row>
    <row r="302" spans="1:6" x14ac:dyDescent="0.25">
      <c r="A302">
        <v>3</v>
      </c>
      <c r="B302">
        <v>3.75837E-3</v>
      </c>
      <c r="C302">
        <v>-9.9128900000000006E-2</v>
      </c>
      <c r="D302">
        <v>3.3653700000000002E-2</v>
      </c>
      <c r="E302">
        <v>-0.12858900000000001</v>
      </c>
      <c r="F302">
        <v>0.1</v>
      </c>
    </row>
    <row r="303" spans="1:6" x14ac:dyDescent="0.25">
      <c r="A303">
        <v>3.01</v>
      </c>
      <c r="B303">
        <v>4.08954E-3</v>
      </c>
      <c r="C303">
        <v>-0.10040399999999999</v>
      </c>
      <c r="D303">
        <v>3.2577500000000002E-2</v>
      </c>
      <c r="E303">
        <v>-0.12651499999999999</v>
      </c>
      <c r="F303">
        <v>0.1</v>
      </c>
    </row>
    <row r="304" spans="1:6" x14ac:dyDescent="0.25">
      <c r="A304">
        <v>3.02</v>
      </c>
      <c r="B304">
        <v>4.4098499999999999E-3</v>
      </c>
      <c r="C304">
        <v>-0.101659</v>
      </c>
      <c r="D304">
        <v>3.1482200000000002E-2</v>
      </c>
      <c r="E304">
        <v>-0.12440900000000001</v>
      </c>
      <c r="F304">
        <v>0.1</v>
      </c>
    </row>
    <row r="305" spans="1:6" x14ac:dyDescent="0.25">
      <c r="A305">
        <v>3.03</v>
      </c>
      <c r="B305">
        <v>4.7191200000000003E-3</v>
      </c>
      <c r="C305">
        <v>-0.102892</v>
      </c>
      <c r="D305">
        <v>3.0368099999999999E-2</v>
      </c>
      <c r="E305">
        <v>-0.12227200000000001</v>
      </c>
      <c r="F305">
        <v>0.1</v>
      </c>
    </row>
    <row r="306" spans="1:6" x14ac:dyDescent="0.25">
      <c r="A306">
        <v>3.04</v>
      </c>
      <c r="B306">
        <v>5.0171599999999997E-3</v>
      </c>
      <c r="C306">
        <v>-0.104104</v>
      </c>
      <c r="D306">
        <v>2.92357E-2</v>
      </c>
      <c r="E306">
        <v>-0.120105</v>
      </c>
      <c r="F306">
        <v>0.1</v>
      </c>
    </row>
    <row r="307" spans="1:6" x14ac:dyDescent="0.25">
      <c r="A307">
        <v>3.05</v>
      </c>
      <c r="B307">
        <v>5.3037800000000001E-3</v>
      </c>
      <c r="C307">
        <v>-0.105294</v>
      </c>
      <c r="D307">
        <v>2.8085499999999999E-2</v>
      </c>
      <c r="E307">
        <v>-0.117908</v>
      </c>
      <c r="F307">
        <v>0.1</v>
      </c>
    </row>
    <row r="308" spans="1:6" x14ac:dyDescent="0.25">
      <c r="A308">
        <v>3.06</v>
      </c>
      <c r="B308">
        <v>5.57881E-3</v>
      </c>
      <c r="C308">
        <v>-0.106462</v>
      </c>
      <c r="D308">
        <v>2.6917799999999999E-2</v>
      </c>
      <c r="E308">
        <v>-0.11568100000000001</v>
      </c>
      <c r="F308">
        <v>0.1</v>
      </c>
    </row>
    <row r="309" spans="1:6" x14ac:dyDescent="0.25">
      <c r="A309">
        <v>3.07</v>
      </c>
      <c r="B309">
        <v>5.8420800000000004E-3</v>
      </c>
      <c r="C309">
        <v>-0.107608</v>
      </c>
      <c r="D309">
        <v>2.5733200000000001E-2</v>
      </c>
      <c r="E309">
        <v>-0.113426</v>
      </c>
      <c r="F309">
        <v>0.1</v>
      </c>
    </row>
    <row r="310" spans="1:6" x14ac:dyDescent="0.25">
      <c r="A310">
        <v>3.08</v>
      </c>
      <c r="B310">
        <v>6.0934200000000004E-3</v>
      </c>
      <c r="C310">
        <v>-0.10873099999999999</v>
      </c>
      <c r="D310">
        <v>2.4532100000000001E-2</v>
      </c>
      <c r="E310">
        <v>-0.11114300000000001</v>
      </c>
      <c r="F310">
        <v>0.1</v>
      </c>
    </row>
    <row r="311" spans="1:6" x14ac:dyDescent="0.25">
      <c r="A311">
        <v>3.09</v>
      </c>
      <c r="B311">
        <v>6.3326600000000004E-3</v>
      </c>
      <c r="C311">
        <v>-0.109831</v>
      </c>
      <c r="D311">
        <v>2.3314999999999999E-2</v>
      </c>
      <c r="E311">
        <v>-0.108833</v>
      </c>
      <c r="F311">
        <v>0.1</v>
      </c>
    </row>
    <row r="312" spans="1:6" x14ac:dyDescent="0.25">
      <c r="A312">
        <v>3.1</v>
      </c>
      <c r="B312">
        <v>6.5596600000000001E-3</v>
      </c>
      <c r="C312">
        <v>-0.11090700000000001</v>
      </c>
      <c r="D312">
        <v>2.2082399999999999E-2</v>
      </c>
      <c r="E312">
        <v>-0.10649699999999999</v>
      </c>
      <c r="F312">
        <v>0.1</v>
      </c>
    </row>
    <row r="313" spans="1:6" x14ac:dyDescent="0.25">
      <c r="A313">
        <v>3.11</v>
      </c>
      <c r="B313">
        <v>6.7742599999999998E-3</v>
      </c>
      <c r="C313">
        <v>-0.111961</v>
      </c>
      <c r="D313">
        <v>2.0834600000000002E-2</v>
      </c>
      <c r="E313">
        <v>-0.10413500000000001</v>
      </c>
      <c r="F313">
        <v>0.1</v>
      </c>
    </row>
    <row r="314" spans="1:6" x14ac:dyDescent="0.25">
      <c r="A314">
        <v>3.12</v>
      </c>
      <c r="B314">
        <v>6.9763100000000003E-3</v>
      </c>
      <c r="C314">
        <v>-0.11298999999999999</v>
      </c>
      <c r="D314">
        <v>1.9572300000000001E-2</v>
      </c>
      <c r="E314">
        <v>-0.10174800000000001</v>
      </c>
      <c r="F314">
        <v>0.1</v>
      </c>
    </row>
    <row r="315" spans="1:6" x14ac:dyDescent="0.25">
      <c r="A315">
        <v>3.13</v>
      </c>
      <c r="B315">
        <v>7.1656599999999999E-3</v>
      </c>
      <c r="C315">
        <v>-0.113996</v>
      </c>
      <c r="D315">
        <v>1.8296E-2</v>
      </c>
      <c r="E315">
        <v>-9.9336599999999997E-2</v>
      </c>
      <c r="F315">
        <v>0.1</v>
      </c>
    </row>
    <row r="316" spans="1:6" x14ac:dyDescent="0.25">
      <c r="A316">
        <v>3.14</v>
      </c>
      <c r="B316">
        <v>7.3421800000000002E-3</v>
      </c>
      <c r="C316">
        <v>-0.114977</v>
      </c>
      <c r="D316">
        <v>1.7006E-2</v>
      </c>
      <c r="E316">
        <v>-9.6901699999999993E-2</v>
      </c>
      <c r="F316">
        <v>0.1</v>
      </c>
    </row>
    <row r="317" spans="1:6" x14ac:dyDescent="0.25">
      <c r="A317">
        <v>3.15</v>
      </c>
      <c r="B317">
        <v>7.5057400000000003E-3</v>
      </c>
      <c r="C317">
        <v>-0.11593299999999999</v>
      </c>
      <c r="D317">
        <v>1.5702899999999999E-2</v>
      </c>
      <c r="E317">
        <v>-9.4444100000000003E-2</v>
      </c>
      <c r="F317">
        <v>0.1</v>
      </c>
    </row>
    <row r="318" spans="1:6" x14ac:dyDescent="0.25">
      <c r="A318">
        <v>3.16</v>
      </c>
      <c r="B318">
        <v>7.6562000000000002E-3</v>
      </c>
      <c r="C318">
        <v>-0.116866</v>
      </c>
      <c r="D318">
        <v>1.4387199999999999E-2</v>
      </c>
      <c r="E318">
        <v>-9.1964400000000002E-2</v>
      </c>
      <c r="F318">
        <v>0.1</v>
      </c>
    </row>
    <row r="319" spans="1:6" x14ac:dyDescent="0.25">
      <c r="A319">
        <v>3.17</v>
      </c>
      <c r="B319">
        <v>7.7934399999999996E-3</v>
      </c>
      <c r="C319">
        <v>-0.117773</v>
      </c>
      <c r="D319">
        <v>1.30595E-2</v>
      </c>
      <c r="E319">
        <v>-8.9463500000000001E-2</v>
      </c>
      <c r="F319">
        <v>0.1</v>
      </c>
    </row>
    <row r="320" spans="1:6" x14ac:dyDescent="0.25">
      <c r="A320">
        <v>3.18</v>
      </c>
      <c r="B320">
        <v>7.9173500000000001E-3</v>
      </c>
      <c r="C320">
        <v>-0.118655</v>
      </c>
      <c r="D320">
        <v>1.17202E-2</v>
      </c>
      <c r="E320">
        <v>-8.6942000000000005E-2</v>
      </c>
      <c r="F320">
        <v>0.1</v>
      </c>
    </row>
    <row r="321" spans="1:6" x14ac:dyDescent="0.25">
      <c r="A321">
        <v>3.19</v>
      </c>
      <c r="B321">
        <v>8.0278099999999998E-3</v>
      </c>
      <c r="C321">
        <v>-0.11951100000000001</v>
      </c>
      <c r="D321">
        <v>1.03699E-2</v>
      </c>
      <c r="E321">
        <v>-8.4400900000000001E-2</v>
      </c>
      <c r="F321">
        <v>0.1</v>
      </c>
    </row>
    <row r="322" spans="1:6" x14ac:dyDescent="0.25">
      <c r="A322">
        <v>3.2</v>
      </c>
      <c r="B322">
        <v>8.1247100000000003E-3</v>
      </c>
      <c r="C322">
        <v>-0.12034300000000001</v>
      </c>
      <c r="D322">
        <v>9.0090599999999993E-3</v>
      </c>
      <c r="E322">
        <v>-8.1840700000000002E-2</v>
      </c>
      <c r="F322">
        <v>0.1</v>
      </c>
    </row>
    <row r="323" spans="1:6" x14ac:dyDescent="0.25">
      <c r="A323">
        <v>3.21</v>
      </c>
      <c r="B323">
        <v>8.2079600000000003E-3</v>
      </c>
      <c r="C323">
        <v>-0.12114800000000001</v>
      </c>
      <c r="D323">
        <v>7.6382300000000002E-3</v>
      </c>
      <c r="E323">
        <v>-7.9262399999999997E-2</v>
      </c>
      <c r="F323">
        <v>0.1</v>
      </c>
    </row>
    <row r="324" spans="1:6" x14ac:dyDescent="0.25">
      <c r="A324">
        <v>3.22</v>
      </c>
      <c r="B324">
        <v>8.2774500000000004E-3</v>
      </c>
      <c r="C324">
        <v>-0.12192799999999999</v>
      </c>
      <c r="D324">
        <v>6.2579599999999999E-3</v>
      </c>
      <c r="E324">
        <v>-7.6666700000000004E-2</v>
      </c>
      <c r="F324">
        <v>0.1</v>
      </c>
    </row>
    <row r="325" spans="1:6" x14ac:dyDescent="0.25">
      <c r="A325">
        <v>3.23</v>
      </c>
      <c r="B325">
        <v>8.3330899999999996E-3</v>
      </c>
      <c r="C325">
        <v>-0.122681</v>
      </c>
      <c r="D325">
        <v>4.8687599999999998E-3</v>
      </c>
      <c r="E325">
        <v>-7.4054499999999995E-2</v>
      </c>
      <c r="F325">
        <v>0.1</v>
      </c>
    </row>
    <row r="326" spans="1:6" x14ac:dyDescent="0.25">
      <c r="A326">
        <v>3.24</v>
      </c>
      <c r="B326">
        <v>8.37479E-3</v>
      </c>
      <c r="C326">
        <v>-0.123409</v>
      </c>
      <c r="D326">
        <v>3.4711799999999999E-3</v>
      </c>
      <c r="E326">
        <v>-7.1426400000000001E-2</v>
      </c>
      <c r="F326">
        <v>0.1</v>
      </c>
    </row>
    <row r="327" spans="1:6" x14ac:dyDescent="0.25">
      <c r="A327">
        <v>3.25</v>
      </c>
      <c r="B327">
        <v>8.4024800000000004E-3</v>
      </c>
      <c r="C327">
        <v>-0.12411</v>
      </c>
      <c r="D327">
        <v>2.0657700000000002E-3</v>
      </c>
      <c r="E327">
        <v>-6.8783399999999995E-2</v>
      </c>
      <c r="F327">
        <v>0.1</v>
      </c>
    </row>
    <row r="328" spans="1:6" x14ac:dyDescent="0.25">
      <c r="A328">
        <v>3.26</v>
      </c>
      <c r="B328">
        <v>8.4160799999999994E-3</v>
      </c>
      <c r="C328">
        <v>-0.12478499999999999</v>
      </c>
      <c r="D328">
        <v>6.53066E-4</v>
      </c>
      <c r="E328">
        <v>-6.6126199999999996E-2</v>
      </c>
      <c r="F328">
        <v>0.1</v>
      </c>
    </row>
    <row r="329" spans="1:6" x14ac:dyDescent="0.25">
      <c r="A329">
        <v>3.27</v>
      </c>
      <c r="B329">
        <v>8.4155199999999993E-3</v>
      </c>
      <c r="C329">
        <v>-0.12543199999999999</v>
      </c>
      <c r="D329">
        <v>-7.6638100000000001E-4</v>
      </c>
      <c r="E329">
        <v>-6.3455700000000004E-2</v>
      </c>
      <c r="F329">
        <v>0.1</v>
      </c>
    </row>
    <row r="330" spans="1:6" x14ac:dyDescent="0.25">
      <c r="A330">
        <v>3.28</v>
      </c>
      <c r="B330">
        <v>8.4007400000000003E-3</v>
      </c>
      <c r="C330">
        <v>-0.126054</v>
      </c>
      <c r="D330">
        <v>-2.1920199999999998E-3</v>
      </c>
      <c r="E330">
        <v>-6.0772600000000003E-2</v>
      </c>
      <c r="F330">
        <v>0.1</v>
      </c>
    </row>
    <row r="331" spans="1:6" x14ac:dyDescent="0.25">
      <c r="A331">
        <v>3.29</v>
      </c>
      <c r="B331">
        <v>8.3716599999999995E-3</v>
      </c>
      <c r="C331">
        <v>-0.12664800000000001</v>
      </c>
      <c r="D331">
        <v>-3.6232999999999999E-3</v>
      </c>
      <c r="E331">
        <v>-5.8077799999999999E-2</v>
      </c>
      <c r="F331">
        <v>0.1</v>
      </c>
    </row>
    <row r="332" spans="1:6" x14ac:dyDescent="0.25">
      <c r="A332">
        <v>3.3</v>
      </c>
      <c r="B332">
        <v>8.3282500000000006E-3</v>
      </c>
      <c r="C332">
        <v>-0.12721499999999999</v>
      </c>
      <c r="D332">
        <v>-5.0596599999999997E-3</v>
      </c>
      <c r="E332">
        <v>-5.53721E-2</v>
      </c>
      <c r="F332">
        <v>0.1</v>
      </c>
    </row>
    <row r="333" spans="1:6" x14ac:dyDescent="0.25">
      <c r="A333">
        <v>3.31</v>
      </c>
      <c r="B333">
        <v>8.2704600000000003E-3</v>
      </c>
      <c r="C333">
        <v>-0.12775500000000001</v>
      </c>
      <c r="D333">
        <v>-6.50054E-3</v>
      </c>
      <c r="E333">
        <v>-5.2656300000000003E-2</v>
      </c>
      <c r="F333">
        <v>0.1</v>
      </c>
    </row>
    <row r="334" spans="1:6" x14ac:dyDescent="0.25">
      <c r="A334">
        <v>3.32</v>
      </c>
      <c r="B334">
        <v>8.1982300000000008E-3</v>
      </c>
      <c r="C334">
        <v>-0.12826799999999999</v>
      </c>
      <c r="D334">
        <v>-7.9454E-3</v>
      </c>
      <c r="E334">
        <v>-4.9931299999999998E-2</v>
      </c>
      <c r="F334">
        <v>0.1</v>
      </c>
    </row>
    <row r="335" spans="1:6" x14ac:dyDescent="0.25">
      <c r="A335">
        <v>3.33</v>
      </c>
      <c r="B335">
        <v>8.1115400000000004E-3</v>
      </c>
      <c r="C335">
        <v>-0.12875400000000001</v>
      </c>
      <c r="D335">
        <v>-9.3936499999999999E-3</v>
      </c>
      <c r="E335">
        <v>-4.7197900000000001E-2</v>
      </c>
      <c r="F335">
        <v>0.1</v>
      </c>
    </row>
    <row r="336" spans="1:6" x14ac:dyDescent="0.25">
      <c r="A336">
        <v>3.34</v>
      </c>
      <c r="B336">
        <v>8.0103499999999994E-3</v>
      </c>
      <c r="C336">
        <v>-0.12921199999999999</v>
      </c>
      <c r="D336">
        <v>-1.0844700000000001E-2</v>
      </c>
      <c r="E336">
        <v>-4.4457000000000003E-2</v>
      </c>
      <c r="F336">
        <v>0.1</v>
      </c>
    </row>
    <row r="337" spans="1:6" x14ac:dyDescent="0.25">
      <c r="A337">
        <v>3.35</v>
      </c>
      <c r="B337">
        <v>7.8946299999999997E-3</v>
      </c>
      <c r="C337">
        <v>-0.12964300000000001</v>
      </c>
      <c r="D337">
        <v>-1.2298099999999999E-2</v>
      </c>
      <c r="E337">
        <v>-4.1709299999999998E-2</v>
      </c>
      <c r="F337">
        <v>0.1</v>
      </c>
    </row>
    <row r="338" spans="1:6" x14ac:dyDescent="0.25">
      <c r="A338">
        <v>3.36</v>
      </c>
      <c r="B338">
        <v>7.7643800000000004E-3</v>
      </c>
      <c r="C338">
        <v>-0.13004599999999999</v>
      </c>
      <c r="D338">
        <v>-1.37532E-2</v>
      </c>
      <c r="E338">
        <v>-3.8955700000000003E-2</v>
      </c>
      <c r="F338">
        <v>0.1</v>
      </c>
    </row>
    <row r="339" spans="1:6" x14ac:dyDescent="0.25">
      <c r="A339">
        <v>3.37</v>
      </c>
      <c r="B339">
        <v>7.61957E-3</v>
      </c>
      <c r="C339">
        <v>-0.13042200000000001</v>
      </c>
      <c r="D339">
        <v>-1.52094E-2</v>
      </c>
      <c r="E339">
        <v>-3.6197100000000003E-2</v>
      </c>
      <c r="F339">
        <v>0.1</v>
      </c>
    </row>
    <row r="340" spans="1:6" x14ac:dyDescent="0.25">
      <c r="A340">
        <v>3.38</v>
      </c>
      <c r="B340">
        <v>7.4601900000000002E-3</v>
      </c>
      <c r="C340">
        <v>-0.13077</v>
      </c>
      <c r="D340">
        <v>-1.6666199999999999E-2</v>
      </c>
      <c r="E340">
        <v>-3.3434400000000003E-2</v>
      </c>
      <c r="F340">
        <v>0.1</v>
      </c>
    </row>
    <row r="341" spans="1:6" x14ac:dyDescent="0.25">
      <c r="A341">
        <v>3.39</v>
      </c>
      <c r="B341">
        <v>7.2862400000000003E-3</v>
      </c>
      <c r="C341">
        <v>-0.13109100000000001</v>
      </c>
      <c r="D341">
        <v>-1.81231E-2</v>
      </c>
      <c r="E341">
        <v>-3.06682E-2</v>
      </c>
      <c r="F341">
        <v>0.1</v>
      </c>
    </row>
    <row r="342" spans="1:6" x14ac:dyDescent="0.25">
      <c r="A342">
        <v>3.4</v>
      </c>
      <c r="B342">
        <v>7.09773E-3</v>
      </c>
      <c r="C342">
        <v>-0.131384</v>
      </c>
      <c r="D342">
        <v>-1.9579300000000001E-2</v>
      </c>
      <c r="E342">
        <v>-2.78996E-2</v>
      </c>
      <c r="F342">
        <v>0.1</v>
      </c>
    </row>
    <row r="343" spans="1:6" x14ac:dyDescent="0.25">
      <c r="A343">
        <v>3.41</v>
      </c>
      <c r="B343">
        <v>6.8946600000000004E-3</v>
      </c>
      <c r="C343">
        <v>-0.13164899999999999</v>
      </c>
      <c r="D343">
        <v>-2.1034400000000002E-2</v>
      </c>
      <c r="E343">
        <v>-2.5129200000000001E-2</v>
      </c>
      <c r="F343">
        <v>0.1</v>
      </c>
    </row>
    <row r="344" spans="1:6" x14ac:dyDescent="0.25">
      <c r="A344">
        <v>3.42</v>
      </c>
      <c r="B344">
        <v>6.6770500000000003E-3</v>
      </c>
      <c r="C344">
        <v>-0.131886</v>
      </c>
      <c r="D344">
        <v>-2.2487900000000002E-2</v>
      </c>
      <c r="E344">
        <v>-2.2358099999999999E-2</v>
      </c>
      <c r="F344">
        <v>0.1</v>
      </c>
    </row>
    <row r="345" spans="1:6" x14ac:dyDescent="0.25">
      <c r="A345">
        <v>3.43</v>
      </c>
      <c r="B345">
        <v>6.4449099999999999E-3</v>
      </c>
      <c r="C345">
        <v>-0.13209599999999999</v>
      </c>
      <c r="D345">
        <v>-2.3939100000000001E-2</v>
      </c>
      <c r="E345">
        <v>-1.9587E-2</v>
      </c>
      <c r="F345">
        <v>0.1</v>
      </c>
    </row>
    <row r="346" spans="1:6" x14ac:dyDescent="0.25">
      <c r="A346">
        <v>3.44</v>
      </c>
      <c r="B346">
        <v>6.1982699999999996E-3</v>
      </c>
      <c r="C346">
        <v>-0.13227800000000001</v>
      </c>
      <c r="D346">
        <v>-2.5387400000000001E-2</v>
      </c>
      <c r="E346">
        <v>-1.68167E-2</v>
      </c>
      <c r="F346">
        <v>0.1</v>
      </c>
    </row>
    <row r="347" spans="1:6" x14ac:dyDescent="0.25">
      <c r="A347">
        <v>3.45</v>
      </c>
      <c r="B347">
        <v>5.9371700000000003E-3</v>
      </c>
      <c r="C347">
        <v>-0.13243199999999999</v>
      </c>
      <c r="D347">
        <v>-2.6832399999999999E-2</v>
      </c>
      <c r="E347">
        <v>-1.40482E-2</v>
      </c>
      <c r="F347">
        <v>0.1</v>
      </c>
    </row>
    <row r="348" spans="1:6" x14ac:dyDescent="0.25">
      <c r="A348">
        <v>3.46</v>
      </c>
      <c r="B348">
        <v>5.6616399999999999E-3</v>
      </c>
      <c r="C348">
        <v>-0.13255900000000001</v>
      </c>
      <c r="D348">
        <v>-2.8273400000000001E-2</v>
      </c>
      <c r="E348">
        <v>-1.12823E-2</v>
      </c>
      <c r="F348">
        <v>0.1</v>
      </c>
    </row>
    <row r="349" spans="1:6" x14ac:dyDescent="0.25">
      <c r="A349">
        <v>3.47</v>
      </c>
      <c r="B349">
        <v>5.37172E-3</v>
      </c>
      <c r="C349">
        <v>-0.132658</v>
      </c>
      <c r="D349">
        <v>-2.9709800000000001E-2</v>
      </c>
      <c r="E349">
        <v>-8.51968E-3</v>
      </c>
      <c r="F349">
        <v>0.1</v>
      </c>
    </row>
    <row r="350" spans="1:6" x14ac:dyDescent="0.25">
      <c r="A350">
        <v>3.48</v>
      </c>
      <c r="B350">
        <v>5.0674600000000002E-3</v>
      </c>
      <c r="C350">
        <v>-0.13272900000000001</v>
      </c>
      <c r="D350">
        <v>-3.1141200000000001E-2</v>
      </c>
      <c r="E350">
        <v>-5.7613500000000002E-3</v>
      </c>
      <c r="F350">
        <v>0.1</v>
      </c>
    </row>
    <row r="351" spans="1:6" x14ac:dyDescent="0.25">
      <c r="A351">
        <v>3.49</v>
      </c>
      <c r="B351">
        <v>4.7489100000000003E-3</v>
      </c>
      <c r="C351">
        <v>-0.132773</v>
      </c>
      <c r="D351">
        <v>-3.2566900000000003E-2</v>
      </c>
      <c r="E351">
        <v>-3.0080900000000002E-3</v>
      </c>
      <c r="F351">
        <v>0.1</v>
      </c>
    </row>
    <row r="352" spans="1:6" x14ac:dyDescent="0.25">
      <c r="A352">
        <v>3.5</v>
      </c>
      <c r="B352">
        <v>4.4161399999999998E-3</v>
      </c>
      <c r="C352">
        <v>-0.13278899999999999</v>
      </c>
      <c r="D352">
        <v>-3.39864E-2</v>
      </c>
      <c r="E352">
        <v>-2.6074300000000002E-4</v>
      </c>
      <c r="F352">
        <v>0.1</v>
      </c>
    </row>
    <row r="353" spans="1:6" x14ac:dyDescent="0.25">
      <c r="A353">
        <v>3.51</v>
      </c>
      <c r="B353">
        <v>4.0692100000000002E-3</v>
      </c>
      <c r="C353">
        <v>-0.13277800000000001</v>
      </c>
      <c r="D353">
        <v>-3.5399199999999999E-2</v>
      </c>
      <c r="E353">
        <v>2.47986E-3</v>
      </c>
      <c r="F353">
        <v>0.1</v>
      </c>
    </row>
    <row r="354" spans="1:6" x14ac:dyDescent="0.25">
      <c r="A354">
        <v>3.52</v>
      </c>
      <c r="B354">
        <v>3.7081800000000002E-3</v>
      </c>
      <c r="C354">
        <v>-0.13274</v>
      </c>
      <c r="D354">
        <v>-3.68046E-2</v>
      </c>
      <c r="E354">
        <v>5.2128799999999996E-3</v>
      </c>
      <c r="F354">
        <v>0.1</v>
      </c>
    </row>
    <row r="355" spans="1:6" x14ac:dyDescent="0.25">
      <c r="A355">
        <v>3.53</v>
      </c>
      <c r="B355">
        <v>3.3331400000000001E-3</v>
      </c>
      <c r="C355">
        <v>-0.13267399999999999</v>
      </c>
      <c r="D355">
        <v>-3.8202100000000003E-2</v>
      </c>
      <c r="E355">
        <v>7.9375100000000001E-3</v>
      </c>
      <c r="F355">
        <v>0.1</v>
      </c>
    </row>
    <row r="356" spans="1:6" x14ac:dyDescent="0.25">
      <c r="A356">
        <v>3.54</v>
      </c>
      <c r="B356">
        <v>2.9441699999999999E-3</v>
      </c>
      <c r="C356">
        <v>-0.132581</v>
      </c>
      <c r="D356">
        <v>-3.95912E-2</v>
      </c>
      <c r="E356">
        <v>1.06529E-2</v>
      </c>
      <c r="F356">
        <v>0.1</v>
      </c>
    </row>
    <row r="357" spans="1:6" x14ac:dyDescent="0.25">
      <c r="A357">
        <v>3.55</v>
      </c>
      <c r="B357">
        <v>2.5413499999999999E-3</v>
      </c>
      <c r="C357">
        <v>-0.132461</v>
      </c>
      <c r="D357">
        <v>-4.0971300000000002E-2</v>
      </c>
      <c r="E357">
        <v>1.3358200000000001E-2</v>
      </c>
      <c r="F357">
        <v>0.1</v>
      </c>
    </row>
    <row r="358" spans="1:6" x14ac:dyDescent="0.25">
      <c r="A358">
        <v>3.56</v>
      </c>
      <c r="B358">
        <v>2.1247800000000002E-3</v>
      </c>
      <c r="C358">
        <v>-0.13231399999999999</v>
      </c>
      <c r="D358">
        <v>-4.2341900000000002E-2</v>
      </c>
      <c r="E358">
        <v>1.60527E-2</v>
      </c>
      <c r="F358">
        <v>0.1</v>
      </c>
    </row>
    <row r="359" spans="1:6" x14ac:dyDescent="0.25">
      <c r="A359">
        <v>3.57</v>
      </c>
      <c r="B359">
        <v>1.69455E-3</v>
      </c>
      <c r="C359">
        <v>-0.13214000000000001</v>
      </c>
      <c r="D359">
        <v>-4.3702400000000002E-2</v>
      </c>
      <c r="E359">
        <v>1.8735499999999999E-2</v>
      </c>
      <c r="F359">
        <v>0.1</v>
      </c>
    </row>
    <row r="360" spans="1:6" x14ac:dyDescent="0.25">
      <c r="A360">
        <v>3.58</v>
      </c>
      <c r="B360">
        <v>1.2507600000000001E-3</v>
      </c>
      <c r="C360">
        <v>-0.131939</v>
      </c>
      <c r="D360">
        <v>-4.5052300000000003E-2</v>
      </c>
      <c r="E360">
        <v>2.1405799999999999E-2</v>
      </c>
      <c r="F360">
        <v>0.1</v>
      </c>
    </row>
    <row r="361" spans="1:6" x14ac:dyDescent="0.25">
      <c r="A361">
        <v>3.59</v>
      </c>
      <c r="B361">
        <v>7.9353599999999996E-4</v>
      </c>
      <c r="C361">
        <v>-0.131712</v>
      </c>
      <c r="D361">
        <v>-4.6391000000000002E-2</v>
      </c>
      <c r="E361">
        <v>2.4062900000000002E-2</v>
      </c>
      <c r="F361">
        <v>0.1</v>
      </c>
    </row>
    <row r="362" spans="1:6" x14ac:dyDescent="0.25">
      <c r="A362">
        <v>3.6</v>
      </c>
      <c r="B362">
        <v>3.2298E-4</v>
      </c>
      <c r="C362">
        <v>-0.13145799999999999</v>
      </c>
      <c r="D362">
        <v>-4.7718099999999999E-2</v>
      </c>
      <c r="E362">
        <v>2.6705799999999998E-2</v>
      </c>
      <c r="F362">
        <v>0.1</v>
      </c>
    </row>
    <row r="363" spans="1:6" x14ac:dyDescent="0.25">
      <c r="A363">
        <v>3.61</v>
      </c>
      <c r="B363">
        <v>-1.6078500000000001E-4</v>
      </c>
      <c r="C363">
        <v>-0.13117799999999999</v>
      </c>
      <c r="D363">
        <v>-4.9033E-2</v>
      </c>
      <c r="E363">
        <v>2.93339E-2</v>
      </c>
      <c r="F363">
        <v>0.1</v>
      </c>
    </row>
    <row r="364" spans="1:6" x14ac:dyDescent="0.25">
      <c r="A364">
        <v>3.62</v>
      </c>
      <c r="B364">
        <v>-6.5763599999999996E-4</v>
      </c>
      <c r="C364">
        <v>-0.13087199999999999</v>
      </c>
      <c r="D364">
        <v>-5.0335100000000001E-2</v>
      </c>
      <c r="E364">
        <v>3.1946200000000001E-2</v>
      </c>
      <c r="F364">
        <v>0.1</v>
      </c>
    </row>
    <row r="365" spans="1:6" x14ac:dyDescent="0.25">
      <c r="A365">
        <v>3.63</v>
      </c>
      <c r="B365">
        <v>-1.1674400000000001E-3</v>
      </c>
      <c r="C365">
        <v>-0.13053899999999999</v>
      </c>
      <c r="D365">
        <v>-5.16239E-2</v>
      </c>
      <c r="E365">
        <v>3.4542200000000002E-2</v>
      </c>
      <c r="F365">
        <v>0.1</v>
      </c>
    </row>
    <row r="366" spans="1:6" x14ac:dyDescent="0.25">
      <c r="A366">
        <v>3.64</v>
      </c>
      <c r="B366">
        <v>-1.6900699999999999E-3</v>
      </c>
      <c r="C366">
        <v>-0.13018099999999999</v>
      </c>
      <c r="D366">
        <v>-5.2899000000000002E-2</v>
      </c>
      <c r="E366">
        <v>3.7120800000000002E-2</v>
      </c>
      <c r="F366">
        <v>0.1</v>
      </c>
    </row>
    <row r="367" spans="1:6" x14ac:dyDescent="0.25">
      <c r="A367">
        <v>3.65</v>
      </c>
      <c r="B367">
        <v>-2.22537E-3</v>
      </c>
      <c r="C367">
        <v>-0.129797</v>
      </c>
      <c r="D367">
        <v>-5.4159800000000001E-2</v>
      </c>
      <c r="E367">
        <v>3.9681500000000001E-2</v>
      </c>
      <c r="F367">
        <v>0.1</v>
      </c>
    </row>
    <row r="368" spans="1:6" x14ac:dyDescent="0.25">
      <c r="A368">
        <v>3.66</v>
      </c>
      <c r="B368">
        <v>-2.7732099999999999E-3</v>
      </c>
      <c r="C368">
        <v>-0.129387</v>
      </c>
      <c r="D368">
        <v>-5.5405700000000002E-2</v>
      </c>
      <c r="E368">
        <v>4.2223400000000001E-2</v>
      </c>
      <c r="F368">
        <v>0.1</v>
      </c>
    </row>
    <row r="369" spans="1:6" x14ac:dyDescent="0.25">
      <c r="A369">
        <v>3.67</v>
      </c>
      <c r="B369">
        <v>-3.33344E-3</v>
      </c>
      <c r="C369">
        <v>-0.12895200000000001</v>
      </c>
      <c r="D369">
        <v>-5.6636400000000003E-2</v>
      </c>
      <c r="E369">
        <v>4.4745800000000002E-2</v>
      </c>
      <c r="F369">
        <v>0.1</v>
      </c>
    </row>
    <row r="370" spans="1:6" x14ac:dyDescent="0.25">
      <c r="A370">
        <v>3.68</v>
      </c>
      <c r="B370">
        <v>-3.90589E-3</v>
      </c>
      <c r="C370">
        <v>-0.128492</v>
      </c>
      <c r="D370">
        <v>-5.7851300000000001E-2</v>
      </c>
      <c r="E370">
        <v>4.7247900000000002E-2</v>
      </c>
      <c r="F370">
        <v>0.1</v>
      </c>
    </row>
    <row r="371" spans="1:6" x14ac:dyDescent="0.25">
      <c r="A371">
        <v>3.69</v>
      </c>
      <c r="B371">
        <v>-4.4904100000000002E-3</v>
      </c>
      <c r="C371">
        <v>-0.12800700000000001</v>
      </c>
      <c r="D371">
        <v>-5.90498E-2</v>
      </c>
      <c r="E371">
        <v>4.9729000000000002E-2</v>
      </c>
      <c r="F371">
        <v>0.1</v>
      </c>
    </row>
    <row r="372" spans="1:6" x14ac:dyDescent="0.25">
      <c r="A372">
        <v>3.7</v>
      </c>
      <c r="B372">
        <v>-5.0868299999999997E-3</v>
      </c>
      <c r="C372">
        <v>-0.127498</v>
      </c>
      <c r="D372">
        <v>-6.0231600000000003E-2</v>
      </c>
      <c r="E372">
        <v>5.2188400000000003E-2</v>
      </c>
      <c r="F372">
        <v>0.1</v>
      </c>
    </row>
    <row r="373" spans="1:6" x14ac:dyDescent="0.25">
      <c r="A373">
        <v>3.71</v>
      </c>
      <c r="B373">
        <v>-5.6949799999999997E-3</v>
      </c>
      <c r="C373">
        <v>-0.12696399999999999</v>
      </c>
      <c r="D373">
        <v>-6.1396199999999998E-2</v>
      </c>
      <c r="E373">
        <v>5.4625199999999999E-2</v>
      </c>
      <c r="F373">
        <v>0.1</v>
      </c>
    </row>
    <row r="374" spans="1:6" x14ac:dyDescent="0.25">
      <c r="A374">
        <v>3.72</v>
      </c>
      <c r="B374">
        <v>-6.3146900000000004E-3</v>
      </c>
      <c r="C374">
        <v>-0.12640499999999999</v>
      </c>
      <c r="D374">
        <v>-6.2543000000000001E-2</v>
      </c>
      <c r="E374">
        <v>5.7038899999999997E-2</v>
      </c>
      <c r="F374">
        <v>0.1</v>
      </c>
    </row>
    <row r="375" spans="1:6" x14ac:dyDescent="0.25">
      <c r="A375">
        <v>3.73</v>
      </c>
      <c r="B375">
        <v>-6.9457800000000004E-3</v>
      </c>
      <c r="C375">
        <v>-0.12582299999999999</v>
      </c>
      <c r="D375">
        <v>-6.3671500000000006E-2</v>
      </c>
      <c r="E375">
        <v>5.9428599999999998E-2</v>
      </c>
      <c r="F375">
        <v>0.1</v>
      </c>
    </row>
    <row r="376" spans="1:6" x14ac:dyDescent="0.25">
      <c r="A376">
        <v>3.74</v>
      </c>
      <c r="B376">
        <v>-7.5880599999999998E-3</v>
      </c>
      <c r="C376">
        <v>-0.12521699999999999</v>
      </c>
      <c r="D376">
        <v>-6.4781400000000003E-2</v>
      </c>
      <c r="E376">
        <v>6.1793800000000003E-2</v>
      </c>
      <c r="F376">
        <v>0.1</v>
      </c>
    </row>
    <row r="377" spans="1:6" x14ac:dyDescent="0.25">
      <c r="A377">
        <v>3.75</v>
      </c>
      <c r="B377">
        <v>-8.2413499999999997E-3</v>
      </c>
      <c r="C377">
        <v>-0.124587</v>
      </c>
      <c r="D377">
        <v>-6.5872200000000006E-2</v>
      </c>
      <c r="E377">
        <v>6.4133599999999999E-2</v>
      </c>
      <c r="F377">
        <v>0.1</v>
      </c>
    </row>
    <row r="378" spans="1:6" x14ac:dyDescent="0.25">
      <c r="A378">
        <v>3.76</v>
      </c>
      <c r="B378">
        <v>-8.9054400000000006E-3</v>
      </c>
      <c r="C378">
        <v>-0.123934</v>
      </c>
      <c r="D378">
        <v>-6.69434E-2</v>
      </c>
      <c r="E378">
        <v>6.6447400000000004E-2</v>
      </c>
      <c r="F378">
        <v>0.1</v>
      </c>
    </row>
    <row r="379" spans="1:6" x14ac:dyDescent="0.25">
      <c r="A379">
        <v>3.77</v>
      </c>
      <c r="B379">
        <v>-9.5801500000000008E-3</v>
      </c>
      <c r="C379">
        <v>-0.12325800000000001</v>
      </c>
      <c r="D379">
        <v>-6.7994499999999999E-2</v>
      </c>
      <c r="E379">
        <v>6.8734500000000004E-2</v>
      </c>
      <c r="F379">
        <v>0.1</v>
      </c>
    </row>
    <row r="380" spans="1:6" x14ac:dyDescent="0.25">
      <c r="A380">
        <v>3.78</v>
      </c>
      <c r="B380">
        <v>-1.02653E-2</v>
      </c>
      <c r="C380">
        <v>-0.12256</v>
      </c>
      <c r="D380">
        <v>-6.9025199999999995E-2</v>
      </c>
      <c r="E380">
        <v>7.0994299999999996E-2</v>
      </c>
      <c r="F380">
        <v>0.1</v>
      </c>
    </row>
    <row r="381" spans="1:6" x14ac:dyDescent="0.25">
      <c r="A381">
        <v>3.79</v>
      </c>
      <c r="B381">
        <v>-1.0960599999999999E-2</v>
      </c>
      <c r="C381">
        <v>-0.121839</v>
      </c>
      <c r="D381">
        <v>-7.0035E-2</v>
      </c>
      <c r="E381">
        <v>7.3226100000000002E-2</v>
      </c>
      <c r="F381">
        <v>0.1</v>
      </c>
    </row>
    <row r="382" spans="1:6" x14ac:dyDescent="0.25">
      <c r="A382">
        <v>3.8</v>
      </c>
      <c r="B382">
        <v>-1.16659E-2</v>
      </c>
      <c r="C382">
        <v>-0.12109499999999999</v>
      </c>
      <c r="D382">
        <v>-7.10234E-2</v>
      </c>
      <c r="E382">
        <v>7.5429200000000002E-2</v>
      </c>
      <c r="F382">
        <v>0.1</v>
      </c>
    </row>
    <row r="383" spans="1:6" x14ac:dyDescent="0.25">
      <c r="A383">
        <v>3.81</v>
      </c>
      <c r="B383">
        <v>-1.2381E-2</v>
      </c>
      <c r="C383">
        <v>-0.12033000000000001</v>
      </c>
      <c r="D383">
        <v>-7.1990100000000001E-2</v>
      </c>
      <c r="E383">
        <v>7.7603000000000005E-2</v>
      </c>
      <c r="F383">
        <v>0.1</v>
      </c>
    </row>
    <row r="384" spans="1:6" x14ac:dyDescent="0.25">
      <c r="A384">
        <v>3.82</v>
      </c>
      <c r="B384">
        <v>-1.31056E-2</v>
      </c>
      <c r="C384">
        <v>-0.119543</v>
      </c>
      <c r="D384">
        <v>-7.2934600000000002E-2</v>
      </c>
      <c r="E384">
        <v>7.9746899999999996E-2</v>
      </c>
      <c r="F384">
        <v>0.1</v>
      </c>
    </row>
    <row r="385" spans="1:6" x14ac:dyDescent="0.25">
      <c r="A385">
        <v>3.83</v>
      </c>
      <c r="B385">
        <v>-1.3839600000000001E-2</v>
      </c>
      <c r="C385">
        <v>-0.11873499999999999</v>
      </c>
      <c r="D385">
        <v>-7.3856599999999994E-2</v>
      </c>
      <c r="E385">
        <v>8.1860299999999997E-2</v>
      </c>
      <c r="F385">
        <v>0.1</v>
      </c>
    </row>
    <row r="386" spans="1:6" x14ac:dyDescent="0.25">
      <c r="A386">
        <v>3.84</v>
      </c>
      <c r="B386">
        <v>-1.4582700000000001E-2</v>
      </c>
      <c r="C386">
        <v>-0.117906</v>
      </c>
      <c r="D386">
        <v>-7.4755600000000005E-2</v>
      </c>
      <c r="E386">
        <v>8.3942600000000006E-2</v>
      </c>
      <c r="F386">
        <v>0.1</v>
      </c>
    </row>
    <row r="387" spans="1:6" x14ac:dyDescent="0.25">
      <c r="A387">
        <v>3.85</v>
      </c>
      <c r="B387">
        <v>-1.53346E-2</v>
      </c>
      <c r="C387">
        <v>-0.11705699999999999</v>
      </c>
      <c r="D387">
        <v>-7.5631299999999999E-2</v>
      </c>
      <c r="E387">
        <v>8.5993100000000003E-2</v>
      </c>
      <c r="F387">
        <v>0.1</v>
      </c>
    </row>
    <row r="388" spans="1:6" x14ac:dyDescent="0.25">
      <c r="A388">
        <v>3.86</v>
      </c>
      <c r="B388">
        <v>-1.60952E-2</v>
      </c>
      <c r="C388">
        <v>-0.116187</v>
      </c>
      <c r="D388">
        <v>-7.6483200000000001E-2</v>
      </c>
      <c r="E388">
        <v>8.8011300000000001E-2</v>
      </c>
      <c r="F388">
        <v>0.1</v>
      </c>
    </row>
    <row r="389" spans="1:6" x14ac:dyDescent="0.25">
      <c r="A389">
        <v>3.87</v>
      </c>
      <c r="B389">
        <v>-1.6864199999999999E-2</v>
      </c>
      <c r="C389">
        <v>-0.115296</v>
      </c>
      <c r="D389">
        <v>-7.7311099999999994E-2</v>
      </c>
      <c r="E389">
        <v>8.9996499999999993E-2</v>
      </c>
      <c r="F389">
        <v>0.1</v>
      </c>
    </row>
    <row r="390" spans="1:6" x14ac:dyDescent="0.25">
      <c r="A390">
        <v>3.88</v>
      </c>
      <c r="B390">
        <v>-1.7641400000000002E-2</v>
      </c>
      <c r="C390">
        <v>-0.114387</v>
      </c>
      <c r="D390">
        <v>-7.8114500000000003E-2</v>
      </c>
      <c r="E390">
        <v>9.19484E-2</v>
      </c>
      <c r="F390">
        <v>0.1</v>
      </c>
    </row>
    <row r="391" spans="1:6" x14ac:dyDescent="0.25">
      <c r="A391">
        <v>3.89</v>
      </c>
      <c r="B391">
        <v>-1.8426399999999999E-2</v>
      </c>
      <c r="C391">
        <v>-0.113458</v>
      </c>
      <c r="D391">
        <v>-7.8893099999999994E-2</v>
      </c>
      <c r="E391">
        <v>9.3866199999999997E-2</v>
      </c>
      <c r="F391">
        <v>0.1</v>
      </c>
    </row>
    <row r="392" spans="1:6" x14ac:dyDescent="0.25">
      <c r="A392">
        <v>3.9</v>
      </c>
      <c r="B392">
        <v>-1.9219099999999999E-2</v>
      </c>
      <c r="C392">
        <v>-0.112509</v>
      </c>
      <c r="D392">
        <v>-7.9646499999999995E-2</v>
      </c>
      <c r="E392">
        <v>9.5749399999999998E-2</v>
      </c>
      <c r="F392">
        <v>0.1</v>
      </c>
    </row>
    <row r="393" spans="1:6" x14ac:dyDescent="0.25">
      <c r="A393">
        <v>3.91</v>
      </c>
      <c r="B393">
        <v>-2.00193E-2</v>
      </c>
      <c r="C393">
        <v>-0.111543</v>
      </c>
      <c r="D393">
        <v>-8.0374399999999999E-2</v>
      </c>
      <c r="E393">
        <v>9.7597600000000007E-2</v>
      </c>
      <c r="F393">
        <v>0.1</v>
      </c>
    </row>
    <row r="394" spans="1:6" x14ac:dyDescent="0.25">
      <c r="A394">
        <v>3.92</v>
      </c>
      <c r="B394">
        <v>-2.0826500000000001E-2</v>
      </c>
      <c r="C394">
        <v>-0.110558</v>
      </c>
      <c r="D394">
        <v>-8.1076400000000007E-2</v>
      </c>
      <c r="E394">
        <v>9.9410200000000004E-2</v>
      </c>
      <c r="F394">
        <v>0.1</v>
      </c>
    </row>
    <row r="395" spans="1:6" x14ac:dyDescent="0.25">
      <c r="A395">
        <v>3.93</v>
      </c>
      <c r="B395">
        <v>-2.1640699999999999E-2</v>
      </c>
      <c r="C395">
        <v>-0.109555</v>
      </c>
      <c r="D395">
        <v>-8.1752400000000003E-2</v>
      </c>
      <c r="E395">
        <v>0.101187</v>
      </c>
      <c r="F395">
        <v>0.1</v>
      </c>
    </row>
    <row r="396" spans="1:6" x14ac:dyDescent="0.25">
      <c r="A396">
        <v>3.94</v>
      </c>
      <c r="B396">
        <v>-2.2461499999999999E-2</v>
      </c>
      <c r="C396">
        <v>-0.10853400000000001</v>
      </c>
      <c r="D396">
        <v>-8.2401799999999997E-2</v>
      </c>
      <c r="E396">
        <v>0.102927</v>
      </c>
      <c r="F396">
        <v>0.1</v>
      </c>
    </row>
    <row r="397" spans="1:6" x14ac:dyDescent="0.25">
      <c r="A397">
        <v>3.95</v>
      </c>
      <c r="B397">
        <v>-2.3288699999999999E-2</v>
      </c>
      <c r="C397">
        <v>-0.10749599999999999</v>
      </c>
      <c r="D397">
        <v>-8.3024500000000001E-2</v>
      </c>
      <c r="E397">
        <v>0.104629</v>
      </c>
      <c r="F397">
        <v>0.1</v>
      </c>
    </row>
    <row r="398" spans="1:6" x14ac:dyDescent="0.25">
      <c r="A398">
        <v>3.96</v>
      </c>
      <c r="B398">
        <v>-2.4121900000000002E-2</v>
      </c>
      <c r="C398">
        <v>-0.10644199999999999</v>
      </c>
      <c r="D398">
        <v>-8.3620100000000003E-2</v>
      </c>
      <c r="E398">
        <v>0.106295</v>
      </c>
      <c r="F398">
        <v>0.1</v>
      </c>
    </row>
    <row r="399" spans="1:6" x14ac:dyDescent="0.25">
      <c r="A399">
        <v>3.97</v>
      </c>
      <c r="B399">
        <v>-2.4961000000000001E-2</v>
      </c>
      <c r="C399">
        <v>-0.10537000000000001</v>
      </c>
      <c r="D399">
        <v>-8.4188299999999994E-2</v>
      </c>
      <c r="E399">
        <v>0.107922</v>
      </c>
      <c r="F399">
        <v>0.1</v>
      </c>
    </row>
    <row r="400" spans="1:6" x14ac:dyDescent="0.25">
      <c r="A400">
        <v>3.98</v>
      </c>
      <c r="B400">
        <v>-2.5805600000000001E-2</v>
      </c>
      <c r="C400">
        <v>-0.104283</v>
      </c>
      <c r="D400">
        <v>-8.4728999999999999E-2</v>
      </c>
      <c r="E400">
        <v>0.109511</v>
      </c>
      <c r="F400">
        <v>0.1</v>
      </c>
    </row>
    <row r="401" spans="1:6" x14ac:dyDescent="0.25">
      <c r="A401">
        <v>3.99</v>
      </c>
      <c r="B401">
        <v>-2.6655499999999999E-2</v>
      </c>
      <c r="C401">
        <v>-0.10317999999999999</v>
      </c>
      <c r="D401">
        <v>-8.5241700000000004E-2</v>
      </c>
      <c r="E401">
        <v>0.11106100000000001</v>
      </c>
      <c r="F401">
        <v>0.1</v>
      </c>
    </row>
    <row r="402" spans="1:6" x14ac:dyDescent="0.25">
      <c r="A402">
        <v>4</v>
      </c>
      <c r="B402">
        <v>-2.7510300000000001E-2</v>
      </c>
      <c r="C402">
        <v>-0.102062</v>
      </c>
      <c r="D402">
        <v>-8.5726300000000005E-2</v>
      </c>
      <c r="E402">
        <v>0.11257200000000001</v>
      </c>
      <c r="F402">
        <v>0.1</v>
      </c>
    </row>
    <row r="403" spans="1:6" x14ac:dyDescent="0.25">
      <c r="A403">
        <v>4.01</v>
      </c>
      <c r="B403">
        <v>-2.83699E-2</v>
      </c>
      <c r="C403">
        <v>-0.100929</v>
      </c>
      <c r="D403">
        <v>-8.6182400000000006E-2</v>
      </c>
      <c r="E403">
        <v>0.11404300000000001</v>
      </c>
      <c r="F403">
        <v>0.1</v>
      </c>
    </row>
    <row r="404" spans="1:6" x14ac:dyDescent="0.25">
      <c r="A404">
        <v>4.0199999999999996</v>
      </c>
      <c r="B404">
        <v>-2.92339E-2</v>
      </c>
      <c r="C404">
        <v>-9.9781400000000006E-2</v>
      </c>
      <c r="D404">
        <v>-8.6610000000000006E-2</v>
      </c>
      <c r="E404">
        <v>0.11547399999999999</v>
      </c>
      <c r="F404">
        <v>0.1</v>
      </c>
    </row>
    <row r="405" spans="1:6" x14ac:dyDescent="0.25">
      <c r="A405">
        <v>4.03</v>
      </c>
      <c r="B405">
        <v>-3.0102E-2</v>
      </c>
      <c r="C405">
        <v>-9.8619700000000005E-2</v>
      </c>
      <c r="D405">
        <v>-8.7008600000000005E-2</v>
      </c>
      <c r="E405">
        <v>0.116865</v>
      </c>
      <c r="F405">
        <v>0.1</v>
      </c>
    </row>
    <row r="406" spans="1:6" x14ac:dyDescent="0.25">
      <c r="A406">
        <v>4.04</v>
      </c>
      <c r="B406">
        <v>-3.0973899999999999E-2</v>
      </c>
      <c r="C406">
        <v>-9.7444299999999998E-2</v>
      </c>
      <c r="D406">
        <v>-8.7378200000000003E-2</v>
      </c>
      <c r="E406">
        <v>0.118215</v>
      </c>
      <c r="F406">
        <v>0.1</v>
      </c>
    </row>
    <row r="407" spans="1:6" x14ac:dyDescent="0.25">
      <c r="A407">
        <v>4.05</v>
      </c>
      <c r="B407">
        <v>-3.1849500000000003E-2</v>
      </c>
      <c r="C407">
        <v>-9.6255599999999997E-2</v>
      </c>
      <c r="D407">
        <v>-8.7718500000000005E-2</v>
      </c>
      <c r="E407">
        <v>0.119523</v>
      </c>
      <c r="F407">
        <v>0.1</v>
      </c>
    </row>
    <row r="408" spans="1:6" x14ac:dyDescent="0.25">
      <c r="A408">
        <v>4.0599999999999996</v>
      </c>
      <c r="B408">
        <v>-3.2728199999999999E-2</v>
      </c>
      <c r="C408">
        <v>-9.5054E-2</v>
      </c>
      <c r="D408">
        <v>-8.8029300000000005E-2</v>
      </c>
      <c r="E408">
        <v>0.120791</v>
      </c>
      <c r="F408">
        <v>0.1</v>
      </c>
    </row>
    <row r="409" spans="1:6" x14ac:dyDescent="0.25">
      <c r="A409">
        <v>4.07</v>
      </c>
      <c r="B409">
        <v>-3.3609899999999998E-2</v>
      </c>
      <c r="C409">
        <v>-9.3839900000000004E-2</v>
      </c>
      <c r="D409">
        <v>-8.8310399999999997E-2</v>
      </c>
      <c r="E409">
        <v>0.122016</v>
      </c>
      <c r="F409">
        <v>0.1</v>
      </c>
    </row>
    <row r="410" spans="1:6" x14ac:dyDescent="0.25">
      <c r="A410">
        <v>4.08</v>
      </c>
      <c r="B410">
        <v>-3.4494299999999999E-2</v>
      </c>
      <c r="C410">
        <v>-9.2613799999999996E-2</v>
      </c>
      <c r="D410">
        <v>-8.8561600000000004E-2</v>
      </c>
      <c r="E410">
        <v>0.1232</v>
      </c>
      <c r="F410">
        <v>0.1</v>
      </c>
    </row>
    <row r="411" spans="1:6" x14ac:dyDescent="0.25">
      <c r="A411">
        <v>4.09</v>
      </c>
      <c r="B411">
        <v>-3.5381099999999999E-2</v>
      </c>
      <c r="C411">
        <v>-9.1375999999999999E-2</v>
      </c>
      <c r="D411">
        <v>-8.8782799999999995E-2</v>
      </c>
      <c r="E411">
        <v>0.12434099999999999</v>
      </c>
      <c r="F411">
        <v>0.1</v>
      </c>
    </row>
    <row r="412" spans="1:6" x14ac:dyDescent="0.25">
      <c r="A412">
        <v>4.0999999999999996</v>
      </c>
      <c r="B412">
        <v>-3.6269900000000001E-2</v>
      </c>
      <c r="C412">
        <v>-9.0127100000000002E-2</v>
      </c>
      <c r="D412">
        <v>-8.8973899999999995E-2</v>
      </c>
      <c r="E412">
        <v>0.12544</v>
      </c>
      <c r="F412">
        <v>0.1</v>
      </c>
    </row>
    <row r="413" spans="1:6" x14ac:dyDescent="0.25">
      <c r="A413">
        <v>4.1100000000000003</v>
      </c>
      <c r="B413">
        <v>-3.7160400000000003E-2</v>
      </c>
      <c r="C413">
        <v>-8.8867399999999999E-2</v>
      </c>
      <c r="D413">
        <v>-8.9134500000000005E-2</v>
      </c>
      <c r="E413">
        <v>0.126495</v>
      </c>
      <c r="F413">
        <v>0.1</v>
      </c>
    </row>
    <row r="414" spans="1:6" x14ac:dyDescent="0.25">
      <c r="A414">
        <v>4.12</v>
      </c>
      <c r="B414">
        <v>-3.8052500000000003E-2</v>
      </c>
      <c r="C414">
        <v>-8.7597300000000003E-2</v>
      </c>
      <c r="D414">
        <v>-8.9264700000000002E-2</v>
      </c>
      <c r="E414">
        <v>0.12750800000000001</v>
      </c>
      <c r="F414">
        <v>0.1</v>
      </c>
    </row>
    <row r="415" spans="1:6" x14ac:dyDescent="0.25">
      <c r="A415">
        <v>4.13</v>
      </c>
      <c r="B415">
        <v>-3.8945599999999997E-2</v>
      </c>
      <c r="C415">
        <v>-8.6317400000000002E-2</v>
      </c>
      <c r="D415">
        <v>-8.9364299999999994E-2</v>
      </c>
      <c r="E415">
        <v>0.12847700000000001</v>
      </c>
      <c r="F415">
        <v>0.1</v>
      </c>
    </row>
    <row r="416" spans="1:6" x14ac:dyDescent="0.25">
      <c r="A416">
        <v>4.1399999999999997</v>
      </c>
      <c r="B416">
        <v>-3.9839699999999999E-2</v>
      </c>
      <c r="C416">
        <v>-8.5027900000000003E-2</v>
      </c>
      <c r="D416">
        <v>-8.9433200000000004E-2</v>
      </c>
      <c r="E416">
        <v>0.12940299999999999</v>
      </c>
      <c r="F416">
        <v>0.1</v>
      </c>
    </row>
    <row r="417" spans="1:6" x14ac:dyDescent="0.25">
      <c r="A417">
        <v>4.1500000000000004</v>
      </c>
      <c r="B417">
        <v>-4.0734199999999998E-2</v>
      </c>
      <c r="C417">
        <v>-8.3729499999999998E-2</v>
      </c>
      <c r="D417">
        <v>-8.9471300000000004E-2</v>
      </c>
      <c r="E417">
        <v>0.13028400000000001</v>
      </c>
      <c r="F417">
        <v>0.1</v>
      </c>
    </row>
    <row r="418" spans="1:6" x14ac:dyDescent="0.25">
      <c r="A418">
        <v>4.16</v>
      </c>
      <c r="B418">
        <v>-4.1628999999999999E-2</v>
      </c>
      <c r="C418">
        <v>-8.2422400000000007E-2</v>
      </c>
      <c r="D418">
        <v>-8.94784E-2</v>
      </c>
      <c r="E418">
        <v>0.13112199999999999</v>
      </c>
      <c r="F418">
        <v>0.1</v>
      </c>
    </row>
    <row r="419" spans="1:6" x14ac:dyDescent="0.25">
      <c r="A419">
        <v>4.17</v>
      </c>
      <c r="B419">
        <v>-4.2523699999999998E-2</v>
      </c>
      <c r="C419">
        <v>-8.1107200000000004E-2</v>
      </c>
      <c r="D419">
        <v>-8.9454500000000006E-2</v>
      </c>
      <c r="E419">
        <v>0.13191600000000001</v>
      </c>
      <c r="F419">
        <v>0.1</v>
      </c>
    </row>
    <row r="420" spans="1:6" x14ac:dyDescent="0.25">
      <c r="A420">
        <v>4.18</v>
      </c>
      <c r="B420">
        <v>-4.3417999999999998E-2</v>
      </c>
      <c r="C420">
        <v>-7.97842E-2</v>
      </c>
      <c r="D420">
        <v>-8.9399599999999996E-2</v>
      </c>
      <c r="E420">
        <v>0.13266600000000001</v>
      </c>
      <c r="F420">
        <v>0.1</v>
      </c>
    </row>
    <row r="421" spans="1:6" x14ac:dyDescent="0.25">
      <c r="A421">
        <v>4.1900000000000004</v>
      </c>
      <c r="B421">
        <v>-4.43116E-2</v>
      </c>
      <c r="C421">
        <v>-7.8453999999999996E-2</v>
      </c>
      <c r="D421">
        <v>-8.9313500000000004E-2</v>
      </c>
      <c r="E421">
        <v>0.13337099999999999</v>
      </c>
      <c r="F421">
        <v>0.1</v>
      </c>
    </row>
    <row r="422" spans="1:6" x14ac:dyDescent="0.25">
      <c r="A422">
        <v>4.2</v>
      </c>
      <c r="B422">
        <v>-4.5204099999999997E-2</v>
      </c>
      <c r="C422">
        <v>-7.7116900000000002E-2</v>
      </c>
      <c r="D422">
        <v>-8.9196200000000003E-2</v>
      </c>
      <c r="E422">
        <v>0.13403100000000001</v>
      </c>
      <c r="F422">
        <v>0.1</v>
      </c>
    </row>
    <row r="423" spans="1:6" x14ac:dyDescent="0.25">
      <c r="A423">
        <v>4.21</v>
      </c>
      <c r="B423">
        <v>-4.6095400000000002E-2</v>
      </c>
      <c r="C423">
        <v>-7.5773499999999994E-2</v>
      </c>
      <c r="D423">
        <v>-8.9047699999999994E-2</v>
      </c>
      <c r="E423">
        <v>0.13464699999999999</v>
      </c>
      <c r="F423">
        <v>0.1</v>
      </c>
    </row>
    <row r="424" spans="1:6" x14ac:dyDescent="0.25">
      <c r="A424">
        <v>4.22</v>
      </c>
      <c r="B424">
        <v>-4.6984999999999999E-2</v>
      </c>
      <c r="C424">
        <v>-7.4424199999999996E-2</v>
      </c>
      <c r="D424">
        <v>-8.8867799999999997E-2</v>
      </c>
      <c r="E424">
        <v>0.135218</v>
      </c>
      <c r="F424">
        <v>0.1</v>
      </c>
    </row>
    <row r="425" spans="1:6" x14ac:dyDescent="0.25">
      <c r="A425">
        <v>4.2300000000000004</v>
      </c>
      <c r="B425">
        <v>-4.7872600000000001E-2</v>
      </c>
      <c r="C425">
        <v>-7.3069300000000004E-2</v>
      </c>
      <c r="D425">
        <v>-8.8656700000000005E-2</v>
      </c>
      <c r="E425">
        <v>0.135745</v>
      </c>
      <c r="F425">
        <v>0.1</v>
      </c>
    </row>
    <row r="426" spans="1:6" x14ac:dyDescent="0.25">
      <c r="A426">
        <v>4.24</v>
      </c>
      <c r="B426">
        <v>-4.8758000000000003E-2</v>
      </c>
      <c r="C426">
        <v>-7.1709400000000006E-2</v>
      </c>
      <c r="D426">
        <v>-8.8414300000000001E-2</v>
      </c>
      <c r="E426">
        <v>0.13622600000000001</v>
      </c>
      <c r="F426">
        <v>0.1</v>
      </c>
    </row>
    <row r="427" spans="1:6" x14ac:dyDescent="0.25">
      <c r="A427">
        <v>4.25</v>
      </c>
      <c r="B427">
        <v>-4.9640799999999999E-2</v>
      </c>
      <c r="C427">
        <v>-7.0344900000000002E-2</v>
      </c>
      <c r="D427">
        <v>-8.81406E-2</v>
      </c>
      <c r="E427">
        <v>0.13666300000000001</v>
      </c>
      <c r="F427">
        <v>0.1</v>
      </c>
    </row>
    <row r="428" spans="1:6" x14ac:dyDescent="0.25">
      <c r="A428">
        <v>4.26</v>
      </c>
      <c r="B428">
        <v>-5.0520700000000002E-2</v>
      </c>
      <c r="C428">
        <v>-6.8976300000000004E-2</v>
      </c>
      <c r="D428">
        <v>-8.78356E-2</v>
      </c>
      <c r="E428">
        <v>0.13705400000000001</v>
      </c>
      <c r="F428">
        <v>0.1</v>
      </c>
    </row>
    <row r="429" spans="1:6" x14ac:dyDescent="0.25">
      <c r="A429">
        <v>4.2699999999999996</v>
      </c>
      <c r="B429">
        <v>-5.1397400000000003E-2</v>
      </c>
      <c r="C429">
        <v>-6.7603999999999997E-2</v>
      </c>
      <c r="D429">
        <v>-8.7499300000000002E-2</v>
      </c>
      <c r="E429">
        <v>0.137401</v>
      </c>
      <c r="F429">
        <v>0.1</v>
      </c>
    </row>
    <row r="430" spans="1:6" x14ac:dyDescent="0.25">
      <c r="A430">
        <v>4.28</v>
      </c>
      <c r="B430">
        <v>-5.22706E-2</v>
      </c>
      <c r="C430">
        <v>-6.6228400000000007E-2</v>
      </c>
      <c r="D430">
        <v>-8.7131799999999995E-2</v>
      </c>
      <c r="E430">
        <v>0.13770299999999999</v>
      </c>
      <c r="F430">
        <v>0.1</v>
      </c>
    </row>
    <row r="431" spans="1:6" x14ac:dyDescent="0.25">
      <c r="A431">
        <v>4.29</v>
      </c>
      <c r="B431">
        <v>-5.3139899999999997E-2</v>
      </c>
      <c r="C431">
        <v>-6.4850099999999994E-2</v>
      </c>
      <c r="D431">
        <v>-8.6733099999999994E-2</v>
      </c>
      <c r="E431">
        <v>0.137959</v>
      </c>
      <c r="F431">
        <v>0.1</v>
      </c>
    </row>
    <row r="432" spans="1:6" x14ac:dyDescent="0.25">
      <c r="A432">
        <v>4.3</v>
      </c>
      <c r="B432">
        <v>-5.4005200000000003E-2</v>
      </c>
      <c r="C432">
        <v>-6.3469399999999995E-2</v>
      </c>
      <c r="D432">
        <v>-8.6303199999999997E-2</v>
      </c>
      <c r="E432">
        <v>0.13817099999999999</v>
      </c>
      <c r="F432">
        <v>0.1</v>
      </c>
    </row>
    <row r="433" spans="1:6" x14ac:dyDescent="0.25">
      <c r="A433">
        <v>4.3099999999999996</v>
      </c>
      <c r="B433">
        <v>-5.4865900000000002E-2</v>
      </c>
      <c r="C433">
        <v>-6.2086799999999998E-2</v>
      </c>
      <c r="D433">
        <v>-8.5842299999999996E-2</v>
      </c>
      <c r="E433">
        <v>0.13833799999999999</v>
      </c>
      <c r="F433">
        <v>0.1</v>
      </c>
    </row>
    <row r="434" spans="1:6" x14ac:dyDescent="0.25">
      <c r="A434">
        <v>4.32</v>
      </c>
      <c r="B434">
        <v>-5.5721899999999998E-2</v>
      </c>
      <c r="C434">
        <v>-6.0702800000000001E-2</v>
      </c>
      <c r="D434">
        <v>-8.5350300000000004E-2</v>
      </c>
      <c r="E434">
        <v>0.13846</v>
      </c>
      <c r="F434">
        <v>0.1</v>
      </c>
    </row>
    <row r="435" spans="1:6" x14ac:dyDescent="0.25">
      <c r="A435">
        <v>4.33</v>
      </c>
      <c r="B435">
        <v>-5.6572799999999999E-2</v>
      </c>
      <c r="C435">
        <v>-5.9317799999999997E-2</v>
      </c>
      <c r="D435">
        <v>-8.48275E-2</v>
      </c>
      <c r="E435">
        <v>0.13853699999999999</v>
      </c>
      <c r="F435">
        <v>0.1</v>
      </c>
    </row>
    <row r="436" spans="1:6" x14ac:dyDescent="0.25">
      <c r="A436">
        <v>4.34</v>
      </c>
      <c r="B436">
        <v>-5.7418299999999999E-2</v>
      </c>
      <c r="C436">
        <v>-5.7932200000000003E-2</v>
      </c>
      <c r="D436">
        <v>-8.4273799999999996E-2</v>
      </c>
      <c r="E436">
        <v>0.13857</v>
      </c>
      <c r="F436">
        <v>0.1</v>
      </c>
    </row>
    <row r="437" spans="1:6" x14ac:dyDescent="0.25">
      <c r="A437">
        <v>4.3499999999999996</v>
      </c>
      <c r="B437">
        <v>-5.8258200000000003E-2</v>
      </c>
      <c r="C437">
        <v>-5.65465E-2</v>
      </c>
      <c r="D437">
        <v>-8.3689399999999997E-2</v>
      </c>
      <c r="E437">
        <v>0.13855799999999999</v>
      </c>
      <c r="F437">
        <v>0.1</v>
      </c>
    </row>
    <row r="438" spans="1:6" x14ac:dyDescent="0.25">
      <c r="A438">
        <v>4.3600000000000003</v>
      </c>
      <c r="B438">
        <v>-5.9091999999999999E-2</v>
      </c>
      <c r="C438">
        <v>-5.5161200000000001E-2</v>
      </c>
      <c r="D438">
        <v>-8.3074499999999996E-2</v>
      </c>
      <c r="E438">
        <v>0.13850100000000001</v>
      </c>
      <c r="F438">
        <v>0.1</v>
      </c>
    </row>
    <row r="439" spans="1:6" x14ac:dyDescent="0.25">
      <c r="A439">
        <v>4.37</v>
      </c>
      <c r="B439">
        <v>-5.9919600000000003E-2</v>
      </c>
      <c r="C439">
        <v>-5.3776600000000001E-2</v>
      </c>
      <c r="D439">
        <v>-8.2429000000000002E-2</v>
      </c>
      <c r="E439">
        <v>0.138401</v>
      </c>
      <c r="F439">
        <v>0.1</v>
      </c>
    </row>
    <row r="440" spans="1:6" x14ac:dyDescent="0.25">
      <c r="A440">
        <v>4.38</v>
      </c>
      <c r="B440">
        <v>-6.0740500000000003E-2</v>
      </c>
      <c r="C440">
        <v>-5.2393299999999997E-2</v>
      </c>
      <c r="D440">
        <v>-8.1753300000000001E-2</v>
      </c>
      <c r="E440">
        <v>0.13825599999999999</v>
      </c>
      <c r="F440">
        <v>0.1</v>
      </c>
    </row>
    <row r="441" spans="1:6" x14ac:dyDescent="0.25">
      <c r="A441">
        <v>4.3899999999999997</v>
      </c>
      <c r="B441">
        <v>-6.1554499999999998E-2</v>
      </c>
      <c r="C441">
        <v>-5.10117E-2</v>
      </c>
      <c r="D441">
        <v>-8.1047300000000003E-2</v>
      </c>
      <c r="E441">
        <v>0.138067</v>
      </c>
      <c r="F441">
        <v>0.1</v>
      </c>
    </row>
    <row r="442" spans="1:6" x14ac:dyDescent="0.25">
      <c r="A442">
        <v>4.4000000000000004</v>
      </c>
      <c r="B442">
        <v>-6.2361399999999997E-2</v>
      </c>
      <c r="C442">
        <v>-4.9632099999999998E-2</v>
      </c>
      <c r="D442">
        <v>-8.0311400000000005E-2</v>
      </c>
      <c r="E442">
        <v>0.13783400000000001</v>
      </c>
      <c r="F442">
        <v>0.1</v>
      </c>
    </row>
    <row r="443" spans="1:6" x14ac:dyDescent="0.25">
      <c r="A443">
        <v>4.41</v>
      </c>
      <c r="B443">
        <v>-6.31607E-2</v>
      </c>
      <c r="C443">
        <v>-4.8255100000000002E-2</v>
      </c>
      <c r="D443">
        <v>-7.9545599999999994E-2</v>
      </c>
      <c r="E443">
        <v>0.13755800000000001</v>
      </c>
      <c r="F443">
        <v>0.1</v>
      </c>
    </row>
    <row r="444" spans="1:6" x14ac:dyDescent="0.25">
      <c r="A444">
        <v>4.42</v>
      </c>
      <c r="B444">
        <v>-6.3952200000000001E-2</v>
      </c>
      <c r="C444">
        <v>-4.6881100000000002E-2</v>
      </c>
      <c r="D444">
        <v>-7.8750100000000003E-2</v>
      </c>
      <c r="E444">
        <v>0.137238</v>
      </c>
      <c r="F444">
        <v>0.1</v>
      </c>
    </row>
    <row r="445" spans="1:6" x14ac:dyDescent="0.25">
      <c r="A445">
        <v>4.43</v>
      </c>
      <c r="B445">
        <v>-6.4735600000000004E-2</v>
      </c>
      <c r="C445">
        <v>-4.5510500000000002E-2</v>
      </c>
      <c r="D445">
        <v>-7.79252E-2</v>
      </c>
      <c r="E445">
        <v>0.136875</v>
      </c>
      <c r="F445">
        <v>0.1</v>
      </c>
    </row>
    <row r="446" spans="1:6" x14ac:dyDescent="0.25">
      <c r="A446">
        <v>4.4400000000000004</v>
      </c>
      <c r="B446">
        <v>-6.5510600000000002E-2</v>
      </c>
      <c r="C446">
        <v>-4.4143799999999997E-2</v>
      </c>
      <c r="D446">
        <v>-7.7071000000000001E-2</v>
      </c>
      <c r="E446">
        <v>0.13646900000000001</v>
      </c>
      <c r="F446">
        <v>0.1</v>
      </c>
    </row>
    <row r="447" spans="1:6" x14ac:dyDescent="0.25">
      <c r="A447">
        <v>4.45</v>
      </c>
      <c r="B447">
        <v>-6.62769E-2</v>
      </c>
      <c r="C447">
        <v>-4.2781300000000001E-2</v>
      </c>
      <c r="D447">
        <v>-7.6187699999999997E-2</v>
      </c>
      <c r="E447">
        <v>0.13602</v>
      </c>
      <c r="F447">
        <v>0.1</v>
      </c>
    </row>
    <row r="448" spans="1:6" x14ac:dyDescent="0.25">
      <c r="A448">
        <v>4.46</v>
      </c>
      <c r="B448">
        <v>-6.7034200000000002E-2</v>
      </c>
      <c r="C448">
        <v>-4.1423500000000002E-2</v>
      </c>
      <c r="D448">
        <v>-7.5275599999999998E-2</v>
      </c>
      <c r="E448">
        <v>0.13552900000000001</v>
      </c>
      <c r="F448">
        <v>0.1</v>
      </c>
    </row>
    <row r="449" spans="1:6" x14ac:dyDescent="0.25">
      <c r="A449">
        <v>4.47</v>
      </c>
      <c r="B449">
        <v>-6.7782300000000004E-2</v>
      </c>
      <c r="C449">
        <v>-4.0070799999999997E-2</v>
      </c>
      <c r="D449">
        <v>-7.4334899999999995E-2</v>
      </c>
      <c r="E449">
        <v>0.134996</v>
      </c>
      <c r="F449">
        <v>0.1</v>
      </c>
    </row>
    <row r="450" spans="1:6" x14ac:dyDescent="0.25">
      <c r="A450">
        <v>4.4800000000000004</v>
      </c>
      <c r="B450">
        <v>-6.8520800000000007E-2</v>
      </c>
      <c r="C450">
        <v>-3.87237E-2</v>
      </c>
      <c r="D450">
        <v>-7.3365799999999995E-2</v>
      </c>
      <c r="E450">
        <v>0.13442100000000001</v>
      </c>
      <c r="F450">
        <v>0.1</v>
      </c>
    </row>
    <row r="451" spans="1:6" x14ac:dyDescent="0.25">
      <c r="A451">
        <v>4.49</v>
      </c>
      <c r="B451">
        <v>-6.9249500000000005E-2</v>
      </c>
      <c r="C451">
        <v>-3.7382600000000002E-2</v>
      </c>
      <c r="D451">
        <v>-7.2368600000000005E-2</v>
      </c>
      <c r="E451">
        <v>0.13380400000000001</v>
      </c>
      <c r="F451">
        <v>0.1</v>
      </c>
    </row>
    <row r="452" spans="1:6" x14ac:dyDescent="0.25">
      <c r="A452">
        <v>4.5</v>
      </c>
      <c r="B452">
        <v>-6.9968100000000005E-2</v>
      </c>
      <c r="C452">
        <v>-3.6047799999999998E-2</v>
      </c>
      <c r="D452">
        <v>-7.1343500000000004E-2</v>
      </c>
      <c r="E452">
        <v>0.13314599999999999</v>
      </c>
      <c r="F452">
        <v>0.1</v>
      </c>
    </row>
    <row r="453" spans="1:6" x14ac:dyDescent="0.25">
      <c r="A453">
        <v>4.51</v>
      </c>
      <c r="B453">
        <v>-7.0676299999999997E-2</v>
      </c>
      <c r="C453">
        <v>-3.4719800000000002E-2</v>
      </c>
      <c r="D453">
        <v>-7.0290900000000003E-2</v>
      </c>
      <c r="E453">
        <v>0.13244800000000001</v>
      </c>
      <c r="F453">
        <v>0.1</v>
      </c>
    </row>
    <row r="454" spans="1:6" x14ac:dyDescent="0.25">
      <c r="A454">
        <v>4.5199999999999996</v>
      </c>
      <c r="B454">
        <v>-7.1373800000000001E-2</v>
      </c>
      <c r="C454">
        <v>-3.3398999999999998E-2</v>
      </c>
      <c r="D454">
        <v>-6.9210999999999995E-2</v>
      </c>
      <c r="E454">
        <v>0.13170799999999999</v>
      </c>
      <c r="F454">
        <v>0.1</v>
      </c>
    </row>
    <row r="455" spans="1:6" x14ac:dyDescent="0.25">
      <c r="A455">
        <v>4.53</v>
      </c>
      <c r="B455">
        <v>-7.2060399999999997E-2</v>
      </c>
      <c r="C455">
        <v>-3.2085700000000002E-2</v>
      </c>
      <c r="D455">
        <v>-6.8103999999999998E-2</v>
      </c>
      <c r="E455">
        <v>0.13092899999999999</v>
      </c>
      <c r="F455">
        <v>0.1</v>
      </c>
    </row>
    <row r="456" spans="1:6" x14ac:dyDescent="0.25">
      <c r="A456">
        <v>4.54</v>
      </c>
      <c r="B456">
        <v>-7.2735800000000003E-2</v>
      </c>
      <c r="C456">
        <v>-3.0780499999999999E-2</v>
      </c>
      <c r="D456">
        <v>-6.6970399999999999E-2</v>
      </c>
      <c r="E456">
        <v>0.130109</v>
      </c>
      <c r="F456">
        <v>0.1</v>
      </c>
    </row>
    <row r="457" spans="1:6" x14ac:dyDescent="0.25">
      <c r="A457">
        <v>4.55</v>
      </c>
      <c r="B457">
        <v>-7.3399800000000001E-2</v>
      </c>
      <c r="C457">
        <v>-2.9483700000000002E-2</v>
      </c>
      <c r="D457">
        <v>-6.5810300000000002E-2</v>
      </c>
      <c r="E457">
        <v>0.129251</v>
      </c>
      <c r="F457">
        <v>0.1</v>
      </c>
    </row>
    <row r="458" spans="1:6" x14ac:dyDescent="0.25">
      <c r="A458">
        <v>4.5599999999999996</v>
      </c>
      <c r="B458">
        <v>-7.4052000000000007E-2</v>
      </c>
      <c r="C458">
        <v>-2.8195600000000001E-2</v>
      </c>
      <c r="D458">
        <v>-6.4624200000000007E-2</v>
      </c>
      <c r="E458">
        <v>0.12835299999999999</v>
      </c>
      <c r="F458">
        <v>0.1</v>
      </c>
    </row>
    <row r="459" spans="1:6" x14ac:dyDescent="0.25">
      <c r="A459">
        <v>4.57</v>
      </c>
      <c r="B459">
        <v>-7.46922E-2</v>
      </c>
      <c r="C459">
        <v>-2.6916800000000001E-2</v>
      </c>
      <c r="D459">
        <v>-6.3412300000000005E-2</v>
      </c>
      <c r="E459">
        <v>0.127416</v>
      </c>
      <c r="F459">
        <v>0.1</v>
      </c>
    </row>
    <row r="460" spans="1:6" x14ac:dyDescent="0.25">
      <c r="A460">
        <v>4.58</v>
      </c>
      <c r="B460">
        <v>-7.5320100000000001E-2</v>
      </c>
      <c r="C460">
        <v>-2.5647400000000001E-2</v>
      </c>
      <c r="D460">
        <v>-6.2174899999999998E-2</v>
      </c>
      <c r="E460">
        <v>0.126442</v>
      </c>
      <c r="F460">
        <v>0.1</v>
      </c>
    </row>
    <row r="461" spans="1:6" x14ac:dyDescent="0.25">
      <c r="A461">
        <v>4.59</v>
      </c>
      <c r="B461">
        <v>-7.5935600000000006E-2</v>
      </c>
      <c r="C461">
        <v>-2.4388E-2</v>
      </c>
      <c r="D461">
        <v>-6.0912500000000001E-2</v>
      </c>
      <c r="E461">
        <v>0.12543000000000001</v>
      </c>
      <c r="F461">
        <v>0.1</v>
      </c>
    </row>
    <row r="462" spans="1:6" x14ac:dyDescent="0.25">
      <c r="A462">
        <v>4.5999999999999996</v>
      </c>
      <c r="B462">
        <v>-7.6538300000000004E-2</v>
      </c>
      <c r="C462">
        <v>-2.3139E-2</v>
      </c>
      <c r="D462">
        <v>-5.9625400000000002E-2</v>
      </c>
      <c r="E462">
        <v>0.12438</v>
      </c>
      <c r="F462">
        <v>0.1</v>
      </c>
    </row>
    <row r="463" spans="1:6" x14ac:dyDescent="0.25">
      <c r="A463">
        <v>4.6100000000000003</v>
      </c>
      <c r="B463">
        <v>-7.7128000000000002E-2</v>
      </c>
      <c r="C463">
        <v>-2.1900599999999999E-2</v>
      </c>
      <c r="D463">
        <v>-5.8313900000000002E-2</v>
      </c>
      <c r="E463">
        <v>0.123294</v>
      </c>
      <c r="F463">
        <v>0.1</v>
      </c>
    </row>
    <row r="464" spans="1:6" x14ac:dyDescent="0.25">
      <c r="A464">
        <v>4.62</v>
      </c>
      <c r="B464">
        <v>-7.7704499999999996E-2</v>
      </c>
      <c r="C464">
        <v>-2.0673199999999999E-2</v>
      </c>
      <c r="D464">
        <v>-5.6978399999999998E-2</v>
      </c>
      <c r="E464">
        <v>0.122171</v>
      </c>
      <c r="F464">
        <v>0.1</v>
      </c>
    </row>
    <row r="465" spans="1:6" x14ac:dyDescent="0.25">
      <c r="A465">
        <v>4.63</v>
      </c>
      <c r="B465">
        <v>-7.8267500000000004E-2</v>
      </c>
      <c r="C465">
        <v>-1.94573E-2</v>
      </c>
      <c r="D465">
        <v>-5.5619300000000003E-2</v>
      </c>
      <c r="E465">
        <v>0.121013</v>
      </c>
      <c r="F465">
        <v>0.1</v>
      </c>
    </row>
    <row r="466" spans="1:6" x14ac:dyDescent="0.25">
      <c r="A466">
        <v>4.6399999999999997</v>
      </c>
      <c r="B466">
        <v>-7.8816800000000006E-2</v>
      </c>
      <c r="C466">
        <v>-1.8253100000000001E-2</v>
      </c>
      <c r="D466">
        <v>-5.4237E-2</v>
      </c>
      <c r="E466">
        <v>0.11981899999999999</v>
      </c>
      <c r="F466">
        <v>0.1</v>
      </c>
    </row>
    <row r="467" spans="1:6" x14ac:dyDescent="0.25">
      <c r="A467">
        <v>4.6500000000000004</v>
      </c>
      <c r="B467">
        <v>-7.9352199999999998E-2</v>
      </c>
      <c r="C467">
        <v>-1.7061E-2</v>
      </c>
      <c r="D467">
        <v>-5.2831799999999998E-2</v>
      </c>
      <c r="E467">
        <v>0.11859</v>
      </c>
      <c r="F467">
        <v>0.1</v>
      </c>
    </row>
    <row r="468" spans="1:6" x14ac:dyDescent="0.25">
      <c r="A468">
        <v>4.66</v>
      </c>
      <c r="B468">
        <v>-7.9873399999999997E-2</v>
      </c>
      <c r="C468">
        <v>-1.58814E-2</v>
      </c>
      <c r="D468">
        <v>-5.14043E-2</v>
      </c>
      <c r="E468">
        <v>0.117328</v>
      </c>
      <c r="F468">
        <v>0.1</v>
      </c>
    </row>
    <row r="469" spans="1:6" x14ac:dyDescent="0.25">
      <c r="A469">
        <v>4.67</v>
      </c>
      <c r="B469">
        <v>-8.0380199999999999E-2</v>
      </c>
      <c r="C469">
        <v>-1.47145E-2</v>
      </c>
      <c r="D469">
        <v>-4.9954699999999998E-2</v>
      </c>
      <c r="E469">
        <v>0.116031</v>
      </c>
      <c r="F469">
        <v>0.1</v>
      </c>
    </row>
    <row r="470" spans="1:6" x14ac:dyDescent="0.25">
      <c r="A470">
        <v>4.68</v>
      </c>
      <c r="B470">
        <v>-8.0872399999999997E-2</v>
      </c>
      <c r="C470">
        <v>-1.3560900000000001E-2</v>
      </c>
      <c r="D470">
        <v>-4.8483499999999999E-2</v>
      </c>
      <c r="E470">
        <v>0.114701</v>
      </c>
      <c r="F470">
        <v>0.1</v>
      </c>
    </row>
    <row r="471" spans="1:6" x14ac:dyDescent="0.25">
      <c r="A471">
        <v>4.6900000000000004</v>
      </c>
      <c r="B471">
        <v>-8.13498E-2</v>
      </c>
      <c r="C471">
        <v>-1.24206E-2</v>
      </c>
      <c r="D471">
        <v>-4.6991100000000001E-2</v>
      </c>
      <c r="E471">
        <v>0.113339</v>
      </c>
      <c r="F471">
        <v>0.1</v>
      </c>
    </row>
    <row r="472" spans="1:6" x14ac:dyDescent="0.25">
      <c r="A472">
        <v>4.7</v>
      </c>
      <c r="B472">
        <v>-8.1812099999999999E-2</v>
      </c>
      <c r="C472">
        <v>-1.1294200000000001E-2</v>
      </c>
      <c r="D472">
        <v>-4.5477999999999998E-2</v>
      </c>
      <c r="E472">
        <v>0.111944</v>
      </c>
      <c r="F472">
        <v>0.1</v>
      </c>
    </row>
    <row r="473" spans="1:6" x14ac:dyDescent="0.25">
      <c r="A473">
        <v>4.71</v>
      </c>
      <c r="B473">
        <v>-8.2259299999999994E-2</v>
      </c>
      <c r="C473">
        <v>-1.0181900000000001E-2</v>
      </c>
      <c r="D473">
        <v>-4.3944700000000003E-2</v>
      </c>
      <c r="E473">
        <v>0.11051800000000001</v>
      </c>
      <c r="F473">
        <v>0.1</v>
      </c>
    </row>
    <row r="474" spans="1:6" x14ac:dyDescent="0.25">
      <c r="A474">
        <v>4.72</v>
      </c>
      <c r="B474">
        <v>-8.2691000000000001E-2</v>
      </c>
      <c r="C474">
        <v>-9.0839300000000005E-3</v>
      </c>
      <c r="D474">
        <v>-4.2391499999999999E-2</v>
      </c>
      <c r="E474">
        <v>0.10906100000000001</v>
      </c>
      <c r="F474">
        <v>0.1</v>
      </c>
    </row>
    <row r="475" spans="1:6" x14ac:dyDescent="0.25">
      <c r="A475">
        <v>4.7300000000000004</v>
      </c>
      <c r="B475">
        <v>-8.3107E-2</v>
      </c>
      <c r="C475">
        <v>-8.0007299999999993E-3</v>
      </c>
      <c r="D475">
        <v>-4.0818899999999998E-2</v>
      </c>
      <c r="E475">
        <v>0.107574</v>
      </c>
      <c r="F475">
        <v>0.1</v>
      </c>
    </row>
    <row r="476" spans="1:6" x14ac:dyDescent="0.25">
      <c r="A476">
        <v>4.74</v>
      </c>
      <c r="B476">
        <v>-8.3507300000000007E-2</v>
      </c>
      <c r="C476">
        <v>-6.93255E-3</v>
      </c>
      <c r="D476">
        <v>-3.9227400000000003E-2</v>
      </c>
      <c r="E476">
        <v>0.106057</v>
      </c>
      <c r="F476">
        <v>0.1</v>
      </c>
    </row>
    <row r="477" spans="1:6" x14ac:dyDescent="0.25">
      <c r="A477">
        <v>4.75</v>
      </c>
      <c r="B477">
        <v>-8.3891499999999994E-2</v>
      </c>
      <c r="C477">
        <v>-5.8796899999999999E-3</v>
      </c>
      <c r="D477">
        <v>-3.7617400000000002E-2</v>
      </c>
      <c r="E477">
        <v>0.10451100000000001</v>
      </c>
      <c r="F477">
        <v>0.1</v>
      </c>
    </row>
    <row r="478" spans="1:6" x14ac:dyDescent="0.25">
      <c r="A478">
        <v>4.76</v>
      </c>
      <c r="B478">
        <v>-8.4259600000000004E-2</v>
      </c>
      <c r="C478">
        <v>-4.8424200000000001E-3</v>
      </c>
      <c r="D478">
        <v>-3.5989399999999998E-2</v>
      </c>
      <c r="E478">
        <v>0.102937</v>
      </c>
      <c r="F478">
        <v>0.1</v>
      </c>
    </row>
    <row r="479" spans="1:6" x14ac:dyDescent="0.25">
      <c r="A479">
        <v>4.7699999999999996</v>
      </c>
      <c r="B479">
        <v>-8.4611199999999998E-2</v>
      </c>
      <c r="C479">
        <v>-3.8210399999999999E-3</v>
      </c>
      <c r="D479">
        <v>-3.4344E-2</v>
      </c>
      <c r="E479">
        <v>0.10133499999999999</v>
      </c>
      <c r="F479">
        <v>0.1</v>
      </c>
    </row>
    <row r="480" spans="1:6" x14ac:dyDescent="0.25">
      <c r="A480">
        <v>4.78</v>
      </c>
      <c r="B480">
        <v>-8.4946400000000005E-2</v>
      </c>
      <c r="C480">
        <v>-2.8158200000000001E-3</v>
      </c>
      <c r="D480">
        <v>-3.2681599999999998E-2</v>
      </c>
      <c r="E480">
        <v>9.9705500000000002E-2</v>
      </c>
      <c r="F480">
        <v>0.1</v>
      </c>
    </row>
    <row r="481" spans="1:6" x14ac:dyDescent="0.25">
      <c r="A481">
        <v>4.79</v>
      </c>
      <c r="B481">
        <v>-8.5264800000000002E-2</v>
      </c>
      <c r="C481">
        <v>-1.8270199999999999E-3</v>
      </c>
      <c r="D481">
        <v>-3.1002600000000002E-2</v>
      </c>
      <c r="E481">
        <v>9.8049800000000006E-2</v>
      </c>
      <c r="F481">
        <v>0.1</v>
      </c>
    </row>
    <row r="482" spans="1:6" x14ac:dyDescent="0.25">
      <c r="A482">
        <v>4.8</v>
      </c>
      <c r="B482">
        <v>-8.5566400000000001E-2</v>
      </c>
      <c r="C482">
        <v>-8.5490700000000002E-4</v>
      </c>
      <c r="D482">
        <v>-2.9307699999999999E-2</v>
      </c>
      <c r="E482">
        <v>9.6368200000000001E-2</v>
      </c>
      <c r="F482">
        <v>0.1</v>
      </c>
    </row>
    <row r="483" spans="1:6" x14ac:dyDescent="0.25">
      <c r="A483">
        <v>4.8099999999999996</v>
      </c>
      <c r="B483">
        <v>-8.5850899999999994E-2</v>
      </c>
      <c r="C483">
        <v>1.00263E-4</v>
      </c>
      <c r="D483">
        <v>-2.7597300000000002E-2</v>
      </c>
      <c r="E483">
        <v>9.4661599999999999E-2</v>
      </c>
      <c r="F483">
        <v>0.1</v>
      </c>
    </row>
    <row r="484" spans="1:6" x14ac:dyDescent="0.25">
      <c r="A484">
        <v>4.82</v>
      </c>
      <c r="B484">
        <v>-8.6118299999999995E-2</v>
      </c>
      <c r="C484">
        <v>1.03824E-3</v>
      </c>
      <c r="D484">
        <v>-2.58718E-2</v>
      </c>
      <c r="E484">
        <v>9.2930399999999996E-2</v>
      </c>
      <c r="F484">
        <v>0.1</v>
      </c>
    </row>
    <row r="485" spans="1:6" x14ac:dyDescent="0.25">
      <c r="A485">
        <v>4.83</v>
      </c>
      <c r="B485">
        <v>-8.6368299999999995E-2</v>
      </c>
      <c r="C485">
        <v>1.9587900000000002E-3</v>
      </c>
      <c r="D485">
        <v>-2.4131900000000001E-2</v>
      </c>
      <c r="E485">
        <v>9.1175500000000007E-2</v>
      </c>
      <c r="F485">
        <v>0.1</v>
      </c>
    </row>
    <row r="486" spans="1:6" x14ac:dyDescent="0.25">
      <c r="A486">
        <v>4.84</v>
      </c>
      <c r="B486">
        <v>-8.6600899999999995E-2</v>
      </c>
      <c r="C486">
        <v>2.8616800000000001E-3</v>
      </c>
      <c r="D486">
        <v>-2.2378100000000001E-2</v>
      </c>
      <c r="E486">
        <v>8.9397599999999994E-2</v>
      </c>
      <c r="F486">
        <v>0.1</v>
      </c>
    </row>
    <row r="487" spans="1:6" x14ac:dyDescent="0.25">
      <c r="A487">
        <v>4.8499999999999996</v>
      </c>
      <c r="B487">
        <v>-8.6815799999999999E-2</v>
      </c>
      <c r="C487">
        <v>3.7466700000000001E-3</v>
      </c>
      <c r="D487">
        <v>-2.0610799999999999E-2</v>
      </c>
      <c r="E487">
        <v>8.7597300000000003E-2</v>
      </c>
      <c r="F487">
        <v>0.1</v>
      </c>
    </row>
    <row r="488" spans="1:6" x14ac:dyDescent="0.25">
      <c r="A488">
        <v>4.8600000000000003</v>
      </c>
      <c r="B488">
        <v>-8.7012999999999993E-2</v>
      </c>
      <c r="C488">
        <v>4.6135500000000001E-3</v>
      </c>
      <c r="D488">
        <v>-1.8830699999999999E-2</v>
      </c>
      <c r="E488">
        <v>8.5775299999999999E-2</v>
      </c>
      <c r="F488">
        <v>0.1</v>
      </c>
    </row>
    <row r="489" spans="1:6" x14ac:dyDescent="0.25">
      <c r="A489">
        <v>4.87</v>
      </c>
      <c r="B489">
        <v>-8.7192400000000003E-2</v>
      </c>
      <c r="C489">
        <v>5.4621100000000001E-3</v>
      </c>
      <c r="D489">
        <v>-1.70382E-2</v>
      </c>
      <c r="E489">
        <v>8.3932499999999993E-2</v>
      </c>
      <c r="F489">
        <v>0.1</v>
      </c>
    </row>
    <row r="490" spans="1:6" x14ac:dyDescent="0.25">
      <c r="A490">
        <v>4.88</v>
      </c>
      <c r="B490">
        <v>-8.7353799999999995E-2</v>
      </c>
      <c r="C490">
        <v>6.2921299999999999E-3</v>
      </c>
      <c r="D490">
        <v>-1.5233999999999999E-2</v>
      </c>
      <c r="E490">
        <v>8.2069400000000001E-2</v>
      </c>
      <c r="F490">
        <v>0.1</v>
      </c>
    </row>
    <row r="491" spans="1:6" x14ac:dyDescent="0.25">
      <c r="A491">
        <v>4.8899999999999997</v>
      </c>
      <c r="B491">
        <v>-8.7497000000000005E-2</v>
      </c>
      <c r="C491">
        <v>7.10343E-3</v>
      </c>
      <c r="D491">
        <v>-1.34184E-2</v>
      </c>
      <c r="E491">
        <v>8.0186900000000005E-2</v>
      </c>
      <c r="F491">
        <v>0.1</v>
      </c>
    </row>
    <row r="492" spans="1:6" x14ac:dyDescent="0.25">
      <c r="A492">
        <v>4.9000000000000004</v>
      </c>
      <c r="B492">
        <v>-8.7622099999999994E-2</v>
      </c>
      <c r="C492">
        <v>7.8958099999999996E-3</v>
      </c>
      <c r="D492">
        <v>-1.15922E-2</v>
      </c>
      <c r="E492">
        <v>7.8285599999999997E-2</v>
      </c>
      <c r="F492">
        <v>0.1</v>
      </c>
    </row>
    <row r="493" spans="1:6" x14ac:dyDescent="0.25">
      <c r="A493">
        <v>4.91</v>
      </c>
      <c r="B493">
        <v>-8.7728799999999996E-2</v>
      </c>
      <c r="C493">
        <v>8.6690799999999991E-3</v>
      </c>
      <c r="D493">
        <v>-9.7558100000000002E-3</v>
      </c>
      <c r="E493">
        <v>7.6366400000000001E-2</v>
      </c>
      <c r="F493">
        <v>0.1</v>
      </c>
    </row>
    <row r="494" spans="1:6" x14ac:dyDescent="0.25">
      <c r="A494">
        <v>4.92</v>
      </c>
      <c r="B494">
        <v>-8.7817199999999998E-2</v>
      </c>
      <c r="C494">
        <v>9.4230800000000003E-3</v>
      </c>
      <c r="D494">
        <v>-7.9098399999999996E-3</v>
      </c>
      <c r="E494">
        <v>7.4429899999999993E-2</v>
      </c>
      <c r="F494">
        <v>0.1</v>
      </c>
    </row>
    <row r="495" spans="1:6" x14ac:dyDescent="0.25">
      <c r="A495">
        <v>4.93</v>
      </c>
      <c r="B495">
        <v>-8.7887000000000007E-2</v>
      </c>
      <c r="C495">
        <v>1.0157599999999999E-2</v>
      </c>
      <c r="D495">
        <v>-6.0548499999999996E-3</v>
      </c>
      <c r="E495">
        <v>7.2477E-2</v>
      </c>
      <c r="F495">
        <v>0.1</v>
      </c>
    </row>
    <row r="496" spans="1:6" x14ac:dyDescent="0.25">
      <c r="A496">
        <v>4.9400000000000004</v>
      </c>
      <c r="B496">
        <v>-8.7938299999999997E-2</v>
      </c>
      <c r="C496">
        <v>1.08726E-2</v>
      </c>
      <c r="D496">
        <v>-4.1913999999999996E-3</v>
      </c>
      <c r="E496">
        <v>7.0508399999999999E-2</v>
      </c>
      <c r="F496">
        <v>0.1</v>
      </c>
    </row>
    <row r="497" spans="1:6" x14ac:dyDescent="0.25">
      <c r="A497">
        <v>4.95</v>
      </c>
      <c r="B497">
        <v>-8.7970800000000002E-2</v>
      </c>
      <c r="C497">
        <v>1.15677E-2</v>
      </c>
      <c r="D497">
        <v>-2.3200600000000001E-3</v>
      </c>
      <c r="E497">
        <v>6.85249E-2</v>
      </c>
      <c r="F497">
        <v>0.1</v>
      </c>
    </row>
    <row r="498" spans="1:6" x14ac:dyDescent="0.25">
      <c r="A498">
        <v>4.96</v>
      </c>
      <c r="B498">
        <v>-8.7984599999999996E-2</v>
      </c>
      <c r="C498">
        <v>1.2243E-2</v>
      </c>
      <c r="D498">
        <v>-4.414E-4</v>
      </c>
      <c r="E498">
        <v>6.6527100000000006E-2</v>
      </c>
      <c r="F498">
        <v>0.1</v>
      </c>
    </row>
    <row r="499" spans="1:6" x14ac:dyDescent="0.25">
      <c r="A499">
        <v>4.97</v>
      </c>
      <c r="B499">
        <v>-8.7979600000000005E-2</v>
      </c>
      <c r="C499">
        <v>1.28982E-2</v>
      </c>
      <c r="D499">
        <v>1.444E-3</v>
      </c>
      <c r="E499">
        <v>6.4516000000000004E-2</v>
      </c>
      <c r="F499">
        <v>0.1</v>
      </c>
    </row>
    <row r="500" spans="1:6" x14ac:dyDescent="0.25">
      <c r="A500">
        <v>4.9800000000000004</v>
      </c>
      <c r="B500">
        <v>-8.7955699999999998E-2</v>
      </c>
      <c r="C500">
        <v>1.35333E-2</v>
      </c>
      <c r="D500">
        <v>3.33556E-3</v>
      </c>
      <c r="E500">
        <v>6.2492300000000001E-2</v>
      </c>
      <c r="F500">
        <v>0.1</v>
      </c>
    </row>
    <row r="501" spans="1:6" x14ac:dyDescent="0.25">
      <c r="A501">
        <v>4.99</v>
      </c>
      <c r="B501">
        <v>-8.7912900000000002E-2</v>
      </c>
      <c r="C501">
        <v>1.4148000000000001E-2</v>
      </c>
      <c r="D501">
        <v>5.2326999999999999E-3</v>
      </c>
      <c r="E501">
        <v>6.0456700000000002E-2</v>
      </c>
      <c r="F501">
        <v>0.1</v>
      </c>
    </row>
    <row r="502" spans="1:6" x14ac:dyDescent="0.25">
      <c r="A502">
        <v>5</v>
      </c>
      <c r="B502">
        <v>-8.7851100000000001E-2</v>
      </c>
      <c r="C502">
        <v>1.4742399999999999E-2</v>
      </c>
      <c r="D502">
        <v>7.1348399999999999E-3</v>
      </c>
      <c r="E502">
        <v>5.84101E-2</v>
      </c>
      <c r="F502">
        <v>0.1</v>
      </c>
    </row>
    <row r="503" spans="1:6" x14ac:dyDescent="0.25">
      <c r="A503">
        <v>5.01</v>
      </c>
      <c r="B503">
        <v>-8.7770200000000007E-2</v>
      </c>
      <c r="C503">
        <v>1.53162E-2</v>
      </c>
      <c r="D503">
        <v>9.0413899999999998E-3</v>
      </c>
      <c r="E503">
        <v>5.6353199999999999E-2</v>
      </c>
      <c r="F503">
        <v>0.1</v>
      </c>
    </row>
    <row r="504" spans="1:6" x14ac:dyDescent="0.25">
      <c r="A504">
        <v>5.0199999999999996</v>
      </c>
      <c r="B504">
        <v>-8.7670200000000004E-2</v>
      </c>
      <c r="C504">
        <v>1.5869399999999999E-2</v>
      </c>
      <c r="D504">
        <v>1.0951799999999999E-2</v>
      </c>
      <c r="E504">
        <v>5.4286899999999999E-2</v>
      </c>
      <c r="F504">
        <v>0.1</v>
      </c>
    </row>
    <row r="505" spans="1:6" x14ac:dyDescent="0.25">
      <c r="A505">
        <v>5.03</v>
      </c>
      <c r="B505">
        <v>-8.7551100000000007E-2</v>
      </c>
      <c r="C505">
        <v>1.6401900000000001E-2</v>
      </c>
      <c r="D505">
        <v>1.2865400000000001E-2</v>
      </c>
      <c r="E505">
        <v>5.2211899999999999E-2</v>
      </c>
      <c r="F505">
        <v>0.1</v>
      </c>
    </row>
    <row r="506" spans="1:6" x14ac:dyDescent="0.25">
      <c r="A506">
        <v>5.04</v>
      </c>
      <c r="B506">
        <v>-8.7412900000000002E-2</v>
      </c>
      <c r="C506">
        <v>1.6913600000000001E-2</v>
      </c>
      <c r="D506">
        <v>1.47817E-2</v>
      </c>
      <c r="E506">
        <v>5.0129100000000003E-2</v>
      </c>
      <c r="F506">
        <v>0.1</v>
      </c>
    </row>
    <row r="507" spans="1:6" x14ac:dyDescent="0.25">
      <c r="A507">
        <v>5.05</v>
      </c>
      <c r="B507">
        <v>-8.72555E-2</v>
      </c>
      <c r="C507">
        <v>1.74045E-2</v>
      </c>
      <c r="D507">
        <v>1.67E-2</v>
      </c>
      <c r="E507">
        <v>4.8039100000000001E-2</v>
      </c>
      <c r="F507">
        <v>0.1</v>
      </c>
    </row>
    <row r="508" spans="1:6" x14ac:dyDescent="0.25">
      <c r="A508">
        <v>5.0599999999999996</v>
      </c>
      <c r="B508">
        <v>-8.7078900000000001E-2</v>
      </c>
      <c r="C508">
        <v>1.7874399999999999E-2</v>
      </c>
      <c r="D508">
        <v>1.8619799999999999E-2</v>
      </c>
      <c r="E508">
        <v>4.5942900000000002E-2</v>
      </c>
      <c r="F508">
        <v>0.1</v>
      </c>
    </row>
    <row r="509" spans="1:6" x14ac:dyDescent="0.25">
      <c r="A509">
        <v>5.07</v>
      </c>
      <c r="B509">
        <v>-8.6883100000000005E-2</v>
      </c>
      <c r="C509">
        <v>1.8323300000000001E-2</v>
      </c>
      <c r="D509">
        <v>2.05404E-2</v>
      </c>
      <c r="E509">
        <v>4.38413E-2</v>
      </c>
      <c r="F509">
        <v>0.1</v>
      </c>
    </row>
    <row r="510" spans="1:6" x14ac:dyDescent="0.25">
      <c r="A510">
        <v>5.08</v>
      </c>
      <c r="B510">
        <v>-8.6668099999999998E-2</v>
      </c>
      <c r="C510">
        <v>1.8751199999999999E-2</v>
      </c>
      <c r="D510">
        <v>2.2461399999999999E-2</v>
      </c>
      <c r="E510">
        <v>4.1734899999999998E-2</v>
      </c>
      <c r="F510">
        <v>0.1</v>
      </c>
    </row>
    <row r="511" spans="1:6" x14ac:dyDescent="0.25">
      <c r="A511">
        <v>5.09</v>
      </c>
      <c r="B511">
        <v>-8.6433899999999994E-2</v>
      </c>
      <c r="C511">
        <v>1.9158000000000001E-2</v>
      </c>
      <c r="D511">
        <v>2.4382000000000001E-2</v>
      </c>
      <c r="E511">
        <v>3.9624800000000002E-2</v>
      </c>
      <c r="F511">
        <v>0.1</v>
      </c>
    </row>
    <row r="512" spans="1:6" x14ac:dyDescent="0.25">
      <c r="A512">
        <v>5.0999999999999996</v>
      </c>
      <c r="B512">
        <v>-8.6180400000000004E-2</v>
      </c>
      <c r="C512">
        <v>1.9543700000000001E-2</v>
      </c>
      <c r="D512">
        <v>2.6301700000000001E-2</v>
      </c>
      <c r="E512">
        <v>3.7511500000000003E-2</v>
      </c>
      <c r="F512">
        <v>0.1</v>
      </c>
    </row>
    <row r="513" spans="1:6" x14ac:dyDescent="0.25">
      <c r="A513">
        <v>5.1100000000000003</v>
      </c>
      <c r="B513">
        <v>-8.5907800000000006E-2</v>
      </c>
      <c r="C513">
        <v>1.9908200000000001E-2</v>
      </c>
      <c r="D513">
        <v>2.8219899999999999E-2</v>
      </c>
      <c r="E513">
        <v>3.53961E-2</v>
      </c>
      <c r="F513">
        <v>0.1</v>
      </c>
    </row>
    <row r="514" spans="1:6" x14ac:dyDescent="0.25">
      <c r="A514">
        <v>5.12</v>
      </c>
      <c r="B514">
        <v>-8.5616100000000001E-2</v>
      </c>
      <c r="C514">
        <v>2.0251600000000002E-2</v>
      </c>
      <c r="D514">
        <v>3.0136E-2</v>
      </c>
      <c r="E514">
        <v>3.3279200000000002E-2</v>
      </c>
      <c r="F514">
        <v>0.1</v>
      </c>
    </row>
    <row r="515" spans="1:6" x14ac:dyDescent="0.25">
      <c r="A515">
        <v>5.13</v>
      </c>
      <c r="B515">
        <v>-8.5305099999999995E-2</v>
      </c>
      <c r="C515">
        <v>2.05738E-2</v>
      </c>
      <c r="D515">
        <v>3.2049300000000003E-2</v>
      </c>
      <c r="E515">
        <v>3.1161600000000001E-2</v>
      </c>
      <c r="F515">
        <v>0.1</v>
      </c>
    </row>
    <row r="516" spans="1:6" x14ac:dyDescent="0.25">
      <c r="A516">
        <v>5.14</v>
      </c>
      <c r="B516">
        <v>-8.4975099999999998E-2</v>
      </c>
      <c r="C516">
        <v>2.0874799999999999E-2</v>
      </c>
      <c r="D516">
        <v>3.3959400000000001E-2</v>
      </c>
      <c r="E516">
        <v>2.9044299999999999E-2</v>
      </c>
      <c r="F516">
        <v>0.1</v>
      </c>
    </row>
    <row r="517" spans="1:6" x14ac:dyDescent="0.25">
      <c r="A517">
        <v>5.15</v>
      </c>
      <c r="B517">
        <v>-8.4626000000000007E-2</v>
      </c>
      <c r="C517">
        <v>2.1154699999999999E-2</v>
      </c>
      <c r="D517">
        <v>3.58657E-2</v>
      </c>
      <c r="E517">
        <v>2.6927900000000001E-2</v>
      </c>
      <c r="F517">
        <v>0.1</v>
      </c>
    </row>
    <row r="518" spans="1:6" x14ac:dyDescent="0.25">
      <c r="A518">
        <v>5.16</v>
      </c>
      <c r="B518">
        <v>-8.4257799999999994E-2</v>
      </c>
      <c r="C518">
        <v>2.1413399999999999E-2</v>
      </c>
      <c r="D518">
        <v>3.77674E-2</v>
      </c>
      <c r="E518">
        <v>2.48133E-2</v>
      </c>
      <c r="F518">
        <v>0.1</v>
      </c>
    </row>
    <row r="519" spans="1:6" x14ac:dyDescent="0.25">
      <c r="A519">
        <v>5.17</v>
      </c>
      <c r="B519">
        <v>-8.3870600000000003E-2</v>
      </c>
      <c r="C519">
        <v>2.1651E-2</v>
      </c>
      <c r="D519">
        <v>3.9663999999999998E-2</v>
      </c>
      <c r="E519">
        <v>2.2701300000000001E-2</v>
      </c>
      <c r="F519">
        <v>0.1</v>
      </c>
    </row>
    <row r="520" spans="1:6" x14ac:dyDescent="0.25">
      <c r="A520">
        <v>5.18</v>
      </c>
      <c r="B520">
        <v>-8.3464499999999997E-2</v>
      </c>
      <c r="C520">
        <v>2.1867399999999999E-2</v>
      </c>
      <c r="D520">
        <v>4.1555000000000002E-2</v>
      </c>
      <c r="E520">
        <v>2.0592699999999999E-2</v>
      </c>
      <c r="F520">
        <v>0.1</v>
      </c>
    </row>
    <row r="521" spans="1:6" x14ac:dyDescent="0.25">
      <c r="A521">
        <v>5.19</v>
      </c>
      <c r="B521">
        <v>-8.3039500000000002E-2</v>
      </c>
      <c r="C521">
        <v>2.20628E-2</v>
      </c>
      <c r="D521">
        <v>4.3439800000000001E-2</v>
      </c>
      <c r="E521">
        <v>1.8488299999999999E-2</v>
      </c>
      <c r="F521">
        <v>0.1</v>
      </c>
    </row>
    <row r="522" spans="1:6" x14ac:dyDescent="0.25">
      <c r="A522">
        <v>5.2</v>
      </c>
      <c r="B522">
        <v>-8.2595799999999997E-2</v>
      </c>
      <c r="C522">
        <v>2.2237199999999999E-2</v>
      </c>
      <c r="D522">
        <v>4.5317700000000002E-2</v>
      </c>
      <c r="E522">
        <v>1.6388900000000001E-2</v>
      </c>
      <c r="F522">
        <v>0.1</v>
      </c>
    </row>
    <row r="523" spans="1:6" x14ac:dyDescent="0.25">
      <c r="A523">
        <v>5.21</v>
      </c>
      <c r="B523">
        <v>-8.2133200000000003E-2</v>
      </c>
      <c r="C523">
        <v>2.23906E-2</v>
      </c>
      <c r="D523">
        <v>4.7188099999999997E-2</v>
      </c>
      <c r="E523">
        <v>1.4295199999999999E-2</v>
      </c>
      <c r="F523">
        <v>0.1</v>
      </c>
    </row>
    <row r="524" spans="1:6" x14ac:dyDescent="0.25">
      <c r="A524">
        <v>5.22</v>
      </c>
      <c r="B524">
        <v>-8.1652000000000002E-2</v>
      </c>
      <c r="C524">
        <v>2.25232E-2</v>
      </c>
      <c r="D524">
        <v>4.90506E-2</v>
      </c>
      <c r="E524">
        <v>1.2208200000000001E-2</v>
      </c>
      <c r="F524">
        <v>0.1</v>
      </c>
    </row>
    <row r="525" spans="1:6" x14ac:dyDescent="0.25">
      <c r="A525">
        <v>5.23</v>
      </c>
      <c r="B525">
        <v>-8.1152199999999994E-2</v>
      </c>
      <c r="C525">
        <v>2.26348E-2</v>
      </c>
      <c r="D525">
        <v>5.0904499999999998E-2</v>
      </c>
      <c r="E525">
        <v>1.01285E-2</v>
      </c>
      <c r="F525">
        <v>0.1</v>
      </c>
    </row>
    <row r="526" spans="1:6" x14ac:dyDescent="0.25">
      <c r="A526">
        <v>5.24</v>
      </c>
      <c r="B526">
        <v>-8.0633999999999997E-2</v>
      </c>
      <c r="C526">
        <v>2.2725800000000001E-2</v>
      </c>
      <c r="D526">
        <v>5.2749200000000003E-2</v>
      </c>
      <c r="E526">
        <v>8.0569700000000001E-3</v>
      </c>
      <c r="F526">
        <v>0.1</v>
      </c>
    </row>
    <row r="527" spans="1:6" x14ac:dyDescent="0.25">
      <c r="A527">
        <v>5.25</v>
      </c>
      <c r="B527">
        <v>-8.0097299999999996E-2</v>
      </c>
      <c r="C527">
        <v>2.2796E-2</v>
      </c>
      <c r="D527">
        <v>5.4584199999999999E-2</v>
      </c>
      <c r="E527">
        <v>5.9943799999999997E-3</v>
      </c>
      <c r="F527">
        <v>0.1</v>
      </c>
    </row>
    <row r="528" spans="1:6" x14ac:dyDescent="0.25">
      <c r="A528">
        <v>5.26</v>
      </c>
      <c r="B528">
        <v>-7.9542299999999996E-2</v>
      </c>
      <c r="C528">
        <v>2.28457E-2</v>
      </c>
      <c r="D528">
        <v>5.6408800000000002E-2</v>
      </c>
      <c r="E528">
        <v>3.9414999999999997E-3</v>
      </c>
      <c r="F528">
        <v>0.1</v>
      </c>
    </row>
    <row r="529" spans="1:6" x14ac:dyDescent="0.25">
      <c r="A529">
        <v>5.27</v>
      </c>
      <c r="B529">
        <v>-7.89691E-2</v>
      </c>
      <c r="C529">
        <v>2.28749E-2</v>
      </c>
      <c r="D529">
        <v>5.8222599999999999E-2</v>
      </c>
      <c r="E529">
        <v>1.8991100000000001E-3</v>
      </c>
      <c r="F529">
        <v>0.1</v>
      </c>
    </row>
    <row r="530" spans="1:6" x14ac:dyDescent="0.25">
      <c r="A530">
        <v>5.28</v>
      </c>
      <c r="B530">
        <v>-7.83779E-2</v>
      </c>
      <c r="C530">
        <v>2.28837E-2</v>
      </c>
      <c r="D530">
        <v>6.0024899999999999E-2</v>
      </c>
      <c r="E530">
        <v>-1.3200500000000001E-4</v>
      </c>
      <c r="F530">
        <v>0.1</v>
      </c>
    </row>
    <row r="531" spans="1:6" x14ac:dyDescent="0.25">
      <c r="A531">
        <v>5.29</v>
      </c>
      <c r="B531">
        <v>-7.7768699999999996E-2</v>
      </c>
      <c r="C531">
        <v>2.2872300000000002E-2</v>
      </c>
      <c r="D531">
        <v>6.1815200000000001E-2</v>
      </c>
      <c r="E531">
        <v>-2.15109E-3</v>
      </c>
      <c r="F531">
        <v>0.1</v>
      </c>
    </row>
    <row r="532" spans="1:6" x14ac:dyDescent="0.25">
      <c r="A532">
        <v>5.3</v>
      </c>
      <c r="B532">
        <v>-7.7141600000000005E-2</v>
      </c>
      <c r="C532">
        <v>2.2840699999999999E-2</v>
      </c>
      <c r="D532">
        <v>6.3592899999999994E-2</v>
      </c>
      <c r="E532">
        <v>-4.1573900000000004E-3</v>
      </c>
      <c r="F532">
        <v>0.1</v>
      </c>
    </row>
    <row r="533" spans="1:6" x14ac:dyDescent="0.25">
      <c r="A533">
        <v>5.31</v>
      </c>
      <c r="B533">
        <v>-7.6496900000000007E-2</v>
      </c>
      <c r="C533">
        <v>2.2789199999999999E-2</v>
      </c>
      <c r="D533">
        <v>6.5357499999999999E-2</v>
      </c>
      <c r="E533">
        <v>-6.1501400000000001E-3</v>
      </c>
      <c r="F533">
        <v>0.1</v>
      </c>
    </row>
    <row r="534" spans="1:6" x14ac:dyDescent="0.25">
      <c r="A534">
        <v>5.32</v>
      </c>
      <c r="B534">
        <v>-7.5834499999999999E-2</v>
      </c>
      <c r="C534">
        <v>2.27178E-2</v>
      </c>
      <c r="D534">
        <v>6.7108399999999999E-2</v>
      </c>
      <c r="E534">
        <v>-8.1285799999999998E-3</v>
      </c>
      <c r="F534">
        <v>0.1</v>
      </c>
    </row>
    <row r="535" spans="1:6" x14ac:dyDescent="0.25">
      <c r="A535">
        <v>5.33</v>
      </c>
      <c r="B535">
        <v>-7.5154700000000005E-2</v>
      </c>
      <c r="C535">
        <v>2.26266E-2</v>
      </c>
      <c r="D535">
        <v>6.8845000000000003E-2</v>
      </c>
      <c r="E535">
        <v>-1.0092E-2</v>
      </c>
      <c r="F535">
        <v>0.1</v>
      </c>
    </row>
    <row r="536" spans="1:6" x14ac:dyDescent="0.25">
      <c r="A536">
        <v>5.34</v>
      </c>
      <c r="B536">
        <v>-7.4457700000000002E-2</v>
      </c>
      <c r="C536">
        <v>2.2516000000000001E-2</v>
      </c>
      <c r="D536">
        <v>7.0566900000000002E-2</v>
      </c>
      <c r="E536">
        <v>-1.2039599999999999E-2</v>
      </c>
      <c r="F536">
        <v>0.1</v>
      </c>
    </row>
    <row r="537" spans="1:6" x14ac:dyDescent="0.25">
      <c r="A537">
        <v>5.35</v>
      </c>
      <c r="B537">
        <v>-7.3743500000000003E-2</v>
      </c>
      <c r="C537">
        <v>2.23859E-2</v>
      </c>
      <c r="D537">
        <v>7.2273500000000004E-2</v>
      </c>
      <c r="E537">
        <v>-1.3970700000000001E-2</v>
      </c>
      <c r="F537">
        <v>0.1</v>
      </c>
    </row>
    <row r="538" spans="1:6" x14ac:dyDescent="0.25">
      <c r="A538">
        <v>5.36</v>
      </c>
      <c r="B538">
        <v>-7.3012300000000002E-2</v>
      </c>
      <c r="C538">
        <v>2.2236599999999999E-2</v>
      </c>
      <c r="D538">
        <v>7.3964199999999994E-2</v>
      </c>
      <c r="E538">
        <v>-1.5884499999999999E-2</v>
      </c>
      <c r="F538">
        <v>0.1</v>
      </c>
    </row>
    <row r="539" spans="1:6" x14ac:dyDescent="0.25">
      <c r="A539">
        <v>5.37</v>
      </c>
      <c r="B539">
        <v>-7.2264200000000001E-2</v>
      </c>
      <c r="C539">
        <v>2.2068299999999999E-2</v>
      </c>
      <c r="D539">
        <v>7.5638499999999997E-2</v>
      </c>
      <c r="E539">
        <v>-1.7780399999999998E-2</v>
      </c>
      <c r="F539">
        <v>0.1</v>
      </c>
    </row>
    <row r="540" spans="1:6" x14ac:dyDescent="0.25">
      <c r="A540">
        <v>5.38</v>
      </c>
      <c r="B540">
        <v>-7.1499499999999994E-2</v>
      </c>
      <c r="C540">
        <v>2.1881100000000001E-2</v>
      </c>
      <c r="D540">
        <v>7.7296000000000004E-2</v>
      </c>
      <c r="E540">
        <v>-1.9657600000000001E-2</v>
      </c>
      <c r="F540">
        <v>0.1</v>
      </c>
    </row>
    <row r="541" spans="1:6" x14ac:dyDescent="0.25">
      <c r="A541">
        <v>5.39</v>
      </c>
      <c r="B541">
        <v>-7.0718400000000001E-2</v>
      </c>
      <c r="C541">
        <v>2.1675199999999999E-2</v>
      </c>
      <c r="D541">
        <v>7.8936000000000006E-2</v>
      </c>
      <c r="E541">
        <v>-2.15154E-2</v>
      </c>
      <c r="F541">
        <v>0.1</v>
      </c>
    </row>
    <row r="542" spans="1:6" x14ac:dyDescent="0.25">
      <c r="A542">
        <v>5.4</v>
      </c>
      <c r="B542">
        <v>-6.9920899999999994E-2</v>
      </c>
      <c r="C542">
        <v>2.1450799999999999E-2</v>
      </c>
      <c r="D542">
        <v>8.0558000000000005E-2</v>
      </c>
      <c r="E542">
        <v>-2.3353100000000002E-2</v>
      </c>
      <c r="F542">
        <v>0.1</v>
      </c>
    </row>
    <row r="543" spans="1:6" x14ac:dyDescent="0.25">
      <c r="A543">
        <v>5.41</v>
      </c>
      <c r="B543">
        <v>-6.9107299999999997E-2</v>
      </c>
      <c r="C543">
        <v>2.12082E-2</v>
      </c>
      <c r="D543">
        <v>8.2161700000000004E-2</v>
      </c>
      <c r="E543">
        <v>-2.5170000000000001E-2</v>
      </c>
      <c r="F543">
        <v>0.1</v>
      </c>
    </row>
    <row r="544" spans="1:6" x14ac:dyDescent="0.25">
      <c r="A544">
        <v>5.42</v>
      </c>
      <c r="B544">
        <v>-6.8277699999999997E-2</v>
      </c>
      <c r="C544">
        <v>2.0947500000000001E-2</v>
      </c>
      <c r="D544">
        <v>8.3746299999999996E-2</v>
      </c>
      <c r="E544">
        <v>-2.69655E-2</v>
      </c>
      <c r="F544">
        <v>0.1</v>
      </c>
    </row>
    <row r="545" spans="1:6" x14ac:dyDescent="0.25">
      <c r="A545">
        <v>5.43</v>
      </c>
      <c r="B545">
        <v>-6.7432400000000003E-2</v>
      </c>
      <c r="C545">
        <v>2.0669E-2</v>
      </c>
      <c r="D545">
        <v>8.5311499999999998E-2</v>
      </c>
      <c r="E545">
        <v>-2.8738799999999998E-2</v>
      </c>
      <c r="F545">
        <v>0.1</v>
      </c>
    </row>
    <row r="546" spans="1:6" x14ac:dyDescent="0.25">
      <c r="A546">
        <v>5.44</v>
      </c>
      <c r="B546">
        <v>-6.6571500000000006E-2</v>
      </c>
      <c r="C546">
        <v>2.03728E-2</v>
      </c>
      <c r="D546">
        <v>8.6856799999999998E-2</v>
      </c>
      <c r="E546">
        <v>-3.04893E-2</v>
      </c>
      <c r="F546">
        <v>0.1</v>
      </c>
    </row>
    <row r="547" spans="1:6" x14ac:dyDescent="0.25">
      <c r="A547">
        <v>5.45</v>
      </c>
      <c r="B547">
        <v>-6.5695299999999998E-2</v>
      </c>
      <c r="C547">
        <v>2.0059199999999999E-2</v>
      </c>
      <c r="D547">
        <v>8.8381699999999994E-2</v>
      </c>
      <c r="E547">
        <v>-3.2216399999999999E-2</v>
      </c>
      <c r="F547">
        <v>0.1</v>
      </c>
    </row>
    <row r="548" spans="1:6" x14ac:dyDescent="0.25">
      <c r="A548">
        <v>5.46</v>
      </c>
      <c r="B548">
        <v>-6.4804E-2</v>
      </c>
      <c r="C548">
        <v>1.9728599999999999E-2</v>
      </c>
      <c r="D548">
        <v>8.9885699999999999E-2</v>
      </c>
      <c r="E548">
        <v>-3.3919299999999999E-2</v>
      </c>
      <c r="F548">
        <v>0.1</v>
      </c>
    </row>
    <row r="549" spans="1:6" x14ac:dyDescent="0.25">
      <c r="A549">
        <v>5.47</v>
      </c>
      <c r="B549">
        <v>-6.3897700000000002E-2</v>
      </c>
      <c r="C549">
        <v>1.93809E-2</v>
      </c>
      <c r="D549">
        <v>9.13683E-2</v>
      </c>
      <c r="E549">
        <v>-3.5597499999999997E-2</v>
      </c>
      <c r="F549">
        <v>0.1</v>
      </c>
    </row>
    <row r="550" spans="1:6" x14ac:dyDescent="0.25">
      <c r="A550">
        <v>5.48</v>
      </c>
      <c r="B550">
        <v>-6.2976699999999997E-2</v>
      </c>
      <c r="C550">
        <v>1.9016700000000001E-2</v>
      </c>
      <c r="D550">
        <v>9.2829099999999998E-2</v>
      </c>
      <c r="E550">
        <v>-3.7250199999999997E-2</v>
      </c>
      <c r="F550">
        <v>0.1</v>
      </c>
    </row>
    <row r="551" spans="1:6" x14ac:dyDescent="0.25">
      <c r="A551">
        <v>5.49</v>
      </c>
      <c r="B551">
        <v>-6.2041199999999998E-2</v>
      </c>
      <c r="C551">
        <v>1.8636E-2</v>
      </c>
      <c r="D551">
        <v>9.4267500000000004E-2</v>
      </c>
      <c r="E551">
        <v>-3.8877000000000002E-2</v>
      </c>
      <c r="F551">
        <v>0.1</v>
      </c>
    </row>
    <row r="552" spans="1:6" x14ac:dyDescent="0.25">
      <c r="A552">
        <v>5.5</v>
      </c>
      <c r="B552">
        <v>-6.1091399999999997E-2</v>
      </c>
      <c r="C552">
        <v>1.8239200000000001E-2</v>
      </c>
      <c r="D552">
        <v>9.5683299999999999E-2</v>
      </c>
      <c r="E552">
        <v>-4.0477100000000002E-2</v>
      </c>
      <c r="F552">
        <v>0.1</v>
      </c>
    </row>
    <row r="553" spans="1:6" x14ac:dyDescent="0.25">
      <c r="A553">
        <v>5.51</v>
      </c>
      <c r="B553">
        <v>-6.0127600000000003E-2</v>
      </c>
      <c r="C553">
        <v>1.7826600000000001E-2</v>
      </c>
      <c r="D553">
        <v>9.7075800000000004E-2</v>
      </c>
      <c r="E553">
        <v>-4.2049999999999997E-2</v>
      </c>
      <c r="F553">
        <v>0.1</v>
      </c>
    </row>
    <row r="554" spans="1:6" x14ac:dyDescent="0.25">
      <c r="A554">
        <v>5.52</v>
      </c>
      <c r="B554">
        <v>-5.9150000000000001E-2</v>
      </c>
      <c r="C554">
        <v>1.7398299999999998E-2</v>
      </c>
      <c r="D554">
        <v>9.8444799999999999E-2</v>
      </c>
      <c r="E554">
        <v>-4.3595099999999998E-2</v>
      </c>
      <c r="F554">
        <v>0.1</v>
      </c>
    </row>
    <row r="555" spans="1:6" x14ac:dyDescent="0.25">
      <c r="A555">
        <v>5.53</v>
      </c>
      <c r="B555">
        <v>-5.8158799999999997E-2</v>
      </c>
      <c r="C555">
        <v>1.6954799999999999E-2</v>
      </c>
      <c r="D555">
        <v>9.9789699999999995E-2</v>
      </c>
      <c r="E555">
        <v>-4.5111800000000001E-2</v>
      </c>
      <c r="F555">
        <v>0.1</v>
      </c>
    </row>
    <row r="556" spans="1:6" x14ac:dyDescent="0.25">
      <c r="A556">
        <v>5.54</v>
      </c>
      <c r="B556">
        <v>-5.7154299999999998E-2</v>
      </c>
      <c r="C556">
        <v>1.6496199999999999E-2</v>
      </c>
      <c r="D556">
        <v>0.10111000000000001</v>
      </c>
      <c r="E556">
        <v>-4.6599399999999999E-2</v>
      </c>
      <c r="F556">
        <v>0.1</v>
      </c>
    </row>
    <row r="557" spans="1:6" x14ac:dyDescent="0.25">
      <c r="A557">
        <v>5.55</v>
      </c>
      <c r="B557">
        <v>-5.6136699999999998E-2</v>
      </c>
      <c r="C557">
        <v>1.60229E-2</v>
      </c>
      <c r="D557">
        <v>0.102406</v>
      </c>
      <c r="E557">
        <v>-4.8057599999999999E-2</v>
      </c>
      <c r="F557">
        <v>0.1</v>
      </c>
    </row>
    <row r="558" spans="1:6" x14ac:dyDescent="0.25">
      <c r="A558">
        <v>5.56</v>
      </c>
      <c r="B558">
        <v>-5.5106200000000001E-2</v>
      </c>
      <c r="C558">
        <v>1.55351E-2</v>
      </c>
      <c r="D558">
        <v>0.103676</v>
      </c>
      <c r="E558">
        <v>-4.9485599999999998E-2</v>
      </c>
      <c r="F558">
        <v>0.1</v>
      </c>
    </row>
    <row r="559" spans="1:6" x14ac:dyDescent="0.25">
      <c r="A559">
        <v>5.57</v>
      </c>
      <c r="B559">
        <v>-5.4063199999999999E-2</v>
      </c>
      <c r="C559">
        <v>1.5033299999999999E-2</v>
      </c>
      <c r="D559">
        <v>0.10492</v>
      </c>
      <c r="E559">
        <v>-5.0883100000000001E-2</v>
      </c>
      <c r="F559">
        <v>0.1</v>
      </c>
    </row>
    <row r="560" spans="1:6" x14ac:dyDescent="0.25">
      <c r="A560">
        <v>5.58</v>
      </c>
      <c r="B560">
        <v>-5.3007899999999997E-2</v>
      </c>
      <c r="C560">
        <v>1.45176E-2</v>
      </c>
      <c r="D560">
        <v>0.106139</v>
      </c>
      <c r="E560">
        <v>-5.2249299999999999E-2</v>
      </c>
      <c r="F560">
        <v>0.1</v>
      </c>
    </row>
    <row r="561" spans="1:6" x14ac:dyDescent="0.25">
      <c r="A561">
        <v>5.59</v>
      </c>
      <c r="B561">
        <v>-5.1940500000000001E-2</v>
      </c>
      <c r="C561">
        <v>1.39884E-2</v>
      </c>
      <c r="D561">
        <v>0.107331</v>
      </c>
      <c r="E561">
        <v>-5.3583899999999997E-2</v>
      </c>
      <c r="F561">
        <v>0.1</v>
      </c>
    </row>
    <row r="562" spans="1:6" x14ac:dyDescent="0.25">
      <c r="A562">
        <v>5.6</v>
      </c>
      <c r="B562">
        <v>-5.0861400000000001E-2</v>
      </c>
      <c r="C562">
        <v>1.3446E-2</v>
      </c>
      <c r="D562">
        <v>0.108496</v>
      </c>
      <c r="E562">
        <v>-5.4886299999999999E-2</v>
      </c>
      <c r="F562">
        <v>0.1</v>
      </c>
    </row>
    <row r="563" spans="1:6" x14ac:dyDescent="0.25">
      <c r="A563">
        <v>5.61</v>
      </c>
      <c r="B563">
        <v>-4.9770700000000001E-2</v>
      </c>
      <c r="C563">
        <v>1.2890799999999999E-2</v>
      </c>
      <c r="D563">
        <v>0.109634</v>
      </c>
      <c r="E563">
        <v>-5.6155999999999998E-2</v>
      </c>
      <c r="F563">
        <v>0.1</v>
      </c>
    </row>
    <row r="564" spans="1:6" x14ac:dyDescent="0.25">
      <c r="A564">
        <v>5.62</v>
      </c>
      <c r="B564">
        <v>-4.8668799999999998E-2</v>
      </c>
      <c r="C564">
        <v>1.2323000000000001E-2</v>
      </c>
      <c r="D564">
        <v>0.110745</v>
      </c>
      <c r="E564">
        <v>-5.7392600000000002E-2</v>
      </c>
      <c r="F564">
        <v>0.1</v>
      </c>
    </row>
    <row r="565" spans="1:6" x14ac:dyDescent="0.25">
      <c r="A565">
        <v>5.63</v>
      </c>
      <c r="B565">
        <v>-4.7555899999999998E-2</v>
      </c>
      <c r="C565">
        <v>1.1743E-2</v>
      </c>
      <c r="D565">
        <v>0.111827</v>
      </c>
      <c r="E565">
        <v>-5.8595599999999998E-2</v>
      </c>
      <c r="F565">
        <v>0.1</v>
      </c>
    </row>
    <row r="566" spans="1:6" x14ac:dyDescent="0.25">
      <c r="A566">
        <v>5.64</v>
      </c>
      <c r="B566">
        <v>-4.6432300000000003E-2</v>
      </c>
      <c r="C566">
        <v>1.11512E-2</v>
      </c>
      <c r="D566">
        <v>0.112882</v>
      </c>
      <c r="E566">
        <v>-5.9764400000000002E-2</v>
      </c>
      <c r="F566">
        <v>0.1</v>
      </c>
    </row>
    <row r="567" spans="1:6" x14ac:dyDescent="0.25">
      <c r="A567">
        <v>5.65</v>
      </c>
      <c r="B567">
        <v>-4.5298400000000003E-2</v>
      </c>
      <c r="C567">
        <v>1.0547900000000001E-2</v>
      </c>
      <c r="D567">
        <v>0.113908</v>
      </c>
      <c r="E567">
        <v>-6.0898800000000003E-2</v>
      </c>
      <c r="F567">
        <v>0.1</v>
      </c>
    </row>
    <row r="568" spans="1:6" x14ac:dyDescent="0.25">
      <c r="A568">
        <v>5.66</v>
      </c>
      <c r="B568">
        <v>-4.41543E-2</v>
      </c>
      <c r="C568">
        <v>9.9333400000000006E-3</v>
      </c>
      <c r="D568">
        <v>0.11490400000000001</v>
      </c>
      <c r="E568">
        <v>-6.19981E-2</v>
      </c>
      <c r="F568">
        <v>0.1</v>
      </c>
    </row>
    <row r="569" spans="1:6" x14ac:dyDescent="0.25">
      <c r="A569">
        <v>5.67</v>
      </c>
      <c r="B569">
        <v>-4.3000400000000001E-2</v>
      </c>
      <c r="C569">
        <v>9.3080100000000002E-3</v>
      </c>
      <c r="D569">
        <v>0.115872</v>
      </c>
      <c r="E569">
        <v>-6.3062099999999996E-2</v>
      </c>
      <c r="F569">
        <v>0.1</v>
      </c>
    </row>
    <row r="570" spans="1:6" x14ac:dyDescent="0.25">
      <c r="A570">
        <v>5.68</v>
      </c>
      <c r="B570">
        <v>-4.1836900000000003E-2</v>
      </c>
      <c r="C570">
        <v>8.6722199999999996E-3</v>
      </c>
      <c r="D570">
        <v>0.116811</v>
      </c>
      <c r="E570">
        <v>-6.4090300000000003E-2</v>
      </c>
      <c r="F570">
        <v>0.1</v>
      </c>
    </row>
    <row r="571" spans="1:6" x14ac:dyDescent="0.25">
      <c r="A571">
        <v>5.69</v>
      </c>
      <c r="B571">
        <v>-4.06643E-2</v>
      </c>
      <c r="C571">
        <v>8.0263299999999999E-3</v>
      </c>
      <c r="D571">
        <v>0.117719</v>
      </c>
      <c r="E571">
        <v>-6.5082399999999999E-2</v>
      </c>
      <c r="F571">
        <v>0.1</v>
      </c>
    </row>
    <row r="572" spans="1:6" x14ac:dyDescent="0.25">
      <c r="A572">
        <v>5.7</v>
      </c>
      <c r="B572">
        <v>-3.9482700000000003E-2</v>
      </c>
      <c r="C572">
        <v>7.3706900000000001E-3</v>
      </c>
      <c r="D572">
        <v>0.118598</v>
      </c>
      <c r="E572">
        <v>-6.6037799999999994E-2</v>
      </c>
      <c r="F572">
        <v>0.1</v>
      </c>
    </row>
    <row r="573" spans="1:6" x14ac:dyDescent="0.25">
      <c r="A573">
        <v>5.71</v>
      </c>
      <c r="B573">
        <v>-3.8292399999999997E-2</v>
      </c>
      <c r="C573">
        <v>6.7056900000000003E-3</v>
      </c>
      <c r="D573">
        <v>0.119446</v>
      </c>
      <c r="E573">
        <v>-6.6956399999999999E-2</v>
      </c>
      <c r="F573">
        <v>0.1</v>
      </c>
    </row>
    <row r="574" spans="1:6" x14ac:dyDescent="0.25">
      <c r="A574">
        <v>5.72</v>
      </c>
      <c r="B574">
        <v>-3.7093800000000003E-2</v>
      </c>
      <c r="C574">
        <v>6.0316900000000001E-3</v>
      </c>
      <c r="D574">
        <v>0.12026299999999999</v>
      </c>
      <c r="E574">
        <v>-6.7837599999999998E-2</v>
      </c>
      <c r="F574">
        <v>0.1</v>
      </c>
    </row>
    <row r="575" spans="1:6" x14ac:dyDescent="0.25">
      <c r="A575">
        <v>5.73</v>
      </c>
      <c r="B575">
        <v>-3.5887299999999997E-2</v>
      </c>
      <c r="C575">
        <v>5.3490600000000001E-3</v>
      </c>
      <c r="D575">
        <v>0.12105</v>
      </c>
      <c r="E575">
        <v>-6.8681300000000001E-2</v>
      </c>
      <c r="F575">
        <v>0.1</v>
      </c>
    </row>
    <row r="576" spans="1:6" x14ac:dyDescent="0.25">
      <c r="A576">
        <v>5.74</v>
      </c>
      <c r="B576">
        <v>-3.46729E-2</v>
      </c>
      <c r="C576">
        <v>4.6581900000000004E-3</v>
      </c>
      <c r="D576">
        <v>0.121806</v>
      </c>
      <c r="E576">
        <v>-6.9486999999999993E-2</v>
      </c>
      <c r="F576">
        <v>0.1</v>
      </c>
    </row>
    <row r="577" spans="1:6" x14ac:dyDescent="0.25">
      <c r="A577">
        <v>5.75</v>
      </c>
      <c r="B577">
        <v>-3.34512E-2</v>
      </c>
      <c r="C577">
        <v>3.9594499999999998E-3</v>
      </c>
      <c r="D577">
        <v>0.12253</v>
      </c>
      <c r="E577">
        <v>-7.0254399999999995E-2</v>
      </c>
      <c r="F577">
        <v>0.1</v>
      </c>
    </row>
    <row r="578" spans="1:6" x14ac:dyDescent="0.25">
      <c r="A578">
        <v>5.76</v>
      </c>
      <c r="B578">
        <v>-3.2222500000000001E-2</v>
      </c>
      <c r="C578">
        <v>3.2532300000000002E-3</v>
      </c>
      <c r="D578">
        <v>0.123223</v>
      </c>
      <c r="E578">
        <v>-7.0983299999999999E-2</v>
      </c>
      <c r="F578">
        <v>0.1</v>
      </c>
    </row>
    <row r="579" spans="1:6" x14ac:dyDescent="0.25">
      <c r="A579">
        <v>5.77</v>
      </c>
      <c r="B579">
        <v>-3.0986900000000001E-2</v>
      </c>
      <c r="C579">
        <v>2.5399200000000002E-3</v>
      </c>
      <c r="D579">
        <v>0.12388399999999999</v>
      </c>
      <c r="E579">
        <v>-7.1673399999999998E-2</v>
      </c>
      <c r="F579">
        <v>0.1</v>
      </c>
    </row>
    <row r="580" spans="1:6" x14ac:dyDescent="0.25">
      <c r="A580">
        <v>5.78</v>
      </c>
      <c r="B580">
        <v>-2.9744900000000001E-2</v>
      </c>
      <c r="C580">
        <v>1.81989E-3</v>
      </c>
      <c r="D580">
        <v>0.124513</v>
      </c>
      <c r="E580">
        <v>-7.2324299999999994E-2</v>
      </c>
      <c r="F580">
        <v>0.1</v>
      </c>
    </row>
    <row r="581" spans="1:6" x14ac:dyDescent="0.25">
      <c r="A581">
        <v>5.79</v>
      </c>
      <c r="B581">
        <v>-2.84967E-2</v>
      </c>
      <c r="C581">
        <v>1.0935599999999999E-3</v>
      </c>
      <c r="D581">
        <v>0.12511</v>
      </c>
      <c r="E581">
        <v>-7.2935899999999998E-2</v>
      </c>
      <c r="F581">
        <v>0.1</v>
      </c>
    </row>
    <row r="582" spans="1:6" x14ac:dyDescent="0.25">
      <c r="A582">
        <v>5.8</v>
      </c>
      <c r="B582">
        <v>-2.7242800000000001E-2</v>
      </c>
      <c r="C582">
        <v>3.6130899999999998E-4</v>
      </c>
      <c r="D582">
        <v>0.12567500000000001</v>
      </c>
      <c r="E582">
        <v>-7.3507799999999998E-2</v>
      </c>
      <c r="F582">
        <v>0.1</v>
      </c>
    </row>
    <row r="583" spans="1:6" x14ac:dyDescent="0.25">
      <c r="A583">
        <v>5.81</v>
      </c>
      <c r="B583">
        <v>-2.59834E-2</v>
      </c>
      <c r="C583">
        <v>-3.76463E-4</v>
      </c>
      <c r="D583">
        <v>0.12620700000000001</v>
      </c>
      <c r="E583">
        <v>-7.4039999999999995E-2</v>
      </c>
      <c r="F583">
        <v>0.1</v>
      </c>
    </row>
    <row r="584" spans="1:6" x14ac:dyDescent="0.25">
      <c r="A584">
        <v>5.82</v>
      </c>
      <c r="B584">
        <v>-2.4718799999999999E-2</v>
      </c>
      <c r="C584">
        <v>-1.11936E-3</v>
      </c>
      <c r="D584">
        <v>0.12670699999999999</v>
      </c>
      <c r="E584">
        <v>-7.4532000000000001E-2</v>
      </c>
      <c r="F584">
        <v>0.1</v>
      </c>
    </row>
    <row r="585" spans="1:6" x14ac:dyDescent="0.25">
      <c r="A585">
        <v>5.83</v>
      </c>
      <c r="B585">
        <v>-2.3449299999999999E-2</v>
      </c>
      <c r="C585">
        <v>-1.8669699999999999E-3</v>
      </c>
      <c r="D585">
        <v>0.12717300000000001</v>
      </c>
      <c r="E585">
        <v>-7.4983900000000006E-2</v>
      </c>
      <c r="F585">
        <v>0.1</v>
      </c>
    </row>
    <row r="586" spans="1:6" x14ac:dyDescent="0.25">
      <c r="A586">
        <v>5.84</v>
      </c>
      <c r="B586">
        <v>-2.2175400000000001E-2</v>
      </c>
      <c r="C586">
        <v>-2.6189E-3</v>
      </c>
      <c r="D586">
        <v>0.127607</v>
      </c>
      <c r="E586">
        <v>-7.5395299999999998E-2</v>
      </c>
      <c r="F586">
        <v>0.1</v>
      </c>
    </row>
    <row r="587" spans="1:6" x14ac:dyDescent="0.25">
      <c r="A587">
        <v>5.85</v>
      </c>
      <c r="B587">
        <v>-2.0897300000000001E-2</v>
      </c>
      <c r="C587">
        <v>-3.3747400000000002E-3</v>
      </c>
      <c r="D587">
        <v>0.12800800000000001</v>
      </c>
      <c r="E587">
        <v>-7.5766100000000003E-2</v>
      </c>
      <c r="F587">
        <v>0.1</v>
      </c>
    </row>
    <row r="588" spans="1:6" x14ac:dyDescent="0.25">
      <c r="A588">
        <v>5.86</v>
      </c>
      <c r="B588">
        <v>-1.9615400000000002E-2</v>
      </c>
      <c r="C588">
        <v>-4.13409E-3</v>
      </c>
      <c r="D588">
        <v>0.12837499999999999</v>
      </c>
      <c r="E588">
        <v>-7.60961E-2</v>
      </c>
      <c r="F588">
        <v>0.1</v>
      </c>
    </row>
    <row r="589" spans="1:6" x14ac:dyDescent="0.25">
      <c r="A589">
        <v>5.87</v>
      </c>
      <c r="B589">
        <v>-1.83299E-2</v>
      </c>
      <c r="C589">
        <v>-4.8965299999999996E-3</v>
      </c>
      <c r="D589">
        <v>0.12870999999999999</v>
      </c>
      <c r="E589">
        <v>-7.6385300000000003E-2</v>
      </c>
      <c r="F589">
        <v>0.1</v>
      </c>
    </row>
    <row r="590" spans="1:6" x14ac:dyDescent="0.25">
      <c r="A590">
        <v>5.88</v>
      </c>
      <c r="B590">
        <v>-1.7041299999999999E-2</v>
      </c>
      <c r="C590">
        <v>-5.6616499999999998E-3</v>
      </c>
      <c r="D590">
        <v>0.12901099999999999</v>
      </c>
      <c r="E590">
        <v>-7.6633400000000004E-2</v>
      </c>
      <c r="F590">
        <v>0.1</v>
      </c>
    </row>
    <row r="591" spans="1:6" x14ac:dyDescent="0.25">
      <c r="A591">
        <v>5.89</v>
      </c>
      <c r="B591">
        <v>-1.5749800000000001E-2</v>
      </c>
      <c r="C591">
        <v>-6.4290600000000003E-3</v>
      </c>
      <c r="D591">
        <v>0.129278</v>
      </c>
      <c r="E591">
        <v>-7.6840400000000003E-2</v>
      </c>
      <c r="F591">
        <v>0.1</v>
      </c>
    </row>
    <row r="592" spans="1:6" x14ac:dyDescent="0.25">
      <c r="A592">
        <v>5.9</v>
      </c>
      <c r="B592">
        <v>-1.44558E-2</v>
      </c>
      <c r="C592">
        <v>-7.1983300000000002E-3</v>
      </c>
      <c r="D592">
        <v>0.12951199999999999</v>
      </c>
      <c r="E592">
        <v>-7.7006199999999997E-2</v>
      </c>
      <c r="F592">
        <v>0.1</v>
      </c>
    </row>
    <row r="593" spans="1:6" x14ac:dyDescent="0.25">
      <c r="A593">
        <v>5.91</v>
      </c>
      <c r="B593">
        <v>-1.31597E-2</v>
      </c>
      <c r="C593">
        <v>-7.9690400000000002E-3</v>
      </c>
      <c r="D593">
        <v>0.12971199999999999</v>
      </c>
      <c r="E593">
        <v>-7.7130699999999996E-2</v>
      </c>
      <c r="F593">
        <v>0.1</v>
      </c>
    </row>
    <row r="594" spans="1:6" x14ac:dyDescent="0.25">
      <c r="A594">
        <v>5.92</v>
      </c>
      <c r="B594">
        <v>-1.1861699999999999E-2</v>
      </c>
      <c r="C594">
        <v>-8.7408E-3</v>
      </c>
      <c r="D594">
        <v>0.12987899999999999</v>
      </c>
      <c r="E594">
        <v>-7.7213799999999999E-2</v>
      </c>
      <c r="F594">
        <v>0.1</v>
      </c>
    </row>
    <row r="595" spans="1:6" x14ac:dyDescent="0.25">
      <c r="A595">
        <v>5.93</v>
      </c>
      <c r="B595">
        <v>-1.0562200000000001E-2</v>
      </c>
      <c r="C595">
        <v>-9.5131799999999996E-3</v>
      </c>
      <c r="D595">
        <v>0.13001199999999999</v>
      </c>
      <c r="E595">
        <v>-7.7255500000000005E-2</v>
      </c>
      <c r="F595">
        <v>0.1</v>
      </c>
    </row>
    <row r="596" spans="1:6" x14ac:dyDescent="0.25">
      <c r="A596">
        <v>5.94</v>
      </c>
      <c r="B596">
        <v>-9.2615600000000003E-3</v>
      </c>
      <c r="C596">
        <v>-1.0285799999999999E-2</v>
      </c>
      <c r="D596">
        <v>0.130111</v>
      </c>
      <c r="E596">
        <v>-7.7255799999999999E-2</v>
      </c>
      <c r="F596">
        <v>0.1</v>
      </c>
    </row>
    <row r="597" spans="1:6" x14ac:dyDescent="0.25">
      <c r="A597">
        <v>5.95</v>
      </c>
      <c r="B597">
        <v>-7.9600899999999995E-3</v>
      </c>
      <c r="C597">
        <v>-1.1058200000000001E-2</v>
      </c>
      <c r="D597">
        <v>0.13017699999999999</v>
      </c>
      <c r="E597">
        <v>-7.7214599999999994E-2</v>
      </c>
      <c r="F597">
        <v>0.1</v>
      </c>
    </row>
    <row r="598" spans="1:6" x14ac:dyDescent="0.25">
      <c r="A598">
        <v>5.96</v>
      </c>
      <c r="B598">
        <v>-6.65813E-3</v>
      </c>
      <c r="C598">
        <v>-1.1829900000000001E-2</v>
      </c>
      <c r="D598">
        <v>0.13020899999999999</v>
      </c>
      <c r="E598">
        <v>-7.7131900000000003E-2</v>
      </c>
      <c r="F598">
        <v>0.1</v>
      </c>
    </row>
    <row r="599" spans="1:6" x14ac:dyDescent="0.25">
      <c r="A599">
        <v>5.97</v>
      </c>
      <c r="B599">
        <v>-5.3560300000000003E-3</v>
      </c>
      <c r="C599">
        <v>-1.2600699999999999E-2</v>
      </c>
      <c r="D599">
        <v>0.13020699999999999</v>
      </c>
      <c r="E599">
        <v>-7.7007699999999998E-2</v>
      </c>
      <c r="F599">
        <v>0.1</v>
      </c>
    </row>
    <row r="600" spans="1:6" x14ac:dyDescent="0.25">
      <c r="A600">
        <v>5.98</v>
      </c>
      <c r="B600">
        <v>-4.0541099999999997E-3</v>
      </c>
      <c r="C600">
        <v>-1.3369900000000001E-2</v>
      </c>
      <c r="D600">
        <v>0.13017100000000001</v>
      </c>
      <c r="E600">
        <v>-7.6842099999999997E-2</v>
      </c>
      <c r="F600">
        <v>0.1</v>
      </c>
    </row>
    <row r="601" spans="1:6" x14ac:dyDescent="0.25">
      <c r="A601">
        <v>5.99</v>
      </c>
      <c r="B601">
        <v>-2.7527300000000001E-3</v>
      </c>
      <c r="C601">
        <v>-1.41374E-2</v>
      </c>
      <c r="D601">
        <v>0.13010099999999999</v>
      </c>
      <c r="E601">
        <v>-7.6635099999999998E-2</v>
      </c>
      <c r="F601">
        <v>0.1</v>
      </c>
    </row>
    <row r="602" spans="1:6" x14ac:dyDescent="0.25">
      <c r="A602">
        <v>6</v>
      </c>
      <c r="B602">
        <v>-1.4522000000000001E-3</v>
      </c>
      <c r="C602">
        <v>-1.4902500000000001E-2</v>
      </c>
      <c r="D602">
        <v>0.129998</v>
      </c>
      <c r="E602">
        <v>-7.6386700000000002E-2</v>
      </c>
      <c r="F602">
        <v>0.1</v>
      </c>
    </row>
    <row r="603" spans="1:6" x14ac:dyDescent="0.25">
      <c r="A603">
        <v>6.01</v>
      </c>
      <c r="B603">
        <v>-1.5287499999999999E-4</v>
      </c>
      <c r="C603">
        <v>-1.5664999999999998E-2</v>
      </c>
      <c r="D603">
        <v>0.129861</v>
      </c>
      <c r="E603">
        <v>-7.6097100000000001E-2</v>
      </c>
      <c r="F603">
        <v>0.1</v>
      </c>
    </row>
    <row r="604" spans="1:6" x14ac:dyDescent="0.25">
      <c r="A604">
        <v>6.02</v>
      </c>
      <c r="B604">
        <v>1.1449100000000001E-3</v>
      </c>
      <c r="C604">
        <v>-1.6424299999999999E-2</v>
      </c>
      <c r="D604">
        <v>0.129691</v>
      </c>
      <c r="E604">
        <v>-7.5766299999999995E-2</v>
      </c>
      <c r="F604">
        <v>0.1</v>
      </c>
    </row>
    <row r="605" spans="1:6" x14ac:dyDescent="0.25">
      <c r="A605">
        <v>6.03</v>
      </c>
      <c r="B605">
        <v>2.4408300000000002E-3</v>
      </c>
      <c r="C605">
        <v>-1.71801E-2</v>
      </c>
      <c r="D605">
        <v>0.12948699999999999</v>
      </c>
      <c r="E605">
        <v>-7.53944E-2</v>
      </c>
      <c r="F605">
        <v>0.1</v>
      </c>
    </row>
    <row r="606" spans="1:6" x14ac:dyDescent="0.25">
      <c r="A606">
        <v>6.04</v>
      </c>
      <c r="B606">
        <v>3.7345400000000002E-3</v>
      </c>
      <c r="C606">
        <v>-1.7932099999999999E-2</v>
      </c>
      <c r="D606">
        <v>0.12925</v>
      </c>
      <c r="E606">
        <v>-7.4981500000000006E-2</v>
      </c>
      <c r="F606">
        <v>0.1</v>
      </c>
    </row>
    <row r="607" spans="1:6" x14ac:dyDescent="0.25">
      <c r="A607">
        <v>6.05</v>
      </c>
      <c r="B607">
        <v>5.02572E-3</v>
      </c>
      <c r="C607">
        <v>-1.8679600000000001E-2</v>
      </c>
      <c r="D607">
        <v>0.12897900000000001</v>
      </c>
      <c r="E607">
        <v>-7.4527700000000002E-2</v>
      </c>
      <c r="F607">
        <v>0.1</v>
      </c>
    </row>
    <row r="608" spans="1:6" x14ac:dyDescent="0.25">
      <c r="A608">
        <v>6.06</v>
      </c>
      <c r="B608">
        <v>6.31402E-3</v>
      </c>
      <c r="C608">
        <v>-1.9422499999999999E-2</v>
      </c>
      <c r="D608">
        <v>0.12867500000000001</v>
      </c>
      <c r="E608">
        <v>-7.4033299999999996E-2</v>
      </c>
      <c r="F608">
        <v>0.1</v>
      </c>
    </row>
    <row r="609" spans="1:6" x14ac:dyDescent="0.25">
      <c r="A609">
        <v>6.07</v>
      </c>
      <c r="B609">
        <v>7.5991100000000001E-3</v>
      </c>
      <c r="C609">
        <v>-2.01602E-2</v>
      </c>
      <c r="D609">
        <v>0.12833800000000001</v>
      </c>
      <c r="E609">
        <v>-7.3498300000000003E-2</v>
      </c>
      <c r="F609">
        <v>0.1</v>
      </c>
    </row>
    <row r="610" spans="1:6" x14ac:dyDescent="0.25">
      <c r="A610">
        <v>6.08</v>
      </c>
      <c r="B610">
        <v>8.8806700000000002E-3</v>
      </c>
      <c r="C610">
        <v>-2.0892299999999999E-2</v>
      </c>
      <c r="D610">
        <v>0.127968</v>
      </c>
      <c r="E610">
        <v>-7.2923000000000002E-2</v>
      </c>
      <c r="F610">
        <v>0.1</v>
      </c>
    </row>
    <row r="611" spans="1:6" x14ac:dyDescent="0.25">
      <c r="A611">
        <v>6.09</v>
      </c>
      <c r="B611">
        <v>1.01584E-2</v>
      </c>
      <c r="C611">
        <v>-2.1618499999999999E-2</v>
      </c>
      <c r="D611">
        <v>0.12756500000000001</v>
      </c>
      <c r="E611">
        <v>-7.2307499999999997E-2</v>
      </c>
      <c r="F611">
        <v>0.1</v>
      </c>
    </row>
    <row r="612" spans="1:6" x14ac:dyDescent="0.25">
      <c r="A612">
        <v>6.1</v>
      </c>
      <c r="B612">
        <v>1.14319E-2</v>
      </c>
      <c r="C612">
        <v>-2.2338299999999998E-2</v>
      </c>
      <c r="D612">
        <v>0.12712899999999999</v>
      </c>
      <c r="E612">
        <v>-7.1651999999999993E-2</v>
      </c>
      <c r="F612">
        <v>0.1</v>
      </c>
    </row>
    <row r="613" spans="1:6" x14ac:dyDescent="0.25">
      <c r="A613">
        <v>6.11</v>
      </c>
      <c r="B613">
        <v>1.27008E-2</v>
      </c>
      <c r="C613">
        <v>-2.30514E-2</v>
      </c>
      <c r="D613">
        <v>0.126661</v>
      </c>
      <c r="E613">
        <v>-7.09568E-2</v>
      </c>
      <c r="F613">
        <v>0.1</v>
      </c>
    </row>
    <row r="614" spans="1:6" x14ac:dyDescent="0.25">
      <c r="A614">
        <v>6.12</v>
      </c>
      <c r="B614">
        <v>1.3965E-2</v>
      </c>
      <c r="C614">
        <v>-2.3757299999999999E-2</v>
      </c>
      <c r="D614">
        <v>0.12615999999999999</v>
      </c>
      <c r="E614">
        <v>-7.0222000000000007E-2</v>
      </c>
      <c r="F614">
        <v>0.1</v>
      </c>
    </row>
    <row r="615" spans="1:6" x14ac:dyDescent="0.25">
      <c r="A615">
        <v>6.13</v>
      </c>
      <c r="B615">
        <v>1.52239E-2</v>
      </c>
      <c r="C615">
        <v>-2.44557E-2</v>
      </c>
      <c r="D615">
        <v>0.12562699999999999</v>
      </c>
      <c r="E615">
        <v>-6.9447900000000007E-2</v>
      </c>
      <c r="F615">
        <v>0.1</v>
      </c>
    </row>
    <row r="616" spans="1:6" x14ac:dyDescent="0.25">
      <c r="A616">
        <v>6.14</v>
      </c>
      <c r="B616">
        <v>1.64774E-2</v>
      </c>
      <c r="C616">
        <v>-2.51462E-2</v>
      </c>
      <c r="D616">
        <v>0.12506200000000001</v>
      </c>
      <c r="E616">
        <v>-6.8634899999999999E-2</v>
      </c>
      <c r="F616">
        <v>0.1</v>
      </c>
    </row>
    <row r="617" spans="1:6" x14ac:dyDescent="0.25">
      <c r="A617">
        <v>6.15</v>
      </c>
      <c r="B617">
        <v>1.7725100000000001E-2</v>
      </c>
      <c r="C617">
        <v>-2.5828299999999998E-2</v>
      </c>
      <c r="D617">
        <v>0.12446500000000001</v>
      </c>
      <c r="E617">
        <v>-6.7783099999999999E-2</v>
      </c>
      <c r="F617">
        <v>0.1</v>
      </c>
    </row>
    <row r="618" spans="1:6" x14ac:dyDescent="0.25">
      <c r="A618">
        <v>6.16</v>
      </c>
      <c r="B618">
        <v>1.89666E-2</v>
      </c>
      <c r="C618">
        <v>-2.65017E-2</v>
      </c>
      <c r="D618">
        <v>0.123837</v>
      </c>
      <c r="E618">
        <v>-6.6892900000000005E-2</v>
      </c>
      <c r="F618">
        <v>0.1</v>
      </c>
    </row>
    <row r="619" spans="1:6" x14ac:dyDescent="0.25">
      <c r="A619">
        <v>6.17</v>
      </c>
      <c r="B619">
        <v>2.02017E-2</v>
      </c>
      <c r="C619">
        <v>-2.7165999999999999E-2</v>
      </c>
      <c r="D619">
        <v>0.12317699999999999</v>
      </c>
      <c r="E619">
        <v>-6.5964499999999995E-2</v>
      </c>
      <c r="F619">
        <v>0.1</v>
      </c>
    </row>
    <row r="620" spans="1:6" x14ac:dyDescent="0.25">
      <c r="A620">
        <v>6.18</v>
      </c>
      <c r="B620">
        <v>2.1430100000000001E-2</v>
      </c>
      <c r="C620">
        <v>-2.7820899999999999E-2</v>
      </c>
      <c r="D620">
        <v>0.122486</v>
      </c>
      <c r="E620">
        <v>-6.4998299999999995E-2</v>
      </c>
      <c r="F620">
        <v>0.1</v>
      </c>
    </row>
    <row r="621" spans="1:6" x14ac:dyDescent="0.25">
      <c r="A621">
        <v>6.19</v>
      </c>
      <c r="B621">
        <v>2.2651299999999999E-2</v>
      </c>
      <c r="C621">
        <v>-2.8465899999999999E-2</v>
      </c>
      <c r="D621">
        <v>0.121763</v>
      </c>
      <c r="E621">
        <v>-6.3994499999999996E-2</v>
      </c>
      <c r="F621">
        <v>0.1</v>
      </c>
    </row>
    <row r="622" spans="1:6" x14ac:dyDescent="0.25">
      <c r="A622">
        <v>6.2</v>
      </c>
      <c r="B622">
        <v>2.38652E-2</v>
      </c>
      <c r="C622">
        <v>-2.9100600000000001E-2</v>
      </c>
      <c r="D622">
        <v>0.12101000000000001</v>
      </c>
      <c r="E622">
        <v>-6.2953700000000001E-2</v>
      </c>
      <c r="F622">
        <v>0.1</v>
      </c>
    </row>
    <row r="623" spans="1:6" x14ac:dyDescent="0.25">
      <c r="A623">
        <v>6.21</v>
      </c>
      <c r="B623">
        <v>2.5071400000000001E-2</v>
      </c>
      <c r="C623">
        <v>-2.9724799999999999E-2</v>
      </c>
      <c r="D623">
        <v>0.120227</v>
      </c>
      <c r="E623">
        <v>-6.1876E-2</v>
      </c>
      <c r="F623">
        <v>0.1</v>
      </c>
    </row>
    <row r="624" spans="1:6" x14ac:dyDescent="0.25">
      <c r="A624">
        <v>6.22</v>
      </c>
      <c r="B624">
        <v>2.62697E-2</v>
      </c>
      <c r="C624">
        <v>-3.0338E-2</v>
      </c>
      <c r="D624">
        <v>0.11941300000000001</v>
      </c>
      <c r="E624">
        <v>-6.0761999999999997E-2</v>
      </c>
      <c r="F624">
        <v>0.1</v>
      </c>
    </row>
    <row r="625" spans="1:6" x14ac:dyDescent="0.25">
      <c r="A625">
        <v>6.23</v>
      </c>
      <c r="B625">
        <v>2.7459600000000001E-2</v>
      </c>
      <c r="C625">
        <v>-3.0939899999999999E-2</v>
      </c>
      <c r="D625">
        <v>0.11856899999999999</v>
      </c>
      <c r="E625">
        <v>-5.9611900000000002E-2</v>
      </c>
      <c r="F625">
        <v>0.1</v>
      </c>
    </row>
    <row r="626" spans="1:6" x14ac:dyDescent="0.25">
      <c r="A626">
        <v>6.24</v>
      </c>
      <c r="B626">
        <v>2.86409E-2</v>
      </c>
      <c r="C626">
        <v>-3.1530099999999998E-2</v>
      </c>
      <c r="D626">
        <v>0.117696</v>
      </c>
      <c r="E626">
        <v>-5.8426100000000002E-2</v>
      </c>
      <c r="F626">
        <v>0.1</v>
      </c>
    </row>
    <row r="627" spans="1:6" x14ac:dyDescent="0.25">
      <c r="A627">
        <v>6.25</v>
      </c>
      <c r="B627">
        <v>2.98134E-2</v>
      </c>
      <c r="C627">
        <v>-3.2108299999999999E-2</v>
      </c>
      <c r="D627">
        <v>0.11679299999999999</v>
      </c>
      <c r="E627">
        <v>-5.7205199999999998E-2</v>
      </c>
      <c r="F627">
        <v>0.1</v>
      </c>
    </row>
    <row r="628" spans="1:6" x14ac:dyDescent="0.25">
      <c r="A628">
        <v>6.26</v>
      </c>
      <c r="B628">
        <v>3.0976699999999999E-2</v>
      </c>
      <c r="C628">
        <v>-3.2674099999999998E-2</v>
      </c>
      <c r="D628">
        <v>0.11586100000000001</v>
      </c>
      <c r="E628">
        <v>-5.5949400000000003E-2</v>
      </c>
      <c r="F628">
        <v>0.1</v>
      </c>
    </row>
    <row r="629" spans="1:6" x14ac:dyDescent="0.25">
      <c r="A629">
        <v>6.27</v>
      </c>
      <c r="B629">
        <v>3.2130499999999999E-2</v>
      </c>
      <c r="C629">
        <v>-3.3227199999999998E-2</v>
      </c>
      <c r="D629">
        <v>0.114901</v>
      </c>
      <c r="E629">
        <v>-5.4659300000000001E-2</v>
      </c>
      <c r="F629">
        <v>0.1</v>
      </c>
    </row>
    <row r="630" spans="1:6" x14ac:dyDescent="0.25">
      <c r="A630">
        <v>6.28</v>
      </c>
      <c r="B630">
        <v>3.3274600000000001E-2</v>
      </c>
      <c r="C630">
        <v>-3.3767199999999997E-2</v>
      </c>
      <c r="D630">
        <v>0.113912</v>
      </c>
      <c r="E630">
        <v>-5.3335199999999999E-2</v>
      </c>
      <c r="F630">
        <v>0.1</v>
      </c>
    </row>
    <row r="631" spans="1:6" x14ac:dyDescent="0.25">
      <c r="A631">
        <v>6.29</v>
      </c>
      <c r="B631">
        <v>3.44087E-2</v>
      </c>
      <c r="C631">
        <v>-3.4293799999999999E-2</v>
      </c>
      <c r="D631">
        <v>0.112895</v>
      </c>
      <c r="E631">
        <v>-5.1977700000000002E-2</v>
      </c>
      <c r="F631">
        <v>0.1</v>
      </c>
    </row>
    <row r="632" spans="1:6" x14ac:dyDescent="0.25">
      <c r="A632">
        <v>6.3</v>
      </c>
      <c r="B632">
        <v>3.5532399999999999E-2</v>
      </c>
      <c r="C632">
        <v>-3.48066E-2</v>
      </c>
      <c r="D632">
        <v>0.11185</v>
      </c>
      <c r="E632">
        <v>-5.0587300000000002E-2</v>
      </c>
      <c r="F632">
        <v>0.1</v>
      </c>
    </row>
    <row r="633" spans="1:6" x14ac:dyDescent="0.25">
      <c r="A633">
        <v>6.31</v>
      </c>
      <c r="B633">
        <v>3.66456E-2</v>
      </c>
      <c r="C633">
        <v>-3.5305400000000001E-2</v>
      </c>
      <c r="D633">
        <v>0.110777</v>
      </c>
      <c r="E633">
        <v>-4.9164399999999997E-2</v>
      </c>
      <c r="F633">
        <v>0.1</v>
      </c>
    </row>
    <row r="634" spans="1:6" x14ac:dyDescent="0.25">
      <c r="A634">
        <v>6.32</v>
      </c>
      <c r="B634">
        <v>3.7747900000000001E-2</v>
      </c>
      <c r="C634">
        <v>-3.5789799999999997E-2</v>
      </c>
      <c r="D634">
        <v>0.109678</v>
      </c>
      <c r="E634">
        <v>-4.7709399999999999E-2</v>
      </c>
      <c r="F634">
        <v>0.1</v>
      </c>
    </row>
    <row r="635" spans="1:6" x14ac:dyDescent="0.25">
      <c r="A635">
        <v>6.33</v>
      </c>
      <c r="B635">
        <v>3.8838999999999999E-2</v>
      </c>
      <c r="C635">
        <v>-3.62595E-2</v>
      </c>
      <c r="D635">
        <v>0.108552</v>
      </c>
      <c r="E635">
        <v>-4.6223E-2</v>
      </c>
      <c r="F635">
        <v>0.1</v>
      </c>
    </row>
    <row r="636" spans="1:6" x14ac:dyDescent="0.25">
      <c r="A636">
        <v>6.34</v>
      </c>
      <c r="B636">
        <v>3.9918799999999997E-2</v>
      </c>
      <c r="C636">
        <v>-3.6714200000000002E-2</v>
      </c>
      <c r="D636">
        <v>0.10739899999999999</v>
      </c>
      <c r="E636">
        <v>-4.4705700000000001E-2</v>
      </c>
      <c r="F636">
        <v>0.1</v>
      </c>
    </row>
    <row r="637" spans="1:6" x14ac:dyDescent="0.25">
      <c r="A637">
        <v>6.35</v>
      </c>
      <c r="B637">
        <v>4.09869E-2</v>
      </c>
      <c r="C637">
        <v>-3.7153499999999999E-2</v>
      </c>
      <c r="D637">
        <v>0.106221</v>
      </c>
      <c r="E637">
        <v>-4.3157899999999999E-2</v>
      </c>
      <c r="F637">
        <v>0.1</v>
      </c>
    </row>
    <row r="638" spans="1:6" x14ac:dyDescent="0.25">
      <c r="A638">
        <v>6.36</v>
      </c>
      <c r="B638">
        <v>4.20431E-2</v>
      </c>
      <c r="C638">
        <v>-3.7577199999999998E-2</v>
      </c>
      <c r="D638">
        <v>0.105017</v>
      </c>
      <c r="E638">
        <v>-4.1580199999999998E-2</v>
      </c>
      <c r="F638">
        <v>0.1</v>
      </c>
    </row>
    <row r="639" spans="1:6" x14ac:dyDescent="0.25">
      <c r="A639">
        <v>6.37</v>
      </c>
      <c r="B639">
        <v>4.3087199999999999E-2</v>
      </c>
      <c r="C639">
        <v>-3.7984999999999998E-2</v>
      </c>
      <c r="D639">
        <v>0.10378800000000001</v>
      </c>
      <c r="E639">
        <v>-3.99732E-2</v>
      </c>
      <c r="F639">
        <v>0.1</v>
      </c>
    </row>
    <row r="640" spans="1:6" x14ac:dyDescent="0.25">
      <c r="A640">
        <v>6.38</v>
      </c>
      <c r="B640">
        <v>4.41188E-2</v>
      </c>
      <c r="C640">
        <v>-3.8376599999999997E-2</v>
      </c>
      <c r="D640">
        <v>0.102534</v>
      </c>
      <c r="E640">
        <v>-3.8337499999999997E-2</v>
      </c>
      <c r="F640">
        <v>0.1</v>
      </c>
    </row>
    <row r="641" spans="1:6" x14ac:dyDescent="0.25">
      <c r="A641">
        <v>6.39</v>
      </c>
      <c r="B641">
        <v>4.5137799999999999E-2</v>
      </c>
      <c r="C641">
        <v>-3.87517E-2</v>
      </c>
      <c r="D641">
        <v>0.101255</v>
      </c>
      <c r="E641">
        <v>-3.6673600000000001E-2</v>
      </c>
      <c r="F641">
        <v>0.1</v>
      </c>
    </row>
    <row r="642" spans="1:6" x14ac:dyDescent="0.25">
      <c r="A642">
        <v>6.4</v>
      </c>
      <c r="B642">
        <v>4.6143799999999999E-2</v>
      </c>
      <c r="C642">
        <v>-3.9109999999999999E-2</v>
      </c>
      <c r="D642">
        <v>9.9953299999999995E-2</v>
      </c>
      <c r="E642">
        <v>-3.4982100000000002E-2</v>
      </c>
      <c r="F642">
        <v>0.1</v>
      </c>
    </row>
    <row r="643" spans="1:6" x14ac:dyDescent="0.25">
      <c r="A643">
        <v>6.41</v>
      </c>
      <c r="B643">
        <v>4.71368E-2</v>
      </c>
      <c r="C643">
        <v>-3.9451199999999999E-2</v>
      </c>
      <c r="D643">
        <v>9.8627599999999996E-2</v>
      </c>
      <c r="E643">
        <v>-3.32637E-2</v>
      </c>
      <c r="F643">
        <v>0.1</v>
      </c>
    </row>
    <row r="644" spans="1:6" x14ac:dyDescent="0.25">
      <c r="A644">
        <v>6.42</v>
      </c>
      <c r="B644">
        <v>4.8116300000000001E-2</v>
      </c>
      <c r="C644">
        <v>-3.9775199999999997E-2</v>
      </c>
      <c r="D644">
        <v>9.7278900000000001E-2</v>
      </c>
      <c r="E644">
        <v>-3.15188E-2</v>
      </c>
      <c r="F644">
        <v>0.1</v>
      </c>
    </row>
    <row r="645" spans="1:6" x14ac:dyDescent="0.25">
      <c r="A645">
        <v>6.43</v>
      </c>
      <c r="B645">
        <v>4.9082300000000002E-2</v>
      </c>
      <c r="C645">
        <v>-4.0081499999999999E-2</v>
      </c>
      <c r="D645">
        <v>9.5907599999999996E-2</v>
      </c>
      <c r="E645">
        <v>-2.9748199999999999E-2</v>
      </c>
      <c r="F645">
        <v>0.1</v>
      </c>
    </row>
    <row r="646" spans="1:6" x14ac:dyDescent="0.25">
      <c r="A646">
        <v>6.44</v>
      </c>
      <c r="B646">
        <v>5.00344E-2</v>
      </c>
      <c r="C646">
        <v>-4.0370099999999999E-2</v>
      </c>
      <c r="D646">
        <v>9.4514100000000004E-2</v>
      </c>
      <c r="E646">
        <v>-2.7952500000000002E-2</v>
      </c>
      <c r="F646">
        <v>0.1</v>
      </c>
    </row>
    <row r="647" spans="1:6" x14ac:dyDescent="0.25">
      <c r="A647">
        <v>6.45</v>
      </c>
      <c r="B647">
        <v>5.0972499999999997E-2</v>
      </c>
      <c r="C647">
        <v>-4.0640500000000003E-2</v>
      </c>
      <c r="D647">
        <v>9.3099000000000001E-2</v>
      </c>
      <c r="E647">
        <v>-2.6132300000000001E-2</v>
      </c>
      <c r="F647">
        <v>0.1</v>
      </c>
    </row>
    <row r="648" spans="1:6" x14ac:dyDescent="0.25">
      <c r="A648">
        <v>6.46</v>
      </c>
      <c r="B648">
        <v>5.1896299999999999E-2</v>
      </c>
      <c r="C648">
        <v>-4.0892600000000001E-2</v>
      </c>
      <c r="D648">
        <v>9.1662599999999997E-2</v>
      </c>
      <c r="E648">
        <v>-2.4288199999999999E-2</v>
      </c>
      <c r="F648">
        <v>0.1</v>
      </c>
    </row>
    <row r="649" spans="1:6" x14ac:dyDescent="0.25">
      <c r="A649">
        <v>6.47</v>
      </c>
      <c r="B649">
        <v>5.2805699999999997E-2</v>
      </c>
      <c r="C649">
        <v>-4.1126200000000002E-2</v>
      </c>
      <c r="D649">
        <v>9.0205400000000005E-2</v>
      </c>
      <c r="E649">
        <v>-2.2420900000000001E-2</v>
      </c>
      <c r="F649">
        <v>0.1</v>
      </c>
    </row>
    <row r="650" spans="1:6" x14ac:dyDescent="0.25">
      <c r="A650">
        <v>6.48</v>
      </c>
      <c r="B650">
        <v>5.3700299999999999E-2</v>
      </c>
      <c r="C650">
        <v>-4.1341000000000003E-2</v>
      </c>
      <c r="D650">
        <v>8.8728000000000001E-2</v>
      </c>
      <c r="E650">
        <v>-2.05311E-2</v>
      </c>
      <c r="F650">
        <v>0.1</v>
      </c>
    </row>
    <row r="651" spans="1:6" x14ac:dyDescent="0.25">
      <c r="A651">
        <v>6.49</v>
      </c>
      <c r="B651">
        <v>5.4580200000000002E-2</v>
      </c>
      <c r="C651">
        <v>-4.1536700000000003E-2</v>
      </c>
      <c r="D651">
        <v>8.7230799999999997E-2</v>
      </c>
      <c r="E651">
        <v>-1.8619500000000001E-2</v>
      </c>
      <c r="F651">
        <v>0.1</v>
      </c>
    </row>
    <row r="652" spans="1:6" x14ac:dyDescent="0.25">
      <c r="A652">
        <v>6.5</v>
      </c>
      <c r="B652">
        <v>5.5444899999999998E-2</v>
      </c>
      <c r="C652">
        <v>-4.1713300000000002E-2</v>
      </c>
      <c r="D652">
        <v>8.5714200000000004E-2</v>
      </c>
      <c r="E652">
        <v>-1.6686699999999999E-2</v>
      </c>
      <c r="F652">
        <v>0.1</v>
      </c>
    </row>
    <row r="653" spans="1:6" x14ac:dyDescent="0.25">
      <c r="A653">
        <v>6.51</v>
      </c>
      <c r="B653">
        <v>5.6294400000000001E-2</v>
      </c>
      <c r="C653">
        <v>-4.1870400000000002E-2</v>
      </c>
      <c r="D653">
        <v>8.4178900000000001E-2</v>
      </c>
      <c r="E653">
        <v>-1.4733400000000001E-2</v>
      </c>
      <c r="F653">
        <v>0.1</v>
      </c>
    </row>
    <row r="654" spans="1:6" x14ac:dyDescent="0.25">
      <c r="A654">
        <v>6.52</v>
      </c>
      <c r="B654">
        <v>5.7128400000000003E-2</v>
      </c>
      <c r="C654">
        <v>-4.2007900000000001E-2</v>
      </c>
      <c r="D654">
        <v>8.2625199999999996E-2</v>
      </c>
      <c r="E654">
        <v>-1.27603E-2</v>
      </c>
      <c r="F654">
        <v>0.1</v>
      </c>
    </row>
    <row r="655" spans="1:6" x14ac:dyDescent="0.25">
      <c r="A655">
        <v>6.53</v>
      </c>
      <c r="B655">
        <v>5.79468E-2</v>
      </c>
      <c r="C655">
        <v>-4.2125500000000003E-2</v>
      </c>
      <c r="D655">
        <v>8.1053700000000006E-2</v>
      </c>
      <c r="E655">
        <v>-1.07682E-2</v>
      </c>
      <c r="F655">
        <v>0.1</v>
      </c>
    </row>
    <row r="656" spans="1:6" x14ac:dyDescent="0.25">
      <c r="A656">
        <v>6.54</v>
      </c>
      <c r="B656">
        <v>5.87494E-2</v>
      </c>
      <c r="C656">
        <v>-4.2223200000000002E-2</v>
      </c>
      <c r="D656">
        <v>7.9464999999999994E-2</v>
      </c>
      <c r="E656">
        <v>-8.7576700000000004E-3</v>
      </c>
      <c r="F656">
        <v>0.1</v>
      </c>
    </row>
    <row r="657" spans="1:6" x14ac:dyDescent="0.25">
      <c r="A657">
        <v>6.55</v>
      </c>
      <c r="B657">
        <v>5.9536100000000002E-2</v>
      </c>
      <c r="C657">
        <v>-4.2300600000000001E-2</v>
      </c>
      <c r="D657">
        <v>7.7859499999999998E-2</v>
      </c>
      <c r="E657">
        <v>-6.7295100000000002E-3</v>
      </c>
      <c r="F657">
        <v>0.1</v>
      </c>
    </row>
    <row r="658" spans="1:6" x14ac:dyDescent="0.25">
      <c r="A658">
        <v>6.56</v>
      </c>
      <c r="B658">
        <v>6.0306600000000002E-2</v>
      </c>
      <c r="C658">
        <v>-4.2357699999999998E-2</v>
      </c>
      <c r="D658">
        <v>7.6237700000000005E-2</v>
      </c>
      <c r="E658">
        <v>-4.6844399999999998E-3</v>
      </c>
      <c r="F658">
        <v>0.1</v>
      </c>
    </row>
    <row r="659" spans="1:6" x14ac:dyDescent="0.25">
      <c r="A659">
        <v>6.57</v>
      </c>
      <c r="B659">
        <v>6.1060799999999998E-2</v>
      </c>
      <c r="C659">
        <v>-4.2394300000000003E-2</v>
      </c>
      <c r="D659">
        <v>7.4600200000000005E-2</v>
      </c>
      <c r="E659">
        <v>-2.6231900000000001E-3</v>
      </c>
      <c r="F659">
        <v>0.1</v>
      </c>
    </row>
    <row r="660" spans="1:6" x14ac:dyDescent="0.25">
      <c r="A660">
        <v>6.58</v>
      </c>
      <c r="B660">
        <v>6.1798499999999999E-2</v>
      </c>
      <c r="C660">
        <v>-4.2410099999999999E-2</v>
      </c>
      <c r="D660">
        <v>7.2947600000000001E-2</v>
      </c>
      <c r="E660">
        <v>-5.4648900000000005E-4</v>
      </c>
      <c r="F660">
        <v>0.1</v>
      </c>
    </row>
    <row r="661" spans="1:6" x14ac:dyDescent="0.25">
      <c r="A661">
        <v>6.59</v>
      </c>
      <c r="B661">
        <v>6.2519699999999997E-2</v>
      </c>
      <c r="C661">
        <v>-4.2405199999999997E-2</v>
      </c>
      <c r="D661">
        <v>7.1280300000000005E-2</v>
      </c>
      <c r="E661">
        <v>1.54491E-3</v>
      </c>
      <c r="F661">
        <v>0.1</v>
      </c>
    </row>
    <row r="662" spans="1:6" x14ac:dyDescent="0.25">
      <c r="A662">
        <v>6.6</v>
      </c>
      <c r="B662">
        <v>6.3224100000000005E-2</v>
      </c>
      <c r="C662">
        <v>-4.2379199999999999E-2</v>
      </c>
      <c r="D662">
        <v>6.9598900000000005E-2</v>
      </c>
      <c r="E662">
        <v>3.6502499999999998E-3</v>
      </c>
      <c r="F662">
        <v>0.1</v>
      </c>
    </row>
    <row r="663" spans="1:6" x14ac:dyDescent="0.25">
      <c r="A663">
        <v>6.61</v>
      </c>
      <c r="B663">
        <v>6.3911599999999999E-2</v>
      </c>
      <c r="C663">
        <v>-4.2332099999999998E-2</v>
      </c>
      <c r="D663">
        <v>6.7903900000000003E-2</v>
      </c>
      <c r="E663">
        <v>5.7687900000000002E-3</v>
      </c>
      <c r="F663">
        <v>0.1</v>
      </c>
    </row>
    <row r="664" spans="1:6" x14ac:dyDescent="0.25">
      <c r="A664">
        <v>6.62</v>
      </c>
      <c r="B664">
        <v>6.4582100000000003E-2</v>
      </c>
      <c r="C664">
        <v>-4.2263799999999997E-2</v>
      </c>
      <c r="D664">
        <v>6.6195900000000002E-2</v>
      </c>
      <c r="E664">
        <v>7.8997500000000005E-3</v>
      </c>
      <c r="F664">
        <v>0.1</v>
      </c>
    </row>
    <row r="665" spans="1:6" x14ac:dyDescent="0.25">
      <c r="A665">
        <v>6.63</v>
      </c>
      <c r="B665">
        <v>6.5235500000000002E-2</v>
      </c>
      <c r="C665">
        <v>-4.2174099999999999E-2</v>
      </c>
      <c r="D665">
        <v>6.4475500000000005E-2</v>
      </c>
      <c r="E665">
        <v>1.00424E-2</v>
      </c>
      <c r="F665">
        <v>0.1</v>
      </c>
    </row>
    <row r="666" spans="1:6" x14ac:dyDescent="0.25">
      <c r="A666">
        <v>6.64</v>
      </c>
      <c r="B666">
        <v>6.5871600000000002E-2</v>
      </c>
      <c r="C666">
        <v>-4.20629E-2</v>
      </c>
      <c r="D666">
        <v>6.2743199999999999E-2</v>
      </c>
      <c r="E666">
        <v>1.2195900000000001E-2</v>
      </c>
      <c r="F666">
        <v>0.1</v>
      </c>
    </row>
    <row r="667" spans="1:6" x14ac:dyDescent="0.25">
      <c r="A667">
        <v>6.65</v>
      </c>
      <c r="B667">
        <v>6.6490300000000002E-2</v>
      </c>
      <c r="C667">
        <v>-4.1930099999999998E-2</v>
      </c>
      <c r="D667">
        <v>6.0999600000000001E-2</v>
      </c>
      <c r="E667">
        <v>1.4359500000000001E-2</v>
      </c>
      <c r="F667">
        <v>0.1</v>
      </c>
    </row>
    <row r="668" spans="1:6" x14ac:dyDescent="0.25">
      <c r="A668">
        <v>6.66</v>
      </c>
      <c r="B668">
        <v>6.7091499999999998E-2</v>
      </c>
      <c r="C668">
        <v>-4.1775699999999999E-2</v>
      </c>
      <c r="D668">
        <v>5.9245199999999998E-2</v>
      </c>
      <c r="E668">
        <v>1.6532399999999999E-2</v>
      </c>
      <c r="F668">
        <v>0.1</v>
      </c>
    </row>
    <row r="669" spans="1:6" x14ac:dyDescent="0.25">
      <c r="A669">
        <v>6.67</v>
      </c>
      <c r="B669">
        <v>6.7675200000000005E-2</v>
      </c>
      <c r="C669">
        <v>-4.1599400000000002E-2</v>
      </c>
      <c r="D669">
        <v>5.74806E-2</v>
      </c>
      <c r="E669">
        <v>1.8713899999999999E-2</v>
      </c>
      <c r="F669">
        <v>0.1</v>
      </c>
    </row>
    <row r="670" spans="1:6" x14ac:dyDescent="0.25">
      <c r="A670">
        <v>6.68</v>
      </c>
      <c r="B670">
        <v>6.8241099999999999E-2</v>
      </c>
      <c r="C670">
        <v>-4.1401399999999998E-2</v>
      </c>
      <c r="D670">
        <v>5.5706400000000003E-2</v>
      </c>
      <c r="E670">
        <v>2.0903100000000001E-2</v>
      </c>
      <c r="F670">
        <v>0.1</v>
      </c>
    </row>
    <row r="671" spans="1:6" x14ac:dyDescent="0.25">
      <c r="A671">
        <v>6.69</v>
      </c>
      <c r="B671">
        <v>6.8789299999999998E-2</v>
      </c>
      <c r="C671">
        <v>-4.11814E-2</v>
      </c>
      <c r="D671">
        <v>5.3923100000000002E-2</v>
      </c>
      <c r="E671">
        <v>2.30993E-2</v>
      </c>
      <c r="F671">
        <v>0.1</v>
      </c>
    </row>
    <row r="672" spans="1:6" x14ac:dyDescent="0.25">
      <c r="A672">
        <v>6.7</v>
      </c>
      <c r="B672">
        <v>6.9319599999999995E-2</v>
      </c>
      <c r="C672">
        <v>-4.0939400000000001E-2</v>
      </c>
      <c r="D672">
        <v>5.2131400000000001E-2</v>
      </c>
      <c r="E672">
        <v>2.53017E-2</v>
      </c>
      <c r="F672">
        <v>0.1</v>
      </c>
    </row>
    <row r="673" spans="1:6" x14ac:dyDescent="0.25">
      <c r="A673">
        <v>6.71</v>
      </c>
      <c r="B673">
        <v>6.9831900000000002E-2</v>
      </c>
      <c r="C673">
        <v>-4.0675299999999998E-2</v>
      </c>
      <c r="D673">
        <v>5.0331800000000003E-2</v>
      </c>
      <c r="E673">
        <v>2.75094E-2</v>
      </c>
      <c r="F673">
        <v>0.1</v>
      </c>
    </row>
    <row r="674" spans="1:6" x14ac:dyDescent="0.25">
      <c r="A674">
        <v>6.72</v>
      </c>
      <c r="B674">
        <v>7.0326200000000005E-2</v>
      </c>
      <c r="C674">
        <v>-4.03892E-2</v>
      </c>
      <c r="D674">
        <v>4.85248E-2</v>
      </c>
      <c r="E674">
        <v>2.97217E-2</v>
      </c>
      <c r="F674">
        <v>0.1</v>
      </c>
    </row>
    <row r="675" spans="1:6" x14ac:dyDescent="0.25">
      <c r="A675">
        <v>6.73</v>
      </c>
      <c r="B675">
        <v>7.0802400000000001E-2</v>
      </c>
      <c r="C675">
        <v>-4.0080900000000003E-2</v>
      </c>
      <c r="D675">
        <v>4.6711099999999998E-2</v>
      </c>
      <c r="E675">
        <v>3.1937800000000002E-2</v>
      </c>
      <c r="F675">
        <v>0.1</v>
      </c>
    </row>
    <row r="676" spans="1:6" x14ac:dyDescent="0.25">
      <c r="A676">
        <v>6.74</v>
      </c>
      <c r="B676">
        <v>7.1260400000000002E-2</v>
      </c>
      <c r="C676">
        <v>-3.9750399999999998E-2</v>
      </c>
      <c r="D676">
        <v>4.4891300000000002E-2</v>
      </c>
      <c r="E676">
        <v>3.4156800000000001E-2</v>
      </c>
      <c r="F676">
        <v>0.1</v>
      </c>
    </row>
    <row r="677" spans="1:6" x14ac:dyDescent="0.25">
      <c r="A677">
        <v>6.75</v>
      </c>
      <c r="B677">
        <v>7.1700200000000006E-2</v>
      </c>
      <c r="C677">
        <v>-3.9397700000000001E-2</v>
      </c>
      <c r="D677">
        <v>4.3065899999999997E-2</v>
      </c>
      <c r="E677">
        <v>3.6377899999999998E-2</v>
      </c>
      <c r="F677">
        <v>0.1</v>
      </c>
    </row>
    <row r="678" spans="1:6" x14ac:dyDescent="0.25">
      <c r="A678">
        <v>6.76</v>
      </c>
      <c r="B678">
        <v>7.2121699999999997E-2</v>
      </c>
      <c r="C678">
        <v>-3.9022800000000003E-2</v>
      </c>
      <c r="D678">
        <v>4.1235500000000001E-2</v>
      </c>
      <c r="E678">
        <v>3.86004E-2</v>
      </c>
      <c r="F678">
        <v>0.1</v>
      </c>
    </row>
    <row r="679" spans="1:6" x14ac:dyDescent="0.25">
      <c r="A679">
        <v>6.77</v>
      </c>
      <c r="B679">
        <v>7.2524900000000003E-2</v>
      </c>
      <c r="C679">
        <v>-3.8625699999999999E-2</v>
      </c>
      <c r="D679">
        <v>3.94008E-2</v>
      </c>
      <c r="E679">
        <v>4.0823499999999999E-2</v>
      </c>
      <c r="F679">
        <v>0.1</v>
      </c>
    </row>
    <row r="680" spans="1:6" x14ac:dyDescent="0.25">
      <c r="A680">
        <v>6.78</v>
      </c>
      <c r="B680">
        <v>7.2909699999999994E-2</v>
      </c>
      <c r="C680">
        <v>-3.8206400000000001E-2</v>
      </c>
      <c r="D680">
        <v>3.7562199999999997E-2</v>
      </c>
      <c r="E680">
        <v>4.30462E-2</v>
      </c>
      <c r="F680">
        <v>0.1</v>
      </c>
    </row>
    <row r="681" spans="1:6" x14ac:dyDescent="0.25">
      <c r="A681">
        <v>6.79</v>
      </c>
      <c r="B681">
        <v>7.3276099999999997E-2</v>
      </c>
      <c r="C681">
        <v>-3.7764800000000001E-2</v>
      </c>
      <c r="D681">
        <v>3.5720399999999999E-2</v>
      </c>
      <c r="E681">
        <v>4.5267799999999997E-2</v>
      </c>
      <c r="F681">
        <v>0.1</v>
      </c>
    </row>
    <row r="682" spans="1:6" x14ac:dyDescent="0.25">
      <c r="A682">
        <v>6.8</v>
      </c>
      <c r="B682">
        <v>7.3624099999999998E-2</v>
      </c>
      <c r="C682">
        <v>-3.7301000000000001E-2</v>
      </c>
      <c r="D682">
        <v>3.3876099999999999E-2</v>
      </c>
      <c r="E682">
        <v>4.7487500000000002E-2</v>
      </c>
      <c r="F682">
        <v>0.1</v>
      </c>
    </row>
    <row r="683" spans="1:6" x14ac:dyDescent="0.25">
      <c r="A683">
        <v>6.81</v>
      </c>
      <c r="B683">
        <v>7.3953599999999994E-2</v>
      </c>
      <c r="C683">
        <v>-3.6815000000000001E-2</v>
      </c>
      <c r="D683">
        <v>3.2029700000000001E-2</v>
      </c>
      <c r="E683">
        <v>4.9704600000000002E-2</v>
      </c>
      <c r="F683">
        <v>0.1</v>
      </c>
    </row>
    <row r="684" spans="1:6" x14ac:dyDescent="0.25">
      <c r="A684">
        <v>6.82</v>
      </c>
      <c r="B684">
        <v>7.4264700000000003E-2</v>
      </c>
      <c r="C684">
        <v>-3.6306900000000003E-2</v>
      </c>
      <c r="D684">
        <v>3.0181800000000002E-2</v>
      </c>
      <c r="E684">
        <v>5.1917999999999999E-2</v>
      </c>
      <c r="F684">
        <v>0.1</v>
      </c>
    </row>
    <row r="685" spans="1:6" x14ac:dyDescent="0.25">
      <c r="A685">
        <v>6.83</v>
      </c>
      <c r="B685">
        <v>7.4557200000000004E-2</v>
      </c>
      <c r="C685">
        <v>-3.5776700000000002E-2</v>
      </c>
      <c r="D685">
        <v>2.83331E-2</v>
      </c>
      <c r="E685">
        <v>5.4127099999999997E-2</v>
      </c>
      <c r="F685">
        <v>0.1</v>
      </c>
    </row>
    <row r="686" spans="1:6" x14ac:dyDescent="0.25">
      <c r="A686">
        <v>6.84</v>
      </c>
      <c r="B686">
        <v>7.4831300000000003E-2</v>
      </c>
      <c r="C686">
        <v>-3.5224400000000003E-2</v>
      </c>
      <c r="D686">
        <v>2.6484199999999999E-2</v>
      </c>
      <c r="E686">
        <v>5.6331100000000002E-2</v>
      </c>
      <c r="F686">
        <v>0.1</v>
      </c>
    </row>
    <row r="687" spans="1:6" x14ac:dyDescent="0.25">
      <c r="A687">
        <v>6.85</v>
      </c>
      <c r="B687">
        <v>7.5086899999999998E-2</v>
      </c>
      <c r="C687">
        <v>-3.4650100000000003E-2</v>
      </c>
      <c r="D687">
        <v>2.4635600000000001E-2</v>
      </c>
      <c r="E687">
        <v>5.8529100000000001E-2</v>
      </c>
      <c r="F687">
        <v>0.1</v>
      </c>
    </row>
    <row r="688" spans="1:6" x14ac:dyDescent="0.25">
      <c r="A688">
        <v>6.86</v>
      </c>
      <c r="B688">
        <v>7.5324000000000002E-2</v>
      </c>
      <c r="C688">
        <v>-3.4053800000000002E-2</v>
      </c>
      <c r="D688">
        <v>2.27879E-2</v>
      </c>
      <c r="E688">
        <v>6.0720299999999998E-2</v>
      </c>
      <c r="F688">
        <v>0.1</v>
      </c>
    </row>
    <row r="689" spans="1:6" x14ac:dyDescent="0.25">
      <c r="A689">
        <v>6.87</v>
      </c>
      <c r="B689">
        <v>7.5542700000000004E-2</v>
      </c>
      <c r="C689">
        <v>-3.3435699999999999E-2</v>
      </c>
      <c r="D689">
        <v>2.0941700000000001E-2</v>
      </c>
      <c r="E689">
        <v>6.2904000000000002E-2</v>
      </c>
      <c r="F689">
        <v>0.1</v>
      </c>
    </row>
    <row r="690" spans="1:6" x14ac:dyDescent="0.25">
      <c r="A690">
        <v>6.88</v>
      </c>
      <c r="B690">
        <v>7.5742900000000002E-2</v>
      </c>
      <c r="C690">
        <v>-3.27958E-2</v>
      </c>
      <c r="D690">
        <v>1.9097699999999999E-2</v>
      </c>
      <c r="E690">
        <v>6.5079200000000004E-2</v>
      </c>
      <c r="F690">
        <v>0.1</v>
      </c>
    </row>
    <row r="691" spans="1:6" x14ac:dyDescent="0.25">
      <c r="A691">
        <v>6.89</v>
      </c>
      <c r="B691">
        <v>7.5924599999999995E-2</v>
      </c>
      <c r="C691">
        <v>-3.2134200000000002E-2</v>
      </c>
      <c r="D691">
        <v>1.7256299999999999E-2</v>
      </c>
      <c r="E691">
        <v>6.7245200000000005E-2</v>
      </c>
      <c r="F691">
        <v>0.1</v>
      </c>
    </row>
    <row r="692" spans="1:6" x14ac:dyDescent="0.25">
      <c r="A692">
        <v>6.9</v>
      </c>
      <c r="B692">
        <v>7.6088000000000003E-2</v>
      </c>
      <c r="C692">
        <v>-3.1450899999999997E-2</v>
      </c>
      <c r="D692">
        <v>1.54182E-2</v>
      </c>
      <c r="E692">
        <v>6.9401299999999999E-2</v>
      </c>
      <c r="F692">
        <v>0.1</v>
      </c>
    </row>
    <row r="693" spans="1:6" x14ac:dyDescent="0.25">
      <c r="A693">
        <v>6.91</v>
      </c>
      <c r="B693">
        <v>7.6232999999999995E-2</v>
      </c>
      <c r="C693">
        <v>-3.0746200000000001E-2</v>
      </c>
      <c r="D693">
        <v>1.3584000000000001E-2</v>
      </c>
      <c r="E693">
        <v>7.1546499999999999E-2</v>
      </c>
      <c r="F693">
        <v>0.1</v>
      </c>
    </row>
    <row r="694" spans="1:6" x14ac:dyDescent="0.25">
      <c r="A694">
        <v>6.92</v>
      </c>
      <c r="B694">
        <v>7.6359700000000003E-2</v>
      </c>
      <c r="C694">
        <v>-3.0020000000000002E-2</v>
      </c>
      <c r="D694">
        <v>1.1754199999999999E-2</v>
      </c>
      <c r="E694">
        <v>7.3680200000000001E-2</v>
      </c>
      <c r="F694">
        <v>0.1</v>
      </c>
    </row>
    <row r="695" spans="1:6" x14ac:dyDescent="0.25">
      <c r="A695">
        <v>6.93</v>
      </c>
      <c r="B695">
        <v>7.6468099999999997E-2</v>
      </c>
      <c r="C695">
        <v>-2.9272599999999999E-2</v>
      </c>
      <c r="D695">
        <v>9.9293699999999999E-3</v>
      </c>
      <c r="E695">
        <v>7.5801400000000005E-2</v>
      </c>
      <c r="F695">
        <v>0.1</v>
      </c>
    </row>
    <row r="696" spans="1:6" x14ac:dyDescent="0.25">
      <c r="A696">
        <v>6.94</v>
      </c>
      <c r="B696">
        <v>7.6558299999999996E-2</v>
      </c>
      <c r="C696">
        <v>-2.8504000000000002E-2</v>
      </c>
      <c r="D696">
        <v>8.1101699999999999E-3</v>
      </c>
      <c r="E696">
        <v>7.7909500000000007E-2</v>
      </c>
      <c r="F696">
        <v>0.1</v>
      </c>
    </row>
    <row r="697" spans="1:6" x14ac:dyDescent="0.25">
      <c r="A697">
        <v>6.95</v>
      </c>
      <c r="B697">
        <v>7.6630299999999998E-2</v>
      </c>
      <c r="C697">
        <v>-2.77145E-2</v>
      </c>
      <c r="D697">
        <v>6.2971499999999996E-3</v>
      </c>
      <c r="E697">
        <v>8.0003699999999997E-2</v>
      </c>
      <c r="F697">
        <v>0.1</v>
      </c>
    </row>
    <row r="698" spans="1:6" x14ac:dyDescent="0.25">
      <c r="A698">
        <v>6.96</v>
      </c>
      <c r="B698">
        <v>7.6684299999999997E-2</v>
      </c>
      <c r="C698">
        <v>-2.6904000000000001E-2</v>
      </c>
      <c r="D698">
        <v>4.4908600000000002E-3</v>
      </c>
      <c r="E698">
        <v>8.2083100000000006E-2</v>
      </c>
      <c r="F698">
        <v>0.1</v>
      </c>
    </row>
    <row r="699" spans="1:6" x14ac:dyDescent="0.25">
      <c r="A699">
        <v>6.97</v>
      </c>
      <c r="B699">
        <v>7.6720200000000002E-2</v>
      </c>
      <c r="C699">
        <v>-2.60729E-2</v>
      </c>
      <c r="D699">
        <v>2.6918900000000002E-3</v>
      </c>
      <c r="E699">
        <v>8.4147E-2</v>
      </c>
      <c r="F699">
        <v>0.1</v>
      </c>
    </row>
    <row r="700" spans="1:6" x14ac:dyDescent="0.25">
      <c r="A700">
        <v>6.98</v>
      </c>
      <c r="B700">
        <v>7.6738100000000004E-2</v>
      </c>
      <c r="C700">
        <v>-2.52211E-2</v>
      </c>
      <c r="D700">
        <v>9.0078499999999998E-4</v>
      </c>
      <c r="E700">
        <v>8.6194499999999993E-2</v>
      </c>
      <c r="F700">
        <v>0.1</v>
      </c>
    </row>
    <row r="701" spans="1:6" x14ac:dyDescent="0.25">
      <c r="A701">
        <v>6.99</v>
      </c>
      <c r="B701">
        <v>7.6738200000000006E-2</v>
      </c>
      <c r="C701">
        <v>-2.4348999999999999E-2</v>
      </c>
      <c r="D701">
        <v>-8.8187599999999997E-4</v>
      </c>
      <c r="E701">
        <v>8.8225100000000001E-2</v>
      </c>
      <c r="F701">
        <v>0.1</v>
      </c>
    </row>
    <row r="702" spans="1:6" x14ac:dyDescent="0.25">
      <c r="A702">
        <v>7</v>
      </c>
      <c r="B702">
        <v>7.6720499999999997E-2</v>
      </c>
      <c r="C702">
        <v>-2.34567E-2</v>
      </c>
      <c r="D702">
        <v>-2.6555400000000001E-3</v>
      </c>
      <c r="E702">
        <v>9.0237800000000007E-2</v>
      </c>
      <c r="F702">
        <v>0.1</v>
      </c>
    </row>
    <row r="703" spans="1:6" x14ac:dyDescent="0.25">
      <c r="A703">
        <v>7.01</v>
      </c>
      <c r="B703">
        <v>7.6685199999999995E-2</v>
      </c>
      <c r="C703">
        <v>-2.25443E-2</v>
      </c>
      <c r="D703">
        <v>-4.4196499999999998E-3</v>
      </c>
      <c r="E703">
        <v>9.2231900000000006E-2</v>
      </c>
      <c r="F703">
        <v>0.1</v>
      </c>
    </row>
    <row r="704" spans="1:6" x14ac:dyDescent="0.25">
      <c r="A704">
        <v>7.02</v>
      </c>
      <c r="B704">
        <v>7.6632199999999998E-2</v>
      </c>
      <c r="C704">
        <v>-2.1612099999999999E-2</v>
      </c>
      <c r="D704">
        <v>-6.1736500000000001E-3</v>
      </c>
      <c r="E704">
        <v>9.4206700000000004E-2</v>
      </c>
      <c r="F704">
        <v>0.1</v>
      </c>
    </row>
    <row r="705" spans="1:6" x14ac:dyDescent="0.25">
      <c r="A705">
        <v>7.03</v>
      </c>
      <c r="B705">
        <v>7.6561699999999996E-2</v>
      </c>
      <c r="C705">
        <v>-2.0660299999999999E-2</v>
      </c>
      <c r="D705">
        <v>-7.9169900000000005E-3</v>
      </c>
      <c r="E705">
        <v>9.6161399999999994E-2</v>
      </c>
      <c r="F705">
        <v>0.1</v>
      </c>
    </row>
    <row r="706" spans="1:6" x14ac:dyDescent="0.25">
      <c r="A706">
        <v>7.04</v>
      </c>
      <c r="B706">
        <v>7.6473899999999997E-2</v>
      </c>
      <c r="C706">
        <v>-1.9689000000000002E-2</v>
      </c>
      <c r="D706">
        <v>-9.6491400000000005E-3</v>
      </c>
      <c r="E706">
        <v>9.8095299999999996E-2</v>
      </c>
      <c r="F706">
        <v>0.1</v>
      </c>
    </row>
    <row r="707" spans="1:6" x14ac:dyDescent="0.25">
      <c r="A707">
        <v>7.05</v>
      </c>
      <c r="B707">
        <v>7.6368800000000001E-2</v>
      </c>
      <c r="C707">
        <v>-1.86984E-2</v>
      </c>
      <c r="D707">
        <v>-1.1369499999999999E-2</v>
      </c>
      <c r="E707">
        <v>0.100008</v>
      </c>
      <c r="F707">
        <v>0.1</v>
      </c>
    </row>
    <row r="708" spans="1:6" x14ac:dyDescent="0.25">
      <c r="A708">
        <v>7.06</v>
      </c>
      <c r="B708">
        <v>7.6246499999999995E-2</v>
      </c>
      <c r="C708">
        <v>-1.76889E-2</v>
      </c>
      <c r="D708">
        <v>-1.3077699999999999E-2</v>
      </c>
      <c r="E708">
        <v>0.101898</v>
      </c>
      <c r="F708">
        <v>0.1</v>
      </c>
    </row>
    <row r="709" spans="1:6" x14ac:dyDescent="0.25">
      <c r="A709">
        <v>7.07</v>
      </c>
      <c r="B709">
        <v>7.6107300000000003E-2</v>
      </c>
      <c r="C709">
        <v>-1.6660500000000002E-2</v>
      </c>
      <c r="D709">
        <v>-1.4773E-2</v>
      </c>
      <c r="E709">
        <v>0.103765</v>
      </c>
      <c r="F709">
        <v>0.1</v>
      </c>
    </row>
    <row r="710" spans="1:6" x14ac:dyDescent="0.25">
      <c r="A710">
        <v>7.08</v>
      </c>
      <c r="B710">
        <v>7.5951099999999994E-2</v>
      </c>
      <c r="C710">
        <v>-1.5613699999999999E-2</v>
      </c>
      <c r="D710">
        <v>-1.6455000000000001E-2</v>
      </c>
      <c r="E710">
        <v>0.10560799999999999</v>
      </c>
      <c r="F710">
        <v>0.1</v>
      </c>
    </row>
    <row r="711" spans="1:6" x14ac:dyDescent="0.25">
      <c r="A711">
        <v>7.09</v>
      </c>
      <c r="B711">
        <v>7.5778200000000004E-2</v>
      </c>
      <c r="C711">
        <v>-1.4548500000000001E-2</v>
      </c>
      <c r="D711">
        <v>-1.8123199999999999E-2</v>
      </c>
      <c r="E711">
        <v>0.10742699999999999</v>
      </c>
      <c r="F711">
        <v>0.1</v>
      </c>
    </row>
    <row r="712" spans="1:6" x14ac:dyDescent="0.25">
      <c r="A712">
        <v>7.1</v>
      </c>
      <c r="B712">
        <v>7.5588699999999995E-2</v>
      </c>
      <c r="C712">
        <v>-1.34652E-2</v>
      </c>
      <c r="D712">
        <v>-1.97769E-2</v>
      </c>
      <c r="E712">
        <v>0.109221</v>
      </c>
      <c r="F712">
        <v>0.1</v>
      </c>
    </row>
    <row r="713" spans="1:6" x14ac:dyDescent="0.25">
      <c r="A713">
        <v>7.11</v>
      </c>
      <c r="B713">
        <v>7.5382699999999997E-2</v>
      </c>
      <c r="C713">
        <v>-1.2364099999999999E-2</v>
      </c>
      <c r="D713">
        <v>-2.1415799999999999E-2</v>
      </c>
      <c r="E713">
        <v>0.110989</v>
      </c>
      <c r="F713">
        <v>0.1</v>
      </c>
    </row>
    <row r="714" spans="1:6" x14ac:dyDescent="0.25">
      <c r="A714">
        <v>7.12</v>
      </c>
      <c r="B714">
        <v>7.5160400000000002E-2</v>
      </c>
      <c r="C714">
        <v>-1.12455E-2</v>
      </c>
      <c r="D714">
        <v>-2.3039400000000002E-2</v>
      </c>
      <c r="E714">
        <v>0.112731</v>
      </c>
      <c r="F714">
        <v>0.1</v>
      </c>
    </row>
    <row r="715" spans="1:6" x14ac:dyDescent="0.25">
      <c r="A715">
        <v>7.13</v>
      </c>
      <c r="B715">
        <v>7.4922000000000002E-2</v>
      </c>
      <c r="C715">
        <v>-1.01096E-2</v>
      </c>
      <c r="D715">
        <v>-2.4646999999999999E-2</v>
      </c>
      <c r="E715">
        <v>0.11444500000000001</v>
      </c>
      <c r="F715">
        <v>0.1</v>
      </c>
    </row>
    <row r="716" spans="1:6" x14ac:dyDescent="0.25">
      <c r="A716">
        <v>7.14</v>
      </c>
      <c r="B716">
        <v>7.4667499999999998E-2</v>
      </c>
      <c r="C716">
        <v>-8.9566999999999997E-3</v>
      </c>
      <c r="D716">
        <v>-2.6238299999999999E-2</v>
      </c>
      <c r="E716">
        <v>0.116132</v>
      </c>
      <c r="F716">
        <v>0.1</v>
      </c>
    </row>
    <row r="717" spans="1:6" x14ac:dyDescent="0.25">
      <c r="A717">
        <v>7.15</v>
      </c>
      <c r="B717">
        <v>7.43973E-2</v>
      </c>
      <c r="C717">
        <v>-7.7870600000000002E-3</v>
      </c>
      <c r="D717">
        <v>-2.7812699999999999E-2</v>
      </c>
      <c r="E717">
        <v>0.11779000000000001</v>
      </c>
      <c r="F717">
        <v>0.1</v>
      </c>
    </row>
    <row r="718" spans="1:6" x14ac:dyDescent="0.25">
      <c r="A718">
        <v>7.16</v>
      </c>
      <c r="B718">
        <v>7.4111399999999994E-2</v>
      </c>
      <c r="C718">
        <v>-6.6009900000000002E-3</v>
      </c>
      <c r="D718">
        <v>-2.9369699999999999E-2</v>
      </c>
      <c r="E718">
        <v>0.119419</v>
      </c>
      <c r="F718">
        <v>0.1</v>
      </c>
    </row>
    <row r="719" spans="1:6" x14ac:dyDescent="0.25">
      <c r="A719">
        <v>7.17</v>
      </c>
      <c r="B719">
        <v>7.3809899999999998E-2</v>
      </c>
      <c r="C719">
        <v>-5.3987799999999997E-3</v>
      </c>
      <c r="D719">
        <v>-3.0908999999999999E-2</v>
      </c>
      <c r="E719">
        <v>0.121018</v>
      </c>
      <c r="F719">
        <v>0.1</v>
      </c>
    </row>
    <row r="720" spans="1:6" x14ac:dyDescent="0.25">
      <c r="A720">
        <v>7.18</v>
      </c>
      <c r="B720">
        <v>7.3493199999999995E-2</v>
      </c>
      <c r="C720">
        <v>-4.1807299999999997E-3</v>
      </c>
      <c r="D720">
        <v>-3.243E-2</v>
      </c>
      <c r="E720">
        <v>0.122587</v>
      </c>
      <c r="F720">
        <v>0.1</v>
      </c>
    </row>
    <row r="721" spans="1:6" x14ac:dyDescent="0.25">
      <c r="A721">
        <v>7.19</v>
      </c>
      <c r="B721">
        <v>7.3161400000000001E-2</v>
      </c>
      <c r="C721">
        <v>-2.94714E-3</v>
      </c>
      <c r="D721">
        <v>-3.3932200000000003E-2</v>
      </c>
      <c r="E721">
        <v>0.124125</v>
      </c>
      <c r="F721">
        <v>0.1</v>
      </c>
    </row>
    <row r="722" spans="1:6" x14ac:dyDescent="0.25">
      <c r="A722">
        <v>7.2</v>
      </c>
      <c r="B722">
        <v>7.2814699999999996E-2</v>
      </c>
      <c r="C722">
        <v>-1.69834E-3</v>
      </c>
      <c r="D722">
        <v>-3.5415200000000001E-2</v>
      </c>
      <c r="E722">
        <v>0.12563099999999999</v>
      </c>
      <c r="F722">
        <v>0.1</v>
      </c>
    </row>
    <row r="723" spans="1:6" x14ac:dyDescent="0.25">
      <c r="A723">
        <v>7.21</v>
      </c>
      <c r="B723">
        <v>7.2453199999999995E-2</v>
      </c>
      <c r="C723">
        <v>-4.3462699999999998E-4</v>
      </c>
      <c r="D723">
        <v>-3.6878599999999997E-2</v>
      </c>
      <c r="E723">
        <v>0.127105</v>
      </c>
      <c r="F723">
        <v>0.1</v>
      </c>
    </row>
    <row r="724" spans="1:6" x14ac:dyDescent="0.25">
      <c r="A724">
        <v>7.22</v>
      </c>
      <c r="B724">
        <v>7.2077100000000005E-2</v>
      </c>
      <c r="C724">
        <v>8.4365999999999998E-4</v>
      </c>
      <c r="D724">
        <v>-3.8321899999999999E-2</v>
      </c>
      <c r="E724">
        <v>0.12854699999999999</v>
      </c>
      <c r="F724">
        <v>0.1</v>
      </c>
    </row>
    <row r="725" spans="1:6" x14ac:dyDescent="0.25">
      <c r="A725">
        <v>7.23</v>
      </c>
      <c r="B725">
        <v>7.1686799999999995E-2</v>
      </c>
      <c r="C725">
        <v>2.1361900000000001E-3</v>
      </c>
      <c r="D725">
        <v>-3.9744700000000001E-2</v>
      </c>
      <c r="E725">
        <v>0.12995399999999999</v>
      </c>
      <c r="F725">
        <v>0.1</v>
      </c>
    </row>
    <row r="726" spans="1:6" x14ac:dyDescent="0.25">
      <c r="A726">
        <v>7.24</v>
      </c>
      <c r="B726">
        <v>7.1282300000000007E-2</v>
      </c>
      <c r="C726">
        <v>3.4426399999999998E-3</v>
      </c>
      <c r="D726">
        <v>-4.1146500000000003E-2</v>
      </c>
      <c r="E726">
        <v>0.131328</v>
      </c>
      <c r="F726">
        <v>0.1</v>
      </c>
    </row>
    <row r="727" spans="1:6" x14ac:dyDescent="0.25">
      <c r="A727">
        <v>7.25</v>
      </c>
      <c r="B727">
        <v>7.0863899999999994E-2</v>
      </c>
      <c r="C727">
        <v>4.7626500000000002E-3</v>
      </c>
      <c r="D727">
        <v>-4.2527000000000002E-2</v>
      </c>
      <c r="E727">
        <v>0.13266800000000001</v>
      </c>
      <c r="F727">
        <v>0.1</v>
      </c>
    </row>
    <row r="728" spans="1:6" x14ac:dyDescent="0.25">
      <c r="A728">
        <v>7.26</v>
      </c>
      <c r="B728">
        <v>7.0431900000000006E-2</v>
      </c>
      <c r="C728">
        <v>6.0958799999999997E-3</v>
      </c>
      <c r="D728">
        <v>-4.38857E-2</v>
      </c>
      <c r="E728">
        <v>0.13397200000000001</v>
      </c>
      <c r="F728">
        <v>0.1</v>
      </c>
    </row>
    <row r="729" spans="1:6" x14ac:dyDescent="0.25">
      <c r="A729">
        <v>7.27</v>
      </c>
      <c r="B729">
        <v>6.9986300000000001E-2</v>
      </c>
      <c r="C729">
        <v>7.44197E-3</v>
      </c>
      <c r="D729">
        <v>-4.5222199999999997E-2</v>
      </c>
      <c r="E729">
        <v>0.135241</v>
      </c>
      <c r="F729">
        <v>0.1</v>
      </c>
    </row>
    <row r="730" spans="1:6" x14ac:dyDescent="0.25">
      <c r="A730">
        <v>7.28</v>
      </c>
      <c r="B730">
        <v>6.9527500000000006E-2</v>
      </c>
      <c r="C730">
        <v>8.8005800000000006E-3</v>
      </c>
      <c r="D730">
        <v>-4.6536099999999997E-2</v>
      </c>
      <c r="E730">
        <v>0.13647400000000001</v>
      </c>
      <c r="F730">
        <v>0.1</v>
      </c>
    </row>
    <row r="731" spans="1:6" x14ac:dyDescent="0.25">
      <c r="A731">
        <v>7.29</v>
      </c>
      <c r="B731">
        <v>6.9055699999999998E-2</v>
      </c>
      <c r="C731">
        <v>1.0171299999999999E-2</v>
      </c>
      <c r="D731">
        <v>-4.7827099999999997E-2</v>
      </c>
      <c r="E731">
        <v>0.13766999999999999</v>
      </c>
      <c r="F731">
        <v>0.1</v>
      </c>
    </row>
    <row r="732" spans="1:6" x14ac:dyDescent="0.25">
      <c r="A732">
        <v>7.3</v>
      </c>
      <c r="B732">
        <v>6.8570999999999993E-2</v>
      </c>
      <c r="C732">
        <v>1.1553900000000001E-2</v>
      </c>
      <c r="D732">
        <v>-4.9094800000000001E-2</v>
      </c>
      <c r="E732">
        <v>0.13882900000000001</v>
      </c>
      <c r="F732">
        <v>0.1</v>
      </c>
    </row>
    <row r="733" spans="1:6" x14ac:dyDescent="0.25">
      <c r="A733">
        <v>7.31</v>
      </c>
      <c r="B733">
        <v>6.8073800000000004E-2</v>
      </c>
      <c r="C733">
        <v>1.2947800000000001E-2</v>
      </c>
      <c r="D733">
        <v>-5.0338800000000003E-2</v>
      </c>
      <c r="E733">
        <v>0.13995099999999999</v>
      </c>
      <c r="F733">
        <v>0.1</v>
      </c>
    </row>
    <row r="734" spans="1:6" x14ac:dyDescent="0.25">
      <c r="A734">
        <v>7.32</v>
      </c>
      <c r="B734">
        <v>6.7564299999999994E-2</v>
      </c>
      <c r="C734">
        <v>1.4352699999999999E-2</v>
      </c>
      <c r="D734">
        <v>-5.1558699999999999E-2</v>
      </c>
      <c r="E734">
        <v>0.14103399999999999</v>
      </c>
      <c r="F734">
        <v>0.1</v>
      </c>
    </row>
    <row r="735" spans="1:6" x14ac:dyDescent="0.25">
      <c r="A735">
        <v>7.33</v>
      </c>
      <c r="B735">
        <v>6.7042699999999997E-2</v>
      </c>
      <c r="C735">
        <v>1.5768299999999999E-2</v>
      </c>
      <c r="D735">
        <v>-5.2754200000000001E-2</v>
      </c>
      <c r="E735">
        <v>0.14207900000000001</v>
      </c>
      <c r="F735">
        <v>0.1</v>
      </c>
    </row>
    <row r="736" spans="1:6" x14ac:dyDescent="0.25">
      <c r="A736">
        <v>7.34</v>
      </c>
      <c r="B736">
        <v>6.6509299999999993E-2</v>
      </c>
      <c r="C736">
        <v>1.71942E-2</v>
      </c>
      <c r="D736">
        <v>-5.3924899999999998E-2</v>
      </c>
      <c r="E736">
        <v>0.14308499999999999</v>
      </c>
      <c r="F736">
        <v>0.1</v>
      </c>
    </row>
    <row r="737" spans="1:6" x14ac:dyDescent="0.25">
      <c r="A737">
        <v>7.35</v>
      </c>
      <c r="B737">
        <v>6.5964300000000003E-2</v>
      </c>
      <c r="C737">
        <v>1.8629900000000001E-2</v>
      </c>
      <c r="D737">
        <v>-5.5070599999999997E-2</v>
      </c>
      <c r="E737">
        <v>0.14405100000000001</v>
      </c>
      <c r="F737">
        <v>0.1</v>
      </c>
    </row>
    <row r="738" spans="1:6" x14ac:dyDescent="0.25">
      <c r="A738">
        <v>7.36</v>
      </c>
      <c r="B738">
        <v>6.5407999999999994E-2</v>
      </c>
      <c r="C738">
        <v>2.0075099999999999E-2</v>
      </c>
      <c r="D738">
        <v>-5.6190799999999999E-2</v>
      </c>
      <c r="E738">
        <v>0.144978</v>
      </c>
      <c r="F738">
        <v>0.1</v>
      </c>
    </row>
    <row r="739" spans="1:6" x14ac:dyDescent="0.25">
      <c r="A739">
        <v>7.37</v>
      </c>
      <c r="B739">
        <v>6.4840599999999998E-2</v>
      </c>
      <c r="C739">
        <v>2.1529300000000001E-2</v>
      </c>
      <c r="D739">
        <v>-5.7285299999999997E-2</v>
      </c>
      <c r="E739">
        <v>0.14586499999999999</v>
      </c>
      <c r="F739">
        <v>0.1</v>
      </c>
    </row>
    <row r="740" spans="1:6" x14ac:dyDescent="0.25">
      <c r="A740">
        <v>7.38</v>
      </c>
      <c r="B740">
        <v>6.4262399999999997E-2</v>
      </c>
      <c r="C740">
        <v>2.2992200000000001E-2</v>
      </c>
      <c r="D740">
        <v>-5.8353700000000001E-2</v>
      </c>
      <c r="E740">
        <v>0.14671000000000001</v>
      </c>
      <c r="F740">
        <v>0.1</v>
      </c>
    </row>
    <row r="741" spans="1:6" x14ac:dyDescent="0.25">
      <c r="A741">
        <v>7.39</v>
      </c>
      <c r="B741">
        <v>6.3673599999999997E-2</v>
      </c>
      <c r="C741">
        <v>2.44634E-2</v>
      </c>
      <c r="D741">
        <v>-5.9395799999999999E-2</v>
      </c>
      <c r="E741">
        <v>0.14751500000000001</v>
      </c>
      <c r="F741">
        <v>0.1</v>
      </c>
    </row>
    <row r="742" spans="1:6" x14ac:dyDescent="0.25">
      <c r="A742">
        <v>7.4</v>
      </c>
      <c r="B742">
        <v>6.3074599999999995E-2</v>
      </c>
      <c r="C742">
        <v>2.5942400000000001E-2</v>
      </c>
      <c r="D742">
        <v>-6.0411300000000001E-2</v>
      </c>
      <c r="E742">
        <v>0.14827899999999999</v>
      </c>
      <c r="F742">
        <v>0.1</v>
      </c>
    </row>
    <row r="743" spans="1:6" x14ac:dyDescent="0.25">
      <c r="A743">
        <v>7.41</v>
      </c>
      <c r="B743">
        <v>6.24655E-2</v>
      </c>
      <c r="C743">
        <v>2.74288E-2</v>
      </c>
      <c r="D743">
        <v>-6.13999E-2</v>
      </c>
      <c r="E743">
        <v>0.14899999999999999</v>
      </c>
      <c r="F743">
        <v>0.1</v>
      </c>
    </row>
    <row r="744" spans="1:6" x14ac:dyDescent="0.25">
      <c r="A744">
        <v>7.42</v>
      </c>
      <c r="B744">
        <v>6.1846600000000002E-2</v>
      </c>
      <c r="C744">
        <v>2.8922300000000001E-2</v>
      </c>
      <c r="D744">
        <v>-6.2361300000000001E-2</v>
      </c>
      <c r="E744">
        <v>0.14968000000000001</v>
      </c>
      <c r="F744">
        <v>0.1</v>
      </c>
    </row>
    <row r="745" spans="1:6" x14ac:dyDescent="0.25">
      <c r="A745">
        <v>7.43</v>
      </c>
      <c r="B745">
        <v>6.1218300000000003E-2</v>
      </c>
      <c r="C745">
        <v>3.0422299999999999E-2</v>
      </c>
      <c r="D745">
        <v>-6.3295199999999996E-2</v>
      </c>
      <c r="E745">
        <v>0.15031700000000001</v>
      </c>
      <c r="F745">
        <v>0.1</v>
      </c>
    </row>
    <row r="746" spans="1:6" x14ac:dyDescent="0.25">
      <c r="A746">
        <v>7.44</v>
      </c>
      <c r="B746">
        <v>6.0580799999999997E-2</v>
      </c>
      <c r="C746">
        <v>3.1928499999999999E-2</v>
      </c>
      <c r="D746">
        <v>-6.4201499999999995E-2</v>
      </c>
      <c r="E746">
        <v>0.15091199999999999</v>
      </c>
      <c r="F746">
        <v>0.1</v>
      </c>
    </row>
    <row r="747" spans="1:6" x14ac:dyDescent="0.25">
      <c r="A747">
        <v>7.45</v>
      </c>
      <c r="B747">
        <v>5.9934399999999999E-2</v>
      </c>
      <c r="C747">
        <v>3.3440400000000002E-2</v>
      </c>
      <c r="D747">
        <v>-6.5079799999999993E-2</v>
      </c>
      <c r="E747">
        <v>0.15146299999999999</v>
      </c>
      <c r="F747">
        <v>0.1</v>
      </c>
    </row>
    <row r="748" spans="1:6" x14ac:dyDescent="0.25">
      <c r="A748">
        <v>7.46</v>
      </c>
      <c r="B748">
        <v>5.92793E-2</v>
      </c>
      <c r="C748">
        <v>3.4957599999999998E-2</v>
      </c>
      <c r="D748">
        <v>-6.5930000000000002E-2</v>
      </c>
      <c r="E748">
        <v>0.15197099999999999</v>
      </c>
      <c r="F748">
        <v>0.1</v>
      </c>
    </row>
    <row r="749" spans="1:6" x14ac:dyDescent="0.25">
      <c r="A749">
        <v>7.47</v>
      </c>
      <c r="B749">
        <v>5.8615899999999999E-2</v>
      </c>
      <c r="C749">
        <v>3.6479699999999997E-2</v>
      </c>
      <c r="D749">
        <v>-6.67518E-2</v>
      </c>
      <c r="E749">
        <v>0.15243599999999999</v>
      </c>
      <c r="F749">
        <v>0.1</v>
      </c>
    </row>
    <row r="750" spans="1:6" x14ac:dyDescent="0.25">
      <c r="A750">
        <v>7.48</v>
      </c>
      <c r="B750">
        <v>5.79444E-2</v>
      </c>
      <c r="C750">
        <v>3.8006199999999997E-2</v>
      </c>
      <c r="D750">
        <v>-6.7544900000000005E-2</v>
      </c>
      <c r="E750">
        <v>0.15285699999999999</v>
      </c>
      <c r="F750">
        <v>0.1</v>
      </c>
    </row>
    <row r="751" spans="1:6" x14ac:dyDescent="0.25">
      <c r="A751">
        <v>7.49</v>
      </c>
      <c r="B751">
        <v>5.7265099999999999E-2</v>
      </c>
      <c r="C751">
        <v>3.9536700000000001E-2</v>
      </c>
      <c r="D751">
        <v>-6.8309300000000003E-2</v>
      </c>
      <c r="E751">
        <v>0.15323300000000001</v>
      </c>
      <c r="F751">
        <v>0.1</v>
      </c>
    </row>
    <row r="752" spans="1:6" x14ac:dyDescent="0.25">
      <c r="A752">
        <v>7.5</v>
      </c>
      <c r="B752">
        <v>5.6578299999999998E-2</v>
      </c>
      <c r="C752">
        <v>4.1070700000000002E-2</v>
      </c>
      <c r="D752">
        <v>-6.9044700000000001E-2</v>
      </c>
      <c r="E752">
        <v>0.15356600000000001</v>
      </c>
      <c r="F752">
        <v>0.1</v>
      </c>
    </row>
    <row r="753" spans="1:6" x14ac:dyDescent="0.25">
      <c r="A753">
        <v>7.51</v>
      </c>
      <c r="B753">
        <v>5.5884299999999998E-2</v>
      </c>
      <c r="C753">
        <v>4.2607800000000001E-2</v>
      </c>
      <c r="D753">
        <v>-6.9750999999999994E-2</v>
      </c>
      <c r="E753">
        <v>0.15385399999999999</v>
      </c>
      <c r="F753">
        <v>0.1</v>
      </c>
    </row>
    <row r="754" spans="1:6" x14ac:dyDescent="0.25">
      <c r="A754">
        <v>7.52</v>
      </c>
      <c r="B754">
        <v>5.5183400000000001E-2</v>
      </c>
      <c r="C754">
        <v>4.4147600000000002E-2</v>
      </c>
      <c r="D754">
        <v>-7.0427900000000002E-2</v>
      </c>
      <c r="E754">
        <v>0.15409700000000001</v>
      </c>
      <c r="F754">
        <v>0.1</v>
      </c>
    </row>
    <row r="755" spans="1:6" x14ac:dyDescent="0.25">
      <c r="A755">
        <v>7.53</v>
      </c>
      <c r="B755">
        <v>5.4475799999999998E-2</v>
      </c>
      <c r="C755">
        <v>4.5689599999999997E-2</v>
      </c>
      <c r="D755">
        <v>-7.1075299999999994E-2</v>
      </c>
      <c r="E755">
        <v>0.15429499999999999</v>
      </c>
      <c r="F755">
        <v>0.1</v>
      </c>
    </row>
    <row r="756" spans="1:6" x14ac:dyDescent="0.25">
      <c r="A756">
        <v>7.54</v>
      </c>
      <c r="B756">
        <v>5.3761999999999997E-2</v>
      </c>
      <c r="C756">
        <v>4.7233400000000002E-2</v>
      </c>
      <c r="D756">
        <v>-7.1693099999999996E-2</v>
      </c>
      <c r="E756">
        <v>0.154448</v>
      </c>
      <c r="F756">
        <v>0.1</v>
      </c>
    </row>
    <row r="757" spans="1:6" x14ac:dyDescent="0.25">
      <c r="A757">
        <v>7.55</v>
      </c>
      <c r="B757">
        <v>5.3042100000000002E-2</v>
      </c>
      <c r="C757">
        <v>4.87784E-2</v>
      </c>
      <c r="D757">
        <v>-7.2281100000000001E-2</v>
      </c>
      <c r="E757">
        <v>0.154556</v>
      </c>
      <c r="F757">
        <v>0.1</v>
      </c>
    </row>
    <row r="758" spans="1:6" x14ac:dyDescent="0.25">
      <c r="A758">
        <v>7.56</v>
      </c>
      <c r="B758">
        <v>5.2316399999999999E-2</v>
      </c>
      <c r="C758">
        <v>5.0324300000000002E-2</v>
      </c>
      <c r="D758">
        <v>-7.2839200000000007E-2</v>
      </c>
      <c r="E758">
        <v>0.15461900000000001</v>
      </c>
      <c r="F758">
        <v>0.1</v>
      </c>
    </row>
    <row r="759" spans="1:6" x14ac:dyDescent="0.25">
      <c r="A759">
        <v>7.57</v>
      </c>
      <c r="B759">
        <v>5.1585399999999997E-2</v>
      </c>
      <c r="C759">
        <v>5.1870600000000003E-2</v>
      </c>
      <c r="D759">
        <v>-7.3367199999999994E-2</v>
      </c>
      <c r="E759">
        <v>0.154636</v>
      </c>
      <c r="F759">
        <v>0.1</v>
      </c>
    </row>
    <row r="760" spans="1:6" x14ac:dyDescent="0.25">
      <c r="A760">
        <v>7.58</v>
      </c>
      <c r="B760">
        <v>5.0849199999999997E-2</v>
      </c>
      <c r="C760">
        <v>5.3416900000000003E-2</v>
      </c>
      <c r="D760">
        <v>-7.3865100000000003E-2</v>
      </c>
      <c r="E760">
        <v>0.15460699999999999</v>
      </c>
      <c r="F760">
        <v>0.1</v>
      </c>
    </row>
    <row r="761" spans="1:6" x14ac:dyDescent="0.25">
      <c r="A761">
        <v>7.59</v>
      </c>
      <c r="B761">
        <v>5.0108199999999999E-2</v>
      </c>
      <c r="C761">
        <v>5.49626E-2</v>
      </c>
      <c r="D761">
        <v>-7.4332800000000004E-2</v>
      </c>
      <c r="E761">
        <v>0.154533</v>
      </c>
      <c r="F761">
        <v>0.1</v>
      </c>
    </row>
    <row r="762" spans="1:6" x14ac:dyDescent="0.25">
      <c r="A762">
        <v>7.6</v>
      </c>
      <c r="B762">
        <v>4.9362700000000002E-2</v>
      </c>
      <c r="C762">
        <v>5.6507399999999999E-2</v>
      </c>
      <c r="D762">
        <v>-7.4770199999999995E-2</v>
      </c>
      <c r="E762">
        <v>0.15441299999999999</v>
      </c>
      <c r="F762">
        <v>0.1</v>
      </c>
    </row>
    <row r="763" spans="1:6" x14ac:dyDescent="0.25">
      <c r="A763">
        <v>7.61</v>
      </c>
      <c r="B763">
        <v>4.8612900000000001E-2</v>
      </c>
      <c r="C763">
        <v>5.8050699999999997E-2</v>
      </c>
      <c r="D763">
        <v>-7.51772E-2</v>
      </c>
      <c r="E763">
        <v>0.154247</v>
      </c>
      <c r="F763">
        <v>0.1</v>
      </c>
    </row>
    <row r="764" spans="1:6" x14ac:dyDescent="0.25">
      <c r="A764">
        <v>7.62</v>
      </c>
      <c r="B764">
        <v>4.7859199999999998E-2</v>
      </c>
      <c r="C764">
        <v>5.9592199999999998E-2</v>
      </c>
      <c r="D764">
        <v>-7.5553700000000001E-2</v>
      </c>
      <c r="E764">
        <v>0.15403600000000001</v>
      </c>
      <c r="F764">
        <v>0.1</v>
      </c>
    </row>
    <row r="765" spans="1:6" x14ac:dyDescent="0.25">
      <c r="A765">
        <v>7.63</v>
      </c>
      <c r="B765">
        <v>4.7101900000000002E-2</v>
      </c>
      <c r="C765">
        <v>6.11313E-2</v>
      </c>
      <c r="D765">
        <v>-7.58997E-2</v>
      </c>
      <c r="E765">
        <v>0.153778</v>
      </c>
      <c r="F765">
        <v>0.1</v>
      </c>
    </row>
    <row r="766" spans="1:6" x14ac:dyDescent="0.25">
      <c r="A766">
        <v>7.64</v>
      </c>
      <c r="B766">
        <v>4.6341300000000002E-2</v>
      </c>
      <c r="C766">
        <v>6.2667600000000004E-2</v>
      </c>
      <c r="D766">
        <v>-7.6215099999999994E-2</v>
      </c>
      <c r="E766">
        <v>0.153474</v>
      </c>
      <c r="F766">
        <v>0.1</v>
      </c>
    </row>
    <row r="767" spans="1:6" x14ac:dyDescent="0.25">
      <c r="A767">
        <v>7.65</v>
      </c>
      <c r="B767">
        <v>4.5577699999999999E-2</v>
      </c>
      <c r="C767">
        <v>6.4200599999999997E-2</v>
      </c>
      <c r="D767">
        <v>-7.6499999999999999E-2</v>
      </c>
      <c r="E767">
        <v>0.15312500000000001</v>
      </c>
      <c r="F767">
        <v>0.1</v>
      </c>
    </row>
    <row r="768" spans="1:6" x14ac:dyDescent="0.25">
      <c r="A768">
        <v>7.66</v>
      </c>
      <c r="B768">
        <v>4.4811400000000001E-2</v>
      </c>
      <c r="C768">
        <v>6.5729899999999994E-2</v>
      </c>
      <c r="D768">
        <v>-7.6754199999999995E-2</v>
      </c>
      <c r="E768">
        <v>0.152729</v>
      </c>
      <c r="F768">
        <v>0.1</v>
      </c>
    </row>
    <row r="769" spans="1:6" x14ac:dyDescent="0.25">
      <c r="A769">
        <v>7.67</v>
      </c>
      <c r="B769">
        <v>4.4042699999999997E-2</v>
      </c>
      <c r="C769">
        <v>6.7255099999999998E-2</v>
      </c>
      <c r="D769">
        <v>-7.6977799999999999E-2</v>
      </c>
      <c r="E769">
        <v>0.15228800000000001</v>
      </c>
      <c r="F769">
        <v>0.1</v>
      </c>
    </row>
    <row r="770" spans="1:6" x14ac:dyDescent="0.25">
      <c r="A770">
        <v>7.68</v>
      </c>
      <c r="B770">
        <v>4.3271999999999998E-2</v>
      </c>
      <c r="C770">
        <v>6.8775600000000006E-2</v>
      </c>
      <c r="D770">
        <v>-7.7170799999999998E-2</v>
      </c>
      <c r="E770">
        <v>0.15180099999999999</v>
      </c>
      <c r="F770">
        <v>0.1</v>
      </c>
    </row>
    <row r="771" spans="1:6" x14ac:dyDescent="0.25">
      <c r="A771">
        <v>7.69</v>
      </c>
      <c r="B771">
        <v>4.24994E-2</v>
      </c>
      <c r="C771">
        <v>7.0290900000000003E-2</v>
      </c>
      <c r="D771">
        <v>-7.7333200000000005E-2</v>
      </c>
      <c r="E771">
        <v>0.15126800000000001</v>
      </c>
      <c r="F771">
        <v>0.1</v>
      </c>
    </row>
    <row r="772" spans="1:6" x14ac:dyDescent="0.25">
      <c r="A772">
        <v>7.7</v>
      </c>
      <c r="B772">
        <v>4.1725400000000003E-2</v>
      </c>
      <c r="C772">
        <v>7.1800799999999998E-2</v>
      </c>
      <c r="D772">
        <v>-7.7465000000000006E-2</v>
      </c>
      <c r="E772">
        <v>0.15068899999999999</v>
      </c>
      <c r="F772">
        <v>0.1</v>
      </c>
    </row>
    <row r="773" spans="1:6" x14ac:dyDescent="0.25">
      <c r="A773">
        <v>7.71</v>
      </c>
      <c r="B773">
        <v>4.0950199999999999E-2</v>
      </c>
      <c r="C773">
        <v>7.3304599999999998E-2</v>
      </c>
      <c r="D773">
        <v>-7.7566200000000002E-2</v>
      </c>
      <c r="E773">
        <v>0.150065</v>
      </c>
      <c r="F773">
        <v>0.1</v>
      </c>
    </row>
    <row r="774" spans="1:6" x14ac:dyDescent="0.25">
      <c r="A774">
        <v>7.72</v>
      </c>
      <c r="B774">
        <v>4.01742E-2</v>
      </c>
      <c r="C774">
        <v>7.4801900000000004E-2</v>
      </c>
      <c r="D774">
        <v>-7.7636899999999995E-2</v>
      </c>
      <c r="E774">
        <v>0.149395</v>
      </c>
      <c r="F774">
        <v>0.1</v>
      </c>
    </row>
    <row r="775" spans="1:6" x14ac:dyDescent="0.25">
      <c r="A775">
        <v>7.73</v>
      </c>
      <c r="B775">
        <v>3.9397599999999998E-2</v>
      </c>
      <c r="C775">
        <v>7.6292299999999993E-2</v>
      </c>
      <c r="D775">
        <v>-7.7677200000000002E-2</v>
      </c>
      <c r="E775">
        <v>0.14868000000000001</v>
      </c>
      <c r="F775">
        <v>0.1</v>
      </c>
    </row>
    <row r="776" spans="1:6" x14ac:dyDescent="0.25">
      <c r="A776">
        <v>7.74</v>
      </c>
      <c r="B776">
        <v>3.8620700000000001E-2</v>
      </c>
      <c r="C776">
        <v>7.7775399999999995E-2</v>
      </c>
      <c r="D776">
        <v>-7.7687000000000006E-2</v>
      </c>
      <c r="E776">
        <v>0.14791899999999999</v>
      </c>
      <c r="F776">
        <v>0.1</v>
      </c>
    </row>
    <row r="777" spans="1:6" x14ac:dyDescent="0.25">
      <c r="A777">
        <v>7.75</v>
      </c>
      <c r="B777">
        <v>3.78439E-2</v>
      </c>
      <c r="C777">
        <v>7.9250600000000004E-2</v>
      </c>
      <c r="D777">
        <v>-7.7666499999999999E-2</v>
      </c>
      <c r="E777">
        <v>0.14711399999999999</v>
      </c>
      <c r="F777">
        <v>0.1</v>
      </c>
    </row>
    <row r="778" spans="1:6" x14ac:dyDescent="0.25">
      <c r="A778">
        <v>7.76</v>
      </c>
      <c r="B778">
        <v>3.7067500000000003E-2</v>
      </c>
      <c r="C778">
        <v>8.0717499999999998E-2</v>
      </c>
      <c r="D778">
        <v>-7.7615799999999999E-2</v>
      </c>
      <c r="E778">
        <v>0.146263</v>
      </c>
      <c r="F778">
        <v>0.1</v>
      </c>
    </row>
    <row r="779" spans="1:6" x14ac:dyDescent="0.25">
      <c r="A779">
        <v>7.77</v>
      </c>
      <c r="B779">
        <v>3.6291700000000003E-2</v>
      </c>
      <c r="C779">
        <v>8.2175700000000004E-2</v>
      </c>
      <c r="D779">
        <v>-7.7534900000000004E-2</v>
      </c>
      <c r="E779">
        <v>0.145368</v>
      </c>
      <c r="F779">
        <v>0.1</v>
      </c>
    </row>
    <row r="780" spans="1:6" x14ac:dyDescent="0.25">
      <c r="A780">
        <v>7.78</v>
      </c>
      <c r="B780">
        <v>3.5516899999999997E-2</v>
      </c>
      <c r="C780">
        <v>8.3624699999999996E-2</v>
      </c>
      <c r="D780">
        <v>-7.7424000000000007E-2</v>
      </c>
      <c r="E780">
        <v>0.144428</v>
      </c>
      <c r="F780">
        <v>0.1</v>
      </c>
    </row>
    <row r="781" spans="1:6" x14ac:dyDescent="0.25">
      <c r="A781">
        <v>7.79</v>
      </c>
      <c r="B781">
        <v>3.4743400000000001E-2</v>
      </c>
      <c r="C781">
        <v>8.5064100000000004E-2</v>
      </c>
      <c r="D781">
        <v>-7.7283099999999993E-2</v>
      </c>
      <c r="E781">
        <v>0.14344399999999999</v>
      </c>
      <c r="F781">
        <v>0.1</v>
      </c>
    </row>
    <row r="782" spans="1:6" x14ac:dyDescent="0.25">
      <c r="A782">
        <v>7.8</v>
      </c>
      <c r="B782">
        <v>3.3971300000000003E-2</v>
      </c>
      <c r="C782">
        <v>8.6493399999999998E-2</v>
      </c>
      <c r="D782">
        <v>-7.71125E-2</v>
      </c>
      <c r="E782">
        <v>0.14241500000000001</v>
      </c>
      <c r="F782">
        <v>0.1</v>
      </c>
    </row>
    <row r="783" spans="1:6" x14ac:dyDescent="0.25">
      <c r="A783">
        <v>7.81</v>
      </c>
      <c r="B783">
        <v>3.32012E-2</v>
      </c>
      <c r="C783">
        <v>8.7912299999999999E-2</v>
      </c>
      <c r="D783">
        <v>-7.6912099999999997E-2</v>
      </c>
      <c r="E783">
        <v>0.141343</v>
      </c>
      <c r="F783">
        <v>0.1</v>
      </c>
    </row>
    <row r="784" spans="1:6" x14ac:dyDescent="0.25">
      <c r="A784">
        <v>7.82</v>
      </c>
      <c r="B784">
        <v>3.2433200000000002E-2</v>
      </c>
      <c r="C784">
        <v>8.9320099999999999E-2</v>
      </c>
      <c r="D784">
        <v>-7.6682299999999995E-2</v>
      </c>
      <c r="E784">
        <v>0.14022699999999999</v>
      </c>
      <c r="F784">
        <v>0.1</v>
      </c>
    </row>
    <row r="785" spans="1:6" x14ac:dyDescent="0.25">
      <c r="A785">
        <v>7.83</v>
      </c>
      <c r="B785">
        <v>3.16677E-2</v>
      </c>
      <c r="C785">
        <v>9.0716599999999994E-2</v>
      </c>
      <c r="D785">
        <v>-7.6423099999999994E-2</v>
      </c>
      <c r="E785">
        <v>0.139067</v>
      </c>
      <c r="F785">
        <v>0.1</v>
      </c>
    </row>
    <row r="786" spans="1:6" x14ac:dyDescent="0.25">
      <c r="A786">
        <v>7.84</v>
      </c>
      <c r="B786">
        <v>3.09048E-2</v>
      </c>
      <c r="C786">
        <v>9.2101299999999997E-2</v>
      </c>
      <c r="D786">
        <v>-7.61347E-2</v>
      </c>
      <c r="E786">
        <v>0.13786499999999999</v>
      </c>
      <c r="F786">
        <v>0.1</v>
      </c>
    </row>
    <row r="787" spans="1:6" x14ac:dyDescent="0.25">
      <c r="A787">
        <v>7.85</v>
      </c>
      <c r="B787">
        <v>3.0145100000000001E-2</v>
      </c>
      <c r="C787">
        <v>9.3473799999999996E-2</v>
      </c>
      <c r="D787">
        <v>-7.5817399999999993E-2</v>
      </c>
      <c r="E787">
        <v>0.13661999999999999</v>
      </c>
      <c r="F787">
        <v>0.1</v>
      </c>
    </row>
    <row r="788" spans="1:6" x14ac:dyDescent="0.25">
      <c r="A788">
        <v>7.86</v>
      </c>
      <c r="B788">
        <v>2.9388600000000001E-2</v>
      </c>
      <c r="C788">
        <v>9.4833600000000004E-2</v>
      </c>
      <c r="D788">
        <v>-7.5471099999999999E-2</v>
      </c>
      <c r="E788">
        <v>0.13533200000000001</v>
      </c>
      <c r="F788">
        <v>0.1</v>
      </c>
    </row>
    <row r="789" spans="1:6" x14ac:dyDescent="0.25">
      <c r="A789">
        <v>7.87</v>
      </c>
      <c r="B789">
        <v>2.86357E-2</v>
      </c>
      <c r="C789">
        <v>9.6180299999999996E-2</v>
      </c>
      <c r="D789">
        <v>-7.5096300000000005E-2</v>
      </c>
      <c r="E789">
        <v>0.13400200000000001</v>
      </c>
      <c r="F789">
        <v>0.1</v>
      </c>
    </row>
    <row r="790" spans="1:6" x14ac:dyDescent="0.25">
      <c r="A790">
        <v>7.88</v>
      </c>
      <c r="B790">
        <v>2.78868E-2</v>
      </c>
      <c r="C790">
        <v>9.7513500000000003E-2</v>
      </c>
      <c r="D790">
        <v>-7.4692999999999996E-2</v>
      </c>
      <c r="E790">
        <v>0.13263</v>
      </c>
      <c r="F790">
        <v>0.1</v>
      </c>
    </row>
    <row r="791" spans="1:6" x14ac:dyDescent="0.25">
      <c r="A791">
        <v>7.89</v>
      </c>
      <c r="B791">
        <v>2.7141999999999999E-2</v>
      </c>
      <c r="C791">
        <v>9.8832799999999998E-2</v>
      </c>
      <c r="D791">
        <v>-7.4261599999999997E-2</v>
      </c>
      <c r="E791">
        <v>0.131217</v>
      </c>
      <c r="F791">
        <v>0.1</v>
      </c>
    </row>
    <row r="792" spans="1:6" x14ac:dyDescent="0.25">
      <c r="A792">
        <v>7.9</v>
      </c>
      <c r="B792">
        <v>2.6401600000000001E-2</v>
      </c>
      <c r="C792">
        <v>0.100138</v>
      </c>
      <c r="D792">
        <v>-7.3802099999999995E-2</v>
      </c>
      <c r="E792">
        <v>0.12976299999999999</v>
      </c>
      <c r="F792">
        <v>0.1</v>
      </c>
    </row>
    <row r="793" spans="1:6" x14ac:dyDescent="0.25">
      <c r="A793">
        <v>7.91</v>
      </c>
      <c r="B793">
        <v>2.5666000000000001E-2</v>
      </c>
      <c r="C793">
        <v>0.101428</v>
      </c>
      <c r="D793">
        <v>-7.3315000000000005E-2</v>
      </c>
      <c r="E793">
        <v>0.12826799999999999</v>
      </c>
      <c r="F793">
        <v>0.1</v>
      </c>
    </row>
    <row r="794" spans="1:6" x14ac:dyDescent="0.25">
      <c r="A794">
        <v>7.92</v>
      </c>
      <c r="B794">
        <v>2.49354E-2</v>
      </c>
      <c r="C794">
        <v>0.102703</v>
      </c>
      <c r="D794">
        <v>-7.2800299999999998E-2</v>
      </c>
      <c r="E794">
        <v>0.12673200000000001</v>
      </c>
      <c r="F794">
        <v>0.1</v>
      </c>
    </row>
    <row r="795" spans="1:6" x14ac:dyDescent="0.25">
      <c r="A795">
        <v>7.93</v>
      </c>
      <c r="B795">
        <v>2.4210099999999998E-2</v>
      </c>
      <c r="C795">
        <v>0.103962</v>
      </c>
      <c r="D795">
        <v>-7.22584E-2</v>
      </c>
      <c r="E795">
        <v>0.12515699999999999</v>
      </c>
      <c r="F795">
        <v>0.1</v>
      </c>
    </row>
    <row r="796" spans="1:6" x14ac:dyDescent="0.25">
      <c r="A796">
        <v>7.94</v>
      </c>
      <c r="B796">
        <v>2.3490299999999999E-2</v>
      </c>
      <c r="C796">
        <v>0.10520599999999999</v>
      </c>
      <c r="D796">
        <v>-7.1689500000000003E-2</v>
      </c>
      <c r="E796">
        <v>0.123542</v>
      </c>
      <c r="F796">
        <v>0.1</v>
      </c>
    </row>
    <row r="797" spans="1:6" x14ac:dyDescent="0.25">
      <c r="A797">
        <v>7.95</v>
      </c>
      <c r="B797">
        <v>2.2776399999999999E-2</v>
      </c>
      <c r="C797">
        <v>0.106433</v>
      </c>
      <c r="D797">
        <v>-7.1094000000000004E-2</v>
      </c>
      <c r="E797">
        <v>0.121889</v>
      </c>
      <c r="F797">
        <v>0.1</v>
      </c>
    </row>
    <row r="798" spans="1:6" x14ac:dyDescent="0.25">
      <c r="A798">
        <v>7.96</v>
      </c>
      <c r="B798">
        <v>2.2068500000000001E-2</v>
      </c>
      <c r="C798">
        <v>0.107644</v>
      </c>
      <c r="D798">
        <v>-7.0472000000000007E-2</v>
      </c>
      <c r="E798">
        <v>0.120196</v>
      </c>
      <c r="F798">
        <v>0.1</v>
      </c>
    </row>
    <row r="799" spans="1:6" x14ac:dyDescent="0.25">
      <c r="A799">
        <v>7.97</v>
      </c>
      <c r="B799">
        <v>2.1367000000000001E-2</v>
      </c>
      <c r="C799">
        <v>0.108837</v>
      </c>
      <c r="D799">
        <v>-6.9823999999999997E-2</v>
      </c>
      <c r="E799">
        <v>0.118466</v>
      </c>
      <c r="F799">
        <v>0.1</v>
      </c>
    </row>
    <row r="800" spans="1:6" x14ac:dyDescent="0.25">
      <c r="A800">
        <v>7.98</v>
      </c>
      <c r="B800">
        <v>2.0672099999999999E-2</v>
      </c>
      <c r="C800">
        <v>0.110013</v>
      </c>
      <c r="D800">
        <v>-6.9150100000000006E-2</v>
      </c>
      <c r="E800">
        <v>0.116698</v>
      </c>
      <c r="F800">
        <v>0.1</v>
      </c>
    </row>
    <row r="801" spans="1:6" x14ac:dyDescent="0.25">
      <c r="A801">
        <v>7.99</v>
      </c>
      <c r="B801">
        <v>1.9984100000000001E-2</v>
      </c>
      <c r="C801">
        <v>0.11117100000000001</v>
      </c>
      <c r="D801">
        <v>-6.8450700000000003E-2</v>
      </c>
      <c r="E801">
        <v>0.11489199999999999</v>
      </c>
      <c r="F801">
        <v>0.1</v>
      </c>
    </row>
    <row r="802" spans="1:6" x14ac:dyDescent="0.25">
      <c r="A802">
        <v>8</v>
      </c>
      <c r="B802">
        <v>1.93032E-2</v>
      </c>
      <c r="C802">
        <v>0.11231099999999999</v>
      </c>
      <c r="D802">
        <v>-6.7726099999999997E-2</v>
      </c>
      <c r="E802">
        <v>0.11305</v>
      </c>
      <c r="F802">
        <v>0.1</v>
      </c>
    </row>
    <row r="803" spans="1:6" x14ac:dyDescent="0.25">
      <c r="A803">
        <v>8.01</v>
      </c>
      <c r="B803">
        <v>1.8629699999999999E-2</v>
      </c>
      <c r="C803">
        <v>0.11343200000000001</v>
      </c>
      <c r="D803">
        <v>-6.69767E-2</v>
      </c>
      <c r="E803">
        <v>0.11117200000000001</v>
      </c>
      <c r="F803">
        <v>0.1</v>
      </c>
    </row>
    <row r="804" spans="1:6" x14ac:dyDescent="0.25">
      <c r="A804">
        <v>8.02</v>
      </c>
      <c r="B804">
        <v>1.7963799999999999E-2</v>
      </c>
      <c r="C804">
        <v>0.114534</v>
      </c>
      <c r="D804">
        <v>-6.6202800000000006E-2</v>
      </c>
      <c r="E804">
        <v>0.109259</v>
      </c>
      <c r="F804">
        <v>0.1</v>
      </c>
    </row>
    <row r="805" spans="1:6" x14ac:dyDescent="0.25">
      <c r="A805">
        <v>8.0299999999999994</v>
      </c>
      <c r="B805">
        <v>1.73057E-2</v>
      </c>
      <c r="C805">
        <v>0.115617</v>
      </c>
      <c r="D805">
        <v>-6.5404699999999996E-2</v>
      </c>
      <c r="E805">
        <v>0.10731</v>
      </c>
      <c r="F805">
        <v>0.1</v>
      </c>
    </row>
    <row r="806" spans="1:6" x14ac:dyDescent="0.25">
      <c r="A806">
        <v>8.0399999999999991</v>
      </c>
      <c r="B806">
        <v>1.6655799999999998E-2</v>
      </c>
      <c r="C806">
        <v>0.11668000000000001</v>
      </c>
      <c r="D806">
        <v>-6.4582799999999996E-2</v>
      </c>
      <c r="E806">
        <v>0.105326</v>
      </c>
      <c r="F806">
        <v>0.1</v>
      </c>
    </row>
    <row r="807" spans="1:6" x14ac:dyDescent="0.25">
      <c r="A807">
        <v>8.0500000000000007</v>
      </c>
      <c r="B807">
        <v>1.60141E-2</v>
      </c>
      <c r="C807">
        <v>0.11772299999999999</v>
      </c>
      <c r="D807">
        <v>-6.3737500000000002E-2</v>
      </c>
      <c r="E807">
        <v>0.103309</v>
      </c>
      <c r="F807">
        <v>0.1</v>
      </c>
    </row>
    <row r="808" spans="1:6" x14ac:dyDescent="0.25">
      <c r="A808">
        <v>8.06</v>
      </c>
      <c r="B808">
        <v>1.53811E-2</v>
      </c>
      <c r="C808">
        <v>0.118746</v>
      </c>
      <c r="D808">
        <v>-6.2868999999999994E-2</v>
      </c>
      <c r="E808">
        <v>0.101258</v>
      </c>
      <c r="F808">
        <v>0.1</v>
      </c>
    </row>
    <row r="809" spans="1:6" x14ac:dyDescent="0.25">
      <c r="A809">
        <v>8.07</v>
      </c>
      <c r="B809">
        <v>1.47568E-2</v>
      </c>
      <c r="C809">
        <v>0.11974799999999999</v>
      </c>
      <c r="D809">
        <v>-6.1977900000000002E-2</v>
      </c>
      <c r="E809">
        <v>9.9174499999999999E-2</v>
      </c>
      <c r="F809">
        <v>0.1</v>
      </c>
    </row>
    <row r="810" spans="1:6" x14ac:dyDescent="0.25">
      <c r="A810">
        <v>8.08</v>
      </c>
      <c r="B810">
        <v>1.4141600000000001E-2</v>
      </c>
      <c r="C810">
        <v>0.120729</v>
      </c>
      <c r="D810">
        <v>-6.1064500000000001E-2</v>
      </c>
      <c r="E810">
        <v>9.7058699999999998E-2</v>
      </c>
      <c r="F810">
        <v>0.1</v>
      </c>
    </row>
    <row r="811" spans="1:6" x14ac:dyDescent="0.25">
      <c r="A811">
        <v>8.09</v>
      </c>
      <c r="B811">
        <v>1.35356E-2</v>
      </c>
      <c r="C811">
        <v>0.12168900000000001</v>
      </c>
      <c r="D811">
        <v>-6.0129099999999998E-2</v>
      </c>
      <c r="E811">
        <v>9.4911200000000001E-2</v>
      </c>
      <c r="F811">
        <v>0.1</v>
      </c>
    </row>
    <row r="812" spans="1:6" x14ac:dyDescent="0.25">
      <c r="A812">
        <v>8.1</v>
      </c>
      <c r="B812">
        <v>1.29391E-2</v>
      </c>
      <c r="C812">
        <v>0.122627</v>
      </c>
      <c r="D812">
        <v>-5.9172299999999997E-2</v>
      </c>
      <c r="E812">
        <v>9.2732700000000001E-2</v>
      </c>
      <c r="F812">
        <v>0.1</v>
      </c>
    </row>
    <row r="813" spans="1:6" x14ac:dyDescent="0.25">
      <c r="A813">
        <v>8.11</v>
      </c>
      <c r="B813">
        <v>1.2352200000000001E-2</v>
      </c>
      <c r="C813">
        <v>0.123544</v>
      </c>
      <c r="D813">
        <v>-5.8194299999999997E-2</v>
      </c>
      <c r="E813">
        <v>9.0523900000000004E-2</v>
      </c>
      <c r="F813">
        <v>0.1</v>
      </c>
    </row>
    <row r="814" spans="1:6" x14ac:dyDescent="0.25">
      <c r="A814">
        <v>8.1199999999999992</v>
      </c>
      <c r="B814">
        <v>1.1775300000000001E-2</v>
      </c>
      <c r="C814">
        <v>0.12443800000000001</v>
      </c>
      <c r="D814">
        <v>-5.7195599999999999E-2</v>
      </c>
      <c r="E814">
        <v>8.8285299999999997E-2</v>
      </c>
      <c r="F814">
        <v>0.1</v>
      </c>
    </row>
    <row r="815" spans="1:6" x14ac:dyDescent="0.25">
      <c r="A815">
        <v>8.1300000000000008</v>
      </c>
      <c r="B815">
        <v>1.12084E-2</v>
      </c>
      <c r="C815">
        <v>0.125309</v>
      </c>
      <c r="D815">
        <v>-5.6176700000000003E-2</v>
      </c>
      <c r="E815">
        <v>8.60176E-2</v>
      </c>
      <c r="F815">
        <v>0.1</v>
      </c>
    </row>
    <row r="816" spans="1:6" x14ac:dyDescent="0.25">
      <c r="A816">
        <v>8.14</v>
      </c>
      <c r="B816">
        <v>1.0651799999999999E-2</v>
      </c>
      <c r="C816">
        <v>0.12615799999999999</v>
      </c>
      <c r="D816">
        <v>-5.5137899999999997E-2</v>
      </c>
      <c r="E816">
        <v>8.3721500000000004E-2</v>
      </c>
      <c r="F816">
        <v>0.1</v>
      </c>
    </row>
    <row r="817" spans="1:6" x14ac:dyDescent="0.25">
      <c r="A817">
        <v>8.15</v>
      </c>
      <c r="B817">
        <v>1.01057E-2</v>
      </c>
      <c r="C817">
        <v>0.12698400000000001</v>
      </c>
      <c r="D817">
        <v>-5.4079700000000001E-2</v>
      </c>
      <c r="E817">
        <v>8.1397600000000001E-2</v>
      </c>
      <c r="F817">
        <v>0.1</v>
      </c>
    </row>
    <row r="818" spans="1:6" x14ac:dyDescent="0.25">
      <c r="A818">
        <v>8.16</v>
      </c>
      <c r="B818">
        <v>9.5702700000000005E-3</v>
      </c>
      <c r="C818">
        <v>0.12778600000000001</v>
      </c>
      <c r="D818">
        <v>-5.3002599999999997E-2</v>
      </c>
      <c r="E818">
        <v>7.9046599999999995E-2</v>
      </c>
      <c r="F818">
        <v>0.1</v>
      </c>
    </row>
    <row r="819" spans="1:6" x14ac:dyDescent="0.25">
      <c r="A819">
        <v>8.17</v>
      </c>
      <c r="B819">
        <v>9.0457100000000002E-3</v>
      </c>
      <c r="C819">
        <v>0.12856500000000001</v>
      </c>
      <c r="D819">
        <v>-5.1907000000000002E-2</v>
      </c>
      <c r="E819">
        <v>7.6669200000000007E-2</v>
      </c>
      <c r="F819">
        <v>0.1</v>
      </c>
    </row>
    <row r="820" spans="1:6" x14ac:dyDescent="0.25">
      <c r="A820">
        <v>8.18</v>
      </c>
      <c r="B820">
        <v>8.5321900000000003E-3</v>
      </c>
      <c r="C820">
        <v>0.12931899999999999</v>
      </c>
      <c r="D820">
        <v>-5.07933E-2</v>
      </c>
      <c r="E820">
        <v>7.4266100000000002E-2</v>
      </c>
      <c r="F820">
        <v>0.1</v>
      </c>
    </row>
    <row r="821" spans="1:6" x14ac:dyDescent="0.25">
      <c r="A821">
        <v>8.19</v>
      </c>
      <c r="B821">
        <v>8.0298999999999995E-3</v>
      </c>
      <c r="C821">
        <v>0.13005</v>
      </c>
      <c r="D821">
        <v>-4.9661999999999998E-2</v>
      </c>
      <c r="E821">
        <v>7.1837899999999996E-2</v>
      </c>
      <c r="F821">
        <v>0.1</v>
      </c>
    </row>
    <row r="822" spans="1:6" x14ac:dyDescent="0.25">
      <c r="A822">
        <v>8.1999999999999993</v>
      </c>
      <c r="B822">
        <v>7.5390099999999996E-3</v>
      </c>
      <c r="C822">
        <v>0.13075600000000001</v>
      </c>
      <c r="D822">
        <v>-4.85137E-2</v>
      </c>
      <c r="E822">
        <v>6.9385500000000003E-2</v>
      </c>
      <c r="F822">
        <v>0.1</v>
      </c>
    </row>
    <row r="823" spans="1:6" x14ac:dyDescent="0.25">
      <c r="A823">
        <v>8.2100000000000009</v>
      </c>
      <c r="B823">
        <v>7.0596799999999996E-3</v>
      </c>
      <c r="C823">
        <v>0.131437</v>
      </c>
      <c r="D823">
        <v>-4.7348599999999998E-2</v>
      </c>
      <c r="E823">
        <v>6.6909499999999997E-2</v>
      </c>
      <c r="F823">
        <v>0.1</v>
      </c>
    </row>
    <row r="824" spans="1:6" x14ac:dyDescent="0.25">
      <c r="A824">
        <v>8.2200000000000006</v>
      </c>
      <c r="B824">
        <v>6.5920900000000001E-3</v>
      </c>
      <c r="C824">
        <v>0.13209399999999999</v>
      </c>
      <c r="D824">
        <v>-4.61675E-2</v>
      </c>
      <c r="E824">
        <v>6.4410599999999998E-2</v>
      </c>
      <c r="F824">
        <v>0.1</v>
      </c>
    </row>
    <row r="825" spans="1:6" x14ac:dyDescent="0.25">
      <c r="A825">
        <v>8.23</v>
      </c>
      <c r="B825">
        <v>6.1363800000000003E-3</v>
      </c>
      <c r="C825">
        <v>0.13272600000000001</v>
      </c>
      <c r="D825">
        <v>-4.4970599999999999E-2</v>
      </c>
      <c r="E825">
        <v>6.1889699999999999E-2</v>
      </c>
      <c r="F825">
        <v>0.1</v>
      </c>
    </row>
    <row r="826" spans="1:6" x14ac:dyDescent="0.25">
      <c r="A826">
        <v>8.24</v>
      </c>
      <c r="B826">
        <v>5.69273E-3</v>
      </c>
      <c r="C826">
        <v>0.13333200000000001</v>
      </c>
      <c r="D826">
        <v>-4.3758600000000002E-2</v>
      </c>
      <c r="E826">
        <v>5.9347299999999999E-2</v>
      </c>
      <c r="F826">
        <v>0.1</v>
      </c>
    </row>
    <row r="827" spans="1:6" x14ac:dyDescent="0.25">
      <c r="A827">
        <v>8.25</v>
      </c>
      <c r="B827">
        <v>5.2612600000000002E-3</v>
      </c>
      <c r="C827">
        <v>0.133912</v>
      </c>
      <c r="D827">
        <v>-4.2531800000000002E-2</v>
      </c>
      <c r="E827">
        <v>5.6784300000000003E-2</v>
      </c>
      <c r="F827">
        <v>0.1</v>
      </c>
    </row>
    <row r="828" spans="1:6" x14ac:dyDescent="0.25">
      <c r="A828">
        <v>8.26</v>
      </c>
      <c r="B828">
        <v>4.84214E-3</v>
      </c>
      <c r="C828">
        <v>0.134467</v>
      </c>
      <c r="D828">
        <v>-4.1290899999999998E-2</v>
      </c>
      <c r="E828">
        <v>5.42015E-2</v>
      </c>
      <c r="F828">
        <v>0.1</v>
      </c>
    </row>
    <row r="829" spans="1:6" x14ac:dyDescent="0.25">
      <c r="A829">
        <v>8.27</v>
      </c>
      <c r="B829">
        <v>4.4354900000000003E-3</v>
      </c>
      <c r="C829">
        <v>0.134996</v>
      </c>
      <c r="D829">
        <v>-4.0036299999999997E-2</v>
      </c>
      <c r="E829">
        <v>5.1599600000000002E-2</v>
      </c>
      <c r="F829">
        <v>0.1</v>
      </c>
    </row>
    <row r="830" spans="1:6" x14ac:dyDescent="0.25">
      <c r="A830">
        <v>8.2799999999999994</v>
      </c>
      <c r="B830">
        <v>4.0414500000000003E-3</v>
      </c>
      <c r="C830">
        <v>0.13549900000000001</v>
      </c>
      <c r="D830">
        <v>-3.87686E-2</v>
      </c>
      <c r="E830">
        <v>4.8979300000000003E-2</v>
      </c>
      <c r="F830">
        <v>0.1</v>
      </c>
    </row>
    <row r="831" spans="1:6" x14ac:dyDescent="0.25">
      <c r="A831">
        <v>8.2899999999999991</v>
      </c>
      <c r="B831">
        <v>3.66016E-3</v>
      </c>
      <c r="C831">
        <v>0.13597600000000001</v>
      </c>
      <c r="D831">
        <v>-3.7488199999999999E-2</v>
      </c>
      <c r="E831">
        <v>4.6341500000000001E-2</v>
      </c>
      <c r="F831">
        <v>0.1</v>
      </c>
    </row>
    <row r="832" spans="1:6" x14ac:dyDescent="0.25">
      <c r="A832">
        <v>8.3000000000000007</v>
      </c>
      <c r="B832">
        <v>3.2917300000000001E-3</v>
      </c>
      <c r="C832">
        <v>0.13642599999999999</v>
      </c>
      <c r="D832">
        <v>-3.6195699999999997E-2</v>
      </c>
      <c r="E832">
        <v>4.3686999999999997E-2</v>
      </c>
      <c r="F832">
        <v>0.1</v>
      </c>
    </row>
    <row r="833" spans="1:6" x14ac:dyDescent="0.25">
      <c r="A833">
        <v>8.31</v>
      </c>
      <c r="B833">
        <v>2.9362799999999999E-3</v>
      </c>
      <c r="C833">
        <v>0.13685</v>
      </c>
      <c r="D833">
        <v>-3.4891499999999999E-2</v>
      </c>
      <c r="E833">
        <v>4.1016400000000001E-2</v>
      </c>
      <c r="F833">
        <v>0.1</v>
      </c>
    </row>
    <row r="834" spans="1:6" x14ac:dyDescent="0.25">
      <c r="A834">
        <v>8.32</v>
      </c>
      <c r="B834">
        <v>2.5939399999999999E-3</v>
      </c>
      <c r="C834">
        <v>0.13724600000000001</v>
      </c>
      <c r="D834">
        <v>-3.3576300000000003E-2</v>
      </c>
      <c r="E834">
        <v>3.8330700000000002E-2</v>
      </c>
      <c r="F834">
        <v>0.1</v>
      </c>
    </row>
    <row r="835" spans="1:6" x14ac:dyDescent="0.25">
      <c r="A835">
        <v>8.33</v>
      </c>
      <c r="B835">
        <v>2.26479E-3</v>
      </c>
      <c r="C835">
        <v>0.13761599999999999</v>
      </c>
      <c r="D835">
        <v>-3.2250500000000001E-2</v>
      </c>
      <c r="E835">
        <v>3.5630599999999998E-2</v>
      </c>
      <c r="F835">
        <v>0.1</v>
      </c>
    </row>
    <row r="836" spans="1:6" x14ac:dyDescent="0.25">
      <c r="A836">
        <v>8.34</v>
      </c>
      <c r="B836">
        <v>1.94896E-3</v>
      </c>
      <c r="C836">
        <v>0.137959</v>
      </c>
      <c r="D836">
        <v>-3.09147E-2</v>
      </c>
      <c r="E836">
        <v>3.2916899999999999E-2</v>
      </c>
      <c r="F836">
        <v>0.1</v>
      </c>
    </row>
    <row r="837" spans="1:6" x14ac:dyDescent="0.25">
      <c r="A837">
        <v>8.35</v>
      </c>
      <c r="B837">
        <v>1.64653E-3</v>
      </c>
      <c r="C837">
        <v>0.13827500000000001</v>
      </c>
      <c r="D837">
        <v>-2.9569499999999999E-2</v>
      </c>
      <c r="E837">
        <v>3.0190499999999999E-2</v>
      </c>
      <c r="F837">
        <v>0.1</v>
      </c>
    </row>
    <row r="838" spans="1:6" x14ac:dyDescent="0.25">
      <c r="A838">
        <v>8.36</v>
      </c>
      <c r="B838">
        <v>1.3576E-3</v>
      </c>
      <c r="C838">
        <v>0.13856299999999999</v>
      </c>
      <c r="D838">
        <v>-2.8215299999999999E-2</v>
      </c>
      <c r="E838">
        <v>2.74521E-2</v>
      </c>
      <c r="F838">
        <v>0.1</v>
      </c>
    </row>
    <row r="839" spans="1:6" x14ac:dyDescent="0.25">
      <c r="A839">
        <v>8.3699999999999992</v>
      </c>
      <c r="B839">
        <v>1.0822500000000001E-3</v>
      </c>
      <c r="C839">
        <v>0.138824</v>
      </c>
      <c r="D839">
        <v>-2.68527E-2</v>
      </c>
      <c r="E839">
        <v>2.4702499999999999E-2</v>
      </c>
      <c r="F839">
        <v>0.1</v>
      </c>
    </row>
    <row r="840" spans="1:6" x14ac:dyDescent="0.25">
      <c r="A840">
        <v>8.3800000000000008</v>
      </c>
      <c r="B840">
        <v>8.2057199999999999E-4</v>
      </c>
      <c r="C840">
        <v>0.13905699999999999</v>
      </c>
      <c r="D840">
        <v>-2.5482299999999999E-2</v>
      </c>
      <c r="E840">
        <v>2.1942699999999999E-2</v>
      </c>
      <c r="F840">
        <v>0.1</v>
      </c>
    </row>
    <row r="841" spans="1:6" x14ac:dyDescent="0.25">
      <c r="A841">
        <v>8.39</v>
      </c>
      <c r="B841">
        <v>5.7263099999999999E-4</v>
      </c>
      <c r="C841">
        <v>0.139262</v>
      </c>
      <c r="D841">
        <v>-2.41046E-2</v>
      </c>
      <c r="E841">
        <v>1.91734E-2</v>
      </c>
      <c r="F841">
        <v>0.1</v>
      </c>
    </row>
    <row r="842" spans="1:6" x14ac:dyDescent="0.25">
      <c r="A842">
        <v>8.4</v>
      </c>
      <c r="B842">
        <v>3.3850200000000002E-4</v>
      </c>
      <c r="C842">
        <v>0.13944000000000001</v>
      </c>
      <c r="D842">
        <v>-2.27201E-2</v>
      </c>
      <c r="E842">
        <v>1.6395400000000001E-2</v>
      </c>
      <c r="F842">
        <v>0.1</v>
      </c>
    </row>
    <row r="843" spans="1:6" x14ac:dyDescent="0.25">
      <c r="A843">
        <v>8.41</v>
      </c>
      <c r="B843">
        <v>1.18249E-4</v>
      </c>
      <c r="C843">
        <v>0.13958999999999999</v>
      </c>
      <c r="D843">
        <v>-2.1329500000000001E-2</v>
      </c>
      <c r="E843">
        <v>1.3609599999999999E-2</v>
      </c>
      <c r="F843">
        <v>0.1</v>
      </c>
    </row>
    <row r="844" spans="1:6" x14ac:dyDescent="0.25">
      <c r="A844">
        <v>8.42</v>
      </c>
      <c r="B844" s="1">
        <v>-8.8068900000000006E-5</v>
      </c>
      <c r="C844">
        <v>0.139712</v>
      </c>
      <c r="D844">
        <v>-1.9933200000000002E-2</v>
      </c>
      <c r="E844">
        <v>1.08168E-2</v>
      </c>
      <c r="F844">
        <v>0.1</v>
      </c>
    </row>
    <row r="845" spans="1:6" x14ac:dyDescent="0.25">
      <c r="A845">
        <v>8.43</v>
      </c>
      <c r="B845">
        <v>-2.8039900000000002E-4</v>
      </c>
      <c r="C845">
        <v>0.13980699999999999</v>
      </c>
      <c r="D845">
        <v>-1.85319E-2</v>
      </c>
      <c r="E845">
        <v>8.01784E-3</v>
      </c>
      <c r="F845">
        <v>0.1</v>
      </c>
    </row>
    <row r="846" spans="1:6" x14ac:dyDescent="0.25">
      <c r="A846">
        <v>8.44</v>
      </c>
      <c r="B846">
        <v>-4.5869200000000002E-4</v>
      </c>
      <c r="C846">
        <v>0.139873</v>
      </c>
      <c r="D846">
        <v>-1.7126099999999998E-2</v>
      </c>
      <c r="E846">
        <v>5.2135799999999998E-3</v>
      </c>
      <c r="F846">
        <v>0.1</v>
      </c>
    </row>
    <row r="847" spans="1:6" x14ac:dyDescent="0.25">
      <c r="A847">
        <v>8.4499999999999993</v>
      </c>
      <c r="B847">
        <v>-6.2290700000000002E-4</v>
      </c>
      <c r="C847">
        <v>0.13991100000000001</v>
      </c>
      <c r="D847">
        <v>-1.5716299999999999E-2</v>
      </c>
      <c r="E847">
        <v>2.40486E-3</v>
      </c>
      <c r="F847">
        <v>0.1</v>
      </c>
    </row>
    <row r="848" spans="1:6" x14ac:dyDescent="0.25">
      <c r="A848">
        <v>8.4600000000000009</v>
      </c>
      <c r="B848">
        <v>-7.7300700000000003E-4</v>
      </c>
      <c r="C848">
        <v>0.13992099999999999</v>
      </c>
      <c r="D848">
        <v>-1.4303099999999999E-2</v>
      </c>
      <c r="E848">
        <v>-4.07484E-4</v>
      </c>
      <c r="F848">
        <v>0.1</v>
      </c>
    </row>
    <row r="849" spans="1:6" x14ac:dyDescent="0.25">
      <c r="A849">
        <v>8.4700000000000006</v>
      </c>
      <c r="B849">
        <v>-9.0896100000000001E-4</v>
      </c>
      <c r="C849">
        <v>0.139903</v>
      </c>
      <c r="D849">
        <v>-1.28872E-2</v>
      </c>
      <c r="E849">
        <v>-3.2226099999999999E-3</v>
      </c>
      <c r="F849">
        <v>0.1</v>
      </c>
    </row>
    <row r="850" spans="1:6" x14ac:dyDescent="0.25">
      <c r="A850">
        <v>8.48</v>
      </c>
      <c r="B850">
        <v>-1.03074E-3</v>
      </c>
      <c r="C850">
        <v>0.13985600000000001</v>
      </c>
      <c r="D850">
        <v>-1.1468900000000001E-2</v>
      </c>
      <c r="E850">
        <v>-6.0396699999999996E-3</v>
      </c>
      <c r="F850">
        <v>0.1</v>
      </c>
    </row>
    <row r="851" spans="1:6" x14ac:dyDescent="0.25">
      <c r="A851">
        <v>8.49</v>
      </c>
      <c r="B851">
        <v>-1.1383299999999999E-3</v>
      </c>
      <c r="C851">
        <v>0.13978199999999999</v>
      </c>
      <c r="D851">
        <v>-1.0049000000000001E-2</v>
      </c>
      <c r="E851">
        <v>-8.8578100000000007E-3</v>
      </c>
      <c r="F851">
        <v>0.1</v>
      </c>
    </row>
    <row r="852" spans="1:6" x14ac:dyDescent="0.25">
      <c r="A852">
        <v>8.5</v>
      </c>
      <c r="B852">
        <v>-1.23172E-3</v>
      </c>
      <c r="C852">
        <v>0.139679</v>
      </c>
      <c r="D852">
        <v>-8.6279400000000006E-3</v>
      </c>
      <c r="E852">
        <v>-1.1676199999999999E-2</v>
      </c>
      <c r="F852">
        <v>0.1</v>
      </c>
    </row>
    <row r="853" spans="1:6" x14ac:dyDescent="0.25">
      <c r="A853">
        <v>8.51</v>
      </c>
      <c r="B853">
        <v>-1.3108900000000001E-3</v>
      </c>
      <c r="C853">
        <v>0.13954800000000001</v>
      </c>
      <c r="D853">
        <v>-7.2063300000000004E-3</v>
      </c>
      <c r="E853">
        <v>-1.4494E-2</v>
      </c>
      <c r="F853">
        <v>0.1</v>
      </c>
    </row>
    <row r="854" spans="1:6" x14ac:dyDescent="0.25">
      <c r="A854">
        <v>8.52</v>
      </c>
      <c r="B854">
        <v>-1.3758500000000001E-3</v>
      </c>
      <c r="C854">
        <v>0.13938900000000001</v>
      </c>
      <c r="D854">
        <v>-5.7847300000000001E-3</v>
      </c>
      <c r="E854">
        <v>-1.7310300000000001E-2</v>
      </c>
      <c r="F854">
        <v>0.1</v>
      </c>
    </row>
    <row r="855" spans="1:6" x14ac:dyDescent="0.25">
      <c r="A855">
        <v>8.5299999999999994</v>
      </c>
      <c r="B855">
        <v>-1.4265899999999999E-3</v>
      </c>
      <c r="C855">
        <v>0.13920199999999999</v>
      </c>
      <c r="D855">
        <v>-4.3636999999999999E-3</v>
      </c>
      <c r="E855">
        <v>-2.0124300000000001E-2</v>
      </c>
      <c r="F855">
        <v>0.1</v>
      </c>
    </row>
    <row r="856" spans="1:6" x14ac:dyDescent="0.25">
      <c r="A856">
        <v>8.5399999999999991</v>
      </c>
      <c r="B856">
        <v>-1.46312E-3</v>
      </c>
      <c r="C856">
        <v>0.138987</v>
      </c>
      <c r="D856">
        <v>-2.9438099999999998E-3</v>
      </c>
      <c r="E856">
        <v>-2.29351E-2</v>
      </c>
      <c r="F856">
        <v>0.1</v>
      </c>
    </row>
    <row r="857" spans="1:6" x14ac:dyDescent="0.25">
      <c r="A857">
        <v>8.5500000000000007</v>
      </c>
      <c r="B857">
        <v>-1.48547E-3</v>
      </c>
      <c r="C857">
        <v>0.13874300000000001</v>
      </c>
      <c r="D857">
        <v>-1.5256200000000001E-3</v>
      </c>
      <c r="E857">
        <v>-2.5742000000000001E-2</v>
      </c>
      <c r="F857">
        <v>0.1</v>
      </c>
    </row>
    <row r="858" spans="1:6" x14ac:dyDescent="0.25">
      <c r="A858">
        <v>8.56</v>
      </c>
      <c r="B858">
        <v>-1.4936400000000001E-3</v>
      </c>
      <c r="C858">
        <v>0.13847200000000001</v>
      </c>
      <c r="D858">
        <v>-1.0971E-4</v>
      </c>
      <c r="E858">
        <v>-2.8544E-2</v>
      </c>
      <c r="F858">
        <v>0.1</v>
      </c>
    </row>
    <row r="859" spans="1:6" x14ac:dyDescent="0.25">
      <c r="A859">
        <v>8.57</v>
      </c>
      <c r="B859">
        <v>-1.48767E-3</v>
      </c>
      <c r="C859">
        <v>0.13817299999999999</v>
      </c>
      <c r="D859">
        <v>1.3033700000000001E-3</v>
      </c>
      <c r="E859">
        <v>-3.1340300000000001E-2</v>
      </c>
      <c r="F859">
        <v>0.1</v>
      </c>
    </row>
    <row r="860" spans="1:6" x14ac:dyDescent="0.25">
      <c r="A860">
        <v>8.58</v>
      </c>
      <c r="B860">
        <v>-1.46759E-3</v>
      </c>
      <c r="C860">
        <v>0.137845</v>
      </c>
      <c r="D860">
        <v>2.7130600000000002E-3</v>
      </c>
      <c r="E860">
        <v>-3.4130099999999997E-2</v>
      </c>
      <c r="F860">
        <v>0.1</v>
      </c>
    </row>
    <row r="861" spans="1:6" x14ac:dyDescent="0.25">
      <c r="A861">
        <v>8.59</v>
      </c>
      <c r="B861">
        <v>-1.4334199999999999E-3</v>
      </c>
      <c r="C861">
        <v>0.13749</v>
      </c>
      <c r="D861">
        <v>4.1187899999999998E-3</v>
      </c>
      <c r="E861">
        <v>-3.6912599999999997E-2</v>
      </c>
      <c r="F861">
        <v>0.1</v>
      </c>
    </row>
    <row r="862" spans="1:6" x14ac:dyDescent="0.25">
      <c r="A862">
        <v>8.6</v>
      </c>
      <c r="B862">
        <v>-1.3852300000000001E-3</v>
      </c>
      <c r="C862">
        <v>0.13710700000000001</v>
      </c>
      <c r="D862">
        <v>5.5200099999999997E-3</v>
      </c>
      <c r="E862">
        <v>-3.9686800000000001E-2</v>
      </c>
      <c r="F862">
        <v>0.1</v>
      </c>
    </row>
    <row r="863" spans="1:6" x14ac:dyDescent="0.25">
      <c r="A863">
        <v>8.61</v>
      </c>
      <c r="B863">
        <v>-1.3230399999999999E-3</v>
      </c>
      <c r="C863">
        <v>0.13669600000000001</v>
      </c>
      <c r="D863">
        <v>6.9161600000000002E-3</v>
      </c>
      <c r="E863">
        <v>-4.2451999999999997E-2</v>
      </c>
      <c r="F863">
        <v>0.1</v>
      </c>
    </row>
    <row r="864" spans="1:6" x14ac:dyDescent="0.25">
      <c r="A864">
        <v>8.6199999999999992</v>
      </c>
      <c r="B864">
        <v>-1.2469200000000001E-3</v>
      </c>
      <c r="C864">
        <v>0.13625799999999999</v>
      </c>
      <c r="D864">
        <v>8.3066700000000004E-3</v>
      </c>
      <c r="E864">
        <v>-4.5207299999999999E-2</v>
      </c>
      <c r="F864">
        <v>0.1</v>
      </c>
    </row>
    <row r="865" spans="1:6" x14ac:dyDescent="0.25">
      <c r="A865">
        <v>8.6300000000000008</v>
      </c>
      <c r="B865">
        <v>-1.15693E-3</v>
      </c>
      <c r="C865">
        <v>0.135792</v>
      </c>
      <c r="D865">
        <v>9.6910099999999999E-3</v>
      </c>
      <c r="E865">
        <v>-4.7951899999999999E-2</v>
      </c>
      <c r="F865">
        <v>0.1</v>
      </c>
    </row>
    <row r="866" spans="1:6" x14ac:dyDescent="0.25">
      <c r="A866">
        <v>8.64</v>
      </c>
      <c r="B866">
        <v>-1.0531200000000001E-3</v>
      </c>
      <c r="C866">
        <v>0.135299</v>
      </c>
      <c r="D866">
        <v>1.10686E-2</v>
      </c>
      <c r="E866">
        <v>-5.0685000000000001E-2</v>
      </c>
      <c r="F866">
        <v>0.1</v>
      </c>
    </row>
    <row r="867" spans="1:6" x14ac:dyDescent="0.25">
      <c r="A867">
        <v>8.65</v>
      </c>
      <c r="B867">
        <v>-9.3557999999999998E-4</v>
      </c>
      <c r="C867">
        <v>0.13477900000000001</v>
      </c>
      <c r="D867">
        <v>1.2438899999999999E-2</v>
      </c>
      <c r="E867">
        <v>-5.34057E-2</v>
      </c>
      <c r="F867">
        <v>0.1</v>
      </c>
    </row>
    <row r="868" spans="1:6" x14ac:dyDescent="0.25">
      <c r="A868">
        <v>8.66</v>
      </c>
      <c r="B868">
        <v>-8.0437200000000003E-4</v>
      </c>
      <c r="C868">
        <v>0.13423099999999999</v>
      </c>
      <c r="D868">
        <v>1.38014E-2</v>
      </c>
      <c r="E868">
        <v>-5.6113299999999998E-2</v>
      </c>
      <c r="F868">
        <v>0.1</v>
      </c>
    </row>
    <row r="869" spans="1:6" x14ac:dyDescent="0.25">
      <c r="A869">
        <v>8.67</v>
      </c>
      <c r="B869">
        <v>-6.5958E-4</v>
      </c>
      <c r="C869">
        <v>0.133656</v>
      </c>
      <c r="D869">
        <v>1.5155500000000001E-2</v>
      </c>
      <c r="E869">
        <v>-5.8806900000000002E-2</v>
      </c>
      <c r="F869">
        <v>0.1</v>
      </c>
    </row>
    <row r="870" spans="1:6" x14ac:dyDescent="0.25">
      <c r="A870">
        <v>8.68</v>
      </c>
      <c r="B870">
        <v>-5.0129099999999995E-4</v>
      </c>
      <c r="C870">
        <v>0.13305500000000001</v>
      </c>
      <c r="D870">
        <v>1.6500799999999999E-2</v>
      </c>
      <c r="E870">
        <v>-6.1485600000000001E-2</v>
      </c>
      <c r="F870">
        <v>0.1</v>
      </c>
    </row>
    <row r="871" spans="1:6" x14ac:dyDescent="0.25">
      <c r="A871">
        <v>8.69</v>
      </c>
      <c r="B871">
        <v>-3.2959599999999998E-4</v>
      </c>
      <c r="C871">
        <v>0.13242699999999999</v>
      </c>
      <c r="D871">
        <v>1.7836500000000002E-2</v>
      </c>
      <c r="E871">
        <v>-6.4148800000000006E-2</v>
      </c>
      <c r="F871">
        <v>0.1</v>
      </c>
    </row>
    <row r="872" spans="1:6" x14ac:dyDescent="0.25">
      <c r="A872">
        <v>8.6999999999999993</v>
      </c>
      <c r="B872">
        <v>-1.4459400000000001E-4</v>
      </c>
      <c r="C872">
        <v>0.131772</v>
      </c>
      <c r="D872">
        <v>1.91623E-2</v>
      </c>
      <c r="E872">
        <v>-6.6795599999999997E-2</v>
      </c>
      <c r="F872">
        <v>0.1</v>
      </c>
    </row>
    <row r="873" spans="1:6" x14ac:dyDescent="0.25">
      <c r="A873">
        <v>8.7100000000000009</v>
      </c>
      <c r="B873" s="1">
        <v>5.36146E-5</v>
      </c>
      <c r="C873">
        <v>0.13109100000000001</v>
      </c>
      <c r="D873">
        <v>2.0477599999999999E-2</v>
      </c>
      <c r="E873">
        <v>-6.9425200000000006E-2</v>
      </c>
      <c r="F873">
        <v>0.1</v>
      </c>
    </row>
    <row r="874" spans="1:6" x14ac:dyDescent="0.25">
      <c r="A874">
        <v>8.7200000000000006</v>
      </c>
      <c r="B874">
        <v>2.6492099999999999E-4</v>
      </c>
      <c r="C874">
        <v>0.130383</v>
      </c>
      <c r="D874">
        <v>2.17818E-2</v>
      </c>
      <c r="E874">
        <v>-7.2036799999999998E-2</v>
      </c>
      <c r="F874">
        <v>0.1</v>
      </c>
    </row>
    <row r="875" spans="1:6" x14ac:dyDescent="0.25">
      <c r="A875">
        <v>8.73</v>
      </c>
      <c r="B875">
        <v>4.8921200000000005E-4</v>
      </c>
      <c r="C875">
        <v>0.12964999999999999</v>
      </c>
      <c r="D875">
        <v>2.3074500000000001E-2</v>
      </c>
      <c r="E875">
        <v>-7.4629699999999993E-2</v>
      </c>
      <c r="F875">
        <v>0.1</v>
      </c>
    </row>
    <row r="876" spans="1:6" x14ac:dyDescent="0.25">
      <c r="A876">
        <v>8.74</v>
      </c>
      <c r="B876">
        <v>7.2637000000000005E-4</v>
      </c>
      <c r="C876">
        <v>0.12889100000000001</v>
      </c>
      <c r="D876">
        <v>2.4355000000000002E-2</v>
      </c>
      <c r="E876">
        <v>-7.7202999999999994E-2</v>
      </c>
      <c r="F876">
        <v>0.1</v>
      </c>
    </row>
    <row r="877" spans="1:6" x14ac:dyDescent="0.25">
      <c r="A877">
        <v>8.75</v>
      </c>
      <c r="B877">
        <v>9.7627100000000002E-4</v>
      </c>
      <c r="C877">
        <v>0.128106</v>
      </c>
      <c r="D877">
        <v>2.5623E-2</v>
      </c>
      <c r="E877">
        <v>-7.9755999999999994E-2</v>
      </c>
      <c r="F877">
        <v>0.1</v>
      </c>
    </row>
    <row r="878" spans="1:6" x14ac:dyDescent="0.25">
      <c r="A878">
        <v>8.76</v>
      </c>
      <c r="B878">
        <v>1.23879E-3</v>
      </c>
      <c r="C878">
        <v>0.12729599999999999</v>
      </c>
      <c r="D878">
        <v>2.6877999999999999E-2</v>
      </c>
      <c r="E878">
        <v>-8.2288E-2</v>
      </c>
      <c r="F878">
        <v>0.1</v>
      </c>
    </row>
    <row r="879" spans="1:6" x14ac:dyDescent="0.25">
      <c r="A879">
        <v>8.77</v>
      </c>
      <c r="B879">
        <v>1.5137799999999999E-3</v>
      </c>
      <c r="C879">
        <v>0.12645999999999999</v>
      </c>
      <c r="D879">
        <v>2.81192E-2</v>
      </c>
      <c r="E879">
        <v>-8.4798100000000001E-2</v>
      </c>
      <c r="F879">
        <v>0.1</v>
      </c>
    </row>
    <row r="880" spans="1:6" x14ac:dyDescent="0.25">
      <c r="A880">
        <v>8.7799999999999994</v>
      </c>
      <c r="B880">
        <v>1.80112E-3</v>
      </c>
      <c r="C880">
        <v>0.12559999999999999</v>
      </c>
      <c r="D880">
        <v>2.9346400000000002E-2</v>
      </c>
      <c r="E880">
        <v>-8.7285600000000005E-2</v>
      </c>
      <c r="F880">
        <v>0.1</v>
      </c>
    </row>
    <row r="881" spans="1:6" x14ac:dyDescent="0.25">
      <c r="A881">
        <v>8.7899999999999991</v>
      </c>
      <c r="B881">
        <v>2.1006599999999999E-3</v>
      </c>
      <c r="C881">
        <v>0.12471500000000001</v>
      </c>
      <c r="D881">
        <v>3.0558999999999999E-2</v>
      </c>
      <c r="E881">
        <v>-8.9749800000000005E-2</v>
      </c>
      <c r="F881">
        <v>0.1</v>
      </c>
    </row>
    <row r="882" spans="1:6" x14ac:dyDescent="0.25">
      <c r="A882">
        <v>8.8000000000000007</v>
      </c>
      <c r="B882">
        <v>2.4122599999999998E-3</v>
      </c>
      <c r="C882">
        <v>0.123805</v>
      </c>
      <c r="D882">
        <v>3.17565E-2</v>
      </c>
      <c r="E882">
        <v>-9.2189900000000005E-2</v>
      </c>
      <c r="F882">
        <v>0.1</v>
      </c>
    </row>
    <row r="883" spans="1:6" x14ac:dyDescent="0.25">
      <c r="A883">
        <v>8.81</v>
      </c>
      <c r="B883">
        <v>2.73574E-3</v>
      </c>
      <c r="C883">
        <v>0.12287099999999999</v>
      </c>
      <c r="D883">
        <v>3.2938500000000002E-2</v>
      </c>
      <c r="E883">
        <v>-9.46052E-2</v>
      </c>
      <c r="F883">
        <v>0.1</v>
      </c>
    </row>
    <row r="884" spans="1:6" x14ac:dyDescent="0.25">
      <c r="A884">
        <v>8.82</v>
      </c>
      <c r="B884">
        <v>3.0709700000000001E-3</v>
      </c>
      <c r="C884">
        <v>0.12191299999999999</v>
      </c>
      <c r="D884">
        <v>3.41044E-2</v>
      </c>
      <c r="E884">
        <v>-9.6995100000000001E-2</v>
      </c>
      <c r="F884">
        <v>0.1</v>
      </c>
    </row>
    <row r="885" spans="1:6" x14ac:dyDescent="0.25">
      <c r="A885">
        <v>8.83</v>
      </c>
      <c r="B885">
        <v>3.41778E-3</v>
      </c>
      <c r="C885">
        <v>0.120931</v>
      </c>
      <c r="D885">
        <v>3.5253800000000002E-2</v>
      </c>
      <c r="E885">
        <v>-9.9358699999999994E-2</v>
      </c>
      <c r="F885">
        <v>0.1</v>
      </c>
    </row>
    <row r="886" spans="1:6" x14ac:dyDescent="0.25">
      <c r="A886">
        <v>8.84</v>
      </c>
      <c r="B886">
        <v>3.7759899999999999E-3</v>
      </c>
      <c r="C886">
        <v>0.119926</v>
      </c>
      <c r="D886">
        <v>3.6386099999999998E-2</v>
      </c>
      <c r="E886">
        <v>-0.10169499999999999</v>
      </c>
      <c r="F886">
        <v>0.1</v>
      </c>
    </row>
    <row r="887" spans="1:6" x14ac:dyDescent="0.25">
      <c r="A887">
        <v>8.85</v>
      </c>
      <c r="B887">
        <v>4.1454400000000002E-3</v>
      </c>
      <c r="C887">
        <v>0.118897</v>
      </c>
      <c r="D887">
        <v>3.7501100000000002E-2</v>
      </c>
      <c r="E887">
        <v>-0.104004</v>
      </c>
      <c r="F887">
        <v>0.1</v>
      </c>
    </row>
    <row r="888" spans="1:6" x14ac:dyDescent="0.25">
      <c r="A888">
        <v>8.86</v>
      </c>
      <c r="B888">
        <v>4.5259499999999999E-3</v>
      </c>
      <c r="C888">
        <v>0.11784600000000001</v>
      </c>
      <c r="D888">
        <v>3.8598100000000003E-2</v>
      </c>
      <c r="E888">
        <v>-0.106285</v>
      </c>
      <c r="F888">
        <v>0.1</v>
      </c>
    </row>
    <row r="889" spans="1:6" x14ac:dyDescent="0.25">
      <c r="A889">
        <v>8.8699999999999992</v>
      </c>
      <c r="B889">
        <v>4.9173400000000001E-3</v>
      </c>
      <c r="C889">
        <v>0.116772</v>
      </c>
      <c r="D889">
        <v>3.9676799999999998E-2</v>
      </c>
      <c r="E889">
        <v>-0.10853699999999999</v>
      </c>
      <c r="F889">
        <v>0.1</v>
      </c>
    </row>
    <row r="890" spans="1:6" x14ac:dyDescent="0.25">
      <c r="A890">
        <v>8.8800000000000008</v>
      </c>
      <c r="B890">
        <v>5.31943E-3</v>
      </c>
      <c r="C890">
        <v>0.115675</v>
      </c>
      <c r="D890">
        <v>4.0736700000000001E-2</v>
      </c>
      <c r="E890">
        <v>-0.110759</v>
      </c>
      <c r="F890">
        <v>0.1</v>
      </c>
    </row>
    <row r="891" spans="1:6" x14ac:dyDescent="0.25">
      <c r="A891">
        <v>8.89</v>
      </c>
      <c r="B891">
        <v>5.7320100000000001E-3</v>
      </c>
      <c r="C891">
        <v>0.11455700000000001</v>
      </c>
      <c r="D891">
        <v>4.1777399999999999E-2</v>
      </c>
      <c r="E891">
        <v>-0.112951</v>
      </c>
      <c r="F891">
        <v>0.1</v>
      </c>
    </row>
    <row r="892" spans="1:6" x14ac:dyDescent="0.25">
      <c r="A892">
        <v>8.9</v>
      </c>
      <c r="B892">
        <v>6.1549100000000004E-3</v>
      </c>
      <c r="C892">
        <v>0.113416</v>
      </c>
      <c r="D892">
        <v>4.27984E-2</v>
      </c>
      <c r="E892">
        <v>-0.11511200000000001</v>
      </c>
      <c r="F892">
        <v>0.1</v>
      </c>
    </row>
    <row r="893" spans="1:6" x14ac:dyDescent="0.25">
      <c r="A893">
        <v>8.91</v>
      </c>
      <c r="B893">
        <v>6.5879099999999998E-3</v>
      </c>
      <c r="C893">
        <v>0.11225499999999999</v>
      </c>
      <c r="D893">
        <v>4.3799400000000002E-2</v>
      </c>
      <c r="E893">
        <v>-0.117241</v>
      </c>
      <c r="F893">
        <v>0.1</v>
      </c>
    </row>
    <row r="894" spans="1:6" x14ac:dyDescent="0.25">
      <c r="A894">
        <v>8.92</v>
      </c>
      <c r="B894">
        <v>7.0308300000000001E-3</v>
      </c>
      <c r="C894">
        <v>0.111072</v>
      </c>
      <c r="D894">
        <v>4.4779899999999997E-2</v>
      </c>
      <c r="E894">
        <v>-0.119338</v>
      </c>
      <c r="F894">
        <v>0.1</v>
      </c>
    </row>
    <row r="895" spans="1:6" x14ac:dyDescent="0.25">
      <c r="A895">
        <v>8.93</v>
      </c>
      <c r="B895">
        <v>7.4834400000000001E-3</v>
      </c>
      <c r="C895">
        <v>0.10986799999999999</v>
      </c>
      <c r="D895">
        <v>4.5739500000000002E-2</v>
      </c>
      <c r="E895">
        <v>-0.121403</v>
      </c>
      <c r="F895">
        <v>0.1</v>
      </c>
    </row>
    <row r="896" spans="1:6" x14ac:dyDescent="0.25">
      <c r="A896">
        <v>8.94</v>
      </c>
      <c r="B896">
        <v>7.9455499999999991E-3</v>
      </c>
      <c r="C896">
        <v>0.108644</v>
      </c>
      <c r="D896">
        <v>4.6677799999999998E-2</v>
      </c>
      <c r="E896">
        <v>-0.123434</v>
      </c>
      <c r="F896">
        <v>0.1</v>
      </c>
    </row>
    <row r="897" spans="1:6" x14ac:dyDescent="0.25">
      <c r="A897">
        <v>8.9499999999999993</v>
      </c>
      <c r="B897">
        <v>8.4169299999999996E-3</v>
      </c>
      <c r="C897">
        <v>0.10739899999999999</v>
      </c>
      <c r="D897">
        <v>4.7594400000000002E-2</v>
      </c>
      <c r="E897">
        <v>-0.12543000000000001</v>
      </c>
      <c r="F897">
        <v>0.1</v>
      </c>
    </row>
    <row r="898" spans="1:6" x14ac:dyDescent="0.25">
      <c r="A898">
        <v>8.9600000000000009</v>
      </c>
      <c r="B898">
        <v>8.89736E-3</v>
      </c>
      <c r="C898">
        <v>0.10613499999999999</v>
      </c>
      <c r="D898">
        <v>4.8488900000000001E-2</v>
      </c>
      <c r="E898">
        <v>-0.12739300000000001</v>
      </c>
      <c r="F898">
        <v>0.1</v>
      </c>
    </row>
    <row r="899" spans="1:6" x14ac:dyDescent="0.25">
      <c r="A899">
        <v>8.9700000000000006</v>
      </c>
      <c r="B899">
        <v>9.38663E-3</v>
      </c>
      <c r="C899">
        <v>0.104852</v>
      </c>
      <c r="D899">
        <v>4.9361099999999998E-2</v>
      </c>
      <c r="E899">
        <v>-0.12931999999999999</v>
      </c>
      <c r="F899">
        <v>0.1</v>
      </c>
    </row>
    <row r="900" spans="1:6" x14ac:dyDescent="0.25">
      <c r="A900">
        <v>8.98</v>
      </c>
      <c r="B900">
        <v>9.8845100000000009E-3</v>
      </c>
      <c r="C900">
        <v>0.103549</v>
      </c>
      <c r="D900">
        <v>5.0210400000000002E-2</v>
      </c>
      <c r="E900">
        <v>-0.13121099999999999</v>
      </c>
      <c r="F900">
        <v>0.1</v>
      </c>
    </row>
    <row r="901" spans="1:6" x14ac:dyDescent="0.25">
      <c r="A901">
        <v>8.99</v>
      </c>
      <c r="B901">
        <v>1.03908E-2</v>
      </c>
      <c r="C901">
        <v>0.102228</v>
      </c>
      <c r="D901">
        <v>5.1036600000000001E-2</v>
      </c>
      <c r="E901">
        <v>-0.13306599999999999</v>
      </c>
      <c r="F901">
        <v>0.1</v>
      </c>
    </row>
    <row r="902" spans="1:6" x14ac:dyDescent="0.25">
      <c r="A902">
        <v>9</v>
      </c>
      <c r="B902">
        <v>1.09052E-2</v>
      </c>
      <c r="C902">
        <v>0.10088800000000001</v>
      </c>
      <c r="D902">
        <v>5.1839200000000002E-2</v>
      </c>
      <c r="E902">
        <v>-0.134884</v>
      </c>
      <c r="F902">
        <v>0.1</v>
      </c>
    </row>
    <row r="903" spans="1:6" x14ac:dyDescent="0.25">
      <c r="A903">
        <v>9.01</v>
      </c>
      <c r="B903">
        <v>1.14275E-2</v>
      </c>
      <c r="C903">
        <v>9.9529999999999993E-2</v>
      </c>
      <c r="D903">
        <v>5.2617999999999998E-2</v>
      </c>
      <c r="E903">
        <v>-0.13666500000000001</v>
      </c>
      <c r="F903">
        <v>0.1</v>
      </c>
    </row>
    <row r="904" spans="1:6" x14ac:dyDescent="0.25">
      <c r="A904">
        <v>9.02</v>
      </c>
      <c r="B904">
        <v>1.19574E-2</v>
      </c>
      <c r="C904">
        <v>9.8154599999999995E-2</v>
      </c>
      <c r="D904">
        <v>5.3372599999999999E-2</v>
      </c>
      <c r="E904">
        <v>-0.138408</v>
      </c>
      <c r="F904">
        <v>0.1</v>
      </c>
    </row>
    <row r="905" spans="1:6" x14ac:dyDescent="0.25">
      <c r="A905">
        <v>9.0299999999999994</v>
      </c>
      <c r="B905">
        <v>1.24948E-2</v>
      </c>
      <c r="C905">
        <v>9.6762000000000001E-2</v>
      </c>
      <c r="D905">
        <v>5.4102699999999997E-2</v>
      </c>
      <c r="E905">
        <v>-0.14011299999999999</v>
      </c>
      <c r="F905">
        <v>0.1</v>
      </c>
    </row>
    <row r="906" spans="1:6" x14ac:dyDescent="0.25">
      <c r="A906">
        <v>9.0399999999999991</v>
      </c>
      <c r="B906">
        <v>1.30394E-2</v>
      </c>
      <c r="C906">
        <v>9.5352500000000007E-2</v>
      </c>
      <c r="D906">
        <v>5.48079E-2</v>
      </c>
      <c r="E906">
        <v>-0.14177899999999999</v>
      </c>
      <c r="F906">
        <v>0.1</v>
      </c>
    </row>
    <row r="907" spans="1:6" x14ac:dyDescent="0.25">
      <c r="A907">
        <v>9.0500000000000007</v>
      </c>
      <c r="B907">
        <v>1.35909E-2</v>
      </c>
      <c r="C907">
        <v>9.3926499999999996E-2</v>
      </c>
      <c r="D907">
        <v>5.5488000000000003E-2</v>
      </c>
      <c r="E907">
        <v>-0.143405</v>
      </c>
      <c r="F907">
        <v>0.1</v>
      </c>
    </row>
    <row r="908" spans="1:6" x14ac:dyDescent="0.25">
      <c r="A908">
        <v>9.06</v>
      </c>
      <c r="B908">
        <v>1.41491E-2</v>
      </c>
      <c r="C908">
        <v>9.2484499999999997E-2</v>
      </c>
      <c r="D908">
        <v>5.6142699999999997E-2</v>
      </c>
      <c r="E908">
        <v>-0.14499200000000001</v>
      </c>
      <c r="F908">
        <v>0.1</v>
      </c>
    </row>
    <row r="909" spans="1:6" x14ac:dyDescent="0.25">
      <c r="A909">
        <v>9.07</v>
      </c>
      <c r="B909">
        <v>1.47137E-2</v>
      </c>
      <c r="C909">
        <v>9.1026800000000005E-2</v>
      </c>
      <c r="D909">
        <v>5.6771700000000001E-2</v>
      </c>
      <c r="E909">
        <v>-0.146539</v>
      </c>
      <c r="F909">
        <v>0.1</v>
      </c>
    </row>
    <row r="910" spans="1:6" x14ac:dyDescent="0.25">
      <c r="A910">
        <v>9.08</v>
      </c>
      <c r="B910">
        <v>1.52844E-2</v>
      </c>
      <c r="C910">
        <v>8.9553800000000003E-2</v>
      </c>
      <c r="D910">
        <v>5.7374599999999998E-2</v>
      </c>
      <c r="E910">
        <v>-0.14804500000000001</v>
      </c>
      <c r="F910">
        <v>0.1</v>
      </c>
    </row>
    <row r="911" spans="1:6" x14ac:dyDescent="0.25">
      <c r="A911">
        <v>9.09</v>
      </c>
      <c r="B911">
        <v>1.58611E-2</v>
      </c>
      <c r="C911">
        <v>8.8066000000000005E-2</v>
      </c>
      <c r="D911">
        <v>5.7951299999999997E-2</v>
      </c>
      <c r="E911">
        <v>-0.149509</v>
      </c>
      <c r="F911">
        <v>0.1</v>
      </c>
    </row>
    <row r="912" spans="1:6" x14ac:dyDescent="0.25">
      <c r="A912">
        <v>9.1</v>
      </c>
      <c r="B912">
        <v>1.64434E-2</v>
      </c>
      <c r="C912">
        <v>8.6563799999999996E-2</v>
      </c>
      <c r="D912">
        <v>5.8501400000000002E-2</v>
      </c>
      <c r="E912">
        <v>-0.15093300000000001</v>
      </c>
      <c r="F912">
        <v>0.1</v>
      </c>
    </row>
    <row r="913" spans="1:6" x14ac:dyDescent="0.25">
      <c r="A913">
        <v>9.11</v>
      </c>
      <c r="B913">
        <v>1.7031000000000001E-2</v>
      </c>
      <c r="C913">
        <v>8.5047499999999998E-2</v>
      </c>
      <c r="D913">
        <v>5.9024699999999999E-2</v>
      </c>
      <c r="E913">
        <v>-0.152314</v>
      </c>
      <c r="F913">
        <v>0.1</v>
      </c>
    </row>
    <row r="914" spans="1:6" x14ac:dyDescent="0.25">
      <c r="A914">
        <v>9.1199999999999992</v>
      </c>
      <c r="B914">
        <v>1.7623799999999998E-2</v>
      </c>
      <c r="C914">
        <v>8.35177E-2</v>
      </c>
      <c r="D914">
        <v>5.9520999999999998E-2</v>
      </c>
      <c r="E914">
        <v>-0.15365300000000001</v>
      </c>
      <c r="F914">
        <v>0.1</v>
      </c>
    </row>
    <row r="915" spans="1:6" x14ac:dyDescent="0.25">
      <c r="A915">
        <v>9.1300000000000008</v>
      </c>
      <c r="B915">
        <v>1.8221399999999999E-2</v>
      </c>
      <c r="C915">
        <v>8.1974599999999995E-2</v>
      </c>
      <c r="D915">
        <v>5.9990099999999998E-2</v>
      </c>
      <c r="E915">
        <v>-0.15495</v>
      </c>
      <c r="F915">
        <v>0.1</v>
      </c>
    </row>
    <row r="916" spans="1:6" x14ac:dyDescent="0.25">
      <c r="A916">
        <v>9.14</v>
      </c>
      <c r="B916">
        <v>1.88235E-2</v>
      </c>
      <c r="C916">
        <v>8.0418799999999999E-2</v>
      </c>
      <c r="D916">
        <v>6.0431600000000002E-2</v>
      </c>
      <c r="E916">
        <v>-0.15620300000000001</v>
      </c>
      <c r="F916">
        <v>0.1</v>
      </c>
    </row>
    <row r="917" spans="1:6" x14ac:dyDescent="0.25">
      <c r="A917">
        <v>9.15</v>
      </c>
      <c r="B917">
        <v>1.94299E-2</v>
      </c>
      <c r="C917">
        <v>7.8850699999999996E-2</v>
      </c>
      <c r="D917">
        <v>6.0845400000000001E-2</v>
      </c>
      <c r="E917">
        <v>-0.157413</v>
      </c>
      <c r="F917">
        <v>0.1</v>
      </c>
    </row>
    <row r="918" spans="1:6" x14ac:dyDescent="0.25">
      <c r="A918">
        <v>9.16</v>
      </c>
      <c r="B918">
        <v>2.00403E-2</v>
      </c>
      <c r="C918">
        <v>7.7270699999999998E-2</v>
      </c>
      <c r="D918">
        <v>6.1231399999999998E-2</v>
      </c>
      <c r="E918">
        <v>-0.15858</v>
      </c>
      <c r="F918">
        <v>0.1</v>
      </c>
    </row>
    <row r="919" spans="1:6" x14ac:dyDescent="0.25">
      <c r="A919">
        <v>9.17</v>
      </c>
      <c r="B919">
        <v>2.06544E-2</v>
      </c>
      <c r="C919">
        <v>7.5679200000000002E-2</v>
      </c>
      <c r="D919">
        <v>6.1589199999999997E-2</v>
      </c>
      <c r="E919">
        <v>-0.15970200000000001</v>
      </c>
      <c r="F919">
        <v>0.1</v>
      </c>
    </row>
    <row r="920" spans="1:6" x14ac:dyDescent="0.25">
      <c r="A920">
        <v>9.18</v>
      </c>
      <c r="B920">
        <v>2.1271999999999999E-2</v>
      </c>
      <c r="C920">
        <v>7.4076799999999998E-2</v>
      </c>
      <c r="D920">
        <v>6.19187E-2</v>
      </c>
      <c r="E920">
        <v>-0.16078100000000001</v>
      </c>
      <c r="F920">
        <v>0.1</v>
      </c>
    </row>
    <row r="921" spans="1:6" x14ac:dyDescent="0.25">
      <c r="A921">
        <v>9.19</v>
      </c>
      <c r="B921">
        <v>2.1892700000000001E-2</v>
      </c>
      <c r="C921">
        <v>7.2463799999999995E-2</v>
      </c>
      <c r="D921">
        <v>6.2219799999999999E-2</v>
      </c>
      <c r="E921">
        <v>-0.16181499999999999</v>
      </c>
      <c r="F921">
        <v>0.1</v>
      </c>
    </row>
    <row r="922" spans="1:6" x14ac:dyDescent="0.25">
      <c r="A922">
        <v>9.1999999999999993</v>
      </c>
      <c r="B922">
        <v>2.25163E-2</v>
      </c>
      <c r="C922">
        <v>7.0840600000000004E-2</v>
      </c>
      <c r="D922">
        <v>6.2492199999999998E-2</v>
      </c>
      <c r="E922">
        <v>-0.162804</v>
      </c>
      <c r="F922">
        <v>0.1</v>
      </c>
    </row>
    <row r="923" spans="1:6" x14ac:dyDescent="0.25">
      <c r="A923">
        <v>9.2100000000000009</v>
      </c>
      <c r="B923">
        <v>2.31425E-2</v>
      </c>
      <c r="C923">
        <v>6.9207900000000003E-2</v>
      </c>
      <c r="D923">
        <v>6.2735899999999997E-2</v>
      </c>
      <c r="E923">
        <v>-0.163747</v>
      </c>
      <c r="F923">
        <v>0.1</v>
      </c>
    </row>
    <row r="924" spans="1:6" x14ac:dyDescent="0.25">
      <c r="A924">
        <v>9.2200000000000006</v>
      </c>
      <c r="B924">
        <v>2.3770900000000001E-2</v>
      </c>
      <c r="C924">
        <v>6.7565799999999995E-2</v>
      </c>
      <c r="D924">
        <v>6.2950599999999995E-2</v>
      </c>
      <c r="E924">
        <v>-0.16464599999999999</v>
      </c>
      <c r="F924">
        <v>0.1</v>
      </c>
    </row>
    <row r="925" spans="1:6" x14ac:dyDescent="0.25">
      <c r="A925">
        <v>9.23</v>
      </c>
      <c r="B925">
        <v>2.44014E-2</v>
      </c>
      <c r="C925">
        <v>6.5915100000000004E-2</v>
      </c>
      <c r="D925">
        <v>6.3136300000000006E-2</v>
      </c>
      <c r="E925">
        <v>-0.16549900000000001</v>
      </c>
      <c r="F925">
        <v>0.1</v>
      </c>
    </row>
    <row r="926" spans="1:6" x14ac:dyDescent="0.25">
      <c r="A926">
        <v>9.24</v>
      </c>
      <c r="B926">
        <v>2.50335E-2</v>
      </c>
      <c r="C926">
        <v>6.4255999999999994E-2</v>
      </c>
      <c r="D926">
        <v>6.3292799999999996E-2</v>
      </c>
      <c r="E926">
        <v>-0.16630700000000001</v>
      </c>
      <c r="F926">
        <v>0.1</v>
      </c>
    </row>
    <row r="927" spans="1:6" x14ac:dyDescent="0.25">
      <c r="A927">
        <v>9.25</v>
      </c>
      <c r="B927">
        <v>2.5667100000000002E-2</v>
      </c>
      <c r="C927">
        <v>6.2589099999999995E-2</v>
      </c>
      <c r="D927">
        <v>6.3420099999999993E-2</v>
      </c>
      <c r="E927">
        <v>-0.16706799999999999</v>
      </c>
      <c r="F927">
        <v>0.1</v>
      </c>
    </row>
    <row r="928" spans="1:6" x14ac:dyDescent="0.25">
      <c r="A928">
        <v>9.26</v>
      </c>
      <c r="B928">
        <v>2.63018E-2</v>
      </c>
      <c r="C928">
        <v>6.0914799999999998E-2</v>
      </c>
      <c r="D928">
        <v>6.3517900000000002E-2</v>
      </c>
      <c r="E928">
        <v>-0.16778299999999999</v>
      </c>
      <c r="F928">
        <v>0.1</v>
      </c>
    </row>
    <row r="929" spans="1:6" x14ac:dyDescent="0.25">
      <c r="A929">
        <v>9.27</v>
      </c>
      <c r="B929">
        <v>2.69374E-2</v>
      </c>
      <c r="C929">
        <v>5.9233599999999997E-2</v>
      </c>
      <c r="D929">
        <v>6.3586299999999998E-2</v>
      </c>
      <c r="E929">
        <v>-0.16845199999999999</v>
      </c>
      <c r="F929">
        <v>0.1</v>
      </c>
    </row>
    <row r="930" spans="1:6" x14ac:dyDescent="0.25">
      <c r="A930">
        <v>9.2799999999999994</v>
      </c>
      <c r="B930">
        <v>2.7573500000000001E-2</v>
      </c>
      <c r="C930">
        <v>5.7545899999999997E-2</v>
      </c>
      <c r="D930">
        <v>6.3625100000000004E-2</v>
      </c>
      <c r="E930">
        <v>-0.169075</v>
      </c>
      <c r="F930">
        <v>0.1</v>
      </c>
    </row>
    <row r="931" spans="1:6" x14ac:dyDescent="0.25">
      <c r="A931">
        <v>9.2899999999999991</v>
      </c>
      <c r="B931">
        <v>2.82098E-2</v>
      </c>
      <c r="C931">
        <v>5.5852199999999998E-2</v>
      </c>
      <c r="D931">
        <v>6.3634200000000002E-2</v>
      </c>
      <c r="E931">
        <v>-0.169651</v>
      </c>
      <c r="F931">
        <v>0.1</v>
      </c>
    </row>
    <row r="932" spans="1:6" x14ac:dyDescent="0.25">
      <c r="A932">
        <v>9.3000000000000007</v>
      </c>
      <c r="B932">
        <v>2.88461E-2</v>
      </c>
      <c r="C932">
        <v>5.4153E-2</v>
      </c>
      <c r="D932">
        <v>6.3613699999999995E-2</v>
      </c>
      <c r="E932">
        <v>-0.170181</v>
      </c>
      <c r="F932">
        <v>0.1</v>
      </c>
    </row>
    <row r="933" spans="1:6" x14ac:dyDescent="0.25">
      <c r="A933">
        <v>9.31</v>
      </c>
      <c r="B933">
        <v>2.9482000000000001E-2</v>
      </c>
      <c r="C933">
        <v>5.2448799999999997E-2</v>
      </c>
      <c r="D933">
        <v>6.3563400000000006E-2</v>
      </c>
      <c r="E933">
        <v>-0.17066400000000001</v>
      </c>
      <c r="F933">
        <v>0.1</v>
      </c>
    </row>
    <row r="934" spans="1:6" x14ac:dyDescent="0.25">
      <c r="A934">
        <v>9.32</v>
      </c>
      <c r="B934">
        <v>3.01172E-2</v>
      </c>
      <c r="C934">
        <v>5.0739899999999998E-2</v>
      </c>
      <c r="D934">
        <v>6.3483399999999995E-2</v>
      </c>
      <c r="E934">
        <v>-0.171099</v>
      </c>
      <c r="F934">
        <v>0.1</v>
      </c>
    </row>
    <row r="935" spans="1:6" x14ac:dyDescent="0.25">
      <c r="A935">
        <v>9.33</v>
      </c>
      <c r="B935">
        <v>3.0751500000000001E-2</v>
      </c>
      <c r="C935">
        <v>4.9026899999999998E-2</v>
      </c>
      <c r="D935">
        <v>6.3373499999999999E-2</v>
      </c>
      <c r="E935">
        <v>-0.171488</v>
      </c>
      <c r="F935">
        <v>0.1</v>
      </c>
    </row>
    <row r="936" spans="1:6" x14ac:dyDescent="0.25">
      <c r="A936">
        <v>9.34</v>
      </c>
      <c r="B936">
        <v>3.1384599999999999E-2</v>
      </c>
      <c r="C936">
        <v>4.73103E-2</v>
      </c>
      <c r="D936">
        <v>6.3233899999999996E-2</v>
      </c>
      <c r="E936">
        <v>-0.17183000000000001</v>
      </c>
      <c r="F936">
        <v>0.1</v>
      </c>
    </row>
    <row r="937" spans="1:6" x14ac:dyDescent="0.25">
      <c r="A937">
        <v>9.35</v>
      </c>
      <c r="B937">
        <v>3.2016099999999999E-2</v>
      </c>
      <c r="C937">
        <v>4.5590499999999999E-2</v>
      </c>
      <c r="D937">
        <v>6.3064400000000007E-2</v>
      </c>
      <c r="E937">
        <v>-0.172125</v>
      </c>
      <c r="F937">
        <v>0.1</v>
      </c>
    </row>
    <row r="938" spans="1:6" x14ac:dyDescent="0.25">
      <c r="A938">
        <v>9.36</v>
      </c>
      <c r="B938">
        <v>3.2645800000000003E-2</v>
      </c>
      <c r="C938">
        <v>4.3867999999999997E-2</v>
      </c>
      <c r="D938">
        <v>6.2865000000000004E-2</v>
      </c>
      <c r="E938">
        <v>-0.172373</v>
      </c>
      <c r="F938">
        <v>0.1</v>
      </c>
    </row>
    <row r="939" spans="1:6" x14ac:dyDescent="0.25">
      <c r="A939">
        <v>9.3699999999999992</v>
      </c>
      <c r="B939">
        <v>3.3273299999999999E-2</v>
      </c>
      <c r="C939">
        <v>4.2143199999999999E-2</v>
      </c>
      <c r="D939">
        <v>6.2635899999999994E-2</v>
      </c>
      <c r="E939">
        <v>-0.17257400000000001</v>
      </c>
      <c r="F939">
        <v>0.1</v>
      </c>
    </row>
    <row r="940" spans="1:6" x14ac:dyDescent="0.25">
      <c r="A940">
        <v>9.3800000000000008</v>
      </c>
      <c r="B940">
        <v>3.3898400000000002E-2</v>
      </c>
      <c r="C940">
        <v>4.0416599999999997E-2</v>
      </c>
      <c r="D940">
        <v>6.2377000000000002E-2</v>
      </c>
      <c r="E940">
        <v>-0.17272799999999999</v>
      </c>
      <c r="F940">
        <v>0.1</v>
      </c>
    </row>
    <row r="941" spans="1:6" x14ac:dyDescent="0.25">
      <c r="A941">
        <v>9.39</v>
      </c>
      <c r="B941">
        <v>3.4520799999999997E-2</v>
      </c>
      <c r="C941">
        <v>3.8688800000000002E-2</v>
      </c>
      <c r="D941">
        <v>6.2088299999999999E-2</v>
      </c>
      <c r="E941">
        <v>-0.17283499999999999</v>
      </c>
      <c r="F941">
        <v>0.1</v>
      </c>
    </row>
    <row r="942" spans="1:6" x14ac:dyDescent="0.25">
      <c r="A942">
        <v>9.4</v>
      </c>
      <c r="B942">
        <v>3.5140100000000001E-2</v>
      </c>
      <c r="C942">
        <v>3.6960100000000003E-2</v>
      </c>
      <c r="D942">
        <v>6.1769900000000003E-2</v>
      </c>
      <c r="E942">
        <v>-0.17289499999999999</v>
      </c>
      <c r="F942">
        <v>0.1</v>
      </c>
    </row>
    <row r="943" spans="1:6" x14ac:dyDescent="0.25">
      <c r="A943">
        <v>9.41</v>
      </c>
      <c r="B943">
        <v>3.5756099999999999E-2</v>
      </c>
      <c r="C943">
        <v>3.5230999999999998E-2</v>
      </c>
      <c r="D943">
        <v>6.1421900000000001E-2</v>
      </c>
      <c r="E943">
        <v>-0.17290800000000001</v>
      </c>
      <c r="F943">
        <v>0.1</v>
      </c>
    </row>
    <row r="944" spans="1:6" x14ac:dyDescent="0.25">
      <c r="A944">
        <v>9.42</v>
      </c>
      <c r="B944">
        <v>3.6368400000000002E-2</v>
      </c>
      <c r="C944">
        <v>3.35021E-2</v>
      </c>
      <c r="D944">
        <v>6.1044300000000003E-2</v>
      </c>
      <c r="E944">
        <v>-0.172874</v>
      </c>
      <c r="F944">
        <v>0.1</v>
      </c>
    </row>
    <row r="945" spans="1:6" x14ac:dyDescent="0.25">
      <c r="A945">
        <v>9.43</v>
      </c>
      <c r="B945">
        <v>3.6976799999999997E-2</v>
      </c>
      <c r="C945">
        <v>3.1773700000000002E-2</v>
      </c>
      <c r="D945">
        <v>6.0637299999999998E-2</v>
      </c>
      <c r="E945">
        <v>-0.172793</v>
      </c>
      <c r="F945">
        <v>0.1</v>
      </c>
    </row>
    <row r="946" spans="1:6" x14ac:dyDescent="0.25">
      <c r="A946">
        <v>9.44</v>
      </c>
      <c r="B946">
        <v>3.7581099999999999E-2</v>
      </c>
      <c r="C946">
        <v>3.0046400000000001E-2</v>
      </c>
      <c r="D946">
        <v>6.0200799999999999E-2</v>
      </c>
      <c r="E946">
        <v>-0.17266599999999999</v>
      </c>
      <c r="F946">
        <v>0.1</v>
      </c>
    </row>
    <row r="947" spans="1:6" x14ac:dyDescent="0.25">
      <c r="A947">
        <v>9.4499999999999993</v>
      </c>
      <c r="B947">
        <v>3.8180800000000001E-2</v>
      </c>
      <c r="C947">
        <v>2.8320499999999998E-2</v>
      </c>
      <c r="D947">
        <v>5.9735000000000003E-2</v>
      </c>
      <c r="E947">
        <v>-0.17249200000000001</v>
      </c>
      <c r="F947">
        <v>0.1</v>
      </c>
    </row>
    <row r="948" spans="1:6" x14ac:dyDescent="0.25">
      <c r="A948">
        <v>9.4600000000000009</v>
      </c>
      <c r="B948">
        <v>3.8775700000000003E-2</v>
      </c>
      <c r="C948">
        <v>2.6596700000000001E-2</v>
      </c>
      <c r="D948">
        <v>5.9240000000000001E-2</v>
      </c>
      <c r="E948">
        <v>-0.17227200000000001</v>
      </c>
      <c r="F948">
        <v>0.1</v>
      </c>
    </row>
    <row r="949" spans="1:6" x14ac:dyDescent="0.25">
      <c r="A949">
        <v>9.4700000000000006</v>
      </c>
      <c r="B949">
        <v>3.9365499999999998E-2</v>
      </c>
      <c r="C949">
        <v>2.4875299999999999E-2</v>
      </c>
      <c r="D949">
        <v>5.8715900000000001E-2</v>
      </c>
      <c r="E949">
        <v>-0.17200499999999999</v>
      </c>
      <c r="F949">
        <v>0.1</v>
      </c>
    </row>
    <row r="950" spans="1:6" x14ac:dyDescent="0.25">
      <c r="A950">
        <v>9.48</v>
      </c>
      <c r="B950">
        <v>3.9949900000000003E-2</v>
      </c>
      <c r="C950">
        <v>2.3156699999999999E-2</v>
      </c>
      <c r="D950">
        <v>5.8162899999999997E-2</v>
      </c>
      <c r="E950">
        <v>-0.17169200000000001</v>
      </c>
      <c r="F950">
        <v>0.1</v>
      </c>
    </row>
    <row r="951" spans="1:6" x14ac:dyDescent="0.25">
      <c r="A951">
        <v>9.49</v>
      </c>
      <c r="B951">
        <v>4.0528599999999998E-2</v>
      </c>
      <c r="C951">
        <v>2.1441600000000002E-2</v>
      </c>
      <c r="D951">
        <v>5.7581100000000003E-2</v>
      </c>
      <c r="E951">
        <v>-0.17133300000000001</v>
      </c>
      <c r="F951">
        <v>0.1</v>
      </c>
    </row>
    <row r="952" spans="1:6" x14ac:dyDescent="0.25">
      <c r="A952">
        <v>9.5</v>
      </c>
      <c r="B952">
        <v>4.1101400000000003E-2</v>
      </c>
      <c r="C952">
        <v>1.97302E-2</v>
      </c>
      <c r="D952">
        <v>5.6970699999999999E-2</v>
      </c>
      <c r="E952">
        <v>-0.170929</v>
      </c>
      <c r="F952">
        <v>0.1</v>
      </c>
    </row>
    <row r="953" spans="1:6" x14ac:dyDescent="0.25">
      <c r="A953">
        <v>9.51</v>
      </c>
      <c r="B953">
        <v>4.1667900000000001E-2</v>
      </c>
      <c r="C953">
        <v>1.80232E-2</v>
      </c>
      <c r="D953">
        <v>5.6331699999999998E-2</v>
      </c>
      <c r="E953">
        <v>-0.17047799999999999</v>
      </c>
      <c r="F953">
        <v>0.1</v>
      </c>
    </row>
    <row r="954" spans="1:6" x14ac:dyDescent="0.25">
      <c r="A954">
        <v>9.52</v>
      </c>
      <c r="B954">
        <v>4.2227899999999999E-2</v>
      </c>
      <c r="C954">
        <v>1.63208E-2</v>
      </c>
      <c r="D954">
        <v>5.5664499999999999E-2</v>
      </c>
      <c r="E954">
        <v>-0.169983</v>
      </c>
      <c r="F954">
        <v>0.1</v>
      </c>
    </row>
    <row r="955" spans="1:6" x14ac:dyDescent="0.25">
      <c r="A955">
        <v>9.5299999999999994</v>
      </c>
      <c r="B955">
        <v>4.2781100000000002E-2</v>
      </c>
      <c r="C955">
        <v>1.46237E-2</v>
      </c>
      <c r="D955">
        <v>5.49691E-2</v>
      </c>
      <c r="E955">
        <v>-0.16944200000000001</v>
      </c>
      <c r="F955">
        <v>0.1</v>
      </c>
    </row>
    <row r="956" spans="1:6" x14ac:dyDescent="0.25">
      <c r="A956">
        <v>9.5399999999999991</v>
      </c>
      <c r="B956">
        <v>4.3327200000000003E-2</v>
      </c>
      <c r="C956">
        <v>1.29321E-2</v>
      </c>
      <c r="D956">
        <v>5.4245799999999997E-2</v>
      </c>
      <c r="E956">
        <v>-0.16885700000000001</v>
      </c>
      <c r="F956">
        <v>0.1</v>
      </c>
    </row>
    <row r="957" spans="1:6" x14ac:dyDescent="0.25">
      <c r="A957">
        <v>9.5500000000000007</v>
      </c>
      <c r="B957">
        <v>4.3866000000000002E-2</v>
      </c>
      <c r="C957">
        <v>1.12467E-2</v>
      </c>
      <c r="D957">
        <v>5.3494699999999999E-2</v>
      </c>
      <c r="E957">
        <v>-0.16822599999999999</v>
      </c>
      <c r="F957">
        <v>0.1</v>
      </c>
    </row>
    <row r="958" spans="1:6" x14ac:dyDescent="0.25">
      <c r="A958">
        <v>9.56</v>
      </c>
      <c r="B958">
        <v>4.4396999999999999E-2</v>
      </c>
      <c r="C958">
        <v>9.5677399999999999E-3</v>
      </c>
      <c r="D958">
        <v>5.2716100000000002E-2</v>
      </c>
      <c r="E958">
        <v>-0.16755200000000001</v>
      </c>
      <c r="F958">
        <v>0.1</v>
      </c>
    </row>
    <row r="959" spans="1:6" x14ac:dyDescent="0.25">
      <c r="A959">
        <v>9.57</v>
      </c>
      <c r="B959">
        <v>4.49202E-2</v>
      </c>
      <c r="C959">
        <v>7.8957699999999999E-3</v>
      </c>
      <c r="D959">
        <v>5.1910199999999997E-2</v>
      </c>
      <c r="E959">
        <v>-0.16683300000000001</v>
      </c>
      <c r="F959">
        <v>0.1</v>
      </c>
    </row>
    <row r="960" spans="1:6" x14ac:dyDescent="0.25">
      <c r="A960">
        <v>9.58</v>
      </c>
      <c r="B960">
        <v>4.5435200000000002E-2</v>
      </c>
      <c r="C960">
        <v>6.23121E-3</v>
      </c>
      <c r="D960">
        <v>5.1077299999999999E-2</v>
      </c>
      <c r="E960">
        <v>-0.166071</v>
      </c>
      <c r="F960">
        <v>0.1</v>
      </c>
    </row>
    <row r="961" spans="1:6" x14ac:dyDescent="0.25">
      <c r="A961">
        <v>9.59</v>
      </c>
      <c r="B961">
        <v>4.5941599999999999E-2</v>
      </c>
      <c r="C961">
        <v>4.5744999999999996E-3</v>
      </c>
      <c r="D961">
        <v>5.0217499999999998E-2</v>
      </c>
      <c r="E961">
        <v>-0.165265</v>
      </c>
      <c r="F961">
        <v>0.1</v>
      </c>
    </row>
    <row r="962" spans="1:6" x14ac:dyDescent="0.25">
      <c r="A962">
        <v>9.6</v>
      </c>
      <c r="B962">
        <v>4.6439399999999999E-2</v>
      </c>
      <c r="C962">
        <v>2.9260499999999999E-3</v>
      </c>
      <c r="D962">
        <v>4.9331199999999999E-2</v>
      </c>
      <c r="E962">
        <v>-0.16441700000000001</v>
      </c>
      <c r="F962">
        <v>0.1</v>
      </c>
    </row>
    <row r="963" spans="1:6" x14ac:dyDescent="0.25">
      <c r="A963">
        <v>9.61</v>
      </c>
      <c r="B963">
        <v>4.6928200000000003E-2</v>
      </c>
      <c r="C963">
        <v>1.2863099999999999E-3</v>
      </c>
      <c r="D963">
        <v>4.8418599999999999E-2</v>
      </c>
      <c r="E963">
        <v>-0.163525</v>
      </c>
      <c r="F963">
        <v>0.1</v>
      </c>
    </row>
    <row r="964" spans="1:6" x14ac:dyDescent="0.25">
      <c r="A964">
        <v>9.6199999999999992</v>
      </c>
      <c r="B964">
        <v>4.7407699999999997E-2</v>
      </c>
      <c r="C964">
        <v>-3.4430700000000002E-4</v>
      </c>
      <c r="D964">
        <v>4.7479899999999998E-2</v>
      </c>
      <c r="E964">
        <v>-0.16259100000000001</v>
      </c>
      <c r="F964">
        <v>0.1</v>
      </c>
    </row>
    <row r="965" spans="1:6" x14ac:dyDescent="0.25">
      <c r="A965">
        <v>9.6300000000000008</v>
      </c>
      <c r="B965">
        <v>4.7877700000000002E-2</v>
      </c>
      <c r="C965">
        <v>-1.9653700000000001E-3</v>
      </c>
      <c r="D965">
        <v>4.6515500000000001E-2</v>
      </c>
      <c r="E965">
        <v>-0.16161500000000001</v>
      </c>
      <c r="F965">
        <v>0.1</v>
      </c>
    </row>
    <row r="966" spans="1:6" x14ac:dyDescent="0.25">
      <c r="A966">
        <v>9.64</v>
      </c>
      <c r="B966">
        <v>4.8337900000000003E-2</v>
      </c>
      <c r="C966">
        <v>-3.57647E-3</v>
      </c>
      <c r="D966">
        <v>4.5525599999999999E-2</v>
      </c>
      <c r="E966">
        <v>-0.16059699999999999</v>
      </c>
      <c r="F966">
        <v>0.1</v>
      </c>
    </row>
    <row r="967" spans="1:6" x14ac:dyDescent="0.25">
      <c r="A967">
        <v>9.65</v>
      </c>
      <c r="B967">
        <v>4.8788100000000001E-2</v>
      </c>
      <c r="C967">
        <v>-5.17718E-3</v>
      </c>
      <c r="D967">
        <v>4.4510500000000001E-2</v>
      </c>
      <c r="E967">
        <v>-0.15953899999999999</v>
      </c>
      <c r="F967">
        <v>0.1</v>
      </c>
    </row>
    <row r="968" spans="1:6" x14ac:dyDescent="0.25">
      <c r="A968">
        <v>9.66</v>
      </c>
      <c r="B968">
        <v>4.9228099999999997E-2</v>
      </c>
      <c r="C968">
        <v>-6.7670999999999999E-3</v>
      </c>
      <c r="D968">
        <v>4.3470599999999998E-2</v>
      </c>
      <c r="E968">
        <v>-0.158439</v>
      </c>
      <c r="F968">
        <v>0.1</v>
      </c>
    </row>
    <row r="969" spans="1:6" x14ac:dyDescent="0.25">
      <c r="A969">
        <v>9.67</v>
      </c>
      <c r="B969">
        <v>4.96575E-2</v>
      </c>
      <c r="C969">
        <v>-8.3458300000000003E-3</v>
      </c>
      <c r="D969">
        <v>4.2406199999999998E-2</v>
      </c>
      <c r="E969">
        <v>-0.15729899999999999</v>
      </c>
      <c r="F969">
        <v>0.1</v>
      </c>
    </row>
    <row r="970" spans="1:6" x14ac:dyDescent="0.25">
      <c r="A970">
        <v>9.68</v>
      </c>
      <c r="B970">
        <v>5.0076099999999998E-2</v>
      </c>
      <c r="C970">
        <v>-9.9129500000000002E-3</v>
      </c>
      <c r="D970">
        <v>4.13175E-2</v>
      </c>
      <c r="E970">
        <v>-0.15611900000000001</v>
      </c>
      <c r="F970">
        <v>0.1</v>
      </c>
    </row>
    <row r="971" spans="1:6" x14ac:dyDescent="0.25">
      <c r="A971">
        <v>9.69</v>
      </c>
      <c r="B971">
        <v>5.0483699999999999E-2</v>
      </c>
      <c r="C971">
        <v>-1.14681E-2</v>
      </c>
      <c r="D971">
        <v>4.0204999999999998E-2</v>
      </c>
      <c r="E971">
        <v>-0.15489900000000001</v>
      </c>
      <c r="F971">
        <v>0.1</v>
      </c>
    </row>
    <row r="972" spans="1:6" x14ac:dyDescent="0.25">
      <c r="A972">
        <v>9.6999999999999993</v>
      </c>
      <c r="B972">
        <v>5.0880099999999998E-2</v>
      </c>
      <c r="C972">
        <v>-1.3010799999999999E-2</v>
      </c>
      <c r="D972">
        <v>3.9068899999999997E-2</v>
      </c>
      <c r="E972">
        <v>-0.153641</v>
      </c>
      <c r="F972">
        <v>0.1</v>
      </c>
    </row>
    <row r="973" spans="1:6" x14ac:dyDescent="0.25">
      <c r="A973">
        <v>9.7100000000000009</v>
      </c>
      <c r="B973">
        <v>5.1264999999999998E-2</v>
      </c>
      <c r="C973">
        <v>-1.45408E-2</v>
      </c>
      <c r="D973">
        <v>3.7909699999999998E-2</v>
      </c>
      <c r="E973">
        <v>-0.15234400000000001</v>
      </c>
      <c r="F973">
        <v>0.1</v>
      </c>
    </row>
    <row r="974" spans="1:6" x14ac:dyDescent="0.25">
      <c r="A974">
        <v>9.7200000000000006</v>
      </c>
      <c r="B974">
        <v>5.1638200000000002E-2</v>
      </c>
      <c r="C974">
        <v>-1.6057600000000002E-2</v>
      </c>
      <c r="D974">
        <v>3.6727599999999999E-2</v>
      </c>
      <c r="E974">
        <v>-0.151009</v>
      </c>
      <c r="F974">
        <v>0.1</v>
      </c>
    </row>
    <row r="975" spans="1:6" x14ac:dyDescent="0.25">
      <c r="A975">
        <v>9.73</v>
      </c>
      <c r="B975">
        <v>5.1999499999999997E-2</v>
      </c>
      <c r="C975">
        <v>-1.7560800000000001E-2</v>
      </c>
      <c r="D975">
        <v>3.5523100000000002E-2</v>
      </c>
      <c r="E975">
        <v>-0.14963599999999999</v>
      </c>
      <c r="F975">
        <v>0.1</v>
      </c>
    </row>
    <row r="976" spans="1:6" x14ac:dyDescent="0.25">
      <c r="A976">
        <v>9.74</v>
      </c>
      <c r="B976">
        <v>5.2348600000000002E-2</v>
      </c>
      <c r="C976">
        <v>-1.90502E-2</v>
      </c>
      <c r="D976">
        <v>3.4296599999999997E-2</v>
      </c>
      <c r="E976">
        <v>-0.148227</v>
      </c>
      <c r="F976">
        <v>0.1</v>
      </c>
    </row>
    <row r="977" spans="1:6" x14ac:dyDescent="0.25">
      <c r="A977">
        <v>9.75</v>
      </c>
      <c r="B977">
        <v>5.26854E-2</v>
      </c>
      <c r="C977">
        <v>-2.05252E-2</v>
      </c>
      <c r="D977">
        <v>3.3048300000000003E-2</v>
      </c>
      <c r="E977">
        <v>-0.14678099999999999</v>
      </c>
      <c r="F977">
        <v>0.1</v>
      </c>
    </row>
    <row r="978" spans="1:6" x14ac:dyDescent="0.25">
      <c r="A978">
        <v>9.76</v>
      </c>
      <c r="B978">
        <v>5.3009500000000001E-2</v>
      </c>
      <c r="C978">
        <v>-2.19857E-2</v>
      </c>
      <c r="D978">
        <v>3.1778800000000003E-2</v>
      </c>
      <c r="E978">
        <v>-0.14529800000000001</v>
      </c>
      <c r="F978">
        <v>0.1</v>
      </c>
    </row>
    <row r="979" spans="1:6" x14ac:dyDescent="0.25">
      <c r="A979">
        <v>9.77</v>
      </c>
      <c r="B979">
        <v>5.3320899999999997E-2</v>
      </c>
      <c r="C979">
        <v>-2.34311E-2</v>
      </c>
      <c r="D979">
        <v>3.0488399999999999E-2</v>
      </c>
      <c r="E979">
        <v>-0.14378099999999999</v>
      </c>
      <c r="F979">
        <v>0.1</v>
      </c>
    </row>
    <row r="980" spans="1:6" x14ac:dyDescent="0.25">
      <c r="A980">
        <v>9.7799999999999994</v>
      </c>
      <c r="B980">
        <v>5.3619199999999999E-2</v>
      </c>
      <c r="C980">
        <v>-2.48612E-2</v>
      </c>
      <c r="D980">
        <v>2.9177499999999999E-2</v>
      </c>
      <c r="E980">
        <v>-0.14222899999999999</v>
      </c>
      <c r="F980">
        <v>0.1</v>
      </c>
    </row>
    <row r="981" spans="1:6" x14ac:dyDescent="0.25">
      <c r="A981">
        <v>9.7899999999999991</v>
      </c>
      <c r="B981">
        <v>5.3904399999999998E-2</v>
      </c>
      <c r="C981">
        <v>-2.62755E-2</v>
      </c>
      <c r="D981">
        <v>2.78465E-2</v>
      </c>
      <c r="E981">
        <v>-0.14064199999999999</v>
      </c>
      <c r="F981">
        <v>0.1</v>
      </c>
    </row>
    <row r="982" spans="1:6" x14ac:dyDescent="0.25">
      <c r="A982">
        <v>9.8000000000000007</v>
      </c>
      <c r="B982">
        <v>5.4176099999999998E-2</v>
      </c>
      <c r="C982">
        <v>-2.7673900000000001E-2</v>
      </c>
      <c r="D982">
        <v>2.6495899999999999E-2</v>
      </c>
      <c r="E982">
        <v>-0.13902200000000001</v>
      </c>
      <c r="F982">
        <v>0.1</v>
      </c>
    </row>
    <row r="983" spans="1:6" x14ac:dyDescent="0.25">
      <c r="A983">
        <v>9.81</v>
      </c>
      <c r="B983">
        <v>5.4434200000000002E-2</v>
      </c>
      <c r="C983">
        <v>-2.9055899999999999E-2</v>
      </c>
      <c r="D983">
        <v>2.5126099999999998E-2</v>
      </c>
      <c r="E983">
        <v>-0.13736799999999999</v>
      </c>
      <c r="F983">
        <v>0.1</v>
      </c>
    </row>
    <row r="984" spans="1:6" x14ac:dyDescent="0.25">
      <c r="A984">
        <v>9.82</v>
      </c>
      <c r="B984">
        <v>5.4678499999999998E-2</v>
      </c>
      <c r="C984">
        <v>-3.04211E-2</v>
      </c>
      <c r="D984">
        <v>2.3737600000000001E-2</v>
      </c>
      <c r="E984">
        <v>-0.135682</v>
      </c>
      <c r="F984">
        <v>0.1</v>
      </c>
    </row>
    <row r="985" spans="1:6" x14ac:dyDescent="0.25">
      <c r="A985">
        <v>9.83</v>
      </c>
      <c r="B985">
        <v>5.4908899999999997E-2</v>
      </c>
      <c r="C985">
        <v>-3.1769400000000003E-2</v>
      </c>
      <c r="D985">
        <v>2.2330699999999998E-2</v>
      </c>
      <c r="E985">
        <v>-0.133964</v>
      </c>
      <c r="F985">
        <v>0.1</v>
      </c>
    </row>
    <row r="986" spans="1:6" x14ac:dyDescent="0.25">
      <c r="A986">
        <v>9.84</v>
      </c>
      <c r="B986">
        <v>5.5125100000000003E-2</v>
      </c>
      <c r="C986">
        <v>-3.3100299999999999E-2</v>
      </c>
      <c r="D986">
        <v>2.0906000000000001E-2</v>
      </c>
      <c r="E986">
        <v>-0.132215</v>
      </c>
      <c r="F986">
        <v>0.1</v>
      </c>
    </row>
    <row r="987" spans="1:6" x14ac:dyDescent="0.25">
      <c r="A987">
        <v>9.85</v>
      </c>
      <c r="B987">
        <v>5.5327000000000001E-2</v>
      </c>
      <c r="C987">
        <v>-3.4413600000000003E-2</v>
      </c>
      <c r="D987">
        <v>1.9463899999999999E-2</v>
      </c>
      <c r="E987">
        <v>-0.130436</v>
      </c>
      <c r="F987">
        <v>0.1</v>
      </c>
    </row>
    <row r="988" spans="1:6" x14ac:dyDescent="0.25">
      <c r="A988">
        <v>9.86</v>
      </c>
      <c r="B988">
        <v>5.5514300000000003E-2</v>
      </c>
      <c r="C988">
        <v>-3.5708900000000002E-2</v>
      </c>
      <c r="D988">
        <v>1.8004800000000001E-2</v>
      </c>
      <c r="E988">
        <v>-0.12862599999999999</v>
      </c>
      <c r="F988">
        <v>0.1</v>
      </c>
    </row>
    <row r="989" spans="1:6" x14ac:dyDescent="0.25">
      <c r="A989">
        <v>9.8699999999999992</v>
      </c>
      <c r="B989">
        <v>5.5687E-2</v>
      </c>
      <c r="C989">
        <v>-3.6985999999999998E-2</v>
      </c>
      <c r="D989">
        <v>1.65293E-2</v>
      </c>
      <c r="E989">
        <v>-0.12678700000000001</v>
      </c>
      <c r="F989">
        <v>0.1</v>
      </c>
    </row>
    <row r="990" spans="1:6" x14ac:dyDescent="0.25">
      <c r="A990">
        <v>9.8800000000000008</v>
      </c>
      <c r="B990">
        <v>5.58448E-2</v>
      </c>
      <c r="C990">
        <v>-3.8244599999999997E-2</v>
      </c>
      <c r="D990">
        <v>1.50378E-2</v>
      </c>
      <c r="E990">
        <v>-0.124919</v>
      </c>
      <c r="F990">
        <v>0.1</v>
      </c>
    </row>
    <row r="991" spans="1:6" x14ac:dyDescent="0.25">
      <c r="A991">
        <v>9.89</v>
      </c>
      <c r="B991">
        <v>5.5987700000000001E-2</v>
      </c>
      <c r="C991">
        <v>-3.94843E-2</v>
      </c>
      <c r="D991">
        <v>1.35307E-2</v>
      </c>
      <c r="E991">
        <v>-0.12302299999999999</v>
      </c>
      <c r="F991">
        <v>0.1</v>
      </c>
    </row>
    <row r="992" spans="1:6" x14ac:dyDescent="0.25">
      <c r="A992">
        <v>9.9</v>
      </c>
      <c r="B992">
        <v>5.6115400000000003E-2</v>
      </c>
      <c r="C992">
        <v>-4.0704999999999998E-2</v>
      </c>
      <c r="D992">
        <v>1.2008700000000001E-2</v>
      </c>
      <c r="E992">
        <v>-0.121101</v>
      </c>
      <c r="F992">
        <v>0.1</v>
      </c>
    </row>
    <row r="993" spans="1:6" x14ac:dyDescent="0.25">
      <c r="A993">
        <v>9.91</v>
      </c>
      <c r="B993">
        <v>5.6227800000000001E-2</v>
      </c>
      <c r="C993">
        <v>-4.1906199999999998E-2</v>
      </c>
      <c r="D993">
        <v>1.0472199999999999E-2</v>
      </c>
      <c r="E993">
        <v>-0.11915100000000001</v>
      </c>
      <c r="F993">
        <v>0.1</v>
      </c>
    </row>
    <row r="994" spans="1:6" x14ac:dyDescent="0.25">
      <c r="A994">
        <v>9.92</v>
      </c>
      <c r="B994">
        <v>5.6324800000000001E-2</v>
      </c>
      <c r="C994">
        <v>-4.3087899999999998E-2</v>
      </c>
      <c r="D994">
        <v>8.9216599999999997E-3</v>
      </c>
      <c r="E994">
        <v>-0.117175</v>
      </c>
      <c r="F994">
        <v>0.1</v>
      </c>
    </row>
    <row r="995" spans="1:6" x14ac:dyDescent="0.25">
      <c r="A995">
        <v>9.93</v>
      </c>
      <c r="B995">
        <v>5.6406199999999997E-2</v>
      </c>
      <c r="C995">
        <v>-4.4249700000000003E-2</v>
      </c>
      <c r="D995">
        <v>7.3576099999999997E-3</v>
      </c>
      <c r="E995">
        <v>-0.115175</v>
      </c>
      <c r="F995">
        <v>0.1</v>
      </c>
    </row>
    <row r="996" spans="1:6" x14ac:dyDescent="0.25">
      <c r="A996">
        <v>9.94</v>
      </c>
      <c r="B996">
        <v>5.6471899999999998E-2</v>
      </c>
      <c r="C996">
        <v>-4.5391300000000002E-2</v>
      </c>
      <c r="D996">
        <v>5.7805900000000004E-3</v>
      </c>
      <c r="E996">
        <v>-0.113149</v>
      </c>
      <c r="F996">
        <v>0.1</v>
      </c>
    </row>
    <row r="997" spans="1:6" x14ac:dyDescent="0.25">
      <c r="A997">
        <v>9.9499999999999993</v>
      </c>
      <c r="B997">
        <v>5.6521799999999997E-2</v>
      </c>
      <c r="C997">
        <v>-4.6512600000000001E-2</v>
      </c>
      <c r="D997">
        <v>4.1910899999999997E-3</v>
      </c>
      <c r="E997">
        <v>-0.1111</v>
      </c>
      <c r="F997">
        <v>0.1</v>
      </c>
    </row>
    <row r="998" spans="1:6" x14ac:dyDescent="0.25">
      <c r="A998">
        <v>9.9600000000000009</v>
      </c>
      <c r="B998">
        <v>5.65557E-2</v>
      </c>
      <c r="C998">
        <v>-4.7613200000000001E-2</v>
      </c>
      <c r="D998">
        <v>2.5896399999999998E-3</v>
      </c>
      <c r="E998">
        <v>-0.109028</v>
      </c>
      <c r="F998">
        <v>0.1</v>
      </c>
    </row>
    <row r="999" spans="1:6" x14ac:dyDescent="0.25">
      <c r="A999">
        <v>9.9700000000000006</v>
      </c>
      <c r="B999">
        <v>5.6573499999999999E-2</v>
      </c>
      <c r="C999">
        <v>-4.8693100000000003E-2</v>
      </c>
      <c r="D999">
        <v>9.7676899999999994E-4</v>
      </c>
      <c r="E999">
        <v>-0.106934</v>
      </c>
      <c r="F999">
        <v>0.1</v>
      </c>
    </row>
    <row r="1000" spans="1:6" x14ac:dyDescent="0.25">
      <c r="A1000">
        <v>9.98</v>
      </c>
      <c r="B1000">
        <v>5.6575199999999999E-2</v>
      </c>
      <c r="C1000">
        <v>-4.9751799999999999E-2</v>
      </c>
      <c r="D1000">
        <v>-6.4698700000000002E-4</v>
      </c>
      <c r="E1000">
        <v>-0.10481799999999999</v>
      </c>
      <c r="F1000">
        <v>0.1</v>
      </c>
    </row>
    <row r="1001" spans="1:6" x14ac:dyDescent="0.25">
      <c r="A1001">
        <v>9.99</v>
      </c>
      <c r="B1001">
        <v>5.6560600000000003E-2</v>
      </c>
      <c r="C1001">
        <v>-5.0789300000000002E-2</v>
      </c>
      <c r="D1001">
        <v>-2.2810999999999999E-3</v>
      </c>
      <c r="E1001">
        <v>-0.10268099999999999</v>
      </c>
      <c r="F1001">
        <v>0.1</v>
      </c>
    </row>
    <row r="1002" spans="1:6" x14ac:dyDescent="0.25">
      <c r="A1002">
        <v>10</v>
      </c>
      <c r="B1002">
        <v>5.6529500000000003E-2</v>
      </c>
      <c r="C1002">
        <v>-5.1805400000000001E-2</v>
      </c>
      <c r="D1002">
        <v>-3.9250200000000004E-3</v>
      </c>
      <c r="E1002">
        <v>-0.100524</v>
      </c>
      <c r="F1002">
        <v>0.1</v>
      </c>
    </row>
    <row r="1003" spans="1:6" x14ac:dyDescent="0.25">
      <c r="A1003">
        <v>10.01</v>
      </c>
      <c r="B1003">
        <v>5.6481999999999997E-2</v>
      </c>
      <c r="C1003">
        <v>-5.2799800000000001E-2</v>
      </c>
      <c r="D1003">
        <v>-5.5782000000000002E-3</v>
      </c>
      <c r="E1003">
        <v>-9.8347900000000002E-2</v>
      </c>
      <c r="F1003">
        <v>0.1</v>
      </c>
    </row>
    <row r="1004" spans="1:6" x14ac:dyDescent="0.25">
      <c r="A1004">
        <v>10.02</v>
      </c>
      <c r="B1004">
        <v>5.6418000000000003E-2</v>
      </c>
      <c r="C1004">
        <v>-5.3772300000000002E-2</v>
      </c>
      <c r="D1004">
        <v>-7.2401100000000001E-3</v>
      </c>
      <c r="E1004">
        <v>-9.6153100000000005E-2</v>
      </c>
      <c r="F1004">
        <v>0.1</v>
      </c>
    </row>
    <row r="1005" spans="1:6" x14ac:dyDescent="0.25">
      <c r="A1005">
        <v>10.029999999999999</v>
      </c>
      <c r="B1005">
        <v>5.6337199999999997E-2</v>
      </c>
      <c r="C1005">
        <v>-5.4722800000000002E-2</v>
      </c>
      <c r="D1005">
        <v>-8.9101800000000002E-3</v>
      </c>
      <c r="E1005">
        <v>-9.3940499999999996E-2</v>
      </c>
      <c r="F1005">
        <v>0.1</v>
      </c>
    </row>
    <row r="1006" spans="1:6" x14ac:dyDescent="0.25">
      <c r="A1006">
        <v>10.039999999999999</v>
      </c>
      <c r="B1006">
        <v>5.6239699999999997E-2</v>
      </c>
      <c r="C1006">
        <v>-5.5650999999999999E-2</v>
      </c>
      <c r="D1006">
        <v>-1.0587900000000001E-2</v>
      </c>
      <c r="E1006">
        <v>-9.1710899999999998E-2</v>
      </c>
      <c r="F1006">
        <v>0.1</v>
      </c>
    </row>
    <row r="1007" spans="1:6" x14ac:dyDescent="0.25">
      <c r="A1007">
        <v>10.050000000000001</v>
      </c>
      <c r="B1007">
        <v>5.6125399999999999E-2</v>
      </c>
      <c r="C1007">
        <v>-5.65569E-2</v>
      </c>
      <c r="D1007">
        <v>-1.22726E-2</v>
      </c>
      <c r="E1007">
        <v>-8.9465100000000006E-2</v>
      </c>
      <c r="F1007">
        <v>0.1</v>
      </c>
    </row>
    <row r="1008" spans="1:6" x14ac:dyDescent="0.25">
      <c r="A1008">
        <v>10.06</v>
      </c>
      <c r="B1008">
        <v>5.5994299999999997E-2</v>
      </c>
      <c r="C1008">
        <v>-5.74403E-2</v>
      </c>
      <c r="D1008">
        <v>-1.39638E-2</v>
      </c>
      <c r="E1008">
        <v>-8.7203900000000001E-2</v>
      </c>
      <c r="F1008">
        <v>0.1</v>
      </c>
    </row>
    <row r="1009" spans="1:6" x14ac:dyDescent="0.25">
      <c r="A1009">
        <v>10.07</v>
      </c>
      <c r="B1009">
        <v>5.5846100000000003E-2</v>
      </c>
      <c r="C1009">
        <v>-5.8300999999999999E-2</v>
      </c>
      <c r="D1009">
        <v>-1.5661000000000001E-2</v>
      </c>
      <c r="E1009">
        <v>-8.4928000000000003E-2</v>
      </c>
      <c r="F1009">
        <v>0.1</v>
      </c>
    </row>
    <row r="1010" spans="1:6" x14ac:dyDescent="0.25">
      <c r="A1010">
        <v>10.08</v>
      </c>
      <c r="B1010">
        <v>5.5681000000000001E-2</v>
      </c>
      <c r="C1010">
        <v>-5.9138799999999998E-2</v>
      </c>
      <c r="D1010">
        <v>-1.73635E-2</v>
      </c>
      <c r="E1010">
        <v>-8.2638299999999998E-2</v>
      </c>
      <c r="F1010">
        <v>0.1</v>
      </c>
    </row>
    <row r="1011" spans="1:6" x14ac:dyDescent="0.25">
      <c r="A1011">
        <v>10.09</v>
      </c>
      <c r="B1011">
        <v>5.5498800000000001E-2</v>
      </c>
      <c r="C1011">
        <v>-5.9953699999999999E-2</v>
      </c>
      <c r="D1011">
        <v>-1.9070799999999999E-2</v>
      </c>
      <c r="E1011">
        <v>-8.0335500000000004E-2</v>
      </c>
      <c r="F1011">
        <v>0.1</v>
      </c>
    </row>
    <row r="1012" spans="1:6" x14ac:dyDescent="0.25">
      <c r="A1012">
        <v>10.1</v>
      </c>
      <c r="B1012">
        <v>5.5299599999999997E-2</v>
      </c>
      <c r="C1012">
        <v>-6.0745500000000001E-2</v>
      </c>
      <c r="D1012">
        <v>-2.07823E-2</v>
      </c>
      <c r="E1012">
        <v>-7.8020500000000007E-2</v>
      </c>
      <c r="F1012">
        <v>0.1</v>
      </c>
    </row>
    <row r="1013" spans="1:6" x14ac:dyDescent="0.25">
      <c r="A1013">
        <v>10.11</v>
      </c>
      <c r="B1013">
        <v>5.5083199999999999E-2</v>
      </c>
      <c r="C1013">
        <v>-6.1514100000000002E-2</v>
      </c>
      <c r="D1013">
        <v>-2.24975E-2</v>
      </c>
      <c r="E1013">
        <v>-7.5693999999999997E-2</v>
      </c>
      <c r="F1013">
        <v>0.1</v>
      </c>
    </row>
    <row r="1014" spans="1:6" x14ac:dyDescent="0.25">
      <c r="A1014">
        <v>10.119999999999999</v>
      </c>
      <c r="B1014">
        <v>5.4849599999999998E-2</v>
      </c>
      <c r="C1014">
        <v>-6.2259299999999997E-2</v>
      </c>
      <c r="D1014">
        <v>-2.4215799999999999E-2</v>
      </c>
      <c r="E1014">
        <v>-7.33568E-2</v>
      </c>
      <c r="F1014">
        <v>0.1</v>
      </c>
    </row>
    <row r="1015" spans="1:6" x14ac:dyDescent="0.25">
      <c r="A1015">
        <v>10.130000000000001</v>
      </c>
      <c r="B1015">
        <v>5.4598899999999999E-2</v>
      </c>
      <c r="C1015">
        <v>-6.2981200000000001E-2</v>
      </c>
      <c r="D1015">
        <v>-2.5936500000000001E-2</v>
      </c>
      <c r="E1015">
        <v>-7.1009900000000001E-2</v>
      </c>
      <c r="F1015">
        <v>0.1</v>
      </c>
    </row>
    <row r="1016" spans="1:6" x14ac:dyDescent="0.25">
      <c r="A1016">
        <v>10.14</v>
      </c>
      <c r="B1016">
        <v>5.4330900000000001E-2</v>
      </c>
      <c r="C1016">
        <v>-6.36795E-2</v>
      </c>
      <c r="D1016">
        <v>-2.7659099999999999E-2</v>
      </c>
      <c r="E1016">
        <v>-6.8653900000000004E-2</v>
      </c>
      <c r="F1016">
        <v>0.1</v>
      </c>
    </row>
    <row r="1017" spans="1:6" x14ac:dyDescent="0.25">
      <c r="A1017">
        <v>10.15</v>
      </c>
      <c r="B1017">
        <v>5.4045700000000002E-2</v>
      </c>
      <c r="C1017">
        <v>-6.43542E-2</v>
      </c>
      <c r="D1017">
        <v>-2.9383099999999999E-2</v>
      </c>
      <c r="E1017">
        <v>-6.6289699999999993E-2</v>
      </c>
      <c r="F1017">
        <v>0.1</v>
      </c>
    </row>
    <row r="1018" spans="1:6" x14ac:dyDescent="0.25">
      <c r="A1018">
        <v>10.16</v>
      </c>
      <c r="B1018">
        <v>5.3743199999999998E-2</v>
      </c>
      <c r="C1018">
        <v>-6.5005300000000002E-2</v>
      </c>
      <c r="D1018">
        <v>-3.1107900000000001E-2</v>
      </c>
      <c r="E1018">
        <v>-6.3918199999999994E-2</v>
      </c>
      <c r="F1018">
        <v>0.1</v>
      </c>
    </row>
    <row r="1019" spans="1:6" x14ac:dyDescent="0.25">
      <c r="A1019">
        <v>10.17</v>
      </c>
      <c r="B1019">
        <v>5.3423499999999999E-2</v>
      </c>
      <c r="C1019">
        <v>-6.5632499999999996E-2</v>
      </c>
      <c r="D1019">
        <v>-3.2832800000000002E-2</v>
      </c>
      <c r="E1019">
        <v>-6.15401E-2</v>
      </c>
      <c r="F1019">
        <v>0.1</v>
      </c>
    </row>
    <row r="1020" spans="1:6" x14ac:dyDescent="0.25">
      <c r="A1020">
        <v>10.18</v>
      </c>
      <c r="B1020">
        <v>5.3086599999999998E-2</v>
      </c>
      <c r="C1020">
        <v>-6.6236000000000003E-2</v>
      </c>
      <c r="D1020">
        <v>-3.4557299999999999E-2</v>
      </c>
      <c r="E1020">
        <v>-5.9156199999999999E-2</v>
      </c>
      <c r="F1020">
        <v>0.1</v>
      </c>
    </row>
    <row r="1021" spans="1:6" x14ac:dyDescent="0.25">
      <c r="A1021">
        <v>10.19</v>
      </c>
      <c r="B1021">
        <v>5.2732399999999999E-2</v>
      </c>
      <c r="C1021">
        <v>-6.6815700000000006E-2</v>
      </c>
      <c r="D1021">
        <v>-3.6280800000000002E-2</v>
      </c>
      <c r="E1021">
        <v>-5.6767400000000003E-2</v>
      </c>
      <c r="F1021">
        <v>0.1</v>
      </c>
    </row>
    <row r="1022" spans="1:6" x14ac:dyDescent="0.25">
      <c r="A1022">
        <v>10.199999999999999</v>
      </c>
      <c r="B1022">
        <v>5.2360999999999998E-2</v>
      </c>
      <c r="C1022">
        <v>-6.7371399999999998E-2</v>
      </c>
      <c r="D1022">
        <v>-3.80027E-2</v>
      </c>
      <c r="E1022">
        <v>-5.4374600000000002E-2</v>
      </c>
      <c r="F1022">
        <v>0.1</v>
      </c>
    </row>
    <row r="1023" spans="1:6" x14ac:dyDescent="0.25">
      <c r="A1023">
        <v>10.210000000000001</v>
      </c>
      <c r="B1023">
        <v>5.1972299999999999E-2</v>
      </c>
      <c r="C1023">
        <v>-6.7903099999999994E-2</v>
      </c>
      <c r="D1023">
        <v>-3.9722399999999998E-2</v>
      </c>
      <c r="E1023">
        <v>-5.1978400000000001E-2</v>
      </c>
      <c r="F1023">
        <v>0.1</v>
      </c>
    </row>
    <row r="1024" spans="1:6" x14ac:dyDescent="0.25">
      <c r="A1024">
        <v>10.220000000000001</v>
      </c>
      <c r="B1024">
        <v>5.1566500000000001E-2</v>
      </c>
      <c r="C1024">
        <v>-6.8410899999999997E-2</v>
      </c>
      <c r="D1024">
        <v>-4.1439400000000001E-2</v>
      </c>
      <c r="E1024">
        <v>-4.95798E-2</v>
      </c>
      <c r="F1024">
        <v>0.1</v>
      </c>
    </row>
    <row r="1025" spans="1:6" x14ac:dyDescent="0.25">
      <c r="A1025">
        <v>10.23</v>
      </c>
      <c r="B1025">
        <v>5.1143599999999997E-2</v>
      </c>
      <c r="C1025">
        <v>-6.8894700000000003E-2</v>
      </c>
      <c r="D1025">
        <v>-4.31531E-2</v>
      </c>
      <c r="E1025">
        <v>-4.7179600000000002E-2</v>
      </c>
      <c r="F1025">
        <v>0.1</v>
      </c>
    </row>
    <row r="1026" spans="1:6" x14ac:dyDescent="0.25">
      <c r="A1026">
        <v>10.24</v>
      </c>
      <c r="B1026">
        <v>5.0703499999999999E-2</v>
      </c>
      <c r="C1026">
        <v>-6.9354499999999999E-2</v>
      </c>
      <c r="D1026">
        <v>-4.4862899999999997E-2</v>
      </c>
      <c r="E1026">
        <v>-4.4778600000000002E-2</v>
      </c>
      <c r="F1026">
        <v>0.1</v>
      </c>
    </row>
    <row r="1027" spans="1:6" x14ac:dyDescent="0.25">
      <c r="A1027">
        <v>10.25</v>
      </c>
      <c r="B1027">
        <v>5.0246300000000001E-2</v>
      </c>
      <c r="C1027">
        <v>-6.97903E-2</v>
      </c>
      <c r="D1027">
        <v>-4.6568100000000001E-2</v>
      </c>
      <c r="E1027">
        <v>-4.2377600000000001E-2</v>
      </c>
      <c r="F1027">
        <v>0.1</v>
      </c>
    </row>
    <row r="1028" spans="1:6" x14ac:dyDescent="0.25">
      <c r="A1028">
        <v>10.26</v>
      </c>
      <c r="B1028">
        <v>4.97721E-2</v>
      </c>
      <c r="C1028">
        <v>-7.0202100000000003E-2</v>
      </c>
      <c r="D1028">
        <v>-4.82683E-2</v>
      </c>
      <c r="E1028">
        <v>-3.9977400000000003E-2</v>
      </c>
      <c r="F1028">
        <v>0.1</v>
      </c>
    </row>
    <row r="1029" spans="1:6" x14ac:dyDescent="0.25">
      <c r="A1029">
        <v>10.27</v>
      </c>
      <c r="B1029">
        <v>4.9280999999999998E-2</v>
      </c>
      <c r="C1029">
        <v>-7.0589899999999997E-2</v>
      </c>
      <c r="D1029">
        <v>-4.9962899999999998E-2</v>
      </c>
      <c r="E1029">
        <v>-3.7578899999999998E-2</v>
      </c>
      <c r="F1029">
        <v>0.1</v>
      </c>
    </row>
    <row r="1030" spans="1:6" x14ac:dyDescent="0.25">
      <c r="A1030">
        <v>10.28</v>
      </c>
      <c r="B1030">
        <v>4.8772900000000001E-2</v>
      </c>
      <c r="C1030">
        <v>-7.0953699999999995E-2</v>
      </c>
      <c r="D1030">
        <v>-5.1651200000000001E-2</v>
      </c>
      <c r="E1030">
        <v>-3.51828E-2</v>
      </c>
      <c r="F1030">
        <v>0.1</v>
      </c>
    </row>
    <row r="1031" spans="1:6" x14ac:dyDescent="0.25">
      <c r="A1031">
        <v>10.29</v>
      </c>
      <c r="B1031">
        <v>4.8247999999999999E-2</v>
      </c>
      <c r="C1031">
        <v>-7.1293499999999996E-2</v>
      </c>
      <c r="D1031">
        <v>-5.3332699999999997E-2</v>
      </c>
      <c r="E1031">
        <v>-3.2790100000000003E-2</v>
      </c>
      <c r="F1031">
        <v>0.1</v>
      </c>
    </row>
    <row r="1032" spans="1:6" x14ac:dyDescent="0.25">
      <c r="A1032">
        <v>10.3</v>
      </c>
      <c r="B1032">
        <v>4.77063E-2</v>
      </c>
      <c r="C1032">
        <v>-7.1609500000000006E-2</v>
      </c>
      <c r="D1032">
        <v>-5.5006800000000002E-2</v>
      </c>
      <c r="E1032">
        <v>-3.0401399999999999E-2</v>
      </c>
      <c r="F1032">
        <v>0.1</v>
      </c>
    </row>
    <row r="1033" spans="1:6" x14ac:dyDescent="0.25">
      <c r="A1033">
        <v>10.31</v>
      </c>
      <c r="B1033">
        <v>4.71479E-2</v>
      </c>
      <c r="C1033">
        <v>-7.1901599999999996E-2</v>
      </c>
      <c r="D1033">
        <v>-5.6672899999999998E-2</v>
      </c>
      <c r="E1033">
        <v>-2.80177E-2</v>
      </c>
      <c r="F1033">
        <v>0.1</v>
      </c>
    </row>
    <row r="1034" spans="1:6" x14ac:dyDescent="0.25">
      <c r="A1034">
        <v>10.32</v>
      </c>
      <c r="B1034">
        <v>4.6572799999999998E-2</v>
      </c>
      <c r="C1034">
        <v>-7.2169800000000006E-2</v>
      </c>
      <c r="D1034">
        <v>-5.83305E-2</v>
      </c>
      <c r="E1034">
        <v>-2.5639700000000001E-2</v>
      </c>
      <c r="F1034">
        <v>0.1</v>
      </c>
    </row>
    <row r="1035" spans="1:6" x14ac:dyDescent="0.25">
      <c r="A1035">
        <v>10.33</v>
      </c>
      <c r="B1035">
        <v>4.5981300000000003E-2</v>
      </c>
      <c r="C1035">
        <v>-7.2414400000000004E-2</v>
      </c>
      <c r="D1035">
        <v>-5.9978999999999998E-2</v>
      </c>
      <c r="E1035">
        <v>-2.3268299999999999E-2</v>
      </c>
      <c r="F1035">
        <v>0.1</v>
      </c>
    </row>
    <row r="1036" spans="1:6" x14ac:dyDescent="0.25">
      <c r="A1036">
        <v>10.34</v>
      </c>
      <c r="B1036">
        <v>4.5373299999999998E-2</v>
      </c>
      <c r="C1036">
        <v>-7.2635199999999997E-2</v>
      </c>
      <c r="D1036">
        <v>-6.1617900000000003E-2</v>
      </c>
      <c r="E1036">
        <v>-2.0904200000000001E-2</v>
      </c>
      <c r="F1036">
        <v>0.1</v>
      </c>
    </row>
    <row r="1037" spans="1:6" x14ac:dyDescent="0.25">
      <c r="A1037">
        <v>10.35</v>
      </c>
      <c r="B1037">
        <v>4.4748900000000001E-2</v>
      </c>
      <c r="C1037">
        <v>-7.2832499999999994E-2</v>
      </c>
      <c r="D1037">
        <v>-6.3246499999999997E-2</v>
      </c>
      <c r="E1037">
        <v>-1.8548200000000001E-2</v>
      </c>
      <c r="F1037">
        <v>0.1</v>
      </c>
    </row>
    <row r="1038" spans="1:6" x14ac:dyDescent="0.25">
      <c r="A1038">
        <v>10.36</v>
      </c>
      <c r="B1038">
        <v>4.4108399999999999E-2</v>
      </c>
      <c r="C1038">
        <v>-7.3006199999999993E-2</v>
      </c>
      <c r="D1038">
        <v>-6.48643E-2</v>
      </c>
      <c r="E1038">
        <v>-1.6201199999999999E-2</v>
      </c>
      <c r="F1038">
        <v>0.1</v>
      </c>
    </row>
    <row r="1039" spans="1:6" x14ac:dyDescent="0.25">
      <c r="A1039">
        <v>10.37</v>
      </c>
      <c r="B1039">
        <v>4.3451700000000003E-2</v>
      </c>
      <c r="C1039">
        <v>-7.3156499999999999E-2</v>
      </c>
      <c r="D1039">
        <v>-6.6470799999999997E-2</v>
      </c>
      <c r="E1039">
        <v>-1.38639E-2</v>
      </c>
      <c r="F1039">
        <v>0.1</v>
      </c>
    </row>
    <row r="1040" spans="1:6" x14ac:dyDescent="0.25">
      <c r="A1040">
        <v>10.38</v>
      </c>
      <c r="B1040">
        <v>4.2778999999999998E-2</v>
      </c>
      <c r="C1040">
        <v>-7.3283500000000001E-2</v>
      </c>
      <c r="D1040">
        <v>-6.8065299999999995E-2</v>
      </c>
      <c r="E1040">
        <v>-1.15371E-2</v>
      </c>
      <c r="F1040">
        <v>0.1</v>
      </c>
    </row>
    <row r="1041" spans="1:6" x14ac:dyDescent="0.25">
      <c r="A1041">
        <v>10.39</v>
      </c>
      <c r="B1041">
        <v>4.20904E-2</v>
      </c>
      <c r="C1041">
        <v>-7.3387300000000003E-2</v>
      </c>
      <c r="D1041">
        <v>-6.9647399999999998E-2</v>
      </c>
      <c r="E1041">
        <v>-9.2216399999999997E-3</v>
      </c>
      <c r="F1041">
        <v>0.1</v>
      </c>
    </row>
    <row r="1042" spans="1:6" x14ac:dyDescent="0.25">
      <c r="A1042">
        <v>10.4</v>
      </c>
      <c r="B1042">
        <v>4.1386100000000002E-2</v>
      </c>
      <c r="C1042">
        <v>-7.3468000000000006E-2</v>
      </c>
      <c r="D1042">
        <v>-7.1216500000000002E-2</v>
      </c>
      <c r="E1042">
        <v>-6.9182499999999999E-3</v>
      </c>
      <c r="F1042">
        <v>0.1</v>
      </c>
    </row>
    <row r="1043" spans="1:6" x14ac:dyDescent="0.25">
      <c r="A1043">
        <v>10.41</v>
      </c>
      <c r="B1043">
        <v>4.0666099999999997E-2</v>
      </c>
      <c r="C1043">
        <v>-7.3525699999999999E-2</v>
      </c>
      <c r="D1043">
        <v>-7.2772000000000003E-2</v>
      </c>
      <c r="E1043">
        <v>-4.62773E-3</v>
      </c>
      <c r="F1043">
        <v>0.1</v>
      </c>
    </row>
    <row r="1044" spans="1:6" x14ac:dyDescent="0.25">
      <c r="A1044">
        <v>10.42</v>
      </c>
      <c r="B1044">
        <v>3.99307E-2</v>
      </c>
      <c r="C1044">
        <v>-7.3560600000000004E-2</v>
      </c>
      <c r="D1044">
        <v>-7.4313500000000005E-2</v>
      </c>
      <c r="E1044">
        <v>-2.3508299999999999E-3</v>
      </c>
      <c r="F1044">
        <v>0.1</v>
      </c>
    </row>
    <row r="1045" spans="1:6" x14ac:dyDescent="0.25">
      <c r="A1045">
        <v>10.43</v>
      </c>
      <c r="B1045">
        <v>3.9179899999999997E-2</v>
      </c>
      <c r="C1045">
        <v>-7.3572799999999994E-2</v>
      </c>
      <c r="D1045">
        <v>-7.5840299999999999E-2</v>
      </c>
      <c r="E1045" s="1">
        <v>-8.8330200000000003E-5</v>
      </c>
      <c r="F1045">
        <v>0.1</v>
      </c>
    </row>
    <row r="1046" spans="1:6" x14ac:dyDescent="0.25">
      <c r="A1046">
        <v>10.44</v>
      </c>
      <c r="B1046">
        <v>3.8413999999999997E-2</v>
      </c>
      <c r="C1046">
        <v>-7.35624E-2</v>
      </c>
      <c r="D1046">
        <v>-7.7352000000000004E-2</v>
      </c>
      <c r="E1046">
        <v>2.1590200000000002E-3</v>
      </c>
      <c r="F1046">
        <v>0.1</v>
      </c>
    </row>
    <row r="1047" spans="1:6" x14ac:dyDescent="0.25">
      <c r="A1047">
        <v>10.45</v>
      </c>
      <c r="B1047">
        <v>3.7632899999999997E-2</v>
      </c>
      <c r="C1047">
        <v>-7.3529700000000003E-2</v>
      </c>
      <c r="D1047">
        <v>-7.8847899999999999E-2</v>
      </c>
      <c r="E1047">
        <v>4.3904800000000004E-3</v>
      </c>
      <c r="F1047">
        <v>0.1</v>
      </c>
    </row>
    <row r="1048" spans="1:6" x14ac:dyDescent="0.25">
      <c r="A1048">
        <v>10.46</v>
      </c>
      <c r="B1048">
        <v>3.6837000000000002E-2</v>
      </c>
      <c r="C1048">
        <v>-7.3474700000000004E-2</v>
      </c>
      <c r="D1048">
        <v>-8.0327700000000002E-2</v>
      </c>
      <c r="E1048">
        <v>6.6052799999999998E-3</v>
      </c>
      <c r="F1048">
        <v>0.1</v>
      </c>
    </row>
    <row r="1049" spans="1:6" x14ac:dyDescent="0.25">
      <c r="A1049">
        <v>10.47</v>
      </c>
      <c r="B1049">
        <v>3.60264E-2</v>
      </c>
      <c r="C1049">
        <v>-7.3397599999999993E-2</v>
      </c>
      <c r="D1049">
        <v>-8.1790699999999994E-2</v>
      </c>
      <c r="E1049">
        <v>8.8027000000000001E-3</v>
      </c>
      <c r="F1049">
        <v>0.1</v>
      </c>
    </row>
    <row r="1050" spans="1:6" x14ac:dyDescent="0.25">
      <c r="A1050">
        <v>10.48</v>
      </c>
      <c r="B1050">
        <v>3.5201299999999998E-2</v>
      </c>
      <c r="C1050">
        <v>-7.3298699999999994E-2</v>
      </c>
      <c r="D1050">
        <v>-8.3236500000000005E-2</v>
      </c>
      <c r="E1050">
        <v>1.0982E-2</v>
      </c>
      <c r="F1050">
        <v>0.1</v>
      </c>
    </row>
    <row r="1051" spans="1:6" x14ac:dyDescent="0.25">
      <c r="A1051">
        <v>10.49</v>
      </c>
      <c r="B1051">
        <v>3.4361799999999998E-2</v>
      </c>
      <c r="C1051">
        <v>-7.3178000000000007E-2</v>
      </c>
      <c r="D1051">
        <v>-8.4664600000000007E-2</v>
      </c>
      <c r="E1051">
        <v>1.31425E-2</v>
      </c>
      <c r="F1051">
        <v>0.1</v>
      </c>
    </row>
    <row r="1052" spans="1:6" x14ac:dyDescent="0.25">
      <c r="A1052">
        <v>10.5</v>
      </c>
      <c r="B1052">
        <v>3.3508099999999999E-2</v>
      </c>
      <c r="C1052">
        <v>-7.3035900000000001E-2</v>
      </c>
      <c r="D1052">
        <v>-8.6074399999999995E-2</v>
      </c>
      <c r="E1052">
        <v>1.5283400000000001E-2</v>
      </c>
      <c r="F1052">
        <v>0.1</v>
      </c>
    </row>
    <row r="1053" spans="1:6" x14ac:dyDescent="0.25">
      <c r="A1053">
        <v>10.51</v>
      </c>
      <c r="B1053">
        <v>3.2640299999999997E-2</v>
      </c>
      <c r="C1053">
        <v>-7.2872400000000004E-2</v>
      </c>
      <c r="D1053">
        <v>-8.7465500000000002E-2</v>
      </c>
      <c r="E1053">
        <v>1.7403999999999999E-2</v>
      </c>
      <c r="F1053">
        <v>0.1</v>
      </c>
    </row>
    <row r="1054" spans="1:6" x14ac:dyDescent="0.25">
      <c r="A1054">
        <v>10.52</v>
      </c>
      <c r="B1054">
        <v>3.1758799999999997E-2</v>
      </c>
      <c r="C1054">
        <v>-7.26879E-2</v>
      </c>
      <c r="D1054">
        <v>-8.8837299999999994E-2</v>
      </c>
      <c r="E1054">
        <v>1.9503599999999999E-2</v>
      </c>
      <c r="F1054">
        <v>0.1</v>
      </c>
    </row>
    <row r="1055" spans="1:6" x14ac:dyDescent="0.25">
      <c r="A1055">
        <v>10.53</v>
      </c>
      <c r="B1055">
        <v>3.0863700000000001E-2</v>
      </c>
      <c r="C1055">
        <v>-7.2482400000000002E-2</v>
      </c>
      <c r="D1055">
        <v>-9.0189400000000003E-2</v>
      </c>
      <c r="E1055">
        <v>2.1581599999999999E-2</v>
      </c>
      <c r="F1055">
        <v>0.1</v>
      </c>
    </row>
    <row r="1056" spans="1:6" x14ac:dyDescent="0.25">
      <c r="A1056">
        <v>10.54</v>
      </c>
      <c r="B1056">
        <v>2.9955099999999998E-2</v>
      </c>
      <c r="C1056">
        <v>-7.2256299999999996E-2</v>
      </c>
      <c r="D1056">
        <v>-9.15213E-2</v>
      </c>
      <c r="E1056">
        <v>2.36373E-2</v>
      </c>
      <c r="F1056">
        <v>0.1</v>
      </c>
    </row>
    <row r="1057" spans="1:6" x14ac:dyDescent="0.25">
      <c r="A1057">
        <v>10.55</v>
      </c>
      <c r="B1057">
        <v>2.9033300000000001E-2</v>
      </c>
      <c r="C1057">
        <v>-7.2009799999999999E-2</v>
      </c>
      <c r="D1057">
        <v>-9.2832600000000001E-2</v>
      </c>
      <c r="E1057">
        <v>2.5669899999999999E-2</v>
      </c>
      <c r="F1057">
        <v>0.1</v>
      </c>
    </row>
    <row r="1058" spans="1:6" x14ac:dyDescent="0.25">
      <c r="A1058">
        <v>10.56</v>
      </c>
      <c r="B1058">
        <v>2.8098499999999998E-2</v>
      </c>
      <c r="C1058">
        <v>-7.1743000000000001E-2</v>
      </c>
      <c r="D1058">
        <v>-9.4122700000000004E-2</v>
      </c>
      <c r="E1058">
        <v>2.76788E-2</v>
      </c>
      <c r="F1058">
        <v>0.1</v>
      </c>
    </row>
    <row r="1059" spans="1:6" x14ac:dyDescent="0.25">
      <c r="A1059">
        <v>10.57</v>
      </c>
      <c r="B1059">
        <v>2.7150899999999999E-2</v>
      </c>
      <c r="C1059">
        <v>-7.14563E-2</v>
      </c>
      <c r="D1059">
        <v>-9.5391199999999995E-2</v>
      </c>
      <c r="E1059">
        <v>2.96633E-2</v>
      </c>
      <c r="F1059">
        <v>0.1</v>
      </c>
    </row>
    <row r="1060" spans="1:6" x14ac:dyDescent="0.25">
      <c r="A1060">
        <v>10.58</v>
      </c>
      <c r="B1060">
        <v>2.61908E-2</v>
      </c>
      <c r="C1060">
        <v>-7.1149799999999999E-2</v>
      </c>
      <c r="D1060">
        <v>-9.6637700000000007E-2</v>
      </c>
      <c r="E1060">
        <v>3.16228E-2</v>
      </c>
      <c r="F1060">
        <v>0.1</v>
      </c>
    </row>
    <row r="1061" spans="1:6" x14ac:dyDescent="0.25">
      <c r="A1061">
        <v>10.59</v>
      </c>
      <c r="B1061">
        <v>2.52182E-2</v>
      </c>
      <c r="C1061">
        <v>-7.0823899999999995E-2</v>
      </c>
      <c r="D1061">
        <v>-9.7861699999999996E-2</v>
      </c>
      <c r="E1061">
        <v>3.3556700000000002E-2</v>
      </c>
      <c r="F1061">
        <v>0.1</v>
      </c>
    </row>
    <row r="1062" spans="1:6" x14ac:dyDescent="0.25">
      <c r="A1062">
        <v>10.6</v>
      </c>
      <c r="B1062">
        <v>2.4233600000000001E-2</v>
      </c>
      <c r="C1062">
        <v>-7.0478799999999994E-2</v>
      </c>
      <c r="D1062">
        <v>-9.9062800000000006E-2</v>
      </c>
      <c r="E1062">
        <v>3.5464299999999997E-2</v>
      </c>
      <c r="F1062">
        <v>0.1</v>
      </c>
    </row>
    <row r="1063" spans="1:6" x14ac:dyDescent="0.25">
      <c r="A1063">
        <v>10.61</v>
      </c>
      <c r="B1063">
        <v>2.32371E-2</v>
      </c>
      <c r="C1063">
        <v>-7.0114700000000002E-2</v>
      </c>
      <c r="D1063">
        <v>-0.100241</v>
      </c>
      <c r="E1063">
        <v>3.7345000000000003E-2</v>
      </c>
      <c r="F1063">
        <v>0.1</v>
      </c>
    </row>
    <row r="1064" spans="1:6" x14ac:dyDescent="0.25">
      <c r="A1064">
        <v>10.62</v>
      </c>
      <c r="B1064">
        <v>2.2228899999999999E-2</v>
      </c>
      <c r="C1064">
        <v>-6.9732000000000002E-2</v>
      </c>
      <c r="D1064">
        <v>-0.101394</v>
      </c>
      <c r="E1064">
        <v>3.9198200000000002E-2</v>
      </c>
      <c r="F1064">
        <v>0.1</v>
      </c>
    </row>
    <row r="1065" spans="1:6" x14ac:dyDescent="0.25">
      <c r="A1065">
        <v>10.63</v>
      </c>
      <c r="B1065">
        <v>2.12093E-2</v>
      </c>
      <c r="C1065">
        <v>-6.9330799999999998E-2</v>
      </c>
      <c r="D1065">
        <v>-0.102524</v>
      </c>
      <c r="E1065">
        <v>4.1023200000000003E-2</v>
      </c>
      <c r="F1065">
        <v>0.1</v>
      </c>
    </row>
    <row r="1066" spans="1:6" x14ac:dyDescent="0.25">
      <c r="A1066">
        <v>10.64</v>
      </c>
      <c r="B1066">
        <v>2.0178499999999999E-2</v>
      </c>
      <c r="C1066">
        <v>-6.8911600000000003E-2</v>
      </c>
      <c r="D1066">
        <v>-0.103629</v>
      </c>
      <c r="E1066">
        <v>4.2819599999999999E-2</v>
      </c>
      <c r="F1066">
        <v>0.1</v>
      </c>
    </row>
    <row r="1067" spans="1:6" x14ac:dyDescent="0.25">
      <c r="A1067">
        <v>10.65</v>
      </c>
      <c r="B1067">
        <v>1.9136799999999999E-2</v>
      </c>
      <c r="C1067">
        <v>-6.8474599999999997E-2</v>
      </c>
      <c r="D1067">
        <v>-0.104709</v>
      </c>
      <c r="E1067">
        <v>4.4586599999999997E-2</v>
      </c>
      <c r="F1067">
        <v>0.1</v>
      </c>
    </row>
    <row r="1068" spans="1:6" x14ac:dyDescent="0.25">
      <c r="A1068">
        <v>10.66</v>
      </c>
      <c r="B1068">
        <v>1.80844E-2</v>
      </c>
      <c r="C1068">
        <v>-6.8019999999999997E-2</v>
      </c>
      <c r="D1068">
        <v>-0.105764</v>
      </c>
      <c r="E1068">
        <v>4.6323799999999998E-2</v>
      </c>
      <c r="F1068">
        <v>0.1</v>
      </c>
    </row>
    <row r="1069" spans="1:6" x14ac:dyDescent="0.25">
      <c r="A1069">
        <v>10.67</v>
      </c>
      <c r="B1069">
        <v>1.7021600000000001E-2</v>
      </c>
      <c r="C1069">
        <v>-6.7548200000000003E-2</v>
      </c>
      <c r="D1069">
        <v>-0.106793</v>
      </c>
      <c r="E1069">
        <v>4.80306E-2</v>
      </c>
      <c r="F1069">
        <v>0.1</v>
      </c>
    </row>
    <row r="1070" spans="1:6" x14ac:dyDescent="0.25">
      <c r="A1070">
        <v>10.68</v>
      </c>
      <c r="B1070">
        <v>1.59486E-2</v>
      </c>
      <c r="C1070">
        <v>-6.7059499999999994E-2</v>
      </c>
      <c r="D1070">
        <v>-0.107796</v>
      </c>
      <c r="E1070">
        <v>4.9706500000000001E-2</v>
      </c>
      <c r="F1070">
        <v>0.1</v>
      </c>
    </row>
    <row r="1071" spans="1:6" x14ac:dyDescent="0.25">
      <c r="A1071">
        <v>10.69</v>
      </c>
      <c r="B1071">
        <v>1.4865700000000001E-2</v>
      </c>
      <c r="C1071">
        <v>-6.6554199999999994E-2</v>
      </c>
      <c r="D1071">
        <v>-0.10877199999999999</v>
      </c>
      <c r="E1071">
        <v>5.1350800000000002E-2</v>
      </c>
      <c r="F1071">
        <v>0.1</v>
      </c>
    </row>
    <row r="1072" spans="1:6" x14ac:dyDescent="0.25">
      <c r="A1072">
        <v>10.7</v>
      </c>
      <c r="B1072">
        <v>1.3773199999999999E-2</v>
      </c>
      <c r="C1072">
        <v>-6.6032599999999997E-2</v>
      </c>
      <c r="D1072">
        <v>-0.109721</v>
      </c>
      <c r="E1072">
        <v>5.2963099999999999E-2</v>
      </c>
      <c r="F1072">
        <v>0.1</v>
      </c>
    </row>
    <row r="1073" spans="1:6" x14ac:dyDescent="0.25">
      <c r="A1073">
        <v>10.71</v>
      </c>
      <c r="B1073">
        <v>1.2671399999999999E-2</v>
      </c>
      <c r="C1073">
        <v>-6.5494999999999998E-2</v>
      </c>
      <c r="D1073">
        <v>-0.11064400000000001</v>
      </c>
      <c r="E1073">
        <v>5.4542800000000002E-2</v>
      </c>
      <c r="F1073">
        <v>0.1</v>
      </c>
    </row>
    <row r="1074" spans="1:6" x14ac:dyDescent="0.25">
      <c r="A1074">
        <v>10.72</v>
      </c>
      <c r="B1074">
        <v>1.15605E-2</v>
      </c>
      <c r="C1074">
        <v>-6.4941799999999994E-2</v>
      </c>
      <c r="D1074">
        <v>-0.111538</v>
      </c>
      <c r="E1074">
        <v>5.6089600000000003E-2</v>
      </c>
      <c r="F1074">
        <v>0.1</v>
      </c>
    </row>
    <row r="1075" spans="1:6" x14ac:dyDescent="0.25">
      <c r="A1075">
        <v>10.73</v>
      </c>
      <c r="B1075">
        <v>1.0440700000000001E-2</v>
      </c>
      <c r="C1075">
        <v>-6.4373299999999994E-2</v>
      </c>
      <c r="D1075">
        <v>-0.112405</v>
      </c>
      <c r="E1075">
        <v>5.7602800000000003E-2</v>
      </c>
      <c r="F1075">
        <v>0.1</v>
      </c>
    </row>
    <row r="1076" spans="1:6" x14ac:dyDescent="0.25">
      <c r="A1076">
        <v>10.74</v>
      </c>
      <c r="B1076">
        <v>9.3124599999999998E-3</v>
      </c>
      <c r="C1076">
        <v>-6.3789899999999997E-2</v>
      </c>
      <c r="D1076">
        <v>-0.113243</v>
      </c>
      <c r="E1076">
        <v>5.9082000000000003E-2</v>
      </c>
      <c r="F1076">
        <v>0.1</v>
      </c>
    </row>
    <row r="1077" spans="1:6" x14ac:dyDescent="0.25">
      <c r="A1077">
        <v>10.75</v>
      </c>
      <c r="B1077">
        <v>8.1759599999999995E-3</v>
      </c>
      <c r="C1077">
        <v>-6.3191800000000006E-2</v>
      </c>
      <c r="D1077">
        <v>-0.114053</v>
      </c>
      <c r="E1077">
        <v>6.0526700000000003E-2</v>
      </c>
      <c r="F1077">
        <v>0.1</v>
      </c>
    </row>
    <row r="1078" spans="1:6" x14ac:dyDescent="0.25">
      <c r="A1078">
        <v>10.76</v>
      </c>
      <c r="B1078">
        <v>7.0315000000000004E-3</v>
      </c>
      <c r="C1078">
        <v>-6.2579499999999996E-2</v>
      </c>
      <c r="D1078">
        <v>-0.11483400000000001</v>
      </c>
      <c r="E1078">
        <v>6.1936499999999999E-2</v>
      </c>
      <c r="F1078">
        <v>0.1</v>
      </c>
    </row>
    <row r="1079" spans="1:6" x14ac:dyDescent="0.25">
      <c r="A1079">
        <v>10.77</v>
      </c>
      <c r="B1079">
        <v>5.87938E-3</v>
      </c>
      <c r="C1079">
        <v>-6.19532E-2</v>
      </c>
      <c r="D1079">
        <v>-0.11558599999999999</v>
      </c>
      <c r="E1079">
        <v>6.3311000000000006E-2</v>
      </c>
      <c r="F1079">
        <v>0.1</v>
      </c>
    </row>
    <row r="1080" spans="1:6" x14ac:dyDescent="0.25">
      <c r="A1080">
        <v>10.78</v>
      </c>
      <c r="B1080">
        <v>4.71989E-3</v>
      </c>
      <c r="C1080">
        <v>-6.1313399999999997E-2</v>
      </c>
      <c r="D1080">
        <v>-0.11630799999999999</v>
      </c>
      <c r="E1080">
        <v>6.4649700000000004E-2</v>
      </c>
      <c r="F1080">
        <v>0.1</v>
      </c>
    </row>
    <row r="1081" spans="1:6" x14ac:dyDescent="0.25">
      <c r="A1081">
        <v>10.79</v>
      </c>
      <c r="B1081">
        <v>3.55332E-3</v>
      </c>
      <c r="C1081">
        <v>-6.06603E-2</v>
      </c>
      <c r="D1081">
        <v>-0.11700099999999999</v>
      </c>
      <c r="E1081">
        <v>6.5952200000000002E-2</v>
      </c>
      <c r="F1081">
        <v>0.1</v>
      </c>
    </row>
    <row r="1082" spans="1:6" x14ac:dyDescent="0.25">
      <c r="A1082">
        <v>10.8</v>
      </c>
      <c r="B1082">
        <v>2.3799799999999999E-3</v>
      </c>
      <c r="C1082">
        <v>-5.9994400000000003E-2</v>
      </c>
      <c r="D1082">
        <v>-0.117663</v>
      </c>
      <c r="E1082">
        <v>6.7218100000000003E-2</v>
      </c>
      <c r="F1082">
        <v>0.1</v>
      </c>
    </row>
    <row r="1083" spans="1:6" x14ac:dyDescent="0.25">
      <c r="A1083">
        <v>10.81</v>
      </c>
      <c r="B1083">
        <v>1.20016E-3</v>
      </c>
      <c r="C1083">
        <v>-5.9316099999999997E-2</v>
      </c>
      <c r="D1083">
        <v>-0.118296</v>
      </c>
      <c r="E1083">
        <v>6.8447099999999997E-2</v>
      </c>
      <c r="F1083">
        <v>0.1</v>
      </c>
    </row>
    <row r="1084" spans="1:6" x14ac:dyDescent="0.25">
      <c r="A1084">
        <v>10.82</v>
      </c>
      <c r="B1084" s="1">
        <v>1.4166500000000001E-5</v>
      </c>
      <c r="C1084">
        <v>-5.86256E-2</v>
      </c>
      <c r="D1084">
        <v>-0.118897</v>
      </c>
      <c r="E1084">
        <v>6.9638599999999995E-2</v>
      </c>
      <c r="F1084">
        <v>0.1</v>
      </c>
    </row>
    <row r="1085" spans="1:6" x14ac:dyDescent="0.25">
      <c r="A1085">
        <v>10.83</v>
      </c>
      <c r="B1085">
        <v>-1.1776899999999999E-3</v>
      </c>
      <c r="C1085">
        <v>-5.79234E-2</v>
      </c>
      <c r="D1085">
        <v>-0.11946900000000001</v>
      </c>
      <c r="E1085">
        <v>7.0792499999999994E-2</v>
      </c>
      <c r="F1085">
        <v>0.1</v>
      </c>
    </row>
    <row r="1086" spans="1:6" x14ac:dyDescent="0.25">
      <c r="A1086">
        <v>10.84</v>
      </c>
      <c r="B1086">
        <v>-2.3751000000000002E-3</v>
      </c>
      <c r="C1086">
        <v>-5.7209900000000001E-2</v>
      </c>
      <c r="D1086">
        <v>-0.120009</v>
      </c>
      <c r="E1086">
        <v>7.1908399999999997E-2</v>
      </c>
      <c r="F1086">
        <v>0.1</v>
      </c>
    </row>
    <row r="1087" spans="1:6" x14ac:dyDescent="0.25">
      <c r="A1087">
        <v>10.85</v>
      </c>
      <c r="B1087">
        <v>-3.5777600000000001E-3</v>
      </c>
      <c r="C1087">
        <v>-5.6485399999999998E-2</v>
      </c>
      <c r="D1087">
        <v>-0.120518</v>
      </c>
      <c r="E1087">
        <v>7.2985800000000003E-2</v>
      </c>
      <c r="F1087">
        <v>0.1</v>
      </c>
    </row>
    <row r="1088" spans="1:6" x14ac:dyDescent="0.25">
      <c r="A1088">
        <v>10.86</v>
      </c>
      <c r="B1088">
        <v>-4.7853499999999998E-3</v>
      </c>
      <c r="C1088">
        <v>-5.5750300000000003E-2</v>
      </c>
      <c r="D1088">
        <v>-0.12099500000000001</v>
      </c>
      <c r="E1088">
        <v>7.4024599999999996E-2</v>
      </c>
      <c r="F1088">
        <v>0.1</v>
      </c>
    </row>
    <row r="1089" spans="1:6" x14ac:dyDescent="0.25">
      <c r="A1089">
        <v>10.87</v>
      </c>
      <c r="B1089">
        <v>-5.9975599999999999E-3</v>
      </c>
      <c r="C1089">
        <v>-5.5004999999999998E-2</v>
      </c>
      <c r="D1089">
        <v>-0.12144099999999999</v>
      </c>
      <c r="E1089">
        <v>7.5024300000000002E-2</v>
      </c>
      <c r="F1089">
        <v>0.1</v>
      </c>
    </row>
    <row r="1090" spans="1:6" x14ac:dyDescent="0.25">
      <c r="A1090">
        <v>10.88</v>
      </c>
      <c r="B1090">
        <v>-7.2140700000000004E-3</v>
      </c>
      <c r="C1090">
        <v>-5.4249899999999997E-2</v>
      </c>
      <c r="D1090">
        <v>-0.121855</v>
      </c>
      <c r="E1090">
        <v>7.5984800000000005E-2</v>
      </c>
      <c r="F1090">
        <v>0.1</v>
      </c>
    </row>
    <row r="1091" spans="1:6" x14ac:dyDescent="0.25">
      <c r="A1091">
        <v>10.89</v>
      </c>
      <c r="B1091">
        <v>-8.4345600000000007E-3</v>
      </c>
      <c r="C1091">
        <v>-5.3485499999999998E-2</v>
      </c>
      <c r="D1091">
        <v>-0.122238</v>
      </c>
      <c r="E1091">
        <v>7.6905699999999994E-2</v>
      </c>
      <c r="F1091">
        <v>0.1</v>
      </c>
    </row>
    <row r="1092" spans="1:6" x14ac:dyDescent="0.25">
      <c r="A1092">
        <v>10.9</v>
      </c>
      <c r="B1092">
        <v>-9.6587200000000008E-3</v>
      </c>
      <c r="C1092">
        <v>-5.2712000000000002E-2</v>
      </c>
      <c r="D1092">
        <v>-0.122588</v>
      </c>
      <c r="E1092">
        <v>7.77867E-2</v>
      </c>
      <c r="F1092">
        <v>0.1</v>
      </c>
    </row>
    <row r="1093" spans="1:6" x14ac:dyDescent="0.25">
      <c r="A1093">
        <v>10.91</v>
      </c>
      <c r="B1093">
        <v>-1.08862E-2</v>
      </c>
      <c r="C1093">
        <v>-5.1929900000000001E-2</v>
      </c>
      <c r="D1093">
        <v>-0.122905</v>
      </c>
      <c r="E1093">
        <v>7.8627699999999995E-2</v>
      </c>
      <c r="F1093">
        <v>0.1</v>
      </c>
    </row>
    <row r="1094" spans="1:6" x14ac:dyDescent="0.25">
      <c r="A1094">
        <v>10.92</v>
      </c>
      <c r="B1094">
        <v>-1.2116699999999999E-2</v>
      </c>
      <c r="C1094">
        <v>-5.1139499999999997E-2</v>
      </c>
      <c r="D1094">
        <v>-0.12319099999999999</v>
      </c>
      <c r="E1094">
        <v>7.9428399999999996E-2</v>
      </c>
      <c r="F1094">
        <v>0.1</v>
      </c>
    </row>
    <row r="1095" spans="1:6" x14ac:dyDescent="0.25">
      <c r="A1095">
        <v>10.93</v>
      </c>
      <c r="B1095">
        <v>-1.33499E-2</v>
      </c>
      <c r="C1095">
        <v>-5.0341400000000001E-2</v>
      </c>
      <c r="D1095">
        <v>-0.123444</v>
      </c>
      <c r="E1095">
        <v>8.0188499999999996E-2</v>
      </c>
      <c r="F1095">
        <v>0.1</v>
      </c>
    </row>
    <row r="1096" spans="1:6" x14ac:dyDescent="0.25">
      <c r="A1096">
        <v>10.94</v>
      </c>
      <c r="B1096">
        <v>-1.45855E-2</v>
      </c>
      <c r="C1096">
        <v>-4.9535900000000001E-2</v>
      </c>
      <c r="D1096">
        <v>-0.123664</v>
      </c>
      <c r="E1096">
        <v>8.0907999999999994E-2</v>
      </c>
      <c r="F1096">
        <v>0.1</v>
      </c>
    </row>
    <row r="1097" spans="1:6" x14ac:dyDescent="0.25">
      <c r="A1097">
        <v>10.95</v>
      </c>
      <c r="B1097">
        <v>-1.58231E-2</v>
      </c>
      <c r="C1097">
        <v>-4.87234E-2</v>
      </c>
      <c r="D1097">
        <v>-0.123851</v>
      </c>
      <c r="E1097">
        <v>8.1586500000000006E-2</v>
      </c>
      <c r="F1097">
        <v>0.1</v>
      </c>
    </row>
    <row r="1098" spans="1:6" x14ac:dyDescent="0.25">
      <c r="A1098">
        <v>10.96</v>
      </c>
      <c r="B1098">
        <v>-1.7062399999999998E-2</v>
      </c>
      <c r="C1098">
        <v>-4.7904299999999997E-2</v>
      </c>
      <c r="D1098">
        <v>-0.124005</v>
      </c>
      <c r="E1098">
        <v>8.2223900000000003E-2</v>
      </c>
      <c r="F1098">
        <v>0.1</v>
      </c>
    </row>
    <row r="1099" spans="1:6" x14ac:dyDescent="0.25">
      <c r="A1099">
        <v>10.97</v>
      </c>
      <c r="B1099">
        <v>-1.8303099999999999E-2</v>
      </c>
      <c r="C1099">
        <v>-4.7079099999999999E-2</v>
      </c>
      <c r="D1099">
        <v>-0.124126</v>
      </c>
      <c r="E1099">
        <v>8.2820099999999994E-2</v>
      </c>
      <c r="F1099">
        <v>0.1</v>
      </c>
    </row>
    <row r="1100" spans="1:6" x14ac:dyDescent="0.25">
      <c r="A1100">
        <v>10.98</v>
      </c>
      <c r="B1100">
        <v>-1.9544800000000001E-2</v>
      </c>
      <c r="C1100">
        <v>-4.62481E-2</v>
      </c>
      <c r="D1100">
        <v>-0.12421500000000001</v>
      </c>
      <c r="E1100">
        <v>8.3374900000000002E-2</v>
      </c>
      <c r="F1100">
        <v>0.1</v>
      </c>
    </row>
    <row r="1101" spans="1:6" x14ac:dyDescent="0.25">
      <c r="A1101">
        <v>10.99</v>
      </c>
      <c r="B1101">
        <v>-2.0787199999999999E-2</v>
      </c>
      <c r="C1101">
        <v>-4.5411699999999999E-2</v>
      </c>
      <c r="D1101">
        <v>-0.12427000000000001</v>
      </c>
      <c r="E1101">
        <v>8.3888199999999996E-2</v>
      </c>
      <c r="F1101">
        <v>0.1</v>
      </c>
    </row>
    <row r="1102" spans="1:6" x14ac:dyDescent="0.25">
      <c r="A1102">
        <v>11</v>
      </c>
      <c r="B1102">
        <v>-2.20301E-2</v>
      </c>
      <c r="C1102">
        <v>-4.4570400000000003E-2</v>
      </c>
      <c r="D1102">
        <v>-0.124291</v>
      </c>
      <c r="E1102">
        <v>8.4359900000000002E-2</v>
      </c>
      <c r="F1102">
        <v>0.1</v>
      </c>
    </row>
    <row r="1103" spans="1:6" x14ac:dyDescent="0.25">
      <c r="A1103">
        <v>11.01</v>
      </c>
      <c r="B1103">
        <v>-2.3272999999999999E-2</v>
      </c>
      <c r="C1103">
        <v>-4.3724600000000002E-2</v>
      </c>
      <c r="D1103">
        <v>-0.12428</v>
      </c>
      <c r="E1103">
        <v>8.4789799999999999E-2</v>
      </c>
      <c r="F1103">
        <v>0.1</v>
      </c>
    </row>
    <row r="1104" spans="1:6" x14ac:dyDescent="0.25">
      <c r="A1104">
        <v>11.02</v>
      </c>
      <c r="B1104">
        <v>-2.4515599999999999E-2</v>
      </c>
      <c r="C1104">
        <v>-4.2874799999999998E-2</v>
      </c>
      <c r="D1104">
        <v>-0.124235</v>
      </c>
      <c r="E1104">
        <v>8.5177900000000001E-2</v>
      </c>
      <c r="F1104">
        <v>0.1</v>
      </c>
    </row>
    <row r="1105" spans="1:6" x14ac:dyDescent="0.25">
      <c r="A1105">
        <v>11.03</v>
      </c>
      <c r="B1105">
        <v>-2.5757499999999999E-2</v>
      </c>
      <c r="C1105">
        <v>-4.2021200000000002E-2</v>
      </c>
      <c r="D1105">
        <v>-0.124157</v>
      </c>
      <c r="E1105">
        <v>8.5524199999999995E-2</v>
      </c>
      <c r="F1105">
        <v>0.1</v>
      </c>
    </row>
    <row r="1106" spans="1:6" x14ac:dyDescent="0.25">
      <c r="A1106">
        <v>11.04</v>
      </c>
      <c r="B1106">
        <v>-2.6998600000000001E-2</v>
      </c>
      <c r="C1106">
        <v>-4.1164399999999997E-2</v>
      </c>
      <c r="D1106">
        <v>-0.124045</v>
      </c>
      <c r="E1106">
        <v>8.5828500000000002E-2</v>
      </c>
      <c r="F1106">
        <v>0.1</v>
      </c>
    </row>
    <row r="1107" spans="1:6" x14ac:dyDescent="0.25">
      <c r="A1107">
        <v>11.05</v>
      </c>
      <c r="B1107">
        <v>-2.8238300000000001E-2</v>
      </c>
      <c r="C1107">
        <v>-4.0304800000000002E-2</v>
      </c>
      <c r="D1107">
        <v>-0.1239</v>
      </c>
      <c r="E1107">
        <v>8.6090799999999995E-2</v>
      </c>
      <c r="F1107">
        <v>0.1</v>
      </c>
    </row>
    <row r="1108" spans="1:6" x14ac:dyDescent="0.25">
      <c r="A1108">
        <v>11.06</v>
      </c>
      <c r="B1108">
        <v>-2.9476499999999999E-2</v>
      </c>
      <c r="C1108">
        <v>-3.94428E-2</v>
      </c>
      <c r="D1108">
        <v>-0.123721</v>
      </c>
      <c r="E1108">
        <v>8.6311100000000002E-2</v>
      </c>
      <c r="F1108">
        <v>0.1</v>
      </c>
    </row>
    <row r="1109" spans="1:6" x14ac:dyDescent="0.25">
      <c r="A1109">
        <v>11.07</v>
      </c>
      <c r="B1109">
        <v>-3.0712699999999999E-2</v>
      </c>
      <c r="C1109">
        <v>-3.85787E-2</v>
      </c>
      <c r="D1109">
        <v>-0.12350999999999999</v>
      </c>
      <c r="E1109">
        <v>8.6489399999999994E-2</v>
      </c>
      <c r="F1109">
        <v>0.1</v>
      </c>
    </row>
    <row r="1110" spans="1:6" x14ac:dyDescent="0.25">
      <c r="A1110">
        <v>11.08</v>
      </c>
      <c r="B1110">
        <v>-3.1946599999999999E-2</v>
      </c>
      <c r="C1110">
        <v>-3.7713099999999999E-2</v>
      </c>
      <c r="D1110">
        <v>-0.123265</v>
      </c>
      <c r="E1110">
        <v>8.6625800000000003E-2</v>
      </c>
      <c r="F1110">
        <v>0.1</v>
      </c>
    </row>
    <row r="1111" spans="1:6" x14ac:dyDescent="0.25">
      <c r="A1111">
        <v>11.09</v>
      </c>
      <c r="B1111">
        <v>-3.31778E-2</v>
      </c>
      <c r="C1111">
        <v>-3.6846299999999998E-2</v>
      </c>
      <c r="D1111">
        <v>-0.122986</v>
      </c>
      <c r="E1111">
        <v>8.6720099999999994E-2</v>
      </c>
      <c r="F1111">
        <v>0.1</v>
      </c>
    </row>
    <row r="1112" spans="1:6" x14ac:dyDescent="0.25">
      <c r="A1112">
        <v>11.1</v>
      </c>
      <c r="B1112">
        <v>-3.4406199999999998E-2</v>
      </c>
      <c r="C1112">
        <v>-3.5978799999999998E-2</v>
      </c>
      <c r="D1112">
        <v>-0.12267400000000001</v>
      </c>
      <c r="E1112">
        <v>8.6772500000000002E-2</v>
      </c>
      <c r="F1112">
        <v>0.1</v>
      </c>
    </row>
    <row r="1113" spans="1:6" x14ac:dyDescent="0.25">
      <c r="A1113">
        <v>11.11</v>
      </c>
      <c r="B1113">
        <v>-3.5631200000000002E-2</v>
      </c>
      <c r="C1113">
        <v>-3.5111000000000003E-2</v>
      </c>
      <c r="D1113">
        <v>-0.12232899999999999</v>
      </c>
      <c r="E1113">
        <v>8.6782999999999999E-2</v>
      </c>
      <c r="F1113">
        <v>0.1</v>
      </c>
    </row>
    <row r="1114" spans="1:6" x14ac:dyDescent="0.25">
      <c r="A1114">
        <v>11.12</v>
      </c>
      <c r="B1114">
        <v>-3.6852599999999999E-2</v>
      </c>
      <c r="C1114">
        <v>-3.4243299999999997E-2</v>
      </c>
      <c r="D1114">
        <v>-0.121951</v>
      </c>
      <c r="E1114">
        <v>8.6751700000000001E-2</v>
      </c>
      <c r="F1114">
        <v>0.1</v>
      </c>
    </row>
    <row r="1115" spans="1:6" x14ac:dyDescent="0.25">
      <c r="A1115">
        <v>11.13</v>
      </c>
      <c r="B1115">
        <v>-3.8070100000000003E-2</v>
      </c>
      <c r="C1115">
        <v>-3.3376099999999999E-2</v>
      </c>
      <c r="D1115">
        <v>-0.12154</v>
      </c>
      <c r="E1115">
        <v>8.6678699999999997E-2</v>
      </c>
      <c r="F1115">
        <v>0.1</v>
      </c>
    </row>
    <row r="1116" spans="1:6" x14ac:dyDescent="0.25">
      <c r="A1116">
        <v>11.14</v>
      </c>
      <c r="B1116">
        <v>-3.92833E-2</v>
      </c>
      <c r="C1116">
        <v>-3.2509900000000001E-2</v>
      </c>
      <c r="D1116">
        <v>-0.121096</v>
      </c>
      <c r="E1116">
        <v>8.6564000000000002E-2</v>
      </c>
      <c r="F1116">
        <v>0.1</v>
      </c>
    </row>
    <row r="1117" spans="1:6" x14ac:dyDescent="0.25">
      <c r="A1117">
        <v>11.15</v>
      </c>
      <c r="B1117">
        <v>-4.0491899999999997E-2</v>
      </c>
      <c r="C1117">
        <v>-3.1645E-2</v>
      </c>
      <c r="D1117">
        <v>-0.120619</v>
      </c>
      <c r="E1117">
        <v>8.6407800000000007E-2</v>
      </c>
      <c r="F1117">
        <v>0.1</v>
      </c>
    </row>
    <row r="1118" spans="1:6" x14ac:dyDescent="0.25">
      <c r="A1118">
        <v>11.16</v>
      </c>
      <c r="B1118">
        <v>-4.1695599999999999E-2</v>
      </c>
      <c r="C1118">
        <v>-3.0781900000000001E-2</v>
      </c>
      <c r="D1118">
        <v>-0.12010899999999999</v>
      </c>
      <c r="E1118">
        <v>8.6210200000000001E-2</v>
      </c>
      <c r="F1118">
        <v>0.1</v>
      </c>
    </row>
    <row r="1119" spans="1:6" x14ac:dyDescent="0.25">
      <c r="A1119">
        <v>11.17</v>
      </c>
      <c r="B1119">
        <v>-4.2894000000000002E-2</v>
      </c>
      <c r="C1119">
        <v>-2.99209E-2</v>
      </c>
      <c r="D1119">
        <v>-0.11956700000000001</v>
      </c>
      <c r="E1119">
        <v>8.59713E-2</v>
      </c>
      <c r="F1119">
        <v>0.1</v>
      </c>
    </row>
    <row r="1120" spans="1:6" x14ac:dyDescent="0.25">
      <c r="A1120">
        <v>11.18</v>
      </c>
      <c r="B1120">
        <v>-4.4086800000000002E-2</v>
      </c>
      <c r="C1120">
        <v>-2.9062600000000001E-2</v>
      </c>
      <c r="D1120">
        <v>-0.118992</v>
      </c>
      <c r="E1120">
        <v>8.5691299999999998E-2</v>
      </c>
      <c r="F1120">
        <v>0.1</v>
      </c>
    </row>
    <row r="1121" spans="1:6" x14ac:dyDescent="0.25">
      <c r="A1121">
        <v>11.19</v>
      </c>
      <c r="B1121">
        <v>-4.5273800000000003E-2</v>
      </c>
      <c r="C1121">
        <v>-2.8207200000000002E-2</v>
      </c>
      <c r="D1121">
        <v>-0.118385</v>
      </c>
      <c r="E1121">
        <v>8.5370399999999999E-2</v>
      </c>
      <c r="F1121">
        <v>0.1</v>
      </c>
    </row>
    <row r="1122" spans="1:6" x14ac:dyDescent="0.25">
      <c r="A1122">
        <v>11.2</v>
      </c>
      <c r="B1122">
        <v>-4.64544E-2</v>
      </c>
      <c r="C1122">
        <v>-2.7355299999999999E-2</v>
      </c>
      <c r="D1122">
        <v>-0.117745</v>
      </c>
      <c r="E1122">
        <v>8.5008700000000006E-2</v>
      </c>
      <c r="F1122">
        <v>0.1</v>
      </c>
    </row>
    <row r="1123" spans="1:6" x14ac:dyDescent="0.25">
      <c r="A1123">
        <v>11.21</v>
      </c>
      <c r="B1123">
        <v>-4.76286E-2</v>
      </c>
      <c r="C1123">
        <v>-2.6507200000000002E-2</v>
      </c>
      <c r="D1123">
        <v>-0.117074</v>
      </c>
      <c r="E1123">
        <v>8.4606500000000001E-2</v>
      </c>
      <c r="F1123">
        <v>0.1</v>
      </c>
    </row>
    <row r="1124" spans="1:6" x14ac:dyDescent="0.25">
      <c r="A1124">
        <v>11.22</v>
      </c>
      <c r="B1124">
        <v>-4.87958E-2</v>
      </c>
      <c r="C1124">
        <v>-2.56633E-2</v>
      </c>
      <c r="D1124">
        <v>-0.11637</v>
      </c>
      <c r="E1124">
        <v>8.41639E-2</v>
      </c>
      <c r="F1124">
        <v>0.1</v>
      </c>
    </row>
    <row r="1125" spans="1:6" x14ac:dyDescent="0.25">
      <c r="A1125">
        <v>11.23</v>
      </c>
      <c r="B1125">
        <v>-4.9955899999999998E-2</v>
      </c>
      <c r="C1125">
        <v>-2.4824100000000002E-2</v>
      </c>
      <c r="D1125">
        <v>-0.115635</v>
      </c>
      <c r="E1125">
        <v>8.36813E-2</v>
      </c>
      <c r="F1125">
        <v>0.1</v>
      </c>
    </row>
    <row r="1126" spans="1:6" x14ac:dyDescent="0.25">
      <c r="A1126">
        <v>11.24</v>
      </c>
      <c r="B1126">
        <v>-5.1108399999999998E-2</v>
      </c>
      <c r="C1126">
        <v>-2.3989799999999999E-2</v>
      </c>
      <c r="D1126">
        <v>-0.114869</v>
      </c>
      <c r="E1126">
        <v>8.3158700000000002E-2</v>
      </c>
      <c r="F1126">
        <v>0.1</v>
      </c>
    </row>
    <row r="1127" spans="1:6" x14ac:dyDescent="0.25">
      <c r="A1127">
        <v>11.25</v>
      </c>
      <c r="B1127">
        <v>-5.2253099999999997E-2</v>
      </c>
      <c r="C1127">
        <v>-2.3161000000000001E-2</v>
      </c>
      <c r="D1127">
        <v>-0.11407100000000001</v>
      </c>
      <c r="E1127">
        <v>8.2596600000000006E-2</v>
      </c>
      <c r="F1127">
        <v>0.1</v>
      </c>
    </row>
    <row r="1128" spans="1:6" x14ac:dyDescent="0.25">
      <c r="A1128">
        <v>11.26</v>
      </c>
      <c r="B1128">
        <v>-5.3389699999999998E-2</v>
      </c>
      <c r="C1128">
        <v>-2.2338E-2</v>
      </c>
      <c r="D1128">
        <v>-0.113242</v>
      </c>
      <c r="E1128">
        <v>8.1995100000000001E-2</v>
      </c>
      <c r="F1128">
        <v>0.1</v>
      </c>
    </row>
    <row r="1129" spans="1:6" x14ac:dyDescent="0.25">
      <c r="A1129">
        <v>11.27</v>
      </c>
      <c r="B1129">
        <v>-5.4517900000000001E-2</v>
      </c>
      <c r="C1129">
        <v>-2.1521200000000001E-2</v>
      </c>
      <c r="D1129">
        <v>-0.112382</v>
      </c>
      <c r="E1129">
        <v>8.1354599999999999E-2</v>
      </c>
      <c r="F1129">
        <v>0.1</v>
      </c>
    </row>
    <row r="1130" spans="1:6" x14ac:dyDescent="0.25">
      <c r="A1130">
        <v>11.28</v>
      </c>
      <c r="B1130">
        <v>-5.5637300000000001E-2</v>
      </c>
      <c r="C1130">
        <v>-2.07111E-2</v>
      </c>
      <c r="D1130">
        <v>-0.11149199999999999</v>
      </c>
      <c r="E1130">
        <v>8.0675399999999994E-2</v>
      </c>
      <c r="F1130">
        <v>0.1</v>
      </c>
    </row>
    <row r="1131" spans="1:6" x14ac:dyDescent="0.25">
      <c r="A1131">
        <v>11.29</v>
      </c>
      <c r="B1131">
        <v>-5.6747600000000002E-2</v>
      </c>
      <c r="C1131">
        <v>-1.9907899999999999E-2</v>
      </c>
      <c r="D1131">
        <v>-0.110571</v>
      </c>
      <c r="E1131">
        <v>7.9957700000000007E-2</v>
      </c>
      <c r="F1131">
        <v>0.1</v>
      </c>
    </row>
    <row r="1132" spans="1:6" x14ac:dyDescent="0.25">
      <c r="A1132">
        <v>11.3</v>
      </c>
      <c r="B1132">
        <v>-5.78486E-2</v>
      </c>
      <c r="C1132">
        <v>-1.9112000000000001E-2</v>
      </c>
      <c r="D1132">
        <v>-0.10962</v>
      </c>
      <c r="E1132">
        <v>7.9201900000000006E-2</v>
      </c>
      <c r="F1132">
        <v>0.1</v>
      </c>
    </row>
    <row r="1133" spans="1:6" x14ac:dyDescent="0.25">
      <c r="A1133">
        <v>11.31</v>
      </c>
      <c r="B1133">
        <v>-5.8939900000000003E-2</v>
      </c>
      <c r="C1133">
        <v>-1.8323900000000001E-2</v>
      </c>
      <c r="D1133">
        <v>-0.108639</v>
      </c>
      <c r="E1133">
        <v>7.84083E-2</v>
      </c>
      <c r="F1133">
        <v>0.1</v>
      </c>
    </row>
    <row r="1134" spans="1:6" x14ac:dyDescent="0.25">
      <c r="A1134">
        <v>11.32</v>
      </c>
      <c r="B1134">
        <v>-6.00213E-2</v>
      </c>
      <c r="C1134">
        <v>-1.7544000000000001E-2</v>
      </c>
      <c r="D1134">
        <v>-0.107629</v>
      </c>
      <c r="E1134">
        <v>7.7577400000000005E-2</v>
      </c>
      <c r="F1134">
        <v>0.1</v>
      </c>
    </row>
    <row r="1135" spans="1:6" x14ac:dyDescent="0.25">
      <c r="A1135">
        <v>11.33</v>
      </c>
      <c r="B1135">
        <v>-6.1092399999999998E-2</v>
      </c>
      <c r="C1135">
        <v>-1.6772499999999999E-2</v>
      </c>
      <c r="D1135">
        <v>-0.106589</v>
      </c>
      <c r="E1135">
        <v>7.6709399999999997E-2</v>
      </c>
      <c r="F1135">
        <v>0.1</v>
      </c>
    </row>
    <row r="1136" spans="1:6" x14ac:dyDescent="0.25">
      <c r="A1136">
        <v>11.34</v>
      </c>
      <c r="B1136">
        <v>-6.2153E-2</v>
      </c>
      <c r="C1136">
        <v>-1.6009900000000001E-2</v>
      </c>
      <c r="D1136">
        <v>-0.105521</v>
      </c>
      <c r="E1136">
        <v>7.5804700000000003E-2</v>
      </c>
      <c r="F1136">
        <v>0.1</v>
      </c>
    </row>
    <row r="1137" spans="1:6" x14ac:dyDescent="0.25">
      <c r="A1137">
        <v>11.35</v>
      </c>
      <c r="B1137">
        <v>-6.3202700000000001E-2</v>
      </c>
      <c r="C1137">
        <v>-1.5256499999999999E-2</v>
      </c>
      <c r="D1137">
        <v>-0.104424</v>
      </c>
      <c r="E1137">
        <v>7.4863799999999994E-2</v>
      </c>
      <c r="F1137">
        <v>0.1</v>
      </c>
    </row>
    <row r="1138" spans="1:6" x14ac:dyDescent="0.25">
      <c r="A1138">
        <v>11.36</v>
      </c>
      <c r="B1138">
        <v>-6.4241300000000001E-2</v>
      </c>
      <c r="C1138">
        <v>-1.4512799999999999E-2</v>
      </c>
      <c r="D1138">
        <v>-0.103298</v>
      </c>
      <c r="E1138">
        <v>7.3886999999999994E-2</v>
      </c>
      <c r="F1138">
        <v>0.1</v>
      </c>
    </row>
    <row r="1139" spans="1:6" x14ac:dyDescent="0.25">
      <c r="A1139">
        <v>11.37</v>
      </c>
      <c r="B1139">
        <v>-6.5268599999999996E-2</v>
      </c>
      <c r="C1139">
        <v>-1.37789E-2</v>
      </c>
      <c r="D1139">
        <v>-0.102144</v>
      </c>
      <c r="E1139">
        <v>7.2874800000000003E-2</v>
      </c>
      <c r="F1139">
        <v>0.1</v>
      </c>
    </row>
    <row r="1140" spans="1:6" x14ac:dyDescent="0.25">
      <c r="A1140">
        <v>11.38</v>
      </c>
      <c r="B1140">
        <v>-6.6284099999999999E-2</v>
      </c>
      <c r="C1140">
        <v>-1.30554E-2</v>
      </c>
      <c r="D1140">
        <v>-0.100963</v>
      </c>
      <c r="E1140">
        <v>7.1827600000000005E-2</v>
      </c>
      <c r="F1140">
        <v>0.1</v>
      </c>
    </row>
    <row r="1141" spans="1:6" x14ac:dyDescent="0.25">
      <c r="A1141">
        <v>11.39</v>
      </c>
      <c r="B1141">
        <v>-6.7287700000000006E-2</v>
      </c>
      <c r="C1141">
        <v>-1.2342499999999999E-2</v>
      </c>
      <c r="D1141">
        <v>-9.9754200000000001E-2</v>
      </c>
      <c r="E1141">
        <v>7.0745799999999998E-2</v>
      </c>
      <c r="F1141">
        <v>0.1</v>
      </c>
    </row>
    <row r="1142" spans="1:6" x14ac:dyDescent="0.25">
      <c r="A1142">
        <v>11.4</v>
      </c>
      <c r="B1142">
        <v>-6.8279099999999995E-2</v>
      </c>
      <c r="C1142">
        <v>-1.1640599999999999E-2</v>
      </c>
      <c r="D1142">
        <v>-9.8518400000000006E-2</v>
      </c>
      <c r="E1142">
        <v>6.9629899999999995E-2</v>
      </c>
      <c r="F1142">
        <v>0.1</v>
      </c>
    </row>
    <row r="1143" spans="1:6" x14ac:dyDescent="0.25">
      <c r="A1143">
        <v>11.41</v>
      </c>
      <c r="B1143">
        <v>-6.9258E-2</v>
      </c>
      <c r="C1143">
        <v>-1.095E-2</v>
      </c>
      <c r="D1143">
        <v>-9.7255999999999995E-2</v>
      </c>
      <c r="E1143">
        <v>6.8480399999999997E-2</v>
      </c>
      <c r="F1143">
        <v>0.1</v>
      </c>
    </row>
    <row r="1144" spans="1:6" x14ac:dyDescent="0.25">
      <c r="A1144">
        <v>11.42</v>
      </c>
      <c r="B1144">
        <v>-7.0224200000000001E-2</v>
      </c>
      <c r="C1144">
        <v>-1.02711E-2</v>
      </c>
      <c r="D1144">
        <v>-9.5967200000000003E-2</v>
      </c>
      <c r="E1144">
        <v>6.7297800000000005E-2</v>
      </c>
      <c r="F1144">
        <v>0.1</v>
      </c>
    </row>
    <row r="1145" spans="1:6" x14ac:dyDescent="0.25">
      <c r="A1145">
        <v>11.43</v>
      </c>
      <c r="B1145">
        <v>-7.1177299999999999E-2</v>
      </c>
      <c r="C1145">
        <v>-9.6041600000000005E-3</v>
      </c>
      <c r="D1145">
        <v>-9.4652500000000001E-2</v>
      </c>
      <c r="E1145">
        <v>6.6082500000000002E-2</v>
      </c>
      <c r="F1145">
        <v>0.1</v>
      </c>
    </row>
    <row r="1146" spans="1:6" x14ac:dyDescent="0.25">
      <c r="A1146">
        <v>11.44</v>
      </c>
      <c r="B1146">
        <v>-7.2117100000000003E-2</v>
      </c>
      <c r="C1146">
        <v>-8.9495400000000006E-3</v>
      </c>
      <c r="D1146">
        <v>-9.3312300000000001E-2</v>
      </c>
      <c r="E1146">
        <v>6.4835000000000004E-2</v>
      </c>
      <c r="F1146">
        <v>0.1</v>
      </c>
    </row>
    <row r="1147" spans="1:6" x14ac:dyDescent="0.25">
      <c r="A1147">
        <v>11.45</v>
      </c>
      <c r="B1147">
        <v>-7.3043399999999994E-2</v>
      </c>
      <c r="C1147">
        <v>-8.3075600000000003E-3</v>
      </c>
      <c r="D1147">
        <v>-9.1947000000000001E-2</v>
      </c>
      <c r="E1147">
        <v>6.3555899999999999E-2</v>
      </c>
      <c r="F1147">
        <v>0.1</v>
      </c>
    </row>
    <row r="1148" spans="1:6" x14ac:dyDescent="0.25">
      <c r="A1148">
        <v>11.46</v>
      </c>
      <c r="B1148">
        <v>-7.3955999999999994E-2</v>
      </c>
      <c r="C1148">
        <v>-7.6785300000000003E-3</v>
      </c>
      <c r="D1148">
        <v>-9.0556899999999996E-2</v>
      </c>
      <c r="E1148">
        <v>6.2245700000000001E-2</v>
      </c>
      <c r="F1148">
        <v>0.1</v>
      </c>
    </row>
    <row r="1149" spans="1:6" x14ac:dyDescent="0.25">
      <c r="A1149">
        <v>11.47</v>
      </c>
      <c r="B1149">
        <v>-7.4854500000000004E-2</v>
      </c>
      <c r="C1149">
        <v>-7.0627499999999996E-3</v>
      </c>
      <c r="D1149">
        <v>-8.9142399999999997E-2</v>
      </c>
      <c r="E1149">
        <v>6.0905000000000001E-2</v>
      </c>
      <c r="F1149">
        <v>0.1</v>
      </c>
    </row>
    <row r="1150" spans="1:6" x14ac:dyDescent="0.25">
      <c r="A1150">
        <v>11.48</v>
      </c>
      <c r="B1150">
        <v>-7.5738700000000006E-2</v>
      </c>
      <c r="C1150">
        <v>-6.4605299999999999E-3</v>
      </c>
      <c r="D1150">
        <v>-8.7704099999999993E-2</v>
      </c>
      <c r="E1150">
        <v>5.9534299999999998E-2</v>
      </c>
      <c r="F1150">
        <v>0.1</v>
      </c>
    </row>
    <row r="1151" spans="1:6" x14ac:dyDescent="0.25">
      <c r="A1151">
        <v>11.49</v>
      </c>
      <c r="B1151">
        <v>-7.6608499999999996E-2</v>
      </c>
      <c r="C1151">
        <v>-5.8721600000000004E-3</v>
      </c>
      <c r="D1151">
        <v>-8.6242200000000005E-2</v>
      </c>
      <c r="E1151">
        <v>5.8134100000000001E-2</v>
      </c>
      <c r="F1151">
        <v>0.1</v>
      </c>
    </row>
    <row r="1152" spans="1:6" x14ac:dyDescent="0.25">
      <c r="A1152">
        <v>11.5</v>
      </c>
      <c r="B1152">
        <v>-7.7463500000000005E-2</v>
      </c>
      <c r="C1152">
        <v>-5.2979400000000001E-3</v>
      </c>
      <c r="D1152">
        <v>-8.4757299999999994E-2</v>
      </c>
      <c r="E1152">
        <v>5.6704999999999998E-2</v>
      </c>
      <c r="F1152">
        <v>0.1</v>
      </c>
    </row>
    <row r="1153" spans="1:6" x14ac:dyDescent="0.25">
      <c r="A1153">
        <v>11.51</v>
      </c>
      <c r="B1153">
        <v>-7.8303600000000001E-2</v>
      </c>
      <c r="C1153">
        <v>-4.7381599999999999E-3</v>
      </c>
      <c r="D1153">
        <v>-8.3249799999999999E-2</v>
      </c>
      <c r="E1153">
        <v>5.5247600000000001E-2</v>
      </c>
      <c r="F1153">
        <v>0.1</v>
      </c>
    </row>
    <row r="1154" spans="1:6" x14ac:dyDescent="0.25">
      <c r="A1154">
        <v>11.52</v>
      </c>
      <c r="B1154">
        <v>-7.9128400000000002E-2</v>
      </c>
      <c r="C1154">
        <v>-4.1930800000000001E-3</v>
      </c>
      <c r="D1154">
        <v>-8.1720100000000004E-2</v>
      </c>
      <c r="E1154">
        <v>5.3762600000000001E-2</v>
      </c>
      <c r="F1154">
        <v>0.1</v>
      </c>
    </row>
    <row r="1155" spans="1:6" x14ac:dyDescent="0.25">
      <c r="A1155">
        <v>11.53</v>
      </c>
      <c r="B1155">
        <v>-7.9937900000000006E-2</v>
      </c>
      <c r="C1155">
        <v>-3.663E-3</v>
      </c>
      <c r="D1155">
        <v>-8.0168699999999996E-2</v>
      </c>
      <c r="E1155">
        <v>5.2250400000000002E-2</v>
      </c>
      <c r="F1155">
        <v>0.1</v>
      </c>
    </row>
    <row r="1156" spans="1:6" x14ac:dyDescent="0.25">
      <c r="A1156">
        <v>11.54</v>
      </c>
      <c r="B1156">
        <v>-8.0731700000000003E-2</v>
      </c>
      <c r="C1156">
        <v>-3.1481600000000001E-3</v>
      </c>
      <c r="D1156">
        <v>-7.8595999999999999E-2</v>
      </c>
      <c r="E1156">
        <v>5.0711800000000001E-2</v>
      </c>
      <c r="F1156">
        <v>0.1</v>
      </c>
    </row>
    <row r="1157" spans="1:6" x14ac:dyDescent="0.25">
      <c r="A1157">
        <v>11.55</v>
      </c>
      <c r="B1157">
        <v>-8.1509700000000004E-2</v>
      </c>
      <c r="C1157">
        <v>-2.6488499999999999E-3</v>
      </c>
      <c r="D1157">
        <v>-7.7002500000000002E-2</v>
      </c>
      <c r="E1157">
        <v>4.9147299999999998E-2</v>
      </c>
      <c r="F1157">
        <v>0.1</v>
      </c>
    </row>
    <row r="1158" spans="1:6" x14ac:dyDescent="0.25">
      <c r="A1158">
        <v>11.56</v>
      </c>
      <c r="B1158">
        <v>-8.2271700000000003E-2</v>
      </c>
      <c r="C1158">
        <v>-2.1653000000000002E-3</v>
      </c>
      <c r="D1158">
        <v>-7.5388800000000006E-2</v>
      </c>
      <c r="E1158">
        <v>4.7557599999999998E-2</v>
      </c>
      <c r="F1158">
        <v>0.1</v>
      </c>
    </row>
    <row r="1159" spans="1:6" x14ac:dyDescent="0.25">
      <c r="A1159">
        <v>11.57</v>
      </c>
      <c r="B1159">
        <v>-8.3017499999999994E-2</v>
      </c>
      <c r="C1159">
        <v>-1.6977800000000001E-3</v>
      </c>
      <c r="D1159">
        <v>-7.3755100000000004E-2</v>
      </c>
      <c r="E1159">
        <v>4.5943299999999999E-2</v>
      </c>
      <c r="F1159">
        <v>0.1</v>
      </c>
    </row>
    <row r="1160" spans="1:6" x14ac:dyDescent="0.25">
      <c r="A1160">
        <v>11.58</v>
      </c>
      <c r="B1160">
        <v>-8.3746799999999996E-2</v>
      </c>
      <c r="C1160">
        <v>-1.2465200000000001E-3</v>
      </c>
      <c r="D1160">
        <v>-7.2102200000000005E-2</v>
      </c>
      <c r="E1160">
        <v>4.4304999999999997E-2</v>
      </c>
      <c r="F1160">
        <v>0.1</v>
      </c>
    </row>
    <row r="1161" spans="1:6" x14ac:dyDescent="0.25">
      <c r="A1161">
        <v>11.59</v>
      </c>
      <c r="B1161">
        <v>-8.4459400000000004E-2</v>
      </c>
      <c r="C1161">
        <v>-8.1175500000000005E-4</v>
      </c>
      <c r="D1161">
        <v>-7.0430400000000004E-2</v>
      </c>
      <c r="E1161">
        <v>4.2643500000000001E-2</v>
      </c>
      <c r="F1161">
        <v>0.1</v>
      </c>
    </row>
    <row r="1162" spans="1:6" x14ac:dyDescent="0.25">
      <c r="A1162">
        <v>11.6</v>
      </c>
      <c r="B1162">
        <v>-8.5155300000000003E-2</v>
      </c>
      <c r="C1162">
        <v>-3.9372300000000001E-4</v>
      </c>
      <c r="D1162">
        <v>-6.8740200000000001E-2</v>
      </c>
      <c r="E1162">
        <v>4.0959299999999997E-2</v>
      </c>
      <c r="F1162">
        <v>0.1</v>
      </c>
    </row>
    <row r="1163" spans="1:6" x14ac:dyDescent="0.25">
      <c r="A1163">
        <v>11.61</v>
      </c>
      <c r="B1163">
        <v>-8.5834199999999999E-2</v>
      </c>
      <c r="C1163" s="1">
        <v>7.3579700000000001E-6</v>
      </c>
      <c r="D1163">
        <v>-6.70322E-2</v>
      </c>
      <c r="E1163">
        <v>3.9253200000000002E-2</v>
      </c>
      <c r="F1163">
        <v>0.1</v>
      </c>
    </row>
    <row r="1164" spans="1:6" x14ac:dyDescent="0.25">
      <c r="A1164">
        <v>11.62</v>
      </c>
      <c r="B1164">
        <v>-8.6495900000000001E-2</v>
      </c>
      <c r="C1164">
        <v>3.91271E-4</v>
      </c>
      <c r="D1164">
        <v>-6.5306900000000001E-2</v>
      </c>
      <c r="E1164">
        <v>3.7525900000000001E-2</v>
      </c>
      <c r="F1164">
        <v>0.1</v>
      </c>
    </row>
    <row r="1165" spans="1:6" x14ac:dyDescent="0.25">
      <c r="A1165">
        <v>11.63</v>
      </c>
      <c r="B1165">
        <v>-8.7140300000000004E-2</v>
      </c>
      <c r="C1165">
        <v>7.5780699999999999E-4</v>
      </c>
      <c r="D1165">
        <v>-6.3564700000000002E-2</v>
      </c>
      <c r="E1165">
        <v>3.5777999999999997E-2</v>
      </c>
      <c r="F1165">
        <v>0.1</v>
      </c>
    </row>
    <row r="1166" spans="1:6" x14ac:dyDescent="0.25">
      <c r="A1166">
        <v>11.64</v>
      </c>
      <c r="B1166">
        <v>-8.7767100000000001E-2</v>
      </c>
      <c r="C1166">
        <v>1.10676E-3</v>
      </c>
      <c r="D1166">
        <v>-6.1806300000000002E-2</v>
      </c>
      <c r="E1166">
        <v>3.4010199999999997E-2</v>
      </c>
      <c r="F1166">
        <v>0.1</v>
      </c>
    </row>
    <row r="1167" spans="1:6" x14ac:dyDescent="0.25">
      <c r="A1167">
        <v>11.65</v>
      </c>
      <c r="B1167">
        <v>-8.8376300000000005E-2</v>
      </c>
      <c r="C1167">
        <v>1.4379499999999999E-3</v>
      </c>
      <c r="D1167">
        <v>-6.0032099999999998E-2</v>
      </c>
      <c r="E1167">
        <v>3.2223300000000003E-2</v>
      </c>
      <c r="F1167">
        <v>0.1</v>
      </c>
    </row>
    <row r="1168" spans="1:6" x14ac:dyDescent="0.25">
      <c r="A1168">
        <v>11.66</v>
      </c>
      <c r="B1168">
        <v>-8.8967699999999997E-2</v>
      </c>
      <c r="C1168">
        <v>1.75117E-3</v>
      </c>
      <c r="D1168">
        <v>-5.8242599999999999E-2</v>
      </c>
      <c r="E1168">
        <v>3.0417900000000001E-2</v>
      </c>
      <c r="F1168">
        <v>0.1</v>
      </c>
    </row>
    <row r="1169" spans="1:6" x14ac:dyDescent="0.25">
      <c r="A1169">
        <v>11.67</v>
      </c>
      <c r="B1169">
        <v>-8.9541099999999998E-2</v>
      </c>
      <c r="C1169">
        <v>2.0462499999999999E-3</v>
      </c>
      <c r="D1169">
        <v>-5.6438500000000003E-2</v>
      </c>
      <c r="E1169">
        <v>2.8594700000000001E-2</v>
      </c>
      <c r="F1169">
        <v>0.1</v>
      </c>
    </row>
    <row r="1170" spans="1:6" x14ac:dyDescent="0.25">
      <c r="A1170">
        <v>11.68</v>
      </c>
      <c r="B1170">
        <v>-9.0096399999999993E-2</v>
      </c>
      <c r="C1170">
        <v>2.3230099999999999E-3</v>
      </c>
      <c r="D1170">
        <v>-5.4620200000000001E-2</v>
      </c>
      <c r="E1170">
        <v>2.67546E-2</v>
      </c>
      <c r="F1170">
        <v>0.1</v>
      </c>
    </row>
    <row r="1171" spans="1:6" x14ac:dyDescent="0.25">
      <c r="A1171">
        <v>11.69</v>
      </c>
      <c r="B1171">
        <v>-9.0633500000000006E-2</v>
      </c>
      <c r="C1171">
        <v>2.58128E-3</v>
      </c>
      <c r="D1171">
        <v>-5.2788399999999999E-2</v>
      </c>
      <c r="E1171">
        <v>2.4898199999999999E-2</v>
      </c>
      <c r="F1171">
        <v>0.1</v>
      </c>
    </row>
    <row r="1172" spans="1:6" x14ac:dyDescent="0.25">
      <c r="A1172">
        <v>11.7</v>
      </c>
      <c r="B1172">
        <v>-9.1152200000000003E-2</v>
      </c>
      <c r="C1172">
        <v>2.8209200000000002E-3</v>
      </c>
      <c r="D1172">
        <v>-5.0943500000000003E-2</v>
      </c>
      <c r="E1172">
        <v>2.30263E-2</v>
      </c>
      <c r="F1172">
        <v>0.1</v>
      </c>
    </row>
    <row r="1173" spans="1:6" x14ac:dyDescent="0.25">
      <c r="A1173">
        <v>11.71</v>
      </c>
      <c r="B1173">
        <v>-9.1652300000000006E-2</v>
      </c>
      <c r="C1173">
        <v>3.0417600000000001E-3</v>
      </c>
      <c r="D1173">
        <v>-4.9086100000000001E-2</v>
      </c>
      <c r="E1173">
        <v>2.1139499999999999E-2</v>
      </c>
      <c r="F1173">
        <v>0.1</v>
      </c>
    </row>
    <row r="1174" spans="1:6" x14ac:dyDescent="0.25">
      <c r="A1174">
        <v>11.72</v>
      </c>
      <c r="B1174">
        <v>-9.2133900000000005E-2</v>
      </c>
      <c r="C1174">
        <v>3.2436600000000002E-3</v>
      </c>
      <c r="D1174">
        <v>-4.72167E-2</v>
      </c>
      <c r="E1174">
        <v>1.92388E-2</v>
      </c>
      <c r="F1174">
        <v>0.1</v>
      </c>
    </row>
    <row r="1175" spans="1:6" x14ac:dyDescent="0.25">
      <c r="A1175">
        <v>11.73</v>
      </c>
      <c r="B1175">
        <v>-9.2596600000000001E-2</v>
      </c>
      <c r="C1175">
        <v>3.4264899999999999E-3</v>
      </c>
      <c r="D1175">
        <v>-4.5336000000000001E-2</v>
      </c>
      <c r="E1175">
        <v>1.7324699999999998E-2</v>
      </c>
      <c r="F1175">
        <v>0.1</v>
      </c>
    </row>
    <row r="1176" spans="1:6" x14ac:dyDescent="0.25">
      <c r="A1176">
        <v>11.74</v>
      </c>
      <c r="B1176">
        <v>-9.3040499999999998E-2</v>
      </c>
      <c r="C1176">
        <v>3.5901100000000001E-3</v>
      </c>
      <c r="D1176">
        <v>-4.3444499999999997E-2</v>
      </c>
      <c r="E1176">
        <v>1.53981E-2</v>
      </c>
      <c r="F1176">
        <v>0.1</v>
      </c>
    </row>
    <row r="1177" spans="1:6" x14ac:dyDescent="0.25">
      <c r="A1177">
        <v>11.75</v>
      </c>
      <c r="B1177">
        <v>-9.3465500000000007E-2</v>
      </c>
      <c r="C1177">
        <v>3.7344100000000001E-3</v>
      </c>
      <c r="D1177">
        <v>-4.1542799999999998E-2</v>
      </c>
      <c r="E1177">
        <v>1.34597E-2</v>
      </c>
      <c r="F1177">
        <v>0.1</v>
      </c>
    </row>
    <row r="1178" spans="1:6" x14ac:dyDescent="0.25">
      <c r="A1178">
        <v>11.76</v>
      </c>
      <c r="B1178">
        <v>-9.3871399999999994E-2</v>
      </c>
      <c r="C1178">
        <v>3.8592700000000001E-3</v>
      </c>
      <c r="D1178">
        <v>-3.9631399999999997E-2</v>
      </c>
      <c r="E1178">
        <v>1.1510299999999999E-2</v>
      </c>
      <c r="F1178">
        <v>0.1</v>
      </c>
    </row>
    <row r="1179" spans="1:6" x14ac:dyDescent="0.25">
      <c r="A1179">
        <v>11.77</v>
      </c>
      <c r="B1179">
        <v>-9.4258099999999997E-2</v>
      </c>
      <c r="C1179">
        <v>3.9645799999999997E-3</v>
      </c>
      <c r="D1179">
        <v>-3.7710899999999999E-2</v>
      </c>
      <c r="E1179">
        <v>9.5507400000000003E-3</v>
      </c>
      <c r="F1179">
        <v>0.1</v>
      </c>
    </row>
    <row r="1180" spans="1:6" x14ac:dyDescent="0.25">
      <c r="A1180">
        <v>11.78</v>
      </c>
      <c r="B1180">
        <v>-9.4625500000000001E-2</v>
      </c>
      <c r="C1180">
        <v>4.05025E-3</v>
      </c>
      <c r="D1180">
        <v>-3.5782000000000001E-2</v>
      </c>
      <c r="E1180">
        <v>7.5816900000000003E-3</v>
      </c>
      <c r="F1180">
        <v>0.1</v>
      </c>
    </row>
    <row r="1181" spans="1:6" x14ac:dyDescent="0.25">
      <c r="A1181">
        <v>11.79</v>
      </c>
      <c r="B1181">
        <v>-9.4973699999999994E-2</v>
      </c>
      <c r="C1181">
        <v>4.1161899999999996E-3</v>
      </c>
      <c r="D1181">
        <v>-3.3845100000000003E-2</v>
      </c>
      <c r="E1181">
        <v>5.6039699999999998E-3</v>
      </c>
      <c r="F1181">
        <v>0.1</v>
      </c>
    </row>
    <row r="1182" spans="1:6" x14ac:dyDescent="0.25">
      <c r="A1182">
        <v>11.8</v>
      </c>
      <c r="B1182">
        <v>-9.5302399999999995E-2</v>
      </c>
      <c r="C1182">
        <v>4.1623099999999998E-3</v>
      </c>
      <c r="D1182">
        <v>-3.1900900000000003E-2</v>
      </c>
      <c r="E1182">
        <v>3.6183600000000002E-3</v>
      </c>
      <c r="F1182">
        <v>0.1</v>
      </c>
    </row>
    <row r="1183" spans="1:6" x14ac:dyDescent="0.25">
      <c r="A1183">
        <v>11.81</v>
      </c>
      <c r="B1183">
        <v>-9.5611699999999994E-2</v>
      </c>
      <c r="C1183">
        <v>4.1885300000000002E-3</v>
      </c>
      <c r="D1183">
        <v>-2.9950000000000001E-2</v>
      </c>
      <c r="E1183">
        <v>1.62565E-3</v>
      </c>
      <c r="F1183">
        <v>0.1</v>
      </c>
    </row>
    <row r="1184" spans="1:6" x14ac:dyDescent="0.25">
      <c r="A1184">
        <v>11.82</v>
      </c>
      <c r="B1184">
        <v>-9.5901399999999998E-2</v>
      </c>
      <c r="C1184">
        <v>4.1948000000000003E-3</v>
      </c>
      <c r="D1184">
        <v>-2.7992900000000001E-2</v>
      </c>
      <c r="E1184">
        <v>-3.73385E-4</v>
      </c>
      <c r="F1184">
        <v>0.1</v>
      </c>
    </row>
    <row r="1185" spans="1:6" x14ac:dyDescent="0.25">
      <c r="A1185">
        <v>11.83</v>
      </c>
      <c r="B1185">
        <v>-9.6171499999999993E-2</v>
      </c>
      <c r="C1185">
        <v>4.1810500000000004E-3</v>
      </c>
      <c r="D1185">
        <v>-2.60302E-2</v>
      </c>
      <c r="E1185">
        <v>-2.3779399999999998E-3</v>
      </c>
      <c r="F1185">
        <v>0.1</v>
      </c>
    </row>
    <row r="1186" spans="1:6" x14ac:dyDescent="0.25">
      <c r="A1186">
        <v>11.84</v>
      </c>
      <c r="B1186">
        <v>-9.6421999999999994E-2</v>
      </c>
      <c r="C1186">
        <v>4.14723E-3</v>
      </c>
      <c r="D1186">
        <v>-2.40626E-2</v>
      </c>
      <c r="E1186">
        <v>-4.3872199999999998E-3</v>
      </c>
      <c r="F1186">
        <v>0.1</v>
      </c>
    </row>
    <row r="1187" spans="1:6" x14ac:dyDescent="0.25">
      <c r="A1187">
        <v>11.85</v>
      </c>
      <c r="B1187">
        <v>-9.6652799999999997E-2</v>
      </c>
      <c r="C1187">
        <v>4.0932900000000003E-3</v>
      </c>
      <c r="D1187">
        <v>-2.2090599999999998E-2</v>
      </c>
      <c r="E1187">
        <v>-6.4004400000000003E-3</v>
      </c>
      <c r="F1187">
        <v>0.1</v>
      </c>
    </row>
    <row r="1188" spans="1:6" x14ac:dyDescent="0.25">
      <c r="A1188">
        <v>11.86</v>
      </c>
      <c r="B1188">
        <v>-9.68638E-2</v>
      </c>
      <c r="C1188">
        <v>4.0192099999999996E-3</v>
      </c>
      <c r="D1188">
        <v>-2.0114799999999999E-2</v>
      </c>
      <c r="E1188">
        <v>-8.4168000000000003E-3</v>
      </c>
      <c r="F1188">
        <v>0.1</v>
      </c>
    </row>
    <row r="1189" spans="1:6" x14ac:dyDescent="0.25">
      <c r="A1189">
        <v>11.87</v>
      </c>
      <c r="B1189">
        <v>-9.7055000000000002E-2</v>
      </c>
      <c r="C1189">
        <v>3.92495E-3</v>
      </c>
      <c r="D1189">
        <v>-1.8135800000000001E-2</v>
      </c>
      <c r="E1189">
        <v>-1.04355E-2</v>
      </c>
      <c r="F1189">
        <v>0.1</v>
      </c>
    </row>
    <row r="1190" spans="1:6" x14ac:dyDescent="0.25">
      <c r="A1190">
        <v>11.88</v>
      </c>
      <c r="B1190">
        <v>-9.7226499999999993E-2</v>
      </c>
      <c r="C1190">
        <v>3.8104900000000001E-3</v>
      </c>
      <c r="D1190">
        <v>-1.61543E-2</v>
      </c>
      <c r="E1190">
        <v>-1.24557E-2</v>
      </c>
      <c r="F1190">
        <v>0.1</v>
      </c>
    </row>
    <row r="1191" spans="1:6" x14ac:dyDescent="0.25">
      <c r="A1191">
        <v>11.89</v>
      </c>
      <c r="B1191">
        <v>-9.7378099999999995E-2</v>
      </c>
      <c r="C1191">
        <v>3.6758300000000002E-3</v>
      </c>
      <c r="D1191">
        <v>-1.4170800000000001E-2</v>
      </c>
      <c r="E1191">
        <v>-1.44767E-2</v>
      </c>
      <c r="F1191">
        <v>0.1</v>
      </c>
    </row>
    <row r="1192" spans="1:6" x14ac:dyDescent="0.25">
      <c r="A1192">
        <v>11.9</v>
      </c>
      <c r="B1192">
        <v>-9.7509899999999997E-2</v>
      </c>
      <c r="C1192">
        <v>3.5209600000000001E-3</v>
      </c>
      <c r="D1192">
        <v>-1.21859E-2</v>
      </c>
      <c r="E1192">
        <v>-1.6497600000000001E-2</v>
      </c>
      <c r="F1192">
        <v>0.1</v>
      </c>
    </row>
    <row r="1193" spans="1:6" x14ac:dyDescent="0.25">
      <c r="A1193">
        <v>11.91</v>
      </c>
      <c r="B1193">
        <v>-9.7621799999999995E-2</v>
      </c>
      <c r="C1193">
        <v>3.3458799999999999E-3</v>
      </c>
      <c r="D1193">
        <v>-1.02002E-2</v>
      </c>
      <c r="E1193">
        <v>-1.8517700000000002E-2</v>
      </c>
      <c r="F1193">
        <v>0.1</v>
      </c>
    </row>
    <row r="1194" spans="1:6" x14ac:dyDescent="0.25">
      <c r="A1194">
        <v>11.92</v>
      </c>
      <c r="B1194">
        <v>-9.7713900000000006E-2</v>
      </c>
      <c r="C1194">
        <v>3.1506099999999999E-3</v>
      </c>
      <c r="D1194">
        <v>-8.2142699999999992E-3</v>
      </c>
      <c r="E1194">
        <v>-2.0536100000000002E-2</v>
      </c>
      <c r="F1194">
        <v>0.1</v>
      </c>
    </row>
    <row r="1195" spans="1:6" x14ac:dyDescent="0.25">
      <c r="A1195">
        <v>11.93</v>
      </c>
      <c r="B1195">
        <v>-9.7786100000000001E-2</v>
      </c>
      <c r="C1195">
        <v>2.93517E-3</v>
      </c>
      <c r="D1195">
        <v>-6.2287899999999997E-3</v>
      </c>
      <c r="E1195">
        <v>-2.2551999999999999E-2</v>
      </c>
      <c r="F1195">
        <v>0.1</v>
      </c>
    </row>
    <row r="1196" spans="1:6" x14ac:dyDescent="0.25">
      <c r="A1196">
        <v>11.94</v>
      </c>
      <c r="B1196">
        <v>-9.7838499999999995E-2</v>
      </c>
      <c r="C1196">
        <v>2.69958E-3</v>
      </c>
      <c r="D1196">
        <v>-4.2443200000000002E-3</v>
      </c>
      <c r="E1196">
        <v>-2.4564699999999998E-2</v>
      </c>
      <c r="F1196">
        <v>0.1</v>
      </c>
    </row>
    <row r="1197" spans="1:6" x14ac:dyDescent="0.25">
      <c r="A1197">
        <v>11.95</v>
      </c>
      <c r="B1197">
        <v>-9.7871E-2</v>
      </c>
      <c r="C1197">
        <v>2.4438900000000002E-3</v>
      </c>
      <c r="D1197">
        <v>-2.2614599999999999E-3</v>
      </c>
      <c r="E1197">
        <v>-2.6573200000000002E-2</v>
      </c>
      <c r="F1197">
        <v>0.1</v>
      </c>
    </row>
    <row r="1198" spans="1:6" x14ac:dyDescent="0.25">
      <c r="A1198">
        <v>11.96</v>
      </c>
      <c r="B1198">
        <v>-9.7883700000000004E-2</v>
      </c>
      <c r="C1198">
        <v>2.1681299999999999E-3</v>
      </c>
      <c r="D1198">
        <v>-2.8079899999999998E-4</v>
      </c>
      <c r="E1198">
        <v>-2.8577000000000002E-2</v>
      </c>
      <c r="F1198">
        <v>0.1</v>
      </c>
    </row>
    <row r="1199" spans="1:6" x14ac:dyDescent="0.25">
      <c r="A1199">
        <v>11.97</v>
      </c>
      <c r="B1199">
        <v>-9.7876599999999994E-2</v>
      </c>
      <c r="C1199">
        <v>1.8723699999999999E-3</v>
      </c>
      <c r="D1199">
        <v>1.69706E-3</v>
      </c>
      <c r="E1199">
        <v>-3.0575100000000001E-2</v>
      </c>
      <c r="F1199">
        <v>0.1</v>
      </c>
    </row>
    <row r="1200" spans="1:6" x14ac:dyDescent="0.25">
      <c r="A1200">
        <v>11.98</v>
      </c>
      <c r="B1200">
        <v>-9.7849800000000001E-2</v>
      </c>
      <c r="C1200">
        <v>1.5566499999999999E-3</v>
      </c>
      <c r="D1200">
        <v>3.6715200000000002E-3</v>
      </c>
      <c r="E1200">
        <v>-3.2566699999999997E-2</v>
      </c>
      <c r="F1200">
        <v>0.1</v>
      </c>
    </row>
    <row r="1201" spans="1:6" x14ac:dyDescent="0.25">
      <c r="A1201">
        <v>11.99</v>
      </c>
      <c r="B1201">
        <v>-9.7803200000000007E-2</v>
      </c>
      <c r="C1201">
        <v>1.2210599999999999E-3</v>
      </c>
      <c r="D1201">
        <v>5.6419800000000004E-3</v>
      </c>
      <c r="E1201">
        <v>-3.4550999999999998E-2</v>
      </c>
      <c r="F1201">
        <v>0.1</v>
      </c>
    </row>
    <row r="1202" spans="1:6" x14ac:dyDescent="0.25">
      <c r="A1202">
        <v>12</v>
      </c>
      <c r="B1202">
        <v>-9.7737000000000004E-2</v>
      </c>
      <c r="C1202">
        <v>8.6565700000000004E-4</v>
      </c>
      <c r="D1202">
        <v>7.6078700000000001E-3</v>
      </c>
      <c r="E1202">
        <v>-3.6527400000000002E-2</v>
      </c>
      <c r="F1202">
        <v>0.1</v>
      </c>
    </row>
    <row r="1203" spans="1:6" x14ac:dyDescent="0.25">
      <c r="A1203">
        <v>12.01</v>
      </c>
      <c r="B1203">
        <v>-9.7651100000000005E-2</v>
      </c>
      <c r="C1203">
        <v>4.90538E-4</v>
      </c>
      <c r="D1203">
        <v>9.5685800000000001E-3</v>
      </c>
      <c r="E1203">
        <v>-3.8494899999999999E-2</v>
      </c>
      <c r="F1203">
        <v>0.1</v>
      </c>
    </row>
    <row r="1204" spans="1:6" x14ac:dyDescent="0.25">
      <c r="A1204">
        <v>12.02</v>
      </c>
      <c r="B1204">
        <v>-9.7545599999999996E-2</v>
      </c>
      <c r="C1204" s="1">
        <v>9.5791499999999999E-5</v>
      </c>
      <c r="D1204">
        <v>1.1523500000000001E-2</v>
      </c>
      <c r="E1204">
        <v>-4.0452799999999997E-2</v>
      </c>
      <c r="F1204">
        <v>0.1</v>
      </c>
    </row>
    <row r="1205" spans="1:6" x14ac:dyDescent="0.25">
      <c r="A1205">
        <v>12.03</v>
      </c>
      <c r="B1205">
        <v>-9.7420599999999996E-2</v>
      </c>
      <c r="C1205">
        <v>-3.1848299999999999E-4</v>
      </c>
      <c r="D1205">
        <v>1.3472100000000001E-2</v>
      </c>
      <c r="E1205">
        <v>-4.2400300000000002E-2</v>
      </c>
      <c r="F1205">
        <v>0.1</v>
      </c>
    </row>
    <row r="1206" spans="1:6" x14ac:dyDescent="0.25">
      <c r="A1206">
        <v>12.04</v>
      </c>
      <c r="B1206">
        <v>-9.7276199999999993E-2</v>
      </c>
      <c r="C1206">
        <v>-7.5217700000000003E-4</v>
      </c>
      <c r="D1206">
        <v>1.54138E-2</v>
      </c>
      <c r="E1206">
        <v>-4.4336599999999997E-2</v>
      </c>
      <c r="F1206">
        <v>0.1</v>
      </c>
    </row>
    <row r="1207" spans="1:6" x14ac:dyDescent="0.25">
      <c r="A1207">
        <v>12.05</v>
      </c>
      <c r="B1207">
        <v>-9.7112400000000001E-2</v>
      </c>
      <c r="C1207">
        <v>-1.2051799999999999E-3</v>
      </c>
      <c r="D1207">
        <v>1.7347899999999999E-2</v>
      </c>
      <c r="E1207">
        <v>-4.6260999999999997E-2</v>
      </c>
      <c r="F1207">
        <v>0.1</v>
      </c>
    </row>
    <row r="1208" spans="1:6" x14ac:dyDescent="0.25">
      <c r="A1208">
        <v>12.06</v>
      </c>
      <c r="B1208">
        <v>-9.6929299999999996E-2</v>
      </c>
      <c r="C1208">
        <v>-1.67735E-3</v>
      </c>
      <c r="D1208">
        <v>1.9273999999999999E-2</v>
      </c>
      <c r="E1208">
        <v>-4.8172600000000003E-2</v>
      </c>
      <c r="F1208">
        <v>0.1</v>
      </c>
    </row>
    <row r="1209" spans="1:6" x14ac:dyDescent="0.25">
      <c r="A1209">
        <v>12.07</v>
      </c>
      <c r="B1209">
        <v>-9.6726900000000005E-2</v>
      </c>
      <c r="C1209">
        <v>-2.1685799999999998E-3</v>
      </c>
      <c r="D1209">
        <v>2.1191399999999999E-2</v>
      </c>
      <c r="E1209">
        <v>-5.0070799999999999E-2</v>
      </c>
      <c r="F1209">
        <v>0.1</v>
      </c>
    </row>
    <row r="1210" spans="1:6" x14ac:dyDescent="0.25">
      <c r="A1210">
        <v>12.08</v>
      </c>
      <c r="B1210">
        <v>-9.6505499999999994E-2</v>
      </c>
      <c r="C1210">
        <v>-2.6787199999999999E-3</v>
      </c>
      <c r="D1210">
        <v>2.3099499999999999E-2</v>
      </c>
      <c r="E1210">
        <v>-5.1954699999999999E-2</v>
      </c>
      <c r="F1210">
        <v>0.1</v>
      </c>
    </row>
    <row r="1211" spans="1:6" x14ac:dyDescent="0.25">
      <c r="A1211">
        <v>12.09</v>
      </c>
      <c r="B1211">
        <v>-9.6265000000000003E-2</v>
      </c>
      <c r="C1211">
        <v>-3.2076299999999999E-3</v>
      </c>
      <c r="D1211">
        <v>2.4997800000000001E-2</v>
      </c>
      <c r="E1211">
        <v>-5.3823599999999999E-2</v>
      </c>
      <c r="F1211">
        <v>0.1</v>
      </c>
    </row>
    <row r="1212" spans="1:6" x14ac:dyDescent="0.25">
      <c r="A1212">
        <v>12.1</v>
      </c>
      <c r="B1212">
        <v>-9.6005599999999996E-2</v>
      </c>
      <c r="C1212">
        <v>-3.7551400000000001E-3</v>
      </c>
      <c r="D1212">
        <v>2.6885800000000001E-2</v>
      </c>
      <c r="E1212">
        <v>-5.5676799999999999E-2</v>
      </c>
      <c r="F1212">
        <v>0.1</v>
      </c>
    </row>
    <row r="1213" spans="1:6" x14ac:dyDescent="0.25">
      <c r="A1213">
        <v>12.11</v>
      </c>
      <c r="B1213">
        <v>-9.5727300000000001E-2</v>
      </c>
      <c r="C1213">
        <v>-4.3211100000000004E-3</v>
      </c>
      <c r="D1213">
        <v>2.8762800000000002E-2</v>
      </c>
      <c r="E1213">
        <v>-5.7513399999999999E-2</v>
      </c>
      <c r="F1213">
        <v>0.1</v>
      </c>
    </row>
    <row r="1214" spans="1:6" x14ac:dyDescent="0.25">
      <c r="A1214">
        <v>12.12</v>
      </c>
      <c r="B1214">
        <v>-9.5430299999999996E-2</v>
      </c>
      <c r="C1214">
        <v>-4.9053500000000002E-3</v>
      </c>
      <c r="D1214">
        <v>3.0628200000000001E-2</v>
      </c>
      <c r="E1214">
        <v>-5.9332799999999998E-2</v>
      </c>
      <c r="F1214">
        <v>0.1</v>
      </c>
    </row>
    <row r="1215" spans="1:6" x14ac:dyDescent="0.25">
      <c r="A1215">
        <v>12.13</v>
      </c>
      <c r="B1215">
        <v>-9.5114799999999999E-2</v>
      </c>
      <c r="C1215">
        <v>-5.5076999999999999E-3</v>
      </c>
      <c r="D1215">
        <v>3.2481700000000002E-2</v>
      </c>
      <c r="E1215">
        <v>-6.11342E-2</v>
      </c>
      <c r="F1215">
        <v>0.1</v>
      </c>
    </row>
    <row r="1216" spans="1:6" x14ac:dyDescent="0.25">
      <c r="A1216">
        <v>12.14</v>
      </c>
      <c r="B1216">
        <v>-9.4780699999999996E-2</v>
      </c>
      <c r="C1216">
        <v>-6.1279699999999999E-3</v>
      </c>
      <c r="D1216">
        <v>3.4322499999999999E-2</v>
      </c>
      <c r="E1216">
        <v>-6.2916799999999995E-2</v>
      </c>
      <c r="F1216">
        <v>0.1</v>
      </c>
    </row>
    <row r="1217" spans="1:6" x14ac:dyDescent="0.25">
      <c r="A1217">
        <v>12.15</v>
      </c>
      <c r="B1217">
        <v>-9.4428399999999996E-2</v>
      </c>
      <c r="C1217">
        <v>-6.7659800000000004E-3</v>
      </c>
      <c r="D1217">
        <v>3.61502E-2</v>
      </c>
      <c r="E1217">
        <v>-6.4680000000000001E-2</v>
      </c>
      <c r="F1217">
        <v>0.1</v>
      </c>
    </row>
    <row r="1218" spans="1:6" x14ac:dyDescent="0.25">
      <c r="A1218">
        <v>12.16</v>
      </c>
      <c r="B1218">
        <v>-9.4057799999999997E-2</v>
      </c>
      <c r="C1218">
        <v>-7.4215100000000001E-3</v>
      </c>
      <c r="D1218">
        <v>3.7964100000000001E-2</v>
      </c>
      <c r="E1218">
        <v>-6.6423099999999999E-2</v>
      </c>
      <c r="F1218">
        <v>0.1</v>
      </c>
    </row>
    <row r="1219" spans="1:6" x14ac:dyDescent="0.25">
      <c r="A1219">
        <v>12.17</v>
      </c>
      <c r="B1219">
        <v>-9.3669100000000005E-2</v>
      </c>
      <c r="C1219">
        <v>-8.09437E-3</v>
      </c>
      <c r="D1219">
        <v>3.9763899999999998E-2</v>
      </c>
      <c r="E1219">
        <v>-6.8145200000000003E-2</v>
      </c>
      <c r="F1219">
        <v>0.1</v>
      </c>
    </row>
    <row r="1220" spans="1:6" x14ac:dyDescent="0.25">
      <c r="A1220">
        <v>12.18</v>
      </c>
      <c r="B1220">
        <v>-9.3262600000000001E-2</v>
      </c>
      <c r="C1220">
        <v>-8.7843399999999999E-3</v>
      </c>
      <c r="D1220">
        <v>4.1548799999999997E-2</v>
      </c>
      <c r="E1220">
        <v>-6.98458E-2</v>
      </c>
      <c r="F1220">
        <v>0.1</v>
      </c>
    </row>
    <row r="1221" spans="1:6" x14ac:dyDescent="0.25">
      <c r="A1221">
        <v>12.19</v>
      </c>
      <c r="B1221">
        <v>-9.2838199999999996E-2</v>
      </c>
      <c r="C1221">
        <v>-9.4912099999999999E-3</v>
      </c>
      <c r="D1221">
        <v>4.3318500000000003E-2</v>
      </c>
      <c r="E1221">
        <v>-7.1524099999999993E-2</v>
      </c>
      <c r="F1221">
        <v>0.1</v>
      </c>
    </row>
    <row r="1222" spans="1:6" x14ac:dyDescent="0.25">
      <c r="A1222">
        <v>12.2</v>
      </c>
      <c r="B1222">
        <v>-9.2396199999999998E-2</v>
      </c>
      <c r="C1222">
        <v>-1.02147E-2</v>
      </c>
      <c r="D1222">
        <v>4.5072399999999999E-2</v>
      </c>
      <c r="E1222">
        <v>-7.3179499999999995E-2</v>
      </c>
      <c r="F1222">
        <v>0.1</v>
      </c>
    </row>
    <row r="1223" spans="1:6" x14ac:dyDescent="0.25">
      <c r="A1223">
        <v>12.21</v>
      </c>
      <c r="B1223">
        <v>-9.1936799999999999E-2</v>
      </c>
      <c r="C1223">
        <v>-1.09547E-2</v>
      </c>
      <c r="D1223">
        <v>4.6809900000000002E-2</v>
      </c>
      <c r="E1223">
        <v>-7.4811199999999994E-2</v>
      </c>
      <c r="F1223">
        <v>0.1</v>
      </c>
    </row>
    <row r="1224" spans="1:6" x14ac:dyDescent="0.25">
      <c r="A1224">
        <v>12.22</v>
      </c>
      <c r="B1224">
        <v>-9.1460100000000003E-2</v>
      </c>
      <c r="C1224">
        <v>-1.17109E-2</v>
      </c>
      <c r="D1224">
        <v>4.85306E-2</v>
      </c>
      <c r="E1224">
        <v>-7.64185E-2</v>
      </c>
      <c r="F1224">
        <v>0.1</v>
      </c>
    </row>
    <row r="1225" spans="1:6" x14ac:dyDescent="0.25">
      <c r="A1225">
        <v>12.23</v>
      </c>
      <c r="B1225">
        <v>-9.09663E-2</v>
      </c>
      <c r="C1225">
        <v>-1.2482999999999999E-2</v>
      </c>
      <c r="D1225">
        <v>5.0233899999999998E-2</v>
      </c>
      <c r="E1225">
        <v>-7.8000899999999998E-2</v>
      </c>
      <c r="F1225">
        <v>0.1</v>
      </c>
    </row>
    <row r="1226" spans="1:6" x14ac:dyDescent="0.25">
      <c r="A1226">
        <v>12.24</v>
      </c>
      <c r="B1226">
        <v>-9.0455499999999994E-2</v>
      </c>
      <c r="C1226">
        <v>-1.3270799999999999E-2</v>
      </c>
      <c r="D1226">
        <v>5.1919399999999997E-2</v>
      </c>
      <c r="E1226">
        <v>-7.9557699999999995E-2</v>
      </c>
      <c r="F1226">
        <v>0.1</v>
      </c>
    </row>
    <row r="1227" spans="1:6" x14ac:dyDescent="0.25">
      <c r="A1227">
        <v>12.25</v>
      </c>
      <c r="B1227">
        <v>-8.9927900000000005E-2</v>
      </c>
      <c r="C1227">
        <v>-1.4074100000000001E-2</v>
      </c>
      <c r="D1227">
        <v>5.3586599999999998E-2</v>
      </c>
      <c r="E1227">
        <v>-8.1088099999999996E-2</v>
      </c>
      <c r="F1227">
        <v>0.1</v>
      </c>
    </row>
    <row r="1228" spans="1:6" x14ac:dyDescent="0.25">
      <c r="A1228">
        <v>12.26</v>
      </c>
      <c r="B1228">
        <v>-8.9383799999999999E-2</v>
      </c>
      <c r="C1228">
        <v>-1.4892499999999999E-2</v>
      </c>
      <c r="D1228">
        <v>5.5234900000000003E-2</v>
      </c>
      <c r="E1228">
        <v>-8.2591600000000001E-2</v>
      </c>
      <c r="F1228">
        <v>0.1</v>
      </c>
    </row>
    <row r="1229" spans="1:6" x14ac:dyDescent="0.25">
      <c r="A1229">
        <v>12.27</v>
      </c>
      <c r="B1229">
        <v>-8.8823299999999994E-2</v>
      </c>
      <c r="C1229">
        <v>-1.5725800000000002E-2</v>
      </c>
      <c r="D1229">
        <v>5.6863900000000002E-2</v>
      </c>
      <c r="E1229">
        <v>-8.4067500000000003E-2</v>
      </c>
      <c r="F1229">
        <v>0.1</v>
      </c>
    </row>
    <row r="1230" spans="1:6" x14ac:dyDescent="0.25">
      <c r="A1230">
        <v>12.28</v>
      </c>
      <c r="B1230">
        <v>-8.8246599999999994E-2</v>
      </c>
      <c r="C1230">
        <v>-1.65738E-2</v>
      </c>
      <c r="D1230">
        <v>5.84731E-2</v>
      </c>
      <c r="E1230">
        <v>-8.5515300000000002E-2</v>
      </c>
      <c r="F1230">
        <v>0.1</v>
      </c>
    </row>
    <row r="1231" spans="1:6" x14ac:dyDescent="0.25">
      <c r="A1231">
        <v>12.29</v>
      </c>
      <c r="B1231">
        <v>-8.7653900000000007E-2</v>
      </c>
      <c r="C1231">
        <v>-1.7436E-2</v>
      </c>
      <c r="D1231">
        <v>6.00621E-2</v>
      </c>
      <c r="E1231">
        <v>-8.6934200000000003E-2</v>
      </c>
      <c r="F1231">
        <v>0.1</v>
      </c>
    </row>
    <row r="1232" spans="1:6" x14ac:dyDescent="0.25">
      <c r="A1232">
        <v>12.3</v>
      </c>
      <c r="B1232">
        <v>-8.7045399999999995E-2</v>
      </c>
      <c r="C1232">
        <v>-1.83123E-2</v>
      </c>
      <c r="D1232">
        <v>6.1630400000000002E-2</v>
      </c>
      <c r="E1232">
        <v>-8.8323799999999994E-2</v>
      </c>
      <c r="F1232">
        <v>0.1</v>
      </c>
    </row>
    <row r="1233" spans="1:6" x14ac:dyDescent="0.25">
      <c r="A1233">
        <v>12.31</v>
      </c>
      <c r="B1233">
        <v>-8.6421399999999995E-2</v>
      </c>
      <c r="C1233">
        <v>-1.9202400000000001E-2</v>
      </c>
      <c r="D1233">
        <v>6.31776E-2</v>
      </c>
      <c r="E1233">
        <v>-8.9683399999999996E-2</v>
      </c>
      <c r="F1233">
        <v>0.1</v>
      </c>
    </row>
    <row r="1234" spans="1:6" x14ac:dyDescent="0.25">
      <c r="A1234">
        <v>12.32</v>
      </c>
      <c r="B1234">
        <v>-8.5781899999999994E-2</v>
      </c>
      <c r="C1234">
        <v>-2.0105899999999999E-2</v>
      </c>
      <c r="D1234">
        <v>6.47031E-2</v>
      </c>
      <c r="E1234">
        <v>-9.1012399999999993E-2</v>
      </c>
      <c r="F1234">
        <v>0.1</v>
      </c>
    </row>
    <row r="1235" spans="1:6" x14ac:dyDescent="0.25">
      <c r="A1235">
        <v>12.33</v>
      </c>
      <c r="B1235">
        <v>-8.5127400000000006E-2</v>
      </c>
      <c r="C1235">
        <v>-2.10225E-2</v>
      </c>
      <c r="D1235">
        <v>6.6206600000000004E-2</v>
      </c>
      <c r="E1235">
        <v>-9.2310199999999995E-2</v>
      </c>
      <c r="F1235">
        <v>0.1</v>
      </c>
    </row>
    <row r="1236" spans="1:6" x14ac:dyDescent="0.25">
      <c r="A1236">
        <v>12.34</v>
      </c>
      <c r="B1236">
        <v>-8.4457900000000002E-2</v>
      </c>
      <c r="C1236">
        <v>-2.1951999999999999E-2</v>
      </c>
      <c r="D1236">
        <v>6.7687600000000001E-2</v>
      </c>
      <c r="E1236">
        <v>-9.3576400000000004E-2</v>
      </c>
      <c r="F1236">
        <v>0.1</v>
      </c>
    </row>
    <row r="1237" spans="1:6" x14ac:dyDescent="0.25">
      <c r="A1237">
        <v>12.35</v>
      </c>
      <c r="B1237">
        <v>-8.3773700000000006E-2</v>
      </c>
      <c r="C1237">
        <v>-2.2894000000000001E-2</v>
      </c>
      <c r="D1237">
        <v>6.9145700000000004E-2</v>
      </c>
      <c r="E1237">
        <v>-9.48103E-2</v>
      </c>
      <c r="F1237">
        <v>0.1</v>
      </c>
    </row>
    <row r="1238" spans="1:6" x14ac:dyDescent="0.25">
      <c r="A1238">
        <v>12.36</v>
      </c>
      <c r="B1238">
        <v>-8.3075099999999999E-2</v>
      </c>
      <c r="C1238">
        <v>-2.3848100000000001E-2</v>
      </c>
      <c r="D1238">
        <v>7.0580500000000004E-2</v>
      </c>
      <c r="E1238">
        <v>-9.6011399999999997E-2</v>
      </c>
      <c r="F1238">
        <v>0.1</v>
      </c>
    </row>
    <row r="1239" spans="1:6" x14ac:dyDescent="0.25">
      <c r="A1239">
        <v>12.37</v>
      </c>
      <c r="B1239">
        <v>-8.2362199999999997E-2</v>
      </c>
      <c r="C1239">
        <v>-2.4814099999999999E-2</v>
      </c>
      <c r="D1239">
        <v>7.1991600000000003E-2</v>
      </c>
      <c r="E1239">
        <v>-9.7179199999999993E-2</v>
      </c>
      <c r="F1239">
        <v>0.1</v>
      </c>
    </row>
    <row r="1240" spans="1:6" x14ac:dyDescent="0.25">
      <c r="A1240">
        <v>12.38</v>
      </c>
      <c r="B1240">
        <v>-8.1635299999999994E-2</v>
      </c>
      <c r="C1240">
        <v>-2.5791600000000001E-2</v>
      </c>
      <c r="D1240">
        <v>7.3378600000000002E-2</v>
      </c>
      <c r="E1240">
        <v>-9.83131E-2</v>
      </c>
      <c r="F1240">
        <v>0.1</v>
      </c>
    </row>
    <row r="1241" spans="1:6" x14ac:dyDescent="0.25">
      <c r="A1241">
        <v>12.39</v>
      </c>
      <c r="B1241">
        <v>-8.08947E-2</v>
      </c>
      <c r="C1241">
        <v>-2.6780200000000001E-2</v>
      </c>
      <c r="D1241">
        <v>7.4741100000000005E-2</v>
      </c>
      <c r="E1241">
        <v>-9.9412799999999996E-2</v>
      </c>
      <c r="F1241">
        <v>0.1</v>
      </c>
    </row>
    <row r="1242" spans="1:6" x14ac:dyDescent="0.25">
      <c r="A1242">
        <v>12.4</v>
      </c>
      <c r="B1242">
        <v>-8.0140600000000006E-2</v>
      </c>
      <c r="C1242">
        <v>-2.7779700000000001E-2</v>
      </c>
      <c r="D1242">
        <v>7.6078599999999996E-2</v>
      </c>
      <c r="E1242">
        <v>-0.100478</v>
      </c>
      <c r="F1242">
        <v>0.1</v>
      </c>
    </row>
    <row r="1243" spans="1:6" x14ac:dyDescent="0.25">
      <c r="A1243">
        <v>12.41</v>
      </c>
      <c r="B1243">
        <v>-7.9373200000000005E-2</v>
      </c>
      <c r="C1243">
        <v>-2.8789700000000001E-2</v>
      </c>
      <c r="D1243">
        <v>7.7391000000000001E-2</v>
      </c>
      <c r="E1243">
        <v>-0.101507</v>
      </c>
      <c r="F1243">
        <v>0.1</v>
      </c>
    </row>
    <row r="1244" spans="1:6" x14ac:dyDescent="0.25">
      <c r="A1244">
        <v>12.42</v>
      </c>
      <c r="B1244">
        <v>-7.8592800000000004E-2</v>
      </c>
      <c r="C1244">
        <v>-2.9809700000000001E-2</v>
      </c>
      <c r="D1244">
        <v>7.8677700000000003E-2</v>
      </c>
      <c r="E1244">
        <v>-0.10250099999999999</v>
      </c>
      <c r="F1244">
        <v>0.1</v>
      </c>
    </row>
    <row r="1245" spans="1:6" x14ac:dyDescent="0.25">
      <c r="A1245">
        <v>12.43</v>
      </c>
      <c r="B1245">
        <v>-7.7799699999999999E-2</v>
      </c>
      <c r="C1245">
        <v>-3.0839600000000002E-2</v>
      </c>
      <c r="D1245">
        <v>7.9938400000000007E-2</v>
      </c>
      <c r="E1245">
        <v>-0.10345799999999999</v>
      </c>
      <c r="F1245">
        <v>0.1</v>
      </c>
    </row>
    <row r="1246" spans="1:6" x14ac:dyDescent="0.25">
      <c r="A1246">
        <v>12.44</v>
      </c>
      <c r="B1246">
        <v>-7.6994199999999999E-2</v>
      </c>
      <c r="C1246">
        <v>-3.1878799999999999E-2</v>
      </c>
      <c r="D1246">
        <v>8.11727E-2</v>
      </c>
      <c r="E1246">
        <v>-0.104379</v>
      </c>
      <c r="F1246">
        <v>0.1</v>
      </c>
    </row>
    <row r="1247" spans="1:6" x14ac:dyDescent="0.25">
      <c r="A1247">
        <v>12.45</v>
      </c>
      <c r="B1247">
        <v>-7.6176400000000005E-2</v>
      </c>
      <c r="C1247">
        <v>-3.2926999999999998E-2</v>
      </c>
      <c r="D1247">
        <v>8.2380400000000006E-2</v>
      </c>
      <c r="E1247">
        <v>-0.105263</v>
      </c>
      <c r="F1247">
        <v>0.1</v>
      </c>
    </row>
    <row r="1248" spans="1:6" x14ac:dyDescent="0.25">
      <c r="A1248">
        <v>12.46</v>
      </c>
      <c r="B1248">
        <v>-7.53466E-2</v>
      </c>
      <c r="C1248">
        <v>-3.3983899999999997E-2</v>
      </c>
      <c r="D1248">
        <v>8.3561099999999999E-2</v>
      </c>
      <c r="E1248">
        <v>-0.10610899999999999</v>
      </c>
      <c r="F1248">
        <v>0.1</v>
      </c>
    </row>
    <row r="1249" spans="1:6" x14ac:dyDescent="0.25">
      <c r="A1249">
        <v>12.47</v>
      </c>
      <c r="B1249">
        <v>-7.4505199999999994E-2</v>
      </c>
      <c r="C1249">
        <v>-3.50491E-2</v>
      </c>
      <c r="D1249">
        <v>8.4714499999999998E-2</v>
      </c>
      <c r="E1249">
        <v>-0.106917</v>
      </c>
      <c r="F1249">
        <v>0.1</v>
      </c>
    </row>
    <row r="1250" spans="1:6" x14ac:dyDescent="0.25">
      <c r="A1250">
        <v>12.48</v>
      </c>
      <c r="B1250">
        <v>-7.3652400000000007E-2</v>
      </c>
      <c r="C1250">
        <v>-3.6122099999999997E-2</v>
      </c>
      <c r="D1250">
        <v>8.5840299999999994E-2</v>
      </c>
      <c r="E1250">
        <v>-0.107687</v>
      </c>
      <c r="F1250">
        <v>0.1</v>
      </c>
    </row>
    <row r="1251" spans="1:6" x14ac:dyDescent="0.25">
      <c r="A1251">
        <v>12.49</v>
      </c>
      <c r="B1251">
        <v>-7.2788500000000006E-2</v>
      </c>
      <c r="C1251">
        <v>-3.7202699999999998E-2</v>
      </c>
      <c r="D1251">
        <v>8.6938100000000004E-2</v>
      </c>
      <c r="E1251">
        <v>-0.108418</v>
      </c>
      <c r="F1251">
        <v>0.1</v>
      </c>
    </row>
    <row r="1252" spans="1:6" x14ac:dyDescent="0.25">
      <c r="A1252">
        <v>12.5</v>
      </c>
      <c r="B1252">
        <v>-7.19138E-2</v>
      </c>
      <c r="C1252">
        <v>-3.8290299999999999E-2</v>
      </c>
      <c r="D1252">
        <v>8.8007699999999994E-2</v>
      </c>
      <c r="E1252">
        <v>-0.10911</v>
      </c>
      <c r="F1252">
        <v>0.1</v>
      </c>
    </row>
    <row r="1253" spans="1:6" x14ac:dyDescent="0.25">
      <c r="A1253">
        <v>12.51</v>
      </c>
      <c r="B1253">
        <v>-7.1028499999999994E-2</v>
      </c>
      <c r="C1253">
        <v>-3.9384700000000002E-2</v>
      </c>
      <c r="D1253">
        <v>8.9048699999999995E-2</v>
      </c>
      <c r="E1253">
        <v>-0.109763</v>
      </c>
      <c r="F1253">
        <v>0.1</v>
      </c>
    </row>
    <row r="1254" spans="1:6" x14ac:dyDescent="0.25">
      <c r="A1254">
        <v>12.52</v>
      </c>
      <c r="B1254">
        <v>-7.0132899999999998E-2</v>
      </c>
      <c r="C1254">
        <v>-4.0485500000000001E-2</v>
      </c>
      <c r="D1254">
        <v>9.0061000000000002E-2</v>
      </c>
      <c r="E1254">
        <v>-0.110376</v>
      </c>
      <c r="F1254">
        <v>0.1</v>
      </c>
    </row>
    <row r="1255" spans="1:6" x14ac:dyDescent="0.25">
      <c r="A1255">
        <v>12.53</v>
      </c>
      <c r="B1255">
        <v>-6.9227300000000005E-2</v>
      </c>
      <c r="C1255">
        <v>-4.15921E-2</v>
      </c>
      <c r="D1255">
        <v>9.1044299999999995E-2</v>
      </c>
      <c r="E1255">
        <v>-0.11094900000000001</v>
      </c>
      <c r="F1255">
        <v>0.1</v>
      </c>
    </row>
    <row r="1256" spans="1:6" x14ac:dyDescent="0.25">
      <c r="A1256">
        <v>12.54</v>
      </c>
      <c r="B1256">
        <v>-6.8312100000000001E-2</v>
      </c>
      <c r="C1256">
        <v>-4.2704300000000001E-2</v>
      </c>
      <c r="D1256">
        <v>9.1998200000000002E-2</v>
      </c>
      <c r="E1256">
        <v>-0.111481</v>
      </c>
      <c r="F1256">
        <v>0.1</v>
      </c>
    </row>
    <row r="1257" spans="1:6" x14ac:dyDescent="0.25">
      <c r="A1257">
        <v>12.55</v>
      </c>
      <c r="B1257">
        <v>-6.7387500000000003E-2</v>
      </c>
      <c r="C1257">
        <v>-4.3821600000000002E-2</v>
      </c>
      <c r="D1257">
        <v>9.2922599999999994E-2</v>
      </c>
      <c r="E1257">
        <v>-0.111973</v>
      </c>
      <c r="F1257">
        <v>0.1</v>
      </c>
    </row>
    <row r="1258" spans="1:6" x14ac:dyDescent="0.25">
      <c r="A1258">
        <v>12.56</v>
      </c>
      <c r="B1258">
        <v>-6.6453700000000004E-2</v>
      </c>
      <c r="C1258">
        <v>-4.49436E-2</v>
      </c>
      <c r="D1258">
        <v>9.3817200000000003E-2</v>
      </c>
      <c r="E1258">
        <v>-0.112424</v>
      </c>
      <c r="F1258">
        <v>0.1</v>
      </c>
    </row>
    <row r="1259" spans="1:6" x14ac:dyDescent="0.25">
      <c r="A1259">
        <v>12.57</v>
      </c>
      <c r="B1259">
        <v>-6.5511200000000006E-2</v>
      </c>
      <c r="C1259">
        <v>-4.607E-2</v>
      </c>
      <c r="D1259">
        <v>9.4681799999999997E-2</v>
      </c>
      <c r="E1259">
        <v>-0.112833</v>
      </c>
      <c r="F1259">
        <v>0.1</v>
      </c>
    </row>
    <row r="1260" spans="1:6" x14ac:dyDescent="0.25">
      <c r="A1260">
        <v>12.58</v>
      </c>
      <c r="B1260">
        <v>-6.4560199999999998E-2</v>
      </c>
      <c r="C1260">
        <v>-4.7200199999999998E-2</v>
      </c>
      <c r="D1260">
        <v>9.5516199999999996E-2</v>
      </c>
      <c r="E1260">
        <v>-0.113201</v>
      </c>
      <c r="F1260">
        <v>0.1</v>
      </c>
    </row>
    <row r="1261" spans="1:6" x14ac:dyDescent="0.25">
      <c r="A1261">
        <v>12.59</v>
      </c>
      <c r="B1261">
        <v>-6.3601000000000005E-2</v>
      </c>
      <c r="C1261">
        <v>-4.8333800000000003E-2</v>
      </c>
      <c r="D1261">
        <v>9.6320100000000006E-2</v>
      </c>
      <c r="E1261">
        <v>-0.113528</v>
      </c>
      <c r="F1261">
        <v>0.1</v>
      </c>
    </row>
    <row r="1262" spans="1:6" x14ac:dyDescent="0.25">
      <c r="A1262">
        <v>12.6</v>
      </c>
      <c r="B1262">
        <v>-6.2633900000000006E-2</v>
      </c>
      <c r="C1262">
        <v>-4.9470600000000003E-2</v>
      </c>
      <c r="D1262">
        <v>9.7093499999999999E-2</v>
      </c>
      <c r="E1262">
        <v>-0.113812</v>
      </c>
      <c r="F1262">
        <v>0.1</v>
      </c>
    </row>
    <row r="1263" spans="1:6" x14ac:dyDescent="0.25">
      <c r="A1263">
        <v>12.61</v>
      </c>
      <c r="B1263">
        <v>-6.1659199999999997E-2</v>
      </c>
      <c r="C1263">
        <v>-5.0609899999999999E-2</v>
      </c>
      <c r="D1263">
        <v>9.7836000000000006E-2</v>
      </c>
      <c r="E1263">
        <v>-0.114054</v>
      </c>
      <c r="F1263">
        <v>0.1</v>
      </c>
    </row>
    <row r="1264" spans="1:6" x14ac:dyDescent="0.25">
      <c r="A1264">
        <v>12.62</v>
      </c>
      <c r="B1264">
        <v>-6.0677300000000003E-2</v>
      </c>
      <c r="C1264">
        <v>-5.1751499999999999E-2</v>
      </c>
      <c r="D1264">
        <v>9.8547599999999999E-2</v>
      </c>
      <c r="E1264">
        <v>-0.11425399999999999</v>
      </c>
      <c r="F1264">
        <v>0.1</v>
      </c>
    </row>
    <row r="1265" spans="1:6" x14ac:dyDescent="0.25">
      <c r="A1265">
        <v>12.63</v>
      </c>
      <c r="B1265">
        <v>-5.9688400000000003E-2</v>
      </c>
      <c r="C1265">
        <v>-5.2894900000000002E-2</v>
      </c>
      <c r="D1265">
        <v>9.9227999999999997E-2</v>
      </c>
      <c r="E1265">
        <v>-0.114411</v>
      </c>
      <c r="F1265">
        <v>0.1</v>
      </c>
    </row>
    <row r="1266" spans="1:6" x14ac:dyDescent="0.25">
      <c r="A1266">
        <v>12.64</v>
      </c>
      <c r="B1266">
        <v>-5.8692800000000003E-2</v>
      </c>
      <c r="C1266">
        <v>-5.40396E-2</v>
      </c>
      <c r="D1266">
        <v>9.9877199999999999E-2</v>
      </c>
      <c r="E1266">
        <v>-0.114526</v>
      </c>
      <c r="F1266">
        <v>0.1</v>
      </c>
    </row>
    <row r="1267" spans="1:6" x14ac:dyDescent="0.25">
      <c r="A1267">
        <v>12.65</v>
      </c>
      <c r="B1267">
        <v>-5.7690999999999999E-2</v>
      </c>
      <c r="C1267">
        <v>-5.5185199999999997E-2</v>
      </c>
      <c r="D1267">
        <v>0.100495</v>
      </c>
      <c r="E1267">
        <v>-0.114597</v>
      </c>
      <c r="F1267">
        <v>0.1</v>
      </c>
    </row>
    <row r="1268" spans="1:6" x14ac:dyDescent="0.25">
      <c r="A1268">
        <v>12.66</v>
      </c>
      <c r="B1268">
        <v>-5.6682999999999997E-2</v>
      </c>
      <c r="C1268">
        <v>-5.6331399999999997E-2</v>
      </c>
      <c r="D1268">
        <v>0.101081</v>
      </c>
      <c r="E1268">
        <v>-0.11462600000000001</v>
      </c>
      <c r="F1268">
        <v>0.1</v>
      </c>
    </row>
    <row r="1269" spans="1:6" x14ac:dyDescent="0.25">
      <c r="A1269">
        <v>12.67</v>
      </c>
      <c r="B1269">
        <v>-5.5669400000000001E-2</v>
      </c>
      <c r="C1269">
        <v>-5.7477599999999997E-2</v>
      </c>
      <c r="D1269">
        <v>0.101636</v>
      </c>
      <c r="E1269">
        <v>-0.114611</v>
      </c>
      <c r="F1269">
        <v>0.1</v>
      </c>
    </row>
    <row r="1270" spans="1:6" x14ac:dyDescent="0.25">
      <c r="A1270">
        <v>12.68</v>
      </c>
      <c r="B1270">
        <v>-5.4650400000000002E-2</v>
      </c>
      <c r="C1270">
        <v>-5.8623500000000002E-2</v>
      </c>
      <c r="D1270">
        <v>0.102158</v>
      </c>
      <c r="E1270">
        <v>-0.114553</v>
      </c>
      <c r="F1270">
        <v>0.1</v>
      </c>
    </row>
    <row r="1271" spans="1:6" x14ac:dyDescent="0.25">
      <c r="A1271">
        <v>12.69</v>
      </c>
      <c r="B1271">
        <v>-5.3626399999999998E-2</v>
      </c>
      <c r="C1271">
        <v>-5.9768500000000002E-2</v>
      </c>
      <c r="D1271">
        <v>0.102649</v>
      </c>
      <c r="E1271">
        <v>-0.114452</v>
      </c>
      <c r="F1271">
        <v>0.1</v>
      </c>
    </row>
    <row r="1272" spans="1:6" x14ac:dyDescent="0.25">
      <c r="A1272">
        <v>12.7</v>
      </c>
      <c r="B1272">
        <v>-5.2597600000000001E-2</v>
      </c>
      <c r="C1272">
        <v>-6.0912399999999998E-2</v>
      </c>
      <c r="D1272">
        <v>0.10310800000000001</v>
      </c>
      <c r="E1272">
        <v>-0.11430800000000001</v>
      </c>
      <c r="F1272">
        <v>0.1</v>
      </c>
    </row>
    <row r="1273" spans="1:6" x14ac:dyDescent="0.25">
      <c r="A1273">
        <v>12.71</v>
      </c>
      <c r="B1273">
        <v>-5.15643E-2</v>
      </c>
      <c r="C1273">
        <v>-6.2054600000000001E-2</v>
      </c>
      <c r="D1273">
        <v>0.103535</v>
      </c>
      <c r="E1273">
        <v>-0.11412</v>
      </c>
      <c r="F1273">
        <v>0.1</v>
      </c>
    </row>
    <row r="1274" spans="1:6" x14ac:dyDescent="0.25">
      <c r="A1274">
        <v>12.72</v>
      </c>
      <c r="B1274">
        <v>-5.0527000000000002E-2</v>
      </c>
      <c r="C1274">
        <v>-6.3194600000000004E-2</v>
      </c>
      <c r="D1274">
        <v>0.10392899999999999</v>
      </c>
      <c r="E1274">
        <v>-0.113888</v>
      </c>
      <c r="F1274">
        <v>0.1</v>
      </c>
    </row>
    <row r="1275" spans="1:6" x14ac:dyDescent="0.25">
      <c r="A1275">
        <v>12.73</v>
      </c>
      <c r="B1275">
        <v>-4.9485800000000003E-2</v>
      </c>
      <c r="C1275">
        <v>-6.4332200000000006E-2</v>
      </c>
      <c r="D1275">
        <v>0.104292</v>
      </c>
      <c r="E1275">
        <v>-0.11361300000000001</v>
      </c>
      <c r="F1275">
        <v>0.1</v>
      </c>
    </row>
    <row r="1276" spans="1:6" x14ac:dyDescent="0.25">
      <c r="A1276">
        <v>12.74</v>
      </c>
      <c r="B1276">
        <v>-4.84413E-2</v>
      </c>
      <c r="C1276">
        <v>-6.5466700000000003E-2</v>
      </c>
      <c r="D1276">
        <v>0.10462200000000001</v>
      </c>
      <c r="E1276">
        <v>-0.11329400000000001</v>
      </c>
      <c r="F1276">
        <v>0.1</v>
      </c>
    </row>
    <row r="1277" spans="1:6" x14ac:dyDescent="0.25">
      <c r="A1277">
        <v>12.75</v>
      </c>
      <c r="B1277">
        <v>-4.7393499999999998E-2</v>
      </c>
      <c r="C1277">
        <v>-6.6597900000000002E-2</v>
      </c>
      <c r="D1277">
        <v>0.10492</v>
      </c>
      <c r="E1277">
        <v>-0.112932</v>
      </c>
      <c r="F1277">
        <v>0.1</v>
      </c>
    </row>
    <row r="1278" spans="1:6" x14ac:dyDescent="0.25">
      <c r="A1278">
        <v>12.76</v>
      </c>
      <c r="B1278">
        <v>-4.6343000000000002E-2</v>
      </c>
      <c r="C1278">
        <v>-6.7725199999999999E-2</v>
      </c>
      <c r="D1278">
        <v>0.105186</v>
      </c>
      <c r="E1278">
        <v>-0.112526</v>
      </c>
      <c r="F1278">
        <v>0.1</v>
      </c>
    </row>
    <row r="1279" spans="1:6" x14ac:dyDescent="0.25">
      <c r="A1279">
        <v>12.77</v>
      </c>
      <c r="B1279">
        <v>-4.5289900000000001E-2</v>
      </c>
      <c r="C1279">
        <v>-6.8848300000000001E-2</v>
      </c>
      <c r="D1279">
        <v>0.105419</v>
      </c>
      <c r="E1279">
        <v>-0.112077</v>
      </c>
      <c r="F1279">
        <v>0.1</v>
      </c>
    </row>
    <row r="1280" spans="1:6" x14ac:dyDescent="0.25">
      <c r="A1280">
        <v>12.78</v>
      </c>
      <c r="B1280">
        <v>-4.4234700000000002E-2</v>
      </c>
      <c r="C1280">
        <v>-6.9966600000000004E-2</v>
      </c>
      <c r="D1280">
        <v>0.10562100000000001</v>
      </c>
      <c r="E1280">
        <v>-0.111584</v>
      </c>
      <c r="F1280">
        <v>0.1</v>
      </c>
    </row>
    <row r="1281" spans="1:6" x14ac:dyDescent="0.25">
      <c r="A1281">
        <v>12.79</v>
      </c>
      <c r="B1281">
        <v>-4.3177599999999997E-2</v>
      </c>
      <c r="C1281">
        <v>-7.1079799999999999E-2</v>
      </c>
      <c r="D1281">
        <v>0.10578899999999999</v>
      </c>
      <c r="E1281">
        <v>-0.11104700000000001</v>
      </c>
      <c r="F1281">
        <v>0.1</v>
      </c>
    </row>
    <row r="1282" spans="1:6" x14ac:dyDescent="0.25">
      <c r="A1282">
        <v>12.8</v>
      </c>
      <c r="B1282">
        <v>-4.2118999999999997E-2</v>
      </c>
      <c r="C1282">
        <v>-7.2187399999999999E-2</v>
      </c>
      <c r="D1282">
        <v>0.10592600000000001</v>
      </c>
      <c r="E1282">
        <v>-0.110468</v>
      </c>
      <c r="F1282">
        <v>0.1</v>
      </c>
    </row>
    <row r="1283" spans="1:6" x14ac:dyDescent="0.25">
      <c r="A1283">
        <v>12.81</v>
      </c>
      <c r="B1283">
        <v>-4.1059199999999997E-2</v>
      </c>
      <c r="C1283">
        <v>-7.3289000000000007E-2</v>
      </c>
      <c r="D1283">
        <v>0.10603</v>
      </c>
      <c r="E1283">
        <v>-0.109845</v>
      </c>
      <c r="F1283">
        <v>0.1</v>
      </c>
    </row>
    <row r="1284" spans="1:6" x14ac:dyDescent="0.25">
      <c r="A1284">
        <v>12.82</v>
      </c>
      <c r="B1284">
        <v>-3.9998499999999999E-2</v>
      </c>
      <c r="C1284">
        <v>-7.4384199999999998E-2</v>
      </c>
      <c r="D1284">
        <v>0.106103</v>
      </c>
      <c r="E1284">
        <v>-0.109178</v>
      </c>
      <c r="F1284">
        <v>0.1</v>
      </c>
    </row>
    <row r="1285" spans="1:6" x14ac:dyDescent="0.25">
      <c r="A1285">
        <v>12.83</v>
      </c>
      <c r="B1285">
        <v>-3.8937199999999998E-2</v>
      </c>
      <c r="C1285">
        <v>-7.5472399999999995E-2</v>
      </c>
      <c r="D1285">
        <v>0.106143</v>
      </c>
      <c r="E1285">
        <v>-0.108469</v>
      </c>
      <c r="F1285">
        <v>0.1</v>
      </c>
    </row>
    <row r="1286" spans="1:6" x14ac:dyDescent="0.25">
      <c r="A1286">
        <v>12.84</v>
      </c>
      <c r="B1286">
        <v>-3.7875699999999998E-2</v>
      </c>
      <c r="C1286">
        <v>-7.6553399999999994E-2</v>
      </c>
      <c r="D1286">
        <v>0.106151</v>
      </c>
      <c r="E1286">
        <v>-0.10771699999999999</v>
      </c>
      <c r="F1286">
        <v>0.1</v>
      </c>
    </row>
    <row r="1287" spans="1:6" x14ac:dyDescent="0.25">
      <c r="A1287">
        <v>12.85</v>
      </c>
      <c r="B1287">
        <v>-3.6814300000000001E-2</v>
      </c>
      <c r="C1287">
        <v>-7.7626600000000004E-2</v>
      </c>
      <c r="D1287">
        <v>0.106127</v>
      </c>
      <c r="E1287">
        <v>-0.106922</v>
      </c>
      <c r="F1287">
        <v>0.1</v>
      </c>
    </row>
    <row r="1288" spans="1:6" x14ac:dyDescent="0.25">
      <c r="A1288">
        <v>12.86</v>
      </c>
      <c r="B1288">
        <v>-3.5753300000000002E-2</v>
      </c>
      <c r="C1288">
        <v>-7.8691700000000003E-2</v>
      </c>
      <c r="D1288">
        <v>0.106071</v>
      </c>
      <c r="E1288">
        <v>-0.106085</v>
      </c>
      <c r="F1288">
        <v>0.1</v>
      </c>
    </row>
    <row r="1289" spans="1:6" x14ac:dyDescent="0.25">
      <c r="A1289">
        <v>12.87</v>
      </c>
      <c r="B1289">
        <v>-3.4693000000000002E-2</v>
      </c>
      <c r="C1289">
        <v>-7.9748200000000005E-2</v>
      </c>
      <c r="D1289">
        <v>0.10598299999999999</v>
      </c>
      <c r="E1289">
        <v>-0.10520500000000001</v>
      </c>
      <c r="F1289">
        <v>0.1</v>
      </c>
    </row>
    <row r="1290" spans="1:6" x14ac:dyDescent="0.25">
      <c r="A1290">
        <v>12.88</v>
      </c>
      <c r="B1290">
        <v>-3.3633799999999998E-2</v>
      </c>
      <c r="C1290">
        <v>-8.0795699999999998E-2</v>
      </c>
      <c r="D1290">
        <v>0.105864</v>
      </c>
      <c r="E1290">
        <v>-0.104283</v>
      </c>
      <c r="F1290">
        <v>0.1</v>
      </c>
    </row>
    <row r="1291" spans="1:6" x14ac:dyDescent="0.25">
      <c r="A1291">
        <v>12.89</v>
      </c>
      <c r="B1291">
        <v>-3.2575899999999998E-2</v>
      </c>
      <c r="C1291">
        <v>-8.1833699999999995E-2</v>
      </c>
      <c r="D1291">
        <v>0.105713</v>
      </c>
      <c r="E1291">
        <v>-0.10331799999999999</v>
      </c>
      <c r="F1291">
        <v>0.1</v>
      </c>
    </row>
    <row r="1292" spans="1:6" x14ac:dyDescent="0.25">
      <c r="A1292">
        <v>12.9</v>
      </c>
      <c r="B1292">
        <v>-3.1519600000000002E-2</v>
      </c>
      <c r="C1292">
        <v>-8.2861900000000002E-2</v>
      </c>
      <c r="D1292">
        <v>0.10553</v>
      </c>
      <c r="E1292">
        <v>-0.102312</v>
      </c>
      <c r="F1292">
        <v>0.1</v>
      </c>
    </row>
    <row r="1293" spans="1:6" x14ac:dyDescent="0.25">
      <c r="A1293">
        <v>12.91</v>
      </c>
      <c r="B1293">
        <v>-3.04654E-2</v>
      </c>
      <c r="C1293">
        <v>-8.3879800000000004E-2</v>
      </c>
      <c r="D1293">
        <v>0.10531600000000001</v>
      </c>
      <c r="E1293">
        <v>-0.10126499999999999</v>
      </c>
      <c r="F1293">
        <v>0.1</v>
      </c>
    </row>
    <row r="1294" spans="1:6" x14ac:dyDescent="0.25">
      <c r="A1294">
        <v>12.92</v>
      </c>
      <c r="B1294">
        <v>-2.9413399999999999E-2</v>
      </c>
      <c r="C1294">
        <v>-8.4887000000000004E-2</v>
      </c>
      <c r="D1294">
        <v>0.105071</v>
      </c>
      <c r="E1294">
        <v>-0.100176</v>
      </c>
      <c r="F1294">
        <v>0.1</v>
      </c>
    </row>
    <row r="1295" spans="1:6" x14ac:dyDescent="0.25">
      <c r="A1295">
        <v>12.93</v>
      </c>
      <c r="B1295">
        <v>-2.8364E-2</v>
      </c>
      <c r="C1295">
        <v>-8.5883200000000007E-2</v>
      </c>
      <c r="D1295">
        <v>0.104795</v>
      </c>
      <c r="E1295">
        <v>-9.9045900000000006E-2</v>
      </c>
      <c r="F1295">
        <v>0.1</v>
      </c>
    </row>
    <row r="1296" spans="1:6" x14ac:dyDescent="0.25">
      <c r="A1296">
        <v>12.94</v>
      </c>
      <c r="B1296">
        <v>-2.7317600000000001E-2</v>
      </c>
      <c r="C1296">
        <v>-8.6867799999999995E-2</v>
      </c>
      <c r="D1296">
        <v>0.104488</v>
      </c>
      <c r="E1296">
        <v>-9.7875100000000007E-2</v>
      </c>
      <c r="F1296">
        <v>0.1</v>
      </c>
    </row>
    <row r="1297" spans="1:6" x14ac:dyDescent="0.25">
      <c r="A1297">
        <v>12.95</v>
      </c>
      <c r="B1297">
        <v>-2.62744E-2</v>
      </c>
      <c r="C1297">
        <v>-8.7840600000000005E-2</v>
      </c>
      <c r="D1297">
        <v>0.10415000000000001</v>
      </c>
      <c r="E1297">
        <v>-9.6664E-2</v>
      </c>
      <c r="F1297">
        <v>0.1</v>
      </c>
    </row>
    <row r="1298" spans="1:6" x14ac:dyDescent="0.25">
      <c r="A1298">
        <v>12.96</v>
      </c>
      <c r="B1298">
        <v>-2.5234699999999999E-2</v>
      </c>
      <c r="C1298">
        <v>-8.8801000000000005E-2</v>
      </c>
      <c r="D1298">
        <v>0.103782</v>
      </c>
      <c r="E1298">
        <v>-9.54126E-2</v>
      </c>
      <c r="F1298">
        <v>0.1</v>
      </c>
    </row>
    <row r="1299" spans="1:6" x14ac:dyDescent="0.25">
      <c r="A1299">
        <v>12.97</v>
      </c>
      <c r="B1299">
        <v>-2.4198799999999999E-2</v>
      </c>
      <c r="C1299">
        <v>-8.9748700000000001E-2</v>
      </c>
      <c r="D1299">
        <v>0.103384</v>
      </c>
      <c r="E1299">
        <v>-9.4121399999999994E-2</v>
      </c>
      <c r="F1299">
        <v>0.1</v>
      </c>
    </row>
    <row r="1300" spans="1:6" x14ac:dyDescent="0.25">
      <c r="A1300">
        <v>12.98</v>
      </c>
      <c r="B1300">
        <v>-2.3167099999999999E-2</v>
      </c>
      <c r="C1300">
        <v>-9.0683299999999994E-2</v>
      </c>
      <c r="D1300">
        <v>0.102955</v>
      </c>
      <c r="E1300">
        <v>-9.2790700000000004E-2</v>
      </c>
      <c r="F1300">
        <v>0.1</v>
      </c>
    </row>
    <row r="1301" spans="1:6" x14ac:dyDescent="0.25">
      <c r="A1301">
        <v>12.99</v>
      </c>
      <c r="B1301">
        <v>-2.2139800000000001E-2</v>
      </c>
      <c r="C1301">
        <v>-9.1604400000000002E-2</v>
      </c>
      <c r="D1301">
        <v>0.102497</v>
      </c>
      <c r="E1301">
        <v>-9.1420899999999999E-2</v>
      </c>
      <c r="F1301">
        <v>0.1</v>
      </c>
    </row>
    <row r="1302" spans="1:6" x14ac:dyDescent="0.25">
      <c r="A1302">
        <v>13</v>
      </c>
      <c r="B1302">
        <v>-2.1117299999999999E-2</v>
      </c>
      <c r="C1302">
        <v>-9.2511599999999999E-2</v>
      </c>
      <c r="D1302">
        <v>0.102009</v>
      </c>
      <c r="E1302">
        <v>-9.0012300000000003E-2</v>
      </c>
      <c r="F1302">
        <v>0.1</v>
      </c>
    </row>
    <row r="1303" spans="1:6" x14ac:dyDescent="0.25">
      <c r="A1303">
        <v>13.01</v>
      </c>
      <c r="B1303">
        <v>-2.0099800000000001E-2</v>
      </c>
      <c r="C1303">
        <v>-9.3404500000000001E-2</v>
      </c>
      <c r="D1303">
        <v>0.101491</v>
      </c>
      <c r="E1303">
        <v>-8.8565199999999997E-2</v>
      </c>
      <c r="F1303">
        <v>0.1</v>
      </c>
    </row>
    <row r="1304" spans="1:6" x14ac:dyDescent="0.25">
      <c r="A1304">
        <v>13.02</v>
      </c>
      <c r="B1304">
        <v>-1.90875E-2</v>
      </c>
      <c r="C1304">
        <v>-9.4282699999999997E-2</v>
      </c>
      <c r="D1304">
        <v>0.10094500000000001</v>
      </c>
      <c r="E1304">
        <v>-8.7080199999999996E-2</v>
      </c>
      <c r="F1304">
        <v>0.1</v>
      </c>
    </row>
    <row r="1305" spans="1:6" x14ac:dyDescent="0.25">
      <c r="A1305">
        <v>13.03</v>
      </c>
      <c r="B1305">
        <v>-1.8081E-2</v>
      </c>
      <c r="C1305">
        <v>-9.5145999999999994E-2</v>
      </c>
      <c r="D1305">
        <v>0.100369</v>
      </c>
      <c r="E1305">
        <v>-8.5557599999999998E-2</v>
      </c>
      <c r="F1305">
        <v>0.1</v>
      </c>
    </row>
    <row r="1306" spans="1:6" x14ac:dyDescent="0.25">
      <c r="A1306">
        <v>13.04</v>
      </c>
      <c r="B1306">
        <v>-1.70803E-2</v>
      </c>
      <c r="C1306">
        <v>-9.5993800000000004E-2</v>
      </c>
      <c r="D1306">
        <v>9.9765300000000001E-2</v>
      </c>
      <c r="E1306">
        <v>-8.3997799999999997E-2</v>
      </c>
      <c r="F1306">
        <v>0.1</v>
      </c>
    </row>
    <row r="1307" spans="1:6" x14ac:dyDescent="0.25">
      <c r="A1307">
        <v>13.05</v>
      </c>
      <c r="B1307">
        <v>-1.6085700000000001E-2</v>
      </c>
      <c r="C1307">
        <v>-9.6825800000000004E-2</v>
      </c>
      <c r="D1307">
        <v>9.9132799999999993E-2</v>
      </c>
      <c r="E1307">
        <v>-8.2401199999999994E-2</v>
      </c>
      <c r="F1307">
        <v>0.1</v>
      </c>
    </row>
    <row r="1308" spans="1:6" x14ac:dyDescent="0.25">
      <c r="A1308">
        <v>13.06</v>
      </c>
      <c r="B1308">
        <v>-1.50977E-2</v>
      </c>
      <c r="C1308">
        <v>-9.7641699999999998E-2</v>
      </c>
      <c r="D1308">
        <v>9.8472299999999999E-2</v>
      </c>
      <c r="E1308">
        <v>-8.0768300000000001E-2</v>
      </c>
      <c r="F1308">
        <v>0.1</v>
      </c>
    </row>
    <row r="1309" spans="1:6" x14ac:dyDescent="0.25">
      <c r="A1309">
        <v>13.07</v>
      </c>
      <c r="B1309">
        <v>-1.4116399999999999E-2</v>
      </c>
      <c r="C1309">
        <v>-9.8441000000000001E-2</v>
      </c>
      <c r="D1309">
        <v>9.7783999999999996E-2</v>
      </c>
      <c r="E1309">
        <v>-7.9099600000000006E-2</v>
      </c>
      <c r="F1309">
        <v>0.1</v>
      </c>
    </row>
    <row r="1310" spans="1:6" x14ac:dyDescent="0.25">
      <c r="A1310">
        <v>13.08</v>
      </c>
      <c r="B1310">
        <v>-1.31421E-2</v>
      </c>
      <c r="C1310">
        <v>-9.9223500000000006E-2</v>
      </c>
      <c r="D1310">
        <v>9.7068199999999993E-2</v>
      </c>
      <c r="E1310">
        <v>-7.7395500000000006E-2</v>
      </c>
      <c r="F1310">
        <v>0.1</v>
      </c>
    </row>
    <row r="1311" spans="1:6" x14ac:dyDescent="0.25">
      <c r="A1311">
        <v>13.09</v>
      </c>
      <c r="B1311">
        <v>-1.2175099999999999E-2</v>
      </c>
      <c r="C1311">
        <v>-9.9988800000000003E-2</v>
      </c>
      <c r="D1311">
        <v>9.6325300000000003E-2</v>
      </c>
      <c r="E1311">
        <v>-7.5656500000000002E-2</v>
      </c>
      <c r="F1311">
        <v>0.1</v>
      </c>
    </row>
    <row r="1312" spans="1:6" x14ac:dyDescent="0.25">
      <c r="A1312">
        <v>13.1</v>
      </c>
      <c r="B1312">
        <v>-1.12157E-2</v>
      </c>
      <c r="C1312">
        <v>-0.10073699999999999</v>
      </c>
      <c r="D1312">
        <v>9.5555600000000004E-2</v>
      </c>
      <c r="E1312">
        <v>-7.3883099999999993E-2</v>
      </c>
      <c r="F1312">
        <v>0.1</v>
      </c>
    </row>
    <row r="1313" spans="1:6" x14ac:dyDescent="0.25">
      <c r="A1313">
        <v>13.11</v>
      </c>
      <c r="B1313">
        <v>-1.02641E-2</v>
      </c>
      <c r="C1313">
        <v>-0.101466</v>
      </c>
      <c r="D1313">
        <v>9.4759300000000005E-2</v>
      </c>
      <c r="E1313">
        <v>-7.2075799999999995E-2</v>
      </c>
      <c r="F1313">
        <v>0.1</v>
      </c>
    </row>
    <row r="1314" spans="1:6" x14ac:dyDescent="0.25">
      <c r="A1314">
        <v>13.12</v>
      </c>
      <c r="B1314">
        <v>-9.3205900000000001E-3</v>
      </c>
      <c r="C1314">
        <v>-0.102178</v>
      </c>
      <c r="D1314">
        <v>9.3936900000000004E-2</v>
      </c>
      <c r="E1314">
        <v>-7.0235199999999998E-2</v>
      </c>
      <c r="F1314">
        <v>0.1</v>
      </c>
    </row>
    <row r="1315" spans="1:6" x14ac:dyDescent="0.25">
      <c r="A1315">
        <v>13.13</v>
      </c>
      <c r="B1315">
        <v>-8.3854399999999992E-3</v>
      </c>
      <c r="C1315">
        <v>-0.102871</v>
      </c>
      <c r="D1315">
        <v>9.3088699999999996E-2</v>
      </c>
      <c r="E1315">
        <v>-6.8361699999999997E-2</v>
      </c>
      <c r="F1315">
        <v>0.1</v>
      </c>
    </row>
    <row r="1316" spans="1:6" x14ac:dyDescent="0.25">
      <c r="A1316">
        <v>13.14</v>
      </c>
      <c r="B1316">
        <v>-7.4589000000000001E-3</v>
      </c>
      <c r="C1316">
        <v>-0.103545</v>
      </c>
      <c r="D1316">
        <v>9.2215000000000005E-2</v>
      </c>
      <c r="E1316">
        <v>-6.6455899999999998E-2</v>
      </c>
      <c r="F1316">
        <v>0.1</v>
      </c>
    </row>
    <row r="1317" spans="1:6" x14ac:dyDescent="0.25">
      <c r="A1317">
        <v>13.15</v>
      </c>
      <c r="B1317">
        <v>-6.5412200000000004E-3</v>
      </c>
      <c r="C1317">
        <v>-0.1042</v>
      </c>
      <c r="D1317">
        <v>9.1316300000000003E-2</v>
      </c>
      <c r="E1317">
        <v>-6.4518400000000004E-2</v>
      </c>
      <c r="F1317">
        <v>0.1</v>
      </c>
    </row>
    <row r="1318" spans="1:6" x14ac:dyDescent="0.25">
      <c r="A1318">
        <v>13.16</v>
      </c>
      <c r="B1318">
        <v>-5.6326600000000003E-3</v>
      </c>
      <c r="C1318">
        <v>-0.104835</v>
      </c>
      <c r="D1318">
        <v>9.0392799999999995E-2</v>
      </c>
      <c r="E1318">
        <v>-6.2549800000000003E-2</v>
      </c>
      <c r="F1318">
        <v>0.1</v>
      </c>
    </row>
    <row r="1319" spans="1:6" x14ac:dyDescent="0.25">
      <c r="A1319">
        <v>13.17</v>
      </c>
      <c r="B1319">
        <v>-4.7334500000000002E-3</v>
      </c>
      <c r="C1319">
        <v>-0.105451</v>
      </c>
      <c r="D1319">
        <v>8.9444999999999997E-2</v>
      </c>
      <c r="E1319">
        <v>-6.05505E-2</v>
      </c>
      <c r="F1319">
        <v>0.1</v>
      </c>
    </row>
    <row r="1320" spans="1:6" x14ac:dyDescent="0.25">
      <c r="A1320">
        <v>13.18</v>
      </c>
      <c r="B1320">
        <v>-3.8438299999999999E-3</v>
      </c>
      <c r="C1320">
        <v>-0.106046</v>
      </c>
      <c r="D1320">
        <v>8.8473300000000005E-2</v>
      </c>
      <c r="E1320">
        <v>-5.8521299999999998E-2</v>
      </c>
      <c r="F1320">
        <v>0.1</v>
      </c>
    </row>
    <row r="1321" spans="1:6" x14ac:dyDescent="0.25">
      <c r="A1321">
        <v>13.19</v>
      </c>
      <c r="B1321">
        <v>-2.9640600000000001E-3</v>
      </c>
      <c r="C1321">
        <v>-0.10662099999999999</v>
      </c>
      <c r="D1321">
        <v>8.7478E-2</v>
      </c>
      <c r="E1321">
        <v>-5.6462600000000002E-2</v>
      </c>
      <c r="F1321">
        <v>0.1</v>
      </c>
    </row>
    <row r="1322" spans="1:6" x14ac:dyDescent="0.25">
      <c r="A1322">
        <v>13.2</v>
      </c>
      <c r="B1322">
        <v>-2.09435E-3</v>
      </c>
      <c r="C1322">
        <v>-0.10717500000000001</v>
      </c>
      <c r="D1322">
        <v>8.6459499999999995E-2</v>
      </c>
      <c r="E1322">
        <v>-5.4375199999999999E-2</v>
      </c>
      <c r="F1322">
        <v>0.1</v>
      </c>
    </row>
    <row r="1323" spans="1:6" x14ac:dyDescent="0.25">
      <c r="A1323">
        <v>13.21</v>
      </c>
      <c r="B1323">
        <v>-1.2349399999999999E-3</v>
      </c>
      <c r="C1323">
        <v>-0.107709</v>
      </c>
      <c r="D1323">
        <v>8.5418400000000005E-2</v>
      </c>
      <c r="E1323">
        <v>-5.2259600000000003E-2</v>
      </c>
      <c r="F1323">
        <v>0.1</v>
      </c>
    </row>
    <row r="1324" spans="1:6" x14ac:dyDescent="0.25">
      <c r="A1324">
        <v>13.22</v>
      </c>
      <c r="B1324">
        <v>-3.8605900000000001E-4</v>
      </c>
      <c r="C1324">
        <v>-0.108221</v>
      </c>
      <c r="D1324">
        <v>8.4354899999999997E-2</v>
      </c>
      <c r="E1324">
        <v>-5.0116500000000001E-2</v>
      </c>
      <c r="F1324">
        <v>0.1</v>
      </c>
    </row>
    <row r="1325" spans="1:6" x14ac:dyDescent="0.25">
      <c r="A1325">
        <v>13.23</v>
      </c>
      <c r="B1325">
        <v>4.5208100000000001E-4</v>
      </c>
      <c r="C1325">
        <v>-0.108711</v>
      </c>
      <c r="D1325">
        <v>8.3269599999999999E-2</v>
      </c>
      <c r="E1325">
        <v>-4.79464E-2</v>
      </c>
      <c r="F1325">
        <v>0.1</v>
      </c>
    </row>
    <row r="1326" spans="1:6" x14ac:dyDescent="0.25">
      <c r="A1326">
        <v>13.24</v>
      </c>
      <c r="B1326">
        <v>1.2792599999999999E-3</v>
      </c>
      <c r="C1326">
        <v>-0.109179</v>
      </c>
      <c r="D1326">
        <v>8.2162700000000005E-2</v>
      </c>
      <c r="E1326">
        <v>-4.5750199999999998E-2</v>
      </c>
      <c r="F1326">
        <v>0.1</v>
      </c>
    </row>
    <row r="1327" spans="1:6" x14ac:dyDescent="0.25">
      <c r="A1327">
        <v>13.25</v>
      </c>
      <c r="B1327">
        <v>2.0952700000000002E-3</v>
      </c>
      <c r="C1327">
        <v>-0.109626</v>
      </c>
      <c r="D1327">
        <v>8.1034900000000007E-2</v>
      </c>
      <c r="E1327">
        <v>-4.3528299999999999E-2</v>
      </c>
      <c r="F1327">
        <v>0.1</v>
      </c>
    </row>
    <row r="1328" spans="1:6" x14ac:dyDescent="0.25">
      <c r="A1328">
        <v>13.26</v>
      </c>
      <c r="B1328">
        <v>2.89989E-3</v>
      </c>
      <c r="C1328">
        <v>-0.11005</v>
      </c>
      <c r="D1328">
        <v>7.9886600000000002E-2</v>
      </c>
      <c r="E1328">
        <v>-4.1281499999999999E-2</v>
      </c>
      <c r="F1328">
        <v>0.1</v>
      </c>
    </row>
    <row r="1329" spans="1:6" x14ac:dyDescent="0.25">
      <c r="A1329">
        <v>13.27</v>
      </c>
      <c r="B1329">
        <v>3.6929300000000001E-3</v>
      </c>
      <c r="C1329">
        <v>-0.11045099999999999</v>
      </c>
      <c r="D1329">
        <v>7.8718099999999999E-2</v>
      </c>
      <c r="E1329">
        <v>-3.9010499999999997E-2</v>
      </c>
      <c r="F1329">
        <v>0.1</v>
      </c>
    </row>
    <row r="1330" spans="1:6" x14ac:dyDescent="0.25">
      <c r="A1330">
        <v>13.28</v>
      </c>
      <c r="B1330">
        <v>4.4741900000000003E-3</v>
      </c>
      <c r="C1330">
        <v>-0.11083</v>
      </c>
      <c r="D1330">
        <v>7.7530000000000002E-2</v>
      </c>
      <c r="E1330">
        <v>-3.6715999999999999E-2</v>
      </c>
      <c r="F1330">
        <v>0.1</v>
      </c>
    </row>
    <row r="1331" spans="1:6" x14ac:dyDescent="0.25">
      <c r="A1331">
        <v>13.29</v>
      </c>
      <c r="B1331">
        <v>5.2434700000000001E-3</v>
      </c>
      <c r="C1331">
        <v>-0.11118599999999999</v>
      </c>
      <c r="D1331">
        <v>7.6322699999999993E-2</v>
      </c>
      <c r="E1331">
        <v>-3.4398600000000001E-2</v>
      </c>
      <c r="F1331">
        <v>0.1</v>
      </c>
    </row>
    <row r="1332" spans="1:6" x14ac:dyDescent="0.25">
      <c r="A1332">
        <v>13.3</v>
      </c>
      <c r="B1332">
        <v>6.0005800000000001E-3</v>
      </c>
      <c r="C1332">
        <v>-0.11151800000000001</v>
      </c>
      <c r="D1332">
        <v>7.5096700000000002E-2</v>
      </c>
      <c r="E1332">
        <v>-3.20591E-2</v>
      </c>
      <c r="F1332">
        <v>0.1</v>
      </c>
    </row>
    <row r="1333" spans="1:6" x14ac:dyDescent="0.25">
      <c r="A1333">
        <v>13.31</v>
      </c>
      <c r="B1333">
        <v>6.7453399999999998E-3</v>
      </c>
      <c r="C1333">
        <v>-0.111827</v>
      </c>
      <c r="D1333">
        <v>7.3852500000000001E-2</v>
      </c>
      <c r="E1333">
        <v>-2.9698100000000002E-2</v>
      </c>
      <c r="F1333">
        <v>0.1</v>
      </c>
    </row>
    <row r="1334" spans="1:6" x14ac:dyDescent="0.25">
      <c r="A1334">
        <v>13.32</v>
      </c>
      <c r="B1334">
        <v>7.4775700000000002E-3</v>
      </c>
      <c r="C1334">
        <v>-0.112112</v>
      </c>
      <c r="D1334">
        <v>7.2590500000000002E-2</v>
      </c>
      <c r="E1334">
        <v>-2.7316400000000001E-2</v>
      </c>
      <c r="F1334">
        <v>0.1</v>
      </c>
    </row>
    <row r="1335" spans="1:6" x14ac:dyDescent="0.25">
      <c r="A1335">
        <v>13.33</v>
      </c>
      <c r="B1335">
        <v>8.1970900000000006E-3</v>
      </c>
      <c r="C1335">
        <v>-0.112373</v>
      </c>
      <c r="D1335">
        <v>7.1311299999999994E-2</v>
      </c>
      <c r="E1335">
        <v>-2.4914800000000001E-2</v>
      </c>
      <c r="F1335">
        <v>0.1</v>
      </c>
    </row>
    <row r="1336" spans="1:6" x14ac:dyDescent="0.25">
      <c r="A1336">
        <v>13.34</v>
      </c>
      <c r="B1336">
        <v>8.9037400000000003E-3</v>
      </c>
      <c r="C1336">
        <v>-0.11261</v>
      </c>
      <c r="D1336">
        <v>7.0015300000000003E-2</v>
      </c>
      <c r="E1336">
        <v>-2.2493900000000001E-2</v>
      </c>
      <c r="F1336">
        <v>0.1</v>
      </c>
    </row>
    <row r="1337" spans="1:6" x14ac:dyDescent="0.25">
      <c r="A1337">
        <v>13.35</v>
      </c>
      <c r="B1337">
        <v>9.5973399999999993E-3</v>
      </c>
      <c r="C1337">
        <v>-0.11282300000000001</v>
      </c>
      <c r="D1337">
        <v>6.8703100000000003E-2</v>
      </c>
      <c r="E1337">
        <v>-2.0054499999999999E-2</v>
      </c>
      <c r="F1337">
        <v>0.1</v>
      </c>
    </row>
    <row r="1338" spans="1:6" x14ac:dyDescent="0.25">
      <c r="A1338">
        <v>13.36</v>
      </c>
      <c r="B1338">
        <v>1.0277700000000001E-2</v>
      </c>
      <c r="C1338">
        <v>-0.113011</v>
      </c>
      <c r="D1338">
        <v>6.7375199999999996E-2</v>
      </c>
      <c r="E1338">
        <v>-1.75973E-2</v>
      </c>
      <c r="F1338">
        <v>0.1</v>
      </c>
    </row>
    <row r="1339" spans="1:6" x14ac:dyDescent="0.25">
      <c r="A1339">
        <v>13.37</v>
      </c>
      <c r="B1339">
        <v>1.0944799999999999E-2</v>
      </c>
      <c r="C1339">
        <v>-0.113175</v>
      </c>
      <c r="D1339">
        <v>6.6031999999999993E-2</v>
      </c>
      <c r="E1339">
        <v>-1.51232E-2</v>
      </c>
      <c r="F1339">
        <v>0.1</v>
      </c>
    </row>
    <row r="1340" spans="1:6" x14ac:dyDescent="0.25">
      <c r="A1340">
        <v>13.38</v>
      </c>
      <c r="B1340">
        <v>1.1598300000000001E-2</v>
      </c>
      <c r="C1340">
        <v>-0.113313</v>
      </c>
      <c r="D1340">
        <v>6.4673999999999995E-2</v>
      </c>
      <c r="E1340">
        <v>-1.26328E-2</v>
      </c>
      <c r="F1340">
        <v>0.1</v>
      </c>
    </row>
    <row r="1341" spans="1:6" x14ac:dyDescent="0.25">
      <c r="A1341">
        <v>13.39</v>
      </c>
      <c r="B1341">
        <v>1.2238199999999999E-2</v>
      </c>
      <c r="C1341">
        <v>-0.113427</v>
      </c>
      <c r="D1341">
        <v>6.3301899999999994E-2</v>
      </c>
      <c r="E1341">
        <v>-1.0127000000000001E-2</v>
      </c>
      <c r="F1341">
        <v>0.1</v>
      </c>
    </row>
    <row r="1342" spans="1:6" x14ac:dyDescent="0.25">
      <c r="A1342">
        <v>13.4</v>
      </c>
      <c r="B1342">
        <v>1.28643E-2</v>
      </c>
      <c r="C1342">
        <v>-0.11351600000000001</v>
      </c>
      <c r="D1342">
        <v>6.1916100000000002E-2</v>
      </c>
      <c r="E1342">
        <v>-7.6064499999999998E-3</v>
      </c>
      <c r="F1342">
        <v>0.1</v>
      </c>
    </row>
    <row r="1343" spans="1:6" x14ac:dyDescent="0.25">
      <c r="A1343">
        <v>13.41</v>
      </c>
      <c r="B1343">
        <v>1.3476500000000001E-2</v>
      </c>
      <c r="C1343">
        <v>-0.113579</v>
      </c>
      <c r="D1343">
        <v>6.05172E-2</v>
      </c>
      <c r="E1343">
        <v>-5.0720299999999999E-3</v>
      </c>
      <c r="F1343">
        <v>0.1</v>
      </c>
    </row>
    <row r="1344" spans="1:6" x14ac:dyDescent="0.25">
      <c r="A1344">
        <v>13.42</v>
      </c>
      <c r="B1344">
        <v>1.40746E-2</v>
      </c>
      <c r="C1344">
        <v>-0.113617</v>
      </c>
      <c r="D1344">
        <v>5.9105699999999997E-2</v>
      </c>
      <c r="E1344">
        <v>-2.52448E-3</v>
      </c>
      <c r="F1344">
        <v>0.1</v>
      </c>
    </row>
    <row r="1345" spans="1:6" x14ac:dyDescent="0.25">
      <c r="A1345">
        <v>13.43</v>
      </c>
      <c r="B1345">
        <v>1.4658600000000001E-2</v>
      </c>
      <c r="C1345">
        <v>-0.11362999999999999</v>
      </c>
      <c r="D1345">
        <v>5.76821E-2</v>
      </c>
      <c r="E1345" s="1">
        <v>3.5387099999999999E-5</v>
      </c>
      <c r="F1345">
        <v>0.1</v>
      </c>
    </row>
    <row r="1346" spans="1:6" x14ac:dyDescent="0.25">
      <c r="A1346">
        <v>13.44</v>
      </c>
      <c r="B1346">
        <v>1.5228200000000001E-2</v>
      </c>
      <c r="C1346">
        <v>-0.113617</v>
      </c>
      <c r="D1346">
        <v>5.6246900000000002E-2</v>
      </c>
      <c r="E1346">
        <v>2.6067899999999999E-3</v>
      </c>
      <c r="F1346">
        <v>0.1</v>
      </c>
    </row>
    <row r="1347" spans="1:6" x14ac:dyDescent="0.25">
      <c r="A1347">
        <v>13.45</v>
      </c>
      <c r="B1347">
        <v>1.5783499999999999E-2</v>
      </c>
      <c r="C1347">
        <v>-0.113578</v>
      </c>
      <c r="D1347">
        <v>5.4800799999999997E-2</v>
      </c>
      <c r="E1347">
        <v>5.1889099999999997E-3</v>
      </c>
      <c r="F1347">
        <v>0.1</v>
      </c>
    </row>
    <row r="1348" spans="1:6" x14ac:dyDescent="0.25">
      <c r="A1348">
        <v>13.46</v>
      </c>
      <c r="B1348">
        <v>1.6324200000000001E-2</v>
      </c>
      <c r="C1348">
        <v>-0.113513</v>
      </c>
      <c r="D1348">
        <v>5.3344200000000001E-2</v>
      </c>
      <c r="E1348">
        <v>7.78096E-3</v>
      </c>
      <c r="F1348">
        <v>0.1</v>
      </c>
    </row>
    <row r="1349" spans="1:6" x14ac:dyDescent="0.25">
      <c r="A1349">
        <v>13.47</v>
      </c>
      <c r="B1349">
        <v>1.6850299999999999E-2</v>
      </c>
      <c r="C1349">
        <v>-0.113422</v>
      </c>
      <c r="D1349">
        <v>5.1877699999999999E-2</v>
      </c>
      <c r="E1349">
        <v>1.03821E-2</v>
      </c>
      <c r="F1349">
        <v>0.1</v>
      </c>
    </row>
    <row r="1350" spans="1:6" x14ac:dyDescent="0.25">
      <c r="A1350">
        <v>13.48</v>
      </c>
      <c r="B1350">
        <v>1.7361700000000001E-2</v>
      </c>
      <c r="C1350">
        <v>-0.113305</v>
      </c>
      <c r="D1350">
        <v>5.0401899999999999E-2</v>
      </c>
      <c r="E1350">
        <v>1.2991600000000001E-2</v>
      </c>
      <c r="F1350">
        <v>0.1</v>
      </c>
    </row>
    <row r="1351" spans="1:6" x14ac:dyDescent="0.25">
      <c r="A1351">
        <v>13.49</v>
      </c>
      <c r="B1351">
        <v>1.7858300000000001E-2</v>
      </c>
      <c r="C1351">
        <v>-0.113162</v>
      </c>
      <c r="D1351">
        <v>4.89174E-2</v>
      </c>
      <c r="E1351">
        <v>1.5608500000000001E-2</v>
      </c>
      <c r="F1351">
        <v>0.1</v>
      </c>
    </row>
    <row r="1352" spans="1:6" x14ac:dyDescent="0.25">
      <c r="A1352">
        <v>13.5</v>
      </c>
      <c r="B1352">
        <v>1.8340100000000002E-2</v>
      </c>
      <c r="C1352">
        <v>-0.112993</v>
      </c>
      <c r="D1352">
        <v>4.7424500000000001E-2</v>
      </c>
      <c r="E1352">
        <v>1.8232100000000001E-2</v>
      </c>
      <c r="F1352">
        <v>0.1</v>
      </c>
    </row>
    <row r="1353" spans="1:6" x14ac:dyDescent="0.25">
      <c r="A1353">
        <v>13.51</v>
      </c>
      <c r="B1353">
        <v>1.8806799999999999E-2</v>
      </c>
      <c r="C1353">
        <v>-0.11279699999999999</v>
      </c>
      <c r="D1353">
        <v>4.5924100000000002E-2</v>
      </c>
      <c r="E1353">
        <v>2.0861600000000001E-2</v>
      </c>
      <c r="F1353">
        <v>0.1</v>
      </c>
    </row>
    <row r="1354" spans="1:6" x14ac:dyDescent="0.25">
      <c r="A1354">
        <v>13.52</v>
      </c>
      <c r="B1354">
        <v>1.9258500000000001E-2</v>
      </c>
      <c r="C1354">
        <v>-0.112576</v>
      </c>
      <c r="D1354">
        <v>4.4416499999999998E-2</v>
      </c>
      <c r="E1354">
        <v>2.3496E-2</v>
      </c>
      <c r="F1354">
        <v>0.1</v>
      </c>
    </row>
    <row r="1355" spans="1:6" x14ac:dyDescent="0.25">
      <c r="A1355">
        <v>13.53</v>
      </c>
      <c r="B1355">
        <v>1.96951E-2</v>
      </c>
      <c r="C1355">
        <v>-0.112328</v>
      </c>
      <c r="D1355">
        <v>4.29024E-2</v>
      </c>
      <c r="E1355">
        <v>2.61347E-2</v>
      </c>
      <c r="F1355">
        <v>0.1</v>
      </c>
    </row>
    <row r="1356" spans="1:6" x14ac:dyDescent="0.25">
      <c r="A1356">
        <v>13.54</v>
      </c>
      <c r="B1356">
        <v>2.0116499999999999E-2</v>
      </c>
      <c r="C1356">
        <v>-0.112053</v>
      </c>
      <c r="D1356">
        <v>4.13824E-2</v>
      </c>
      <c r="E1356">
        <v>2.8776599999999999E-2</v>
      </c>
      <c r="F1356">
        <v>0.1</v>
      </c>
    </row>
    <row r="1357" spans="1:6" x14ac:dyDescent="0.25">
      <c r="A1357">
        <v>13.55</v>
      </c>
      <c r="B1357">
        <v>2.0522700000000001E-2</v>
      </c>
      <c r="C1357">
        <v>-0.111752</v>
      </c>
      <c r="D1357">
        <v>3.9856900000000001E-2</v>
      </c>
      <c r="E1357">
        <v>3.1421200000000003E-2</v>
      </c>
      <c r="F1357">
        <v>0.1</v>
      </c>
    </row>
    <row r="1358" spans="1:6" x14ac:dyDescent="0.25">
      <c r="A1358">
        <v>13.56</v>
      </c>
      <c r="B1358">
        <v>2.09137E-2</v>
      </c>
      <c r="C1358">
        <v>-0.111425</v>
      </c>
      <c r="D1358">
        <v>3.8326600000000002E-2</v>
      </c>
      <c r="E1358">
        <v>3.4067399999999998E-2</v>
      </c>
      <c r="F1358">
        <v>0.1</v>
      </c>
    </row>
    <row r="1359" spans="1:6" x14ac:dyDescent="0.25">
      <c r="A1359">
        <v>13.57</v>
      </c>
      <c r="B1359">
        <v>2.1289300000000001E-2</v>
      </c>
      <c r="C1359">
        <v>-0.111071</v>
      </c>
      <c r="D1359">
        <v>3.6791999999999998E-2</v>
      </c>
      <c r="E1359">
        <v>3.6714400000000001E-2</v>
      </c>
      <c r="F1359">
        <v>0.1</v>
      </c>
    </row>
    <row r="1360" spans="1:6" x14ac:dyDescent="0.25">
      <c r="A1360">
        <v>13.58</v>
      </c>
      <c r="B1360">
        <v>2.1649499999999999E-2</v>
      </c>
      <c r="C1360">
        <v>-0.11069</v>
      </c>
      <c r="D1360">
        <v>3.5253800000000002E-2</v>
      </c>
      <c r="E1360">
        <v>3.9361500000000001E-2</v>
      </c>
      <c r="F1360">
        <v>0.1</v>
      </c>
    </row>
    <row r="1361" spans="1:6" x14ac:dyDescent="0.25">
      <c r="A1361">
        <v>13.59</v>
      </c>
      <c r="B1361">
        <v>2.1994300000000001E-2</v>
      </c>
      <c r="C1361">
        <v>-0.11028300000000001</v>
      </c>
      <c r="D1361">
        <v>3.3712399999999997E-2</v>
      </c>
      <c r="E1361">
        <v>4.2007700000000002E-2</v>
      </c>
      <c r="F1361">
        <v>0.1</v>
      </c>
    </row>
    <row r="1362" spans="1:6" x14ac:dyDescent="0.25">
      <c r="A1362">
        <v>13.6</v>
      </c>
      <c r="B1362">
        <v>2.2323699999999998E-2</v>
      </c>
      <c r="C1362">
        <v>-0.10985</v>
      </c>
      <c r="D1362">
        <v>3.2168500000000003E-2</v>
      </c>
      <c r="E1362">
        <v>4.4652299999999999E-2</v>
      </c>
      <c r="F1362">
        <v>0.1</v>
      </c>
    </row>
    <row r="1363" spans="1:6" x14ac:dyDescent="0.25">
      <c r="A1363">
        <v>13.61</v>
      </c>
      <c r="B1363">
        <v>2.26377E-2</v>
      </c>
      <c r="C1363">
        <v>-0.10939</v>
      </c>
      <c r="D1363">
        <v>3.0622699999999999E-2</v>
      </c>
      <c r="E1363">
        <v>4.72944E-2</v>
      </c>
      <c r="F1363">
        <v>0.1</v>
      </c>
    </row>
    <row r="1364" spans="1:6" x14ac:dyDescent="0.25">
      <c r="A1364">
        <v>13.62</v>
      </c>
      <c r="B1364">
        <v>2.29362E-2</v>
      </c>
      <c r="C1364">
        <v>-0.108904</v>
      </c>
      <c r="D1364">
        <v>2.9075400000000001E-2</v>
      </c>
      <c r="E1364">
        <v>4.9933100000000001E-2</v>
      </c>
      <c r="F1364">
        <v>0.1</v>
      </c>
    </row>
    <row r="1365" spans="1:6" x14ac:dyDescent="0.25">
      <c r="A1365">
        <v>13.63</v>
      </c>
      <c r="B1365">
        <v>2.3219199999999999E-2</v>
      </c>
      <c r="C1365">
        <v>-0.108392</v>
      </c>
      <c r="D1365">
        <v>2.7527300000000001E-2</v>
      </c>
      <c r="E1365">
        <v>5.2567700000000002E-2</v>
      </c>
      <c r="F1365">
        <v>0.1</v>
      </c>
    </row>
    <row r="1366" spans="1:6" x14ac:dyDescent="0.25">
      <c r="A1366">
        <v>13.64</v>
      </c>
      <c r="B1366">
        <v>2.3486699999999999E-2</v>
      </c>
      <c r="C1366">
        <v>-0.107853</v>
      </c>
      <c r="D1366">
        <v>2.5978999999999999E-2</v>
      </c>
      <c r="E1366">
        <v>5.5197299999999998E-2</v>
      </c>
      <c r="F1366">
        <v>0.1</v>
      </c>
    </row>
    <row r="1367" spans="1:6" x14ac:dyDescent="0.25">
      <c r="A1367">
        <v>13.65</v>
      </c>
      <c r="B1367">
        <v>2.3738800000000001E-2</v>
      </c>
      <c r="C1367">
        <v>-0.10728799999999999</v>
      </c>
      <c r="D1367">
        <v>2.4431000000000001E-2</v>
      </c>
      <c r="E1367">
        <v>5.7820999999999997E-2</v>
      </c>
      <c r="F1367">
        <v>0.1</v>
      </c>
    </row>
    <row r="1368" spans="1:6" x14ac:dyDescent="0.25">
      <c r="A1368">
        <v>13.66</v>
      </c>
      <c r="B1368">
        <v>2.3975400000000001E-2</v>
      </c>
      <c r="C1368">
        <v>-0.106696</v>
      </c>
      <c r="D1368">
        <v>2.2883899999999999E-2</v>
      </c>
      <c r="E1368">
        <v>6.0438100000000002E-2</v>
      </c>
      <c r="F1368">
        <v>0.1</v>
      </c>
    </row>
    <row r="1369" spans="1:6" x14ac:dyDescent="0.25">
      <c r="A1369">
        <v>13.67</v>
      </c>
      <c r="B1369">
        <v>2.4196499999999999E-2</v>
      </c>
      <c r="C1369">
        <v>-0.10607900000000001</v>
      </c>
      <c r="D1369">
        <v>2.1338300000000001E-2</v>
      </c>
      <c r="E1369">
        <v>6.3047599999999995E-2</v>
      </c>
      <c r="F1369">
        <v>0.1</v>
      </c>
    </row>
    <row r="1370" spans="1:6" x14ac:dyDescent="0.25">
      <c r="A1370">
        <v>13.68</v>
      </c>
      <c r="B1370">
        <v>2.4402099999999999E-2</v>
      </c>
      <c r="C1370">
        <v>-0.105436</v>
      </c>
      <c r="D1370">
        <v>1.9794599999999999E-2</v>
      </c>
      <c r="E1370">
        <v>6.5648799999999993E-2</v>
      </c>
      <c r="F1370">
        <v>0.1</v>
      </c>
    </row>
    <row r="1371" spans="1:6" x14ac:dyDescent="0.25">
      <c r="A1371">
        <v>13.69</v>
      </c>
      <c r="B1371">
        <v>2.45924E-2</v>
      </c>
      <c r="C1371">
        <v>-0.104766</v>
      </c>
      <c r="D1371">
        <v>1.8253599999999998E-2</v>
      </c>
      <c r="E1371">
        <v>6.8240899999999993E-2</v>
      </c>
      <c r="F1371">
        <v>0.1</v>
      </c>
    </row>
    <row r="1372" spans="1:6" x14ac:dyDescent="0.25">
      <c r="A1372">
        <v>13.7</v>
      </c>
      <c r="B1372">
        <v>2.47672E-2</v>
      </c>
      <c r="C1372">
        <v>-0.104071</v>
      </c>
      <c r="D1372">
        <v>1.6715799999999999E-2</v>
      </c>
      <c r="E1372">
        <v>7.0822899999999994E-2</v>
      </c>
      <c r="F1372">
        <v>0.1</v>
      </c>
    </row>
    <row r="1373" spans="1:6" x14ac:dyDescent="0.25">
      <c r="A1373">
        <v>13.71</v>
      </c>
      <c r="B1373">
        <v>2.49267E-2</v>
      </c>
      <c r="C1373">
        <v>-0.10335</v>
      </c>
      <c r="D1373">
        <v>1.5181699999999999E-2</v>
      </c>
      <c r="E1373">
        <v>7.3394100000000004E-2</v>
      </c>
      <c r="F1373">
        <v>0.1</v>
      </c>
    </row>
    <row r="1374" spans="1:6" x14ac:dyDescent="0.25">
      <c r="A1374">
        <v>13.72</v>
      </c>
      <c r="B1374">
        <v>2.50709E-2</v>
      </c>
      <c r="C1374">
        <v>-0.102603</v>
      </c>
      <c r="D1374">
        <v>1.36519E-2</v>
      </c>
      <c r="E1374">
        <v>7.5953699999999999E-2</v>
      </c>
      <c r="F1374">
        <v>0.1</v>
      </c>
    </row>
    <row r="1375" spans="1:6" x14ac:dyDescent="0.25">
      <c r="A1375">
        <v>13.73</v>
      </c>
      <c r="B1375">
        <v>2.5199800000000001E-2</v>
      </c>
      <c r="C1375">
        <v>-0.101831</v>
      </c>
      <c r="D1375">
        <v>1.2127000000000001E-2</v>
      </c>
      <c r="E1375">
        <v>7.8500799999999996E-2</v>
      </c>
      <c r="F1375">
        <v>0.1</v>
      </c>
    </row>
    <row r="1376" spans="1:6" x14ac:dyDescent="0.25">
      <c r="A1376">
        <v>13.74</v>
      </c>
      <c r="B1376">
        <v>2.53134E-2</v>
      </c>
      <c r="C1376">
        <v>-0.101033</v>
      </c>
      <c r="D1376">
        <v>1.0607500000000001E-2</v>
      </c>
      <c r="E1376">
        <v>8.1034599999999998E-2</v>
      </c>
      <c r="F1376">
        <v>0.1</v>
      </c>
    </row>
    <row r="1377" spans="1:6" x14ac:dyDescent="0.25">
      <c r="A1377">
        <v>13.75</v>
      </c>
      <c r="B1377">
        <v>2.5411900000000001E-2</v>
      </c>
      <c r="C1377">
        <v>-0.10020999999999999</v>
      </c>
      <c r="D1377">
        <v>9.0940199999999995E-3</v>
      </c>
      <c r="E1377">
        <v>8.3554400000000001E-2</v>
      </c>
      <c r="F1377">
        <v>0.1</v>
      </c>
    </row>
    <row r="1378" spans="1:6" x14ac:dyDescent="0.25">
      <c r="A1378">
        <v>13.76</v>
      </c>
      <c r="B1378">
        <v>2.5495299999999999E-2</v>
      </c>
      <c r="C1378">
        <v>-9.9361900000000003E-2</v>
      </c>
      <c r="D1378">
        <v>7.5870399999999998E-3</v>
      </c>
      <c r="E1378">
        <v>8.6059200000000002E-2</v>
      </c>
      <c r="F1378">
        <v>0.1</v>
      </c>
    </row>
    <row r="1379" spans="1:6" x14ac:dyDescent="0.25">
      <c r="A1379">
        <v>13.77</v>
      </c>
      <c r="B1379">
        <v>2.5563700000000002E-2</v>
      </c>
      <c r="C1379">
        <v>-9.8488900000000004E-2</v>
      </c>
      <c r="D1379">
        <v>6.0871500000000004E-3</v>
      </c>
      <c r="E1379">
        <v>8.8548399999999999E-2</v>
      </c>
      <c r="F1379">
        <v>0.1</v>
      </c>
    </row>
    <row r="1380" spans="1:6" x14ac:dyDescent="0.25">
      <c r="A1380">
        <v>13.78</v>
      </c>
      <c r="B1380">
        <v>2.56171E-2</v>
      </c>
      <c r="C1380">
        <v>-9.7590999999999997E-2</v>
      </c>
      <c r="D1380">
        <v>4.5948999999999999E-3</v>
      </c>
      <c r="E1380">
        <v>9.1021099999999994E-2</v>
      </c>
      <c r="F1380">
        <v>0.1</v>
      </c>
    </row>
    <row r="1381" spans="1:6" x14ac:dyDescent="0.25">
      <c r="A1381">
        <v>13.79</v>
      </c>
      <c r="B1381">
        <v>2.5655600000000001E-2</v>
      </c>
      <c r="C1381">
        <v>-9.6668500000000004E-2</v>
      </c>
      <c r="D1381">
        <v>3.1108300000000002E-3</v>
      </c>
      <c r="E1381">
        <v>9.3476500000000004E-2</v>
      </c>
      <c r="F1381">
        <v>0.1</v>
      </c>
    </row>
    <row r="1382" spans="1:6" x14ac:dyDescent="0.25">
      <c r="A1382">
        <v>13.8</v>
      </c>
      <c r="B1382">
        <v>2.5679299999999999E-2</v>
      </c>
      <c r="C1382">
        <v>-9.5721500000000001E-2</v>
      </c>
      <c r="D1382">
        <v>1.6354799999999999E-3</v>
      </c>
      <c r="E1382">
        <v>9.5913799999999994E-2</v>
      </c>
      <c r="F1382">
        <v>0.1</v>
      </c>
    </row>
    <row r="1383" spans="1:6" x14ac:dyDescent="0.25">
      <c r="A1383">
        <v>13.81</v>
      </c>
      <c r="B1383">
        <v>2.56884E-2</v>
      </c>
      <c r="C1383">
        <v>-9.4750299999999996E-2</v>
      </c>
      <c r="D1383">
        <v>1.694E-4</v>
      </c>
      <c r="E1383">
        <v>9.8332199999999995E-2</v>
      </c>
      <c r="F1383">
        <v>0.1</v>
      </c>
    </row>
    <row r="1384" spans="1:6" x14ac:dyDescent="0.25">
      <c r="A1384">
        <v>13.82</v>
      </c>
      <c r="B1384">
        <v>2.5682799999999999E-2</v>
      </c>
      <c r="C1384">
        <v>-9.3755000000000005E-2</v>
      </c>
      <c r="D1384">
        <v>-1.28688E-3</v>
      </c>
      <c r="E1384">
        <v>0.100731</v>
      </c>
      <c r="F1384">
        <v>0.1</v>
      </c>
    </row>
    <row r="1385" spans="1:6" x14ac:dyDescent="0.25">
      <c r="A1385">
        <v>13.83</v>
      </c>
      <c r="B1385">
        <v>2.5662600000000001E-2</v>
      </c>
      <c r="C1385">
        <v>-9.2735700000000004E-2</v>
      </c>
      <c r="D1385">
        <v>-2.7328299999999999E-3</v>
      </c>
      <c r="E1385">
        <v>0.10310900000000001</v>
      </c>
      <c r="F1385">
        <v>0.1</v>
      </c>
    </row>
    <row r="1386" spans="1:6" x14ac:dyDescent="0.25">
      <c r="A1386">
        <v>13.84</v>
      </c>
      <c r="B1386">
        <v>2.5628100000000001E-2</v>
      </c>
      <c r="C1386">
        <v>-9.1692800000000005E-2</v>
      </c>
      <c r="D1386">
        <v>-4.1679300000000002E-3</v>
      </c>
      <c r="E1386">
        <v>0.10546700000000001</v>
      </c>
      <c r="F1386">
        <v>0.1</v>
      </c>
    </row>
    <row r="1387" spans="1:6" x14ac:dyDescent="0.25">
      <c r="A1387">
        <v>13.85</v>
      </c>
      <c r="B1387">
        <v>2.5579299999999999E-2</v>
      </c>
      <c r="C1387">
        <v>-9.0626499999999999E-2</v>
      </c>
      <c r="D1387">
        <v>-5.5916400000000002E-3</v>
      </c>
      <c r="E1387">
        <v>0.107802</v>
      </c>
      <c r="F1387">
        <v>0.1</v>
      </c>
    </row>
    <row r="1388" spans="1:6" x14ac:dyDescent="0.25">
      <c r="A1388">
        <v>13.86</v>
      </c>
      <c r="B1388">
        <v>2.5516299999999999E-2</v>
      </c>
      <c r="C1388">
        <v>-8.9536900000000003E-2</v>
      </c>
      <c r="D1388">
        <v>-7.0034600000000004E-3</v>
      </c>
      <c r="E1388">
        <v>0.110115</v>
      </c>
      <c r="F1388">
        <v>0.1</v>
      </c>
    </row>
    <row r="1389" spans="1:6" x14ac:dyDescent="0.25">
      <c r="A1389">
        <v>13.87</v>
      </c>
      <c r="B1389">
        <v>2.5439300000000001E-2</v>
      </c>
      <c r="C1389">
        <v>-8.8424299999999997E-2</v>
      </c>
      <c r="D1389">
        <v>-8.4028599999999998E-3</v>
      </c>
      <c r="E1389">
        <v>0.112404</v>
      </c>
      <c r="F1389">
        <v>0.1</v>
      </c>
    </row>
    <row r="1390" spans="1:6" x14ac:dyDescent="0.25">
      <c r="A1390">
        <v>13.88</v>
      </c>
      <c r="B1390">
        <v>2.5348300000000001E-2</v>
      </c>
      <c r="C1390">
        <v>-8.7288900000000003E-2</v>
      </c>
      <c r="D1390">
        <v>-9.7893500000000005E-3</v>
      </c>
      <c r="E1390">
        <v>0.11466899999999999</v>
      </c>
      <c r="F1390">
        <v>0.1</v>
      </c>
    </row>
    <row r="1391" spans="1:6" x14ac:dyDescent="0.25">
      <c r="A1391">
        <v>13.89</v>
      </c>
      <c r="B1391">
        <v>2.5243600000000001E-2</v>
      </c>
      <c r="C1391">
        <v>-8.6130999999999999E-2</v>
      </c>
      <c r="D1391">
        <v>-1.1162399999999999E-2</v>
      </c>
      <c r="E1391">
        <v>0.116909</v>
      </c>
      <c r="F1391">
        <v>0.1</v>
      </c>
    </row>
    <row r="1392" spans="1:6" x14ac:dyDescent="0.25">
      <c r="A1392">
        <v>13.9</v>
      </c>
      <c r="B1392">
        <v>2.5125100000000001E-2</v>
      </c>
      <c r="C1392">
        <v>-8.4950800000000007E-2</v>
      </c>
      <c r="D1392">
        <v>-1.25215E-2</v>
      </c>
      <c r="E1392">
        <v>0.11912399999999999</v>
      </c>
      <c r="F1392">
        <v>0.1</v>
      </c>
    </row>
    <row r="1393" spans="1:6" x14ac:dyDescent="0.25">
      <c r="A1393">
        <v>13.91</v>
      </c>
      <c r="B1393">
        <v>2.49932E-2</v>
      </c>
      <c r="C1393">
        <v>-8.3748600000000006E-2</v>
      </c>
      <c r="D1393">
        <v>-1.38663E-2</v>
      </c>
      <c r="E1393">
        <v>0.121312</v>
      </c>
      <c r="F1393">
        <v>0.1</v>
      </c>
    </row>
    <row r="1394" spans="1:6" x14ac:dyDescent="0.25">
      <c r="A1394">
        <v>13.92</v>
      </c>
      <c r="B1394">
        <v>2.4847899999999999E-2</v>
      </c>
      <c r="C1394">
        <v>-8.2524600000000004E-2</v>
      </c>
      <c r="D1394">
        <v>-1.5196100000000001E-2</v>
      </c>
      <c r="E1394">
        <v>0.123473</v>
      </c>
      <c r="F1394">
        <v>0.1</v>
      </c>
    </row>
    <row r="1395" spans="1:6" x14ac:dyDescent="0.25">
      <c r="A1395">
        <v>13.93</v>
      </c>
      <c r="B1395">
        <v>2.4689300000000001E-2</v>
      </c>
      <c r="C1395">
        <v>-8.1279199999999996E-2</v>
      </c>
      <c r="D1395">
        <v>-1.6510500000000001E-2</v>
      </c>
      <c r="E1395">
        <v>0.125607</v>
      </c>
      <c r="F1395">
        <v>0.1</v>
      </c>
    </row>
    <row r="1396" spans="1:6" x14ac:dyDescent="0.25">
      <c r="A1396">
        <v>13.94</v>
      </c>
      <c r="B1396">
        <v>2.45177E-2</v>
      </c>
      <c r="C1396">
        <v>-8.0012600000000003E-2</v>
      </c>
      <c r="D1396">
        <v>-1.7809100000000001E-2</v>
      </c>
      <c r="E1396">
        <v>0.12771199999999999</v>
      </c>
      <c r="F1396">
        <v>0.1</v>
      </c>
    </row>
    <row r="1397" spans="1:6" x14ac:dyDescent="0.25">
      <c r="A1397">
        <v>13.95</v>
      </c>
      <c r="B1397">
        <v>2.4333199999999999E-2</v>
      </c>
      <c r="C1397">
        <v>-7.8725100000000006E-2</v>
      </c>
      <c r="D1397">
        <v>-1.9091299999999999E-2</v>
      </c>
      <c r="E1397">
        <v>0.12978799999999999</v>
      </c>
      <c r="F1397">
        <v>0.1</v>
      </c>
    </row>
    <row r="1398" spans="1:6" x14ac:dyDescent="0.25">
      <c r="A1398">
        <v>13.96</v>
      </c>
      <c r="B1398">
        <v>2.4135899999999998E-2</v>
      </c>
      <c r="C1398">
        <v>-7.7416899999999997E-2</v>
      </c>
      <c r="D1398">
        <v>-2.0356800000000001E-2</v>
      </c>
      <c r="E1398">
        <v>0.13183400000000001</v>
      </c>
      <c r="F1398">
        <v>0.1</v>
      </c>
    </row>
    <row r="1399" spans="1:6" x14ac:dyDescent="0.25">
      <c r="A1399">
        <v>13.97</v>
      </c>
      <c r="B1399">
        <v>2.3926099999999999E-2</v>
      </c>
      <c r="C1399">
        <v>-7.6088500000000003E-2</v>
      </c>
      <c r="D1399">
        <v>-2.16049E-2</v>
      </c>
      <c r="E1399">
        <v>0.13385</v>
      </c>
      <c r="F1399">
        <v>0.1</v>
      </c>
    </row>
    <row r="1400" spans="1:6" x14ac:dyDescent="0.25">
      <c r="A1400">
        <v>13.98</v>
      </c>
      <c r="B1400">
        <v>2.37039E-2</v>
      </c>
      <c r="C1400">
        <v>-7.4740000000000001E-2</v>
      </c>
      <c r="D1400">
        <v>-2.2835399999999999E-2</v>
      </c>
      <c r="E1400">
        <v>0.13583400000000001</v>
      </c>
      <c r="F1400">
        <v>0.1</v>
      </c>
    </row>
    <row r="1401" spans="1:6" x14ac:dyDescent="0.25">
      <c r="A1401">
        <v>13.99</v>
      </c>
      <c r="B1401">
        <v>2.3469500000000001E-2</v>
      </c>
      <c r="C1401">
        <v>-7.3371900000000004E-2</v>
      </c>
      <c r="D1401">
        <v>-2.4047700000000002E-2</v>
      </c>
      <c r="E1401">
        <v>0.13778699999999999</v>
      </c>
      <c r="F1401">
        <v>0.1</v>
      </c>
    </row>
    <row r="1402" spans="1:6" x14ac:dyDescent="0.25">
      <c r="A1402">
        <v>14</v>
      </c>
      <c r="B1402">
        <v>2.3223000000000001E-2</v>
      </c>
      <c r="C1402">
        <v>-7.1984400000000004E-2</v>
      </c>
      <c r="D1402">
        <v>-2.52415E-2</v>
      </c>
      <c r="E1402">
        <v>0.139708</v>
      </c>
      <c r="F1402">
        <v>0.1</v>
      </c>
    </row>
    <row r="1403" spans="1:6" x14ac:dyDescent="0.25">
      <c r="A1403">
        <v>14.01</v>
      </c>
      <c r="B1403">
        <v>2.2964700000000001E-2</v>
      </c>
      <c r="C1403">
        <v>-7.0577899999999999E-2</v>
      </c>
      <c r="D1403">
        <v>-2.6416200000000001E-2</v>
      </c>
      <c r="E1403">
        <v>0.141595</v>
      </c>
      <c r="F1403">
        <v>0.1</v>
      </c>
    </row>
    <row r="1404" spans="1:6" x14ac:dyDescent="0.25">
      <c r="A1404">
        <v>14.02</v>
      </c>
      <c r="B1404">
        <v>2.2694700000000002E-2</v>
      </c>
      <c r="C1404">
        <v>-6.9152599999999995E-2</v>
      </c>
      <c r="D1404">
        <v>-2.7571499999999999E-2</v>
      </c>
      <c r="E1404">
        <v>0.14344899999999999</v>
      </c>
      <c r="F1404">
        <v>0.1</v>
      </c>
    </row>
    <row r="1405" spans="1:6" x14ac:dyDescent="0.25">
      <c r="A1405">
        <v>14.03</v>
      </c>
      <c r="B1405">
        <v>2.2413300000000001E-2</v>
      </c>
      <c r="C1405">
        <v>-6.7709000000000005E-2</v>
      </c>
      <c r="D1405">
        <v>-2.87069E-2</v>
      </c>
      <c r="E1405">
        <v>0.14526900000000001</v>
      </c>
      <c r="F1405">
        <v>0.1</v>
      </c>
    </row>
    <row r="1406" spans="1:6" x14ac:dyDescent="0.25">
      <c r="A1406">
        <v>14.04</v>
      </c>
      <c r="B1406">
        <v>2.21207E-2</v>
      </c>
      <c r="C1406">
        <v>-6.6247399999999998E-2</v>
      </c>
      <c r="D1406">
        <v>-2.9822100000000001E-2</v>
      </c>
      <c r="E1406">
        <v>0.14705399999999999</v>
      </c>
      <c r="F1406">
        <v>0.1</v>
      </c>
    </row>
    <row r="1407" spans="1:6" x14ac:dyDescent="0.25">
      <c r="A1407">
        <v>14.05</v>
      </c>
      <c r="B1407">
        <v>2.18169E-2</v>
      </c>
      <c r="C1407">
        <v>-6.4768000000000006E-2</v>
      </c>
      <c r="D1407">
        <v>-3.0916599999999999E-2</v>
      </c>
      <c r="E1407">
        <v>0.14880299999999999</v>
      </c>
      <c r="F1407">
        <v>0.1</v>
      </c>
    </row>
    <row r="1408" spans="1:6" x14ac:dyDescent="0.25">
      <c r="A1408">
        <v>14.06</v>
      </c>
      <c r="B1408">
        <v>2.1502400000000001E-2</v>
      </c>
      <c r="C1408">
        <v>-6.3271400000000005E-2</v>
      </c>
      <c r="D1408">
        <v>-3.1989999999999998E-2</v>
      </c>
      <c r="E1408">
        <v>0.15051700000000001</v>
      </c>
      <c r="F1408">
        <v>0.1</v>
      </c>
    </row>
    <row r="1409" spans="1:6" x14ac:dyDescent="0.25">
      <c r="A1409">
        <v>14.07</v>
      </c>
      <c r="B1409">
        <v>2.11772E-2</v>
      </c>
      <c r="C1409">
        <v>-6.1757800000000002E-2</v>
      </c>
      <c r="D1409">
        <v>-3.3042000000000002E-2</v>
      </c>
      <c r="E1409">
        <v>0.152194</v>
      </c>
      <c r="F1409">
        <v>0.1</v>
      </c>
    </row>
    <row r="1410" spans="1:6" x14ac:dyDescent="0.25">
      <c r="A1410">
        <v>14.08</v>
      </c>
      <c r="B1410">
        <v>2.0841599999999998E-2</v>
      </c>
      <c r="C1410">
        <v>-6.0227599999999999E-2</v>
      </c>
      <c r="D1410">
        <v>-3.4072100000000001E-2</v>
      </c>
      <c r="E1410">
        <v>0.153834</v>
      </c>
      <c r="F1410">
        <v>0.1</v>
      </c>
    </row>
    <row r="1411" spans="1:6" x14ac:dyDescent="0.25">
      <c r="A1411">
        <v>14.09</v>
      </c>
      <c r="B1411">
        <v>2.0495900000000001E-2</v>
      </c>
      <c r="C1411">
        <v>-5.8681299999999999E-2</v>
      </c>
      <c r="D1411">
        <v>-3.508E-2</v>
      </c>
      <c r="E1411">
        <v>0.15543699999999999</v>
      </c>
      <c r="F1411">
        <v>0.1</v>
      </c>
    </row>
    <row r="1412" spans="1:6" x14ac:dyDescent="0.25">
      <c r="A1412">
        <v>14.1</v>
      </c>
      <c r="B1412">
        <v>2.0140100000000001E-2</v>
      </c>
      <c r="C1412">
        <v>-5.7119000000000003E-2</v>
      </c>
      <c r="D1412">
        <v>-3.6065399999999997E-2</v>
      </c>
      <c r="E1412">
        <v>0.157001</v>
      </c>
      <c r="F1412">
        <v>0.1</v>
      </c>
    </row>
    <row r="1413" spans="1:6" x14ac:dyDescent="0.25">
      <c r="A1413">
        <v>14.11</v>
      </c>
      <c r="B1413">
        <v>1.97746E-2</v>
      </c>
      <c r="C1413">
        <v>-5.5541399999999998E-2</v>
      </c>
      <c r="D1413">
        <v>-3.7027900000000002E-2</v>
      </c>
      <c r="E1413">
        <v>0.158527</v>
      </c>
      <c r="F1413">
        <v>0.1</v>
      </c>
    </row>
    <row r="1414" spans="1:6" x14ac:dyDescent="0.25">
      <c r="A1414">
        <v>14.12</v>
      </c>
      <c r="B1414">
        <v>1.9399599999999999E-2</v>
      </c>
      <c r="C1414">
        <v>-5.3948599999999999E-2</v>
      </c>
      <c r="D1414">
        <v>-3.7967099999999997E-2</v>
      </c>
      <c r="E1414">
        <v>0.16001399999999999</v>
      </c>
      <c r="F1414">
        <v>0.1</v>
      </c>
    </row>
    <row r="1415" spans="1:6" x14ac:dyDescent="0.25">
      <c r="A1415">
        <v>14.13</v>
      </c>
      <c r="B1415">
        <v>1.9015399999999998E-2</v>
      </c>
      <c r="C1415">
        <v>-5.2341199999999997E-2</v>
      </c>
      <c r="D1415">
        <v>-3.8882800000000002E-2</v>
      </c>
      <c r="E1415">
        <v>0.16146099999999999</v>
      </c>
      <c r="F1415">
        <v>0.1</v>
      </c>
    </row>
    <row r="1416" spans="1:6" x14ac:dyDescent="0.25">
      <c r="A1416">
        <v>14.14</v>
      </c>
      <c r="B1416">
        <v>1.8622099999999999E-2</v>
      </c>
      <c r="C1416">
        <v>-5.0719599999999997E-2</v>
      </c>
      <c r="D1416">
        <v>-3.9774499999999997E-2</v>
      </c>
      <c r="E1416">
        <v>0.16286800000000001</v>
      </c>
      <c r="F1416">
        <v>0.1</v>
      </c>
    </row>
    <row r="1417" spans="1:6" x14ac:dyDescent="0.25">
      <c r="A1417">
        <v>14.15</v>
      </c>
      <c r="B1417">
        <v>1.8219900000000001E-2</v>
      </c>
      <c r="C1417">
        <v>-4.9084000000000003E-2</v>
      </c>
      <c r="D1417">
        <v>-4.0641900000000002E-2</v>
      </c>
      <c r="E1417">
        <v>0.16423399999999999</v>
      </c>
      <c r="F1417">
        <v>0.1</v>
      </c>
    </row>
    <row r="1418" spans="1:6" x14ac:dyDescent="0.25">
      <c r="A1418">
        <v>14.16</v>
      </c>
      <c r="B1418">
        <v>1.78093E-2</v>
      </c>
      <c r="C1418">
        <v>-4.7434999999999998E-2</v>
      </c>
      <c r="D1418">
        <v>-4.1484800000000002E-2</v>
      </c>
      <c r="E1418">
        <v>0.16556000000000001</v>
      </c>
      <c r="F1418">
        <v>0.1</v>
      </c>
    </row>
    <row r="1419" spans="1:6" x14ac:dyDescent="0.25">
      <c r="A1419">
        <v>14.17</v>
      </c>
      <c r="B1419">
        <v>1.7390300000000001E-2</v>
      </c>
      <c r="C1419">
        <v>-4.5772899999999998E-2</v>
      </c>
      <c r="D1419">
        <v>-4.2302899999999997E-2</v>
      </c>
      <c r="E1419">
        <v>0.16684399999999999</v>
      </c>
      <c r="F1419">
        <v>0.1</v>
      </c>
    </row>
    <row r="1420" spans="1:6" x14ac:dyDescent="0.25">
      <c r="A1420">
        <v>14.18</v>
      </c>
      <c r="B1420">
        <v>1.6963300000000001E-2</v>
      </c>
      <c r="C1420">
        <v>-4.40983E-2</v>
      </c>
      <c r="D1420">
        <v>-4.3095799999999997E-2</v>
      </c>
      <c r="E1420">
        <v>0.16808600000000001</v>
      </c>
      <c r="F1420">
        <v>0.1</v>
      </c>
    </row>
    <row r="1421" spans="1:6" x14ac:dyDescent="0.25">
      <c r="A1421">
        <v>14.19</v>
      </c>
      <c r="B1421">
        <v>1.6528500000000002E-2</v>
      </c>
      <c r="C1421">
        <v>-4.2411400000000002E-2</v>
      </c>
      <c r="D1421">
        <v>-4.3863300000000001E-2</v>
      </c>
      <c r="E1421">
        <v>0.16928599999999999</v>
      </c>
      <c r="F1421">
        <v>0.1</v>
      </c>
    </row>
    <row r="1422" spans="1:6" x14ac:dyDescent="0.25">
      <c r="A1422">
        <v>14.2</v>
      </c>
      <c r="B1422">
        <v>1.6086099999999999E-2</v>
      </c>
      <c r="C1422">
        <v>-4.0712699999999998E-2</v>
      </c>
      <c r="D1422">
        <v>-4.4605100000000002E-2</v>
      </c>
      <c r="E1422">
        <v>0.17044400000000001</v>
      </c>
      <c r="F1422">
        <v>0.1</v>
      </c>
    </row>
    <row r="1423" spans="1:6" x14ac:dyDescent="0.25">
      <c r="A1423">
        <v>14.21</v>
      </c>
      <c r="B1423">
        <v>1.5636500000000001E-2</v>
      </c>
      <c r="C1423">
        <v>-3.9002599999999998E-2</v>
      </c>
      <c r="D1423">
        <v>-4.5320899999999997E-2</v>
      </c>
      <c r="E1423">
        <v>0.17155799999999999</v>
      </c>
      <c r="F1423">
        <v>0.1</v>
      </c>
    </row>
    <row r="1424" spans="1:6" x14ac:dyDescent="0.25">
      <c r="A1424">
        <v>14.22</v>
      </c>
      <c r="B1424">
        <v>1.51798E-2</v>
      </c>
      <c r="C1424">
        <v>-3.7281700000000001E-2</v>
      </c>
      <c r="D1424">
        <v>-4.6010500000000003E-2</v>
      </c>
      <c r="E1424">
        <v>0.172629</v>
      </c>
      <c r="F1424">
        <v>0.1</v>
      </c>
    </row>
    <row r="1425" spans="1:6" x14ac:dyDescent="0.25">
      <c r="A1425">
        <v>14.23</v>
      </c>
      <c r="B1425">
        <v>1.4716399999999999E-2</v>
      </c>
      <c r="C1425">
        <v>-3.5550199999999997E-2</v>
      </c>
      <c r="D1425">
        <v>-4.6673699999999999E-2</v>
      </c>
      <c r="E1425">
        <v>0.173656</v>
      </c>
      <c r="F1425">
        <v>0.1</v>
      </c>
    </row>
    <row r="1426" spans="1:6" x14ac:dyDescent="0.25">
      <c r="A1426">
        <v>14.24</v>
      </c>
      <c r="B1426">
        <v>1.4246399999999999E-2</v>
      </c>
      <c r="C1426">
        <v>-3.3808699999999997E-2</v>
      </c>
      <c r="D1426">
        <v>-4.7310100000000001E-2</v>
      </c>
      <c r="E1426">
        <v>0.17463999999999999</v>
      </c>
      <c r="F1426">
        <v>0.1</v>
      </c>
    </row>
    <row r="1427" spans="1:6" x14ac:dyDescent="0.25">
      <c r="A1427">
        <v>14.25</v>
      </c>
      <c r="B1427">
        <v>1.3770299999999999E-2</v>
      </c>
      <c r="C1427">
        <v>-3.2057599999999999E-2</v>
      </c>
      <c r="D1427">
        <v>-4.79196E-2</v>
      </c>
      <c r="E1427">
        <v>0.17557800000000001</v>
      </c>
      <c r="F1427">
        <v>0.1</v>
      </c>
    </row>
    <row r="1428" spans="1:6" x14ac:dyDescent="0.25">
      <c r="A1428">
        <v>14.26</v>
      </c>
      <c r="B1428">
        <v>1.3288100000000001E-2</v>
      </c>
      <c r="C1428">
        <v>-3.0297299999999999E-2</v>
      </c>
      <c r="D1428">
        <v>-4.8502000000000003E-2</v>
      </c>
      <c r="E1428">
        <v>0.17647299999999999</v>
      </c>
      <c r="F1428">
        <v>0.1</v>
      </c>
    </row>
    <row r="1429" spans="1:6" x14ac:dyDescent="0.25">
      <c r="A1429">
        <v>14.27</v>
      </c>
      <c r="B1429">
        <v>1.2800300000000001E-2</v>
      </c>
      <c r="C1429">
        <v>-2.8528299999999999E-2</v>
      </c>
      <c r="D1429">
        <v>-4.9057000000000003E-2</v>
      </c>
      <c r="E1429">
        <v>0.17732200000000001</v>
      </c>
      <c r="F1429">
        <v>0.1</v>
      </c>
    </row>
    <row r="1430" spans="1:6" x14ac:dyDescent="0.25">
      <c r="A1430">
        <v>14.28</v>
      </c>
      <c r="B1430">
        <v>1.23071E-2</v>
      </c>
      <c r="C1430">
        <v>-2.6751E-2</v>
      </c>
      <c r="D1430">
        <v>-4.9584499999999997E-2</v>
      </c>
      <c r="E1430">
        <v>0.17812600000000001</v>
      </c>
      <c r="F1430">
        <v>0.1</v>
      </c>
    </row>
    <row r="1431" spans="1:6" x14ac:dyDescent="0.25">
      <c r="A1431">
        <v>14.29</v>
      </c>
      <c r="B1431">
        <v>1.18087E-2</v>
      </c>
      <c r="C1431">
        <v>-2.4965899999999999E-2</v>
      </c>
      <c r="D1431">
        <v>-5.0084299999999998E-2</v>
      </c>
      <c r="E1431">
        <v>0.17888399999999999</v>
      </c>
      <c r="F1431">
        <v>0.1</v>
      </c>
    </row>
    <row r="1432" spans="1:6" x14ac:dyDescent="0.25">
      <c r="A1432">
        <v>14.3</v>
      </c>
      <c r="B1432">
        <v>1.13055E-2</v>
      </c>
      <c r="C1432">
        <v>-2.31735E-2</v>
      </c>
      <c r="D1432">
        <v>-5.05561E-2</v>
      </c>
      <c r="E1432">
        <v>0.17959700000000001</v>
      </c>
      <c r="F1432">
        <v>0.1</v>
      </c>
    </row>
    <row r="1433" spans="1:6" x14ac:dyDescent="0.25">
      <c r="A1433">
        <v>14.31</v>
      </c>
      <c r="B1433">
        <v>1.07977E-2</v>
      </c>
      <c r="C1433">
        <v>-2.13741E-2</v>
      </c>
      <c r="D1433">
        <v>-5.0999900000000001E-2</v>
      </c>
      <c r="E1433">
        <v>0.18026300000000001</v>
      </c>
      <c r="F1433">
        <v>0.1</v>
      </c>
    </row>
    <row r="1434" spans="1:6" x14ac:dyDescent="0.25">
      <c r="A1434">
        <v>14.32</v>
      </c>
      <c r="B1434">
        <v>1.0285600000000001E-2</v>
      </c>
      <c r="C1434">
        <v>-1.95683E-2</v>
      </c>
      <c r="D1434">
        <v>-5.1415500000000003E-2</v>
      </c>
      <c r="E1434">
        <v>0.18088299999999999</v>
      </c>
      <c r="F1434">
        <v>0.1</v>
      </c>
    </row>
    <row r="1435" spans="1:6" x14ac:dyDescent="0.25">
      <c r="A1435">
        <v>14.33</v>
      </c>
      <c r="B1435">
        <v>9.7694600000000006E-3</v>
      </c>
      <c r="C1435">
        <v>-1.7756600000000001E-2</v>
      </c>
      <c r="D1435">
        <v>-5.18027E-2</v>
      </c>
      <c r="E1435">
        <v>0.18145700000000001</v>
      </c>
      <c r="F1435">
        <v>0.1</v>
      </c>
    </row>
    <row r="1436" spans="1:6" x14ac:dyDescent="0.25">
      <c r="A1436">
        <v>14.34</v>
      </c>
      <c r="B1436">
        <v>9.2496200000000001E-3</v>
      </c>
      <c r="C1436">
        <v>-1.5939399999999999E-2</v>
      </c>
      <c r="D1436">
        <v>-5.2161300000000001E-2</v>
      </c>
      <c r="E1436">
        <v>0.18198400000000001</v>
      </c>
      <c r="F1436">
        <v>0.1</v>
      </c>
    </row>
    <row r="1437" spans="1:6" x14ac:dyDescent="0.25">
      <c r="A1437">
        <v>14.35</v>
      </c>
      <c r="B1437">
        <v>8.7263299999999992E-3</v>
      </c>
      <c r="C1437">
        <v>-1.41171E-2</v>
      </c>
      <c r="D1437">
        <v>-5.2491400000000001E-2</v>
      </c>
      <c r="E1437">
        <v>0.18246499999999999</v>
      </c>
      <c r="F1437">
        <v>0.1</v>
      </c>
    </row>
    <row r="1438" spans="1:6" x14ac:dyDescent="0.25">
      <c r="A1438">
        <v>14.36</v>
      </c>
      <c r="B1438">
        <v>8.1998899999999996E-3</v>
      </c>
      <c r="C1438">
        <v>-1.2290199999999999E-2</v>
      </c>
      <c r="D1438">
        <v>-5.2792699999999998E-2</v>
      </c>
      <c r="E1438">
        <v>0.18289800000000001</v>
      </c>
      <c r="F1438">
        <v>0.1</v>
      </c>
    </row>
    <row r="1439" spans="1:6" x14ac:dyDescent="0.25">
      <c r="A1439">
        <v>14.37</v>
      </c>
      <c r="B1439">
        <v>7.6705699999999998E-3</v>
      </c>
      <c r="C1439">
        <v>-1.04593E-2</v>
      </c>
      <c r="D1439">
        <v>-5.3065099999999997E-2</v>
      </c>
      <c r="E1439">
        <v>0.183284</v>
      </c>
      <c r="F1439">
        <v>0.1</v>
      </c>
    </row>
    <row r="1440" spans="1:6" x14ac:dyDescent="0.25">
      <c r="A1440">
        <v>14.38</v>
      </c>
      <c r="B1440">
        <v>7.1386799999999997E-3</v>
      </c>
      <c r="C1440">
        <v>-8.6246900000000008E-3</v>
      </c>
      <c r="D1440">
        <v>-5.3308700000000001E-2</v>
      </c>
      <c r="E1440">
        <v>0.18362300000000001</v>
      </c>
      <c r="F1440">
        <v>0.1</v>
      </c>
    </row>
    <row r="1441" spans="1:6" x14ac:dyDescent="0.25">
      <c r="A1441">
        <v>14.39</v>
      </c>
      <c r="B1441">
        <v>6.6045000000000001E-3</v>
      </c>
      <c r="C1441">
        <v>-6.7869599999999999E-3</v>
      </c>
      <c r="D1441">
        <v>-5.35232E-2</v>
      </c>
      <c r="E1441">
        <v>0.183915</v>
      </c>
      <c r="F1441">
        <v>0.1</v>
      </c>
    </row>
    <row r="1442" spans="1:6" x14ac:dyDescent="0.25">
      <c r="A1442">
        <v>14.4</v>
      </c>
      <c r="B1442">
        <v>6.0683100000000004E-3</v>
      </c>
      <c r="C1442">
        <v>-4.9465500000000001E-3</v>
      </c>
      <c r="D1442">
        <v>-5.3708600000000002E-2</v>
      </c>
      <c r="E1442">
        <v>0.18415899999999999</v>
      </c>
      <c r="F1442">
        <v>0.1</v>
      </c>
    </row>
    <row r="1443" spans="1:6" x14ac:dyDescent="0.25">
      <c r="A1443">
        <v>14.41</v>
      </c>
      <c r="B1443">
        <v>5.5304200000000003E-3</v>
      </c>
      <c r="C1443">
        <v>-3.1039399999999999E-3</v>
      </c>
      <c r="D1443">
        <v>-5.3864799999999997E-2</v>
      </c>
      <c r="E1443">
        <v>0.18435499999999999</v>
      </c>
      <c r="F1443">
        <v>0.1</v>
      </c>
    </row>
    <row r="1444" spans="1:6" x14ac:dyDescent="0.25">
      <c r="A1444">
        <v>14.42</v>
      </c>
      <c r="B1444">
        <v>4.99111E-3</v>
      </c>
      <c r="C1444">
        <v>-1.2596E-3</v>
      </c>
      <c r="D1444">
        <v>-5.39918E-2</v>
      </c>
      <c r="E1444">
        <v>0.184504</v>
      </c>
      <c r="F1444">
        <v>0.1</v>
      </c>
    </row>
    <row r="1445" spans="1:6" x14ac:dyDescent="0.25">
      <c r="A1445">
        <v>14.43</v>
      </c>
      <c r="B1445">
        <v>4.4506800000000003E-3</v>
      </c>
      <c r="C1445">
        <v>5.8598299999999999E-4</v>
      </c>
      <c r="D1445">
        <v>-5.4089600000000002E-2</v>
      </c>
      <c r="E1445">
        <v>0.18460499999999999</v>
      </c>
      <c r="F1445">
        <v>0.1</v>
      </c>
    </row>
    <row r="1446" spans="1:6" x14ac:dyDescent="0.25">
      <c r="A1446">
        <v>14.44</v>
      </c>
      <c r="B1446">
        <v>3.9094200000000003E-3</v>
      </c>
      <c r="C1446">
        <v>2.4323399999999998E-3</v>
      </c>
      <c r="D1446">
        <v>-5.4158100000000001E-2</v>
      </c>
      <c r="E1446">
        <v>0.18465899999999999</v>
      </c>
      <c r="F1446">
        <v>0.1</v>
      </c>
    </row>
    <row r="1447" spans="1:6" x14ac:dyDescent="0.25">
      <c r="A1447">
        <v>14.45</v>
      </c>
      <c r="B1447">
        <v>3.36762E-3</v>
      </c>
      <c r="C1447">
        <v>4.2789999999999998E-3</v>
      </c>
      <c r="D1447">
        <v>-5.41974E-2</v>
      </c>
      <c r="E1447">
        <v>0.18466399999999999</v>
      </c>
      <c r="F1447">
        <v>0.1</v>
      </c>
    </row>
    <row r="1448" spans="1:6" x14ac:dyDescent="0.25">
      <c r="A1448">
        <v>14.46</v>
      </c>
      <c r="B1448">
        <v>2.8255699999999999E-3</v>
      </c>
      <c r="C1448">
        <v>6.12547E-3</v>
      </c>
      <c r="D1448">
        <v>-5.42073E-2</v>
      </c>
      <c r="E1448">
        <v>0.18462200000000001</v>
      </c>
      <c r="F1448">
        <v>0.1</v>
      </c>
    </row>
    <row r="1449" spans="1:6" x14ac:dyDescent="0.25">
      <c r="A1449">
        <v>14.47</v>
      </c>
      <c r="B1449">
        <v>2.28357E-3</v>
      </c>
      <c r="C1449">
        <v>7.9712900000000007E-3</v>
      </c>
      <c r="D1449">
        <v>-5.4187899999999997E-2</v>
      </c>
      <c r="E1449">
        <v>0.184532</v>
      </c>
      <c r="F1449">
        <v>0.1</v>
      </c>
    </row>
    <row r="1450" spans="1:6" x14ac:dyDescent="0.25">
      <c r="A1450">
        <v>14.48</v>
      </c>
      <c r="B1450">
        <v>1.7419099999999999E-3</v>
      </c>
      <c r="C1450">
        <v>9.8159600000000003E-3</v>
      </c>
      <c r="D1450">
        <v>-5.4139199999999998E-2</v>
      </c>
      <c r="E1450">
        <v>0.184395</v>
      </c>
      <c r="F1450">
        <v>0.1</v>
      </c>
    </row>
    <row r="1451" spans="1:6" x14ac:dyDescent="0.25">
      <c r="A1451">
        <v>14.49</v>
      </c>
      <c r="B1451">
        <v>1.2008800000000001E-3</v>
      </c>
      <c r="C1451">
        <v>1.1658999999999999E-2</v>
      </c>
      <c r="D1451">
        <v>-5.4061199999999997E-2</v>
      </c>
      <c r="E1451">
        <v>0.18420900000000001</v>
      </c>
      <c r="F1451">
        <v>0.1</v>
      </c>
    </row>
    <row r="1452" spans="1:6" x14ac:dyDescent="0.25">
      <c r="A1452">
        <v>14.5</v>
      </c>
      <c r="B1452">
        <v>6.6078299999999997E-4</v>
      </c>
      <c r="C1452">
        <v>1.35E-2</v>
      </c>
      <c r="D1452">
        <v>-5.3954099999999998E-2</v>
      </c>
      <c r="E1452">
        <v>0.183977</v>
      </c>
      <c r="F1452">
        <v>0.1</v>
      </c>
    </row>
    <row r="1453" spans="1:6" x14ac:dyDescent="0.25">
      <c r="A1453">
        <v>14.51</v>
      </c>
      <c r="B1453">
        <v>1.219E-4</v>
      </c>
      <c r="C1453">
        <v>1.53384E-2</v>
      </c>
      <c r="D1453">
        <v>-5.3817700000000003E-2</v>
      </c>
      <c r="E1453">
        <v>0.183696</v>
      </c>
      <c r="F1453">
        <v>0.1</v>
      </c>
    </row>
    <row r="1454" spans="1:6" x14ac:dyDescent="0.25">
      <c r="A1454">
        <v>14.52</v>
      </c>
      <c r="B1454">
        <v>-4.1547399999999999E-4</v>
      </c>
      <c r="C1454">
        <v>1.7173799999999999E-2</v>
      </c>
      <c r="D1454">
        <v>-5.3652199999999997E-2</v>
      </c>
      <c r="E1454">
        <v>0.183368</v>
      </c>
      <c r="F1454">
        <v>0.1</v>
      </c>
    </row>
    <row r="1455" spans="1:6" x14ac:dyDescent="0.25">
      <c r="A1455">
        <v>14.53</v>
      </c>
      <c r="B1455">
        <v>-9.51047E-4</v>
      </c>
      <c r="C1455">
        <v>1.9005600000000001E-2</v>
      </c>
      <c r="D1455">
        <v>-5.3457600000000001E-2</v>
      </c>
      <c r="E1455">
        <v>0.18299199999999999</v>
      </c>
      <c r="F1455">
        <v>0.1</v>
      </c>
    </row>
    <row r="1456" spans="1:6" x14ac:dyDescent="0.25">
      <c r="A1456">
        <v>14.54</v>
      </c>
      <c r="B1456">
        <v>-1.48453E-3</v>
      </c>
      <c r="C1456">
        <v>2.0833399999999998E-2</v>
      </c>
      <c r="D1456">
        <v>-5.3234099999999999E-2</v>
      </c>
      <c r="E1456">
        <v>0.18257000000000001</v>
      </c>
      <c r="F1456">
        <v>0.1</v>
      </c>
    </row>
    <row r="1457" spans="1:6" x14ac:dyDescent="0.25">
      <c r="A1457">
        <v>14.55</v>
      </c>
      <c r="B1457">
        <v>-2.01563E-3</v>
      </c>
      <c r="C1457">
        <v>2.2656800000000001E-2</v>
      </c>
      <c r="D1457">
        <v>-5.2981599999999997E-2</v>
      </c>
      <c r="E1457">
        <v>0.18210000000000001</v>
      </c>
      <c r="F1457">
        <v>0.1</v>
      </c>
    </row>
    <row r="1458" spans="1:6" x14ac:dyDescent="0.25">
      <c r="A1458">
        <v>14.56</v>
      </c>
      <c r="B1458">
        <v>-2.5440699999999998E-3</v>
      </c>
      <c r="C1458">
        <v>2.4475299999999998E-2</v>
      </c>
      <c r="D1458">
        <v>-5.2700299999999999E-2</v>
      </c>
      <c r="E1458">
        <v>0.18158299999999999</v>
      </c>
      <c r="F1458">
        <v>0.1</v>
      </c>
    </row>
    <row r="1459" spans="1:6" x14ac:dyDescent="0.25">
      <c r="A1459">
        <v>14.57</v>
      </c>
      <c r="B1459">
        <v>-3.0695399999999999E-3</v>
      </c>
      <c r="C1459">
        <v>2.6288300000000001E-2</v>
      </c>
      <c r="D1459">
        <v>-5.2390399999999997E-2</v>
      </c>
      <c r="E1459">
        <v>0.18101900000000001</v>
      </c>
      <c r="F1459">
        <v>0.1</v>
      </c>
    </row>
    <row r="1460" spans="1:6" x14ac:dyDescent="0.25">
      <c r="A1460">
        <v>14.58</v>
      </c>
      <c r="B1460">
        <v>-3.5917800000000001E-3</v>
      </c>
      <c r="C1460">
        <v>2.8095499999999999E-2</v>
      </c>
      <c r="D1460">
        <v>-5.2051800000000002E-2</v>
      </c>
      <c r="E1460">
        <v>0.18040900000000001</v>
      </c>
      <c r="F1460">
        <v>0.1</v>
      </c>
    </row>
    <row r="1461" spans="1:6" x14ac:dyDescent="0.25">
      <c r="A1461">
        <v>14.59</v>
      </c>
      <c r="B1461">
        <v>-4.1104799999999997E-3</v>
      </c>
      <c r="C1461">
        <v>2.9896300000000001E-2</v>
      </c>
      <c r="D1461">
        <v>-5.1684800000000003E-2</v>
      </c>
      <c r="E1461">
        <v>0.179752</v>
      </c>
      <c r="F1461">
        <v>0.1</v>
      </c>
    </row>
    <row r="1462" spans="1:6" x14ac:dyDescent="0.25">
      <c r="A1462">
        <v>14.6</v>
      </c>
      <c r="B1462">
        <v>-4.6253800000000001E-3</v>
      </c>
      <c r="C1462">
        <v>3.1690400000000001E-2</v>
      </c>
      <c r="D1462">
        <v>-5.1289500000000002E-2</v>
      </c>
      <c r="E1462">
        <v>0.17904800000000001</v>
      </c>
      <c r="F1462">
        <v>0.1</v>
      </c>
    </row>
    <row r="1463" spans="1:6" x14ac:dyDescent="0.25">
      <c r="A1463">
        <v>14.61</v>
      </c>
      <c r="B1463">
        <v>-5.1361799999999997E-3</v>
      </c>
      <c r="C1463">
        <v>3.3477199999999999E-2</v>
      </c>
      <c r="D1463">
        <v>-5.0866099999999997E-2</v>
      </c>
      <c r="E1463">
        <v>0.17829900000000001</v>
      </c>
      <c r="F1463">
        <v>0.1</v>
      </c>
    </row>
    <row r="1464" spans="1:6" x14ac:dyDescent="0.25">
      <c r="A1464">
        <v>14.62</v>
      </c>
      <c r="B1464">
        <v>-5.6426100000000002E-3</v>
      </c>
      <c r="C1464">
        <v>3.5256200000000001E-2</v>
      </c>
      <c r="D1464">
        <v>-5.0414599999999997E-2</v>
      </c>
      <c r="E1464">
        <v>0.177504</v>
      </c>
      <c r="F1464">
        <v>0.1</v>
      </c>
    </row>
    <row r="1465" spans="1:6" x14ac:dyDescent="0.25">
      <c r="A1465">
        <v>14.63</v>
      </c>
      <c r="B1465">
        <v>-6.1443799999999996E-3</v>
      </c>
      <c r="C1465">
        <v>3.70271E-2</v>
      </c>
      <c r="D1465">
        <v>-4.9935300000000002E-2</v>
      </c>
      <c r="E1465">
        <v>0.17666299999999999</v>
      </c>
      <c r="F1465">
        <v>0.1</v>
      </c>
    </row>
    <row r="1466" spans="1:6" x14ac:dyDescent="0.25">
      <c r="A1466">
        <v>14.64</v>
      </c>
      <c r="B1466">
        <v>-6.6412199999999998E-3</v>
      </c>
      <c r="C1466">
        <v>3.8789299999999999E-2</v>
      </c>
      <c r="D1466">
        <v>-4.9428300000000001E-2</v>
      </c>
      <c r="E1466">
        <v>0.17577699999999999</v>
      </c>
      <c r="F1466">
        <v>0.1</v>
      </c>
    </row>
    <row r="1467" spans="1:6" x14ac:dyDescent="0.25">
      <c r="A1467">
        <v>14.65</v>
      </c>
      <c r="B1467">
        <v>-7.1328600000000004E-3</v>
      </c>
      <c r="C1467">
        <v>4.0542500000000002E-2</v>
      </c>
      <c r="D1467">
        <v>-4.8893899999999997E-2</v>
      </c>
      <c r="E1467">
        <v>0.174846</v>
      </c>
      <c r="F1467">
        <v>0.1</v>
      </c>
    </row>
    <row r="1468" spans="1:6" x14ac:dyDescent="0.25">
      <c r="A1468">
        <v>14.66</v>
      </c>
      <c r="B1468">
        <v>-7.6190099999999998E-3</v>
      </c>
      <c r="C1468">
        <v>4.22861E-2</v>
      </c>
      <c r="D1468">
        <v>-4.8332199999999999E-2</v>
      </c>
      <c r="E1468">
        <v>0.17387</v>
      </c>
      <c r="F1468">
        <v>0.1</v>
      </c>
    </row>
    <row r="1469" spans="1:6" x14ac:dyDescent="0.25">
      <c r="A1469">
        <v>14.67</v>
      </c>
      <c r="B1469">
        <v>-8.0994099999999996E-3</v>
      </c>
      <c r="C1469">
        <v>4.4019700000000002E-2</v>
      </c>
      <c r="D1469">
        <v>-4.7743500000000001E-2</v>
      </c>
      <c r="E1469">
        <v>0.17285</v>
      </c>
      <c r="F1469">
        <v>0.1</v>
      </c>
    </row>
    <row r="1470" spans="1:6" x14ac:dyDescent="0.25">
      <c r="A1470">
        <v>14.68</v>
      </c>
      <c r="B1470">
        <v>-8.5737899999999995E-3</v>
      </c>
      <c r="C1470">
        <v>4.5742900000000003E-2</v>
      </c>
      <c r="D1470">
        <v>-4.71279E-2</v>
      </c>
      <c r="E1470">
        <v>0.17178599999999999</v>
      </c>
      <c r="F1470">
        <v>0.1</v>
      </c>
    </row>
    <row r="1471" spans="1:6" x14ac:dyDescent="0.25">
      <c r="A1471">
        <v>14.69</v>
      </c>
      <c r="B1471">
        <v>-9.0418800000000004E-3</v>
      </c>
      <c r="C1471">
        <v>4.7455299999999999E-2</v>
      </c>
      <c r="D1471">
        <v>-4.6485800000000001E-2</v>
      </c>
      <c r="E1471">
        <v>0.170677</v>
      </c>
      <c r="F1471">
        <v>0.1</v>
      </c>
    </row>
    <row r="1472" spans="1:6" x14ac:dyDescent="0.25">
      <c r="A1472">
        <v>14.7</v>
      </c>
      <c r="B1472">
        <v>-9.5034200000000003E-3</v>
      </c>
      <c r="C1472">
        <v>4.9156400000000003E-2</v>
      </c>
      <c r="D1472">
        <v>-4.5817200000000002E-2</v>
      </c>
      <c r="E1472">
        <v>0.16952600000000001</v>
      </c>
      <c r="F1472">
        <v>0.1</v>
      </c>
    </row>
    <row r="1473" spans="1:6" x14ac:dyDescent="0.25">
      <c r="A1473">
        <v>14.71</v>
      </c>
      <c r="B1473">
        <v>-9.9581400000000007E-3</v>
      </c>
      <c r="C1473">
        <v>5.0845700000000001E-2</v>
      </c>
      <c r="D1473">
        <v>-4.5122599999999999E-2</v>
      </c>
      <c r="E1473">
        <v>0.16833100000000001</v>
      </c>
      <c r="F1473">
        <v>0.1</v>
      </c>
    </row>
    <row r="1474" spans="1:6" x14ac:dyDescent="0.25">
      <c r="A1474">
        <v>14.72</v>
      </c>
      <c r="B1474">
        <v>-1.04058E-2</v>
      </c>
      <c r="C1474">
        <v>5.2522800000000001E-2</v>
      </c>
      <c r="D1474">
        <v>-4.44021E-2</v>
      </c>
      <c r="E1474">
        <v>0.16709399999999999</v>
      </c>
      <c r="F1474">
        <v>0.1</v>
      </c>
    </row>
    <row r="1475" spans="1:6" x14ac:dyDescent="0.25">
      <c r="A1475">
        <v>14.73</v>
      </c>
      <c r="B1475">
        <v>-1.0846099999999999E-2</v>
      </c>
      <c r="C1475">
        <v>5.4187399999999997E-2</v>
      </c>
      <c r="D1475">
        <v>-4.3656E-2</v>
      </c>
      <c r="E1475">
        <v>0.16581399999999999</v>
      </c>
      <c r="F1475">
        <v>0.1</v>
      </c>
    </row>
    <row r="1476" spans="1:6" x14ac:dyDescent="0.25">
      <c r="A1476">
        <v>14.74</v>
      </c>
      <c r="B1476">
        <v>-1.12788E-2</v>
      </c>
      <c r="C1476">
        <v>5.5839E-2</v>
      </c>
      <c r="D1476">
        <v>-4.2884600000000002E-2</v>
      </c>
      <c r="E1476">
        <v>0.164493</v>
      </c>
      <c r="F1476">
        <v>0.1</v>
      </c>
    </row>
    <row r="1477" spans="1:6" x14ac:dyDescent="0.25">
      <c r="A1477">
        <v>14.75</v>
      </c>
      <c r="B1477">
        <v>-1.1703699999999999E-2</v>
      </c>
      <c r="C1477">
        <v>5.7477100000000003E-2</v>
      </c>
      <c r="D1477">
        <v>-4.2088199999999999E-2</v>
      </c>
      <c r="E1477">
        <v>0.16313</v>
      </c>
      <c r="F1477">
        <v>0.1</v>
      </c>
    </row>
    <row r="1478" spans="1:6" x14ac:dyDescent="0.25">
      <c r="A1478">
        <v>14.76</v>
      </c>
      <c r="B1478">
        <v>-1.2120499999999999E-2</v>
      </c>
      <c r="C1478">
        <v>5.9101399999999998E-2</v>
      </c>
      <c r="D1478">
        <v>-4.1266999999999998E-2</v>
      </c>
      <c r="E1478">
        <v>0.16172500000000001</v>
      </c>
      <c r="F1478">
        <v>0.1</v>
      </c>
    </row>
    <row r="1479" spans="1:6" x14ac:dyDescent="0.25">
      <c r="A1479">
        <v>14.77</v>
      </c>
      <c r="B1479">
        <v>-1.2529E-2</v>
      </c>
      <c r="C1479">
        <v>6.0711500000000002E-2</v>
      </c>
      <c r="D1479">
        <v>-4.0421400000000003E-2</v>
      </c>
      <c r="E1479">
        <v>0.16028100000000001</v>
      </c>
      <c r="F1479">
        <v>0.1</v>
      </c>
    </row>
    <row r="1480" spans="1:6" x14ac:dyDescent="0.25">
      <c r="A1480">
        <v>14.78</v>
      </c>
      <c r="B1480">
        <v>-1.2928800000000001E-2</v>
      </c>
      <c r="C1480">
        <v>6.2306899999999998E-2</v>
      </c>
      <c r="D1480">
        <v>-3.9551700000000002E-2</v>
      </c>
      <c r="E1480">
        <v>0.15879599999999999</v>
      </c>
      <c r="F1480">
        <v>0.1</v>
      </c>
    </row>
    <row r="1481" spans="1:6" x14ac:dyDescent="0.25">
      <c r="A1481">
        <v>14.79</v>
      </c>
      <c r="B1481">
        <v>-1.3319900000000001E-2</v>
      </c>
      <c r="C1481">
        <v>6.3887299999999994E-2</v>
      </c>
      <c r="D1481">
        <v>-3.8658199999999997E-2</v>
      </c>
      <c r="E1481">
        <v>0.157272</v>
      </c>
      <c r="F1481">
        <v>0.1</v>
      </c>
    </row>
    <row r="1482" spans="1:6" x14ac:dyDescent="0.25">
      <c r="A1482">
        <v>14.8</v>
      </c>
      <c r="B1482">
        <v>-1.3701899999999999E-2</v>
      </c>
      <c r="C1482">
        <v>6.5452200000000002E-2</v>
      </c>
      <c r="D1482">
        <v>-3.7741299999999998E-2</v>
      </c>
      <c r="E1482">
        <v>0.15570800000000001</v>
      </c>
      <c r="F1482">
        <v>0.1</v>
      </c>
    </row>
    <row r="1483" spans="1:6" x14ac:dyDescent="0.25">
      <c r="A1483">
        <v>14.81</v>
      </c>
      <c r="B1483">
        <v>-1.4074700000000001E-2</v>
      </c>
      <c r="C1483">
        <v>6.70013E-2</v>
      </c>
      <c r="D1483">
        <v>-3.6801199999999999E-2</v>
      </c>
      <c r="E1483">
        <v>0.15410599999999999</v>
      </c>
      <c r="F1483">
        <v>0.1</v>
      </c>
    </row>
    <row r="1484" spans="1:6" x14ac:dyDescent="0.25">
      <c r="A1484">
        <v>14.82</v>
      </c>
      <c r="B1484">
        <v>-1.44379E-2</v>
      </c>
      <c r="C1484">
        <v>6.8534200000000003E-2</v>
      </c>
      <c r="D1484">
        <v>-3.5838399999999999E-2</v>
      </c>
      <c r="E1484">
        <v>0.15246499999999999</v>
      </c>
      <c r="F1484">
        <v>0.1</v>
      </c>
    </row>
    <row r="1485" spans="1:6" x14ac:dyDescent="0.25">
      <c r="A1485">
        <v>14.83</v>
      </c>
      <c r="B1485">
        <v>-1.47914E-2</v>
      </c>
      <c r="C1485">
        <v>7.0050500000000002E-2</v>
      </c>
      <c r="D1485">
        <v>-3.4853200000000001E-2</v>
      </c>
      <c r="E1485">
        <v>0.150787</v>
      </c>
      <c r="F1485">
        <v>0.1</v>
      </c>
    </row>
    <row r="1486" spans="1:6" x14ac:dyDescent="0.25">
      <c r="A1486">
        <v>14.84</v>
      </c>
      <c r="B1486">
        <v>-1.51349E-2</v>
      </c>
      <c r="C1486">
        <v>7.1549799999999997E-2</v>
      </c>
      <c r="D1486">
        <v>-3.3845899999999998E-2</v>
      </c>
      <c r="E1486">
        <v>0.14907200000000001</v>
      </c>
      <c r="F1486">
        <v>0.1</v>
      </c>
    </row>
    <row r="1487" spans="1:6" x14ac:dyDescent="0.25">
      <c r="A1487">
        <v>14.85</v>
      </c>
      <c r="B1487">
        <v>-1.54682E-2</v>
      </c>
      <c r="C1487">
        <v>7.3031799999999994E-2</v>
      </c>
      <c r="D1487">
        <v>-3.2816900000000003E-2</v>
      </c>
      <c r="E1487">
        <v>0.14732000000000001</v>
      </c>
      <c r="F1487">
        <v>0.1</v>
      </c>
    </row>
    <row r="1488" spans="1:6" x14ac:dyDescent="0.25">
      <c r="A1488">
        <v>14.86</v>
      </c>
      <c r="B1488">
        <v>-1.5791099999999999E-2</v>
      </c>
      <c r="C1488">
        <v>7.4496099999999996E-2</v>
      </c>
      <c r="D1488">
        <v>-3.1766599999999999E-2</v>
      </c>
      <c r="E1488">
        <v>0.14553199999999999</v>
      </c>
      <c r="F1488">
        <v>0.1</v>
      </c>
    </row>
    <row r="1489" spans="1:6" x14ac:dyDescent="0.25">
      <c r="A1489">
        <v>14.87</v>
      </c>
      <c r="B1489">
        <v>-1.61035E-2</v>
      </c>
      <c r="C1489">
        <v>7.5942300000000004E-2</v>
      </c>
      <c r="D1489">
        <v>-3.0695500000000001E-2</v>
      </c>
      <c r="E1489">
        <v>0.143708</v>
      </c>
      <c r="F1489">
        <v>0.1</v>
      </c>
    </row>
    <row r="1490" spans="1:6" x14ac:dyDescent="0.25">
      <c r="A1490">
        <v>14.88</v>
      </c>
      <c r="B1490">
        <v>-1.6404999999999999E-2</v>
      </c>
      <c r="C1490">
        <v>7.7370099999999997E-2</v>
      </c>
      <c r="D1490">
        <v>-2.96038E-2</v>
      </c>
      <c r="E1490">
        <v>0.14185</v>
      </c>
      <c r="F1490">
        <v>0.1</v>
      </c>
    </row>
    <row r="1491" spans="1:6" x14ac:dyDescent="0.25">
      <c r="A1491">
        <v>14.89</v>
      </c>
      <c r="B1491">
        <v>-1.6695499999999999E-2</v>
      </c>
      <c r="C1491">
        <v>7.8779199999999994E-2</v>
      </c>
      <c r="D1491">
        <v>-2.8492E-2</v>
      </c>
      <c r="E1491">
        <v>0.139958</v>
      </c>
      <c r="F1491">
        <v>0.1</v>
      </c>
    </row>
    <row r="1492" spans="1:6" x14ac:dyDescent="0.25">
      <c r="A1492">
        <v>14.9</v>
      </c>
      <c r="B1492">
        <v>-1.6974800000000002E-2</v>
      </c>
      <c r="C1492">
        <v>8.0169199999999996E-2</v>
      </c>
      <c r="D1492">
        <v>-2.7360499999999999E-2</v>
      </c>
      <c r="E1492">
        <v>0.13803099999999999</v>
      </c>
      <c r="F1492">
        <v>0.1</v>
      </c>
    </row>
    <row r="1493" spans="1:6" x14ac:dyDescent="0.25">
      <c r="A1493">
        <v>14.91</v>
      </c>
      <c r="B1493">
        <v>-1.72426E-2</v>
      </c>
      <c r="C1493">
        <v>8.1539700000000007E-2</v>
      </c>
      <c r="D1493">
        <v>-2.6209799999999998E-2</v>
      </c>
      <c r="E1493">
        <v>0.136072</v>
      </c>
      <c r="F1493">
        <v>0.1</v>
      </c>
    </row>
    <row r="1494" spans="1:6" x14ac:dyDescent="0.25">
      <c r="A1494">
        <v>14.92</v>
      </c>
      <c r="B1494">
        <v>-1.7498900000000001E-2</v>
      </c>
      <c r="C1494">
        <v>8.2890500000000006E-2</v>
      </c>
      <c r="D1494">
        <v>-2.5040199999999999E-2</v>
      </c>
      <c r="E1494">
        <v>0.13408</v>
      </c>
      <c r="F1494">
        <v>0.1</v>
      </c>
    </row>
    <row r="1495" spans="1:6" x14ac:dyDescent="0.25">
      <c r="A1495">
        <v>14.93</v>
      </c>
      <c r="B1495">
        <v>-1.7743399999999999E-2</v>
      </c>
      <c r="C1495">
        <v>8.4221199999999996E-2</v>
      </c>
      <c r="D1495">
        <v>-2.3852100000000001E-2</v>
      </c>
      <c r="E1495">
        <v>0.13205700000000001</v>
      </c>
      <c r="F1495">
        <v>0.1</v>
      </c>
    </row>
    <row r="1496" spans="1:6" x14ac:dyDescent="0.25">
      <c r="A1496">
        <v>14.94</v>
      </c>
      <c r="B1496">
        <v>-1.79759E-2</v>
      </c>
      <c r="C1496">
        <v>8.5531499999999996E-2</v>
      </c>
      <c r="D1496">
        <v>-2.2646099999999999E-2</v>
      </c>
      <c r="E1496">
        <v>0.13000200000000001</v>
      </c>
      <c r="F1496">
        <v>0.1</v>
      </c>
    </row>
    <row r="1497" spans="1:6" x14ac:dyDescent="0.25">
      <c r="A1497">
        <v>14.95</v>
      </c>
      <c r="B1497">
        <v>-1.8196199999999999E-2</v>
      </c>
      <c r="C1497">
        <v>8.6821099999999998E-2</v>
      </c>
      <c r="D1497">
        <v>-2.14226E-2</v>
      </c>
      <c r="E1497">
        <v>0.127917</v>
      </c>
      <c r="F1497">
        <v>0.1</v>
      </c>
    </row>
    <row r="1498" spans="1:6" x14ac:dyDescent="0.25">
      <c r="A1498">
        <v>14.96</v>
      </c>
      <c r="B1498">
        <v>-1.8404299999999998E-2</v>
      </c>
      <c r="C1498">
        <v>8.8089799999999996E-2</v>
      </c>
      <c r="D1498">
        <v>-2.0181999999999999E-2</v>
      </c>
      <c r="E1498">
        <v>0.125801</v>
      </c>
      <c r="F1498">
        <v>0.1</v>
      </c>
    </row>
    <row r="1499" spans="1:6" x14ac:dyDescent="0.25">
      <c r="A1499">
        <v>14.97</v>
      </c>
      <c r="B1499">
        <v>-1.85998E-2</v>
      </c>
      <c r="C1499">
        <v>8.9337100000000003E-2</v>
      </c>
      <c r="D1499">
        <v>-1.8924799999999999E-2</v>
      </c>
      <c r="E1499">
        <v>0.123657</v>
      </c>
      <c r="F1499">
        <v>0.1</v>
      </c>
    </row>
    <row r="1500" spans="1:6" x14ac:dyDescent="0.25">
      <c r="A1500">
        <v>14.98</v>
      </c>
      <c r="B1500">
        <v>-1.8782699999999999E-2</v>
      </c>
      <c r="C1500">
        <v>9.0562799999999999E-2</v>
      </c>
      <c r="D1500">
        <v>-1.7651400000000001E-2</v>
      </c>
      <c r="E1500">
        <v>0.12148399999999999</v>
      </c>
      <c r="F1500">
        <v>0.1</v>
      </c>
    </row>
    <row r="1501" spans="1:6" x14ac:dyDescent="0.25">
      <c r="A1501">
        <v>14.99</v>
      </c>
      <c r="B1501">
        <v>-1.8952799999999999E-2</v>
      </c>
      <c r="C1501">
        <v>9.1766700000000007E-2</v>
      </c>
      <c r="D1501">
        <v>-1.6362399999999999E-2</v>
      </c>
      <c r="E1501">
        <v>0.119283</v>
      </c>
      <c r="F1501">
        <v>0.1</v>
      </c>
    </row>
    <row r="1502" spans="1:6" x14ac:dyDescent="0.25">
      <c r="A1502">
        <v>15</v>
      </c>
      <c r="B1502">
        <v>-1.9109899999999999E-2</v>
      </c>
      <c r="C1502">
        <v>9.29484E-2</v>
      </c>
      <c r="D1502">
        <v>-1.5058200000000001E-2</v>
      </c>
      <c r="E1502">
        <v>0.11705599999999999</v>
      </c>
      <c r="F1502">
        <v>0.1</v>
      </c>
    </row>
    <row r="1503" spans="1:6" x14ac:dyDescent="0.25">
      <c r="A1503">
        <v>15.01</v>
      </c>
      <c r="B1503">
        <v>-1.9253900000000001E-2</v>
      </c>
      <c r="C1503">
        <v>9.4107700000000002E-2</v>
      </c>
      <c r="D1503">
        <v>-1.37392E-2</v>
      </c>
      <c r="E1503">
        <v>0.114801</v>
      </c>
      <c r="F1503">
        <v>0.1</v>
      </c>
    </row>
    <row r="1504" spans="1:6" x14ac:dyDescent="0.25">
      <c r="A1504">
        <v>15.02</v>
      </c>
      <c r="B1504">
        <v>-1.9384599999999998E-2</v>
      </c>
      <c r="C1504">
        <v>9.5244300000000004E-2</v>
      </c>
      <c r="D1504">
        <v>-1.2406E-2</v>
      </c>
      <c r="E1504">
        <v>0.112521</v>
      </c>
      <c r="F1504">
        <v>0.1</v>
      </c>
    </row>
    <row r="1505" spans="1:6" x14ac:dyDescent="0.25">
      <c r="A1505">
        <v>15.03</v>
      </c>
      <c r="B1505">
        <v>-1.9501999999999999E-2</v>
      </c>
      <c r="C1505">
        <v>9.6357999999999999E-2</v>
      </c>
      <c r="D1505">
        <v>-1.1059100000000001E-2</v>
      </c>
      <c r="E1505">
        <v>0.11021599999999999</v>
      </c>
      <c r="F1505">
        <v>0.1</v>
      </c>
    </row>
    <row r="1506" spans="1:6" x14ac:dyDescent="0.25">
      <c r="A1506">
        <v>15.04</v>
      </c>
      <c r="B1506">
        <v>-1.96058E-2</v>
      </c>
      <c r="C1506">
        <v>9.7448599999999996E-2</v>
      </c>
      <c r="D1506">
        <v>-9.6989399999999996E-3</v>
      </c>
      <c r="E1506">
        <v>0.107887</v>
      </c>
      <c r="F1506">
        <v>0.1</v>
      </c>
    </row>
    <row r="1507" spans="1:6" x14ac:dyDescent="0.25">
      <c r="A1507">
        <v>15.05</v>
      </c>
      <c r="B1507">
        <v>-1.9695899999999999E-2</v>
      </c>
      <c r="C1507">
        <v>9.8515699999999998E-2</v>
      </c>
      <c r="D1507">
        <v>-8.3260599999999997E-3</v>
      </c>
      <c r="E1507">
        <v>0.105534</v>
      </c>
      <c r="F1507">
        <v>0.1</v>
      </c>
    </row>
    <row r="1508" spans="1:6" x14ac:dyDescent="0.25">
      <c r="A1508">
        <v>15.06</v>
      </c>
      <c r="B1508">
        <v>-1.97723E-2</v>
      </c>
      <c r="C1508">
        <v>9.95592E-2</v>
      </c>
      <c r="D1508">
        <v>-6.9409600000000004E-3</v>
      </c>
      <c r="E1508">
        <v>0.103159</v>
      </c>
      <c r="F1508">
        <v>0.1</v>
      </c>
    </row>
    <row r="1509" spans="1:6" x14ac:dyDescent="0.25">
      <c r="A1509">
        <v>15.07</v>
      </c>
      <c r="B1509">
        <v>-1.98347E-2</v>
      </c>
      <c r="C1509">
        <v>0.100579</v>
      </c>
      <c r="D1509">
        <v>-5.5441600000000002E-3</v>
      </c>
      <c r="E1509">
        <v>0.100761</v>
      </c>
      <c r="F1509">
        <v>0.1</v>
      </c>
    </row>
    <row r="1510" spans="1:6" x14ac:dyDescent="0.25">
      <c r="A1510">
        <v>15.08</v>
      </c>
      <c r="B1510">
        <v>-1.9883100000000001E-2</v>
      </c>
      <c r="C1510">
        <v>0.101574</v>
      </c>
      <c r="D1510">
        <v>-4.1361699999999998E-3</v>
      </c>
      <c r="E1510">
        <v>9.8342700000000005E-2</v>
      </c>
      <c r="F1510">
        <v>0.1</v>
      </c>
    </row>
    <row r="1511" spans="1:6" x14ac:dyDescent="0.25">
      <c r="A1511">
        <v>15.09</v>
      </c>
      <c r="B1511">
        <v>-1.9917399999999998E-2</v>
      </c>
      <c r="C1511">
        <v>0.102546</v>
      </c>
      <c r="D1511">
        <v>-2.7175200000000002E-3</v>
      </c>
      <c r="E1511">
        <v>9.59034E-2</v>
      </c>
      <c r="F1511">
        <v>0.1</v>
      </c>
    </row>
    <row r="1512" spans="1:6" x14ac:dyDescent="0.25">
      <c r="A1512">
        <v>15.1</v>
      </c>
      <c r="B1512">
        <v>-1.9937400000000001E-2</v>
      </c>
      <c r="C1512">
        <v>0.103492</v>
      </c>
      <c r="D1512">
        <v>-1.28874E-3</v>
      </c>
      <c r="E1512">
        <v>9.3444399999999997E-2</v>
      </c>
      <c r="F1512">
        <v>0.1</v>
      </c>
    </row>
    <row r="1513" spans="1:6" x14ac:dyDescent="0.25">
      <c r="A1513">
        <v>15.11</v>
      </c>
      <c r="B1513">
        <v>-1.9943099999999998E-2</v>
      </c>
      <c r="C1513">
        <v>0.10441400000000001</v>
      </c>
      <c r="D1513">
        <v>1.4964500000000001E-4</v>
      </c>
      <c r="E1513">
        <v>9.0966500000000006E-2</v>
      </c>
      <c r="F1513">
        <v>0.1</v>
      </c>
    </row>
    <row r="1514" spans="1:6" x14ac:dyDescent="0.25">
      <c r="A1514">
        <v>15.12</v>
      </c>
      <c r="B1514">
        <v>-1.9934400000000001E-2</v>
      </c>
      <c r="C1514">
        <v>0.105312</v>
      </c>
      <c r="D1514">
        <v>1.5971E-3</v>
      </c>
      <c r="E1514">
        <v>8.8470400000000005E-2</v>
      </c>
      <c r="F1514">
        <v>0.1</v>
      </c>
    </row>
    <row r="1515" spans="1:6" x14ac:dyDescent="0.25">
      <c r="A1515">
        <v>15.13</v>
      </c>
      <c r="B1515">
        <v>-1.99112E-2</v>
      </c>
      <c r="C1515">
        <v>0.106184</v>
      </c>
      <c r="D1515">
        <v>3.0530700000000002E-3</v>
      </c>
      <c r="E1515">
        <v>8.5956900000000003E-2</v>
      </c>
      <c r="F1515">
        <v>0.1</v>
      </c>
    </row>
    <row r="1516" spans="1:6" x14ac:dyDescent="0.25">
      <c r="A1516">
        <v>15.14</v>
      </c>
      <c r="B1516">
        <v>-1.98733E-2</v>
      </c>
      <c r="C1516">
        <v>0.107031</v>
      </c>
      <c r="D1516">
        <v>4.5170399999999999E-3</v>
      </c>
      <c r="E1516">
        <v>8.3426899999999998E-2</v>
      </c>
      <c r="F1516">
        <v>0.1</v>
      </c>
    </row>
    <row r="1517" spans="1:6" x14ac:dyDescent="0.25">
      <c r="A1517">
        <v>15.15</v>
      </c>
      <c r="B1517">
        <v>-1.98208E-2</v>
      </c>
      <c r="C1517">
        <v>0.107852</v>
      </c>
      <c r="D1517">
        <v>5.9884400000000003E-3</v>
      </c>
      <c r="E1517">
        <v>8.0880999999999995E-2</v>
      </c>
      <c r="F1517">
        <v>0.1</v>
      </c>
    </row>
    <row r="1518" spans="1:6" x14ac:dyDescent="0.25">
      <c r="A1518">
        <v>15.16</v>
      </c>
      <c r="B1518">
        <v>-1.97535E-2</v>
      </c>
      <c r="C1518">
        <v>0.10864799999999999</v>
      </c>
      <c r="D1518">
        <v>7.4667300000000004E-3</v>
      </c>
      <c r="E1518">
        <v>7.8320200000000006E-2</v>
      </c>
      <c r="F1518">
        <v>0.1</v>
      </c>
    </row>
    <row r="1519" spans="1:6" x14ac:dyDescent="0.25">
      <c r="A1519">
        <v>15.17</v>
      </c>
      <c r="B1519">
        <v>-1.9671399999999999E-2</v>
      </c>
      <c r="C1519">
        <v>0.109419</v>
      </c>
      <c r="D1519">
        <v>8.9513600000000002E-3</v>
      </c>
      <c r="E1519">
        <v>7.5745199999999999E-2</v>
      </c>
      <c r="F1519">
        <v>0.1</v>
      </c>
    </row>
    <row r="1520" spans="1:6" x14ac:dyDescent="0.25">
      <c r="A1520">
        <v>15.18</v>
      </c>
      <c r="B1520">
        <v>-1.9574500000000002E-2</v>
      </c>
      <c r="C1520">
        <v>0.110163</v>
      </c>
      <c r="D1520">
        <v>1.0441799999999999E-2</v>
      </c>
      <c r="E1520">
        <v>7.3156899999999997E-2</v>
      </c>
      <c r="F1520">
        <v>0.1</v>
      </c>
    </row>
    <row r="1521" spans="1:6" x14ac:dyDescent="0.25">
      <c r="A1521">
        <v>15.19</v>
      </c>
      <c r="B1521">
        <v>-1.94626E-2</v>
      </c>
      <c r="C1521">
        <v>0.11088199999999999</v>
      </c>
      <c r="D1521">
        <v>1.1937400000000001E-2</v>
      </c>
      <c r="E1521">
        <v>7.0555999999999994E-2</v>
      </c>
      <c r="F1521">
        <v>0.1</v>
      </c>
    </row>
    <row r="1522" spans="1:6" x14ac:dyDescent="0.25">
      <c r="A1522">
        <v>15.2</v>
      </c>
      <c r="B1522">
        <v>-1.9335700000000001E-2</v>
      </c>
      <c r="C1522">
        <v>0.11157400000000001</v>
      </c>
      <c r="D1522">
        <v>1.34377E-2</v>
      </c>
      <c r="E1522">
        <v>6.7943400000000001E-2</v>
      </c>
      <c r="F1522">
        <v>0.1</v>
      </c>
    </row>
    <row r="1523" spans="1:6" x14ac:dyDescent="0.25">
      <c r="A1523">
        <v>15.21</v>
      </c>
      <c r="B1523">
        <v>-1.91938E-2</v>
      </c>
      <c r="C1523">
        <v>0.11224099999999999</v>
      </c>
      <c r="D1523">
        <v>1.49421E-2</v>
      </c>
      <c r="E1523">
        <v>6.53199E-2</v>
      </c>
      <c r="F1523">
        <v>0.1</v>
      </c>
    </row>
    <row r="1524" spans="1:6" x14ac:dyDescent="0.25">
      <c r="A1524">
        <v>15.22</v>
      </c>
      <c r="B1524">
        <v>-1.9036899999999999E-2</v>
      </c>
      <c r="C1524">
        <v>0.112881</v>
      </c>
      <c r="D1524">
        <v>1.6450099999999999E-2</v>
      </c>
      <c r="E1524">
        <v>6.26863E-2</v>
      </c>
      <c r="F1524">
        <v>0.1</v>
      </c>
    </row>
    <row r="1525" spans="1:6" x14ac:dyDescent="0.25">
      <c r="A1525">
        <v>15.23</v>
      </c>
      <c r="B1525">
        <v>-1.8864800000000001E-2</v>
      </c>
      <c r="C1525">
        <v>0.113494</v>
      </c>
      <c r="D1525">
        <v>1.7961000000000001E-2</v>
      </c>
      <c r="E1525">
        <v>6.00435E-2</v>
      </c>
      <c r="F1525">
        <v>0.1</v>
      </c>
    </row>
    <row r="1526" spans="1:6" x14ac:dyDescent="0.25">
      <c r="A1526">
        <v>15.24</v>
      </c>
      <c r="B1526">
        <v>-1.8677599999999999E-2</v>
      </c>
      <c r="C1526">
        <v>0.114081</v>
      </c>
      <c r="D1526">
        <v>1.9474399999999999E-2</v>
      </c>
      <c r="E1526">
        <v>5.7392199999999997E-2</v>
      </c>
      <c r="F1526">
        <v>0.1</v>
      </c>
    </row>
    <row r="1527" spans="1:6" x14ac:dyDescent="0.25">
      <c r="A1527">
        <v>15.25</v>
      </c>
      <c r="B1527">
        <v>-1.84753E-2</v>
      </c>
      <c r="C1527">
        <v>0.11464199999999999</v>
      </c>
      <c r="D1527">
        <v>2.0989600000000001E-2</v>
      </c>
      <c r="E1527">
        <v>5.4733400000000001E-2</v>
      </c>
      <c r="F1527">
        <v>0.1</v>
      </c>
    </row>
    <row r="1528" spans="1:6" x14ac:dyDescent="0.25">
      <c r="A1528">
        <v>15.26</v>
      </c>
      <c r="B1528">
        <v>-1.8257800000000001E-2</v>
      </c>
      <c r="C1528">
        <v>0.115176</v>
      </c>
      <c r="D1528">
        <v>2.2506000000000002E-2</v>
      </c>
      <c r="E1528">
        <v>5.2067799999999997E-2</v>
      </c>
      <c r="F1528">
        <v>0.1</v>
      </c>
    </row>
    <row r="1529" spans="1:6" x14ac:dyDescent="0.25">
      <c r="A1529">
        <v>15.27</v>
      </c>
      <c r="B1529">
        <v>-1.8025200000000002E-2</v>
      </c>
      <c r="C1529">
        <v>0.11568299999999999</v>
      </c>
      <c r="D1529">
        <v>2.4023200000000001E-2</v>
      </c>
      <c r="E1529">
        <v>4.9396299999999997E-2</v>
      </c>
      <c r="F1529">
        <v>0.1</v>
      </c>
    </row>
    <row r="1530" spans="1:6" x14ac:dyDescent="0.25">
      <c r="A1530">
        <v>15.28</v>
      </c>
      <c r="B1530">
        <v>-1.7777399999999999E-2</v>
      </c>
      <c r="C1530">
        <v>0.116164</v>
      </c>
      <c r="D1530">
        <v>2.5540500000000001E-2</v>
      </c>
      <c r="E1530">
        <v>4.6719700000000003E-2</v>
      </c>
      <c r="F1530">
        <v>0.1</v>
      </c>
    </row>
    <row r="1531" spans="1:6" x14ac:dyDescent="0.25">
      <c r="A1531">
        <v>15.29</v>
      </c>
      <c r="B1531">
        <v>-1.7514399999999999E-2</v>
      </c>
      <c r="C1531">
        <v>0.116618</v>
      </c>
      <c r="D1531">
        <v>2.7057399999999999E-2</v>
      </c>
      <c r="E1531">
        <v>4.4038899999999999E-2</v>
      </c>
      <c r="F1531">
        <v>0.1</v>
      </c>
    </row>
    <row r="1532" spans="1:6" x14ac:dyDescent="0.25">
      <c r="A1532">
        <v>15.3</v>
      </c>
      <c r="B1532">
        <v>-1.72362E-2</v>
      </c>
      <c r="C1532">
        <v>0.117045</v>
      </c>
      <c r="D1532">
        <v>2.8573299999999999E-2</v>
      </c>
      <c r="E1532">
        <v>4.1354700000000001E-2</v>
      </c>
      <c r="F1532">
        <v>0.1</v>
      </c>
    </row>
    <row r="1533" spans="1:6" x14ac:dyDescent="0.25">
      <c r="A1533">
        <v>15.31</v>
      </c>
      <c r="B1533">
        <v>-1.69429E-2</v>
      </c>
      <c r="C1533">
        <v>0.11744499999999999</v>
      </c>
      <c r="D1533">
        <v>3.0087599999999999E-2</v>
      </c>
      <c r="E1533">
        <v>3.8668000000000001E-2</v>
      </c>
      <c r="F1533">
        <v>0.1</v>
      </c>
    </row>
    <row r="1534" spans="1:6" x14ac:dyDescent="0.25">
      <c r="A1534">
        <v>15.32</v>
      </c>
      <c r="B1534">
        <v>-1.66345E-2</v>
      </c>
      <c r="C1534">
        <v>0.11781800000000001</v>
      </c>
      <c r="D1534">
        <v>3.1599700000000001E-2</v>
      </c>
      <c r="E1534">
        <v>3.5979499999999998E-2</v>
      </c>
      <c r="F1534">
        <v>0.1</v>
      </c>
    </row>
    <row r="1535" spans="1:6" x14ac:dyDescent="0.25">
      <c r="A1535">
        <v>15.33</v>
      </c>
      <c r="B1535">
        <v>-1.63109E-2</v>
      </c>
      <c r="C1535">
        <v>0.11816400000000001</v>
      </c>
      <c r="D1535">
        <v>3.3109100000000002E-2</v>
      </c>
      <c r="E1535">
        <v>3.3290100000000003E-2</v>
      </c>
      <c r="F1535">
        <v>0.1</v>
      </c>
    </row>
    <row r="1536" spans="1:6" x14ac:dyDescent="0.25">
      <c r="A1536">
        <v>15.34</v>
      </c>
      <c r="B1536">
        <v>-1.5972299999999998E-2</v>
      </c>
      <c r="C1536">
        <v>0.11848400000000001</v>
      </c>
      <c r="D1536">
        <v>3.4615199999999999E-2</v>
      </c>
      <c r="E1536">
        <v>3.0600800000000001E-2</v>
      </c>
      <c r="F1536">
        <v>0.1</v>
      </c>
    </row>
    <row r="1537" spans="1:6" x14ac:dyDescent="0.25">
      <c r="A1537">
        <v>15.35</v>
      </c>
      <c r="B1537">
        <v>-1.56186E-2</v>
      </c>
      <c r="C1537">
        <v>0.11877600000000001</v>
      </c>
      <c r="D1537">
        <v>3.6117499999999997E-2</v>
      </c>
      <c r="E1537">
        <v>2.7912200000000002E-2</v>
      </c>
      <c r="F1537">
        <v>0.1</v>
      </c>
    </row>
    <row r="1538" spans="1:6" x14ac:dyDescent="0.25">
      <c r="A1538">
        <v>15.36</v>
      </c>
      <c r="B1538">
        <v>-1.525E-2</v>
      </c>
      <c r="C1538">
        <v>0.119042</v>
      </c>
      <c r="D1538">
        <v>3.7615299999999997E-2</v>
      </c>
      <c r="E1538">
        <v>2.52252E-2</v>
      </c>
      <c r="F1538">
        <v>0.1</v>
      </c>
    </row>
    <row r="1539" spans="1:6" x14ac:dyDescent="0.25">
      <c r="A1539">
        <v>15.37</v>
      </c>
      <c r="B1539">
        <v>-1.4866300000000001E-2</v>
      </c>
      <c r="C1539">
        <v>0.119281</v>
      </c>
      <c r="D1539">
        <v>3.91081E-2</v>
      </c>
      <c r="E1539">
        <v>2.25408E-2</v>
      </c>
      <c r="F1539">
        <v>0.1</v>
      </c>
    </row>
    <row r="1540" spans="1:6" x14ac:dyDescent="0.25">
      <c r="A1540">
        <v>15.38</v>
      </c>
      <c r="B1540">
        <v>-1.4467799999999999E-2</v>
      </c>
      <c r="C1540">
        <v>0.119493</v>
      </c>
      <c r="D1540">
        <v>4.0595399999999997E-2</v>
      </c>
      <c r="E1540">
        <v>1.9859600000000002E-2</v>
      </c>
      <c r="F1540">
        <v>0.1</v>
      </c>
    </row>
    <row r="1541" spans="1:6" x14ac:dyDescent="0.25">
      <c r="A1541">
        <v>15.39</v>
      </c>
      <c r="B1541">
        <v>-1.4054499999999999E-2</v>
      </c>
      <c r="C1541">
        <v>0.11967800000000001</v>
      </c>
      <c r="D1541">
        <v>4.2076500000000003E-2</v>
      </c>
      <c r="E1541">
        <v>1.7182599999999999E-2</v>
      </c>
      <c r="F1541">
        <v>0.1</v>
      </c>
    </row>
    <row r="1542" spans="1:6" x14ac:dyDescent="0.25">
      <c r="A1542">
        <v>15.4</v>
      </c>
      <c r="B1542">
        <v>-1.3626299999999999E-2</v>
      </c>
      <c r="C1542">
        <v>0.119837</v>
      </c>
      <c r="D1542">
        <v>4.3550999999999999E-2</v>
      </c>
      <c r="E1542">
        <v>1.45106E-2</v>
      </c>
      <c r="F1542">
        <v>0.1</v>
      </c>
    </row>
    <row r="1543" spans="1:6" x14ac:dyDescent="0.25">
      <c r="A1543">
        <v>15.41</v>
      </c>
      <c r="B1543">
        <v>-1.3183500000000001E-2</v>
      </c>
      <c r="C1543">
        <v>0.11996800000000001</v>
      </c>
      <c r="D1543">
        <v>4.5018099999999998E-2</v>
      </c>
      <c r="E1543">
        <v>1.18444E-2</v>
      </c>
      <c r="F1543">
        <v>0.1</v>
      </c>
    </row>
    <row r="1544" spans="1:6" x14ac:dyDescent="0.25">
      <c r="A1544">
        <v>15.42</v>
      </c>
      <c r="B1544">
        <v>-1.2725999999999999E-2</v>
      </c>
      <c r="C1544">
        <v>0.120074</v>
      </c>
      <c r="D1544">
        <v>4.6477499999999998E-2</v>
      </c>
      <c r="E1544">
        <v>9.18478E-3</v>
      </c>
      <c r="F1544">
        <v>0.1</v>
      </c>
    </row>
    <row r="1545" spans="1:6" x14ac:dyDescent="0.25">
      <c r="A1545">
        <v>15.43</v>
      </c>
      <c r="B1545">
        <v>-1.22539E-2</v>
      </c>
      <c r="C1545">
        <v>0.12015199999999999</v>
      </c>
      <c r="D1545">
        <v>4.7928400000000003E-2</v>
      </c>
      <c r="E1545">
        <v>6.53266E-3</v>
      </c>
      <c r="F1545">
        <v>0.1</v>
      </c>
    </row>
    <row r="1546" spans="1:6" x14ac:dyDescent="0.25">
      <c r="A1546">
        <v>15.44</v>
      </c>
      <c r="B1546">
        <v>-1.1767400000000001E-2</v>
      </c>
      <c r="C1546">
        <v>0.12020400000000001</v>
      </c>
      <c r="D1546">
        <v>4.9370499999999998E-2</v>
      </c>
      <c r="E1546">
        <v>3.8888099999999999E-3</v>
      </c>
      <c r="F1546">
        <v>0.1</v>
      </c>
    </row>
    <row r="1547" spans="1:6" x14ac:dyDescent="0.25">
      <c r="A1547">
        <v>15.45</v>
      </c>
      <c r="B1547">
        <v>-1.12666E-2</v>
      </c>
      <c r="C1547">
        <v>0.12023</v>
      </c>
      <c r="D1547">
        <v>5.0803000000000001E-2</v>
      </c>
      <c r="E1547">
        <v>1.2540699999999999E-3</v>
      </c>
      <c r="F1547">
        <v>0.1</v>
      </c>
    </row>
    <row r="1548" spans="1:6" x14ac:dyDescent="0.25">
      <c r="A1548">
        <v>15.46</v>
      </c>
      <c r="B1548">
        <v>-1.0751399999999999E-2</v>
      </c>
      <c r="C1548">
        <v>0.120229</v>
      </c>
      <c r="D1548">
        <v>5.2225599999999997E-2</v>
      </c>
      <c r="E1548">
        <v>-1.3707700000000001E-3</v>
      </c>
      <c r="F1548">
        <v>0.1</v>
      </c>
    </row>
    <row r="1549" spans="1:6" x14ac:dyDescent="0.25">
      <c r="A1549">
        <v>15.47</v>
      </c>
      <c r="B1549">
        <v>-1.02221E-2</v>
      </c>
      <c r="C1549">
        <v>0.120203</v>
      </c>
      <c r="D1549">
        <v>5.3637499999999998E-2</v>
      </c>
      <c r="E1549">
        <v>-3.9849000000000004E-3</v>
      </c>
      <c r="F1549">
        <v>0.1</v>
      </c>
    </row>
    <row r="1550" spans="1:6" x14ac:dyDescent="0.25">
      <c r="A1550">
        <v>15.48</v>
      </c>
      <c r="B1550">
        <v>-9.6787000000000002E-3</v>
      </c>
      <c r="C1550">
        <v>0.12015000000000001</v>
      </c>
      <c r="D1550">
        <v>5.5038299999999998E-2</v>
      </c>
      <c r="E1550">
        <v>-6.5874899999999997E-3</v>
      </c>
      <c r="F1550">
        <v>0.1</v>
      </c>
    </row>
    <row r="1551" spans="1:6" x14ac:dyDescent="0.25">
      <c r="A1551">
        <v>15.49</v>
      </c>
      <c r="B1551">
        <v>-9.1213600000000002E-3</v>
      </c>
      <c r="C1551">
        <v>0.120071</v>
      </c>
      <c r="D1551">
        <v>5.6427499999999998E-2</v>
      </c>
      <c r="E1551">
        <v>-9.1777600000000001E-3</v>
      </c>
      <c r="F1551">
        <v>0.1</v>
      </c>
    </row>
    <row r="1552" spans="1:6" x14ac:dyDescent="0.25">
      <c r="A1552">
        <v>15.5</v>
      </c>
      <c r="B1552">
        <v>-8.5501899999999992E-3</v>
      </c>
      <c r="C1552">
        <v>0.119966</v>
      </c>
      <c r="D1552">
        <v>5.7804399999999999E-2</v>
      </c>
      <c r="E1552">
        <v>-1.17549E-2</v>
      </c>
      <c r="F1552">
        <v>0.1</v>
      </c>
    </row>
    <row r="1553" spans="1:6" x14ac:dyDescent="0.25">
      <c r="A1553">
        <v>15.51</v>
      </c>
      <c r="B1553">
        <v>-7.9653199999999997E-3</v>
      </c>
      <c r="C1553">
        <v>0.119836</v>
      </c>
      <c r="D1553">
        <v>5.9168600000000002E-2</v>
      </c>
      <c r="E1553">
        <v>-1.43182E-2</v>
      </c>
      <c r="F1553">
        <v>0.1</v>
      </c>
    </row>
    <row r="1554" spans="1:6" x14ac:dyDescent="0.25">
      <c r="A1554">
        <v>15.52</v>
      </c>
      <c r="B1554">
        <v>-7.3668600000000002E-3</v>
      </c>
      <c r="C1554">
        <v>0.11967999999999999</v>
      </c>
      <c r="D1554">
        <v>6.05196E-2</v>
      </c>
      <c r="E1554">
        <v>-1.6866699999999998E-2</v>
      </c>
      <c r="F1554">
        <v>0.1</v>
      </c>
    </row>
    <row r="1555" spans="1:6" x14ac:dyDescent="0.25">
      <c r="A1555">
        <v>15.53</v>
      </c>
      <c r="B1555">
        <v>-6.7549699999999999E-3</v>
      </c>
      <c r="C1555">
        <v>0.11949899999999999</v>
      </c>
      <c r="D1555">
        <v>6.1856700000000001E-2</v>
      </c>
      <c r="E1555">
        <v>-1.9399799999999998E-2</v>
      </c>
      <c r="F1555">
        <v>0.1</v>
      </c>
    </row>
    <row r="1556" spans="1:6" x14ac:dyDescent="0.25">
      <c r="A1556">
        <v>15.54</v>
      </c>
      <c r="B1556">
        <v>-6.1297799999999996E-3</v>
      </c>
      <c r="C1556">
        <v>0.119292</v>
      </c>
      <c r="D1556">
        <v>6.3179600000000002E-2</v>
      </c>
      <c r="E1556">
        <v>-2.1916600000000001E-2</v>
      </c>
      <c r="F1556">
        <v>0.1</v>
      </c>
    </row>
    <row r="1557" spans="1:6" x14ac:dyDescent="0.25">
      <c r="A1557">
        <v>15.55</v>
      </c>
      <c r="B1557">
        <v>-5.4914300000000003E-3</v>
      </c>
      <c r="C1557">
        <v>0.11906</v>
      </c>
      <c r="D1557">
        <v>6.4487600000000006E-2</v>
      </c>
      <c r="E1557">
        <v>-2.4416400000000001E-2</v>
      </c>
      <c r="F1557">
        <v>0.1</v>
      </c>
    </row>
    <row r="1558" spans="1:6" x14ac:dyDescent="0.25">
      <c r="A1558">
        <v>15.56</v>
      </c>
      <c r="B1558">
        <v>-4.8400800000000001E-3</v>
      </c>
      <c r="C1558">
        <v>0.11880400000000001</v>
      </c>
      <c r="D1558">
        <v>6.57803E-2</v>
      </c>
      <c r="E1558">
        <v>-2.6898399999999999E-2</v>
      </c>
      <c r="F1558">
        <v>0.1</v>
      </c>
    </row>
    <row r="1559" spans="1:6" x14ac:dyDescent="0.25">
      <c r="A1559">
        <v>15.57</v>
      </c>
      <c r="B1559">
        <v>-4.1758799999999999E-3</v>
      </c>
      <c r="C1559">
        <v>0.118522</v>
      </c>
      <c r="D1559">
        <v>6.7057099999999994E-2</v>
      </c>
      <c r="E1559">
        <v>-2.93619E-2</v>
      </c>
      <c r="F1559">
        <v>0.1</v>
      </c>
    </row>
    <row r="1560" spans="1:6" x14ac:dyDescent="0.25">
      <c r="A1560">
        <v>15.58</v>
      </c>
      <c r="B1560">
        <v>-3.49899E-3</v>
      </c>
      <c r="C1560">
        <v>0.118216</v>
      </c>
      <c r="D1560">
        <v>6.8317600000000006E-2</v>
      </c>
      <c r="E1560">
        <v>-3.1806099999999997E-2</v>
      </c>
      <c r="F1560">
        <v>0.1</v>
      </c>
    </row>
    <row r="1561" spans="1:6" x14ac:dyDescent="0.25">
      <c r="A1561">
        <v>15.59</v>
      </c>
      <c r="B1561">
        <v>-2.8095799999999999E-3</v>
      </c>
      <c r="C1561">
        <v>0.117886</v>
      </c>
      <c r="D1561">
        <v>6.9561200000000004E-2</v>
      </c>
      <c r="E1561">
        <v>-3.4230200000000002E-2</v>
      </c>
      <c r="F1561">
        <v>0.1</v>
      </c>
    </row>
    <row r="1562" spans="1:6" x14ac:dyDescent="0.25">
      <c r="A1562">
        <v>15.6</v>
      </c>
      <c r="B1562">
        <v>-2.1078199999999998E-3</v>
      </c>
      <c r="C1562">
        <v>0.117532</v>
      </c>
      <c r="D1562">
        <v>7.0787500000000003E-2</v>
      </c>
      <c r="E1562">
        <v>-3.6633699999999998E-2</v>
      </c>
      <c r="F1562">
        <v>0.1</v>
      </c>
    </row>
    <row r="1563" spans="1:6" x14ac:dyDescent="0.25">
      <c r="A1563">
        <v>15.61</v>
      </c>
      <c r="B1563">
        <v>-1.3938900000000001E-3</v>
      </c>
      <c r="C1563">
        <v>0.11715399999999999</v>
      </c>
      <c r="D1563">
        <v>7.1996000000000004E-2</v>
      </c>
      <c r="E1563">
        <v>-3.9015599999999998E-2</v>
      </c>
      <c r="F1563">
        <v>0.1</v>
      </c>
    </row>
    <row r="1564" spans="1:6" x14ac:dyDescent="0.25">
      <c r="A1564">
        <v>15.62</v>
      </c>
      <c r="B1564">
        <v>-6.6796300000000004E-4</v>
      </c>
      <c r="C1564">
        <v>0.11675199999999999</v>
      </c>
      <c r="D1564">
        <v>7.3186200000000007E-2</v>
      </c>
      <c r="E1564">
        <v>-4.1375299999999997E-2</v>
      </c>
      <c r="F1564">
        <v>0.1</v>
      </c>
    </row>
    <row r="1565" spans="1:6" x14ac:dyDescent="0.25">
      <c r="A1565">
        <v>15.63</v>
      </c>
      <c r="B1565" s="1">
        <v>6.9771500000000001E-5</v>
      </c>
      <c r="C1565">
        <v>0.116326</v>
      </c>
      <c r="D1565">
        <v>7.4357599999999996E-2</v>
      </c>
      <c r="E1565">
        <v>-4.37122E-2</v>
      </c>
      <c r="F1565">
        <v>0.1</v>
      </c>
    </row>
    <row r="1566" spans="1:6" x14ac:dyDescent="0.25">
      <c r="A1566">
        <v>15.64</v>
      </c>
      <c r="B1566">
        <v>8.1912499999999997E-4</v>
      </c>
      <c r="C1566">
        <v>0.11587799999999999</v>
      </c>
      <c r="D1566">
        <v>7.5509800000000002E-2</v>
      </c>
      <c r="E1566">
        <v>-4.6025400000000001E-2</v>
      </c>
      <c r="F1566">
        <v>0.1</v>
      </c>
    </row>
    <row r="1567" spans="1:6" x14ac:dyDescent="0.25">
      <c r="A1567">
        <v>15.65</v>
      </c>
      <c r="B1567">
        <v>1.5799E-3</v>
      </c>
      <c r="C1567">
        <v>0.11540599999999999</v>
      </c>
      <c r="D1567">
        <v>7.6642199999999994E-2</v>
      </c>
      <c r="E1567">
        <v>-4.8314299999999998E-2</v>
      </c>
      <c r="F1567">
        <v>0.1</v>
      </c>
    </row>
    <row r="1568" spans="1:6" x14ac:dyDescent="0.25">
      <c r="A1568">
        <v>15.66</v>
      </c>
      <c r="B1568">
        <v>2.3519000000000001E-3</v>
      </c>
      <c r="C1568">
        <v>0.114911</v>
      </c>
      <c r="D1568">
        <v>7.7754500000000004E-2</v>
      </c>
      <c r="E1568">
        <v>-5.0578199999999997E-2</v>
      </c>
      <c r="F1568">
        <v>0.1</v>
      </c>
    </row>
    <row r="1569" spans="1:6" x14ac:dyDescent="0.25">
      <c r="A1569">
        <v>15.67</v>
      </c>
      <c r="B1569">
        <v>3.1349199999999998E-3</v>
      </c>
      <c r="C1569">
        <v>0.114394</v>
      </c>
      <c r="D1569">
        <v>7.8846200000000005E-2</v>
      </c>
      <c r="E1569">
        <v>-5.2816399999999999E-2</v>
      </c>
      <c r="F1569">
        <v>0.1</v>
      </c>
    </row>
    <row r="1570" spans="1:6" x14ac:dyDescent="0.25">
      <c r="A1570">
        <v>15.68</v>
      </c>
      <c r="B1570">
        <v>3.9287599999999999E-3</v>
      </c>
      <c r="C1570">
        <v>0.113855</v>
      </c>
      <c r="D1570">
        <v>7.9916899999999999E-2</v>
      </c>
      <c r="E1570">
        <v>-5.5028300000000002E-2</v>
      </c>
      <c r="F1570">
        <v>0.1</v>
      </c>
    </row>
    <row r="1571" spans="1:6" x14ac:dyDescent="0.25">
      <c r="A1571">
        <v>15.69</v>
      </c>
      <c r="B1571">
        <v>4.73319E-3</v>
      </c>
      <c r="C1571">
        <v>0.11329400000000001</v>
      </c>
      <c r="D1571">
        <v>8.0965999999999996E-2</v>
      </c>
      <c r="E1571">
        <v>-5.7213199999999999E-2</v>
      </c>
      <c r="F1571">
        <v>0.1</v>
      </c>
    </row>
    <row r="1572" spans="1:6" x14ac:dyDescent="0.25">
      <c r="A1572">
        <v>15.7</v>
      </c>
      <c r="B1572">
        <v>5.548E-3</v>
      </c>
      <c r="C1572">
        <v>0.11271100000000001</v>
      </c>
      <c r="D1572">
        <v>8.1993300000000005E-2</v>
      </c>
      <c r="E1572">
        <v>-5.93705E-2</v>
      </c>
      <c r="F1572">
        <v>0.1</v>
      </c>
    </row>
    <row r="1573" spans="1:6" x14ac:dyDescent="0.25">
      <c r="A1573">
        <v>15.71</v>
      </c>
      <c r="B1573">
        <v>6.3729800000000003E-3</v>
      </c>
      <c r="C1573">
        <v>0.112107</v>
      </c>
      <c r="D1573">
        <v>8.2998199999999994E-2</v>
      </c>
      <c r="E1573">
        <v>-6.1499600000000001E-2</v>
      </c>
      <c r="F1573">
        <v>0.1</v>
      </c>
    </row>
    <row r="1574" spans="1:6" x14ac:dyDescent="0.25">
      <c r="A1574">
        <v>15.72</v>
      </c>
      <c r="B1574">
        <v>7.2078899999999998E-3</v>
      </c>
      <c r="C1574">
        <v>0.111481</v>
      </c>
      <c r="D1574">
        <v>8.3980399999999997E-2</v>
      </c>
      <c r="E1574">
        <v>-6.3599699999999995E-2</v>
      </c>
      <c r="F1574">
        <v>0.1</v>
      </c>
    </row>
    <row r="1575" spans="1:6" x14ac:dyDescent="0.25">
      <c r="A1575">
        <v>15.73</v>
      </c>
      <c r="B1575">
        <v>8.0525100000000006E-3</v>
      </c>
      <c r="C1575">
        <v>0.110835</v>
      </c>
      <c r="D1575">
        <v>8.4939399999999998E-2</v>
      </c>
      <c r="E1575">
        <v>-6.5670300000000001E-2</v>
      </c>
      <c r="F1575">
        <v>0.1</v>
      </c>
    </row>
    <row r="1576" spans="1:6" x14ac:dyDescent="0.25">
      <c r="A1576">
        <v>15.74</v>
      </c>
      <c r="B1576">
        <v>8.9066000000000006E-3</v>
      </c>
      <c r="C1576">
        <v>0.110168</v>
      </c>
      <c r="D1576">
        <v>8.5874800000000001E-2</v>
      </c>
      <c r="E1576">
        <v>-6.7710800000000002E-2</v>
      </c>
      <c r="F1576">
        <v>0.1</v>
      </c>
    </row>
    <row r="1577" spans="1:6" x14ac:dyDescent="0.25">
      <c r="A1577">
        <v>15.75</v>
      </c>
      <c r="B1577">
        <v>9.7699299999999996E-3</v>
      </c>
      <c r="C1577">
        <v>0.10948099999999999</v>
      </c>
      <c r="D1577">
        <v>8.6786299999999997E-2</v>
      </c>
      <c r="E1577">
        <v>-6.9720500000000005E-2</v>
      </c>
      <c r="F1577">
        <v>0.1</v>
      </c>
    </row>
    <row r="1578" spans="1:6" x14ac:dyDescent="0.25">
      <c r="A1578">
        <v>15.76</v>
      </c>
      <c r="B1578">
        <v>1.0642199999999999E-2</v>
      </c>
      <c r="C1578">
        <v>0.10877299999999999</v>
      </c>
      <c r="D1578">
        <v>8.7673500000000001E-2</v>
      </c>
      <c r="E1578">
        <v>-7.1698999999999999E-2</v>
      </c>
      <c r="F1578">
        <v>0.1</v>
      </c>
    </row>
    <row r="1579" spans="1:6" x14ac:dyDescent="0.25">
      <c r="A1579">
        <v>15.77</v>
      </c>
      <c r="B1579">
        <v>1.15233E-2</v>
      </c>
      <c r="C1579">
        <v>0.108047</v>
      </c>
      <c r="D1579">
        <v>8.8536000000000004E-2</v>
      </c>
      <c r="E1579">
        <v>-7.3645600000000006E-2</v>
      </c>
      <c r="F1579">
        <v>0.1</v>
      </c>
    </row>
    <row r="1580" spans="1:6" x14ac:dyDescent="0.25">
      <c r="A1580">
        <v>15.78</v>
      </c>
      <c r="B1580">
        <v>1.2412899999999999E-2</v>
      </c>
      <c r="C1580">
        <v>0.10730099999999999</v>
      </c>
      <c r="D1580">
        <v>8.9373400000000006E-2</v>
      </c>
      <c r="E1580">
        <v>-7.5559699999999994E-2</v>
      </c>
      <c r="F1580">
        <v>0.1</v>
      </c>
    </row>
    <row r="1581" spans="1:6" x14ac:dyDescent="0.25">
      <c r="A1581">
        <v>15.79</v>
      </c>
      <c r="B1581">
        <v>1.33107E-2</v>
      </c>
      <c r="C1581">
        <v>0.10653600000000001</v>
      </c>
      <c r="D1581">
        <v>9.0185399999999999E-2</v>
      </c>
      <c r="E1581">
        <v>-7.7440899999999993E-2</v>
      </c>
      <c r="F1581">
        <v>0.1</v>
      </c>
    </row>
    <row r="1582" spans="1:6" x14ac:dyDescent="0.25">
      <c r="A1582">
        <v>15.8</v>
      </c>
      <c r="B1582">
        <v>1.42165E-2</v>
      </c>
      <c r="C1582">
        <v>0.105752</v>
      </c>
      <c r="D1582">
        <v>9.09716E-2</v>
      </c>
      <c r="E1582">
        <v>-7.9288600000000001E-2</v>
      </c>
      <c r="F1582">
        <v>0.1</v>
      </c>
    </row>
    <row r="1583" spans="1:6" x14ac:dyDescent="0.25">
      <c r="A1583">
        <v>15.81</v>
      </c>
      <c r="B1583">
        <v>1.5129999999999999E-2</v>
      </c>
      <c r="C1583">
        <v>0.10495</v>
      </c>
      <c r="D1583">
        <v>9.1731599999999996E-2</v>
      </c>
      <c r="E1583">
        <v>-8.1102099999999996E-2</v>
      </c>
      <c r="F1583">
        <v>0.1</v>
      </c>
    </row>
    <row r="1584" spans="1:6" x14ac:dyDescent="0.25">
      <c r="A1584">
        <v>15.82</v>
      </c>
      <c r="B1584">
        <v>1.6050999999999999E-2</v>
      </c>
      <c r="C1584">
        <v>0.10413</v>
      </c>
      <c r="D1584">
        <v>9.2465199999999997E-2</v>
      </c>
      <c r="E1584">
        <v>-8.2881200000000002E-2</v>
      </c>
      <c r="F1584">
        <v>0.1</v>
      </c>
    </row>
    <row r="1585" spans="1:6" x14ac:dyDescent="0.25">
      <c r="A1585">
        <v>15.83</v>
      </c>
      <c r="B1585">
        <v>1.6979299999999999E-2</v>
      </c>
      <c r="C1585">
        <v>0.10329199999999999</v>
      </c>
      <c r="D1585">
        <v>9.3172099999999994E-2</v>
      </c>
      <c r="E1585">
        <v>-8.4625099999999995E-2</v>
      </c>
      <c r="F1585">
        <v>0.1</v>
      </c>
    </row>
    <row r="1586" spans="1:6" x14ac:dyDescent="0.25">
      <c r="A1586">
        <v>15.84</v>
      </c>
      <c r="B1586">
        <v>1.79144E-2</v>
      </c>
      <c r="C1586">
        <v>0.102438</v>
      </c>
      <c r="D1586">
        <v>9.3851799999999999E-2</v>
      </c>
      <c r="E1586">
        <v>-8.6333499999999994E-2</v>
      </c>
      <c r="F1586">
        <v>0.1</v>
      </c>
    </row>
    <row r="1587" spans="1:6" x14ac:dyDescent="0.25">
      <c r="A1587">
        <v>15.85</v>
      </c>
      <c r="B1587">
        <v>1.88562E-2</v>
      </c>
      <c r="C1587">
        <v>0.101566</v>
      </c>
      <c r="D1587">
        <v>9.4504199999999997E-2</v>
      </c>
      <c r="E1587">
        <v>-8.8005899999999998E-2</v>
      </c>
      <c r="F1587">
        <v>0.1</v>
      </c>
    </row>
    <row r="1588" spans="1:6" x14ac:dyDescent="0.25">
      <c r="A1588">
        <v>15.86</v>
      </c>
      <c r="B1588">
        <v>1.98044E-2</v>
      </c>
      <c r="C1588">
        <v>0.100678</v>
      </c>
      <c r="D1588">
        <v>9.5128799999999999E-2</v>
      </c>
      <c r="E1588">
        <v>-8.9641799999999994E-2</v>
      </c>
      <c r="F1588">
        <v>0.1</v>
      </c>
    </row>
    <row r="1589" spans="1:6" x14ac:dyDescent="0.25">
      <c r="A1589">
        <v>15.87</v>
      </c>
      <c r="B1589">
        <v>2.0758700000000001E-2</v>
      </c>
      <c r="C1589">
        <v>9.9773100000000003E-2</v>
      </c>
      <c r="D1589">
        <v>9.5725400000000002E-2</v>
      </c>
      <c r="E1589">
        <v>-9.1240699999999994E-2</v>
      </c>
      <c r="F1589">
        <v>0.1</v>
      </c>
    </row>
    <row r="1590" spans="1:6" x14ac:dyDescent="0.25">
      <c r="A1590">
        <v>15.88</v>
      </c>
      <c r="B1590">
        <v>2.17188E-2</v>
      </c>
      <c r="C1590">
        <v>9.8852899999999994E-2</v>
      </c>
      <c r="D1590">
        <v>9.6293799999999999E-2</v>
      </c>
      <c r="E1590">
        <v>-9.2802200000000001E-2</v>
      </c>
      <c r="F1590">
        <v>0.1</v>
      </c>
    </row>
    <row r="1591" spans="1:6" x14ac:dyDescent="0.25">
      <c r="A1591">
        <v>15.89</v>
      </c>
      <c r="B1591">
        <v>2.26845E-2</v>
      </c>
      <c r="C1591">
        <v>9.7917199999999996E-2</v>
      </c>
      <c r="D1591">
        <v>9.6833699999999995E-2</v>
      </c>
      <c r="E1591">
        <v>-9.4325900000000004E-2</v>
      </c>
      <c r="F1591">
        <v>0.1</v>
      </c>
    </row>
    <row r="1592" spans="1:6" x14ac:dyDescent="0.25">
      <c r="A1592">
        <v>15.9</v>
      </c>
      <c r="B1592">
        <v>2.36554E-2</v>
      </c>
      <c r="C1592">
        <v>9.6966499999999997E-2</v>
      </c>
      <c r="D1592">
        <v>9.7344700000000006E-2</v>
      </c>
      <c r="E1592">
        <v>-9.5811400000000005E-2</v>
      </c>
      <c r="F1592">
        <v>0.1</v>
      </c>
    </row>
    <row r="1593" spans="1:6" x14ac:dyDescent="0.25">
      <c r="A1593">
        <v>15.91</v>
      </c>
      <c r="B1593">
        <v>2.4631299999999998E-2</v>
      </c>
      <c r="C1593">
        <v>9.6001100000000006E-2</v>
      </c>
      <c r="D1593">
        <v>9.7826700000000003E-2</v>
      </c>
      <c r="E1593">
        <v>-9.7258200000000003E-2</v>
      </c>
      <c r="F1593">
        <v>0.1</v>
      </c>
    </row>
    <row r="1594" spans="1:6" x14ac:dyDescent="0.25">
      <c r="A1594">
        <v>15.92</v>
      </c>
      <c r="B1594">
        <v>2.5611800000000001E-2</v>
      </c>
      <c r="C1594">
        <v>9.5021499999999995E-2</v>
      </c>
      <c r="D1594">
        <v>9.8279400000000003E-2</v>
      </c>
      <c r="E1594">
        <v>-9.8666100000000007E-2</v>
      </c>
      <c r="F1594">
        <v>0.1</v>
      </c>
    </row>
    <row r="1595" spans="1:6" x14ac:dyDescent="0.25">
      <c r="A1595">
        <v>15.93</v>
      </c>
      <c r="B1595">
        <v>2.65968E-2</v>
      </c>
      <c r="C1595">
        <v>9.4027899999999998E-2</v>
      </c>
      <c r="D1595">
        <v>9.8702600000000001E-2</v>
      </c>
      <c r="E1595">
        <v>-0.100034</v>
      </c>
      <c r="F1595">
        <v>0.1</v>
      </c>
    </row>
    <row r="1596" spans="1:6" x14ac:dyDescent="0.25">
      <c r="A1596">
        <v>15.94</v>
      </c>
      <c r="B1596">
        <v>2.7585800000000001E-2</v>
      </c>
      <c r="C1596">
        <v>9.3020900000000004E-2</v>
      </c>
      <c r="D1596">
        <v>9.9096000000000004E-2</v>
      </c>
      <c r="E1596">
        <v>-0.10136299999999999</v>
      </c>
      <c r="F1596">
        <v>0.1</v>
      </c>
    </row>
    <row r="1597" spans="1:6" x14ac:dyDescent="0.25">
      <c r="A1597">
        <v>15.95</v>
      </c>
      <c r="B1597">
        <v>2.8578599999999999E-2</v>
      </c>
      <c r="C1597">
        <v>9.2000799999999994E-2</v>
      </c>
      <c r="D1597">
        <v>9.9459500000000006E-2</v>
      </c>
      <c r="E1597">
        <v>-0.10265199999999999</v>
      </c>
      <c r="F1597">
        <v>0.1</v>
      </c>
    </row>
    <row r="1598" spans="1:6" x14ac:dyDescent="0.25">
      <c r="A1598">
        <v>15.96</v>
      </c>
      <c r="B1598">
        <v>2.9574900000000001E-2</v>
      </c>
      <c r="C1598">
        <v>9.0967999999999993E-2</v>
      </c>
      <c r="D1598">
        <v>9.9792800000000001E-2</v>
      </c>
      <c r="E1598">
        <v>-0.10390000000000001</v>
      </c>
      <c r="F1598">
        <v>0.1</v>
      </c>
    </row>
    <row r="1599" spans="1:6" x14ac:dyDescent="0.25">
      <c r="A1599">
        <v>15.97</v>
      </c>
      <c r="B1599">
        <v>3.0574299999999999E-2</v>
      </c>
      <c r="C1599">
        <v>8.99229E-2</v>
      </c>
      <c r="D1599">
        <v>0.100096</v>
      </c>
      <c r="E1599">
        <v>-0.10510700000000001</v>
      </c>
      <c r="F1599">
        <v>0.1</v>
      </c>
    </row>
    <row r="1600" spans="1:6" x14ac:dyDescent="0.25">
      <c r="A1600">
        <v>15.98</v>
      </c>
      <c r="B1600">
        <v>3.1576699999999999E-2</v>
      </c>
      <c r="C1600">
        <v>8.8866000000000001E-2</v>
      </c>
      <c r="D1600">
        <v>0.100368</v>
      </c>
      <c r="E1600">
        <v>-0.10627399999999999</v>
      </c>
      <c r="F1600">
        <v>0.1</v>
      </c>
    </row>
    <row r="1601" spans="1:6" x14ac:dyDescent="0.25">
      <c r="A1601">
        <v>15.99</v>
      </c>
      <c r="B1601">
        <v>3.2581600000000002E-2</v>
      </c>
      <c r="C1601">
        <v>8.7797600000000003E-2</v>
      </c>
      <c r="D1601">
        <v>0.10061</v>
      </c>
      <c r="E1601">
        <v>-0.10739899999999999</v>
      </c>
      <c r="F1601">
        <v>0.1</v>
      </c>
    </row>
    <row r="1602" spans="1:6" x14ac:dyDescent="0.25">
      <c r="A1602">
        <v>16</v>
      </c>
      <c r="B1602">
        <v>3.3588800000000002E-2</v>
      </c>
      <c r="C1602">
        <v>8.6718199999999995E-2</v>
      </c>
      <c r="D1602">
        <v>0.10082099999999999</v>
      </c>
      <c r="E1602">
        <v>-0.108482</v>
      </c>
      <c r="F1602">
        <v>0.1</v>
      </c>
    </row>
    <row r="1603" spans="1:6" x14ac:dyDescent="0.25">
      <c r="A1603">
        <v>16.010000000000002</v>
      </c>
      <c r="B1603">
        <v>3.4597900000000001E-2</v>
      </c>
      <c r="C1603">
        <v>8.5628099999999999E-2</v>
      </c>
      <c r="D1603">
        <v>0.10100099999999999</v>
      </c>
      <c r="E1603">
        <v>-0.109524</v>
      </c>
      <c r="F1603">
        <v>0.1</v>
      </c>
    </row>
    <row r="1604" spans="1:6" x14ac:dyDescent="0.25">
      <c r="A1604">
        <v>16.02</v>
      </c>
      <c r="B1604">
        <v>3.56087E-2</v>
      </c>
      <c r="C1604">
        <v>8.45278E-2</v>
      </c>
      <c r="D1604">
        <v>0.101149</v>
      </c>
      <c r="E1604">
        <v>-0.110523</v>
      </c>
      <c r="F1604">
        <v>0.1</v>
      </c>
    </row>
    <row r="1605" spans="1:6" x14ac:dyDescent="0.25">
      <c r="A1605">
        <v>16.03</v>
      </c>
      <c r="B1605">
        <v>3.6620800000000002E-2</v>
      </c>
      <c r="C1605">
        <v>8.34178E-2</v>
      </c>
      <c r="D1605">
        <v>0.101267</v>
      </c>
      <c r="E1605">
        <v>-0.111481</v>
      </c>
      <c r="F1605">
        <v>0.1</v>
      </c>
    </row>
    <row r="1606" spans="1:6" x14ac:dyDescent="0.25">
      <c r="A1606">
        <v>16.04</v>
      </c>
      <c r="B1606">
        <v>3.7633899999999998E-2</v>
      </c>
      <c r="C1606">
        <v>8.2298399999999994E-2</v>
      </c>
      <c r="D1606">
        <v>0.101353</v>
      </c>
      <c r="E1606">
        <v>-0.11239499999999999</v>
      </c>
      <c r="F1606">
        <v>0.1</v>
      </c>
    </row>
    <row r="1607" spans="1:6" x14ac:dyDescent="0.25">
      <c r="A1607">
        <v>16.05</v>
      </c>
      <c r="B1607">
        <v>3.86477E-2</v>
      </c>
      <c r="C1607">
        <v>8.1170000000000006E-2</v>
      </c>
      <c r="D1607">
        <v>0.101407</v>
      </c>
      <c r="E1607">
        <v>-0.11326700000000001</v>
      </c>
      <c r="F1607">
        <v>0.1</v>
      </c>
    </row>
    <row r="1608" spans="1:6" x14ac:dyDescent="0.25">
      <c r="A1608">
        <v>16.059999999999999</v>
      </c>
      <c r="B1608">
        <v>3.9662000000000003E-2</v>
      </c>
      <c r="C1608">
        <v>8.0033199999999999E-2</v>
      </c>
      <c r="D1608">
        <v>0.10143000000000001</v>
      </c>
      <c r="E1608">
        <v>-0.114096</v>
      </c>
      <c r="F1608">
        <v>0.1</v>
      </c>
    </row>
    <row r="1609" spans="1:6" x14ac:dyDescent="0.25">
      <c r="A1609">
        <v>16.07</v>
      </c>
      <c r="B1609">
        <v>4.0676200000000003E-2</v>
      </c>
      <c r="C1609">
        <v>7.8888200000000006E-2</v>
      </c>
      <c r="D1609">
        <v>0.101422</v>
      </c>
      <c r="E1609">
        <v>-0.114882</v>
      </c>
      <c r="F1609">
        <v>0.1</v>
      </c>
    </row>
    <row r="1610" spans="1:6" x14ac:dyDescent="0.25">
      <c r="A1610">
        <v>16.079999999999998</v>
      </c>
      <c r="B1610">
        <v>4.16903E-2</v>
      </c>
      <c r="C1610">
        <v>7.7735700000000005E-2</v>
      </c>
      <c r="D1610">
        <v>0.101381</v>
      </c>
      <c r="E1610">
        <v>-0.11562500000000001</v>
      </c>
      <c r="F1610">
        <v>0.1</v>
      </c>
    </row>
    <row r="1611" spans="1:6" x14ac:dyDescent="0.25">
      <c r="A1611">
        <v>16.09</v>
      </c>
      <c r="B1611">
        <v>4.27038E-2</v>
      </c>
      <c r="C1611">
        <v>7.6575900000000002E-2</v>
      </c>
      <c r="D1611">
        <v>0.101309</v>
      </c>
      <c r="E1611">
        <v>-0.116324</v>
      </c>
      <c r="F1611">
        <v>0.1</v>
      </c>
    </row>
    <row r="1612" spans="1:6" x14ac:dyDescent="0.25">
      <c r="A1612">
        <v>16.100000000000001</v>
      </c>
      <c r="B1612">
        <v>4.3716400000000002E-2</v>
      </c>
      <c r="C1612">
        <v>7.5409299999999999E-2</v>
      </c>
      <c r="D1612">
        <v>0.101204</v>
      </c>
      <c r="E1612">
        <v>-0.116979</v>
      </c>
      <c r="F1612">
        <v>0.1</v>
      </c>
    </row>
    <row r="1613" spans="1:6" x14ac:dyDescent="0.25">
      <c r="A1613">
        <v>16.11</v>
      </c>
      <c r="B1613">
        <v>4.4727700000000002E-2</v>
      </c>
      <c r="C1613">
        <v>7.4236399999999994E-2</v>
      </c>
      <c r="D1613">
        <v>0.10106800000000001</v>
      </c>
      <c r="E1613">
        <v>-0.117591</v>
      </c>
      <c r="F1613">
        <v>0.1</v>
      </c>
    </row>
    <row r="1614" spans="1:6" x14ac:dyDescent="0.25">
      <c r="A1614">
        <v>16.12</v>
      </c>
      <c r="B1614">
        <v>4.5737600000000003E-2</v>
      </c>
      <c r="C1614">
        <v>7.30576E-2</v>
      </c>
      <c r="D1614">
        <v>0.1009</v>
      </c>
      <c r="E1614">
        <v>-0.11816</v>
      </c>
      <c r="F1614">
        <v>0.1</v>
      </c>
    </row>
    <row r="1615" spans="1:6" x14ac:dyDescent="0.25">
      <c r="A1615">
        <v>16.13</v>
      </c>
      <c r="B1615">
        <v>4.6745599999999998E-2</v>
      </c>
      <c r="C1615">
        <v>7.1873400000000004E-2</v>
      </c>
      <c r="D1615">
        <v>0.1007</v>
      </c>
      <c r="E1615">
        <v>-0.118684</v>
      </c>
      <c r="F1615">
        <v>0.1</v>
      </c>
    </row>
    <row r="1616" spans="1:6" x14ac:dyDescent="0.25">
      <c r="A1616">
        <v>16.14</v>
      </c>
      <c r="B1616">
        <v>4.7751500000000002E-2</v>
      </c>
      <c r="C1616">
        <v>7.06841E-2</v>
      </c>
      <c r="D1616">
        <v>0.100468</v>
      </c>
      <c r="E1616">
        <v>-0.11916499999999999</v>
      </c>
      <c r="F1616">
        <v>0.1</v>
      </c>
    </row>
    <row r="1617" spans="1:6" x14ac:dyDescent="0.25">
      <c r="A1617">
        <v>16.149999999999999</v>
      </c>
      <c r="B1617">
        <v>4.8754899999999997E-2</v>
      </c>
      <c r="C1617">
        <v>6.9490200000000002E-2</v>
      </c>
      <c r="D1617">
        <v>0.100204</v>
      </c>
      <c r="E1617">
        <v>-0.119602</v>
      </c>
      <c r="F1617">
        <v>0.1</v>
      </c>
    </row>
    <row r="1618" spans="1:6" x14ac:dyDescent="0.25">
      <c r="A1618">
        <v>16.16</v>
      </c>
      <c r="B1618">
        <v>4.9755500000000001E-2</v>
      </c>
      <c r="C1618">
        <v>6.8292199999999997E-2</v>
      </c>
      <c r="D1618">
        <v>9.9907300000000004E-2</v>
      </c>
      <c r="E1618">
        <v>-0.119994</v>
      </c>
      <c r="F1618">
        <v>0.1</v>
      </c>
    </row>
    <row r="1619" spans="1:6" x14ac:dyDescent="0.25">
      <c r="A1619">
        <v>16.170000000000002</v>
      </c>
      <c r="B1619">
        <v>5.0752899999999997E-2</v>
      </c>
      <c r="C1619">
        <v>6.7090499999999997E-2</v>
      </c>
      <c r="D1619">
        <v>9.9579200000000007E-2</v>
      </c>
      <c r="E1619">
        <v>-0.12034300000000001</v>
      </c>
      <c r="F1619">
        <v>0.1</v>
      </c>
    </row>
    <row r="1620" spans="1:6" x14ac:dyDescent="0.25">
      <c r="A1620">
        <v>16.18</v>
      </c>
      <c r="B1620">
        <v>5.1746899999999998E-2</v>
      </c>
      <c r="C1620">
        <v>6.58855E-2</v>
      </c>
      <c r="D1620">
        <v>9.9219000000000002E-2</v>
      </c>
      <c r="E1620">
        <v>-0.12064800000000001</v>
      </c>
      <c r="F1620">
        <v>0.1</v>
      </c>
    </row>
    <row r="1621" spans="1:6" x14ac:dyDescent="0.25">
      <c r="A1621">
        <v>16.190000000000001</v>
      </c>
      <c r="B1621">
        <v>5.2737199999999998E-2</v>
      </c>
      <c r="C1621">
        <v>6.4677700000000005E-2</v>
      </c>
      <c r="D1621">
        <v>9.8826999999999998E-2</v>
      </c>
      <c r="E1621">
        <v>-0.120909</v>
      </c>
      <c r="F1621">
        <v>0.1</v>
      </c>
    </row>
    <row r="1622" spans="1:6" x14ac:dyDescent="0.25">
      <c r="A1622">
        <v>16.2</v>
      </c>
      <c r="B1622">
        <v>5.3723399999999998E-2</v>
      </c>
      <c r="C1622">
        <v>6.3467499999999996E-2</v>
      </c>
      <c r="D1622">
        <v>9.8403099999999993E-2</v>
      </c>
      <c r="E1622">
        <v>-0.121125</v>
      </c>
      <c r="F1622">
        <v>0.1</v>
      </c>
    </row>
    <row r="1623" spans="1:6" x14ac:dyDescent="0.25">
      <c r="A1623">
        <v>16.21</v>
      </c>
      <c r="B1623">
        <v>5.4705200000000002E-2</v>
      </c>
      <c r="C1623">
        <v>6.22553E-2</v>
      </c>
      <c r="D1623">
        <v>9.7947400000000004E-2</v>
      </c>
      <c r="E1623">
        <v>-0.121298</v>
      </c>
      <c r="F1623">
        <v>0.1</v>
      </c>
    </row>
    <row r="1624" spans="1:6" x14ac:dyDescent="0.25">
      <c r="A1624">
        <v>16.22</v>
      </c>
      <c r="B1624">
        <v>5.5682200000000001E-2</v>
      </c>
      <c r="C1624">
        <v>6.1041699999999997E-2</v>
      </c>
      <c r="D1624">
        <v>9.7460000000000005E-2</v>
      </c>
      <c r="E1624">
        <v>-0.12142699999999999</v>
      </c>
      <c r="F1624">
        <v>0.1</v>
      </c>
    </row>
    <row r="1625" spans="1:6" x14ac:dyDescent="0.25">
      <c r="A1625">
        <v>16.23</v>
      </c>
      <c r="B1625">
        <v>5.6654299999999998E-2</v>
      </c>
      <c r="C1625">
        <v>5.9826900000000002E-2</v>
      </c>
      <c r="D1625">
        <v>9.6940999999999999E-2</v>
      </c>
      <c r="E1625">
        <v>-0.121513</v>
      </c>
      <c r="F1625">
        <v>0.1</v>
      </c>
    </row>
    <row r="1626" spans="1:6" x14ac:dyDescent="0.25">
      <c r="A1626">
        <v>16.239999999999998</v>
      </c>
      <c r="B1626">
        <v>5.7620900000000003E-2</v>
      </c>
      <c r="C1626">
        <v>5.86116E-2</v>
      </c>
      <c r="D1626">
        <v>9.6390400000000001E-2</v>
      </c>
      <c r="E1626">
        <v>-0.121554</v>
      </c>
      <c r="F1626">
        <v>0.1</v>
      </c>
    </row>
    <row r="1627" spans="1:6" x14ac:dyDescent="0.25">
      <c r="A1627">
        <v>16.25</v>
      </c>
      <c r="B1627">
        <v>5.8582000000000002E-2</v>
      </c>
      <c r="C1627">
        <v>5.7396000000000003E-2</v>
      </c>
      <c r="D1627">
        <v>9.5808400000000002E-2</v>
      </c>
      <c r="E1627">
        <v>-0.12155199999999999</v>
      </c>
      <c r="F1627">
        <v>0.1</v>
      </c>
    </row>
    <row r="1628" spans="1:6" x14ac:dyDescent="0.25">
      <c r="A1628">
        <v>16.260000000000002</v>
      </c>
      <c r="B1628">
        <v>5.9537E-2</v>
      </c>
      <c r="C1628">
        <v>5.61807E-2</v>
      </c>
      <c r="D1628">
        <v>9.5195100000000005E-2</v>
      </c>
      <c r="E1628">
        <v>-0.121507</v>
      </c>
      <c r="F1628">
        <v>0.1</v>
      </c>
    </row>
    <row r="1629" spans="1:6" x14ac:dyDescent="0.25">
      <c r="A1629">
        <v>16.27</v>
      </c>
      <c r="B1629">
        <v>6.0485799999999999E-2</v>
      </c>
      <c r="C1629">
        <v>5.4966000000000001E-2</v>
      </c>
      <c r="D1629">
        <v>9.4550599999999999E-2</v>
      </c>
      <c r="E1629">
        <v>-0.121418</v>
      </c>
      <c r="F1629">
        <v>0.1</v>
      </c>
    </row>
    <row r="1630" spans="1:6" x14ac:dyDescent="0.25">
      <c r="A1630">
        <v>16.28</v>
      </c>
      <c r="B1630">
        <v>6.1427900000000001E-2</v>
      </c>
      <c r="C1630">
        <v>5.3752399999999999E-2</v>
      </c>
      <c r="D1630">
        <v>9.3875100000000003E-2</v>
      </c>
      <c r="E1630">
        <v>-0.121286</v>
      </c>
      <c r="F1630">
        <v>0.1</v>
      </c>
    </row>
    <row r="1631" spans="1:6" x14ac:dyDescent="0.25">
      <c r="A1631">
        <v>16.29</v>
      </c>
      <c r="B1631">
        <v>6.2363200000000001E-2</v>
      </c>
      <c r="C1631">
        <v>5.2540400000000001E-2</v>
      </c>
      <c r="D1631">
        <v>9.3168600000000004E-2</v>
      </c>
      <c r="E1631">
        <v>-0.121111</v>
      </c>
      <c r="F1631">
        <v>0.1</v>
      </c>
    </row>
    <row r="1632" spans="1:6" x14ac:dyDescent="0.25">
      <c r="A1632">
        <v>16.3</v>
      </c>
      <c r="B1632">
        <v>6.3291200000000006E-2</v>
      </c>
      <c r="C1632">
        <v>5.1330399999999998E-2</v>
      </c>
      <c r="D1632">
        <v>9.2431399999999997E-2</v>
      </c>
      <c r="E1632">
        <v>-0.120893</v>
      </c>
      <c r="F1632">
        <v>0.1</v>
      </c>
    </row>
    <row r="1633" spans="1:6" x14ac:dyDescent="0.25">
      <c r="A1633">
        <v>16.309999999999999</v>
      </c>
      <c r="B1633">
        <v>6.4211699999999997E-2</v>
      </c>
      <c r="C1633">
        <v>5.0122699999999999E-2</v>
      </c>
      <c r="D1633">
        <v>9.1663599999999998E-2</v>
      </c>
      <c r="E1633">
        <v>-0.120633</v>
      </c>
      <c r="F1633">
        <v>0.1</v>
      </c>
    </row>
    <row r="1634" spans="1:6" x14ac:dyDescent="0.25">
      <c r="A1634">
        <v>16.32</v>
      </c>
      <c r="B1634">
        <v>6.5124399999999999E-2</v>
      </c>
      <c r="C1634">
        <v>4.8917799999999997E-2</v>
      </c>
      <c r="D1634">
        <v>9.0865500000000002E-2</v>
      </c>
      <c r="E1634">
        <v>-0.12033000000000001</v>
      </c>
      <c r="F1634">
        <v>0.1</v>
      </c>
    </row>
    <row r="1635" spans="1:6" x14ac:dyDescent="0.25">
      <c r="A1635">
        <v>16.329999999999998</v>
      </c>
      <c r="B1635">
        <v>6.6028900000000001E-2</v>
      </c>
      <c r="C1635">
        <v>4.77162E-2</v>
      </c>
      <c r="D1635">
        <v>9.0037099999999995E-2</v>
      </c>
      <c r="E1635">
        <v>-0.11998499999999999</v>
      </c>
      <c r="F1635">
        <v>0.1</v>
      </c>
    </row>
    <row r="1636" spans="1:6" x14ac:dyDescent="0.25">
      <c r="A1636">
        <v>16.34</v>
      </c>
      <c r="B1636">
        <v>6.6924999999999998E-2</v>
      </c>
      <c r="C1636">
        <v>4.6518299999999999E-2</v>
      </c>
      <c r="D1636">
        <v>8.91787E-2</v>
      </c>
      <c r="E1636">
        <v>-0.11959699999999999</v>
      </c>
      <c r="F1636">
        <v>0.1</v>
      </c>
    </row>
    <row r="1637" spans="1:6" x14ac:dyDescent="0.25">
      <c r="A1637">
        <v>16.350000000000001</v>
      </c>
      <c r="B1637">
        <v>6.7812399999999995E-2</v>
      </c>
      <c r="C1637">
        <v>4.5324400000000001E-2</v>
      </c>
      <c r="D1637">
        <v>8.8290499999999994E-2</v>
      </c>
      <c r="E1637">
        <v>-0.119168</v>
      </c>
      <c r="F1637">
        <v>0.1</v>
      </c>
    </row>
    <row r="1638" spans="1:6" x14ac:dyDescent="0.25">
      <c r="A1638">
        <v>16.36</v>
      </c>
      <c r="B1638">
        <v>6.8690699999999993E-2</v>
      </c>
      <c r="C1638">
        <v>4.4135099999999997E-2</v>
      </c>
      <c r="D1638">
        <v>8.73728E-2</v>
      </c>
      <c r="E1638">
        <v>-0.118698</v>
      </c>
      <c r="F1638">
        <v>0.1</v>
      </c>
    </row>
    <row r="1639" spans="1:6" x14ac:dyDescent="0.25">
      <c r="A1639">
        <v>16.37</v>
      </c>
      <c r="B1639">
        <v>6.9559700000000002E-2</v>
      </c>
      <c r="C1639">
        <v>4.2950599999999999E-2</v>
      </c>
      <c r="D1639">
        <v>8.6425699999999994E-2</v>
      </c>
      <c r="E1639">
        <v>-0.118186</v>
      </c>
      <c r="F1639">
        <v>0.1</v>
      </c>
    </row>
    <row r="1640" spans="1:6" x14ac:dyDescent="0.25">
      <c r="A1640">
        <v>16.38</v>
      </c>
      <c r="B1640">
        <v>7.0419099999999998E-2</v>
      </c>
      <c r="C1640">
        <v>4.1771500000000003E-2</v>
      </c>
      <c r="D1640">
        <v>8.5449499999999998E-2</v>
      </c>
      <c r="E1640">
        <v>-0.117634</v>
      </c>
      <c r="F1640">
        <v>0.1</v>
      </c>
    </row>
    <row r="1641" spans="1:6" x14ac:dyDescent="0.25">
      <c r="A1641">
        <v>16.39</v>
      </c>
      <c r="B1641">
        <v>7.1268600000000001E-2</v>
      </c>
      <c r="C1641">
        <v>4.0598099999999998E-2</v>
      </c>
      <c r="D1641">
        <v>8.4444400000000003E-2</v>
      </c>
      <c r="E1641">
        <v>-0.11704100000000001</v>
      </c>
      <c r="F1641">
        <v>0.1</v>
      </c>
    </row>
    <row r="1642" spans="1:6" x14ac:dyDescent="0.25">
      <c r="A1642">
        <v>16.399999999999999</v>
      </c>
      <c r="B1642">
        <v>7.2107900000000003E-2</v>
      </c>
      <c r="C1642">
        <v>3.9430800000000002E-2</v>
      </c>
      <c r="D1642">
        <v>8.3410799999999993E-2</v>
      </c>
      <c r="E1642">
        <v>-0.116407</v>
      </c>
      <c r="F1642">
        <v>0.1</v>
      </c>
    </row>
    <row r="1643" spans="1:6" x14ac:dyDescent="0.25">
      <c r="A1643">
        <v>16.41</v>
      </c>
      <c r="B1643">
        <v>7.2936699999999993E-2</v>
      </c>
      <c r="C1643">
        <v>3.8270100000000001E-2</v>
      </c>
      <c r="D1643">
        <v>8.23488E-2</v>
      </c>
      <c r="E1643">
        <v>-0.115734</v>
      </c>
      <c r="F1643">
        <v>0.1</v>
      </c>
    </row>
    <row r="1644" spans="1:6" x14ac:dyDescent="0.25">
      <c r="A1644">
        <v>16.420000000000002</v>
      </c>
      <c r="B1644">
        <v>7.3754799999999995E-2</v>
      </c>
      <c r="C1644">
        <v>3.7116299999999998E-2</v>
      </c>
      <c r="D1644">
        <v>8.1258800000000006E-2</v>
      </c>
      <c r="E1644">
        <v>-0.11502</v>
      </c>
      <c r="F1644">
        <v>0.1</v>
      </c>
    </row>
    <row r="1645" spans="1:6" x14ac:dyDescent="0.25">
      <c r="A1645">
        <v>16.43</v>
      </c>
      <c r="B1645">
        <v>7.4561799999999998E-2</v>
      </c>
      <c r="C1645">
        <v>3.5969800000000003E-2</v>
      </c>
      <c r="D1645">
        <v>8.0141000000000004E-2</v>
      </c>
      <c r="E1645">
        <v>-0.11426799999999999</v>
      </c>
      <c r="F1645">
        <v>0.1</v>
      </c>
    </row>
    <row r="1646" spans="1:6" x14ac:dyDescent="0.25">
      <c r="A1646">
        <v>16.440000000000001</v>
      </c>
      <c r="B1646">
        <v>7.5357499999999994E-2</v>
      </c>
      <c r="C1646">
        <v>3.4831000000000001E-2</v>
      </c>
      <c r="D1646">
        <v>7.8995800000000005E-2</v>
      </c>
      <c r="E1646">
        <v>-0.11347699999999999</v>
      </c>
      <c r="F1646">
        <v>0.1</v>
      </c>
    </row>
    <row r="1647" spans="1:6" x14ac:dyDescent="0.25">
      <c r="A1647">
        <v>16.45</v>
      </c>
      <c r="B1647">
        <v>7.6141600000000004E-2</v>
      </c>
      <c r="C1647">
        <v>3.3700399999999998E-2</v>
      </c>
      <c r="D1647">
        <v>7.7823500000000004E-2</v>
      </c>
      <c r="E1647">
        <v>-0.112647</v>
      </c>
      <c r="F1647">
        <v>0.1</v>
      </c>
    </row>
    <row r="1648" spans="1:6" x14ac:dyDescent="0.25">
      <c r="A1648">
        <v>16.46</v>
      </c>
      <c r="B1648">
        <v>7.6913899999999993E-2</v>
      </c>
      <c r="C1648">
        <v>3.2578200000000002E-2</v>
      </c>
      <c r="D1648">
        <v>7.6624300000000006E-2</v>
      </c>
      <c r="E1648">
        <v>-0.111779</v>
      </c>
      <c r="F1648">
        <v>0.1</v>
      </c>
    </row>
    <row r="1649" spans="1:6" x14ac:dyDescent="0.25">
      <c r="A1649">
        <v>16.47</v>
      </c>
      <c r="B1649">
        <v>7.7674000000000007E-2</v>
      </c>
      <c r="C1649">
        <v>3.1464899999999997E-2</v>
      </c>
      <c r="D1649">
        <v>7.5398599999999996E-2</v>
      </c>
      <c r="E1649">
        <v>-0.110874</v>
      </c>
      <c r="F1649">
        <v>0.1</v>
      </c>
    </row>
    <row r="1650" spans="1:6" x14ac:dyDescent="0.25">
      <c r="A1650">
        <v>16.48</v>
      </c>
      <c r="B1650">
        <v>7.84218E-2</v>
      </c>
      <c r="C1650">
        <v>3.03609E-2</v>
      </c>
      <c r="D1650">
        <v>7.4146699999999996E-2</v>
      </c>
      <c r="E1650">
        <v>-0.109931</v>
      </c>
      <c r="F1650">
        <v>0.1</v>
      </c>
    </row>
    <row r="1651" spans="1:6" x14ac:dyDescent="0.25">
      <c r="A1651">
        <v>16.489999999999998</v>
      </c>
      <c r="B1651">
        <v>7.9156900000000002E-2</v>
      </c>
      <c r="C1651">
        <v>2.9266400000000001E-2</v>
      </c>
      <c r="D1651">
        <v>7.2869000000000003E-2</v>
      </c>
      <c r="E1651">
        <v>-0.10895199999999999</v>
      </c>
      <c r="F1651">
        <v>0.1</v>
      </c>
    </row>
    <row r="1652" spans="1:6" x14ac:dyDescent="0.25">
      <c r="A1652">
        <v>16.5</v>
      </c>
      <c r="B1652">
        <v>7.9879099999999995E-2</v>
      </c>
      <c r="C1652">
        <v>2.8181899999999999E-2</v>
      </c>
      <c r="D1652">
        <v>7.1565900000000002E-2</v>
      </c>
      <c r="E1652">
        <v>-0.107936</v>
      </c>
      <c r="F1652">
        <v>0.1</v>
      </c>
    </row>
    <row r="1653" spans="1:6" x14ac:dyDescent="0.25">
      <c r="A1653">
        <v>16.510000000000002</v>
      </c>
      <c r="B1653">
        <v>8.0588099999999996E-2</v>
      </c>
      <c r="C1653">
        <v>2.7107800000000001E-2</v>
      </c>
      <c r="D1653">
        <v>7.0237599999999997E-2</v>
      </c>
      <c r="E1653">
        <v>-0.10688400000000001</v>
      </c>
      <c r="F1653">
        <v>0.1</v>
      </c>
    </row>
    <row r="1654" spans="1:6" x14ac:dyDescent="0.25">
      <c r="A1654">
        <v>16.52</v>
      </c>
      <c r="B1654">
        <v>8.1283800000000003E-2</v>
      </c>
      <c r="C1654">
        <v>2.6044399999999999E-2</v>
      </c>
      <c r="D1654">
        <v>6.8884600000000004E-2</v>
      </c>
      <c r="E1654">
        <v>-0.105797</v>
      </c>
      <c r="F1654">
        <v>0.1</v>
      </c>
    </row>
    <row r="1655" spans="1:6" x14ac:dyDescent="0.25">
      <c r="A1655">
        <v>16.53</v>
      </c>
      <c r="B1655">
        <v>8.1965700000000002E-2</v>
      </c>
      <c r="C1655">
        <v>2.4992E-2</v>
      </c>
      <c r="D1655">
        <v>6.7507300000000006E-2</v>
      </c>
      <c r="E1655">
        <v>-0.104674</v>
      </c>
      <c r="F1655">
        <v>0.1</v>
      </c>
    </row>
    <row r="1656" spans="1:6" x14ac:dyDescent="0.25">
      <c r="A1656">
        <v>16.54</v>
      </c>
      <c r="B1656">
        <v>8.2633799999999993E-2</v>
      </c>
      <c r="C1656">
        <v>2.3951E-2</v>
      </c>
      <c r="D1656">
        <v>6.6105999999999998E-2</v>
      </c>
      <c r="E1656">
        <v>-0.103518</v>
      </c>
      <c r="F1656">
        <v>0.1</v>
      </c>
    </row>
    <row r="1657" spans="1:6" x14ac:dyDescent="0.25">
      <c r="A1657">
        <v>16.55</v>
      </c>
      <c r="B1657">
        <v>8.3287799999999995E-2</v>
      </c>
      <c r="C1657">
        <v>2.2921799999999999E-2</v>
      </c>
      <c r="D1657">
        <v>6.4681100000000005E-2</v>
      </c>
      <c r="E1657">
        <v>-0.102327</v>
      </c>
      <c r="F1657">
        <v>0.1</v>
      </c>
    </row>
    <row r="1658" spans="1:6" x14ac:dyDescent="0.25">
      <c r="A1658">
        <v>16.559999999999999</v>
      </c>
      <c r="B1658">
        <v>8.3927399999999999E-2</v>
      </c>
      <c r="C1658">
        <v>2.19046E-2</v>
      </c>
      <c r="D1658">
        <v>6.3232999999999998E-2</v>
      </c>
      <c r="E1658">
        <v>-0.101103</v>
      </c>
      <c r="F1658">
        <v>0.1</v>
      </c>
    </row>
    <row r="1659" spans="1:6" x14ac:dyDescent="0.25">
      <c r="A1659">
        <v>16.57</v>
      </c>
      <c r="B1659">
        <v>8.45524E-2</v>
      </c>
      <c r="C1659">
        <v>2.08998E-2</v>
      </c>
      <c r="D1659">
        <v>6.1762200000000003E-2</v>
      </c>
      <c r="E1659">
        <v>-9.9846599999999994E-2</v>
      </c>
      <c r="F1659">
        <v>0.1</v>
      </c>
    </row>
    <row r="1660" spans="1:6" x14ac:dyDescent="0.25">
      <c r="A1660">
        <v>16.579999999999998</v>
      </c>
      <c r="B1660">
        <v>8.5162500000000002E-2</v>
      </c>
      <c r="C1660">
        <v>1.99077E-2</v>
      </c>
      <c r="D1660">
        <v>6.0269099999999999E-2</v>
      </c>
      <c r="E1660">
        <v>-9.8557500000000006E-2</v>
      </c>
      <c r="F1660">
        <v>0.1</v>
      </c>
    </row>
    <row r="1661" spans="1:6" x14ac:dyDescent="0.25">
      <c r="A1661">
        <v>16.59</v>
      </c>
      <c r="B1661">
        <v>8.5757700000000006E-2</v>
      </c>
      <c r="C1661">
        <v>1.89287E-2</v>
      </c>
      <c r="D1661">
        <v>5.8754000000000001E-2</v>
      </c>
      <c r="E1661">
        <v>-9.7236600000000006E-2</v>
      </c>
      <c r="F1661">
        <v>0.1</v>
      </c>
    </row>
    <row r="1662" spans="1:6" x14ac:dyDescent="0.25">
      <c r="A1662">
        <v>16.600000000000001</v>
      </c>
      <c r="B1662">
        <v>8.6337499999999998E-2</v>
      </c>
      <c r="C1662">
        <v>1.7963099999999999E-2</v>
      </c>
      <c r="D1662">
        <v>5.7217499999999998E-2</v>
      </c>
      <c r="E1662">
        <v>-9.5884499999999998E-2</v>
      </c>
      <c r="F1662">
        <v>0.1</v>
      </c>
    </row>
    <row r="1663" spans="1:6" x14ac:dyDescent="0.25">
      <c r="A1663">
        <v>16.61</v>
      </c>
      <c r="B1663">
        <v>8.6901999999999993E-2</v>
      </c>
      <c r="C1663">
        <v>1.7011200000000001E-2</v>
      </c>
      <c r="D1663">
        <v>5.5659899999999998E-2</v>
      </c>
      <c r="E1663">
        <v>-9.4501799999999997E-2</v>
      </c>
      <c r="F1663">
        <v>0.1</v>
      </c>
    </row>
    <row r="1664" spans="1:6" x14ac:dyDescent="0.25">
      <c r="A1664">
        <v>16.62</v>
      </c>
      <c r="B1664">
        <v>8.7450700000000006E-2</v>
      </c>
      <c r="C1664">
        <v>1.6073199999999999E-2</v>
      </c>
      <c r="D1664">
        <v>5.4081799999999999E-2</v>
      </c>
      <c r="E1664">
        <v>-9.3089099999999994E-2</v>
      </c>
      <c r="F1664">
        <v>0.1</v>
      </c>
    </row>
    <row r="1665" spans="1:6" x14ac:dyDescent="0.25">
      <c r="A1665">
        <v>16.63</v>
      </c>
      <c r="B1665">
        <v>8.7983500000000006E-2</v>
      </c>
      <c r="C1665">
        <v>1.51495E-2</v>
      </c>
      <c r="D1665">
        <v>5.2483500000000002E-2</v>
      </c>
      <c r="E1665">
        <v>-9.1646900000000003E-2</v>
      </c>
      <c r="F1665">
        <v>0.1</v>
      </c>
    </row>
    <row r="1666" spans="1:6" x14ac:dyDescent="0.25">
      <c r="A1666">
        <v>16.64</v>
      </c>
      <c r="B1666">
        <v>8.8500300000000004E-2</v>
      </c>
      <c r="C1666">
        <v>1.4240299999999999E-2</v>
      </c>
      <c r="D1666">
        <v>5.0865599999999997E-2</v>
      </c>
      <c r="E1666">
        <v>-9.0175900000000003E-2</v>
      </c>
      <c r="F1666">
        <v>0.1</v>
      </c>
    </row>
    <row r="1667" spans="1:6" x14ac:dyDescent="0.25">
      <c r="A1667">
        <v>16.649999999999999</v>
      </c>
      <c r="B1667">
        <v>8.9000800000000005E-2</v>
      </c>
      <c r="C1667">
        <v>1.3346E-2</v>
      </c>
      <c r="D1667">
        <v>4.9228500000000001E-2</v>
      </c>
      <c r="E1667">
        <v>-8.8676699999999997E-2</v>
      </c>
      <c r="F1667">
        <v>0.1</v>
      </c>
    </row>
    <row r="1668" spans="1:6" x14ac:dyDescent="0.25">
      <c r="A1668">
        <v>16.66</v>
      </c>
      <c r="B1668">
        <v>8.9484800000000003E-2</v>
      </c>
      <c r="C1668">
        <v>1.24669E-2</v>
      </c>
      <c r="D1668">
        <v>4.7572700000000002E-2</v>
      </c>
      <c r="E1668">
        <v>-8.7150000000000005E-2</v>
      </c>
      <c r="F1668">
        <v>0.1</v>
      </c>
    </row>
    <row r="1669" spans="1:6" x14ac:dyDescent="0.25">
      <c r="A1669">
        <v>16.670000000000002</v>
      </c>
      <c r="B1669">
        <v>8.9952199999999996E-2</v>
      </c>
      <c r="C1669">
        <v>1.16031E-2</v>
      </c>
      <c r="D1669">
        <v>4.5898599999999998E-2</v>
      </c>
      <c r="E1669">
        <v>-8.5596199999999997E-2</v>
      </c>
      <c r="F1669">
        <v>0.1</v>
      </c>
    </row>
    <row r="1670" spans="1:6" x14ac:dyDescent="0.25">
      <c r="A1670">
        <v>16.68</v>
      </c>
      <c r="B1670">
        <v>9.0402700000000003E-2</v>
      </c>
      <c r="C1670">
        <v>1.07551E-2</v>
      </c>
      <c r="D1670">
        <v>4.4206799999999997E-2</v>
      </c>
      <c r="E1670">
        <v>-8.4016199999999999E-2</v>
      </c>
      <c r="F1670">
        <v>0.1</v>
      </c>
    </row>
    <row r="1671" spans="1:6" x14ac:dyDescent="0.25">
      <c r="A1671">
        <v>16.690000000000001</v>
      </c>
      <c r="B1671">
        <v>9.0836200000000006E-2</v>
      </c>
      <c r="C1671">
        <v>9.9229000000000001E-3</v>
      </c>
      <c r="D1671">
        <v>4.2497800000000002E-2</v>
      </c>
      <c r="E1671">
        <v>-8.2410600000000001E-2</v>
      </c>
      <c r="F1671">
        <v>0.1</v>
      </c>
    </row>
    <row r="1672" spans="1:6" x14ac:dyDescent="0.25">
      <c r="A1672">
        <v>16.7</v>
      </c>
      <c r="B1672">
        <v>9.1252600000000003E-2</v>
      </c>
      <c r="C1672">
        <v>9.1069299999999992E-3</v>
      </c>
      <c r="D1672">
        <v>4.0772000000000003E-2</v>
      </c>
      <c r="E1672">
        <v>-8.0779900000000002E-2</v>
      </c>
      <c r="F1672">
        <v>0.1</v>
      </c>
    </row>
    <row r="1673" spans="1:6" x14ac:dyDescent="0.25">
      <c r="A1673">
        <v>16.71</v>
      </c>
      <c r="B1673">
        <v>9.16516E-2</v>
      </c>
      <c r="C1673">
        <v>8.3073799999999996E-3</v>
      </c>
      <c r="D1673">
        <v>3.9030000000000002E-2</v>
      </c>
      <c r="E1673">
        <v>-7.9125000000000001E-2</v>
      </c>
      <c r="F1673">
        <v>0.1</v>
      </c>
    </row>
    <row r="1674" spans="1:6" x14ac:dyDescent="0.25">
      <c r="A1674">
        <v>16.72</v>
      </c>
      <c r="B1674">
        <v>9.2033100000000007E-2</v>
      </c>
      <c r="C1674">
        <v>7.5245099999999999E-3</v>
      </c>
      <c r="D1674">
        <v>3.7272199999999998E-2</v>
      </c>
      <c r="E1674">
        <v>-7.7446399999999999E-2</v>
      </c>
      <c r="F1674">
        <v>0.1</v>
      </c>
    </row>
    <row r="1675" spans="1:6" x14ac:dyDescent="0.25">
      <c r="A1675">
        <v>16.73</v>
      </c>
      <c r="B1675">
        <v>9.2397000000000007E-2</v>
      </c>
      <c r="C1675">
        <v>6.7585299999999996E-3</v>
      </c>
      <c r="D1675">
        <v>3.5499299999999998E-2</v>
      </c>
      <c r="E1675">
        <v>-7.5744800000000001E-2</v>
      </c>
      <c r="F1675">
        <v>0.1</v>
      </c>
    </row>
    <row r="1676" spans="1:6" x14ac:dyDescent="0.25">
      <c r="A1676">
        <v>16.739999999999998</v>
      </c>
      <c r="B1676">
        <v>9.2743099999999995E-2</v>
      </c>
      <c r="C1676">
        <v>6.0096899999999998E-3</v>
      </c>
      <c r="D1676">
        <v>3.3711699999999997E-2</v>
      </c>
      <c r="E1676">
        <v>-7.4021100000000006E-2</v>
      </c>
      <c r="F1676">
        <v>0.1</v>
      </c>
    </row>
    <row r="1677" spans="1:6" x14ac:dyDescent="0.25">
      <c r="A1677">
        <v>16.75</v>
      </c>
      <c r="B1677">
        <v>9.3071200000000007E-2</v>
      </c>
      <c r="C1677">
        <v>5.2781800000000004E-3</v>
      </c>
      <c r="D1677">
        <v>3.1909899999999998E-2</v>
      </c>
      <c r="E1677">
        <v>-7.2275699999999998E-2</v>
      </c>
      <c r="F1677">
        <v>0.1</v>
      </c>
    </row>
    <row r="1678" spans="1:6" x14ac:dyDescent="0.25">
      <c r="A1678">
        <v>16.760000000000002</v>
      </c>
      <c r="B1678">
        <v>9.3381199999999998E-2</v>
      </c>
      <c r="C1678">
        <v>4.5642399999999998E-3</v>
      </c>
      <c r="D1678">
        <v>3.0094599999999999E-2</v>
      </c>
      <c r="E1678">
        <v>-7.0509600000000006E-2</v>
      </c>
      <c r="F1678">
        <v>0.1</v>
      </c>
    </row>
    <row r="1679" spans="1:6" x14ac:dyDescent="0.25">
      <c r="A1679">
        <v>16.77</v>
      </c>
      <c r="B1679">
        <v>9.3673099999999995E-2</v>
      </c>
      <c r="C1679">
        <v>3.86806E-3</v>
      </c>
      <c r="D1679">
        <v>2.8266199999999998E-2</v>
      </c>
      <c r="E1679">
        <v>-6.8723300000000001E-2</v>
      </c>
      <c r="F1679">
        <v>0.1</v>
      </c>
    </row>
    <row r="1680" spans="1:6" x14ac:dyDescent="0.25">
      <c r="A1680">
        <v>16.78</v>
      </c>
      <c r="B1680">
        <v>9.3946500000000002E-2</v>
      </c>
      <c r="C1680">
        <v>3.1898400000000002E-3</v>
      </c>
      <c r="D1680">
        <v>2.6425199999999999E-2</v>
      </c>
      <c r="E1680">
        <v>-6.6917599999999994E-2</v>
      </c>
      <c r="F1680">
        <v>0.1</v>
      </c>
    </row>
    <row r="1681" spans="1:6" x14ac:dyDescent="0.25">
      <c r="A1681">
        <v>16.79</v>
      </c>
      <c r="B1681">
        <v>9.4201499999999994E-2</v>
      </c>
      <c r="C1681">
        <v>2.5297700000000002E-3</v>
      </c>
      <c r="D1681">
        <v>2.4572299999999998E-2</v>
      </c>
      <c r="E1681">
        <v>-6.5093300000000007E-2</v>
      </c>
      <c r="F1681">
        <v>0.1</v>
      </c>
    </row>
    <row r="1682" spans="1:6" x14ac:dyDescent="0.25">
      <c r="A1682">
        <v>16.8</v>
      </c>
      <c r="B1682">
        <v>9.4437900000000005E-2</v>
      </c>
      <c r="C1682">
        <v>1.88803E-3</v>
      </c>
      <c r="D1682">
        <v>2.27079E-2</v>
      </c>
      <c r="E1682">
        <v>-6.3251000000000002E-2</v>
      </c>
      <c r="F1682">
        <v>0.1</v>
      </c>
    </row>
    <row r="1683" spans="1:6" x14ac:dyDescent="0.25">
      <c r="A1683">
        <v>16.809999999999999</v>
      </c>
      <c r="B1683">
        <v>9.4655600000000006E-2</v>
      </c>
      <c r="C1683">
        <v>1.2648099999999999E-3</v>
      </c>
      <c r="D1683">
        <v>2.0832699999999999E-2</v>
      </c>
      <c r="E1683">
        <v>-6.1391500000000002E-2</v>
      </c>
      <c r="F1683">
        <v>0.1</v>
      </c>
    </row>
    <row r="1684" spans="1:6" x14ac:dyDescent="0.25">
      <c r="A1684">
        <v>16.82</v>
      </c>
      <c r="B1684">
        <v>9.4854499999999994E-2</v>
      </c>
      <c r="C1684">
        <v>6.6025800000000005E-4</v>
      </c>
      <c r="D1684">
        <v>1.8947200000000001E-2</v>
      </c>
      <c r="E1684">
        <v>-5.9515600000000002E-2</v>
      </c>
      <c r="F1684">
        <v>0.1</v>
      </c>
    </row>
    <row r="1685" spans="1:6" x14ac:dyDescent="0.25">
      <c r="A1685">
        <v>16.829999999999998</v>
      </c>
      <c r="B1685">
        <v>9.5034599999999997E-2</v>
      </c>
      <c r="C1685" s="1">
        <v>7.4546899999999996E-5</v>
      </c>
      <c r="D1685">
        <v>1.7051899999999998E-2</v>
      </c>
      <c r="E1685">
        <v>-5.7624000000000002E-2</v>
      </c>
      <c r="F1685">
        <v>0.1</v>
      </c>
    </row>
    <row r="1686" spans="1:6" x14ac:dyDescent="0.25">
      <c r="A1686">
        <v>16.84</v>
      </c>
      <c r="B1686">
        <v>9.5195600000000005E-2</v>
      </c>
      <c r="C1686">
        <v>-4.9217300000000005E-4</v>
      </c>
      <c r="D1686">
        <v>1.51475E-2</v>
      </c>
      <c r="E1686">
        <v>-5.5717500000000003E-2</v>
      </c>
      <c r="F1686">
        <v>0.1</v>
      </c>
    </row>
    <row r="1687" spans="1:6" x14ac:dyDescent="0.25">
      <c r="A1687">
        <v>16.850000000000001</v>
      </c>
      <c r="B1687">
        <v>9.5337500000000006E-2</v>
      </c>
      <c r="C1687">
        <v>-1.03976E-3</v>
      </c>
      <c r="D1687">
        <v>1.32344E-2</v>
      </c>
      <c r="E1687">
        <v>-5.3796799999999999E-2</v>
      </c>
      <c r="F1687">
        <v>0.1</v>
      </c>
    </row>
    <row r="1688" spans="1:6" x14ac:dyDescent="0.25">
      <c r="A1688">
        <v>16.86</v>
      </c>
      <c r="B1688">
        <v>9.5460199999999995E-2</v>
      </c>
      <c r="C1688">
        <v>-1.56806E-3</v>
      </c>
      <c r="D1688">
        <v>1.1313399999999999E-2</v>
      </c>
      <c r="E1688">
        <v>-5.1862600000000002E-2</v>
      </c>
      <c r="F1688">
        <v>0.1</v>
      </c>
    </row>
    <row r="1689" spans="1:6" x14ac:dyDescent="0.25">
      <c r="A1689">
        <v>16.87</v>
      </c>
      <c r="B1689">
        <v>9.5563700000000001E-2</v>
      </c>
      <c r="C1689">
        <v>-2.07697E-3</v>
      </c>
      <c r="D1689">
        <v>9.38487E-3</v>
      </c>
      <c r="E1689">
        <v>-4.9915899999999999E-2</v>
      </c>
      <c r="F1689">
        <v>0.1</v>
      </c>
    </row>
    <row r="1690" spans="1:6" x14ac:dyDescent="0.25">
      <c r="A1690">
        <v>16.88</v>
      </c>
      <c r="B1690">
        <v>9.5647899999999994E-2</v>
      </c>
      <c r="C1690">
        <v>-2.5663399999999999E-3</v>
      </c>
      <c r="D1690">
        <v>7.4494899999999996E-3</v>
      </c>
      <c r="E1690">
        <v>-4.7957300000000001E-2</v>
      </c>
      <c r="F1690">
        <v>0.1</v>
      </c>
    </row>
    <row r="1691" spans="1:6" x14ac:dyDescent="0.25">
      <c r="A1691">
        <v>16.89</v>
      </c>
      <c r="B1691">
        <v>9.5712699999999998E-2</v>
      </c>
      <c r="C1691">
        <v>-3.0360700000000001E-3</v>
      </c>
      <c r="D1691">
        <v>5.5078200000000001E-3</v>
      </c>
      <c r="E1691">
        <v>-4.5987599999999997E-2</v>
      </c>
      <c r="F1691">
        <v>0.1</v>
      </c>
    </row>
    <row r="1692" spans="1:6" x14ac:dyDescent="0.25">
      <c r="A1692">
        <v>16.899999999999999</v>
      </c>
      <c r="B1692">
        <v>9.5757999999999996E-2</v>
      </c>
      <c r="C1692">
        <v>-3.48606E-3</v>
      </c>
      <c r="D1692">
        <v>3.5604600000000001E-3</v>
      </c>
      <c r="E1692">
        <v>-4.4007600000000001E-2</v>
      </c>
      <c r="F1692">
        <v>0.1</v>
      </c>
    </row>
    <row r="1693" spans="1:6" x14ac:dyDescent="0.25">
      <c r="A1693">
        <v>16.91</v>
      </c>
      <c r="B1693">
        <v>9.5783900000000005E-2</v>
      </c>
      <c r="C1693">
        <v>-3.9161899999999999E-3</v>
      </c>
      <c r="D1693">
        <v>1.60798E-3</v>
      </c>
      <c r="E1693">
        <v>-4.2018100000000003E-2</v>
      </c>
      <c r="F1693">
        <v>0.1</v>
      </c>
    </row>
    <row r="1694" spans="1:6" x14ac:dyDescent="0.25">
      <c r="A1694">
        <v>16.920000000000002</v>
      </c>
      <c r="B1694">
        <v>9.5790200000000006E-2</v>
      </c>
      <c r="C1694">
        <v>-4.3263900000000003E-3</v>
      </c>
      <c r="D1694">
        <v>-3.49026E-4</v>
      </c>
      <c r="E1694">
        <v>-4.0019800000000001E-2</v>
      </c>
      <c r="F1694">
        <v>0.1</v>
      </c>
    </row>
    <row r="1695" spans="1:6" x14ac:dyDescent="0.25">
      <c r="A1695">
        <v>16.93</v>
      </c>
      <c r="B1695">
        <v>9.5776899999999998E-2</v>
      </c>
      <c r="C1695">
        <v>-4.7165599999999998E-3</v>
      </c>
      <c r="D1695">
        <v>-2.3099599999999998E-3</v>
      </c>
      <c r="E1695">
        <v>-3.8013699999999997E-2</v>
      </c>
      <c r="F1695">
        <v>0.1</v>
      </c>
    </row>
    <row r="1696" spans="1:6" x14ac:dyDescent="0.25">
      <c r="A1696">
        <v>16.940000000000001</v>
      </c>
      <c r="B1696">
        <v>9.5743999999999996E-2</v>
      </c>
      <c r="C1696">
        <v>-5.0866399999999999E-3</v>
      </c>
      <c r="D1696">
        <v>-4.2742300000000004E-3</v>
      </c>
      <c r="E1696">
        <v>-3.6000400000000002E-2</v>
      </c>
      <c r="F1696">
        <v>0.1</v>
      </c>
    </row>
    <row r="1697" spans="1:6" x14ac:dyDescent="0.25">
      <c r="A1697">
        <v>16.95</v>
      </c>
      <c r="B1697">
        <v>9.5691399999999996E-2</v>
      </c>
      <c r="C1697">
        <v>-5.4365500000000001E-3</v>
      </c>
      <c r="D1697">
        <v>-6.2412500000000003E-3</v>
      </c>
      <c r="E1697">
        <v>-3.3980700000000003E-2</v>
      </c>
      <c r="F1697">
        <v>0.1</v>
      </c>
    </row>
    <row r="1698" spans="1:6" x14ac:dyDescent="0.25">
      <c r="A1698">
        <v>16.96</v>
      </c>
      <c r="B1698">
        <v>9.5619099999999999E-2</v>
      </c>
      <c r="C1698">
        <v>-5.7662399999999997E-3</v>
      </c>
      <c r="D1698">
        <v>-8.2104199999999995E-3</v>
      </c>
      <c r="E1698">
        <v>-3.1955499999999998E-2</v>
      </c>
      <c r="F1698">
        <v>0.1</v>
      </c>
    </row>
    <row r="1699" spans="1:6" x14ac:dyDescent="0.25">
      <c r="A1699">
        <v>16.97</v>
      </c>
      <c r="B1699">
        <v>9.5527200000000007E-2</v>
      </c>
      <c r="C1699">
        <v>-6.0756400000000002E-3</v>
      </c>
      <c r="D1699">
        <v>-1.01811E-2</v>
      </c>
      <c r="E1699">
        <v>-2.99256E-2</v>
      </c>
      <c r="F1699">
        <v>0.1</v>
      </c>
    </row>
    <row r="1700" spans="1:6" x14ac:dyDescent="0.25">
      <c r="A1700">
        <v>16.98</v>
      </c>
      <c r="B1700">
        <v>9.54155E-2</v>
      </c>
      <c r="C1700">
        <v>-6.3647299999999999E-3</v>
      </c>
      <c r="D1700">
        <v>-1.21528E-2</v>
      </c>
      <c r="E1700">
        <v>-2.7891699999999998E-2</v>
      </c>
      <c r="F1700">
        <v>0.1</v>
      </c>
    </row>
    <row r="1701" spans="1:6" x14ac:dyDescent="0.25">
      <c r="A1701">
        <v>16.989999999999998</v>
      </c>
      <c r="B1701">
        <v>9.5284099999999997E-2</v>
      </c>
      <c r="C1701">
        <v>-6.6334699999999998E-3</v>
      </c>
      <c r="D1701">
        <v>-1.4124899999999999E-2</v>
      </c>
      <c r="E1701">
        <v>-2.5854599999999998E-2</v>
      </c>
      <c r="F1701">
        <v>0.1</v>
      </c>
    </row>
    <row r="1702" spans="1:6" x14ac:dyDescent="0.25">
      <c r="A1702">
        <v>17</v>
      </c>
      <c r="B1702">
        <v>9.5132999999999995E-2</v>
      </c>
      <c r="C1702">
        <v>-6.8818200000000003E-3</v>
      </c>
      <c r="D1702">
        <v>-1.6096699999999999E-2</v>
      </c>
      <c r="E1702">
        <v>-2.3815200000000002E-2</v>
      </c>
      <c r="F1702">
        <v>0.1</v>
      </c>
    </row>
    <row r="1703" spans="1:6" x14ac:dyDescent="0.25">
      <c r="A1703">
        <v>17.010000000000002</v>
      </c>
      <c r="B1703">
        <v>9.4962199999999997E-2</v>
      </c>
      <c r="C1703">
        <v>-7.1097699999999996E-3</v>
      </c>
      <c r="D1703">
        <v>-1.80676E-2</v>
      </c>
      <c r="E1703">
        <v>-2.17743E-2</v>
      </c>
      <c r="F1703">
        <v>0.1</v>
      </c>
    </row>
    <row r="1704" spans="1:6" x14ac:dyDescent="0.25">
      <c r="A1704">
        <v>17.02</v>
      </c>
      <c r="B1704">
        <v>9.47717E-2</v>
      </c>
      <c r="C1704">
        <v>-7.3172999999999997E-3</v>
      </c>
      <c r="D1704">
        <v>-2.0037099999999999E-2</v>
      </c>
      <c r="E1704">
        <v>-1.9732599999999999E-2</v>
      </c>
      <c r="F1704">
        <v>0.1</v>
      </c>
    </row>
    <row r="1705" spans="1:6" x14ac:dyDescent="0.25">
      <c r="A1705">
        <v>17.03</v>
      </c>
      <c r="B1705">
        <v>9.4561500000000007E-2</v>
      </c>
      <c r="C1705">
        <v>-7.5044200000000004E-3</v>
      </c>
      <c r="D1705">
        <v>-2.2004599999999999E-2</v>
      </c>
      <c r="E1705">
        <v>-1.7690999999999998E-2</v>
      </c>
      <c r="F1705">
        <v>0.1</v>
      </c>
    </row>
    <row r="1706" spans="1:6" x14ac:dyDescent="0.25">
      <c r="A1706">
        <v>17.04</v>
      </c>
      <c r="B1706">
        <v>9.4331600000000002E-2</v>
      </c>
      <c r="C1706">
        <v>-7.67112E-3</v>
      </c>
      <c r="D1706">
        <v>-2.3969500000000001E-2</v>
      </c>
      <c r="E1706">
        <v>-1.5650299999999999E-2</v>
      </c>
      <c r="F1706">
        <v>0.1</v>
      </c>
    </row>
    <row r="1707" spans="1:6" x14ac:dyDescent="0.25">
      <c r="A1707">
        <v>17.05</v>
      </c>
      <c r="B1707">
        <v>9.4082100000000002E-2</v>
      </c>
      <c r="C1707">
        <v>-7.8174300000000002E-3</v>
      </c>
      <c r="D1707">
        <v>-2.5931099999999999E-2</v>
      </c>
      <c r="E1707">
        <v>-1.36112E-2</v>
      </c>
      <c r="F1707">
        <v>0.1</v>
      </c>
    </row>
    <row r="1708" spans="1:6" x14ac:dyDescent="0.25">
      <c r="A1708">
        <v>17.059999999999999</v>
      </c>
      <c r="B1708">
        <v>9.3812999999999994E-2</v>
      </c>
      <c r="C1708">
        <v>-7.94336E-3</v>
      </c>
      <c r="D1708">
        <v>-2.7888900000000001E-2</v>
      </c>
      <c r="E1708">
        <v>-1.15745E-2</v>
      </c>
      <c r="F1708">
        <v>0.1</v>
      </c>
    </row>
    <row r="1709" spans="1:6" x14ac:dyDescent="0.25">
      <c r="A1709">
        <v>17.07</v>
      </c>
      <c r="B1709">
        <v>9.3524300000000005E-2</v>
      </c>
      <c r="C1709">
        <v>-8.0489299999999993E-3</v>
      </c>
      <c r="D1709">
        <v>-2.9842299999999999E-2</v>
      </c>
      <c r="E1709">
        <v>-9.5411799999999998E-3</v>
      </c>
      <c r="F1709">
        <v>0.1</v>
      </c>
    </row>
    <row r="1710" spans="1:6" x14ac:dyDescent="0.25">
      <c r="A1710">
        <v>17.079999999999998</v>
      </c>
      <c r="B1710">
        <v>9.3216099999999996E-2</v>
      </c>
      <c r="C1710">
        <v>-8.1341899999999995E-3</v>
      </c>
      <c r="D1710">
        <v>-3.1790699999999998E-2</v>
      </c>
      <c r="E1710">
        <v>-7.5118700000000004E-3</v>
      </c>
      <c r="F1710">
        <v>0.1</v>
      </c>
    </row>
    <row r="1711" spans="1:6" x14ac:dyDescent="0.25">
      <c r="A1711">
        <v>17.09</v>
      </c>
      <c r="B1711">
        <v>9.2888499999999999E-2</v>
      </c>
      <c r="C1711">
        <v>-8.1991900000000003E-3</v>
      </c>
      <c r="D1711">
        <v>-3.3733399999999997E-2</v>
      </c>
      <c r="E1711">
        <v>-5.4874299999999997E-3</v>
      </c>
      <c r="F1711">
        <v>0.1</v>
      </c>
    </row>
    <row r="1712" spans="1:6" x14ac:dyDescent="0.25">
      <c r="A1712">
        <v>17.100000000000001</v>
      </c>
      <c r="B1712">
        <v>9.2541499999999999E-2</v>
      </c>
      <c r="C1712">
        <v>-8.2439599999999998E-3</v>
      </c>
      <c r="D1712">
        <v>-3.567E-2</v>
      </c>
      <c r="E1712">
        <v>-3.4686299999999999E-3</v>
      </c>
      <c r="F1712">
        <v>0.1</v>
      </c>
    </row>
    <row r="1713" spans="1:6" x14ac:dyDescent="0.25">
      <c r="A1713">
        <v>17.11</v>
      </c>
      <c r="B1713">
        <v>9.2175099999999996E-2</v>
      </c>
      <c r="C1713">
        <v>-8.2685799999999993E-3</v>
      </c>
      <c r="D1713">
        <v>-3.7599800000000003E-2</v>
      </c>
      <c r="E1713">
        <v>-1.45627E-3</v>
      </c>
      <c r="F1713">
        <v>0.1</v>
      </c>
    </row>
    <row r="1714" spans="1:6" x14ac:dyDescent="0.25">
      <c r="A1714">
        <v>17.12</v>
      </c>
      <c r="B1714">
        <v>9.1789499999999996E-2</v>
      </c>
      <c r="C1714">
        <v>-8.2731100000000002E-3</v>
      </c>
      <c r="D1714">
        <v>-3.95222E-2</v>
      </c>
      <c r="E1714">
        <v>5.4885700000000003E-4</v>
      </c>
      <c r="F1714">
        <v>0.1</v>
      </c>
    </row>
    <row r="1715" spans="1:6" x14ac:dyDescent="0.25">
      <c r="A1715">
        <v>17.13</v>
      </c>
      <c r="B1715">
        <v>9.1384699999999999E-2</v>
      </c>
      <c r="C1715">
        <v>-8.2576300000000002E-3</v>
      </c>
      <c r="D1715">
        <v>-4.1436599999999997E-2</v>
      </c>
      <c r="E1715">
        <v>2.5459699999999998E-3</v>
      </c>
      <c r="F1715">
        <v>0.1</v>
      </c>
    </row>
    <row r="1716" spans="1:6" x14ac:dyDescent="0.25">
      <c r="A1716">
        <v>17.14</v>
      </c>
      <c r="B1716">
        <v>9.0960799999999994E-2</v>
      </c>
      <c r="C1716">
        <v>-8.2222200000000006E-3</v>
      </c>
      <c r="D1716">
        <v>-4.3342499999999999E-2</v>
      </c>
      <c r="E1716">
        <v>4.5342899999999998E-3</v>
      </c>
      <c r="F1716">
        <v>0.1</v>
      </c>
    </row>
    <row r="1717" spans="1:6" x14ac:dyDescent="0.25">
      <c r="A1717">
        <v>17.149999999999999</v>
      </c>
      <c r="B1717">
        <v>9.0517899999999998E-2</v>
      </c>
      <c r="C1717">
        <v>-8.1669700000000008E-3</v>
      </c>
      <c r="D1717">
        <v>-4.5239300000000003E-2</v>
      </c>
      <c r="E1717">
        <v>6.5130300000000004E-3</v>
      </c>
      <c r="F1717">
        <v>0.1</v>
      </c>
    </row>
    <row r="1718" spans="1:6" x14ac:dyDescent="0.25">
      <c r="A1718">
        <v>17.16</v>
      </c>
      <c r="B1718">
        <v>9.00561E-2</v>
      </c>
      <c r="C1718">
        <v>-8.0919900000000003E-3</v>
      </c>
      <c r="D1718">
        <v>-4.7126399999999999E-2</v>
      </c>
      <c r="E1718">
        <v>8.4814299999999999E-3</v>
      </c>
      <c r="F1718">
        <v>0.1</v>
      </c>
    </row>
    <row r="1719" spans="1:6" x14ac:dyDescent="0.25">
      <c r="A1719">
        <v>17.170000000000002</v>
      </c>
      <c r="B1719">
        <v>8.9575399999999999E-2</v>
      </c>
      <c r="C1719">
        <v>-7.9973800000000001E-3</v>
      </c>
      <c r="D1719">
        <v>-4.9003199999999997E-2</v>
      </c>
      <c r="E1719">
        <v>1.04387E-2</v>
      </c>
      <c r="F1719">
        <v>0.1</v>
      </c>
    </row>
    <row r="1720" spans="1:6" x14ac:dyDescent="0.25">
      <c r="A1720">
        <v>17.18</v>
      </c>
      <c r="B1720">
        <v>8.9076000000000002E-2</v>
      </c>
      <c r="C1720">
        <v>-7.8832599999999996E-3</v>
      </c>
      <c r="D1720">
        <v>-5.0869200000000003E-2</v>
      </c>
      <c r="E1720">
        <v>1.23841E-2</v>
      </c>
      <c r="F1720">
        <v>0.1</v>
      </c>
    </row>
    <row r="1721" spans="1:6" x14ac:dyDescent="0.25">
      <c r="A1721">
        <v>17.190000000000001</v>
      </c>
      <c r="B1721">
        <v>8.8558100000000001E-2</v>
      </c>
      <c r="C1721">
        <v>-7.7497399999999998E-3</v>
      </c>
      <c r="D1721">
        <v>-5.2723699999999998E-2</v>
      </c>
      <c r="E1721">
        <v>1.4316799999999999E-2</v>
      </c>
      <c r="F1721">
        <v>0.1</v>
      </c>
    </row>
    <row r="1722" spans="1:6" x14ac:dyDescent="0.25">
      <c r="A1722">
        <v>17.2</v>
      </c>
      <c r="B1722">
        <v>8.8021600000000005E-2</v>
      </c>
      <c r="C1722">
        <v>-7.5969699999999998E-3</v>
      </c>
      <c r="D1722">
        <v>-5.4566299999999998E-2</v>
      </c>
      <c r="E1722">
        <v>1.62361E-2</v>
      </c>
      <c r="F1722">
        <v>0.1</v>
      </c>
    </row>
    <row r="1723" spans="1:6" x14ac:dyDescent="0.25">
      <c r="A1723">
        <v>17.21</v>
      </c>
      <c r="B1723">
        <v>8.7466799999999997E-2</v>
      </c>
      <c r="C1723">
        <v>-7.4250699999999998E-3</v>
      </c>
      <c r="D1723">
        <v>-5.6396300000000003E-2</v>
      </c>
      <c r="E1723">
        <v>1.8141299999999999E-2</v>
      </c>
      <c r="F1723">
        <v>0.1</v>
      </c>
    </row>
    <row r="1724" spans="1:6" x14ac:dyDescent="0.25">
      <c r="A1724">
        <v>17.22</v>
      </c>
      <c r="B1724">
        <v>8.6893700000000004E-2</v>
      </c>
      <c r="C1724">
        <v>-7.2341899999999997E-3</v>
      </c>
      <c r="D1724">
        <v>-5.8213300000000003E-2</v>
      </c>
      <c r="E1724">
        <v>2.00316E-2</v>
      </c>
      <c r="F1724">
        <v>0.1</v>
      </c>
    </row>
    <row r="1725" spans="1:6" x14ac:dyDescent="0.25">
      <c r="A1725">
        <v>17.23</v>
      </c>
      <c r="B1725">
        <v>8.6302599999999993E-2</v>
      </c>
      <c r="C1725">
        <v>-7.0244900000000004E-3</v>
      </c>
      <c r="D1725">
        <v>-6.0016600000000003E-2</v>
      </c>
      <c r="E1725">
        <v>2.1906200000000001E-2</v>
      </c>
      <c r="F1725">
        <v>0.1</v>
      </c>
    </row>
    <row r="1726" spans="1:6" x14ac:dyDescent="0.25">
      <c r="A1726">
        <v>17.239999999999998</v>
      </c>
      <c r="B1726">
        <v>8.5693400000000003E-2</v>
      </c>
      <c r="C1726">
        <v>-6.7961200000000001E-3</v>
      </c>
      <c r="D1726">
        <v>-6.1805699999999998E-2</v>
      </c>
      <c r="E1726">
        <v>2.3764400000000001E-2</v>
      </c>
      <c r="F1726">
        <v>0.1</v>
      </c>
    </row>
    <row r="1727" spans="1:6" x14ac:dyDescent="0.25">
      <c r="A1727">
        <v>17.25</v>
      </c>
      <c r="B1727">
        <v>8.5066500000000003E-2</v>
      </c>
      <c r="C1727">
        <v>-6.5492600000000003E-3</v>
      </c>
      <c r="D1727">
        <v>-6.3580100000000001E-2</v>
      </c>
      <c r="E1727">
        <v>2.56055E-2</v>
      </c>
      <c r="F1727">
        <v>0.1</v>
      </c>
    </row>
    <row r="1728" spans="1:6" x14ac:dyDescent="0.25">
      <c r="A1728">
        <v>17.260000000000002</v>
      </c>
      <c r="B1728">
        <v>8.4421899999999994E-2</v>
      </c>
      <c r="C1728">
        <v>-6.2840700000000001E-3</v>
      </c>
      <c r="D1728">
        <v>-6.53392E-2</v>
      </c>
      <c r="E1728">
        <v>2.74288E-2</v>
      </c>
      <c r="F1728">
        <v>0.1</v>
      </c>
    </row>
    <row r="1729" spans="1:6" x14ac:dyDescent="0.25">
      <c r="A1729">
        <v>17.27</v>
      </c>
      <c r="B1729">
        <v>8.3759799999999995E-2</v>
      </c>
      <c r="C1729">
        <v>-6.0007400000000001E-3</v>
      </c>
      <c r="D1729">
        <v>-6.70824E-2</v>
      </c>
      <c r="E1729">
        <v>2.9233499999999999E-2</v>
      </c>
      <c r="F1729">
        <v>0.1</v>
      </c>
    </row>
    <row r="1730" spans="1:6" x14ac:dyDescent="0.25">
      <c r="A1730">
        <v>17.28</v>
      </c>
      <c r="B1730">
        <v>8.3080299999999996E-2</v>
      </c>
      <c r="C1730">
        <v>-5.6994599999999999E-3</v>
      </c>
      <c r="D1730">
        <v>-6.8809400000000007E-2</v>
      </c>
      <c r="E1730">
        <v>3.1019000000000001E-2</v>
      </c>
      <c r="F1730">
        <v>0.1</v>
      </c>
    </row>
    <row r="1731" spans="1:6" x14ac:dyDescent="0.25">
      <c r="A1731">
        <v>17.29</v>
      </c>
      <c r="B1731">
        <v>8.2383600000000001E-2</v>
      </c>
      <c r="C1731">
        <v>-5.3804300000000003E-3</v>
      </c>
      <c r="D1731">
        <v>-7.0519499999999999E-2</v>
      </c>
      <c r="E1731">
        <v>3.2784500000000001E-2</v>
      </c>
      <c r="F1731">
        <v>0.1</v>
      </c>
    </row>
    <row r="1732" spans="1:6" x14ac:dyDescent="0.25">
      <c r="A1732">
        <v>17.3</v>
      </c>
      <c r="B1732">
        <v>8.1670000000000006E-2</v>
      </c>
      <c r="C1732">
        <v>-5.04384E-3</v>
      </c>
      <c r="D1732">
        <v>-7.2212200000000004E-2</v>
      </c>
      <c r="E1732">
        <v>3.4529299999999999E-2</v>
      </c>
      <c r="F1732">
        <v>0.1</v>
      </c>
    </row>
    <row r="1733" spans="1:6" x14ac:dyDescent="0.25">
      <c r="A1733">
        <v>17.309999999999999</v>
      </c>
      <c r="B1733">
        <v>8.0939399999999995E-2</v>
      </c>
      <c r="C1733">
        <v>-4.6899200000000002E-3</v>
      </c>
      <c r="D1733">
        <v>-7.3886999999999994E-2</v>
      </c>
      <c r="E1733">
        <v>3.6252800000000002E-2</v>
      </c>
      <c r="F1733">
        <v>0.1</v>
      </c>
    </row>
    <row r="1734" spans="1:6" x14ac:dyDescent="0.25">
      <c r="A1734">
        <v>17.32</v>
      </c>
      <c r="B1734">
        <v>8.0192299999999994E-2</v>
      </c>
      <c r="C1734">
        <v>-4.3188599999999999E-3</v>
      </c>
      <c r="D1734">
        <v>-7.5543399999999997E-2</v>
      </c>
      <c r="E1734">
        <v>3.7954300000000003E-2</v>
      </c>
      <c r="F1734">
        <v>0.1</v>
      </c>
    </row>
    <row r="1735" spans="1:6" x14ac:dyDescent="0.25">
      <c r="A1735">
        <v>17.329999999999998</v>
      </c>
      <c r="B1735">
        <v>7.9428600000000002E-2</v>
      </c>
      <c r="C1735">
        <v>-3.9309100000000001E-3</v>
      </c>
      <c r="D1735">
        <v>-7.7180899999999997E-2</v>
      </c>
      <c r="E1735">
        <v>3.9633000000000002E-2</v>
      </c>
      <c r="F1735">
        <v>0.1</v>
      </c>
    </row>
    <row r="1736" spans="1:6" x14ac:dyDescent="0.25">
      <c r="A1736">
        <v>17.34</v>
      </c>
      <c r="B1736">
        <v>7.8648700000000002E-2</v>
      </c>
      <c r="C1736">
        <v>-3.5262800000000001E-3</v>
      </c>
      <c r="D1736">
        <v>-7.8798999999999994E-2</v>
      </c>
      <c r="E1736">
        <v>4.1288400000000003E-2</v>
      </c>
      <c r="F1736">
        <v>0.1</v>
      </c>
    </row>
    <row r="1737" spans="1:6" x14ac:dyDescent="0.25">
      <c r="A1737">
        <v>17.350000000000001</v>
      </c>
      <c r="B1737">
        <v>7.7852699999999997E-2</v>
      </c>
      <c r="C1737">
        <v>-3.1052200000000001E-3</v>
      </c>
      <c r="D1737">
        <v>-8.0397200000000002E-2</v>
      </c>
      <c r="E1737">
        <v>4.2919800000000001E-2</v>
      </c>
      <c r="F1737">
        <v>0.1</v>
      </c>
    </row>
    <row r="1738" spans="1:6" x14ac:dyDescent="0.25">
      <c r="A1738">
        <v>17.36</v>
      </c>
      <c r="B1738">
        <v>7.7040800000000006E-2</v>
      </c>
      <c r="C1738">
        <v>-2.66796E-3</v>
      </c>
      <c r="D1738">
        <v>-8.1975000000000006E-2</v>
      </c>
      <c r="E1738">
        <v>4.4526499999999997E-2</v>
      </c>
      <c r="F1738">
        <v>0.1</v>
      </c>
    </row>
    <row r="1739" spans="1:6" x14ac:dyDescent="0.25">
      <c r="A1739">
        <v>17.37</v>
      </c>
      <c r="B1739">
        <v>7.6213299999999998E-2</v>
      </c>
      <c r="C1739">
        <v>-2.21477E-3</v>
      </c>
      <c r="D1739">
        <v>-8.3531999999999995E-2</v>
      </c>
      <c r="E1739">
        <v>4.6108000000000003E-2</v>
      </c>
      <c r="F1739">
        <v>0.1</v>
      </c>
    </row>
    <row r="1740" spans="1:6" x14ac:dyDescent="0.25">
      <c r="A1740">
        <v>17.38</v>
      </c>
      <c r="B1740">
        <v>7.5370300000000001E-2</v>
      </c>
      <c r="C1740">
        <v>-1.7458899999999999E-3</v>
      </c>
      <c r="D1740">
        <v>-8.5067699999999996E-2</v>
      </c>
      <c r="E1740">
        <v>4.7663400000000002E-2</v>
      </c>
      <c r="F1740">
        <v>0.1</v>
      </c>
    </row>
    <row r="1741" spans="1:6" x14ac:dyDescent="0.25">
      <c r="A1741">
        <v>17.39</v>
      </c>
      <c r="B1741">
        <v>7.4511999999999995E-2</v>
      </c>
      <c r="C1741">
        <v>-1.2615899999999999E-3</v>
      </c>
      <c r="D1741">
        <v>-8.6581599999999995E-2</v>
      </c>
      <c r="E1741">
        <v>4.9192399999999997E-2</v>
      </c>
      <c r="F1741">
        <v>0.1</v>
      </c>
    </row>
    <row r="1742" spans="1:6" x14ac:dyDescent="0.25">
      <c r="A1742">
        <v>17.399999999999999</v>
      </c>
      <c r="B1742">
        <v>7.3638700000000001E-2</v>
      </c>
      <c r="C1742">
        <v>-7.6213500000000005E-4</v>
      </c>
      <c r="D1742">
        <v>-8.8073299999999993E-2</v>
      </c>
      <c r="E1742">
        <v>5.0694200000000002E-2</v>
      </c>
      <c r="F1742">
        <v>0.1</v>
      </c>
    </row>
    <row r="1743" spans="1:6" x14ac:dyDescent="0.25">
      <c r="A1743">
        <v>17.41</v>
      </c>
      <c r="B1743">
        <v>7.2750599999999999E-2</v>
      </c>
      <c r="C1743">
        <v>-2.4779899999999999E-4</v>
      </c>
      <c r="D1743">
        <v>-8.9542200000000002E-2</v>
      </c>
      <c r="E1743">
        <v>5.2168199999999998E-2</v>
      </c>
      <c r="F1743">
        <v>0.1</v>
      </c>
    </row>
    <row r="1744" spans="1:6" x14ac:dyDescent="0.25">
      <c r="A1744">
        <v>17.420000000000002</v>
      </c>
      <c r="B1744">
        <v>7.1847999999999995E-2</v>
      </c>
      <c r="C1744">
        <v>2.8113500000000001E-4</v>
      </c>
      <c r="D1744">
        <v>-9.0988100000000002E-2</v>
      </c>
      <c r="E1744">
        <v>5.3613899999999999E-2</v>
      </c>
      <c r="F1744">
        <v>0.1</v>
      </c>
    </row>
    <row r="1745" spans="1:6" x14ac:dyDescent="0.25">
      <c r="A1745">
        <v>17.43</v>
      </c>
      <c r="B1745">
        <v>7.0930900000000005E-2</v>
      </c>
      <c r="C1745">
        <v>8.2438300000000004E-4</v>
      </c>
      <c r="D1745">
        <v>-9.2410400000000004E-2</v>
      </c>
      <c r="E1745">
        <v>5.5030700000000002E-2</v>
      </c>
      <c r="F1745">
        <v>0.1</v>
      </c>
    </row>
    <row r="1746" spans="1:6" x14ac:dyDescent="0.25">
      <c r="A1746">
        <v>17.440000000000001</v>
      </c>
      <c r="B1746">
        <v>6.9999800000000001E-2</v>
      </c>
      <c r="C1746">
        <v>1.3816499999999999E-3</v>
      </c>
      <c r="D1746">
        <v>-9.3808699999999995E-2</v>
      </c>
      <c r="E1746">
        <v>5.6418000000000003E-2</v>
      </c>
      <c r="F1746">
        <v>0.1</v>
      </c>
    </row>
    <row r="1747" spans="1:6" x14ac:dyDescent="0.25">
      <c r="A1747">
        <v>17.45</v>
      </c>
      <c r="B1747">
        <v>6.90548E-2</v>
      </c>
      <c r="C1747">
        <v>1.9526400000000001E-3</v>
      </c>
      <c r="D1747">
        <v>-9.5182600000000006E-2</v>
      </c>
      <c r="E1747">
        <v>5.7775300000000002E-2</v>
      </c>
      <c r="F1747">
        <v>0.1</v>
      </c>
    </row>
    <row r="1748" spans="1:6" x14ac:dyDescent="0.25">
      <c r="A1748">
        <v>17.46</v>
      </c>
      <c r="B1748">
        <v>6.8096299999999998E-2</v>
      </c>
      <c r="C1748">
        <v>2.5370499999999999E-3</v>
      </c>
      <c r="D1748">
        <v>-9.6531699999999998E-2</v>
      </c>
      <c r="E1748">
        <v>5.9101899999999999E-2</v>
      </c>
      <c r="F1748">
        <v>0.1</v>
      </c>
    </row>
    <row r="1749" spans="1:6" x14ac:dyDescent="0.25">
      <c r="A1749">
        <v>17.47</v>
      </c>
      <c r="B1749">
        <v>6.7124299999999998E-2</v>
      </c>
      <c r="C1749">
        <v>3.1345800000000001E-3</v>
      </c>
      <c r="D1749">
        <v>-9.7855600000000001E-2</v>
      </c>
      <c r="E1749">
        <v>6.0397399999999997E-2</v>
      </c>
      <c r="F1749">
        <v>0.1</v>
      </c>
    </row>
    <row r="1750" spans="1:6" x14ac:dyDescent="0.25">
      <c r="A1750">
        <v>17.48</v>
      </c>
      <c r="B1750">
        <v>6.6139199999999995E-2</v>
      </c>
      <c r="C1750">
        <v>3.7448999999999998E-3</v>
      </c>
      <c r="D1750">
        <v>-9.9153900000000003E-2</v>
      </c>
      <c r="E1750">
        <v>6.1661300000000002E-2</v>
      </c>
      <c r="F1750">
        <v>0.1</v>
      </c>
    </row>
    <row r="1751" spans="1:6" x14ac:dyDescent="0.25">
      <c r="A1751">
        <v>17.489999999999998</v>
      </c>
      <c r="B1751">
        <v>6.5141299999999999E-2</v>
      </c>
      <c r="C1751">
        <v>4.3677000000000004E-3</v>
      </c>
      <c r="D1751">
        <v>-0.100426</v>
      </c>
      <c r="E1751">
        <v>6.2893099999999993E-2</v>
      </c>
      <c r="F1751">
        <v>0.1</v>
      </c>
    </row>
    <row r="1752" spans="1:6" x14ac:dyDescent="0.25">
      <c r="A1752">
        <v>17.5</v>
      </c>
      <c r="B1752">
        <v>6.4130800000000002E-2</v>
      </c>
      <c r="C1752">
        <v>5.00265E-3</v>
      </c>
      <c r="D1752">
        <v>-0.101672</v>
      </c>
      <c r="E1752">
        <v>6.4092099999999999E-2</v>
      </c>
      <c r="F1752">
        <v>0.1</v>
      </c>
    </row>
    <row r="1753" spans="1:6" x14ac:dyDescent="0.25">
      <c r="A1753">
        <v>17.510000000000002</v>
      </c>
      <c r="B1753">
        <v>6.3107999999999997E-2</v>
      </c>
      <c r="C1753">
        <v>5.6494300000000004E-3</v>
      </c>
      <c r="D1753">
        <v>-0.102891</v>
      </c>
      <c r="E1753">
        <v>6.5257999999999997E-2</v>
      </c>
      <c r="F1753">
        <v>0.1</v>
      </c>
    </row>
    <row r="1754" spans="1:6" x14ac:dyDescent="0.25">
      <c r="A1754">
        <v>17.52</v>
      </c>
      <c r="B1754">
        <v>6.2073099999999999E-2</v>
      </c>
      <c r="C1754">
        <v>6.3077000000000003E-3</v>
      </c>
      <c r="D1754">
        <v>-0.10408299999999999</v>
      </c>
      <c r="E1754">
        <v>6.6390299999999999E-2</v>
      </c>
      <c r="F1754">
        <v>0.1</v>
      </c>
    </row>
    <row r="1755" spans="1:6" x14ac:dyDescent="0.25">
      <c r="A1755">
        <v>17.53</v>
      </c>
      <c r="B1755">
        <v>6.1026400000000001E-2</v>
      </c>
      <c r="C1755">
        <v>6.9771199999999998E-3</v>
      </c>
      <c r="D1755">
        <v>-0.10524799999999999</v>
      </c>
      <c r="E1755">
        <v>6.7488500000000007E-2</v>
      </c>
      <c r="F1755">
        <v>0.1</v>
      </c>
    </row>
    <row r="1756" spans="1:6" x14ac:dyDescent="0.25">
      <c r="A1756">
        <v>17.54</v>
      </c>
      <c r="B1756">
        <v>5.9968199999999999E-2</v>
      </c>
      <c r="C1756">
        <v>7.6573500000000003E-3</v>
      </c>
      <c r="D1756">
        <v>-0.10638499999999999</v>
      </c>
      <c r="E1756">
        <v>6.8552100000000005E-2</v>
      </c>
      <c r="F1756">
        <v>0.1</v>
      </c>
    </row>
    <row r="1757" spans="1:6" x14ac:dyDescent="0.25">
      <c r="A1757">
        <v>17.55</v>
      </c>
      <c r="B1757">
        <v>5.8898800000000001E-2</v>
      </c>
      <c r="C1757">
        <v>8.3480499999999992E-3</v>
      </c>
      <c r="D1757">
        <v>-0.10749300000000001</v>
      </c>
      <c r="E1757">
        <v>6.9580799999999998E-2</v>
      </c>
      <c r="F1757">
        <v>0.1</v>
      </c>
    </row>
    <row r="1758" spans="1:6" x14ac:dyDescent="0.25">
      <c r="A1758">
        <v>17.559999999999999</v>
      </c>
      <c r="B1758">
        <v>5.7818399999999999E-2</v>
      </c>
      <c r="C1758">
        <v>9.0488500000000006E-3</v>
      </c>
      <c r="D1758">
        <v>-0.108574</v>
      </c>
      <c r="E1758">
        <v>7.0573999999999998E-2</v>
      </c>
      <c r="F1758">
        <v>0.1</v>
      </c>
    </row>
    <row r="1759" spans="1:6" x14ac:dyDescent="0.25">
      <c r="A1759">
        <v>17.57</v>
      </c>
      <c r="B1759">
        <v>5.6727399999999997E-2</v>
      </c>
      <c r="C1759">
        <v>9.7594099999999996E-3</v>
      </c>
      <c r="D1759">
        <v>-0.109625</v>
      </c>
      <c r="E1759">
        <v>7.1531399999999995E-2</v>
      </c>
      <c r="F1759">
        <v>0.1</v>
      </c>
    </row>
    <row r="1760" spans="1:6" x14ac:dyDescent="0.25">
      <c r="A1760">
        <v>17.579999999999998</v>
      </c>
      <c r="B1760">
        <v>5.5626000000000002E-2</v>
      </c>
      <c r="C1760">
        <v>1.04794E-2</v>
      </c>
      <c r="D1760">
        <v>-0.110647</v>
      </c>
      <c r="E1760">
        <v>7.2452600000000006E-2</v>
      </c>
      <c r="F1760">
        <v>0.1</v>
      </c>
    </row>
    <row r="1761" spans="1:6" x14ac:dyDescent="0.25">
      <c r="A1761">
        <v>17.59</v>
      </c>
      <c r="B1761">
        <v>5.4514600000000003E-2</v>
      </c>
      <c r="C1761">
        <v>1.1208299999999999E-2</v>
      </c>
      <c r="D1761">
        <v>-0.11164</v>
      </c>
      <c r="E1761">
        <v>7.3337200000000005E-2</v>
      </c>
      <c r="F1761">
        <v>0.1</v>
      </c>
    </row>
    <row r="1762" spans="1:6" x14ac:dyDescent="0.25">
      <c r="A1762">
        <v>17.600000000000001</v>
      </c>
      <c r="B1762">
        <v>5.3393299999999998E-2</v>
      </c>
      <c r="C1762">
        <v>1.1946E-2</v>
      </c>
      <c r="D1762">
        <v>-0.112604</v>
      </c>
      <c r="E1762">
        <v>7.4184700000000006E-2</v>
      </c>
      <c r="F1762">
        <v>0.1</v>
      </c>
    </row>
    <row r="1763" spans="1:6" x14ac:dyDescent="0.25">
      <c r="A1763">
        <v>17.61</v>
      </c>
      <c r="B1763">
        <v>5.2262599999999999E-2</v>
      </c>
      <c r="C1763">
        <v>1.2691900000000001E-2</v>
      </c>
      <c r="D1763">
        <v>-0.113537</v>
      </c>
      <c r="E1763">
        <v>7.4994900000000003E-2</v>
      </c>
      <c r="F1763">
        <v>0.1</v>
      </c>
    </row>
    <row r="1764" spans="1:6" x14ac:dyDescent="0.25">
      <c r="A1764">
        <v>17.62</v>
      </c>
      <c r="B1764">
        <v>5.11227E-2</v>
      </c>
      <c r="C1764">
        <v>1.3445800000000001E-2</v>
      </c>
      <c r="D1764">
        <v>-0.11444</v>
      </c>
      <c r="E1764">
        <v>7.5767399999999999E-2</v>
      </c>
      <c r="F1764">
        <v>0.1</v>
      </c>
    </row>
    <row r="1765" spans="1:6" x14ac:dyDescent="0.25">
      <c r="A1765">
        <v>17.63</v>
      </c>
      <c r="B1765">
        <v>4.9973900000000002E-2</v>
      </c>
      <c r="C1765">
        <v>1.42071E-2</v>
      </c>
      <c r="D1765">
        <v>-0.115313</v>
      </c>
      <c r="E1765">
        <v>7.6501899999999998E-2</v>
      </c>
      <c r="F1765">
        <v>0.1</v>
      </c>
    </row>
    <row r="1766" spans="1:6" x14ac:dyDescent="0.25">
      <c r="A1766">
        <v>17.64</v>
      </c>
      <c r="B1766">
        <v>4.8816499999999999E-2</v>
      </c>
      <c r="C1766">
        <v>1.49757E-2</v>
      </c>
      <c r="D1766">
        <v>-0.11615499999999999</v>
      </c>
      <c r="E1766">
        <v>7.7198000000000003E-2</v>
      </c>
      <c r="F1766">
        <v>0.1</v>
      </c>
    </row>
    <row r="1767" spans="1:6" x14ac:dyDescent="0.25">
      <c r="A1767">
        <v>17.649999999999999</v>
      </c>
      <c r="B1767">
        <v>4.7650900000000003E-2</v>
      </c>
      <c r="C1767">
        <v>1.5751000000000001E-2</v>
      </c>
      <c r="D1767">
        <v>-0.116966</v>
      </c>
      <c r="E1767">
        <v>7.7855400000000005E-2</v>
      </c>
      <c r="F1767">
        <v>0.1</v>
      </c>
    </row>
    <row r="1768" spans="1:6" x14ac:dyDescent="0.25">
      <c r="A1768">
        <v>17.66</v>
      </c>
      <c r="B1768">
        <v>4.6477299999999999E-2</v>
      </c>
      <c r="C1768">
        <v>1.6532600000000001E-2</v>
      </c>
      <c r="D1768">
        <v>-0.117746</v>
      </c>
      <c r="E1768">
        <v>7.8473899999999999E-2</v>
      </c>
      <c r="F1768">
        <v>0.1</v>
      </c>
    </row>
    <row r="1769" spans="1:6" x14ac:dyDescent="0.25">
      <c r="A1769">
        <v>17.670000000000002</v>
      </c>
      <c r="B1769">
        <v>4.5296099999999999E-2</v>
      </c>
      <c r="C1769">
        <v>1.73203E-2</v>
      </c>
      <c r="D1769">
        <v>-0.118494</v>
      </c>
      <c r="E1769">
        <v>7.9053100000000001E-2</v>
      </c>
      <c r="F1769">
        <v>0.1</v>
      </c>
    </row>
    <row r="1770" spans="1:6" x14ac:dyDescent="0.25">
      <c r="A1770">
        <v>17.68</v>
      </c>
      <c r="B1770">
        <v>4.4107500000000001E-2</v>
      </c>
      <c r="C1770">
        <v>1.8113600000000001E-2</v>
      </c>
      <c r="D1770">
        <v>-0.119211</v>
      </c>
      <c r="E1770">
        <v>7.9592800000000005E-2</v>
      </c>
      <c r="F1770">
        <v>0.1</v>
      </c>
    </row>
    <row r="1771" spans="1:6" x14ac:dyDescent="0.25">
      <c r="A1771">
        <v>17.690000000000001</v>
      </c>
      <c r="B1771">
        <v>4.2911999999999999E-2</v>
      </c>
      <c r="C1771">
        <v>1.8912000000000002E-2</v>
      </c>
      <c r="D1771">
        <v>-0.119896</v>
      </c>
      <c r="E1771">
        <v>8.0092800000000006E-2</v>
      </c>
      <c r="F1771">
        <v>0.1</v>
      </c>
    </row>
    <row r="1772" spans="1:6" x14ac:dyDescent="0.25">
      <c r="A1772">
        <v>17.7</v>
      </c>
      <c r="B1772">
        <v>4.1709700000000002E-2</v>
      </c>
      <c r="C1772">
        <v>1.9715300000000002E-2</v>
      </c>
      <c r="D1772">
        <v>-0.120549</v>
      </c>
      <c r="E1772">
        <v>8.0552799999999994E-2</v>
      </c>
      <c r="F1772">
        <v>0.1</v>
      </c>
    </row>
    <row r="1773" spans="1:6" x14ac:dyDescent="0.25">
      <c r="A1773">
        <v>17.71</v>
      </c>
      <c r="B1773">
        <v>4.0501099999999998E-2</v>
      </c>
      <c r="C1773">
        <v>2.0523E-2</v>
      </c>
      <c r="D1773">
        <v>-0.12117</v>
      </c>
      <c r="E1773">
        <v>8.0972500000000003E-2</v>
      </c>
      <c r="F1773">
        <v>0.1</v>
      </c>
    </row>
    <row r="1774" spans="1:6" x14ac:dyDescent="0.25">
      <c r="A1774">
        <v>17.72</v>
      </c>
      <c r="B1774">
        <v>3.9286399999999999E-2</v>
      </c>
      <c r="C1774">
        <v>2.1334599999999999E-2</v>
      </c>
      <c r="D1774">
        <v>-0.12175900000000001</v>
      </c>
      <c r="E1774">
        <v>8.1351800000000002E-2</v>
      </c>
      <c r="F1774">
        <v>0.1</v>
      </c>
    </row>
    <row r="1775" spans="1:6" x14ac:dyDescent="0.25">
      <c r="A1775">
        <v>17.73</v>
      </c>
      <c r="B1775">
        <v>3.8066000000000003E-2</v>
      </c>
      <c r="C1775">
        <v>2.21499E-2</v>
      </c>
      <c r="D1775">
        <v>-0.12231499999999999</v>
      </c>
      <c r="E1775">
        <v>8.1690499999999999E-2</v>
      </c>
      <c r="F1775">
        <v>0.1</v>
      </c>
    </row>
    <row r="1776" spans="1:6" x14ac:dyDescent="0.25">
      <c r="A1776">
        <v>17.739999999999998</v>
      </c>
      <c r="B1776">
        <v>3.6840199999999997E-2</v>
      </c>
      <c r="C1776">
        <v>2.2968300000000001E-2</v>
      </c>
      <c r="D1776">
        <v>-0.122839</v>
      </c>
      <c r="E1776">
        <v>8.1988400000000003E-2</v>
      </c>
      <c r="F1776">
        <v>0.1</v>
      </c>
    </row>
    <row r="1777" spans="1:6" x14ac:dyDescent="0.25">
      <c r="A1777">
        <v>17.75</v>
      </c>
      <c r="B1777">
        <v>3.5609300000000003E-2</v>
      </c>
      <c r="C1777">
        <v>2.3789500000000002E-2</v>
      </c>
      <c r="D1777">
        <v>-0.12332899999999999</v>
      </c>
      <c r="E1777">
        <v>8.2245299999999993E-2</v>
      </c>
      <c r="F1777">
        <v>0.1</v>
      </c>
    </row>
    <row r="1778" spans="1:6" x14ac:dyDescent="0.25">
      <c r="A1778">
        <v>17.760000000000002</v>
      </c>
      <c r="B1778">
        <v>3.43737E-2</v>
      </c>
      <c r="C1778">
        <v>2.4613099999999999E-2</v>
      </c>
      <c r="D1778">
        <v>-0.12378699999999999</v>
      </c>
      <c r="E1778">
        <v>8.2461199999999998E-2</v>
      </c>
      <c r="F1778">
        <v>0.1</v>
      </c>
    </row>
    <row r="1779" spans="1:6" x14ac:dyDescent="0.25">
      <c r="A1779">
        <v>17.77</v>
      </c>
      <c r="B1779">
        <v>3.3133700000000002E-2</v>
      </c>
      <c r="C1779">
        <v>2.5438599999999999E-2</v>
      </c>
      <c r="D1779">
        <v>-0.124212</v>
      </c>
      <c r="E1779">
        <v>8.2635700000000006E-2</v>
      </c>
      <c r="F1779">
        <v>0.1</v>
      </c>
    </row>
    <row r="1780" spans="1:6" x14ac:dyDescent="0.25">
      <c r="A1780">
        <v>17.78</v>
      </c>
      <c r="B1780">
        <v>3.1889599999999997E-2</v>
      </c>
      <c r="C1780">
        <v>2.62656E-2</v>
      </c>
      <c r="D1780">
        <v>-0.12460400000000001</v>
      </c>
      <c r="E1780">
        <v>8.2768900000000006E-2</v>
      </c>
      <c r="F1780">
        <v>0.1</v>
      </c>
    </row>
    <row r="1781" spans="1:6" x14ac:dyDescent="0.25">
      <c r="A1781">
        <v>17.79</v>
      </c>
      <c r="B1781">
        <v>3.0641700000000001E-2</v>
      </c>
      <c r="C1781">
        <v>2.7093800000000001E-2</v>
      </c>
      <c r="D1781">
        <v>-0.124962</v>
      </c>
      <c r="E1781">
        <v>8.2860699999999995E-2</v>
      </c>
      <c r="F1781">
        <v>0.1</v>
      </c>
    </row>
    <row r="1782" spans="1:6" x14ac:dyDescent="0.25">
      <c r="A1782">
        <v>17.8</v>
      </c>
      <c r="B1782">
        <v>2.93905E-2</v>
      </c>
      <c r="C1782">
        <v>2.7922700000000002E-2</v>
      </c>
      <c r="D1782">
        <v>-0.12528700000000001</v>
      </c>
      <c r="E1782">
        <v>8.2910800000000007E-2</v>
      </c>
      <c r="F1782">
        <v>0.1</v>
      </c>
    </row>
    <row r="1783" spans="1:6" x14ac:dyDescent="0.25">
      <c r="A1783">
        <v>17.809999999999999</v>
      </c>
      <c r="B1783">
        <v>2.8136100000000001E-2</v>
      </c>
      <c r="C1783">
        <v>2.87519E-2</v>
      </c>
      <c r="D1783">
        <v>-0.125579</v>
      </c>
      <c r="E1783">
        <v>8.2919300000000001E-2</v>
      </c>
      <c r="F1783">
        <v>0.1</v>
      </c>
    </row>
    <row r="1784" spans="1:6" x14ac:dyDescent="0.25">
      <c r="A1784">
        <v>17.82</v>
      </c>
      <c r="B1784">
        <v>2.6879E-2</v>
      </c>
      <c r="C1784">
        <v>2.9581E-2</v>
      </c>
      <c r="D1784">
        <v>-0.12583800000000001</v>
      </c>
      <c r="E1784">
        <v>8.2886199999999993E-2</v>
      </c>
      <c r="F1784">
        <v>0.1</v>
      </c>
    </row>
    <row r="1785" spans="1:6" x14ac:dyDescent="0.25">
      <c r="A1785">
        <v>17.829999999999998</v>
      </c>
      <c r="B1785">
        <v>2.56195E-2</v>
      </c>
      <c r="C1785">
        <v>3.0409499999999999E-2</v>
      </c>
      <c r="D1785">
        <v>-0.12606300000000001</v>
      </c>
      <c r="E1785">
        <v>8.2811200000000001E-2</v>
      </c>
      <c r="F1785">
        <v>0.1</v>
      </c>
    </row>
    <row r="1786" spans="1:6" x14ac:dyDescent="0.25">
      <c r="A1786">
        <v>17.84</v>
      </c>
      <c r="B1786">
        <v>2.4357799999999999E-2</v>
      </c>
      <c r="C1786">
        <v>3.1237000000000001E-2</v>
      </c>
      <c r="D1786">
        <v>-0.12625400000000001</v>
      </c>
      <c r="E1786">
        <v>8.2694599999999993E-2</v>
      </c>
      <c r="F1786">
        <v>0.1</v>
      </c>
    </row>
    <row r="1787" spans="1:6" x14ac:dyDescent="0.25">
      <c r="A1787">
        <v>17.850000000000001</v>
      </c>
      <c r="B1787">
        <v>2.30945E-2</v>
      </c>
      <c r="C1787">
        <v>3.20632E-2</v>
      </c>
      <c r="D1787">
        <v>-0.126412</v>
      </c>
      <c r="E1787">
        <v>8.2536100000000001E-2</v>
      </c>
      <c r="F1787">
        <v>0.1</v>
      </c>
    </row>
    <row r="1788" spans="1:6" x14ac:dyDescent="0.25">
      <c r="A1788">
        <v>17.86</v>
      </c>
      <c r="B1788">
        <v>2.18297E-2</v>
      </c>
      <c r="C1788">
        <v>3.2887600000000003E-2</v>
      </c>
      <c r="D1788">
        <v>-0.12653700000000001</v>
      </c>
      <c r="E1788">
        <v>8.2335800000000001E-2</v>
      </c>
      <c r="F1788">
        <v>0.1</v>
      </c>
    </row>
    <row r="1789" spans="1:6" x14ac:dyDescent="0.25">
      <c r="A1789">
        <v>17.87</v>
      </c>
      <c r="B1789">
        <v>2.05639E-2</v>
      </c>
      <c r="C1789">
        <v>3.3709799999999998E-2</v>
      </c>
      <c r="D1789">
        <v>-0.12662799999999999</v>
      </c>
      <c r="E1789">
        <v>8.2093799999999995E-2</v>
      </c>
      <c r="F1789">
        <v>0.1</v>
      </c>
    </row>
    <row r="1790" spans="1:6" x14ac:dyDescent="0.25">
      <c r="A1790">
        <v>17.88</v>
      </c>
      <c r="B1790">
        <v>1.92973E-2</v>
      </c>
      <c r="C1790">
        <v>3.4529400000000002E-2</v>
      </c>
      <c r="D1790">
        <v>-0.12668499999999999</v>
      </c>
      <c r="E1790">
        <v>8.1809999999999994E-2</v>
      </c>
      <c r="F1790">
        <v>0.1</v>
      </c>
    </row>
    <row r="1791" spans="1:6" x14ac:dyDescent="0.25">
      <c r="A1791">
        <v>17.89</v>
      </c>
      <c r="B1791">
        <v>1.8030299999999999E-2</v>
      </c>
      <c r="C1791">
        <v>3.53459E-2</v>
      </c>
      <c r="D1791">
        <v>-0.12670899999999999</v>
      </c>
      <c r="E1791">
        <v>8.1484500000000001E-2</v>
      </c>
      <c r="F1791">
        <v>0.1</v>
      </c>
    </row>
    <row r="1792" spans="1:6" x14ac:dyDescent="0.25">
      <c r="A1792">
        <v>17.899999999999999</v>
      </c>
      <c r="B1792">
        <v>1.6763199999999999E-2</v>
      </c>
      <c r="C1792">
        <v>3.6158900000000001E-2</v>
      </c>
      <c r="D1792">
        <v>-0.12670000000000001</v>
      </c>
      <c r="E1792">
        <v>8.1117400000000006E-2</v>
      </c>
      <c r="F1792">
        <v>0.1</v>
      </c>
    </row>
    <row r="1793" spans="1:6" x14ac:dyDescent="0.25">
      <c r="A1793">
        <v>17.91</v>
      </c>
      <c r="B1793">
        <v>1.54964E-2</v>
      </c>
      <c r="C1793">
        <v>3.6968099999999997E-2</v>
      </c>
      <c r="D1793">
        <v>-0.12665699999999999</v>
      </c>
      <c r="E1793">
        <v>8.0708699999999994E-2</v>
      </c>
      <c r="F1793">
        <v>0.1</v>
      </c>
    </row>
    <row r="1794" spans="1:6" x14ac:dyDescent="0.25">
      <c r="A1794">
        <v>17.920000000000002</v>
      </c>
      <c r="B1794">
        <v>1.42302E-2</v>
      </c>
      <c r="C1794">
        <v>3.7772899999999998E-2</v>
      </c>
      <c r="D1794">
        <v>-0.12658</v>
      </c>
      <c r="E1794">
        <v>8.0258499999999997E-2</v>
      </c>
      <c r="F1794">
        <v>0.1</v>
      </c>
    </row>
    <row r="1795" spans="1:6" x14ac:dyDescent="0.25">
      <c r="A1795">
        <v>17.93</v>
      </c>
      <c r="B1795">
        <v>1.29649E-2</v>
      </c>
      <c r="C1795">
        <v>3.8573099999999999E-2</v>
      </c>
      <c r="D1795">
        <v>-0.12647</v>
      </c>
      <c r="E1795">
        <v>7.9767000000000005E-2</v>
      </c>
      <c r="F1795">
        <v>0.1</v>
      </c>
    </row>
    <row r="1796" spans="1:6" x14ac:dyDescent="0.25">
      <c r="A1796">
        <v>17.940000000000001</v>
      </c>
      <c r="B1796">
        <v>1.17009E-2</v>
      </c>
      <c r="C1796">
        <v>3.9368100000000003E-2</v>
      </c>
      <c r="D1796">
        <v>-0.12632699999999999</v>
      </c>
      <c r="E1796">
        <v>7.9234299999999994E-2</v>
      </c>
      <c r="F1796">
        <v>0.1</v>
      </c>
    </row>
    <row r="1797" spans="1:6" x14ac:dyDescent="0.25">
      <c r="A1797">
        <v>17.95</v>
      </c>
      <c r="B1797">
        <v>1.04385E-2</v>
      </c>
      <c r="C1797">
        <v>4.0157699999999998E-2</v>
      </c>
      <c r="D1797">
        <v>-0.12615100000000001</v>
      </c>
      <c r="E1797">
        <v>7.8660400000000005E-2</v>
      </c>
      <c r="F1797">
        <v>0.1</v>
      </c>
    </row>
    <row r="1798" spans="1:6" x14ac:dyDescent="0.25">
      <c r="A1798">
        <v>17.96</v>
      </c>
      <c r="B1798">
        <v>9.1779600000000006E-3</v>
      </c>
      <c r="C1798">
        <v>4.0941199999999997E-2</v>
      </c>
      <c r="D1798">
        <v>-0.125942</v>
      </c>
      <c r="E1798">
        <v>7.8045500000000004E-2</v>
      </c>
      <c r="F1798">
        <v>0.1</v>
      </c>
    </row>
    <row r="1799" spans="1:6" x14ac:dyDescent="0.25">
      <c r="A1799">
        <v>17.97</v>
      </c>
      <c r="B1799">
        <v>7.9197299999999998E-3</v>
      </c>
      <c r="C1799">
        <v>4.1718400000000003E-2</v>
      </c>
      <c r="D1799">
        <v>-0.12569900000000001</v>
      </c>
      <c r="E1799">
        <v>7.7389899999999998E-2</v>
      </c>
      <c r="F1799">
        <v>0.1</v>
      </c>
    </row>
    <row r="1800" spans="1:6" x14ac:dyDescent="0.25">
      <c r="A1800">
        <v>17.98</v>
      </c>
      <c r="B1800">
        <v>6.6640900000000001E-3</v>
      </c>
      <c r="C1800">
        <v>4.2488900000000003E-2</v>
      </c>
      <c r="D1800">
        <v>-0.12542400000000001</v>
      </c>
      <c r="E1800">
        <v>7.6693700000000004E-2</v>
      </c>
      <c r="F1800">
        <v>0.1</v>
      </c>
    </row>
    <row r="1801" spans="1:6" x14ac:dyDescent="0.25">
      <c r="A1801">
        <v>17.989999999999998</v>
      </c>
      <c r="B1801">
        <v>5.4113599999999996E-3</v>
      </c>
      <c r="C1801">
        <v>4.3252199999999998E-2</v>
      </c>
      <c r="D1801">
        <v>-0.125116</v>
      </c>
      <c r="E1801">
        <v>7.5956999999999997E-2</v>
      </c>
      <c r="F1801">
        <v>0.1</v>
      </c>
    </row>
    <row r="1802" spans="1:6" x14ac:dyDescent="0.25">
      <c r="A1802">
        <v>18</v>
      </c>
      <c r="B1802">
        <v>4.1618699999999998E-3</v>
      </c>
      <c r="C1802">
        <v>4.4007900000000003E-2</v>
      </c>
      <c r="D1802">
        <v>-0.124776</v>
      </c>
      <c r="E1802">
        <v>7.51801E-2</v>
      </c>
      <c r="F1802">
        <v>0.1</v>
      </c>
    </row>
    <row r="1803" spans="1:6" x14ac:dyDescent="0.25">
      <c r="A1803">
        <v>18.010000000000002</v>
      </c>
      <c r="B1803">
        <v>2.9159500000000001E-3</v>
      </c>
      <c r="C1803">
        <v>4.47556E-2</v>
      </c>
      <c r="D1803">
        <v>-0.124403</v>
      </c>
      <c r="E1803">
        <v>7.4363200000000004E-2</v>
      </c>
      <c r="F1803">
        <v>0.1</v>
      </c>
    </row>
    <row r="1804" spans="1:6" x14ac:dyDescent="0.25">
      <c r="A1804">
        <v>18.02</v>
      </c>
      <c r="B1804">
        <v>1.6739299999999999E-3</v>
      </c>
      <c r="C1804">
        <v>4.5495000000000001E-2</v>
      </c>
      <c r="D1804">
        <v>-0.123997</v>
      </c>
      <c r="E1804">
        <v>7.3506600000000005E-2</v>
      </c>
      <c r="F1804">
        <v>0.1</v>
      </c>
    </row>
    <row r="1805" spans="1:6" x14ac:dyDescent="0.25">
      <c r="A1805">
        <v>18.03</v>
      </c>
      <c r="B1805">
        <v>4.3611600000000001E-4</v>
      </c>
      <c r="C1805">
        <v>4.6225599999999999E-2</v>
      </c>
      <c r="D1805">
        <v>-0.12356</v>
      </c>
      <c r="E1805">
        <v>7.2610499999999994E-2</v>
      </c>
      <c r="F1805">
        <v>0.1</v>
      </c>
    </row>
    <row r="1806" spans="1:6" x14ac:dyDescent="0.25">
      <c r="A1806">
        <v>18.04</v>
      </c>
      <c r="B1806">
        <v>-7.9715899999999998E-4</v>
      </c>
      <c r="C1806">
        <v>4.6947099999999999E-2</v>
      </c>
      <c r="D1806">
        <v>-0.12309</v>
      </c>
      <c r="E1806">
        <v>7.1675100000000005E-2</v>
      </c>
      <c r="F1806">
        <v>0.1</v>
      </c>
    </row>
    <row r="1807" spans="1:6" x14ac:dyDescent="0.25">
      <c r="A1807">
        <v>18.05</v>
      </c>
      <c r="B1807">
        <v>-2.0255799999999999E-3</v>
      </c>
      <c r="C1807">
        <v>4.7659E-2</v>
      </c>
      <c r="D1807">
        <v>-0.122589</v>
      </c>
      <c r="E1807">
        <v>7.0700799999999994E-2</v>
      </c>
      <c r="F1807">
        <v>0.1</v>
      </c>
    </row>
    <row r="1808" spans="1:6" x14ac:dyDescent="0.25">
      <c r="A1808">
        <v>18.059999999999999</v>
      </c>
      <c r="B1808">
        <v>-3.2488299999999999E-3</v>
      </c>
      <c r="C1808">
        <v>4.8361000000000001E-2</v>
      </c>
      <c r="D1808">
        <v>-0.122056</v>
      </c>
      <c r="E1808">
        <v>6.9687799999999994E-2</v>
      </c>
      <c r="F1808">
        <v>0.1</v>
      </c>
    </row>
    <row r="1809" spans="1:6" x14ac:dyDescent="0.25">
      <c r="A1809">
        <v>18.07</v>
      </c>
      <c r="B1809">
        <v>-4.4666000000000003E-3</v>
      </c>
      <c r="C1809">
        <v>4.9052600000000002E-2</v>
      </c>
      <c r="D1809">
        <v>-0.121492</v>
      </c>
      <c r="E1809">
        <v>6.8636500000000003E-2</v>
      </c>
      <c r="F1809">
        <v>0.1</v>
      </c>
    </row>
    <row r="1810" spans="1:6" x14ac:dyDescent="0.25">
      <c r="A1810">
        <v>18.079999999999998</v>
      </c>
      <c r="B1810">
        <v>-5.67856E-3</v>
      </c>
      <c r="C1810">
        <v>4.9733600000000003E-2</v>
      </c>
      <c r="D1810">
        <v>-0.120896</v>
      </c>
      <c r="E1810">
        <v>6.7547200000000002E-2</v>
      </c>
      <c r="F1810">
        <v>0.1</v>
      </c>
    </row>
    <row r="1811" spans="1:6" x14ac:dyDescent="0.25">
      <c r="A1811">
        <v>18.09</v>
      </c>
      <c r="B1811">
        <v>-6.8844199999999996E-3</v>
      </c>
      <c r="C1811">
        <v>5.0403499999999997E-2</v>
      </c>
      <c r="D1811">
        <v>-0.12027</v>
      </c>
      <c r="E1811">
        <v>6.6420099999999996E-2</v>
      </c>
      <c r="F1811">
        <v>0.1</v>
      </c>
    </row>
    <row r="1812" spans="1:6" x14ac:dyDescent="0.25">
      <c r="A1812">
        <v>18.100000000000001</v>
      </c>
      <c r="B1812">
        <v>-8.08386E-3</v>
      </c>
      <c r="C1812">
        <v>5.10619E-2</v>
      </c>
      <c r="D1812">
        <v>-0.119613</v>
      </c>
      <c r="E1812">
        <v>6.5255800000000003E-2</v>
      </c>
      <c r="F1812">
        <v>0.1</v>
      </c>
    </row>
    <row r="1813" spans="1:6" x14ac:dyDescent="0.25">
      <c r="A1813">
        <v>18.11</v>
      </c>
      <c r="B1813">
        <v>-9.2765799999999995E-3</v>
      </c>
      <c r="C1813">
        <v>5.1708400000000002E-2</v>
      </c>
      <c r="D1813">
        <v>-0.118926</v>
      </c>
      <c r="E1813">
        <v>6.4054399999999997E-2</v>
      </c>
      <c r="F1813">
        <v>0.1</v>
      </c>
    </row>
    <row r="1814" spans="1:6" x14ac:dyDescent="0.25">
      <c r="A1814">
        <v>18.12</v>
      </c>
      <c r="B1814">
        <v>-1.0462300000000001E-2</v>
      </c>
      <c r="C1814">
        <v>5.2342800000000002E-2</v>
      </c>
      <c r="D1814">
        <v>-0.11820799999999999</v>
      </c>
      <c r="E1814">
        <v>6.2816499999999997E-2</v>
      </c>
      <c r="F1814">
        <v>0.1</v>
      </c>
    </row>
    <row r="1815" spans="1:6" x14ac:dyDescent="0.25">
      <c r="A1815">
        <v>18.13</v>
      </c>
      <c r="B1815">
        <v>-1.1640599999999999E-2</v>
      </c>
      <c r="C1815">
        <v>5.2964700000000003E-2</v>
      </c>
      <c r="D1815">
        <v>-0.11745999999999999</v>
      </c>
      <c r="E1815">
        <v>6.1542399999999997E-2</v>
      </c>
      <c r="F1815">
        <v>0.1</v>
      </c>
    </row>
    <row r="1816" spans="1:6" x14ac:dyDescent="0.25">
      <c r="A1816">
        <v>18.14</v>
      </c>
      <c r="B1816">
        <v>-1.2811400000000001E-2</v>
      </c>
      <c r="C1816">
        <v>5.3573599999999999E-2</v>
      </c>
      <c r="D1816">
        <v>-0.116683</v>
      </c>
      <c r="E1816">
        <v>6.0232399999999998E-2</v>
      </c>
      <c r="F1816">
        <v>0.1</v>
      </c>
    </row>
    <row r="1817" spans="1:6" x14ac:dyDescent="0.25">
      <c r="A1817">
        <v>18.149999999999999</v>
      </c>
      <c r="B1817">
        <v>-1.3974200000000001E-2</v>
      </c>
      <c r="C1817">
        <v>5.4169200000000001E-2</v>
      </c>
      <c r="D1817">
        <v>-0.11587600000000001</v>
      </c>
      <c r="E1817">
        <v>5.8887099999999998E-2</v>
      </c>
      <c r="F1817">
        <v>0.1</v>
      </c>
    </row>
    <row r="1818" spans="1:6" x14ac:dyDescent="0.25">
      <c r="A1818">
        <v>18.16</v>
      </c>
      <c r="B1818">
        <v>-1.51288E-2</v>
      </c>
      <c r="C1818">
        <v>5.47512E-2</v>
      </c>
      <c r="D1818">
        <v>-0.115041</v>
      </c>
      <c r="E1818">
        <v>5.7506799999999997E-2</v>
      </c>
      <c r="F1818">
        <v>0.1</v>
      </c>
    </row>
    <row r="1819" spans="1:6" x14ac:dyDescent="0.25">
      <c r="A1819">
        <v>18.170000000000002</v>
      </c>
      <c r="B1819">
        <v>-1.6274899999999998E-2</v>
      </c>
      <c r="C1819">
        <v>5.5319199999999999E-2</v>
      </c>
      <c r="D1819">
        <v>-0.114176</v>
      </c>
      <c r="E1819">
        <v>5.6092099999999999E-2</v>
      </c>
      <c r="F1819">
        <v>0.1</v>
      </c>
    </row>
    <row r="1820" spans="1:6" x14ac:dyDescent="0.25">
      <c r="A1820">
        <v>18.18</v>
      </c>
      <c r="B1820">
        <v>-1.7412199999999999E-2</v>
      </c>
      <c r="C1820">
        <v>5.5872900000000003E-2</v>
      </c>
      <c r="D1820">
        <v>-0.113284</v>
      </c>
      <c r="E1820">
        <v>5.4643200000000003E-2</v>
      </c>
      <c r="F1820">
        <v>0.1</v>
      </c>
    </row>
    <row r="1821" spans="1:6" x14ac:dyDescent="0.25">
      <c r="A1821">
        <v>18.190000000000001</v>
      </c>
      <c r="B1821">
        <v>-1.8540500000000001E-2</v>
      </c>
      <c r="C1821">
        <v>5.6411999999999997E-2</v>
      </c>
      <c r="D1821">
        <v>-0.112363</v>
      </c>
      <c r="E1821">
        <v>5.3160800000000001E-2</v>
      </c>
      <c r="F1821">
        <v>0.1</v>
      </c>
    </row>
    <row r="1822" spans="1:6" x14ac:dyDescent="0.25">
      <c r="A1822">
        <v>18.2</v>
      </c>
      <c r="B1822">
        <v>-1.96594E-2</v>
      </c>
      <c r="C1822">
        <v>5.6936E-2</v>
      </c>
      <c r="D1822">
        <v>-0.111414</v>
      </c>
      <c r="E1822">
        <v>5.1645299999999998E-2</v>
      </c>
      <c r="F1822">
        <v>0.1</v>
      </c>
    </row>
    <row r="1823" spans="1:6" x14ac:dyDescent="0.25">
      <c r="A1823">
        <v>18.21</v>
      </c>
      <c r="B1823">
        <v>-2.0768700000000001E-2</v>
      </c>
      <c r="C1823">
        <v>5.7444799999999997E-2</v>
      </c>
      <c r="D1823">
        <v>-0.11043799999999999</v>
      </c>
      <c r="E1823">
        <v>5.0097200000000001E-2</v>
      </c>
      <c r="F1823">
        <v>0.1</v>
      </c>
    </row>
    <row r="1824" spans="1:6" x14ac:dyDescent="0.25">
      <c r="A1824">
        <v>18.22</v>
      </c>
      <c r="B1824">
        <v>-2.1868100000000001E-2</v>
      </c>
      <c r="C1824">
        <v>5.7937900000000001E-2</v>
      </c>
      <c r="D1824">
        <v>-0.109434</v>
      </c>
      <c r="E1824">
        <v>4.8516900000000002E-2</v>
      </c>
      <c r="F1824">
        <v>0.1</v>
      </c>
    </row>
    <row r="1825" spans="1:6" x14ac:dyDescent="0.25">
      <c r="A1825">
        <v>18.23</v>
      </c>
      <c r="B1825">
        <v>-2.29573E-2</v>
      </c>
      <c r="C1825">
        <v>5.8415000000000002E-2</v>
      </c>
      <c r="D1825">
        <v>-0.108404</v>
      </c>
      <c r="E1825">
        <v>4.6905099999999998E-2</v>
      </c>
      <c r="F1825">
        <v>0.1</v>
      </c>
    </row>
    <row r="1826" spans="1:6" x14ac:dyDescent="0.25">
      <c r="A1826">
        <v>18.239999999999998</v>
      </c>
      <c r="B1826">
        <v>-2.4036100000000001E-2</v>
      </c>
      <c r="C1826">
        <v>5.8875900000000002E-2</v>
      </c>
      <c r="D1826">
        <v>-0.107348</v>
      </c>
      <c r="E1826">
        <v>4.5262200000000002E-2</v>
      </c>
      <c r="F1826">
        <v>0.1</v>
      </c>
    </row>
    <row r="1827" spans="1:6" x14ac:dyDescent="0.25">
      <c r="A1827">
        <v>18.25</v>
      </c>
      <c r="B1827">
        <v>-2.5104100000000001E-2</v>
      </c>
      <c r="C1827">
        <v>5.9320100000000001E-2</v>
      </c>
      <c r="D1827">
        <v>-0.106265</v>
      </c>
      <c r="E1827">
        <v>4.3588799999999997E-2</v>
      </c>
      <c r="F1827">
        <v>0.1</v>
      </c>
    </row>
    <row r="1828" spans="1:6" x14ac:dyDescent="0.25">
      <c r="A1828">
        <v>18.260000000000002</v>
      </c>
      <c r="B1828">
        <v>-2.6161299999999998E-2</v>
      </c>
      <c r="C1828">
        <v>5.9747500000000002E-2</v>
      </c>
      <c r="D1828">
        <v>-0.105157</v>
      </c>
      <c r="E1828">
        <v>4.1885400000000003E-2</v>
      </c>
      <c r="F1828">
        <v>0.1</v>
      </c>
    </row>
    <row r="1829" spans="1:6" x14ac:dyDescent="0.25">
      <c r="A1829">
        <v>18.27</v>
      </c>
      <c r="B1829">
        <v>-2.7207200000000001E-2</v>
      </c>
      <c r="C1829">
        <v>6.0157700000000001E-2</v>
      </c>
      <c r="D1829">
        <v>-0.10402400000000001</v>
      </c>
      <c r="E1829">
        <v>4.0152599999999997E-2</v>
      </c>
      <c r="F1829">
        <v>0.1</v>
      </c>
    </row>
    <row r="1830" spans="1:6" x14ac:dyDescent="0.25">
      <c r="A1830">
        <v>18.28</v>
      </c>
      <c r="B1830">
        <v>-2.8241700000000002E-2</v>
      </c>
      <c r="C1830">
        <v>6.05505E-2</v>
      </c>
      <c r="D1830">
        <v>-0.102866</v>
      </c>
      <c r="E1830">
        <v>3.8391000000000002E-2</v>
      </c>
      <c r="F1830">
        <v>0.1</v>
      </c>
    </row>
    <row r="1831" spans="1:6" x14ac:dyDescent="0.25">
      <c r="A1831">
        <v>18.29</v>
      </c>
      <c r="B1831">
        <v>-2.9264499999999999E-2</v>
      </c>
      <c r="C1831">
        <v>6.09255E-2</v>
      </c>
      <c r="D1831">
        <v>-0.101684</v>
      </c>
      <c r="E1831">
        <v>3.6601099999999998E-2</v>
      </c>
      <c r="F1831">
        <v>0.1</v>
      </c>
    </row>
    <row r="1832" spans="1:6" x14ac:dyDescent="0.25">
      <c r="A1832">
        <v>18.3</v>
      </c>
      <c r="B1832">
        <v>-3.0275300000000002E-2</v>
      </c>
      <c r="C1832">
        <v>6.1282400000000001E-2</v>
      </c>
      <c r="D1832">
        <v>-0.100477</v>
      </c>
      <c r="E1832">
        <v>3.4783599999999998E-2</v>
      </c>
      <c r="F1832">
        <v>0.1</v>
      </c>
    </row>
    <row r="1833" spans="1:6" x14ac:dyDescent="0.25">
      <c r="A1833">
        <v>18.309999999999999</v>
      </c>
      <c r="B1833">
        <v>-3.12739E-2</v>
      </c>
      <c r="C1833">
        <v>6.1621000000000002E-2</v>
      </c>
      <c r="D1833">
        <v>-9.9247100000000005E-2</v>
      </c>
      <c r="E1833">
        <v>3.2939000000000003E-2</v>
      </c>
      <c r="F1833">
        <v>0.1</v>
      </c>
    </row>
    <row r="1834" spans="1:6" x14ac:dyDescent="0.25">
      <c r="A1834">
        <v>18.32</v>
      </c>
      <c r="B1834">
        <v>-3.22601E-2</v>
      </c>
      <c r="C1834">
        <v>6.1941099999999999E-2</v>
      </c>
      <c r="D1834">
        <v>-9.7993899999999995E-2</v>
      </c>
      <c r="E1834">
        <v>3.1067999999999998E-2</v>
      </c>
      <c r="F1834">
        <v>0.1</v>
      </c>
    </row>
    <row r="1835" spans="1:6" x14ac:dyDescent="0.25">
      <c r="A1835">
        <v>18.329999999999998</v>
      </c>
      <c r="B1835">
        <v>-3.3233699999999998E-2</v>
      </c>
      <c r="C1835">
        <v>6.22423E-2</v>
      </c>
      <c r="D1835">
        <v>-9.6717999999999998E-2</v>
      </c>
      <c r="E1835">
        <v>2.9171200000000001E-2</v>
      </c>
      <c r="F1835">
        <v>0.1</v>
      </c>
    </row>
    <row r="1836" spans="1:6" x14ac:dyDescent="0.25">
      <c r="A1836">
        <v>18.34</v>
      </c>
      <c r="B1836">
        <v>-3.41944E-2</v>
      </c>
      <c r="C1836">
        <v>6.2524399999999994E-2</v>
      </c>
      <c r="D1836">
        <v>-9.5419799999999999E-2</v>
      </c>
      <c r="E1836">
        <v>2.7249200000000001E-2</v>
      </c>
      <c r="F1836">
        <v>0.1</v>
      </c>
    </row>
    <row r="1837" spans="1:6" x14ac:dyDescent="0.25">
      <c r="A1837">
        <v>18.350000000000001</v>
      </c>
      <c r="B1837">
        <v>-3.5142E-2</v>
      </c>
      <c r="C1837">
        <v>6.2787200000000001E-2</v>
      </c>
      <c r="D1837">
        <v>-9.40999E-2</v>
      </c>
      <c r="E1837">
        <v>2.5302700000000001E-2</v>
      </c>
      <c r="F1837">
        <v>0.1</v>
      </c>
    </row>
    <row r="1838" spans="1:6" x14ac:dyDescent="0.25">
      <c r="A1838">
        <v>18.36</v>
      </c>
      <c r="B1838">
        <v>-3.6076400000000002E-2</v>
      </c>
      <c r="C1838">
        <v>6.30304E-2</v>
      </c>
      <c r="D1838">
        <v>-9.2758499999999994E-2</v>
      </c>
      <c r="E1838">
        <v>2.3332200000000001E-2</v>
      </c>
      <c r="F1838">
        <v>0.1</v>
      </c>
    </row>
    <row r="1839" spans="1:6" x14ac:dyDescent="0.25">
      <c r="A1839">
        <v>18.37</v>
      </c>
      <c r="B1839">
        <v>-3.6997099999999998E-2</v>
      </c>
      <c r="C1839">
        <v>6.3253799999999999E-2</v>
      </c>
      <c r="D1839">
        <v>-9.1396400000000003E-2</v>
      </c>
      <c r="E1839">
        <v>2.1338599999999999E-2</v>
      </c>
      <c r="F1839">
        <v>0.1</v>
      </c>
    </row>
    <row r="1840" spans="1:6" x14ac:dyDescent="0.25">
      <c r="A1840">
        <v>18.38</v>
      </c>
      <c r="B1840">
        <v>-3.7904199999999999E-2</v>
      </c>
      <c r="C1840">
        <v>6.3457100000000002E-2</v>
      </c>
      <c r="D1840">
        <v>-9.0013700000000002E-2</v>
      </c>
      <c r="E1840">
        <v>1.93224E-2</v>
      </c>
      <c r="F1840">
        <v>0.1</v>
      </c>
    </row>
    <row r="1841" spans="1:6" x14ac:dyDescent="0.25">
      <c r="A1841">
        <v>18.39</v>
      </c>
      <c r="B1841">
        <v>-3.8797400000000003E-2</v>
      </c>
      <c r="C1841">
        <v>6.3640199999999994E-2</v>
      </c>
      <c r="D1841">
        <v>-8.8611200000000001E-2</v>
      </c>
      <c r="E1841">
        <v>1.7284399999999998E-2</v>
      </c>
      <c r="F1841">
        <v>0.1</v>
      </c>
    </row>
    <row r="1842" spans="1:6" x14ac:dyDescent="0.25">
      <c r="A1842">
        <v>18.399999999999999</v>
      </c>
      <c r="B1842">
        <v>-3.9676400000000001E-2</v>
      </c>
      <c r="C1842">
        <v>6.3802700000000004E-2</v>
      </c>
      <c r="D1842">
        <v>-8.7189199999999994E-2</v>
      </c>
      <c r="E1842">
        <v>1.5225199999999999E-2</v>
      </c>
      <c r="F1842">
        <v>0.1</v>
      </c>
    </row>
    <row r="1843" spans="1:6" x14ac:dyDescent="0.25">
      <c r="A1843">
        <v>18.41</v>
      </c>
      <c r="B1843">
        <v>-4.0541099999999997E-2</v>
      </c>
      <c r="C1843">
        <v>6.3944600000000004E-2</v>
      </c>
      <c r="D1843">
        <v>-8.57483E-2</v>
      </c>
      <c r="E1843">
        <v>1.3145499999999999E-2</v>
      </c>
      <c r="F1843">
        <v>0.1</v>
      </c>
    </row>
    <row r="1844" spans="1:6" x14ac:dyDescent="0.25">
      <c r="A1844">
        <v>18.420000000000002</v>
      </c>
      <c r="B1844">
        <v>-4.1391299999999999E-2</v>
      </c>
      <c r="C1844">
        <v>6.40656E-2</v>
      </c>
      <c r="D1844">
        <v>-8.4288799999999997E-2</v>
      </c>
      <c r="E1844">
        <v>1.1046E-2</v>
      </c>
      <c r="F1844">
        <v>0.1</v>
      </c>
    </row>
    <row r="1845" spans="1:6" x14ac:dyDescent="0.25">
      <c r="A1845">
        <v>18.43</v>
      </c>
      <c r="B1845">
        <v>-4.2226800000000002E-2</v>
      </c>
      <c r="C1845">
        <v>6.41655E-2</v>
      </c>
      <c r="D1845">
        <v>-8.2811499999999996E-2</v>
      </c>
      <c r="E1845">
        <v>8.9274200000000001E-3</v>
      </c>
      <c r="F1845">
        <v>0.1</v>
      </c>
    </row>
    <row r="1846" spans="1:6" x14ac:dyDescent="0.25">
      <c r="A1846">
        <v>18.440000000000001</v>
      </c>
      <c r="B1846">
        <v>-4.30474E-2</v>
      </c>
      <c r="C1846">
        <v>6.4244099999999998E-2</v>
      </c>
      <c r="D1846">
        <v>-8.1316600000000003E-2</v>
      </c>
      <c r="E1846">
        <v>6.7905200000000004E-3</v>
      </c>
      <c r="F1846">
        <v>0.1</v>
      </c>
    </row>
    <row r="1847" spans="1:6" x14ac:dyDescent="0.25">
      <c r="A1847">
        <v>18.45</v>
      </c>
      <c r="B1847">
        <v>-4.3853099999999999E-2</v>
      </c>
      <c r="C1847">
        <v>6.4301200000000003E-2</v>
      </c>
      <c r="D1847">
        <v>-7.9804899999999998E-2</v>
      </c>
      <c r="E1847">
        <v>4.6360000000000004E-3</v>
      </c>
      <c r="F1847">
        <v>0.1</v>
      </c>
    </row>
    <row r="1848" spans="1:6" x14ac:dyDescent="0.25">
      <c r="A1848">
        <v>18.46</v>
      </c>
      <c r="B1848">
        <v>-4.4643500000000003E-2</v>
      </c>
      <c r="C1848">
        <v>6.4336699999999997E-2</v>
      </c>
      <c r="D1848">
        <v>-7.8276700000000005E-2</v>
      </c>
      <c r="E1848">
        <v>2.4646E-3</v>
      </c>
      <c r="F1848">
        <v>0.1</v>
      </c>
    </row>
    <row r="1849" spans="1:6" x14ac:dyDescent="0.25">
      <c r="A1849">
        <v>18.47</v>
      </c>
      <c r="B1849">
        <v>-4.5418500000000001E-2</v>
      </c>
      <c r="C1849">
        <v>6.4350400000000002E-2</v>
      </c>
      <c r="D1849">
        <v>-7.6732599999999998E-2</v>
      </c>
      <c r="E1849">
        <v>2.7704100000000001E-4</v>
      </c>
      <c r="F1849">
        <v>0.1</v>
      </c>
    </row>
    <row r="1850" spans="1:6" x14ac:dyDescent="0.25">
      <c r="A1850">
        <v>18.48</v>
      </c>
      <c r="B1850">
        <v>-4.61781E-2</v>
      </c>
      <c r="C1850">
        <v>6.4342200000000002E-2</v>
      </c>
      <c r="D1850">
        <v>-7.5173100000000007E-2</v>
      </c>
      <c r="E1850">
        <v>-1.9259100000000001E-3</v>
      </c>
      <c r="F1850">
        <v>0.1</v>
      </c>
    </row>
    <row r="1851" spans="1:6" x14ac:dyDescent="0.25">
      <c r="A1851">
        <v>18.489999999999998</v>
      </c>
      <c r="B1851">
        <v>-4.6921999999999998E-2</v>
      </c>
      <c r="C1851">
        <v>6.4311900000000005E-2</v>
      </c>
      <c r="D1851">
        <v>-7.3598800000000006E-2</v>
      </c>
      <c r="E1851">
        <v>-4.1435200000000004E-3</v>
      </c>
      <c r="F1851">
        <v>0.1</v>
      </c>
    </row>
    <row r="1852" spans="1:6" x14ac:dyDescent="0.25">
      <c r="A1852">
        <v>18.5</v>
      </c>
      <c r="B1852">
        <v>-4.7649999999999998E-2</v>
      </c>
      <c r="C1852">
        <v>6.4259300000000005E-2</v>
      </c>
      <c r="D1852">
        <v>-7.2010099999999994E-2</v>
      </c>
      <c r="E1852">
        <v>-6.3750100000000004E-3</v>
      </c>
      <c r="F1852">
        <v>0.1</v>
      </c>
    </row>
    <row r="1853" spans="1:6" x14ac:dyDescent="0.25">
      <c r="A1853">
        <v>18.510000000000002</v>
      </c>
      <c r="B1853">
        <v>-4.8362099999999998E-2</v>
      </c>
      <c r="C1853">
        <v>6.41843E-2</v>
      </c>
      <c r="D1853">
        <v>-7.0407800000000006E-2</v>
      </c>
      <c r="E1853">
        <v>-8.6196399999999996E-3</v>
      </c>
      <c r="F1853">
        <v>0.1</v>
      </c>
    </row>
    <row r="1854" spans="1:6" x14ac:dyDescent="0.25">
      <c r="A1854">
        <v>18.52</v>
      </c>
      <c r="B1854">
        <v>-4.90581E-2</v>
      </c>
      <c r="C1854">
        <v>6.4086900000000002E-2</v>
      </c>
      <c r="D1854">
        <v>-6.8792199999999998E-2</v>
      </c>
      <c r="E1854">
        <v>-1.08766E-2</v>
      </c>
      <c r="F1854">
        <v>0.1</v>
      </c>
    </row>
    <row r="1855" spans="1:6" x14ac:dyDescent="0.25">
      <c r="A1855">
        <v>18.53</v>
      </c>
      <c r="B1855">
        <v>-4.9737900000000002E-2</v>
      </c>
      <c r="C1855">
        <v>6.3966800000000004E-2</v>
      </c>
      <c r="D1855">
        <v>-6.7163899999999999E-2</v>
      </c>
      <c r="E1855">
        <v>-1.3145199999999999E-2</v>
      </c>
      <c r="F1855">
        <v>0.1</v>
      </c>
    </row>
    <row r="1856" spans="1:6" x14ac:dyDescent="0.25">
      <c r="A1856">
        <v>18.54</v>
      </c>
      <c r="B1856">
        <v>-5.0401399999999999E-2</v>
      </c>
      <c r="C1856">
        <v>6.3823900000000003E-2</v>
      </c>
      <c r="D1856">
        <v>-6.5523499999999998E-2</v>
      </c>
      <c r="E1856">
        <v>-1.5424500000000001E-2</v>
      </c>
      <c r="F1856">
        <v>0.1</v>
      </c>
    </row>
    <row r="1857" spans="1:6" x14ac:dyDescent="0.25">
      <c r="A1857">
        <v>18.55</v>
      </c>
      <c r="B1857">
        <v>-5.1048299999999998E-2</v>
      </c>
      <c r="C1857">
        <v>6.3658199999999998E-2</v>
      </c>
      <c r="D1857">
        <v>-6.3871499999999998E-2</v>
      </c>
      <c r="E1857">
        <v>-1.7713900000000001E-2</v>
      </c>
      <c r="F1857">
        <v>0.1</v>
      </c>
    </row>
    <row r="1858" spans="1:6" x14ac:dyDescent="0.25">
      <c r="A1858">
        <v>18.559999999999999</v>
      </c>
      <c r="B1858">
        <v>-5.1678799999999997E-2</v>
      </c>
      <c r="C1858">
        <v>6.3469600000000001E-2</v>
      </c>
      <c r="D1858">
        <v>-6.2208600000000003E-2</v>
      </c>
      <c r="E1858">
        <v>-2.0012499999999999E-2</v>
      </c>
      <c r="F1858">
        <v>0.1</v>
      </c>
    </row>
    <row r="1859" spans="1:6" x14ac:dyDescent="0.25">
      <c r="A1859">
        <v>18.57</v>
      </c>
      <c r="B1859">
        <v>-5.2292499999999999E-2</v>
      </c>
      <c r="C1859">
        <v>6.3257999999999995E-2</v>
      </c>
      <c r="D1859">
        <v>-6.0535199999999997E-2</v>
      </c>
      <c r="E1859">
        <v>-2.2319599999999998E-2</v>
      </c>
      <c r="F1859">
        <v>0.1</v>
      </c>
    </row>
    <row r="1860" spans="1:6" x14ac:dyDescent="0.25">
      <c r="A1860">
        <v>18.579999999999998</v>
      </c>
      <c r="B1860">
        <v>-5.2889400000000003E-2</v>
      </c>
      <c r="C1860">
        <v>6.3023200000000001E-2</v>
      </c>
      <c r="D1860">
        <v>-5.8851899999999999E-2</v>
      </c>
      <c r="E1860">
        <v>-2.4634300000000001E-2</v>
      </c>
      <c r="F1860">
        <v>0.1</v>
      </c>
    </row>
    <row r="1861" spans="1:6" x14ac:dyDescent="0.25">
      <c r="A1861">
        <v>18.59</v>
      </c>
      <c r="B1861">
        <v>-5.3469500000000003E-2</v>
      </c>
      <c r="C1861">
        <v>6.2765299999999996E-2</v>
      </c>
      <c r="D1861">
        <v>-5.7159300000000003E-2</v>
      </c>
      <c r="E1861">
        <v>-2.6955799999999999E-2</v>
      </c>
      <c r="F1861">
        <v>0.1</v>
      </c>
    </row>
    <row r="1862" spans="1:6" x14ac:dyDescent="0.25">
      <c r="A1862">
        <v>18.600000000000001</v>
      </c>
      <c r="B1862">
        <v>-5.40326E-2</v>
      </c>
      <c r="C1862">
        <v>6.2484100000000001E-2</v>
      </c>
      <c r="D1862">
        <v>-5.5458E-2</v>
      </c>
      <c r="E1862">
        <v>-2.9283400000000001E-2</v>
      </c>
      <c r="F1862">
        <v>0.1</v>
      </c>
    </row>
    <row r="1863" spans="1:6" x14ac:dyDescent="0.25">
      <c r="A1863">
        <v>18.61</v>
      </c>
      <c r="B1863">
        <v>-5.4578599999999998E-2</v>
      </c>
      <c r="C1863">
        <v>6.2179600000000002E-2</v>
      </c>
      <c r="D1863">
        <v>-5.3748499999999998E-2</v>
      </c>
      <c r="E1863">
        <v>-3.1616199999999997E-2</v>
      </c>
      <c r="F1863">
        <v>0.1</v>
      </c>
    </row>
    <row r="1864" spans="1:6" x14ac:dyDescent="0.25">
      <c r="A1864">
        <v>18.62</v>
      </c>
      <c r="B1864">
        <v>-5.5107499999999997E-2</v>
      </c>
      <c r="C1864">
        <v>6.1851700000000003E-2</v>
      </c>
      <c r="D1864">
        <v>-5.2031500000000001E-2</v>
      </c>
      <c r="E1864">
        <v>-3.3953499999999998E-2</v>
      </c>
      <c r="F1864">
        <v>0.1</v>
      </c>
    </row>
    <row r="1865" spans="1:6" x14ac:dyDescent="0.25">
      <c r="A1865">
        <v>18.63</v>
      </c>
      <c r="B1865">
        <v>-5.5619200000000001E-2</v>
      </c>
      <c r="C1865">
        <v>6.15005E-2</v>
      </c>
      <c r="D1865">
        <v>-5.0307400000000002E-2</v>
      </c>
      <c r="E1865">
        <v>-3.6294300000000002E-2</v>
      </c>
      <c r="F1865">
        <v>0.1</v>
      </c>
    </row>
    <row r="1866" spans="1:6" x14ac:dyDescent="0.25">
      <c r="A1866">
        <v>18.64</v>
      </c>
      <c r="B1866">
        <v>-5.6113700000000002E-2</v>
      </c>
      <c r="C1866">
        <v>6.1125800000000001E-2</v>
      </c>
      <c r="D1866">
        <v>-4.8576899999999999E-2</v>
      </c>
      <c r="E1866">
        <v>-3.8637999999999999E-2</v>
      </c>
      <c r="F1866">
        <v>0.1</v>
      </c>
    </row>
    <row r="1867" spans="1:6" x14ac:dyDescent="0.25">
      <c r="A1867">
        <v>18.649999999999999</v>
      </c>
      <c r="B1867">
        <v>-5.6590700000000001E-2</v>
      </c>
      <c r="C1867">
        <v>6.0727700000000003E-2</v>
      </c>
      <c r="D1867">
        <v>-4.68405E-2</v>
      </c>
      <c r="E1867">
        <v>-4.0983600000000002E-2</v>
      </c>
      <c r="F1867">
        <v>0.1</v>
      </c>
    </row>
    <row r="1868" spans="1:6" x14ac:dyDescent="0.25">
      <c r="A1868">
        <v>18.66</v>
      </c>
      <c r="B1868">
        <v>-5.7050400000000001E-2</v>
      </c>
      <c r="C1868">
        <v>6.0306199999999997E-2</v>
      </c>
      <c r="D1868">
        <v>-4.5098899999999997E-2</v>
      </c>
      <c r="E1868">
        <v>-4.3330500000000001E-2</v>
      </c>
      <c r="F1868">
        <v>0.1</v>
      </c>
    </row>
    <row r="1869" spans="1:6" x14ac:dyDescent="0.25">
      <c r="A1869">
        <v>18.670000000000002</v>
      </c>
      <c r="B1869">
        <v>-5.7492700000000001E-2</v>
      </c>
      <c r="C1869">
        <v>5.98611E-2</v>
      </c>
      <c r="D1869">
        <v>-4.3352599999999998E-2</v>
      </c>
      <c r="E1869">
        <v>-4.5677599999999999E-2</v>
      </c>
      <c r="F1869">
        <v>0.1</v>
      </c>
    </row>
    <row r="1870" spans="1:6" x14ac:dyDescent="0.25">
      <c r="A1870">
        <v>18.68</v>
      </c>
      <c r="B1870">
        <v>-5.7917499999999997E-2</v>
      </c>
      <c r="C1870">
        <v>5.9392599999999997E-2</v>
      </c>
      <c r="D1870">
        <v>-4.1602199999999999E-2</v>
      </c>
      <c r="E1870">
        <v>-4.8024299999999999E-2</v>
      </c>
      <c r="F1870">
        <v>0.1</v>
      </c>
    </row>
    <row r="1871" spans="1:6" x14ac:dyDescent="0.25">
      <c r="A1871">
        <v>18.690000000000001</v>
      </c>
      <c r="B1871">
        <v>-5.83247E-2</v>
      </c>
      <c r="C1871">
        <v>5.8900599999999997E-2</v>
      </c>
      <c r="D1871">
        <v>-3.98482E-2</v>
      </c>
      <c r="E1871">
        <v>-5.0369799999999999E-2</v>
      </c>
      <c r="F1871">
        <v>0.1</v>
      </c>
    </row>
    <row r="1872" spans="1:6" x14ac:dyDescent="0.25">
      <c r="A1872">
        <v>18.7</v>
      </c>
      <c r="B1872">
        <v>-5.87144E-2</v>
      </c>
      <c r="C1872">
        <v>5.8385199999999998E-2</v>
      </c>
      <c r="D1872">
        <v>-3.8091399999999997E-2</v>
      </c>
      <c r="E1872">
        <v>-5.2713099999999999E-2</v>
      </c>
      <c r="F1872">
        <v>0.1</v>
      </c>
    </row>
    <row r="1873" spans="1:6" x14ac:dyDescent="0.25">
      <c r="A1873">
        <v>18.71</v>
      </c>
      <c r="B1873">
        <v>-5.9086600000000003E-2</v>
      </c>
      <c r="C1873">
        <v>5.7846399999999999E-2</v>
      </c>
      <c r="D1873">
        <v>-3.6332099999999999E-2</v>
      </c>
      <c r="E1873">
        <v>-5.5053499999999998E-2</v>
      </c>
      <c r="F1873">
        <v>0.1</v>
      </c>
    </row>
    <row r="1874" spans="1:6" x14ac:dyDescent="0.25">
      <c r="A1874">
        <v>18.72</v>
      </c>
      <c r="B1874">
        <v>-5.9441099999999997E-2</v>
      </c>
      <c r="C1874">
        <v>5.72842E-2</v>
      </c>
      <c r="D1874">
        <v>-3.4571200000000003E-2</v>
      </c>
      <c r="E1874">
        <v>-5.7390099999999999E-2</v>
      </c>
      <c r="F1874">
        <v>0.1</v>
      </c>
    </row>
    <row r="1875" spans="1:6" x14ac:dyDescent="0.25">
      <c r="A1875">
        <v>18.73</v>
      </c>
      <c r="B1875">
        <v>-5.9777999999999998E-2</v>
      </c>
      <c r="C1875">
        <v>5.6698600000000002E-2</v>
      </c>
      <c r="D1875">
        <v>-3.2808999999999998E-2</v>
      </c>
      <c r="E1875">
        <v>-5.9722200000000003E-2</v>
      </c>
      <c r="F1875">
        <v>0.1</v>
      </c>
    </row>
    <row r="1876" spans="1:6" x14ac:dyDescent="0.25">
      <c r="A1876">
        <v>18.739999999999998</v>
      </c>
      <c r="B1876">
        <v>-6.0097299999999999E-2</v>
      </c>
      <c r="C1876">
        <v>5.6089699999999999E-2</v>
      </c>
      <c r="D1876">
        <v>-3.1046299999999999E-2</v>
      </c>
      <c r="E1876">
        <v>-6.2048899999999997E-2</v>
      </c>
      <c r="F1876">
        <v>0.1</v>
      </c>
    </row>
    <row r="1877" spans="1:6" x14ac:dyDescent="0.25">
      <c r="A1877">
        <v>18.75</v>
      </c>
      <c r="B1877">
        <v>-6.0398899999999998E-2</v>
      </c>
      <c r="C1877">
        <v>5.5457600000000003E-2</v>
      </c>
      <c r="D1877">
        <v>-2.9283500000000001E-2</v>
      </c>
      <c r="E1877">
        <v>-6.4369399999999993E-2</v>
      </c>
      <c r="F1877">
        <v>0.1</v>
      </c>
    </row>
    <row r="1878" spans="1:6" x14ac:dyDescent="0.25">
      <c r="A1878">
        <v>18.760000000000002</v>
      </c>
      <c r="B1878">
        <v>-6.0682899999999998E-2</v>
      </c>
      <c r="C1878">
        <v>5.4802400000000001E-2</v>
      </c>
      <c r="D1878">
        <v>-2.7521299999999999E-2</v>
      </c>
      <c r="E1878">
        <v>-6.6682900000000003E-2</v>
      </c>
      <c r="F1878">
        <v>0.1</v>
      </c>
    </row>
    <row r="1879" spans="1:6" x14ac:dyDescent="0.25">
      <c r="A1879">
        <v>18.77</v>
      </c>
      <c r="B1879">
        <v>-6.0949299999999998E-2</v>
      </c>
      <c r="C1879">
        <v>5.4123999999999999E-2</v>
      </c>
      <c r="D1879">
        <v>-2.57603E-2</v>
      </c>
      <c r="E1879">
        <v>-6.8988599999999997E-2</v>
      </c>
      <c r="F1879">
        <v>0.1</v>
      </c>
    </row>
    <row r="1880" spans="1:6" x14ac:dyDescent="0.25">
      <c r="A1880">
        <v>18.78</v>
      </c>
      <c r="B1880">
        <v>-6.1198099999999998E-2</v>
      </c>
      <c r="C1880">
        <v>5.3422600000000001E-2</v>
      </c>
      <c r="D1880">
        <v>-2.4001100000000001E-2</v>
      </c>
      <c r="E1880">
        <v>-7.1285600000000005E-2</v>
      </c>
      <c r="F1880">
        <v>0.1</v>
      </c>
    </row>
    <row r="1881" spans="1:6" x14ac:dyDescent="0.25">
      <c r="A1881">
        <v>18.79</v>
      </c>
      <c r="B1881">
        <v>-6.1429400000000002E-2</v>
      </c>
      <c r="C1881">
        <v>5.2698299999999997E-2</v>
      </c>
      <c r="D1881">
        <v>-2.2244199999999999E-2</v>
      </c>
      <c r="E1881">
        <v>-7.3573100000000002E-2</v>
      </c>
      <c r="F1881">
        <v>0.1</v>
      </c>
    </row>
    <row r="1882" spans="1:6" x14ac:dyDescent="0.25">
      <c r="A1882">
        <v>18.8</v>
      </c>
      <c r="B1882">
        <v>-6.1643000000000003E-2</v>
      </c>
      <c r="C1882">
        <v>5.1951200000000003E-2</v>
      </c>
      <c r="D1882">
        <v>-2.0490100000000001E-2</v>
      </c>
      <c r="E1882">
        <v>-7.5850399999999998E-2</v>
      </c>
      <c r="F1882">
        <v>0.1</v>
      </c>
    </row>
    <row r="1883" spans="1:6" x14ac:dyDescent="0.25">
      <c r="A1883">
        <v>18.809999999999999</v>
      </c>
      <c r="B1883">
        <v>-6.1839199999999997E-2</v>
      </c>
      <c r="C1883">
        <v>5.1181299999999999E-2</v>
      </c>
      <c r="D1883">
        <v>-1.8739599999999999E-2</v>
      </c>
      <c r="E1883">
        <v>-7.8116599999999994E-2</v>
      </c>
      <c r="F1883">
        <v>0.1</v>
      </c>
    </row>
    <row r="1884" spans="1:6" x14ac:dyDescent="0.25">
      <c r="A1884">
        <v>18.82</v>
      </c>
      <c r="B1884">
        <v>-6.2017799999999998E-2</v>
      </c>
      <c r="C1884">
        <v>5.03889E-2</v>
      </c>
      <c r="D1884">
        <v>-1.6993100000000001E-2</v>
      </c>
      <c r="E1884">
        <v>-8.0370999999999998E-2</v>
      </c>
      <c r="F1884">
        <v>0.1</v>
      </c>
    </row>
    <row r="1885" spans="1:6" x14ac:dyDescent="0.25">
      <c r="A1885">
        <v>18.829999999999998</v>
      </c>
      <c r="B1885">
        <v>-6.2179100000000001E-2</v>
      </c>
      <c r="C1885">
        <v>4.9574E-2</v>
      </c>
      <c r="D1885">
        <v>-1.5251300000000001E-2</v>
      </c>
      <c r="E1885">
        <v>-8.2612599999999994E-2</v>
      </c>
      <c r="F1885">
        <v>0.1</v>
      </c>
    </row>
    <row r="1886" spans="1:6" x14ac:dyDescent="0.25">
      <c r="A1886">
        <v>18.84</v>
      </c>
      <c r="B1886">
        <v>-6.2322900000000001E-2</v>
      </c>
      <c r="C1886">
        <v>4.8736700000000001E-2</v>
      </c>
      <c r="D1886">
        <v>-1.3514699999999999E-2</v>
      </c>
      <c r="E1886">
        <v>-8.4840799999999994E-2</v>
      </c>
      <c r="F1886">
        <v>0.1</v>
      </c>
    </row>
    <row r="1887" spans="1:6" x14ac:dyDescent="0.25">
      <c r="A1887">
        <v>18.850000000000001</v>
      </c>
      <c r="B1887">
        <v>-6.2449400000000002E-2</v>
      </c>
      <c r="C1887">
        <v>4.7877200000000002E-2</v>
      </c>
      <c r="D1887">
        <v>-1.1783800000000001E-2</v>
      </c>
      <c r="E1887">
        <v>-8.7054699999999999E-2</v>
      </c>
      <c r="F1887">
        <v>0.1</v>
      </c>
    </row>
    <row r="1888" spans="1:6" x14ac:dyDescent="0.25">
      <c r="A1888">
        <v>18.86</v>
      </c>
      <c r="B1888">
        <v>-6.2558600000000006E-2</v>
      </c>
      <c r="C1888">
        <v>4.6995599999999998E-2</v>
      </c>
      <c r="D1888">
        <v>-1.00594E-2</v>
      </c>
      <c r="E1888">
        <v>-8.9253600000000002E-2</v>
      </c>
      <c r="F1888">
        <v>0.1</v>
      </c>
    </row>
    <row r="1889" spans="1:6" x14ac:dyDescent="0.25">
      <c r="A1889">
        <v>18.87</v>
      </c>
      <c r="B1889">
        <v>-6.2650600000000001E-2</v>
      </c>
      <c r="C1889">
        <v>4.60922E-2</v>
      </c>
      <c r="D1889">
        <v>-8.34178E-3</v>
      </c>
      <c r="E1889">
        <v>-9.1436600000000007E-2</v>
      </c>
      <c r="F1889">
        <v>0.1</v>
      </c>
    </row>
    <row r="1890" spans="1:6" x14ac:dyDescent="0.25">
      <c r="A1890">
        <v>18.88</v>
      </c>
      <c r="B1890">
        <v>-6.2725400000000001E-2</v>
      </c>
      <c r="C1890">
        <v>4.5166999999999999E-2</v>
      </c>
      <c r="D1890">
        <v>-6.63168E-3</v>
      </c>
      <c r="E1890">
        <v>-9.3603099999999995E-2</v>
      </c>
      <c r="F1890">
        <v>0.1</v>
      </c>
    </row>
    <row r="1891" spans="1:6" x14ac:dyDescent="0.25">
      <c r="A1891">
        <v>18.89</v>
      </c>
      <c r="B1891">
        <v>-6.2783199999999997E-2</v>
      </c>
      <c r="C1891">
        <v>4.4220200000000001E-2</v>
      </c>
      <c r="D1891">
        <v>-4.9296100000000001E-3</v>
      </c>
      <c r="E1891">
        <v>-9.5752100000000007E-2</v>
      </c>
      <c r="F1891">
        <v>0.1</v>
      </c>
    </row>
    <row r="1892" spans="1:6" x14ac:dyDescent="0.25">
      <c r="A1892">
        <v>18.899999999999999</v>
      </c>
      <c r="B1892">
        <v>-6.2824099999999994E-2</v>
      </c>
      <c r="C1892">
        <v>4.3251999999999999E-2</v>
      </c>
      <c r="D1892">
        <v>-3.2361299999999998E-3</v>
      </c>
      <c r="E1892">
        <v>-9.7882899999999995E-2</v>
      </c>
      <c r="F1892">
        <v>0.1</v>
      </c>
    </row>
    <row r="1893" spans="1:6" x14ac:dyDescent="0.25">
      <c r="A1893">
        <v>18.91</v>
      </c>
      <c r="B1893">
        <v>-6.2848000000000001E-2</v>
      </c>
      <c r="C1893">
        <v>4.2262599999999997E-2</v>
      </c>
      <c r="D1893">
        <v>-1.5517899999999999E-3</v>
      </c>
      <c r="E1893">
        <v>-9.9994899999999998E-2</v>
      </c>
      <c r="F1893">
        <v>0.1</v>
      </c>
    </row>
    <row r="1894" spans="1:6" x14ac:dyDescent="0.25">
      <c r="A1894">
        <v>18.920000000000002</v>
      </c>
      <c r="B1894">
        <v>-6.2855099999999997E-2</v>
      </c>
      <c r="C1894">
        <v>4.1252200000000003E-2</v>
      </c>
      <c r="D1894">
        <v>1.22862E-4</v>
      </c>
      <c r="E1894">
        <v>-0.102087</v>
      </c>
      <c r="F1894">
        <v>0.1</v>
      </c>
    </row>
    <row r="1895" spans="1:6" x14ac:dyDescent="0.25">
      <c r="A1895">
        <v>18.93</v>
      </c>
      <c r="B1895">
        <v>-6.2845600000000001E-2</v>
      </c>
      <c r="C1895">
        <v>4.0220899999999997E-2</v>
      </c>
      <c r="D1895">
        <v>1.78728E-3</v>
      </c>
      <c r="E1895">
        <v>-0.104159</v>
      </c>
      <c r="F1895">
        <v>0.1</v>
      </c>
    </row>
    <row r="1896" spans="1:6" x14ac:dyDescent="0.25">
      <c r="A1896">
        <v>18.940000000000001</v>
      </c>
      <c r="B1896">
        <v>-6.2819399999999997E-2</v>
      </c>
      <c r="C1896">
        <v>3.9169099999999998E-2</v>
      </c>
      <c r="D1896">
        <v>3.4409200000000001E-3</v>
      </c>
      <c r="E1896">
        <v>-0.10621</v>
      </c>
      <c r="F1896">
        <v>0.1</v>
      </c>
    </row>
    <row r="1897" spans="1:6" x14ac:dyDescent="0.25">
      <c r="A1897">
        <v>18.95</v>
      </c>
      <c r="B1897">
        <v>-6.2776799999999994E-2</v>
      </c>
      <c r="C1897">
        <v>3.80968E-2</v>
      </c>
      <c r="D1897">
        <v>5.08326E-3</v>
      </c>
      <c r="E1897">
        <v>-0.108238</v>
      </c>
      <c r="F1897">
        <v>0.1</v>
      </c>
    </row>
    <row r="1898" spans="1:6" x14ac:dyDescent="0.25">
      <c r="A1898">
        <v>18.96</v>
      </c>
      <c r="B1898">
        <v>-6.2717800000000004E-2</v>
      </c>
      <c r="C1898">
        <v>3.70044E-2</v>
      </c>
      <c r="D1898">
        <v>6.7137500000000001E-3</v>
      </c>
      <c r="E1898">
        <v>-0.11024399999999999</v>
      </c>
      <c r="F1898">
        <v>0.1</v>
      </c>
    </row>
    <row r="1899" spans="1:6" x14ac:dyDescent="0.25">
      <c r="A1899">
        <v>18.97</v>
      </c>
      <c r="B1899">
        <v>-6.2642600000000007E-2</v>
      </c>
      <c r="C1899">
        <v>3.5892E-2</v>
      </c>
      <c r="D1899">
        <v>8.3318799999999998E-3</v>
      </c>
      <c r="E1899">
        <v>-0.11222699999999999</v>
      </c>
      <c r="F1899">
        <v>0.1</v>
      </c>
    </row>
    <row r="1900" spans="1:6" x14ac:dyDescent="0.25">
      <c r="A1900">
        <v>18.98</v>
      </c>
      <c r="B1900">
        <v>-6.2551200000000001E-2</v>
      </c>
      <c r="C1900">
        <v>3.4759900000000003E-2</v>
      </c>
      <c r="D1900">
        <v>9.9371200000000007E-3</v>
      </c>
      <c r="E1900">
        <v>-0.11418499999999999</v>
      </c>
      <c r="F1900">
        <v>0.1</v>
      </c>
    </row>
    <row r="1901" spans="1:6" x14ac:dyDescent="0.25">
      <c r="A1901">
        <v>18.989999999999998</v>
      </c>
      <c r="B1901">
        <v>-6.2443899999999997E-2</v>
      </c>
      <c r="C1901">
        <v>3.3608399999999997E-2</v>
      </c>
      <c r="D1901">
        <v>1.1528999999999999E-2</v>
      </c>
      <c r="E1901">
        <v>-0.116119</v>
      </c>
      <c r="F1901">
        <v>0.1</v>
      </c>
    </row>
    <row r="1902" spans="1:6" x14ac:dyDescent="0.25">
      <c r="A1902">
        <v>19</v>
      </c>
      <c r="B1902">
        <v>-6.23207E-2</v>
      </c>
      <c r="C1902">
        <v>3.2437599999999997E-2</v>
      </c>
      <c r="D1902">
        <v>1.3106899999999999E-2</v>
      </c>
      <c r="E1902">
        <v>-0.11802700000000001</v>
      </c>
      <c r="F1902">
        <v>0.1</v>
      </c>
    </row>
    <row r="1903" spans="1:6" x14ac:dyDescent="0.25">
      <c r="A1903">
        <v>19.010000000000002</v>
      </c>
      <c r="B1903">
        <v>-6.2181800000000002E-2</v>
      </c>
      <c r="C1903">
        <v>3.1247899999999999E-2</v>
      </c>
      <c r="D1903">
        <v>1.46704E-2</v>
      </c>
      <c r="E1903">
        <v>-0.119909</v>
      </c>
      <c r="F1903">
        <v>0.1</v>
      </c>
    </row>
    <row r="1904" spans="1:6" x14ac:dyDescent="0.25">
      <c r="A1904">
        <v>19.02</v>
      </c>
      <c r="B1904">
        <v>-6.20273E-2</v>
      </c>
      <c r="C1904">
        <v>3.00395E-2</v>
      </c>
      <c r="D1904">
        <v>1.6218900000000001E-2</v>
      </c>
      <c r="E1904">
        <v>-0.121764</v>
      </c>
      <c r="F1904">
        <v>0.1</v>
      </c>
    </row>
    <row r="1905" spans="1:6" x14ac:dyDescent="0.25">
      <c r="A1905">
        <v>19.03</v>
      </c>
      <c r="B1905">
        <v>-6.18574E-2</v>
      </c>
      <c r="C1905">
        <v>2.88127E-2</v>
      </c>
      <c r="D1905">
        <v>1.77521E-2</v>
      </c>
      <c r="E1905">
        <v>-0.12359199999999999</v>
      </c>
      <c r="F1905">
        <v>0.1</v>
      </c>
    </row>
    <row r="1906" spans="1:6" x14ac:dyDescent="0.25">
      <c r="A1906">
        <v>19.04</v>
      </c>
      <c r="B1906">
        <v>-6.1672299999999999E-2</v>
      </c>
      <c r="C1906">
        <v>2.75678E-2</v>
      </c>
      <c r="D1906">
        <v>1.92693E-2</v>
      </c>
      <c r="E1906">
        <v>-0.125391</v>
      </c>
      <c r="F1906">
        <v>0.1</v>
      </c>
    </row>
    <row r="1907" spans="1:6" x14ac:dyDescent="0.25">
      <c r="A1907">
        <v>19.05</v>
      </c>
      <c r="B1907">
        <v>-6.1472100000000002E-2</v>
      </c>
      <c r="C1907">
        <v>2.6304999999999999E-2</v>
      </c>
      <c r="D1907">
        <v>2.0770199999999999E-2</v>
      </c>
      <c r="E1907">
        <v>-0.127161</v>
      </c>
      <c r="F1907">
        <v>0.1</v>
      </c>
    </row>
    <row r="1908" spans="1:6" x14ac:dyDescent="0.25">
      <c r="A1908">
        <v>19.059999999999999</v>
      </c>
      <c r="B1908">
        <v>-6.1256999999999999E-2</v>
      </c>
      <c r="C1908">
        <v>2.50247E-2</v>
      </c>
      <c r="D1908">
        <v>2.2254199999999998E-2</v>
      </c>
      <c r="E1908">
        <v>-0.12890199999999999</v>
      </c>
      <c r="F1908">
        <v>0.1</v>
      </c>
    </row>
    <row r="1909" spans="1:6" x14ac:dyDescent="0.25">
      <c r="A1909">
        <v>19.07</v>
      </c>
      <c r="B1909">
        <v>-6.1027100000000001E-2</v>
      </c>
      <c r="C1909">
        <v>2.3727100000000001E-2</v>
      </c>
      <c r="D1909">
        <v>2.37208E-2</v>
      </c>
      <c r="E1909">
        <v>-0.13061200000000001</v>
      </c>
      <c r="F1909">
        <v>0.1</v>
      </c>
    </row>
    <row r="1910" spans="1:6" x14ac:dyDescent="0.25">
      <c r="A1910">
        <v>19.079999999999998</v>
      </c>
      <c r="B1910">
        <v>-6.0782599999999999E-2</v>
      </c>
      <c r="C1910">
        <v>2.2412499999999998E-2</v>
      </c>
      <c r="D1910">
        <v>2.51696E-2</v>
      </c>
      <c r="E1910">
        <v>-0.13229199999999999</v>
      </c>
      <c r="F1910">
        <v>0.1</v>
      </c>
    </row>
    <row r="1911" spans="1:6" x14ac:dyDescent="0.25">
      <c r="A1911">
        <v>19.09</v>
      </c>
      <c r="B1911">
        <v>-6.0523800000000003E-2</v>
      </c>
      <c r="C1911">
        <v>2.1081300000000001E-2</v>
      </c>
      <c r="D1911">
        <v>2.6600200000000001E-2</v>
      </c>
      <c r="E1911">
        <v>-0.13394</v>
      </c>
      <c r="F1911">
        <v>0.1</v>
      </c>
    </row>
    <row r="1912" spans="1:6" x14ac:dyDescent="0.25">
      <c r="A1912">
        <v>19.100000000000001</v>
      </c>
      <c r="B1912">
        <v>-6.0250699999999997E-2</v>
      </c>
      <c r="C1912">
        <v>1.9733799999999999E-2</v>
      </c>
      <c r="D1912">
        <v>2.8012100000000002E-2</v>
      </c>
      <c r="E1912">
        <v>-0.13555600000000001</v>
      </c>
      <c r="F1912">
        <v>0.1</v>
      </c>
    </row>
    <row r="1913" spans="1:6" x14ac:dyDescent="0.25">
      <c r="A1913">
        <v>19.11</v>
      </c>
      <c r="B1913">
        <v>-5.9963599999999999E-2</v>
      </c>
      <c r="C1913">
        <v>1.8370299999999999E-2</v>
      </c>
      <c r="D1913">
        <v>2.9404799999999998E-2</v>
      </c>
      <c r="E1913">
        <v>-0.13713900000000001</v>
      </c>
      <c r="F1913">
        <v>0.1</v>
      </c>
    </row>
    <row r="1914" spans="1:6" x14ac:dyDescent="0.25">
      <c r="A1914">
        <v>19.12</v>
      </c>
      <c r="B1914">
        <v>-5.9662600000000003E-2</v>
      </c>
      <c r="C1914">
        <v>1.6991200000000001E-2</v>
      </c>
      <c r="D1914">
        <v>3.07779E-2</v>
      </c>
      <c r="E1914">
        <v>-0.13868900000000001</v>
      </c>
      <c r="F1914">
        <v>0.1</v>
      </c>
    </row>
    <row r="1915" spans="1:6" x14ac:dyDescent="0.25">
      <c r="A1915">
        <v>19.13</v>
      </c>
      <c r="B1915">
        <v>-5.9348100000000001E-2</v>
      </c>
      <c r="C1915">
        <v>1.55967E-2</v>
      </c>
      <c r="D1915">
        <v>3.2130899999999997E-2</v>
      </c>
      <c r="E1915">
        <v>-0.140205</v>
      </c>
      <c r="F1915">
        <v>0.1</v>
      </c>
    </row>
    <row r="1916" spans="1:6" x14ac:dyDescent="0.25">
      <c r="A1916">
        <v>19.14</v>
      </c>
      <c r="B1916">
        <v>-5.9020099999999999E-2</v>
      </c>
      <c r="C1916">
        <v>1.4187200000000001E-2</v>
      </c>
      <c r="D1916">
        <v>3.3463600000000003E-2</v>
      </c>
      <c r="E1916">
        <v>-0.14168600000000001</v>
      </c>
      <c r="F1916">
        <v>0.1</v>
      </c>
    </row>
    <row r="1917" spans="1:6" x14ac:dyDescent="0.25">
      <c r="A1917">
        <v>19.149999999999999</v>
      </c>
      <c r="B1917">
        <v>-5.8678899999999999E-2</v>
      </c>
      <c r="C1917">
        <v>1.2763099999999999E-2</v>
      </c>
      <c r="D1917">
        <v>3.4775399999999998E-2</v>
      </c>
      <c r="E1917">
        <v>-0.14313300000000001</v>
      </c>
      <c r="F1917">
        <v>0.1</v>
      </c>
    </row>
    <row r="1918" spans="1:6" x14ac:dyDescent="0.25">
      <c r="A1918">
        <v>19.16</v>
      </c>
      <c r="B1918">
        <v>-5.83247E-2</v>
      </c>
      <c r="C1918">
        <v>1.1324600000000001E-2</v>
      </c>
      <c r="D1918">
        <v>3.6065899999999998E-2</v>
      </c>
      <c r="E1918">
        <v>-0.14454400000000001</v>
      </c>
      <c r="F1918">
        <v>0.1</v>
      </c>
    </row>
    <row r="1919" spans="1:6" x14ac:dyDescent="0.25">
      <c r="A1919">
        <v>19.170000000000002</v>
      </c>
      <c r="B1919">
        <v>-5.7957599999999998E-2</v>
      </c>
      <c r="C1919">
        <v>9.8723000000000005E-3</v>
      </c>
      <c r="D1919">
        <v>3.7334699999999998E-2</v>
      </c>
      <c r="E1919">
        <v>-0.14591899999999999</v>
      </c>
      <c r="F1919">
        <v>0.1</v>
      </c>
    </row>
    <row r="1920" spans="1:6" x14ac:dyDescent="0.25">
      <c r="A1920">
        <v>19.18</v>
      </c>
      <c r="B1920">
        <v>-5.7577999999999997E-2</v>
      </c>
      <c r="C1920">
        <v>8.4063999999999996E-3</v>
      </c>
      <c r="D1920">
        <v>3.8581499999999998E-2</v>
      </c>
      <c r="E1920">
        <v>-0.147257</v>
      </c>
      <c r="F1920">
        <v>0.1</v>
      </c>
    </row>
    <row r="1921" spans="1:6" x14ac:dyDescent="0.25">
      <c r="A1921">
        <v>19.190000000000001</v>
      </c>
      <c r="B1921">
        <v>-5.7186099999999997E-2</v>
      </c>
      <c r="C1921">
        <v>6.92729E-3</v>
      </c>
      <c r="D1921">
        <v>3.9805800000000002E-2</v>
      </c>
      <c r="E1921">
        <v>-0.148558</v>
      </c>
      <c r="F1921">
        <v>0.1</v>
      </c>
    </row>
    <row r="1922" spans="1:6" x14ac:dyDescent="0.25">
      <c r="A1922">
        <v>19.2</v>
      </c>
      <c r="B1922">
        <v>-5.6781999999999999E-2</v>
      </c>
      <c r="C1922">
        <v>5.4353600000000002E-3</v>
      </c>
      <c r="D1922">
        <v>4.1007299999999997E-2</v>
      </c>
      <c r="E1922">
        <v>-0.14982100000000001</v>
      </c>
      <c r="F1922">
        <v>0.1</v>
      </c>
    </row>
    <row r="1923" spans="1:6" x14ac:dyDescent="0.25">
      <c r="A1923">
        <v>19.21</v>
      </c>
      <c r="B1923">
        <v>-5.6365999999999999E-2</v>
      </c>
      <c r="C1923">
        <v>3.9309899999999997E-3</v>
      </c>
      <c r="D1923">
        <v>4.21857E-2</v>
      </c>
      <c r="E1923">
        <v>-0.15104600000000001</v>
      </c>
      <c r="F1923">
        <v>0.1</v>
      </c>
    </row>
    <row r="1924" spans="1:6" x14ac:dyDescent="0.25">
      <c r="A1924">
        <v>19.22</v>
      </c>
      <c r="B1924">
        <v>-5.5938399999999999E-2</v>
      </c>
      <c r="C1924">
        <v>2.4145600000000001E-3</v>
      </c>
      <c r="D1924">
        <v>4.3340499999999997E-2</v>
      </c>
      <c r="E1924">
        <v>-0.15223300000000001</v>
      </c>
      <c r="F1924">
        <v>0.1</v>
      </c>
    </row>
    <row r="1925" spans="1:6" x14ac:dyDescent="0.25">
      <c r="A1925">
        <v>19.23</v>
      </c>
      <c r="B1925">
        <v>-5.5499300000000001E-2</v>
      </c>
      <c r="C1925">
        <v>8.86464E-4</v>
      </c>
      <c r="D1925">
        <v>4.4471400000000001E-2</v>
      </c>
      <c r="E1925">
        <v>-0.15337999999999999</v>
      </c>
      <c r="F1925">
        <v>0.1</v>
      </c>
    </row>
    <row r="1926" spans="1:6" x14ac:dyDescent="0.25">
      <c r="A1926">
        <v>19.239999999999998</v>
      </c>
      <c r="B1926">
        <v>-5.5049000000000001E-2</v>
      </c>
      <c r="C1926">
        <v>-6.5291199999999996E-4</v>
      </c>
      <c r="D1926">
        <v>4.5578100000000003E-2</v>
      </c>
      <c r="E1926">
        <v>-0.15448799999999999</v>
      </c>
      <c r="F1926">
        <v>0.1</v>
      </c>
    </row>
    <row r="1927" spans="1:6" x14ac:dyDescent="0.25">
      <c r="A1927">
        <v>19.25</v>
      </c>
      <c r="B1927">
        <v>-5.4587799999999999E-2</v>
      </c>
      <c r="C1927">
        <v>-2.20317E-3</v>
      </c>
      <c r="D1927">
        <v>4.6660199999999999E-2</v>
      </c>
      <c r="E1927">
        <v>-0.155556</v>
      </c>
      <c r="F1927">
        <v>0.1</v>
      </c>
    </row>
    <row r="1928" spans="1:6" x14ac:dyDescent="0.25">
      <c r="A1928">
        <v>19.260000000000002</v>
      </c>
      <c r="B1928">
        <v>-5.4115900000000002E-2</v>
      </c>
      <c r="C1928">
        <v>-3.7639000000000001E-3</v>
      </c>
      <c r="D1928">
        <v>4.77174E-2</v>
      </c>
      <c r="E1928">
        <v>-0.156583</v>
      </c>
      <c r="F1928">
        <v>0.1</v>
      </c>
    </row>
    <row r="1929" spans="1:6" x14ac:dyDescent="0.25">
      <c r="A1929">
        <v>19.27</v>
      </c>
      <c r="B1929">
        <v>-5.3633500000000001E-2</v>
      </c>
      <c r="C1929">
        <v>-5.3347000000000004E-3</v>
      </c>
      <c r="D1929">
        <v>4.8749399999999998E-2</v>
      </c>
      <c r="E1929">
        <v>-0.15756999999999999</v>
      </c>
      <c r="F1929">
        <v>0.1</v>
      </c>
    </row>
    <row r="1930" spans="1:6" x14ac:dyDescent="0.25">
      <c r="A1930">
        <v>19.28</v>
      </c>
      <c r="B1930">
        <v>-5.3141000000000001E-2</v>
      </c>
      <c r="C1930">
        <v>-6.9151600000000001E-3</v>
      </c>
      <c r="D1930">
        <v>4.9756000000000002E-2</v>
      </c>
      <c r="E1930">
        <v>-0.15851499999999999</v>
      </c>
      <c r="F1930">
        <v>0.1</v>
      </c>
    </row>
    <row r="1931" spans="1:6" x14ac:dyDescent="0.25">
      <c r="A1931">
        <v>19.29</v>
      </c>
      <c r="B1931">
        <v>-5.2638499999999998E-2</v>
      </c>
      <c r="C1931">
        <v>-8.5048699999999994E-3</v>
      </c>
      <c r="D1931">
        <v>5.0736700000000003E-2</v>
      </c>
      <c r="E1931">
        <v>-0.15941900000000001</v>
      </c>
      <c r="F1931">
        <v>0.1</v>
      </c>
    </row>
    <row r="1932" spans="1:6" x14ac:dyDescent="0.25">
      <c r="A1932">
        <v>19.3</v>
      </c>
      <c r="B1932">
        <v>-5.21263E-2</v>
      </c>
      <c r="C1932">
        <v>-1.01034E-2</v>
      </c>
      <c r="D1932">
        <v>5.1691300000000003E-2</v>
      </c>
      <c r="E1932">
        <v>-0.16028100000000001</v>
      </c>
      <c r="F1932">
        <v>0.1</v>
      </c>
    </row>
    <row r="1933" spans="1:6" x14ac:dyDescent="0.25">
      <c r="A1933">
        <v>19.309999999999999</v>
      </c>
      <c r="B1933">
        <v>-5.1604799999999999E-2</v>
      </c>
      <c r="C1933">
        <v>-1.17103E-2</v>
      </c>
      <c r="D1933">
        <v>5.2619600000000002E-2</v>
      </c>
      <c r="E1933">
        <v>-0.16109999999999999</v>
      </c>
      <c r="F1933">
        <v>0.1</v>
      </c>
    </row>
    <row r="1934" spans="1:6" x14ac:dyDescent="0.25">
      <c r="A1934">
        <v>19.32</v>
      </c>
      <c r="B1934">
        <v>-5.1074000000000001E-2</v>
      </c>
      <c r="C1934">
        <v>-1.33253E-2</v>
      </c>
      <c r="D1934">
        <v>5.3521199999999998E-2</v>
      </c>
      <c r="E1934">
        <v>-0.16187599999999999</v>
      </c>
      <c r="F1934">
        <v>0.1</v>
      </c>
    </row>
    <row r="1935" spans="1:6" x14ac:dyDescent="0.25">
      <c r="A1935">
        <v>19.329999999999998</v>
      </c>
      <c r="B1935">
        <v>-5.05344E-2</v>
      </c>
      <c r="C1935">
        <v>-1.49477E-2</v>
      </c>
      <c r="D1935">
        <v>5.4396E-2</v>
      </c>
      <c r="E1935">
        <v>-0.16261</v>
      </c>
      <c r="F1935">
        <v>0.1</v>
      </c>
    </row>
    <row r="1936" spans="1:6" x14ac:dyDescent="0.25">
      <c r="A1936">
        <v>19.34</v>
      </c>
      <c r="B1936">
        <v>-4.9986200000000001E-2</v>
      </c>
      <c r="C1936">
        <v>-1.65773E-2</v>
      </c>
      <c r="D1936">
        <v>5.5243599999999997E-2</v>
      </c>
      <c r="E1936">
        <v>-0.1633</v>
      </c>
      <c r="F1936">
        <v>0.1</v>
      </c>
    </row>
    <row r="1937" spans="1:6" x14ac:dyDescent="0.25">
      <c r="A1937">
        <v>19.350000000000001</v>
      </c>
      <c r="B1937">
        <v>-4.94297E-2</v>
      </c>
      <c r="C1937">
        <v>-1.82136E-2</v>
      </c>
      <c r="D1937">
        <v>5.6063799999999997E-2</v>
      </c>
      <c r="E1937">
        <v>-0.16394600000000001</v>
      </c>
      <c r="F1937">
        <v>0.1</v>
      </c>
    </row>
    <row r="1938" spans="1:6" x14ac:dyDescent="0.25">
      <c r="A1938">
        <v>19.36</v>
      </c>
      <c r="B1938">
        <v>-4.8864999999999999E-2</v>
      </c>
      <c r="C1938">
        <v>-1.9856100000000002E-2</v>
      </c>
      <c r="D1938">
        <v>5.6856400000000001E-2</v>
      </c>
      <c r="E1938">
        <v>-0.164548</v>
      </c>
      <c r="F1938">
        <v>0.1</v>
      </c>
    </row>
    <row r="1939" spans="1:6" x14ac:dyDescent="0.25">
      <c r="A1939">
        <v>19.37</v>
      </c>
      <c r="B1939">
        <v>-4.8292599999999998E-2</v>
      </c>
      <c r="C1939">
        <v>-2.15044E-2</v>
      </c>
      <c r="D1939">
        <v>5.7621199999999997E-2</v>
      </c>
      <c r="E1939">
        <v>-0.165106</v>
      </c>
      <c r="F1939">
        <v>0.1</v>
      </c>
    </row>
    <row r="1940" spans="1:6" x14ac:dyDescent="0.25">
      <c r="A1940">
        <v>19.38</v>
      </c>
      <c r="B1940">
        <v>-4.7712699999999997E-2</v>
      </c>
      <c r="C1940">
        <v>-2.3158000000000002E-2</v>
      </c>
      <c r="D1940">
        <v>5.8357899999999997E-2</v>
      </c>
      <c r="E1940">
        <v>-0.16561999999999999</v>
      </c>
      <c r="F1940">
        <v>0.1</v>
      </c>
    </row>
    <row r="1941" spans="1:6" x14ac:dyDescent="0.25">
      <c r="A1941">
        <v>19.39</v>
      </c>
      <c r="B1941">
        <v>-4.7125599999999997E-2</v>
      </c>
      <c r="C1941">
        <v>-2.4816600000000001E-2</v>
      </c>
      <c r="D1941">
        <v>5.9066500000000001E-2</v>
      </c>
      <c r="E1941">
        <v>-0.16608800000000001</v>
      </c>
      <c r="F1941">
        <v>0.1</v>
      </c>
    </row>
    <row r="1942" spans="1:6" x14ac:dyDescent="0.25">
      <c r="A1942">
        <v>19.399999999999999</v>
      </c>
      <c r="B1942">
        <v>-4.6531500000000003E-2</v>
      </c>
      <c r="C1942">
        <v>-2.6479699999999998E-2</v>
      </c>
      <c r="D1942">
        <v>5.9746599999999997E-2</v>
      </c>
      <c r="E1942">
        <v>-0.16651199999999999</v>
      </c>
      <c r="F1942">
        <v>0.1</v>
      </c>
    </row>
    <row r="1943" spans="1:6" x14ac:dyDescent="0.25">
      <c r="A1943">
        <v>19.41</v>
      </c>
      <c r="B1943">
        <v>-4.5930699999999998E-2</v>
      </c>
      <c r="C1943">
        <v>-2.81467E-2</v>
      </c>
      <c r="D1943">
        <v>6.0398100000000003E-2</v>
      </c>
      <c r="E1943">
        <v>-0.16689000000000001</v>
      </c>
      <c r="F1943">
        <v>0.1</v>
      </c>
    </row>
    <row r="1944" spans="1:6" x14ac:dyDescent="0.25">
      <c r="A1944">
        <v>19.420000000000002</v>
      </c>
      <c r="B1944">
        <v>-4.5323599999999999E-2</v>
      </c>
      <c r="C1944">
        <v>-2.9817300000000001E-2</v>
      </c>
      <c r="D1944">
        <v>6.10208E-2</v>
      </c>
      <c r="E1944">
        <v>-0.16722300000000001</v>
      </c>
      <c r="F1944">
        <v>0.1</v>
      </c>
    </row>
    <row r="1945" spans="1:6" x14ac:dyDescent="0.25">
      <c r="A1945">
        <v>19.43</v>
      </c>
      <c r="B1945">
        <v>-4.4710399999999997E-2</v>
      </c>
      <c r="C1945">
        <v>-3.1490999999999998E-2</v>
      </c>
      <c r="D1945">
        <v>6.1614599999999999E-2</v>
      </c>
      <c r="E1945">
        <v>-0.16750999999999999</v>
      </c>
      <c r="F1945">
        <v>0.1</v>
      </c>
    </row>
    <row r="1946" spans="1:6" x14ac:dyDescent="0.25">
      <c r="A1946">
        <v>19.440000000000001</v>
      </c>
      <c r="B1946">
        <v>-4.4091400000000003E-2</v>
      </c>
      <c r="C1946">
        <v>-3.31674E-2</v>
      </c>
      <c r="D1946">
        <v>6.2179400000000003E-2</v>
      </c>
      <c r="E1946">
        <v>-0.16775200000000001</v>
      </c>
      <c r="F1946">
        <v>0.1</v>
      </c>
    </row>
    <row r="1947" spans="1:6" x14ac:dyDescent="0.25">
      <c r="A1947">
        <v>19.45</v>
      </c>
      <c r="B1947">
        <v>-4.3466900000000003E-2</v>
      </c>
      <c r="C1947">
        <v>-3.4845899999999999E-2</v>
      </c>
      <c r="D1947">
        <v>6.2714900000000004E-2</v>
      </c>
      <c r="E1947">
        <v>-0.16794700000000001</v>
      </c>
      <c r="F1947">
        <v>0.1</v>
      </c>
    </row>
    <row r="1948" spans="1:6" x14ac:dyDescent="0.25">
      <c r="A1948">
        <v>19.46</v>
      </c>
      <c r="B1948">
        <v>-4.2837199999999999E-2</v>
      </c>
      <c r="C1948">
        <v>-3.6526200000000002E-2</v>
      </c>
      <c r="D1948">
        <v>6.3221100000000002E-2</v>
      </c>
      <c r="E1948">
        <v>-0.168097</v>
      </c>
      <c r="F1948">
        <v>0.1</v>
      </c>
    </row>
    <row r="1949" spans="1:6" x14ac:dyDescent="0.25">
      <c r="A1949">
        <v>19.47</v>
      </c>
      <c r="B1949">
        <v>-4.22026E-2</v>
      </c>
      <c r="C1949">
        <v>-3.8207699999999997E-2</v>
      </c>
      <c r="D1949">
        <v>6.3697799999999999E-2</v>
      </c>
      <c r="E1949">
        <v>-0.16819999999999999</v>
      </c>
      <c r="F1949">
        <v>0.1</v>
      </c>
    </row>
    <row r="1950" spans="1:6" x14ac:dyDescent="0.25">
      <c r="A1950">
        <v>19.48</v>
      </c>
      <c r="B1950">
        <v>-4.1563299999999997E-2</v>
      </c>
      <c r="C1950">
        <v>-3.9890000000000002E-2</v>
      </c>
      <c r="D1950">
        <v>6.4144999999999994E-2</v>
      </c>
      <c r="E1950">
        <v>-0.16825599999999999</v>
      </c>
      <c r="F1950">
        <v>0.1</v>
      </c>
    </row>
    <row r="1951" spans="1:6" x14ac:dyDescent="0.25">
      <c r="A1951">
        <v>19.489999999999998</v>
      </c>
      <c r="B1951">
        <v>-4.0919799999999999E-2</v>
      </c>
      <c r="C1951">
        <v>-4.1572699999999997E-2</v>
      </c>
      <c r="D1951">
        <v>6.4562499999999995E-2</v>
      </c>
      <c r="E1951">
        <v>-0.168267</v>
      </c>
      <c r="F1951">
        <v>0.1</v>
      </c>
    </row>
    <row r="1952" spans="1:6" x14ac:dyDescent="0.25">
      <c r="A1952">
        <v>19.5</v>
      </c>
      <c r="B1952">
        <v>-4.0272200000000001E-2</v>
      </c>
      <c r="C1952">
        <v>-4.3255200000000001E-2</v>
      </c>
      <c r="D1952">
        <v>6.4950300000000002E-2</v>
      </c>
      <c r="E1952">
        <v>-0.16822999999999999</v>
      </c>
      <c r="F1952">
        <v>0.1</v>
      </c>
    </row>
    <row r="1953" spans="1:6" x14ac:dyDescent="0.25">
      <c r="A1953">
        <v>19.510000000000002</v>
      </c>
      <c r="B1953">
        <v>-3.9620900000000001E-2</v>
      </c>
      <c r="C1953">
        <v>-4.4937100000000001E-2</v>
      </c>
      <c r="D1953">
        <v>6.53083E-2</v>
      </c>
      <c r="E1953">
        <v>-0.16814699999999999</v>
      </c>
      <c r="F1953">
        <v>0.1</v>
      </c>
    </row>
    <row r="1954" spans="1:6" x14ac:dyDescent="0.25">
      <c r="A1954">
        <v>19.52</v>
      </c>
      <c r="B1954">
        <v>-3.8966099999999997E-2</v>
      </c>
      <c r="C1954">
        <v>-4.6618E-2</v>
      </c>
      <c r="D1954">
        <v>6.5636399999999998E-2</v>
      </c>
      <c r="E1954">
        <v>-0.168018</v>
      </c>
      <c r="F1954">
        <v>0.1</v>
      </c>
    </row>
    <row r="1955" spans="1:6" x14ac:dyDescent="0.25">
      <c r="A1955">
        <v>19.53</v>
      </c>
      <c r="B1955">
        <v>-3.8308200000000001E-2</v>
      </c>
      <c r="C1955">
        <v>-4.8297300000000001E-2</v>
      </c>
      <c r="D1955">
        <v>6.5934599999999996E-2</v>
      </c>
      <c r="E1955">
        <v>-0.16784099999999999</v>
      </c>
      <c r="F1955">
        <v>0.1</v>
      </c>
    </row>
    <row r="1956" spans="1:6" x14ac:dyDescent="0.25">
      <c r="A1956">
        <v>19.54</v>
      </c>
      <c r="B1956">
        <v>-3.76475E-2</v>
      </c>
      <c r="C1956">
        <v>-4.9974600000000001E-2</v>
      </c>
      <c r="D1956">
        <v>6.6202800000000006E-2</v>
      </c>
      <c r="E1956">
        <v>-0.16761799999999999</v>
      </c>
      <c r="F1956">
        <v>0.1</v>
      </c>
    </row>
    <row r="1957" spans="1:6" x14ac:dyDescent="0.25">
      <c r="A1957">
        <v>19.55</v>
      </c>
      <c r="B1957">
        <v>-3.6984299999999998E-2</v>
      </c>
      <c r="C1957">
        <v>-5.1649500000000001E-2</v>
      </c>
      <c r="D1957">
        <v>6.6441E-2</v>
      </c>
      <c r="E1957">
        <v>-0.167348</v>
      </c>
      <c r="F1957">
        <v>0.1</v>
      </c>
    </row>
    <row r="1958" spans="1:6" x14ac:dyDescent="0.25">
      <c r="A1958">
        <v>19.559999999999999</v>
      </c>
      <c r="B1958">
        <v>-3.6318799999999998E-2</v>
      </c>
      <c r="C1958">
        <v>-5.3321399999999998E-2</v>
      </c>
      <c r="D1958">
        <v>6.6649100000000003E-2</v>
      </c>
      <c r="E1958">
        <v>-0.16703100000000001</v>
      </c>
      <c r="F1958">
        <v>0.1</v>
      </c>
    </row>
    <row r="1959" spans="1:6" x14ac:dyDescent="0.25">
      <c r="A1959">
        <v>19.57</v>
      </c>
      <c r="B1959">
        <v>-3.56514E-2</v>
      </c>
      <c r="C1959">
        <v>-5.4989999999999997E-2</v>
      </c>
      <c r="D1959">
        <v>6.6827300000000006E-2</v>
      </c>
      <c r="E1959">
        <v>-0.16666800000000001</v>
      </c>
      <c r="F1959">
        <v>0.1</v>
      </c>
    </row>
    <row r="1960" spans="1:6" x14ac:dyDescent="0.25">
      <c r="A1960">
        <v>19.579999999999998</v>
      </c>
      <c r="B1960">
        <v>-3.4982399999999997E-2</v>
      </c>
      <c r="C1960">
        <v>-5.6654599999999999E-2</v>
      </c>
      <c r="D1960">
        <v>6.6975400000000004E-2</v>
      </c>
      <c r="E1960">
        <v>-0.16625799999999999</v>
      </c>
      <c r="F1960">
        <v>0.1</v>
      </c>
    </row>
    <row r="1961" spans="1:6" x14ac:dyDescent="0.25">
      <c r="A1961">
        <v>19.59</v>
      </c>
      <c r="B1961">
        <v>-3.4312000000000002E-2</v>
      </c>
      <c r="C1961">
        <v>-5.8314999999999999E-2</v>
      </c>
      <c r="D1961">
        <v>6.70935E-2</v>
      </c>
      <c r="E1961">
        <v>-0.165801</v>
      </c>
      <c r="F1961">
        <v>0.1</v>
      </c>
    </row>
    <row r="1962" spans="1:6" x14ac:dyDescent="0.25">
      <c r="A1962">
        <v>19.600000000000001</v>
      </c>
      <c r="B1962">
        <v>-3.36406E-2</v>
      </c>
      <c r="C1962">
        <v>-5.9970500000000003E-2</v>
      </c>
      <c r="D1962">
        <v>6.7181599999999994E-2</v>
      </c>
      <c r="E1962">
        <v>-0.165298</v>
      </c>
      <c r="F1962">
        <v>0.1</v>
      </c>
    </row>
    <row r="1963" spans="1:6" x14ac:dyDescent="0.25">
      <c r="A1963">
        <v>19.61</v>
      </c>
      <c r="B1963">
        <v>-3.2968499999999998E-2</v>
      </c>
      <c r="C1963">
        <v>-6.1620800000000003E-2</v>
      </c>
      <c r="D1963">
        <v>6.7239699999999999E-2</v>
      </c>
      <c r="E1963">
        <v>-0.16474800000000001</v>
      </c>
      <c r="F1963">
        <v>0.1</v>
      </c>
    </row>
    <row r="1964" spans="1:6" x14ac:dyDescent="0.25">
      <c r="A1964">
        <v>19.62</v>
      </c>
      <c r="B1964">
        <v>-3.2295900000000002E-2</v>
      </c>
      <c r="C1964">
        <v>-6.3265299999999997E-2</v>
      </c>
      <c r="D1964">
        <v>6.7267900000000005E-2</v>
      </c>
      <c r="E1964">
        <v>-0.16415199999999999</v>
      </c>
      <c r="F1964">
        <v>0.1</v>
      </c>
    </row>
    <row r="1965" spans="1:6" x14ac:dyDescent="0.25">
      <c r="A1965">
        <v>19.63</v>
      </c>
      <c r="B1965">
        <v>-3.1623199999999997E-2</v>
      </c>
      <c r="C1965">
        <v>-6.4903699999999995E-2</v>
      </c>
      <c r="D1965">
        <v>6.7266300000000001E-2</v>
      </c>
      <c r="E1965">
        <v>-0.16350899999999999</v>
      </c>
      <c r="F1965">
        <v>0.1</v>
      </c>
    </row>
    <row r="1966" spans="1:6" x14ac:dyDescent="0.25">
      <c r="A1966">
        <v>19.64</v>
      </c>
      <c r="B1966">
        <v>-3.0950700000000001E-2</v>
      </c>
      <c r="C1966">
        <v>-6.6535300000000006E-2</v>
      </c>
      <c r="D1966">
        <v>6.7234799999999997E-2</v>
      </c>
      <c r="E1966">
        <v>-0.16282099999999999</v>
      </c>
      <c r="F1966">
        <v>0.1</v>
      </c>
    </row>
    <row r="1967" spans="1:6" x14ac:dyDescent="0.25">
      <c r="A1967">
        <v>19.649999999999999</v>
      </c>
      <c r="B1967">
        <v>-3.0278599999999999E-2</v>
      </c>
      <c r="C1967">
        <v>-6.8159899999999995E-2</v>
      </c>
      <c r="D1967">
        <v>6.71736E-2</v>
      </c>
      <c r="E1967">
        <v>-0.16208600000000001</v>
      </c>
      <c r="F1967">
        <v>0.1</v>
      </c>
    </row>
    <row r="1968" spans="1:6" x14ac:dyDescent="0.25">
      <c r="A1968">
        <v>19.66</v>
      </c>
      <c r="B1968">
        <v>-2.96073E-2</v>
      </c>
      <c r="C1968">
        <v>-6.9776900000000003E-2</v>
      </c>
      <c r="D1968">
        <v>6.7082799999999998E-2</v>
      </c>
      <c r="E1968">
        <v>-0.161305</v>
      </c>
      <c r="F1968">
        <v>0.1</v>
      </c>
    </row>
    <row r="1969" spans="1:6" x14ac:dyDescent="0.25">
      <c r="A1969">
        <v>19.670000000000002</v>
      </c>
      <c r="B1969">
        <v>-2.89371E-2</v>
      </c>
      <c r="C1969">
        <v>-7.1385900000000002E-2</v>
      </c>
      <c r="D1969">
        <v>6.6962400000000005E-2</v>
      </c>
      <c r="E1969">
        <v>-0.16047900000000001</v>
      </c>
      <c r="F1969">
        <v>0.1</v>
      </c>
    </row>
    <row r="1970" spans="1:6" x14ac:dyDescent="0.25">
      <c r="A1970">
        <v>19.68</v>
      </c>
      <c r="B1970">
        <v>-2.82682E-2</v>
      </c>
      <c r="C1970">
        <v>-7.2986300000000004E-2</v>
      </c>
      <c r="D1970">
        <v>6.68126E-2</v>
      </c>
      <c r="E1970">
        <v>-0.159607</v>
      </c>
      <c r="F1970">
        <v>0.1</v>
      </c>
    </row>
    <row r="1971" spans="1:6" x14ac:dyDescent="0.25">
      <c r="A1971">
        <v>19.690000000000001</v>
      </c>
      <c r="B1971">
        <v>-2.7600900000000001E-2</v>
      </c>
      <c r="C1971">
        <v>-7.4577900000000003E-2</v>
      </c>
      <c r="D1971">
        <v>6.6633399999999995E-2</v>
      </c>
      <c r="E1971">
        <v>-0.158691</v>
      </c>
      <c r="F1971">
        <v>0.1</v>
      </c>
    </row>
    <row r="1972" spans="1:6" x14ac:dyDescent="0.25">
      <c r="A1972">
        <v>19.7</v>
      </c>
      <c r="B1972">
        <v>-2.6935600000000001E-2</v>
      </c>
      <c r="C1972">
        <v>-7.6160000000000005E-2</v>
      </c>
      <c r="D1972">
        <v>6.6425100000000001E-2</v>
      </c>
      <c r="E1972">
        <v>-0.15772800000000001</v>
      </c>
      <c r="F1972">
        <v>0.1</v>
      </c>
    </row>
    <row r="1973" spans="1:6" x14ac:dyDescent="0.25">
      <c r="A1973">
        <v>19.71</v>
      </c>
      <c r="B1973">
        <v>-2.6272500000000001E-2</v>
      </c>
      <c r="C1973">
        <v>-7.7732300000000004E-2</v>
      </c>
      <c r="D1973">
        <v>6.6187700000000002E-2</v>
      </c>
      <c r="E1973">
        <v>-0.156722</v>
      </c>
      <c r="F1973">
        <v>0.1</v>
      </c>
    </row>
    <row r="1974" spans="1:6" x14ac:dyDescent="0.25">
      <c r="A1974">
        <v>19.72</v>
      </c>
      <c r="B1974">
        <v>-2.56119E-2</v>
      </c>
      <c r="C1974">
        <v>-7.9294299999999998E-2</v>
      </c>
      <c r="D1974">
        <v>6.5921400000000005E-2</v>
      </c>
      <c r="E1974">
        <v>-0.15567</v>
      </c>
      <c r="F1974">
        <v>0.1</v>
      </c>
    </row>
    <row r="1975" spans="1:6" x14ac:dyDescent="0.25">
      <c r="A1975">
        <v>19.73</v>
      </c>
      <c r="B1975">
        <v>-2.4954199999999999E-2</v>
      </c>
      <c r="C1975">
        <v>-8.0845500000000001E-2</v>
      </c>
      <c r="D1975">
        <v>6.5626400000000001E-2</v>
      </c>
      <c r="E1975">
        <v>-0.15457399999999999</v>
      </c>
      <c r="F1975">
        <v>0.1</v>
      </c>
    </row>
    <row r="1976" spans="1:6" x14ac:dyDescent="0.25">
      <c r="A1976">
        <v>19.739999999999998</v>
      </c>
      <c r="B1976">
        <v>-2.4299500000000002E-2</v>
      </c>
      <c r="C1976">
        <v>-8.2385600000000003E-2</v>
      </c>
      <c r="D1976">
        <v>6.5302700000000005E-2</v>
      </c>
      <c r="E1976">
        <v>-0.15343499999999999</v>
      </c>
      <c r="F1976">
        <v>0.1</v>
      </c>
    </row>
    <row r="1977" spans="1:6" x14ac:dyDescent="0.25">
      <c r="A1977">
        <v>19.75</v>
      </c>
      <c r="B1977">
        <v>-2.3648200000000001E-2</v>
      </c>
      <c r="C1977">
        <v>-8.3914100000000005E-2</v>
      </c>
      <c r="D1977">
        <v>6.49507E-2</v>
      </c>
      <c r="E1977">
        <v>-0.152251</v>
      </c>
      <c r="F1977">
        <v>0.1</v>
      </c>
    </row>
    <row r="1978" spans="1:6" x14ac:dyDescent="0.25">
      <c r="A1978">
        <v>19.760000000000002</v>
      </c>
      <c r="B1978">
        <v>-2.30006E-2</v>
      </c>
      <c r="C1978">
        <v>-8.5430500000000006E-2</v>
      </c>
      <c r="D1978">
        <v>6.45704E-2</v>
      </c>
      <c r="E1978">
        <v>-0.15102399999999999</v>
      </c>
      <c r="F1978">
        <v>0.1</v>
      </c>
    </row>
    <row r="1979" spans="1:6" x14ac:dyDescent="0.25">
      <c r="A1979">
        <v>19.77</v>
      </c>
      <c r="B1979">
        <v>-2.2356899999999999E-2</v>
      </c>
      <c r="C1979">
        <v>-8.6934399999999995E-2</v>
      </c>
      <c r="D1979">
        <v>6.4162200000000003E-2</v>
      </c>
      <c r="E1979">
        <v>-0.149754</v>
      </c>
      <c r="F1979">
        <v>0.1</v>
      </c>
    </row>
    <row r="1980" spans="1:6" x14ac:dyDescent="0.25">
      <c r="A1980">
        <v>19.78</v>
      </c>
      <c r="B1980">
        <v>-2.1717400000000001E-2</v>
      </c>
      <c r="C1980">
        <v>-8.8425400000000001E-2</v>
      </c>
      <c r="D1980">
        <v>6.3726099999999994E-2</v>
      </c>
      <c r="E1980">
        <v>-0.14844099999999999</v>
      </c>
      <c r="F1980">
        <v>0.1</v>
      </c>
    </row>
    <row r="1981" spans="1:6" x14ac:dyDescent="0.25">
      <c r="A1981">
        <v>19.79</v>
      </c>
      <c r="B1981">
        <v>-2.1082500000000001E-2</v>
      </c>
      <c r="C1981">
        <v>-8.99031E-2</v>
      </c>
      <c r="D1981">
        <v>6.3262399999999996E-2</v>
      </c>
      <c r="E1981">
        <v>-0.14708599999999999</v>
      </c>
      <c r="F1981">
        <v>0.1</v>
      </c>
    </row>
    <row r="1982" spans="1:6" x14ac:dyDescent="0.25">
      <c r="A1982">
        <v>19.8</v>
      </c>
      <c r="B1982">
        <v>-2.04523E-2</v>
      </c>
      <c r="C1982">
        <v>-9.1367000000000004E-2</v>
      </c>
      <c r="D1982">
        <v>6.2771400000000005E-2</v>
      </c>
      <c r="E1982">
        <v>-0.14568800000000001</v>
      </c>
      <c r="F1982">
        <v>0.1</v>
      </c>
    </row>
    <row r="1983" spans="1:6" x14ac:dyDescent="0.25">
      <c r="A1983">
        <v>19.809999999999999</v>
      </c>
      <c r="B1983">
        <v>-1.98271E-2</v>
      </c>
      <c r="C1983">
        <v>-9.2816700000000002E-2</v>
      </c>
      <c r="D1983">
        <v>6.2253299999999998E-2</v>
      </c>
      <c r="E1983">
        <v>-0.14424899999999999</v>
      </c>
      <c r="F1983">
        <v>0.1</v>
      </c>
    </row>
    <row r="1984" spans="1:6" x14ac:dyDescent="0.25">
      <c r="A1984">
        <v>19.82</v>
      </c>
      <c r="B1984">
        <v>-1.92073E-2</v>
      </c>
      <c r="C1984">
        <v>-9.42519E-2</v>
      </c>
      <c r="D1984">
        <v>6.1708199999999998E-2</v>
      </c>
      <c r="E1984">
        <v>-0.14276900000000001</v>
      </c>
      <c r="F1984">
        <v>0.1</v>
      </c>
    </row>
    <row r="1985" spans="1:6" x14ac:dyDescent="0.25">
      <c r="A1985">
        <v>19.829999999999998</v>
      </c>
      <c r="B1985">
        <v>-1.8593100000000001E-2</v>
      </c>
      <c r="C1985">
        <v>-9.5671999999999993E-2</v>
      </c>
      <c r="D1985">
        <v>6.1136599999999999E-2</v>
      </c>
      <c r="E1985">
        <v>-0.14124800000000001</v>
      </c>
      <c r="F1985">
        <v>0.1</v>
      </c>
    </row>
    <row r="1986" spans="1:6" x14ac:dyDescent="0.25">
      <c r="A1986">
        <v>19.84</v>
      </c>
      <c r="B1986">
        <v>-1.7984699999999999E-2</v>
      </c>
      <c r="C1986">
        <v>-9.7076700000000002E-2</v>
      </c>
      <c r="D1986">
        <v>6.0538599999999998E-2</v>
      </c>
      <c r="E1986">
        <v>-0.139686</v>
      </c>
      <c r="F1986">
        <v>0.1</v>
      </c>
    </row>
    <row r="1987" spans="1:6" x14ac:dyDescent="0.25">
      <c r="A1987">
        <v>19.850000000000001</v>
      </c>
      <c r="B1987">
        <v>-1.7382399999999999E-2</v>
      </c>
      <c r="C1987">
        <v>-9.84656E-2</v>
      </c>
      <c r="D1987">
        <v>5.9914500000000002E-2</v>
      </c>
      <c r="E1987">
        <v>-0.13808400000000001</v>
      </c>
      <c r="F1987">
        <v>0.1</v>
      </c>
    </row>
    <row r="1988" spans="1:6" x14ac:dyDescent="0.25">
      <c r="A1988">
        <v>19.86</v>
      </c>
      <c r="B1988">
        <v>-1.67864E-2</v>
      </c>
      <c r="C1988">
        <v>-9.9838200000000002E-2</v>
      </c>
      <c r="D1988">
        <v>5.9264699999999997E-2</v>
      </c>
      <c r="E1988">
        <v>-0.13644300000000001</v>
      </c>
      <c r="F1988">
        <v>0.1</v>
      </c>
    </row>
    <row r="1989" spans="1:6" x14ac:dyDescent="0.25">
      <c r="A1989">
        <v>19.87</v>
      </c>
      <c r="B1989">
        <v>-1.6197199999999998E-2</v>
      </c>
      <c r="C1989">
        <v>-0.10119400000000001</v>
      </c>
      <c r="D1989">
        <v>5.8589299999999997E-2</v>
      </c>
      <c r="E1989">
        <v>-0.13476199999999999</v>
      </c>
      <c r="F1989">
        <v>0.1</v>
      </c>
    </row>
    <row r="1990" spans="1:6" x14ac:dyDescent="0.25">
      <c r="A1990">
        <v>19.88</v>
      </c>
      <c r="B1990">
        <v>-1.56147E-2</v>
      </c>
      <c r="C1990">
        <v>-0.102533</v>
      </c>
      <c r="D1990">
        <v>5.7888799999999997E-2</v>
      </c>
      <c r="E1990">
        <v>-0.13304299999999999</v>
      </c>
      <c r="F1990">
        <v>0.1</v>
      </c>
    </row>
    <row r="1991" spans="1:6" x14ac:dyDescent="0.25">
      <c r="A1991">
        <v>19.89</v>
      </c>
      <c r="B1991">
        <v>-1.5039500000000001E-2</v>
      </c>
      <c r="C1991">
        <v>-0.103855</v>
      </c>
      <c r="D1991">
        <v>5.7163400000000003E-2</v>
      </c>
      <c r="E1991">
        <v>-0.13128600000000001</v>
      </c>
      <c r="F1991">
        <v>0.1</v>
      </c>
    </row>
    <row r="1992" spans="1:6" x14ac:dyDescent="0.25">
      <c r="A1992">
        <v>19.899999999999999</v>
      </c>
      <c r="B1992">
        <v>-1.4471599999999999E-2</v>
      </c>
      <c r="C1992">
        <v>-0.105159</v>
      </c>
      <c r="D1992">
        <v>5.6413400000000002E-2</v>
      </c>
      <c r="E1992">
        <v>-0.12949099999999999</v>
      </c>
      <c r="F1992">
        <v>0.1</v>
      </c>
    </row>
    <row r="1993" spans="1:6" x14ac:dyDescent="0.25">
      <c r="A1993">
        <v>19.91</v>
      </c>
      <c r="B1993">
        <v>-1.39113E-2</v>
      </c>
      <c r="C1993">
        <v>-0.106445</v>
      </c>
      <c r="D1993">
        <v>5.56392E-2</v>
      </c>
      <c r="E1993">
        <v>-0.12765799999999999</v>
      </c>
      <c r="F1993">
        <v>0.1</v>
      </c>
    </row>
    <row r="1994" spans="1:6" x14ac:dyDescent="0.25">
      <c r="A1994">
        <v>19.920000000000002</v>
      </c>
      <c r="B1994">
        <v>-1.33589E-2</v>
      </c>
      <c r="C1994">
        <v>-0.107712</v>
      </c>
      <c r="D1994">
        <v>5.4841000000000001E-2</v>
      </c>
      <c r="E1994">
        <v>-0.12578900000000001</v>
      </c>
      <c r="F1994">
        <v>0.1</v>
      </c>
    </row>
    <row r="1995" spans="1:6" x14ac:dyDescent="0.25">
      <c r="A1995">
        <v>19.93</v>
      </c>
      <c r="B1995">
        <v>-1.28145E-2</v>
      </c>
      <c r="C1995">
        <v>-0.10896</v>
      </c>
      <c r="D1995">
        <v>5.4019400000000002E-2</v>
      </c>
      <c r="E1995">
        <v>-0.12388399999999999</v>
      </c>
      <c r="F1995">
        <v>0.1</v>
      </c>
    </row>
    <row r="1996" spans="1:6" x14ac:dyDescent="0.25">
      <c r="A1996">
        <v>19.940000000000001</v>
      </c>
      <c r="B1996">
        <v>-1.2278499999999999E-2</v>
      </c>
      <c r="C1996">
        <v>-0.11019</v>
      </c>
      <c r="D1996">
        <v>5.31745E-2</v>
      </c>
      <c r="E1996">
        <v>-0.121944</v>
      </c>
      <c r="F1996">
        <v>0.1</v>
      </c>
    </row>
    <row r="1997" spans="1:6" x14ac:dyDescent="0.25">
      <c r="A1997">
        <v>19.95</v>
      </c>
      <c r="B1997">
        <v>-1.17511E-2</v>
      </c>
      <c r="C1997">
        <v>-0.111399</v>
      </c>
      <c r="D1997">
        <v>5.2306900000000003E-2</v>
      </c>
      <c r="E1997">
        <v>-0.11996800000000001</v>
      </c>
      <c r="F1997">
        <v>0.1</v>
      </c>
    </row>
    <row r="1998" spans="1:6" x14ac:dyDescent="0.25">
      <c r="A1998">
        <v>19.96</v>
      </c>
      <c r="B1998">
        <v>-1.1232499999999999E-2</v>
      </c>
      <c r="C1998">
        <v>-0.11258899999999999</v>
      </c>
      <c r="D1998">
        <v>5.1416700000000003E-2</v>
      </c>
      <c r="E1998">
        <v>-0.11795799999999999</v>
      </c>
      <c r="F1998">
        <v>0.1</v>
      </c>
    </row>
    <row r="1999" spans="1:6" x14ac:dyDescent="0.25">
      <c r="A1999">
        <v>19.97</v>
      </c>
      <c r="B1999">
        <v>-1.07229E-2</v>
      </c>
      <c r="C1999">
        <v>-0.113758</v>
      </c>
      <c r="D1999">
        <v>5.0504500000000001E-2</v>
      </c>
      <c r="E1999">
        <v>-0.115914</v>
      </c>
      <c r="F1999">
        <v>0.1</v>
      </c>
    </row>
    <row r="2000" spans="1:6" x14ac:dyDescent="0.25">
      <c r="A2000">
        <v>19.98</v>
      </c>
      <c r="B2000">
        <v>-1.0222500000000001E-2</v>
      </c>
      <c r="C2000">
        <v>-0.114907</v>
      </c>
      <c r="D2000">
        <v>4.9570599999999999E-2</v>
      </c>
      <c r="E2000">
        <v>-0.11383699999999999</v>
      </c>
      <c r="F2000">
        <v>0.1</v>
      </c>
    </row>
    <row r="2001" spans="1:6" x14ac:dyDescent="0.25">
      <c r="A2001">
        <v>19.989999999999998</v>
      </c>
      <c r="B2001">
        <v>-9.7315200000000004E-3</v>
      </c>
      <c r="C2001">
        <v>-0.116035</v>
      </c>
      <c r="D2001">
        <v>4.8615400000000003E-2</v>
      </c>
      <c r="E2001">
        <v>-0.11172700000000001</v>
      </c>
      <c r="F2001">
        <v>0.1</v>
      </c>
    </row>
    <row r="2002" spans="1:6" x14ac:dyDescent="0.25">
      <c r="A2002">
        <v>20</v>
      </c>
      <c r="B2002">
        <v>-9.2502299999999999E-3</v>
      </c>
      <c r="C2002">
        <v>-0.117141</v>
      </c>
      <c r="D2002">
        <v>4.7639300000000002E-2</v>
      </c>
      <c r="E2002">
        <v>-0.109585</v>
      </c>
      <c r="F2002">
        <v>0.1</v>
      </c>
    </row>
    <row r="2003" spans="1:6" x14ac:dyDescent="0.25">
      <c r="A2003">
        <v>20.010000000000002</v>
      </c>
      <c r="B2003">
        <v>-8.7787999999999998E-3</v>
      </c>
      <c r="C2003">
        <v>-0.118226</v>
      </c>
      <c r="D2003">
        <v>4.6642700000000002E-2</v>
      </c>
      <c r="E2003">
        <v>-0.10741100000000001</v>
      </c>
      <c r="F2003">
        <v>0.1</v>
      </c>
    </row>
    <row r="2004" spans="1:6" x14ac:dyDescent="0.25">
      <c r="A2004">
        <v>20.02</v>
      </c>
      <c r="B2004">
        <v>-8.3174400000000006E-3</v>
      </c>
      <c r="C2004">
        <v>-0.11928999999999999</v>
      </c>
      <c r="D2004">
        <v>4.5626100000000003E-2</v>
      </c>
      <c r="E2004">
        <v>-0.10520699999999999</v>
      </c>
      <c r="F2004">
        <v>0.1</v>
      </c>
    </row>
    <row r="2005" spans="1:6" x14ac:dyDescent="0.25">
      <c r="A2005">
        <v>20.03</v>
      </c>
      <c r="B2005">
        <v>-7.8663399999999994E-3</v>
      </c>
      <c r="C2005">
        <v>-0.12033000000000001</v>
      </c>
      <c r="D2005">
        <v>4.4589799999999999E-2</v>
      </c>
      <c r="E2005">
        <v>-0.102973</v>
      </c>
      <c r="F2005">
        <v>0.1</v>
      </c>
    </row>
    <row r="2006" spans="1:6" x14ac:dyDescent="0.25">
      <c r="A2006">
        <v>20.04</v>
      </c>
      <c r="B2006">
        <v>-7.4257100000000003E-3</v>
      </c>
      <c r="C2006">
        <v>-0.121349</v>
      </c>
      <c r="D2006">
        <v>4.3534299999999998E-2</v>
      </c>
      <c r="E2006">
        <v>-0.10070900000000001</v>
      </c>
      <c r="F2006">
        <v>0.1</v>
      </c>
    </row>
    <row r="2007" spans="1:6" x14ac:dyDescent="0.25">
      <c r="A2007">
        <v>20.05</v>
      </c>
      <c r="B2007">
        <v>-6.9957200000000004E-3</v>
      </c>
      <c r="C2007">
        <v>-0.122345</v>
      </c>
      <c r="D2007">
        <v>4.2459999999999998E-2</v>
      </c>
      <c r="E2007">
        <v>-9.8416100000000006E-2</v>
      </c>
      <c r="F2007">
        <v>0.1</v>
      </c>
    </row>
    <row r="2008" spans="1:6" x14ac:dyDescent="0.25">
      <c r="A2008">
        <v>20.059999999999999</v>
      </c>
      <c r="B2008">
        <v>-6.5765700000000003E-3</v>
      </c>
      <c r="C2008">
        <v>-0.123317</v>
      </c>
      <c r="D2008">
        <v>4.1367300000000003E-2</v>
      </c>
      <c r="E2008">
        <v>-9.6095100000000003E-2</v>
      </c>
      <c r="F2008">
        <v>0.1</v>
      </c>
    </row>
    <row r="2009" spans="1:6" x14ac:dyDescent="0.25">
      <c r="A2009">
        <v>20.07</v>
      </c>
      <c r="B2009">
        <v>-6.1684299999999999E-3</v>
      </c>
      <c r="C2009">
        <v>-0.124266</v>
      </c>
      <c r="D2009">
        <v>4.0256800000000002E-2</v>
      </c>
      <c r="E2009">
        <v>-9.3746700000000002E-2</v>
      </c>
      <c r="F2009">
        <v>0.1</v>
      </c>
    </row>
    <row r="2010" spans="1:6" x14ac:dyDescent="0.25">
      <c r="A2010">
        <v>20.079999999999998</v>
      </c>
      <c r="B2010">
        <v>-5.7714899999999998E-3</v>
      </c>
      <c r="C2010">
        <v>-0.125192</v>
      </c>
      <c r="D2010">
        <v>3.9128900000000001E-2</v>
      </c>
      <c r="E2010">
        <v>-9.1371400000000005E-2</v>
      </c>
      <c r="F2010">
        <v>0.1</v>
      </c>
    </row>
    <row r="2011" spans="1:6" x14ac:dyDescent="0.25">
      <c r="A2011">
        <v>20.09</v>
      </c>
      <c r="B2011">
        <v>-5.3859099999999998E-3</v>
      </c>
      <c r="C2011">
        <v>-0.12609400000000001</v>
      </c>
      <c r="D2011">
        <v>3.7983999999999997E-2</v>
      </c>
      <c r="E2011">
        <v>-8.8970099999999996E-2</v>
      </c>
      <c r="F2011">
        <v>0.1</v>
      </c>
    </row>
    <row r="2012" spans="1:6" x14ac:dyDescent="0.25">
      <c r="A2012">
        <v>20.100000000000001</v>
      </c>
      <c r="B2012">
        <v>-5.0118599999999999E-3</v>
      </c>
      <c r="C2012">
        <v>-0.126971</v>
      </c>
      <c r="D2012">
        <v>3.6822599999999997E-2</v>
      </c>
      <c r="E2012">
        <v>-8.6543400000000006E-2</v>
      </c>
      <c r="F2012">
        <v>0.1</v>
      </c>
    </row>
    <row r="2013" spans="1:6" x14ac:dyDescent="0.25">
      <c r="A2013">
        <v>20.11</v>
      </c>
      <c r="B2013">
        <v>-4.6495099999999999E-3</v>
      </c>
      <c r="C2013">
        <v>-0.12782399999999999</v>
      </c>
      <c r="D2013">
        <v>3.5645200000000002E-2</v>
      </c>
      <c r="E2013">
        <v>-8.4092E-2</v>
      </c>
      <c r="F2013">
        <v>0.1</v>
      </c>
    </row>
    <row r="2014" spans="1:6" x14ac:dyDescent="0.25">
      <c r="A2014">
        <v>20.12</v>
      </c>
      <c r="B2014">
        <v>-4.2990099999999998E-3</v>
      </c>
      <c r="C2014">
        <v>-0.12865299999999999</v>
      </c>
      <c r="D2014">
        <v>3.4452299999999998E-2</v>
      </c>
      <c r="E2014">
        <v>-8.1616599999999997E-2</v>
      </c>
      <c r="F2014">
        <v>0.1</v>
      </c>
    </row>
    <row r="2015" spans="1:6" x14ac:dyDescent="0.25">
      <c r="A2015">
        <v>20.13</v>
      </c>
      <c r="B2015">
        <v>-3.9605200000000004E-3</v>
      </c>
      <c r="C2015">
        <v>-0.12945699999999999</v>
      </c>
      <c r="D2015">
        <v>3.3244299999999997E-2</v>
      </c>
      <c r="E2015">
        <v>-7.9118099999999997E-2</v>
      </c>
      <c r="F2015">
        <v>0.1</v>
      </c>
    </row>
    <row r="2016" spans="1:6" x14ac:dyDescent="0.25">
      <c r="A2016">
        <v>20.14</v>
      </c>
      <c r="B2016">
        <v>-3.6341699999999999E-3</v>
      </c>
      <c r="C2016">
        <v>-0.13023499999999999</v>
      </c>
      <c r="D2016">
        <v>3.20217E-2</v>
      </c>
      <c r="E2016">
        <v>-7.6596999999999998E-2</v>
      </c>
      <c r="F2016">
        <v>0.1</v>
      </c>
    </row>
    <row r="2017" spans="1:6" x14ac:dyDescent="0.25">
      <c r="A2017">
        <v>20.149999999999999</v>
      </c>
      <c r="B2017">
        <v>-3.3201300000000001E-3</v>
      </c>
      <c r="C2017">
        <v>-0.13098899999999999</v>
      </c>
      <c r="D2017">
        <v>3.0785099999999999E-2</v>
      </c>
      <c r="E2017">
        <v>-7.4054300000000003E-2</v>
      </c>
      <c r="F2017">
        <v>0.1</v>
      </c>
    </row>
    <row r="2018" spans="1:6" x14ac:dyDescent="0.25">
      <c r="A2018">
        <v>20.16</v>
      </c>
      <c r="B2018">
        <v>-3.0185199999999998E-3</v>
      </c>
      <c r="C2018">
        <v>-0.131716</v>
      </c>
      <c r="D2018">
        <v>2.9534899999999999E-2</v>
      </c>
      <c r="E2018">
        <v>-7.1490499999999998E-2</v>
      </c>
      <c r="F2018">
        <v>0.1</v>
      </c>
    </row>
    <row r="2019" spans="1:6" x14ac:dyDescent="0.25">
      <c r="A2019">
        <v>20.170000000000002</v>
      </c>
      <c r="B2019">
        <v>-2.7294699999999999E-3</v>
      </c>
      <c r="C2019">
        <v>-0.13241800000000001</v>
      </c>
      <c r="D2019">
        <v>2.82717E-2</v>
      </c>
      <c r="E2019">
        <v>-6.8906599999999998E-2</v>
      </c>
      <c r="F2019">
        <v>0.1</v>
      </c>
    </row>
    <row r="2020" spans="1:6" x14ac:dyDescent="0.25">
      <c r="A2020">
        <v>20.18</v>
      </c>
      <c r="B2020">
        <v>-2.45313E-3</v>
      </c>
      <c r="C2020">
        <v>-0.13309399999999999</v>
      </c>
      <c r="D2020">
        <v>2.69959E-2</v>
      </c>
      <c r="E2020">
        <v>-6.6303200000000007E-2</v>
      </c>
      <c r="F2020">
        <v>0.1</v>
      </c>
    </row>
    <row r="2021" spans="1:6" x14ac:dyDescent="0.25">
      <c r="A2021">
        <v>20.190000000000001</v>
      </c>
      <c r="B2021">
        <v>-2.1895999999999999E-3</v>
      </c>
      <c r="C2021">
        <v>-0.133744</v>
      </c>
      <c r="D2021">
        <v>2.5708100000000001E-2</v>
      </c>
      <c r="E2021">
        <v>-6.3681199999999993E-2</v>
      </c>
      <c r="F2021">
        <v>0.1</v>
      </c>
    </row>
    <row r="2022" spans="1:6" x14ac:dyDescent="0.25">
      <c r="A2022">
        <v>20.2</v>
      </c>
      <c r="B2022">
        <v>-1.939E-3</v>
      </c>
      <c r="C2022">
        <v>-0.13436799999999999</v>
      </c>
      <c r="D2022">
        <v>2.4408800000000001E-2</v>
      </c>
      <c r="E2022">
        <v>-6.10413E-2</v>
      </c>
      <c r="F2022">
        <v>0.1</v>
      </c>
    </row>
    <row r="2023" spans="1:6" x14ac:dyDescent="0.25">
      <c r="A2023">
        <v>20.21</v>
      </c>
      <c r="B2023">
        <v>-1.7014599999999999E-3</v>
      </c>
      <c r="C2023">
        <v>-0.134965</v>
      </c>
      <c r="D2023">
        <v>2.3098500000000001E-2</v>
      </c>
      <c r="E2023">
        <v>-5.83843E-2</v>
      </c>
      <c r="F2023">
        <v>0.1</v>
      </c>
    </row>
    <row r="2024" spans="1:6" x14ac:dyDescent="0.25">
      <c r="A2024">
        <v>20.22</v>
      </c>
      <c r="B2024">
        <v>-1.47707E-3</v>
      </c>
      <c r="C2024">
        <v>-0.13553599999999999</v>
      </c>
      <c r="D2024">
        <v>2.1777700000000001E-2</v>
      </c>
      <c r="E2024">
        <v>-5.5710999999999997E-2</v>
      </c>
      <c r="F2024">
        <v>0.1</v>
      </c>
    </row>
    <row r="2025" spans="1:6" x14ac:dyDescent="0.25">
      <c r="A2025">
        <v>20.23</v>
      </c>
      <c r="B2025">
        <v>-1.26593E-3</v>
      </c>
      <c r="C2025">
        <v>-0.13607900000000001</v>
      </c>
      <c r="D2025">
        <v>2.0447E-2</v>
      </c>
      <c r="E2025">
        <v>-5.3022199999999998E-2</v>
      </c>
      <c r="F2025">
        <v>0.1</v>
      </c>
    </row>
    <row r="2026" spans="1:6" x14ac:dyDescent="0.25">
      <c r="A2026">
        <v>20.239999999999998</v>
      </c>
      <c r="B2026">
        <v>-1.0681600000000001E-3</v>
      </c>
      <c r="C2026">
        <v>-0.136596</v>
      </c>
      <c r="D2026">
        <v>1.9106999999999999E-2</v>
      </c>
      <c r="E2026">
        <v>-5.0318799999999997E-2</v>
      </c>
      <c r="F2026">
        <v>0.1</v>
      </c>
    </row>
    <row r="2027" spans="1:6" x14ac:dyDescent="0.25">
      <c r="A2027">
        <v>20.25</v>
      </c>
      <c r="B2027">
        <v>-8.8382499999999998E-4</v>
      </c>
      <c r="C2027">
        <v>-0.13708600000000001</v>
      </c>
      <c r="D2027">
        <v>1.7757999999999999E-2</v>
      </c>
      <c r="E2027">
        <v>-4.7601400000000002E-2</v>
      </c>
      <c r="F2027">
        <v>0.1</v>
      </c>
    </row>
    <row r="2028" spans="1:6" x14ac:dyDescent="0.25">
      <c r="A2028">
        <v>20.260000000000002</v>
      </c>
      <c r="B2028">
        <v>-7.1302500000000005E-4</v>
      </c>
      <c r="C2028">
        <v>-0.137548</v>
      </c>
      <c r="D2028">
        <v>1.64008E-2</v>
      </c>
      <c r="E2028">
        <v>-4.4871000000000001E-2</v>
      </c>
      <c r="F2028">
        <v>0.1</v>
      </c>
    </row>
    <row r="2029" spans="1:6" x14ac:dyDescent="0.25">
      <c r="A2029">
        <v>20.27</v>
      </c>
      <c r="B2029">
        <v>-5.5583599999999998E-4</v>
      </c>
      <c r="C2029">
        <v>-0.13798299999999999</v>
      </c>
      <c r="D2029">
        <v>1.50358E-2</v>
      </c>
      <c r="E2029">
        <v>-4.21283E-2</v>
      </c>
      <c r="F2029">
        <v>0.1</v>
      </c>
    </row>
    <row r="2030" spans="1:6" x14ac:dyDescent="0.25">
      <c r="A2030">
        <v>20.28</v>
      </c>
      <c r="B2030">
        <v>-4.1233300000000002E-4</v>
      </c>
      <c r="C2030">
        <v>-0.13839099999999999</v>
      </c>
      <c r="D2030">
        <v>1.36635E-2</v>
      </c>
      <c r="E2030">
        <v>-3.9374199999999998E-2</v>
      </c>
      <c r="F2030">
        <v>0.1</v>
      </c>
    </row>
    <row r="2031" spans="1:6" x14ac:dyDescent="0.25">
      <c r="A2031">
        <v>20.29</v>
      </c>
      <c r="B2031">
        <v>-2.82587E-4</v>
      </c>
      <c r="C2031">
        <v>-0.13877</v>
      </c>
      <c r="D2031">
        <v>1.22846E-2</v>
      </c>
      <c r="E2031">
        <v>-3.66094E-2</v>
      </c>
      <c r="F2031">
        <v>0.1</v>
      </c>
    </row>
    <row r="2032" spans="1:6" x14ac:dyDescent="0.25">
      <c r="A2032">
        <v>20.3</v>
      </c>
      <c r="B2032">
        <v>-1.66661E-4</v>
      </c>
      <c r="C2032">
        <v>-0.139123</v>
      </c>
      <c r="D2032">
        <v>1.0899600000000001E-2</v>
      </c>
      <c r="E2032">
        <v>-3.3834900000000001E-2</v>
      </c>
      <c r="F2032">
        <v>0.1</v>
      </c>
    </row>
    <row r="2033" spans="1:6" x14ac:dyDescent="0.25">
      <c r="A2033">
        <v>20.309999999999999</v>
      </c>
      <c r="B2033" s="1">
        <v>-6.4613499999999994E-5</v>
      </c>
      <c r="C2033">
        <v>-0.13944699999999999</v>
      </c>
      <c r="D2033">
        <v>9.5090299999999999E-3</v>
      </c>
      <c r="E2033">
        <v>-3.1051499999999999E-2</v>
      </c>
      <c r="F2033">
        <v>0.1</v>
      </c>
    </row>
    <row r="2034" spans="1:6" x14ac:dyDescent="0.25">
      <c r="A2034">
        <v>20.32</v>
      </c>
      <c r="B2034" s="1">
        <v>2.3502800000000001E-5</v>
      </c>
      <c r="C2034">
        <v>-0.13974400000000001</v>
      </c>
      <c r="D2034">
        <v>8.1134399999999995E-3</v>
      </c>
      <c r="E2034">
        <v>-2.8259900000000001E-2</v>
      </c>
      <c r="F2034">
        <v>0.1</v>
      </c>
    </row>
    <row r="2035" spans="1:6" x14ac:dyDescent="0.25">
      <c r="A2035">
        <v>20.329999999999998</v>
      </c>
      <c r="B2035" s="1">
        <v>9.7640500000000001E-5</v>
      </c>
      <c r="C2035">
        <v>-0.140012</v>
      </c>
      <c r="D2035">
        <v>6.7133999999999996E-3</v>
      </c>
      <c r="E2035">
        <v>-2.54611E-2</v>
      </c>
      <c r="F2035">
        <v>0.1</v>
      </c>
    </row>
    <row r="2036" spans="1:6" x14ac:dyDescent="0.25">
      <c r="A2036">
        <v>20.34</v>
      </c>
      <c r="B2036">
        <v>1.57758E-4</v>
      </c>
      <c r="C2036">
        <v>-0.14025299999999999</v>
      </c>
      <c r="D2036">
        <v>5.3094800000000001E-3</v>
      </c>
      <c r="E2036">
        <v>-2.26558E-2</v>
      </c>
      <c r="F2036">
        <v>0.1</v>
      </c>
    </row>
    <row r="2037" spans="1:6" x14ac:dyDescent="0.25">
      <c r="A2037">
        <v>20.350000000000001</v>
      </c>
      <c r="B2037">
        <v>2.0381899999999999E-4</v>
      </c>
      <c r="C2037">
        <v>-0.14046500000000001</v>
      </c>
      <c r="D2037">
        <v>3.9022200000000001E-3</v>
      </c>
      <c r="E2037">
        <v>-1.9844899999999999E-2</v>
      </c>
      <c r="F2037">
        <v>0.1</v>
      </c>
    </row>
    <row r="2038" spans="1:6" x14ac:dyDescent="0.25">
      <c r="A2038">
        <v>20.36</v>
      </c>
      <c r="B2038">
        <v>2.3579300000000001E-4</v>
      </c>
      <c r="C2038">
        <v>-0.14065</v>
      </c>
      <c r="D2038">
        <v>2.4922E-3</v>
      </c>
      <c r="E2038">
        <v>-1.7029300000000001E-2</v>
      </c>
      <c r="F2038">
        <v>0.1</v>
      </c>
    </row>
    <row r="2039" spans="1:6" x14ac:dyDescent="0.25">
      <c r="A2039">
        <v>20.37</v>
      </c>
      <c r="B2039">
        <v>2.53656E-4</v>
      </c>
      <c r="C2039">
        <v>-0.14080599999999999</v>
      </c>
      <c r="D2039">
        <v>1.0799799999999999E-3</v>
      </c>
      <c r="E2039">
        <v>-1.42098E-2</v>
      </c>
      <c r="F2039">
        <v>0.1</v>
      </c>
    </row>
    <row r="2040" spans="1:6" x14ac:dyDescent="0.25">
      <c r="A2040">
        <v>20.38</v>
      </c>
      <c r="B2040">
        <v>2.5738699999999998E-4</v>
      </c>
      <c r="C2040">
        <v>-0.140934</v>
      </c>
      <c r="D2040">
        <v>-3.3387199999999998E-4</v>
      </c>
      <c r="E2040">
        <v>-1.13872E-2</v>
      </c>
      <c r="F2040">
        <v>0.1</v>
      </c>
    </row>
    <row r="2041" spans="1:6" x14ac:dyDescent="0.25">
      <c r="A2041">
        <v>20.39</v>
      </c>
      <c r="B2041">
        <v>2.4697500000000003E-4</v>
      </c>
      <c r="C2041">
        <v>-0.14103399999999999</v>
      </c>
      <c r="D2041">
        <v>-1.7488E-3</v>
      </c>
      <c r="E2041">
        <v>-8.5623999999999995E-3</v>
      </c>
      <c r="F2041">
        <v>0.1</v>
      </c>
    </row>
    <row r="2042" spans="1:6" x14ac:dyDescent="0.25">
      <c r="A2042">
        <v>20.399999999999999</v>
      </c>
      <c r="B2042">
        <v>2.2241000000000001E-4</v>
      </c>
      <c r="C2042">
        <v>-0.14110500000000001</v>
      </c>
      <c r="D2042">
        <v>-3.16424E-3</v>
      </c>
      <c r="E2042">
        <v>-5.7362400000000001E-3</v>
      </c>
      <c r="F2042">
        <v>0.1</v>
      </c>
    </row>
    <row r="2043" spans="1:6" x14ac:dyDescent="0.25">
      <c r="A2043">
        <v>20.41</v>
      </c>
      <c r="B2043">
        <v>1.8369E-4</v>
      </c>
      <c r="C2043">
        <v>-0.141148</v>
      </c>
      <c r="D2043">
        <v>-4.5796099999999996E-3</v>
      </c>
      <c r="E2043">
        <v>-2.9095800000000002E-3</v>
      </c>
      <c r="F2043">
        <v>0.1</v>
      </c>
    </row>
    <row r="2044" spans="1:6" x14ac:dyDescent="0.25">
      <c r="A2044">
        <v>20.420000000000002</v>
      </c>
      <c r="B2044">
        <v>1.3081900000000001E-4</v>
      </c>
      <c r="C2044">
        <v>-0.14116300000000001</v>
      </c>
      <c r="D2044">
        <v>-5.9943599999999998E-3</v>
      </c>
      <c r="E2044" s="1">
        <v>-8.3243800000000004E-5</v>
      </c>
      <c r="F2044">
        <v>0.1</v>
      </c>
    </row>
    <row r="2045" spans="1:6" x14ac:dyDescent="0.25">
      <c r="A2045">
        <v>20.43</v>
      </c>
      <c r="B2045" s="1">
        <v>6.3806799999999994E-5</v>
      </c>
      <c r="C2045">
        <v>-0.14115</v>
      </c>
      <c r="D2045">
        <v>-7.4079200000000001E-3</v>
      </c>
      <c r="E2045">
        <v>2.7419100000000002E-3</v>
      </c>
      <c r="F2045">
        <v>0.1</v>
      </c>
    </row>
    <row r="2046" spans="1:6" x14ac:dyDescent="0.25">
      <c r="A2046">
        <v>20.440000000000001</v>
      </c>
      <c r="B2046" s="1">
        <v>-1.7333099999999998E-5</v>
      </c>
      <c r="C2046">
        <v>-0.14110900000000001</v>
      </c>
      <c r="D2046">
        <v>-8.8197299999999996E-3</v>
      </c>
      <c r="E2046">
        <v>5.5650300000000003E-3</v>
      </c>
      <c r="F2046">
        <v>0.1</v>
      </c>
    </row>
    <row r="2047" spans="1:6" x14ac:dyDescent="0.25">
      <c r="A2047">
        <v>20.45</v>
      </c>
      <c r="B2047">
        <v>-1.1258E-4</v>
      </c>
      <c r="C2047">
        <v>-0.141039</v>
      </c>
      <c r="D2047">
        <v>-1.0229200000000001E-2</v>
      </c>
      <c r="E2047">
        <v>8.3852700000000002E-3</v>
      </c>
      <c r="F2047">
        <v>0.1</v>
      </c>
    </row>
    <row r="2048" spans="1:6" x14ac:dyDescent="0.25">
      <c r="A2048">
        <v>20.46</v>
      </c>
      <c r="B2048">
        <v>-2.2190799999999999E-4</v>
      </c>
      <c r="C2048">
        <v>-0.14094100000000001</v>
      </c>
      <c r="D2048">
        <v>-1.16358E-2</v>
      </c>
      <c r="E2048">
        <v>1.12018E-2</v>
      </c>
      <c r="F2048">
        <v>0.1</v>
      </c>
    </row>
    <row r="2049" spans="1:6" x14ac:dyDescent="0.25">
      <c r="A2049">
        <v>20.47</v>
      </c>
      <c r="B2049">
        <v>-3.4528500000000003E-4</v>
      </c>
      <c r="C2049">
        <v>-0.140815</v>
      </c>
      <c r="D2049">
        <v>-1.3039E-2</v>
      </c>
      <c r="E2049">
        <v>1.40137E-2</v>
      </c>
      <c r="F2049">
        <v>0.1</v>
      </c>
    </row>
    <row r="2050" spans="1:6" x14ac:dyDescent="0.25">
      <c r="A2050">
        <v>20.48</v>
      </c>
      <c r="B2050">
        <v>-4.8267399999999999E-4</v>
      </c>
      <c r="C2050">
        <v>-0.14066100000000001</v>
      </c>
      <c r="D2050">
        <v>-1.4438100000000001E-2</v>
      </c>
      <c r="E2050">
        <v>1.68203E-2</v>
      </c>
      <c r="F2050">
        <v>0.1</v>
      </c>
    </row>
    <row r="2051" spans="1:6" x14ac:dyDescent="0.25">
      <c r="A2051">
        <v>20.49</v>
      </c>
      <c r="B2051">
        <v>-6.3403199999999998E-4</v>
      </c>
      <c r="C2051">
        <v>-0.14047799999999999</v>
      </c>
      <c r="D2051">
        <v>-1.5832700000000002E-2</v>
      </c>
      <c r="E2051">
        <v>1.9620599999999998E-2</v>
      </c>
      <c r="F2051">
        <v>0.1</v>
      </c>
    </row>
    <row r="2052" spans="1:6" x14ac:dyDescent="0.25">
      <c r="A2052">
        <v>20.5</v>
      </c>
      <c r="B2052">
        <v>-7.9931000000000002E-4</v>
      </c>
      <c r="C2052">
        <v>-0.140268</v>
      </c>
      <c r="D2052">
        <v>-1.7222100000000001E-2</v>
      </c>
      <c r="E2052">
        <v>2.2413800000000001E-2</v>
      </c>
      <c r="F2052">
        <v>0.1</v>
      </c>
    </row>
    <row r="2053" spans="1:6" x14ac:dyDescent="0.25">
      <c r="A2053">
        <v>20.51</v>
      </c>
      <c r="B2053">
        <v>-9.7845500000000004E-4</v>
      </c>
      <c r="C2053">
        <v>-0.14002999999999999</v>
      </c>
      <c r="D2053">
        <v>-1.8605900000000002E-2</v>
      </c>
      <c r="E2053">
        <v>2.5199099999999999E-2</v>
      </c>
      <c r="F2053">
        <v>0.1</v>
      </c>
    </row>
    <row r="2054" spans="1:6" x14ac:dyDescent="0.25">
      <c r="A2054">
        <v>20.52</v>
      </c>
      <c r="B2054">
        <v>-1.1714099999999999E-3</v>
      </c>
      <c r="C2054">
        <v>-0.139764</v>
      </c>
      <c r="D2054">
        <v>-1.9983399999999998E-2</v>
      </c>
      <c r="E2054">
        <v>2.79756E-2</v>
      </c>
      <c r="F2054">
        <v>0.1</v>
      </c>
    </row>
    <row r="2055" spans="1:6" x14ac:dyDescent="0.25">
      <c r="A2055">
        <v>20.53</v>
      </c>
      <c r="B2055">
        <v>-1.3780999999999999E-3</v>
      </c>
      <c r="C2055">
        <v>-0.13947100000000001</v>
      </c>
      <c r="D2055">
        <v>-2.1354100000000001E-2</v>
      </c>
      <c r="E2055">
        <v>3.0742499999999999E-2</v>
      </c>
      <c r="F2055">
        <v>0.1</v>
      </c>
    </row>
    <row r="2056" spans="1:6" x14ac:dyDescent="0.25">
      <c r="A2056">
        <v>20.54</v>
      </c>
      <c r="B2056">
        <v>-1.5984700000000001E-3</v>
      </c>
      <c r="C2056">
        <v>-0.13914899999999999</v>
      </c>
      <c r="D2056">
        <v>-2.2717500000000002E-2</v>
      </c>
      <c r="E2056">
        <v>3.3499000000000001E-2</v>
      </c>
      <c r="F2056">
        <v>0.1</v>
      </c>
    </row>
    <row r="2057" spans="1:6" x14ac:dyDescent="0.25">
      <c r="A2057">
        <v>20.55</v>
      </c>
      <c r="B2057">
        <v>-1.83242E-3</v>
      </c>
      <c r="C2057">
        <v>-0.13880100000000001</v>
      </c>
      <c r="D2057">
        <v>-2.4073000000000001E-2</v>
      </c>
      <c r="E2057">
        <v>3.62443E-2</v>
      </c>
      <c r="F2057">
        <v>0.1</v>
      </c>
    </row>
    <row r="2058" spans="1:6" x14ac:dyDescent="0.25">
      <c r="A2058">
        <v>20.56</v>
      </c>
      <c r="B2058">
        <v>-2.0799E-3</v>
      </c>
      <c r="C2058">
        <v>-0.13842499999999999</v>
      </c>
      <c r="D2058">
        <v>-2.5420100000000001E-2</v>
      </c>
      <c r="E2058">
        <v>3.8977499999999998E-2</v>
      </c>
      <c r="F2058">
        <v>0.1</v>
      </c>
    </row>
    <row r="2059" spans="1:6" x14ac:dyDescent="0.25">
      <c r="A2059">
        <v>20.57</v>
      </c>
      <c r="B2059">
        <v>-2.3408000000000001E-3</v>
      </c>
      <c r="C2059">
        <v>-0.138021</v>
      </c>
      <c r="D2059">
        <v>-2.67581E-2</v>
      </c>
      <c r="E2059">
        <v>4.16978E-2</v>
      </c>
      <c r="F2059">
        <v>0.1</v>
      </c>
    </row>
    <row r="2060" spans="1:6" x14ac:dyDescent="0.25">
      <c r="A2060">
        <v>20.58</v>
      </c>
      <c r="B2060">
        <v>-2.61503E-3</v>
      </c>
      <c r="C2060">
        <v>-0.13759099999999999</v>
      </c>
      <c r="D2060">
        <v>-2.8086699999999999E-2</v>
      </c>
      <c r="E2060">
        <v>4.4404399999999997E-2</v>
      </c>
      <c r="F2060">
        <v>0.1</v>
      </c>
    </row>
    <row r="2061" spans="1:6" x14ac:dyDescent="0.25">
      <c r="A2061">
        <v>20.59</v>
      </c>
      <c r="B2061">
        <v>-2.9025000000000001E-3</v>
      </c>
      <c r="C2061">
        <v>-0.137133</v>
      </c>
      <c r="D2061">
        <v>-2.9405199999999999E-2</v>
      </c>
      <c r="E2061">
        <v>4.7096499999999999E-2</v>
      </c>
      <c r="F2061">
        <v>0.1</v>
      </c>
    </row>
    <row r="2062" spans="1:6" x14ac:dyDescent="0.25">
      <c r="A2062">
        <v>20.6</v>
      </c>
      <c r="B2062">
        <v>-3.2031E-3</v>
      </c>
      <c r="C2062">
        <v>-0.13664899999999999</v>
      </c>
      <c r="D2062">
        <v>-3.07131E-2</v>
      </c>
      <c r="E2062">
        <v>4.9773400000000002E-2</v>
      </c>
      <c r="F2062">
        <v>0.1</v>
      </c>
    </row>
    <row r="2063" spans="1:6" x14ac:dyDescent="0.25">
      <c r="A2063">
        <v>20.61</v>
      </c>
      <c r="B2063">
        <v>-3.5167200000000001E-3</v>
      </c>
      <c r="C2063">
        <v>-0.13613800000000001</v>
      </c>
      <c r="D2063">
        <v>-3.2009799999999998E-2</v>
      </c>
      <c r="E2063">
        <v>5.2434099999999997E-2</v>
      </c>
      <c r="F2063">
        <v>0.1</v>
      </c>
    </row>
    <row r="2064" spans="1:6" x14ac:dyDescent="0.25">
      <c r="A2064">
        <v>20.62</v>
      </c>
      <c r="B2064">
        <v>-3.8432499999999999E-3</v>
      </c>
      <c r="C2064">
        <v>-0.1356</v>
      </c>
      <c r="D2064">
        <v>-3.3294999999999998E-2</v>
      </c>
      <c r="E2064">
        <v>5.5077899999999999E-2</v>
      </c>
      <c r="F2064">
        <v>0.1</v>
      </c>
    </row>
    <row r="2065" spans="1:6" x14ac:dyDescent="0.25">
      <c r="A2065">
        <v>20.63</v>
      </c>
      <c r="B2065">
        <v>-4.18258E-3</v>
      </c>
      <c r="C2065">
        <v>-0.13503599999999999</v>
      </c>
      <c r="D2065">
        <v>-3.4567899999999999E-2</v>
      </c>
      <c r="E2065">
        <v>5.7704100000000001E-2</v>
      </c>
      <c r="F2065">
        <v>0.1</v>
      </c>
    </row>
    <row r="2066" spans="1:6" x14ac:dyDescent="0.25">
      <c r="A2066">
        <v>20.64</v>
      </c>
      <c r="B2066">
        <v>-4.5345699999999999E-3</v>
      </c>
      <c r="C2066">
        <v>-0.13444600000000001</v>
      </c>
      <c r="D2066">
        <v>-3.5828199999999998E-2</v>
      </c>
      <c r="E2066">
        <v>6.0311799999999999E-2</v>
      </c>
      <c r="F2066">
        <v>0.1</v>
      </c>
    </row>
    <row r="2067" spans="1:6" x14ac:dyDescent="0.25">
      <c r="A2067">
        <v>20.65</v>
      </c>
      <c r="B2067">
        <v>-4.8991E-3</v>
      </c>
      <c r="C2067">
        <v>-0.13383</v>
      </c>
      <c r="D2067">
        <v>-3.7075299999999999E-2</v>
      </c>
      <c r="E2067">
        <v>6.2900300000000006E-2</v>
      </c>
      <c r="F2067">
        <v>0.1</v>
      </c>
    </row>
    <row r="2068" spans="1:6" x14ac:dyDescent="0.25">
      <c r="A2068">
        <v>20.66</v>
      </c>
      <c r="B2068">
        <v>-5.2760300000000001E-3</v>
      </c>
      <c r="C2068">
        <v>-0.133188</v>
      </c>
      <c r="D2068">
        <v>-3.8308700000000001E-2</v>
      </c>
      <c r="E2068">
        <v>6.5468799999999994E-2</v>
      </c>
      <c r="F2068">
        <v>0.1</v>
      </c>
    </row>
    <row r="2069" spans="1:6" x14ac:dyDescent="0.25">
      <c r="A2069">
        <v>20.67</v>
      </c>
      <c r="B2069">
        <v>-5.6652200000000003E-3</v>
      </c>
      <c r="C2069">
        <v>-0.132521</v>
      </c>
      <c r="D2069">
        <v>-3.9527899999999998E-2</v>
      </c>
      <c r="E2069">
        <v>6.8016599999999997E-2</v>
      </c>
      <c r="F2069">
        <v>0.1</v>
      </c>
    </row>
    <row r="2070" spans="1:6" x14ac:dyDescent="0.25">
      <c r="A2070">
        <v>20.68</v>
      </c>
      <c r="B2070">
        <v>-6.0665399999999996E-3</v>
      </c>
      <c r="C2070">
        <v>-0.131828</v>
      </c>
      <c r="D2070">
        <v>-4.0732299999999999E-2</v>
      </c>
      <c r="E2070">
        <v>7.0542800000000003E-2</v>
      </c>
      <c r="F2070">
        <v>0.1</v>
      </c>
    </row>
    <row r="2071" spans="1:6" x14ac:dyDescent="0.25">
      <c r="A2071">
        <v>20.69</v>
      </c>
      <c r="B2071">
        <v>-6.4798199999999999E-3</v>
      </c>
      <c r="C2071">
        <v>-0.13111</v>
      </c>
      <c r="D2071">
        <v>-4.1921600000000003E-2</v>
      </c>
      <c r="E2071">
        <v>7.3046799999999995E-2</v>
      </c>
      <c r="F2071">
        <v>0.1</v>
      </c>
    </row>
    <row r="2072" spans="1:6" x14ac:dyDescent="0.25">
      <c r="A2072">
        <v>20.7</v>
      </c>
      <c r="B2072">
        <v>-6.9049200000000002E-3</v>
      </c>
      <c r="C2072">
        <v>-0.13036700000000001</v>
      </c>
      <c r="D2072">
        <v>-4.30952E-2</v>
      </c>
      <c r="E2072">
        <v>7.5527800000000006E-2</v>
      </c>
      <c r="F2072">
        <v>0.1</v>
      </c>
    </row>
    <row r="2073" spans="1:6" x14ac:dyDescent="0.25">
      <c r="A2073">
        <v>20.71</v>
      </c>
      <c r="B2073">
        <v>-7.3416699999999998E-3</v>
      </c>
      <c r="C2073">
        <v>-0.12959999999999999</v>
      </c>
      <c r="D2073">
        <v>-4.4252600000000003E-2</v>
      </c>
      <c r="E2073">
        <v>7.7984999999999999E-2</v>
      </c>
      <c r="F2073">
        <v>0.1</v>
      </c>
    </row>
    <row r="2074" spans="1:6" x14ac:dyDescent="0.25">
      <c r="A2074">
        <v>20.72</v>
      </c>
      <c r="B2074">
        <v>-7.7899099999999997E-3</v>
      </c>
      <c r="C2074">
        <v>-0.128807</v>
      </c>
      <c r="D2074">
        <v>-4.5393299999999998E-2</v>
      </c>
      <c r="E2074">
        <v>8.0417799999999998E-2</v>
      </c>
      <c r="F2074">
        <v>0.1</v>
      </c>
    </row>
    <row r="2075" spans="1:6" x14ac:dyDescent="0.25">
      <c r="A2075">
        <v>20.73</v>
      </c>
      <c r="B2075">
        <v>-8.24948E-3</v>
      </c>
      <c r="C2075">
        <v>-0.12799099999999999</v>
      </c>
      <c r="D2075">
        <v>-4.6517000000000003E-2</v>
      </c>
      <c r="E2075">
        <v>8.2825499999999996E-2</v>
      </c>
      <c r="F2075">
        <v>0.1</v>
      </c>
    </row>
    <row r="2076" spans="1:6" x14ac:dyDescent="0.25">
      <c r="A2076">
        <v>20.74</v>
      </c>
      <c r="B2076">
        <v>-8.7201899999999992E-3</v>
      </c>
      <c r="C2076">
        <v>-0.12715099999999999</v>
      </c>
      <c r="D2076">
        <v>-4.7622999999999999E-2</v>
      </c>
      <c r="E2076">
        <v>8.52073E-2</v>
      </c>
      <c r="F2076">
        <v>0.1</v>
      </c>
    </row>
    <row r="2077" spans="1:6" x14ac:dyDescent="0.25">
      <c r="A2077">
        <v>20.75</v>
      </c>
      <c r="B2077">
        <v>-9.2018800000000008E-3</v>
      </c>
      <c r="C2077">
        <v>-0.12628700000000001</v>
      </c>
      <c r="D2077">
        <v>-4.8710999999999997E-2</v>
      </c>
      <c r="E2077">
        <v>8.7562500000000001E-2</v>
      </c>
      <c r="F2077">
        <v>0.1</v>
      </c>
    </row>
    <row r="2078" spans="1:6" x14ac:dyDescent="0.25">
      <c r="A2078">
        <v>20.76</v>
      </c>
      <c r="B2078">
        <v>-9.6943499999999991E-3</v>
      </c>
      <c r="C2078">
        <v>-0.12540000000000001</v>
      </c>
      <c r="D2078">
        <v>-4.9780499999999998E-2</v>
      </c>
      <c r="E2078">
        <v>8.9890399999999995E-2</v>
      </c>
      <c r="F2078">
        <v>0.1</v>
      </c>
    </row>
    <row r="2079" spans="1:6" x14ac:dyDescent="0.25">
      <c r="A2079">
        <v>20.77</v>
      </c>
      <c r="B2079">
        <v>-1.0197400000000001E-2</v>
      </c>
      <c r="C2079">
        <v>-0.124489</v>
      </c>
      <c r="D2079">
        <v>-5.0831099999999997E-2</v>
      </c>
      <c r="E2079">
        <v>9.2190499999999995E-2</v>
      </c>
      <c r="F2079">
        <v>0.1</v>
      </c>
    </row>
    <row r="2080" spans="1:6" x14ac:dyDescent="0.25">
      <c r="A2080">
        <v>20.78</v>
      </c>
      <c r="B2080">
        <v>-1.0710900000000001E-2</v>
      </c>
      <c r="C2080">
        <v>-0.123556</v>
      </c>
      <c r="D2080">
        <v>-5.18623E-2</v>
      </c>
      <c r="E2080">
        <v>9.4461900000000001E-2</v>
      </c>
      <c r="F2080">
        <v>0.1</v>
      </c>
    </row>
    <row r="2081" spans="1:6" x14ac:dyDescent="0.25">
      <c r="A2081">
        <v>20.79</v>
      </c>
      <c r="B2081">
        <v>-1.1234600000000001E-2</v>
      </c>
      <c r="C2081">
        <v>-0.1226</v>
      </c>
      <c r="D2081">
        <v>-5.2873700000000003E-2</v>
      </c>
      <c r="E2081">
        <v>9.6704100000000001E-2</v>
      </c>
      <c r="F2081">
        <v>0.1</v>
      </c>
    </row>
    <row r="2082" spans="1:6" x14ac:dyDescent="0.25">
      <c r="A2082">
        <v>20.8</v>
      </c>
      <c r="B2082">
        <v>-1.1768300000000001E-2</v>
      </c>
      <c r="C2082">
        <v>-0.12162199999999999</v>
      </c>
      <c r="D2082">
        <v>-5.3864799999999997E-2</v>
      </c>
      <c r="E2082">
        <v>9.8916299999999999E-2</v>
      </c>
      <c r="F2082">
        <v>0.1</v>
      </c>
    </row>
    <row r="2083" spans="1:6" x14ac:dyDescent="0.25">
      <c r="A2083">
        <v>20.81</v>
      </c>
      <c r="B2083">
        <v>-1.2311799999999999E-2</v>
      </c>
      <c r="C2083">
        <v>-0.12062199999999999</v>
      </c>
      <c r="D2083">
        <v>-5.4835200000000001E-2</v>
      </c>
      <c r="E2083">
        <v>0.10109799999999999</v>
      </c>
      <c r="F2083">
        <v>0.1</v>
      </c>
    </row>
    <row r="2084" spans="1:6" x14ac:dyDescent="0.25">
      <c r="A2084">
        <v>20.82</v>
      </c>
      <c r="B2084">
        <v>-1.2865E-2</v>
      </c>
      <c r="C2084">
        <v>-0.1196</v>
      </c>
      <c r="D2084">
        <v>-5.5784599999999997E-2</v>
      </c>
      <c r="E2084">
        <v>0.10324899999999999</v>
      </c>
      <c r="F2084">
        <v>0.1</v>
      </c>
    </row>
    <row r="2085" spans="1:6" x14ac:dyDescent="0.25">
      <c r="A2085">
        <v>20.83</v>
      </c>
      <c r="B2085">
        <v>-1.34275E-2</v>
      </c>
      <c r="C2085">
        <v>-0.118557</v>
      </c>
      <c r="D2085">
        <v>-5.6712499999999999E-2</v>
      </c>
      <c r="E2085">
        <v>0.105367</v>
      </c>
      <c r="F2085">
        <v>0.1</v>
      </c>
    </row>
    <row r="2086" spans="1:6" x14ac:dyDescent="0.25">
      <c r="A2086">
        <v>20.84</v>
      </c>
      <c r="B2086">
        <v>-1.39991E-2</v>
      </c>
      <c r="C2086">
        <v>-0.117493</v>
      </c>
      <c r="D2086">
        <v>-5.7618500000000003E-2</v>
      </c>
      <c r="E2086">
        <v>0.10745399999999999</v>
      </c>
      <c r="F2086">
        <v>0.1</v>
      </c>
    </row>
    <row r="2087" spans="1:6" x14ac:dyDescent="0.25">
      <c r="A2087">
        <v>20.85</v>
      </c>
      <c r="B2087">
        <v>-1.45798E-2</v>
      </c>
      <c r="C2087">
        <v>-0.116408</v>
      </c>
      <c r="D2087">
        <v>-5.85023E-2</v>
      </c>
      <c r="E2087">
        <v>0.10950699999999999</v>
      </c>
      <c r="F2087">
        <v>0.1</v>
      </c>
    </row>
    <row r="2088" spans="1:6" x14ac:dyDescent="0.25">
      <c r="A2088">
        <v>20.86</v>
      </c>
      <c r="B2088">
        <v>-1.51691E-2</v>
      </c>
      <c r="C2088">
        <v>-0.115303</v>
      </c>
      <c r="D2088">
        <v>-5.9363399999999997E-2</v>
      </c>
      <c r="E2088">
        <v>0.111526</v>
      </c>
      <c r="F2088">
        <v>0.1</v>
      </c>
    </row>
    <row r="2089" spans="1:6" x14ac:dyDescent="0.25">
      <c r="A2089">
        <v>20.87</v>
      </c>
      <c r="B2089">
        <v>-1.57669E-2</v>
      </c>
      <c r="C2089">
        <v>-0.114178</v>
      </c>
      <c r="D2089">
        <v>-6.0201400000000002E-2</v>
      </c>
      <c r="E2089">
        <v>0.113512</v>
      </c>
      <c r="F2089">
        <v>0.1</v>
      </c>
    </row>
    <row r="2090" spans="1:6" x14ac:dyDescent="0.25">
      <c r="A2090">
        <v>20.88</v>
      </c>
      <c r="B2090">
        <v>-1.6372999999999999E-2</v>
      </c>
      <c r="C2090">
        <v>-0.11303299999999999</v>
      </c>
      <c r="D2090">
        <v>-6.1016099999999997E-2</v>
      </c>
      <c r="E2090">
        <v>0.115463</v>
      </c>
      <c r="F2090">
        <v>0.1</v>
      </c>
    </row>
    <row r="2091" spans="1:6" x14ac:dyDescent="0.25">
      <c r="A2091">
        <v>20.89</v>
      </c>
      <c r="B2091">
        <v>-1.6987200000000001E-2</v>
      </c>
      <c r="C2091">
        <v>-0.111869</v>
      </c>
      <c r="D2091">
        <v>-6.1807099999999997E-2</v>
      </c>
      <c r="E2091">
        <v>0.117378</v>
      </c>
      <c r="F2091">
        <v>0.1</v>
      </c>
    </row>
    <row r="2092" spans="1:6" x14ac:dyDescent="0.25">
      <c r="A2092">
        <v>20.9</v>
      </c>
      <c r="B2092">
        <v>-1.7609099999999999E-2</v>
      </c>
      <c r="C2092">
        <v>-0.11068600000000001</v>
      </c>
      <c r="D2092">
        <v>-6.2573900000000002E-2</v>
      </c>
      <c r="E2092">
        <v>0.119258</v>
      </c>
      <c r="F2092">
        <v>0.1</v>
      </c>
    </row>
    <row r="2093" spans="1:6" x14ac:dyDescent="0.25">
      <c r="A2093">
        <v>20.91</v>
      </c>
      <c r="B2093">
        <v>-1.8238600000000001E-2</v>
      </c>
      <c r="C2093">
        <v>-0.109484</v>
      </c>
      <c r="D2093">
        <v>-6.3316300000000006E-2</v>
      </c>
      <c r="E2093">
        <v>0.121101</v>
      </c>
      <c r="F2093">
        <v>0.1</v>
      </c>
    </row>
    <row r="2094" spans="1:6" x14ac:dyDescent="0.25">
      <c r="A2094">
        <v>20.92</v>
      </c>
      <c r="B2094">
        <v>-1.8875400000000001E-2</v>
      </c>
      <c r="C2094">
        <v>-0.108264</v>
      </c>
      <c r="D2094">
        <v>-6.4033900000000005E-2</v>
      </c>
      <c r="E2094">
        <v>0.122907</v>
      </c>
      <c r="F2094">
        <v>0.1</v>
      </c>
    </row>
    <row r="2095" spans="1:6" x14ac:dyDescent="0.25">
      <c r="A2095">
        <v>20.93</v>
      </c>
      <c r="B2095">
        <v>-1.95192E-2</v>
      </c>
      <c r="C2095">
        <v>-0.107026</v>
      </c>
      <c r="D2095">
        <v>-6.4726400000000003E-2</v>
      </c>
      <c r="E2095">
        <v>0.124676</v>
      </c>
      <c r="F2095">
        <v>0.1</v>
      </c>
    </row>
    <row r="2096" spans="1:6" x14ac:dyDescent="0.25">
      <c r="A2096">
        <v>20.94</v>
      </c>
      <c r="B2096">
        <v>-2.0169800000000002E-2</v>
      </c>
      <c r="C2096">
        <v>-0.10577</v>
      </c>
      <c r="D2096">
        <v>-6.5393599999999996E-2</v>
      </c>
      <c r="E2096">
        <v>0.12640799999999999</v>
      </c>
      <c r="F2096">
        <v>0.1</v>
      </c>
    </row>
    <row r="2097" spans="1:6" x14ac:dyDescent="0.25">
      <c r="A2097">
        <v>20.95</v>
      </c>
      <c r="B2097">
        <v>-2.0826999999999998E-2</v>
      </c>
      <c r="C2097">
        <v>-0.10449799999999999</v>
      </c>
      <c r="D2097">
        <v>-6.6034999999999996E-2</v>
      </c>
      <c r="E2097">
        <v>0.12809999999999999</v>
      </c>
      <c r="F2097">
        <v>0.1</v>
      </c>
    </row>
    <row r="2098" spans="1:6" x14ac:dyDescent="0.25">
      <c r="A2098">
        <v>20.96</v>
      </c>
      <c r="B2098">
        <v>-2.14904E-2</v>
      </c>
      <c r="C2098">
        <v>-0.10320799999999999</v>
      </c>
      <c r="D2098">
        <v>-6.6650299999999996E-2</v>
      </c>
      <c r="E2098">
        <v>0.12975400000000001</v>
      </c>
      <c r="F2098">
        <v>0.1</v>
      </c>
    </row>
    <row r="2099" spans="1:6" x14ac:dyDescent="0.25">
      <c r="A2099">
        <v>20.97</v>
      </c>
      <c r="B2099">
        <v>-2.21599E-2</v>
      </c>
      <c r="C2099">
        <v>-0.10190299999999999</v>
      </c>
      <c r="D2099">
        <v>-6.7239400000000005E-2</v>
      </c>
      <c r="E2099">
        <v>0.13136900000000001</v>
      </c>
      <c r="F2099">
        <v>0.1</v>
      </c>
    </row>
    <row r="2100" spans="1:6" x14ac:dyDescent="0.25">
      <c r="A2100">
        <v>20.98</v>
      </c>
      <c r="B2100">
        <v>-2.2835100000000001E-2</v>
      </c>
      <c r="C2100">
        <v>-0.100581</v>
      </c>
      <c r="D2100">
        <v>-6.7801899999999998E-2</v>
      </c>
      <c r="E2100">
        <v>0.13294400000000001</v>
      </c>
      <c r="F2100">
        <v>0.1</v>
      </c>
    </row>
    <row r="2101" spans="1:6" x14ac:dyDescent="0.25">
      <c r="A2101">
        <v>20.99</v>
      </c>
      <c r="B2101">
        <v>-2.35158E-2</v>
      </c>
      <c r="C2101">
        <v>-9.9243899999999996E-2</v>
      </c>
      <c r="D2101">
        <v>-6.8337499999999995E-2</v>
      </c>
      <c r="E2101">
        <v>0.13447899999999999</v>
      </c>
      <c r="F2101">
        <v>0.1</v>
      </c>
    </row>
    <row r="2102" spans="1:6" x14ac:dyDescent="0.25">
      <c r="A2102">
        <v>21</v>
      </c>
      <c r="B2102">
        <v>-2.4201799999999999E-2</v>
      </c>
      <c r="C2102">
        <v>-9.7891699999999998E-2</v>
      </c>
      <c r="D2102">
        <v>-6.8846099999999993E-2</v>
      </c>
      <c r="E2102">
        <v>0.13597300000000001</v>
      </c>
      <c r="F2102">
        <v>0.1</v>
      </c>
    </row>
    <row r="2103" spans="1:6" x14ac:dyDescent="0.25">
      <c r="A2103">
        <v>21.01</v>
      </c>
      <c r="B2103">
        <v>-2.48927E-2</v>
      </c>
      <c r="C2103">
        <v>-9.6524600000000002E-2</v>
      </c>
      <c r="D2103">
        <v>-6.9327200000000005E-2</v>
      </c>
      <c r="E2103">
        <v>0.13742599999999999</v>
      </c>
      <c r="F2103">
        <v>0.1</v>
      </c>
    </row>
    <row r="2104" spans="1:6" x14ac:dyDescent="0.25">
      <c r="A2104">
        <v>21.02</v>
      </c>
      <c r="B2104">
        <v>-2.5588199999999998E-2</v>
      </c>
      <c r="C2104">
        <v>-9.51433E-2</v>
      </c>
      <c r="D2104">
        <v>-6.9780800000000004E-2</v>
      </c>
      <c r="E2104">
        <v>0.13883799999999999</v>
      </c>
      <c r="F2104">
        <v>0.1</v>
      </c>
    </row>
    <row r="2105" spans="1:6" x14ac:dyDescent="0.25">
      <c r="A2105">
        <v>21.03</v>
      </c>
      <c r="B2105">
        <v>-2.6288200000000001E-2</v>
      </c>
      <c r="C2105">
        <v>-9.3747999999999998E-2</v>
      </c>
      <c r="D2105">
        <v>-7.0206500000000005E-2</v>
      </c>
      <c r="E2105">
        <v>0.140208</v>
      </c>
      <c r="F2105">
        <v>0.1</v>
      </c>
    </row>
    <row r="2106" spans="1:6" x14ac:dyDescent="0.25">
      <c r="A2106">
        <v>21.04</v>
      </c>
      <c r="B2106">
        <v>-2.69923E-2</v>
      </c>
      <c r="C2106">
        <v>-9.2339299999999999E-2</v>
      </c>
      <c r="D2106">
        <v>-7.0604100000000003E-2</v>
      </c>
      <c r="E2106">
        <v>0.141536</v>
      </c>
      <c r="F2106">
        <v>0.1</v>
      </c>
    </row>
    <row r="2107" spans="1:6" x14ac:dyDescent="0.25">
      <c r="A2107">
        <v>21.05</v>
      </c>
      <c r="B2107">
        <v>-2.7700200000000001E-2</v>
      </c>
      <c r="C2107">
        <v>-9.0917399999999995E-2</v>
      </c>
      <c r="D2107">
        <v>-7.0973499999999995E-2</v>
      </c>
      <c r="E2107">
        <v>0.142822</v>
      </c>
      <c r="F2107">
        <v>0.1</v>
      </c>
    </row>
    <row r="2108" spans="1:6" x14ac:dyDescent="0.25">
      <c r="A2108">
        <v>21.06</v>
      </c>
      <c r="B2108">
        <v>-2.8411599999999999E-2</v>
      </c>
      <c r="C2108">
        <v>-8.9482999999999993E-2</v>
      </c>
      <c r="D2108">
        <v>-7.13144E-2</v>
      </c>
      <c r="E2108">
        <v>0.144065</v>
      </c>
      <c r="F2108">
        <v>0.1</v>
      </c>
    </row>
    <row r="2109" spans="1:6" x14ac:dyDescent="0.25">
      <c r="A2109">
        <v>21.07</v>
      </c>
      <c r="B2109">
        <v>-2.91264E-2</v>
      </c>
      <c r="C2109">
        <v>-8.8036299999999998E-2</v>
      </c>
      <c r="D2109">
        <v>-7.1626599999999999E-2</v>
      </c>
      <c r="E2109">
        <v>0.14526500000000001</v>
      </c>
      <c r="F2109">
        <v>0.1</v>
      </c>
    </row>
    <row r="2110" spans="1:6" x14ac:dyDescent="0.25">
      <c r="A2110">
        <v>21.08</v>
      </c>
      <c r="B2110">
        <v>-2.9844099999999998E-2</v>
      </c>
      <c r="C2110">
        <v>-8.6577799999999996E-2</v>
      </c>
      <c r="D2110">
        <v>-7.1910000000000002E-2</v>
      </c>
      <c r="E2110">
        <v>0.146421</v>
      </c>
      <c r="F2110">
        <v>0.1</v>
      </c>
    </row>
    <row r="2111" spans="1:6" x14ac:dyDescent="0.25">
      <c r="A2111">
        <v>21.09</v>
      </c>
      <c r="B2111">
        <v>-3.0564500000000001E-2</v>
      </c>
      <c r="C2111">
        <v>-8.5108000000000003E-2</v>
      </c>
      <c r="D2111">
        <v>-7.2164400000000004E-2</v>
      </c>
      <c r="E2111">
        <v>0.147534</v>
      </c>
      <c r="F2111">
        <v>0.1</v>
      </c>
    </row>
    <row r="2112" spans="1:6" x14ac:dyDescent="0.25">
      <c r="A2112">
        <v>21.1</v>
      </c>
      <c r="B2112">
        <v>-3.1287299999999997E-2</v>
      </c>
      <c r="C2112">
        <v>-8.3627300000000002E-2</v>
      </c>
      <c r="D2112">
        <v>-7.2389499999999996E-2</v>
      </c>
      <c r="E2112">
        <v>0.14860300000000001</v>
      </c>
      <c r="F2112">
        <v>0.1</v>
      </c>
    </row>
    <row r="2113" spans="1:6" x14ac:dyDescent="0.25">
      <c r="A2113">
        <v>21.11</v>
      </c>
      <c r="B2113">
        <v>-3.2012199999999998E-2</v>
      </c>
      <c r="C2113">
        <v>-8.2136100000000004E-2</v>
      </c>
      <c r="D2113">
        <v>-7.2585399999999994E-2</v>
      </c>
      <c r="E2113">
        <v>0.14962700000000001</v>
      </c>
      <c r="F2113">
        <v>0.1</v>
      </c>
    </row>
    <row r="2114" spans="1:6" x14ac:dyDescent="0.25">
      <c r="A2114">
        <v>21.12</v>
      </c>
      <c r="B2114">
        <v>-3.2738900000000001E-2</v>
      </c>
      <c r="C2114">
        <v>-8.0634899999999995E-2</v>
      </c>
      <c r="D2114">
        <v>-7.2751700000000002E-2</v>
      </c>
      <c r="E2114">
        <v>0.15060799999999999</v>
      </c>
      <c r="F2114">
        <v>0.1</v>
      </c>
    </row>
    <row r="2115" spans="1:6" x14ac:dyDescent="0.25">
      <c r="A2115">
        <v>21.13</v>
      </c>
      <c r="B2115">
        <v>-3.34671E-2</v>
      </c>
      <c r="C2115">
        <v>-7.9124100000000003E-2</v>
      </c>
      <c r="D2115">
        <v>-7.2888499999999995E-2</v>
      </c>
      <c r="E2115">
        <v>0.15154300000000001</v>
      </c>
      <c r="F2115">
        <v>0.1</v>
      </c>
    </row>
    <row r="2116" spans="1:6" x14ac:dyDescent="0.25">
      <c r="A2116">
        <v>21.14</v>
      </c>
      <c r="B2116">
        <v>-3.4196499999999998E-2</v>
      </c>
      <c r="C2116">
        <v>-7.7604199999999998E-2</v>
      </c>
      <c r="D2116">
        <v>-7.2995500000000005E-2</v>
      </c>
      <c r="E2116">
        <v>0.15243399999999999</v>
      </c>
      <c r="F2116">
        <v>0.1</v>
      </c>
    </row>
    <row r="2117" spans="1:6" x14ac:dyDescent="0.25">
      <c r="A2117">
        <v>21.15</v>
      </c>
      <c r="B2117">
        <v>-3.4926899999999997E-2</v>
      </c>
      <c r="C2117">
        <v>-7.6075599999999993E-2</v>
      </c>
      <c r="D2117">
        <v>-7.3072700000000004E-2</v>
      </c>
      <c r="E2117">
        <v>0.153279</v>
      </c>
      <c r="F2117">
        <v>0.1</v>
      </c>
    </row>
    <row r="2118" spans="1:6" x14ac:dyDescent="0.25">
      <c r="A2118">
        <v>21.16</v>
      </c>
      <c r="B2118">
        <v>-3.5657899999999999E-2</v>
      </c>
      <c r="C2118">
        <v>-7.4538699999999999E-2</v>
      </c>
      <c r="D2118">
        <v>-7.3119900000000002E-2</v>
      </c>
      <c r="E2118">
        <v>0.15407999999999999</v>
      </c>
      <c r="F2118">
        <v>0.1</v>
      </c>
    </row>
    <row r="2119" spans="1:6" x14ac:dyDescent="0.25">
      <c r="A2119">
        <v>21.17</v>
      </c>
      <c r="B2119">
        <v>-3.6389199999999997E-2</v>
      </c>
      <c r="C2119">
        <v>-7.2994100000000006E-2</v>
      </c>
      <c r="D2119">
        <v>-7.3137099999999997E-2</v>
      </c>
      <c r="E2119">
        <v>0.154835</v>
      </c>
      <c r="F2119">
        <v>0.1</v>
      </c>
    </row>
    <row r="2120" spans="1:6" x14ac:dyDescent="0.25">
      <c r="A2120">
        <v>21.18</v>
      </c>
      <c r="B2120">
        <v>-3.7120500000000001E-2</v>
      </c>
      <c r="C2120">
        <v>-7.1442199999999997E-2</v>
      </c>
      <c r="D2120">
        <v>-7.31242E-2</v>
      </c>
      <c r="E2120">
        <v>0.15554399999999999</v>
      </c>
      <c r="F2120">
        <v>0.1</v>
      </c>
    </row>
    <row r="2121" spans="1:6" x14ac:dyDescent="0.25">
      <c r="A2121">
        <v>21.19</v>
      </c>
      <c r="B2121">
        <v>-3.7851599999999999E-2</v>
      </c>
      <c r="C2121">
        <v>-6.9883399999999998E-2</v>
      </c>
      <c r="D2121">
        <v>-7.3081099999999996E-2</v>
      </c>
      <c r="E2121">
        <v>0.15620700000000001</v>
      </c>
      <c r="F2121">
        <v>0.1</v>
      </c>
    </row>
    <row r="2122" spans="1:6" x14ac:dyDescent="0.25">
      <c r="A2122">
        <v>21.2</v>
      </c>
      <c r="B2122">
        <v>-3.8582100000000001E-2</v>
      </c>
      <c r="C2122">
        <v>-6.8318199999999996E-2</v>
      </c>
      <c r="D2122">
        <v>-7.3007799999999998E-2</v>
      </c>
      <c r="E2122">
        <v>0.15682499999999999</v>
      </c>
      <c r="F2122">
        <v>0.1</v>
      </c>
    </row>
    <row r="2123" spans="1:6" x14ac:dyDescent="0.25">
      <c r="A2123">
        <v>21.21</v>
      </c>
      <c r="B2123">
        <v>-3.9311600000000002E-2</v>
      </c>
      <c r="C2123">
        <v>-6.6747000000000001E-2</v>
      </c>
      <c r="D2123">
        <v>-7.2904200000000002E-2</v>
      </c>
      <c r="E2123">
        <v>0.15739700000000001</v>
      </c>
      <c r="F2123">
        <v>0.1</v>
      </c>
    </row>
    <row r="2124" spans="1:6" x14ac:dyDescent="0.25">
      <c r="A2124">
        <v>21.22</v>
      </c>
      <c r="B2124">
        <v>-4.0039999999999999E-2</v>
      </c>
      <c r="C2124">
        <v>-6.5170400000000003E-2</v>
      </c>
      <c r="D2124">
        <v>-7.2770199999999993E-2</v>
      </c>
      <c r="E2124">
        <v>0.15792200000000001</v>
      </c>
      <c r="F2124">
        <v>0.1</v>
      </c>
    </row>
    <row r="2125" spans="1:6" x14ac:dyDescent="0.25">
      <c r="A2125">
        <v>21.23</v>
      </c>
      <c r="B2125">
        <v>-4.0766900000000002E-2</v>
      </c>
      <c r="C2125">
        <v>-6.3588800000000001E-2</v>
      </c>
      <c r="D2125">
        <v>-7.2606000000000004E-2</v>
      </c>
      <c r="E2125">
        <v>0.15840199999999999</v>
      </c>
      <c r="F2125">
        <v>0.1</v>
      </c>
    </row>
    <row r="2126" spans="1:6" x14ac:dyDescent="0.25">
      <c r="A2126">
        <v>21.24</v>
      </c>
      <c r="B2126">
        <v>-4.1492099999999997E-2</v>
      </c>
      <c r="C2126">
        <v>-6.2002500000000002E-2</v>
      </c>
      <c r="D2126">
        <v>-7.2411299999999998E-2</v>
      </c>
      <c r="E2126">
        <v>0.158835</v>
      </c>
      <c r="F2126">
        <v>0.1</v>
      </c>
    </row>
    <row r="2127" spans="1:6" x14ac:dyDescent="0.25">
      <c r="A2127">
        <v>21.25</v>
      </c>
      <c r="B2127">
        <v>-4.2215099999999998E-2</v>
      </c>
      <c r="C2127">
        <v>-6.0412199999999999E-2</v>
      </c>
      <c r="D2127">
        <v>-7.2186299999999995E-2</v>
      </c>
      <c r="E2127">
        <v>0.159222</v>
      </c>
      <c r="F2127">
        <v>0.1</v>
      </c>
    </row>
    <row r="2128" spans="1:6" x14ac:dyDescent="0.25">
      <c r="A2128">
        <v>21.26</v>
      </c>
      <c r="B2128">
        <v>-4.29357E-2</v>
      </c>
      <c r="C2128">
        <v>-5.8818200000000001E-2</v>
      </c>
      <c r="D2128">
        <v>-7.1930999999999995E-2</v>
      </c>
      <c r="E2128">
        <v>0.15956300000000001</v>
      </c>
      <c r="F2128">
        <v>0.1</v>
      </c>
    </row>
    <row r="2129" spans="1:6" x14ac:dyDescent="0.25">
      <c r="A2129">
        <v>21.27</v>
      </c>
      <c r="B2129">
        <v>-4.3653600000000001E-2</v>
      </c>
      <c r="C2129">
        <v>-5.7221099999999997E-2</v>
      </c>
      <c r="D2129">
        <v>-7.1645299999999995E-2</v>
      </c>
      <c r="E2129">
        <v>0.159858</v>
      </c>
      <c r="F2129">
        <v>0.1</v>
      </c>
    </row>
    <row r="2130" spans="1:6" x14ac:dyDescent="0.25">
      <c r="A2130">
        <v>21.28</v>
      </c>
      <c r="B2130">
        <v>-4.4368499999999998E-2</v>
      </c>
      <c r="C2130">
        <v>-5.5621200000000003E-2</v>
      </c>
      <c r="D2130">
        <v>-7.1329299999999998E-2</v>
      </c>
      <c r="E2130">
        <v>0.160106</v>
      </c>
      <c r="F2130">
        <v>0.1</v>
      </c>
    </row>
    <row r="2131" spans="1:6" x14ac:dyDescent="0.25">
      <c r="A2131">
        <v>21.29</v>
      </c>
      <c r="B2131">
        <v>-4.5080099999999998E-2</v>
      </c>
      <c r="C2131">
        <v>-5.40191E-2</v>
      </c>
      <c r="D2131">
        <v>-7.0983000000000004E-2</v>
      </c>
      <c r="E2131">
        <v>0.16030800000000001</v>
      </c>
      <c r="F2131">
        <v>0.1</v>
      </c>
    </row>
    <row r="2132" spans="1:6" x14ac:dyDescent="0.25">
      <c r="A2132">
        <v>21.3</v>
      </c>
      <c r="B2132">
        <v>-4.5788000000000002E-2</v>
      </c>
      <c r="C2132">
        <v>-5.2415200000000002E-2</v>
      </c>
      <c r="D2132">
        <v>-7.0606500000000003E-2</v>
      </c>
      <c r="E2132">
        <v>0.16046299999999999</v>
      </c>
      <c r="F2132">
        <v>0.1</v>
      </c>
    </row>
    <row r="2133" spans="1:6" x14ac:dyDescent="0.25">
      <c r="A2133">
        <v>21.31</v>
      </c>
      <c r="B2133">
        <v>-4.6492100000000001E-2</v>
      </c>
      <c r="C2133">
        <v>-5.0810000000000001E-2</v>
      </c>
      <c r="D2133">
        <v>-7.0199800000000007E-2</v>
      </c>
      <c r="E2133">
        <v>0.16057299999999999</v>
      </c>
      <c r="F2133">
        <v>0.1</v>
      </c>
    </row>
    <row r="2134" spans="1:6" x14ac:dyDescent="0.25">
      <c r="A2134">
        <v>21.32</v>
      </c>
      <c r="B2134">
        <v>-4.7191900000000002E-2</v>
      </c>
      <c r="C2134">
        <v>-4.9203900000000002E-2</v>
      </c>
      <c r="D2134">
        <v>-6.9763000000000006E-2</v>
      </c>
      <c r="E2134">
        <v>0.160636</v>
      </c>
      <c r="F2134">
        <v>0.1</v>
      </c>
    </row>
    <row r="2135" spans="1:6" x14ac:dyDescent="0.25">
      <c r="A2135">
        <v>21.33</v>
      </c>
      <c r="B2135">
        <v>-4.7887300000000001E-2</v>
      </c>
      <c r="C2135">
        <v>-4.7597399999999998E-2</v>
      </c>
      <c r="D2135">
        <v>-6.9296200000000002E-2</v>
      </c>
      <c r="E2135">
        <v>0.16065299999999999</v>
      </c>
      <c r="F2135">
        <v>0.1</v>
      </c>
    </row>
    <row r="2136" spans="1:6" x14ac:dyDescent="0.25">
      <c r="A2136">
        <v>21.34</v>
      </c>
      <c r="B2136">
        <v>-4.8577799999999997E-2</v>
      </c>
      <c r="C2136">
        <v>-4.5990999999999997E-2</v>
      </c>
      <c r="D2136">
        <v>-6.87995E-2</v>
      </c>
      <c r="E2136">
        <v>0.16062499999999999</v>
      </c>
      <c r="F2136">
        <v>0.1</v>
      </c>
    </row>
    <row r="2137" spans="1:6" x14ac:dyDescent="0.25">
      <c r="A2137">
        <v>21.35</v>
      </c>
      <c r="B2137">
        <v>-4.92632E-2</v>
      </c>
      <c r="C2137">
        <v>-4.4385099999999997E-2</v>
      </c>
      <c r="D2137">
        <v>-6.8273E-2</v>
      </c>
      <c r="E2137">
        <v>0.16055</v>
      </c>
      <c r="F2137">
        <v>0.1</v>
      </c>
    </row>
    <row r="2138" spans="1:6" x14ac:dyDescent="0.25">
      <c r="A2138">
        <v>21.36</v>
      </c>
      <c r="B2138">
        <v>-4.9943099999999997E-2</v>
      </c>
      <c r="C2138">
        <v>-4.2780199999999997E-2</v>
      </c>
      <c r="D2138">
        <v>-6.7716700000000005E-2</v>
      </c>
      <c r="E2138">
        <v>0.16042999999999999</v>
      </c>
      <c r="F2138">
        <v>0.1</v>
      </c>
    </row>
    <row r="2139" spans="1:6" x14ac:dyDescent="0.25">
      <c r="A2139">
        <v>21.37</v>
      </c>
      <c r="B2139">
        <v>-5.06174E-2</v>
      </c>
      <c r="C2139">
        <v>-4.1176699999999997E-2</v>
      </c>
      <c r="D2139">
        <v>-6.7130899999999993E-2</v>
      </c>
      <c r="E2139">
        <v>0.16026399999999999</v>
      </c>
      <c r="F2139">
        <v>0.1</v>
      </c>
    </row>
    <row r="2140" spans="1:6" x14ac:dyDescent="0.25">
      <c r="A2140">
        <v>21.38</v>
      </c>
      <c r="B2140">
        <v>-5.1285600000000001E-2</v>
      </c>
      <c r="C2140">
        <v>-3.9574999999999999E-2</v>
      </c>
      <c r="D2140">
        <v>-6.6515599999999994E-2</v>
      </c>
      <c r="E2140">
        <v>0.160052</v>
      </c>
      <c r="F2140">
        <v>0.1</v>
      </c>
    </row>
    <row r="2141" spans="1:6" x14ac:dyDescent="0.25">
      <c r="A2141">
        <v>21.39</v>
      </c>
      <c r="B2141">
        <v>-5.1947599999999997E-2</v>
      </c>
      <c r="C2141">
        <v>-3.7975799999999997E-2</v>
      </c>
      <c r="D2141">
        <v>-6.5870999999999999E-2</v>
      </c>
      <c r="E2141">
        <v>0.15979499999999999</v>
      </c>
      <c r="F2141">
        <v>0.1</v>
      </c>
    </row>
    <row r="2142" spans="1:6" x14ac:dyDescent="0.25">
      <c r="A2142">
        <v>21.4</v>
      </c>
      <c r="B2142">
        <v>-5.2602999999999997E-2</v>
      </c>
      <c r="C2142">
        <v>-3.6379300000000003E-2</v>
      </c>
      <c r="D2142">
        <v>-6.51973E-2</v>
      </c>
      <c r="E2142">
        <v>0.159493</v>
      </c>
      <c r="F2142">
        <v>0.1</v>
      </c>
    </row>
    <row r="2143" spans="1:6" x14ac:dyDescent="0.25">
      <c r="A2143">
        <v>21.41</v>
      </c>
      <c r="B2143">
        <v>-5.32515E-2</v>
      </c>
      <c r="C2143">
        <v>-3.47861E-2</v>
      </c>
      <c r="D2143">
        <v>-6.4494499999999996E-2</v>
      </c>
      <c r="E2143">
        <v>0.15914600000000001</v>
      </c>
      <c r="F2143">
        <v>0.1</v>
      </c>
    </row>
    <row r="2144" spans="1:6" x14ac:dyDescent="0.25">
      <c r="A2144">
        <v>21.42</v>
      </c>
      <c r="B2144">
        <v>-5.3892799999999998E-2</v>
      </c>
      <c r="C2144">
        <v>-3.3196499999999997E-2</v>
      </c>
      <c r="D2144">
        <v>-6.3763E-2</v>
      </c>
      <c r="E2144">
        <v>0.15875500000000001</v>
      </c>
      <c r="F2144">
        <v>0.1</v>
      </c>
    </row>
    <row r="2145" spans="1:6" x14ac:dyDescent="0.25">
      <c r="A2145">
        <v>21.43</v>
      </c>
      <c r="B2145">
        <v>-5.4526600000000001E-2</v>
      </c>
      <c r="C2145">
        <v>-3.1611100000000003E-2</v>
      </c>
      <c r="D2145">
        <v>-6.3002799999999998E-2</v>
      </c>
      <c r="E2145">
        <v>0.15831799999999999</v>
      </c>
      <c r="F2145">
        <v>0.1</v>
      </c>
    </row>
    <row r="2146" spans="1:6" x14ac:dyDescent="0.25">
      <c r="A2146">
        <v>21.44</v>
      </c>
      <c r="B2146">
        <v>-5.5152699999999999E-2</v>
      </c>
      <c r="C2146">
        <v>-3.0030299999999999E-2</v>
      </c>
      <c r="D2146">
        <v>-6.2214199999999997E-2</v>
      </c>
      <c r="E2146">
        <v>0.15783800000000001</v>
      </c>
      <c r="F2146">
        <v>0.1</v>
      </c>
    </row>
    <row r="2147" spans="1:6" x14ac:dyDescent="0.25">
      <c r="A2147">
        <v>21.45</v>
      </c>
      <c r="B2147">
        <v>-5.5770800000000002E-2</v>
      </c>
      <c r="C2147">
        <v>-2.8454500000000001E-2</v>
      </c>
      <c r="D2147">
        <v>-6.1397399999999998E-2</v>
      </c>
      <c r="E2147">
        <v>0.15731400000000001</v>
      </c>
      <c r="F2147">
        <v>0.1</v>
      </c>
    </row>
    <row r="2148" spans="1:6" x14ac:dyDescent="0.25">
      <c r="A2148">
        <v>21.46</v>
      </c>
      <c r="B2148">
        <v>-5.6380600000000003E-2</v>
      </c>
      <c r="C2148">
        <v>-2.68842E-2</v>
      </c>
      <c r="D2148">
        <v>-6.0552500000000002E-2</v>
      </c>
      <c r="E2148">
        <v>0.156746</v>
      </c>
      <c r="F2148">
        <v>0.1</v>
      </c>
    </row>
    <row r="2149" spans="1:6" x14ac:dyDescent="0.25">
      <c r="A2149">
        <v>21.47</v>
      </c>
      <c r="B2149">
        <v>-5.6981799999999999E-2</v>
      </c>
      <c r="C2149">
        <v>-2.5319700000000001E-2</v>
      </c>
      <c r="D2149">
        <v>-5.9679900000000001E-2</v>
      </c>
      <c r="E2149">
        <v>0.156134</v>
      </c>
      <c r="F2149">
        <v>0.1</v>
      </c>
    </row>
    <row r="2150" spans="1:6" x14ac:dyDescent="0.25">
      <c r="A2150">
        <v>21.48</v>
      </c>
      <c r="B2150">
        <v>-5.7574100000000003E-2</v>
      </c>
      <c r="C2150">
        <v>-2.3761600000000001E-2</v>
      </c>
      <c r="D2150">
        <v>-5.8779699999999997E-2</v>
      </c>
      <c r="E2150">
        <v>0.15547900000000001</v>
      </c>
      <c r="F2150">
        <v>0.1</v>
      </c>
    </row>
    <row r="2151" spans="1:6" x14ac:dyDescent="0.25">
      <c r="A2151">
        <v>21.49</v>
      </c>
      <c r="B2151">
        <v>-5.8157300000000002E-2</v>
      </c>
      <c r="C2151">
        <v>-2.2210299999999999E-2</v>
      </c>
      <c r="D2151">
        <v>-5.7852300000000002E-2</v>
      </c>
      <c r="E2151">
        <v>0.154782</v>
      </c>
      <c r="F2151">
        <v>0.1</v>
      </c>
    </row>
    <row r="2152" spans="1:6" x14ac:dyDescent="0.25">
      <c r="A2152">
        <v>21.5</v>
      </c>
      <c r="B2152">
        <v>-5.8730999999999998E-2</v>
      </c>
      <c r="C2152">
        <v>-2.06661E-2</v>
      </c>
      <c r="D2152">
        <v>-5.6897799999999998E-2</v>
      </c>
      <c r="E2152">
        <v>0.15404100000000001</v>
      </c>
      <c r="F2152">
        <v>0.1</v>
      </c>
    </row>
    <row r="2153" spans="1:6" x14ac:dyDescent="0.25">
      <c r="A2153">
        <v>21.51</v>
      </c>
      <c r="B2153">
        <v>-5.9295100000000003E-2</v>
      </c>
      <c r="C2153">
        <v>-1.91296E-2</v>
      </c>
      <c r="D2153">
        <v>-5.5916399999999998E-2</v>
      </c>
      <c r="E2153">
        <v>0.15325900000000001</v>
      </c>
      <c r="F2153">
        <v>0.1</v>
      </c>
    </row>
    <row r="2154" spans="1:6" x14ac:dyDescent="0.25">
      <c r="A2154">
        <v>21.52</v>
      </c>
      <c r="B2154">
        <v>-5.9849300000000001E-2</v>
      </c>
      <c r="C2154">
        <v>-1.7601100000000001E-2</v>
      </c>
      <c r="D2154">
        <v>-5.4908600000000002E-2</v>
      </c>
      <c r="E2154">
        <v>0.15243499999999999</v>
      </c>
      <c r="F2154">
        <v>0.1</v>
      </c>
    </row>
    <row r="2155" spans="1:6" x14ac:dyDescent="0.25">
      <c r="A2155">
        <v>21.53</v>
      </c>
      <c r="B2155">
        <v>-6.0393200000000001E-2</v>
      </c>
      <c r="C2155">
        <v>-1.6081000000000002E-2</v>
      </c>
      <c r="D2155">
        <v>-5.3874600000000002E-2</v>
      </c>
      <c r="E2155">
        <v>0.15156900000000001</v>
      </c>
      <c r="F2155">
        <v>0.1</v>
      </c>
    </row>
    <row r="2156" spans="1:6" x14ac:dyDescent="0.25">
      <c r="A2156">
        <v>21.54</v>
      </c>
      <c r="B2156">
        <v>-6.09267E-2</v>
      </c>
      <c r="C2156">
        <v>-1.45699E-2</v>
      </c>
      <c r="D2156">
        <v>-5.2814600000000003E-2</v>
      </c>
      <c r="E2156">
        <v>0.15066299999999999</v>
      </c>
      <c r="F2156">
        <v>0.1</v>
      </c>
    </row>
    <row r="2157" spans="1:6" x14ac:dyDescent="0.25">
      <c r="A2157">
        <v>21.55</v>
      </c>
      <c r="B2157">
        <v>-6.1449400000000001E-2</v>
      </c>
      <c r="C2157">
        <v>-1.30679E-2</v>
      </c>
      <c r="D2157">
        <v>-5.1728999999999997E-2</v>
      </c>
      <c r="E2157">
        <v>0.14971499999999999</v>
      </c>
      <c r="F2157">
        <v>0.1</v>
      </c>
    </row>
    <row r="2158" spans="1:6" x14ac:dyDescent="0.25">
      <c r="A2158">
        <v>21.56</v>
      </c>
      <c r="B2158">
        <v>-6.1961200000000001E-2</v>
      </c>
      <c r="C2158">
        <v>-1.15757E-2</v>
      </c>
      <c r="D2158">
        <v>-5.0618099999999999E-2</v>
      </c>
      <c r="E2158">
        <v>0.148727</v>
      </c>
      <c r="F2158">
        <v>0.1</v>
      </c>
    </row>
    <row r="2159" spans="1:6" x14ac:dyDescent="0.25">
      <c r="A2159">
        <v>21.57</v>
      </c>
      <c r="B2159">
        <v>-6.2461700000000002E-2</v>
      </c>
      <c r="C2159">
        <v>-1.00935E-2</v>
      </c>
      <c r="D2159">
        <v>-4.9482199999999997E-2</v>
      </c>
      <c r="E2159">
        <v>0.1477</v>
      </c>
      <c r="F2159">
        <v>0.1</v>
      </c>
    </row>
    <row r="2160" spans="1:6" x14ac:dyDescent="0.25">
      <c r="A2160">
        <v>21.58</v>
      </c>
      <c r="B2160">
        <v>-6.2950699999999998E-2</v>
      </c>
      <c r="C2160">
        <v>-8.6218200000000005E-3</v>
      </c>
      <c r="D2160">
        <v>-4.8321599999999999E-2</v>
      </c>
      <c r="E2160">
        <v>0.14663300000000001</v>
      </c>
      <c r="F2160">
        <v>0.1</v>
      </c>
    </row>
    <row r="2161" spans="1:6" x14ac:dyDescent="0.25">
      <c r="A2161">
        <v>21.59</v>
      </c>
      <c r="B2161">
        <v>-6.3428100000000001E-2</v>
      </c>
      <c r="C2161">
        <v>-7.1609899999999999E-3</v>
      </c>
      <c r="D2161">
        <v>-4.7136699999999997E-2</v>
      </c>
      <c r="E2161">
        <v>0.14552699999999999</v>
      </c>
      <c r="F2161">
        <v>0.1</v>
      </c>
    </row>
    <row r="2162" spans="1:6" x14ac:dyDescent="0.25">
      <c r="A2162">
        <v>21.6</v>
      </c>
      <c r="B2162">
        <v>-6.3893400000000003E-2</v>
      </c>
      <c r="C2162">
        <v>-5.7114100000000001E-3</v>
      </c>
      <c r="D2162">
        <v>-4.5927799999999998E-2</v>
      </c>
      <c r="E2162">
        <v>0.14438200000000001</v>
      </c>
      <c r="F2162">
        <v>0.1</v>
      </c>
    </row>
    <row r="2163" spans="1:6" x14ac:dyDescent="0.25">
      <c r="A2163">
        <v>21.61</v>
      </c>
      <c r="B2163">
        <v>-6.4346500000000001E-2</v>
      </c>
      <c r="C2163">
        <v>-4.2734699999999997E-3</v>
      </c>
      <c r="D2163">
        <v>-4.46953E-2</v>
      </c>
      <c r="E2163">
        <v>0.14319999999999999</v>
      </c>
      <c r="F2163">
        <v>0.1</v>
      </c>
    </row>
    <row r="2164" spans="1:6" x14ac:dyDescent="0.25">
      <c r="A2164">
        <v>21.62</v>
      </c>
      <c r="B2164">
        <v>-6.4787200000000003E-2</v>
      </c>
      <c r="C2164">
        <v>-2.84754E-3</v>
      </c>
      <c r="D2164">
        <v>-4.3439600000000002E-2</v>
      </c>
      <c r="E2164">
        <v>0.14198</v>
      </c>
      <c r="F2164">
        <v>0.1</v>
      </c>
    </row>
    <row r="2165" spans="1:6" x14ac:dyDescent="0.25">
      <c r="A2165">
        <v>21.63</v>
      </c>
      <c r="B2165">
        <v>-6.5215200000000001E-2</v>
      </c>
      <c r="C2165">
        <v>-1.4339999999999999E-3</v>
      </c>
      <c r="D2165">
        <v>-4.2160900000000001E-2</v>
      </c>
      <c r="E2165">
        <v>0.14072200000000001</v>
      </c>
      <c r="F2165">
        <v>0.1</v>
      </c>
    </row>
    <row r="2166" spans="1:6" x14ac:dyDescent="0.25">
      <c r="A2166">
        <v>21.64</v>
      </c>
      <c r="B2166">
        <v>-6.5630400000000005E-2</v>
      </c>
      <c r="C2166" s="1">
        <v>-3.3220799999999999E-5</v>
      </c>
      <c r="D2166">
        <v>-4.0859800000000002E-2</v>
      </c>
      <c r="E2166">
        <v>0.139428</v>
      </c>
      <c r="F2166">
        <v>0.1</v>
      </c>
    </row>
    <row r="2167" spans="1:6" x14ac:dyDescent="0.25">
      <c r="A2167">
        <v>21.65</v>
      </c>
      <c r="B2167">
        <v>-6.6032400000000005E-2</v>
      </c>
      <c r="C2167">
        <v>1.3544399999999999E-3</v>
      </c>
      <c r="D2167">
        <v>-3.9536500000000002E-2</v>
      </c>
      <c r="E2167">
        <v>0.138099</v>
      </c>
      <c r="F2167">
        <v>0.1</v>
      </c>
    </row>
    <row r="2168" spans="1:6" x14ac:dyDescent="0.25">
      <c r="A2168">
        <v>21.66</v>
      </c>
      <c r="B2168">
        <v>-6.6420999999999994E-2</v>
      </c>
      <c r="C2168">
        <v>2.7286300000000001E-3</v>
      </c>
      <c r="D2168">
        <v>-3.8191500000000003E-2</v>
      </c>
      <c r="E2168">
        <v>0.13673299999999999</v>
      </c>
      <c r="F2168">
        <v>0.1</v>
      </c>
    </row>
    <row r="2169" spans="1:6" x14ac:dyDescent="0.25">
      <c r="A2169">
        <v>21.67</v>
      </c>
      <c r="B2169">
        <v>-6.6796099999999997E-2</v>
      </c>
      <c r="C2169">
        <v>4.0889899999999998E-3</v>
      </c>
      <c r="D2169">
        <v>-3.6825200000000002E-2</v>
      </c>
      <c r="E2169">
        <v>0.13533300000000001</v>
      </c>
      <c r="F2169">
        <v>0.1</v>
      </c>
    </row>
    <row r="2170" spans="1:6" x14ac:dyDescent="0.25">
      <c r="A2170">
        <v>21.68</v>
      </c>
      <c r="B2170">
        <v>-6.7157499999999995E-2</v>
      </c>
      <c r="C2170">
        <v>5.4351699999999996E-3</v>
      </c>
      <c r="D2170">
        <v>-3.5437999999999997E-2</v>
      </c>
      <c r="E2170">
        <v>0.13389799999999999</v>
      </c>
      <c r="F2170">
        <v>0.1</v>
      </c>
    </row>
    <row r="2171" spans="1:6" x14ac:dyDescent="0.25">
      <c r="A2171">
        <v>21.69</v>
      </c>
      <c r="B2171">
        <v>-6.7504800000000004E-2</v>
      </c>
      <c r="C2171">
        <v>6.7668399999999997E-3</v>
      </c>
      <c r="D2171">
        <v>-3.4030400000000002E-2</v>
      </c>
      <c r="E2171">
        <v>0.13242899999999999</v>
      </c>
      <c r="F2171">
        <v>0.1</v>
      </c>
    </row>
    <row r="2172" spans="1:6" x14ac:dyDescent="0.25">
      <c r="A2172">
        <v>21.7</v>
      </c>
      <c r="B2172">
        <v>-6.7837999999999996E-2</v>
      </c>
      <c r="C2172">
        <v>8.0836499999999995E-3</v>
      </c>
      <c r="D2172">
        <v>-3.2602600000000002E-2</v>
      </c>
      <c r="E2172">
        <v>0.13092699999999999</v>
      </c>
      <c r="F2172">
        <v>0.1</v>
      </c>
    </row>
    <row r="2173" spans="1:6" x14ac:dyDescent="0.25">
      <c r="A2173">
        <v>21.71</v>
      </c>
      <c r="B2173">
        <v>-6.8156800000000003E-2</v>
      </c>
      <c r="C2173">
        <v>9.3852699999999994E-3</v>
      </c>
      <c r="D2173">
        <v>-3.11553E-2</v>
      </c>
      <c r="E2173">
        <v>0.12939300000000001</v>
      </c>
      <c r="F2173">
        <v>0.1</v>
      </c>
    </row>
    <row r="2174" spans="1:6" x14ac:dyDescent="0.25">
      <c r="A2174">
        <v>21.72</v>
      </c>
      <c r="B2174">
        <v>-6.8460999999999994E-2</v>
      </c>
      <c r="C2174">
        <v>1.0671399999999999E-2</v>
      </c>
      <c r="D2174">
        <v>-2.9688800000000001E-2</v>
      </c>
      <c r="E2174">
        <v>0.127826</v>
      </c>
      <c r="F2174">
        <v>0.1</v>
      </c>
    </row>
    <row r="2175" spans="1:6" x14ac:dyDescent="0.25">
      <c r="A2175">
        <v>21.73</v>
      </c>
      <c r="B2175">
        <v>-6.8750500000000006E-2</v>
      </c>
      <c r="C2175">
        <v>1.19417E-2</v>
      </c>
      <c r="D2175">
        <v>-2.8203599999999999E-2</v>
      </c>
      <c r="E2175">
        <v>0.12622700000000001</v>
      </c>
      <c r="F2175">
        <v>0.1</v>
      </c>
    </row>
    <row r="2176" spans="1:6" x14ac:dyDescent="0.25">
      <c r="A2176">
        <v>21.74</v>
      </c>
      <c r="B2176">
        <v>-6.9025100000000006E-2</v>
      </c>
      <c r="C2176">
        <v>1.3195800000000001E-2</v>
      </c>
      <c r="D2176">
        <v>-2.6700100000000001E-2</v>
      </c>
      <c r="E2176">
        <v>0.124598</v>
      </c>
      <c r="F2176">
        <v>0.1</v>
      </c>
    </row>
    <row r="2177" spans="1:6" x14ac:dyDescent="0.25">
      <c r="A2177">
        <v>21.75</v>
      </c>
      <c r="B2177">
        <v>-6.9284499999999999E-2</v>
      </c>
      <c r="C2177">
        <v>1.44335E-2</v>
      </c>
      <c r="D2177">
        <v>-2.5178800000000001E-2</v>
      </c>
      <c r="E2177">
        <v>0.12293900000000001</v>
      </c>
      <c r="F2177">
        <v>0.1</v>
      </c>
    </row>
    <row r="2178" spans="1:6" x14ac:dyDescent="0.25">
      <c r="A2178">
        <v>21.76</v>
      </c>
      <c r="B2178">
        <v>-6.9528599999999996E-2</v>
      </c>
      <c r="C2178">
        <v>1.5654499999999998E-2</v>
      </c>
      <c r="D2178">
        <v>-2.36402E-2</v>
      </c>
      <c r="E2178">
        <v>0.12125</v>
      </c>
      <c r="F2178">
        <v>0.1</v>
      </c>
    </row>
    <row r="2179" spans="1:6" x14ac:dyDescent="0.25">
      <c r="A2179">
        <v>21.77</v>
      </c>
      <c r="B2179">
        <v>-6.9757200000000005E-2</v>
      </c>
      <c r="C2179">
        <v>1.6858399999999999E-2</v>
      </c>
      <c r="D2179">
        <v>-2.2084800000000002E-2</v>
      </c>
      <c r="E2179">
        <v>0.119532</v>
      </c>
      <c r="F2179">
        <v>0.1</v>
      </c>
    </row>
    <row r="2180" spans="1:6" x14ac:dyDescent="0.25">
      <c r="A2180">
        <v>21.78</v>
      </c>
      <c r="B2180">
        <v>-6.9970199999999996E-2</v>
      </c>
      <c r="C2180">
        <v>1.8045100000000001E-2</v>
      </c>
      <c r="D2180">
        <v>-2.0512900000000001E-2</v>
      </c>
      <c r="E2180">
        <v>0.117785</v>
      </c>
      <c r="F2180">
        <v>0.1</v>
      </c>
    </row>
    <row r="2181" spans="1:6" x14ac:dyDescent="0.25">
      <c r="A2181">
        <v>21.79</v>
      </c>
      <c r="B2181">
        <v>-7.0167400000000005E-2</v>
      </c>
      <c r="C2181">
        <v>1.9214100000000001E-2</v>
      </c>
      <c r="D2181">
        <v>-1.89252E-2</v>
      </c>
      <c r="E2181">
        <v>0.116011</v>
      </c>
      <c r="F2181">
        <v>0.1</v>
      </c>
    </row>
    <row r="2182" spans="1:6" x14ac:dyDescent="0.25">
      <c r="A2182">
        <v>21.8</v>
      </c>
      <c r="B2182">
        <v>-7.03487E-2</v>
      </c>
      <c r="C2182">
        <v>2.03652E-2</v>
      </c>
      <c r="D2182">
        <v>-1.73221E-2</v>
      </c>
      <c r="E2182">
        <v>0.11421000000000001</v>
      </c>
      <c r="F2182">
        <v>0.1</v>
      </c>
    </row>
    <row r="2183" spans="1:6" x14ac:dyDescent="0.25">
      <c r="A2183">
        <v>21.81</v>
      </c>
      <c r="B2183">
        <v>-7.0513800000000001E-2</v>
      </c>
      <c r="C2183">
        <v>2.1498199999999999E-2</v>
      </c>
      <c r="D2183">
        <v>-1.5704099999999999E-2</v>
      </c>
      <c r="E2183">
        <v>0.112383</v>
      </c>
      <c r="F2183">
        <v>0.1</v>
      </c>
    </row>
    <row r="2184" spans="1:6" x14ac:dyDescent="0.25">
      <c r="A2184">
        <v>21.82</v>
      </c>
      <c r="B2184">
        <v>-7.0662699999999995E-2</v>
      </c>
      <c r="C2184">
        <v>2.2612799999999999E-2</v>
      </c>
      <c r="D2184">
        <v>-1.4071800000000001E-2</v>
      </c>
      <c r="E2184">
        <v>0.11053</v>
      </c>
      <c r="F2184">
        <v>0.1</v>
      </c>
    </row>
    <row r="2185" spans="1:6" x14ac:dyDescent="0.25">
      <c r="A2185">
        <v>21.83</v>
      </c>
      <c r="B2185">
        <v>-7.0795200000000003E-2</v>
      </c>
      <c r="C2185">
        <v>2.3708699999999999E-2</v>
      </c>
      <c r="D2185">
        <v>-1.2425500000000001E-2</v>
      </c>
      <c r="E2185">
        <v>0.108652</v>
      </c>
      <c r="F2185">
        <v>0.1</v>
      </c>
    </row>
    <row r="2186" spans="1:6" x14ac:dyDescent="0.25">
      <c r="A2186">
        <v>21.84</v>
      </c>
      <c r="B2186">
        <v>-7.0911199999999994E-2</v>
      </c>
      <c r="C2186">
        <v>2.4785700000000001E-2</v>
      </c>
      <c r="D2186">
        <v>-1.0766E-2</v>
      </c>
      <c r="E2186">
        <v>0.10675</v>
      </c>
      <c r="F2186">
        <v>0.1</v>
      </c>
    </row>
    <row r="2187" spans="1:6" x14ac:dyDescent="0.25">
      <c r="A2187">
        <v>21.85</v>
      </c>
      <c r="B2187">
        <v>-7.1010500000000004E-2</v>
      </c>
      <c r="C2187">
        <v>2.5843600000000001E-2</v>
      </c>
      <c r="D2187">
        <v>-9.0935500000000006E-3</v>
      </c>
      <c r="E2187">
        <v>0.104825</v>
      </c>
      <c r="F2187">
        <v>0.1</v>
      </c>
    </row>
    <row r="2188" spans="1:6" x14ac:dyDescent="0.25">
      <c r="A2188">
        <v>21.86</v>
      </c>
      <c r="B2188">
        <v>-7.1093000000000003E-2</v>
      </c>
      <c r="C2188">
        <v>2.6882199999999998E-2</v>
      </c>
      <c r="D2188">
        <v>-7.4088399999999999E-3</v>
      </c>
      <c r="E2188">
        <v>0.102876</v>
      </c>
      <c r="F2188">
        <v>0.1</v>
      </c>
    </row>
    <row r="2189" spans="1:6" x14ac:dyDescent="0.25">
      <c r="A2189">
        <v>21.87</v>
      </c>
      <c r="B2189">
        <v>-7.1158600000000002E-2</v>
      </c>
      <c r="C2189">
        <v>2.7901100000000002E-2</v>
      </c>
      <c r="D2189">
        <v>-5.7123699999999996E-3</v>
      </c>
      <c r="E2189">
        <v>0.100906</v>
      </c>
      <c r="F2189">
        <v>0.1</v>
      </c>
    </row>
    <row r="2190" spans="1:6" x14ac:dyDescent="0.25">
      <c r="A2190">
        <v>21.88</v>
      </c>
      <c r="B2190">
        <v>-7.1207199999999998E-2</v>
      </c>
      <c r="C2190">
        <v>2.8900200000000001E-2</v>
      </c>
      <c r="D2190">
        <v>-4.0046600000000002E-3</v>
      </c>
      <c r="E2190">
        <v>9.8914100000000005E-2</v>
      </c>
      <c r="F2190">
        <v>0.1</v>
      </c>
    </row>
    <row r="2191" spans="1:6" x14ac:dyDescent="0.25">
      <c r="A2191">
        <v>21.89</v>
      </c>
      <c r="B2191">
        <v>-7.1238700000000002E-2</v>
      </c>
      <c r="C2191">
        <v>2.9879300000000001E-2</v>
      </c>
      <c r="D2191">
        <v>-2.28626E-3</v>
      </c>
      <c r="E2191">
        <v>9.6901799999999996E-2</v>
      </c>
      <c r="F2191">
        <v>0.1</v>
      </c>
    </row>
    <row r="2192" spans="1:6" x14ac:dyDescent="0.25">
      <c r="A2192">
        <v>21.9</v>
      </c>
      <c r="B2192">
        <v>-7.1252899999999994E-2</v>
      </c>
      <c r="C2192">
        <v>3.08382E-2</v>
      </c>
      <c r="D2192">
        <v>-5.5770699999999995E-4</v>
      </c>
      <c r="E2192">
        <v>9.4869700000000001E-2</v>
      </c>
      <c r="F2192">
        <v>0.1</v>
      </c>
    </row>
    <row r="2193" spans="1:6" x14ac:dyDescent="0.25">
      <c r="A2193">
        <v>21.91</v>
      </c>
      <c r="B2193">
        <v>-7.1249800000000002E-2</v>
      </c>
      <c r="C2193">
        <v>3.1776600000000002E-2</v>
      </c>
      <c r="D2193">
        <v>1.18044E-3</v>
      </c>
      <c r="E2193">
        <v>9.2818399999999995E-2</v>
      </c>
      <c r="F2193">
        <v>0.1</v>
      </c>
    </row>
    <row r="2194" spans="1:6" x14ac:dyDescent="0.25">
      <c r="A2194">
        <v>21.92</v>
      </c>
      <c r="B2194">
        <v>-7.1229299999999995E-2</v>
      </c>
      <c r="C2194">
        <v>3.2694500000000001E-2</v>
      </c>
      <c r="D2194">
        <v>2.9276300000000001E-3</v>
      </c>
      <c r="E2194">
        <v>9.0748899999999993E-2</v>
      </c>
      <c r="F2194">
        <v>0.1</v>
      </c>
    </row>
    <row r="2195" spans="1:6" x14ac:dyDescent="0.25">
      <c r="A2195">
        <v>21.93</v>
      </c>
      <c r="B2195">
        <v>-7.1191199999999996E-2</v>
      </c>
      <c r="C2195">
        <v>3.3591500000000003E-2</v>
      </c>
      <c r="D2195">
        <v>4.6833100000000004E-3</v>
      </c>
      <c r="E2195">
        <v>8.8661699999999996E-2</v>
      </c>
      <c r="F2195">
        <v>0.1</v>
      </c>
    </row>
    <row r="2196" spans="1:6" x14ac:dyDescent="0.25">
      <c r="A2196">
        <v>21.94</v>
      </c>
      <c r="B2196">
        <v>-7.1135599999999993E-2</v>
      </c>
      <c r="C2196">
        <v>3.4467699999999997E-2</v>
      </c>
      <c r="D2196">
        <v>6.4469200000000001E-3</v>
      </c>
      <c r="E2196">
        <v>8.6557800000000004E-2</v>
      </c>
      <c r="F2196">
        <v>0.1</v>
      </c>
    </row>
    <row r="2197" spans="1:6" x14ac:dyDescent="0.25">
      <c r="A2197">
        <v>21.95</v>
      </c>
      <c r="B2197">
        <v>-7.1062299999999995E-2</v>
      </c>
      <c r="C2197">
        <v>3.5322600000000003E-2</v>
      </c>
      <c r="D2197">
        <v>8.2179000000000002E-3</v>
      </c>
      <c r="E2197">
        <v>8.4437899999999996E-2</v>
      </c>
      <c r="F2197">
        <v>0.1</v>
      </c>
    </row>
    <row r="2198" spans="1:6" x14ac:dyDescent="0.25">
      <c r="A2198">
        <v>21.96</v>
      </c>
      <c r="B2198">
        <v>-7.0971199999999998E-2</v>
      </c>
      <c r="C2198">
        <v>3.6156399999999998E-2</v>
      </c>
      <c r="D2198">
        <v>9.9956799999999998E-3</v>
      </c>
      <c r="E2198">
        <v>8.2302700000000006E-2</v>
      </c>
      <c r="F2198">
        <v>0.1</v>
      </c>
    </row>
    <row r="2199" spans="1:6" x14ac:dyDescent="0.25">
      <c r="A2199">
        <v>21.97</v>
      </c>
      <c r="B2199">
        <v>-7.0862300000000003E-2</v>
      </c>
      <c r="C2199">
        <v>3.69687E-2</v>
      </c>
      <c r="D2199">
        <v>1.1779700000000001E-2</v>
      </c>
      <c r="E2199">
        <v>8.0153000000000002E-2</v>
      </c>
      <c r="F2199">
        <v>0.1</v>
      </c>
    </row>
    <row r="2200" spans="1:6" x14ac:dyDescent="0.25">
      <c r="A2200">
        <v>21.98</v>
      </c>
      <c r="B2200">
        <v>-7.0735599999999996E-2</v>
      </c>
      <c r="C2200">
        <v>3.7759399999999999E-2</v>
      </c>
      <c r="D2200">
        <v>1.3569400000000001E-2</v>
      </c>
      <c r="E2200">
        <v>7.7989699999999995E-2</v>
      </c>
      <c r="F2200">
        <v>0.1</v>
      </c>
    </row>
    <row r="2201" spans="1:6" x14ac:dyDescent="0.25">
      <c r="A2201">
        <v>21.99</v>
      </c>
      <c r="B2201">
        <v>-7.0590899999999998E-2</v>
      </c>
      <c r="C2201">
        <v>3.8528399999999997E-2</v>
      </c>
      <c r="D2201">
        <v>1.53641E-2</v>
      </c>
      <c r="E2201">
        <v>7.5813500000000006E-2</v>
      </c>
      <c r="F2201">
        <v>0.1</v>
      </c>
    </row>
    <row r="2202" spans="1:6" x14ac:dyDescent="0.25">
      <c r="A2202">
        <v>22</v>
      </c>
      <c r="B2202">
        <v>-7.0428299999999999E-2</v>
      </c>
      <c r="C2202">
        <v>3.9275600000000001E-2</v>
      </c>
      <c r="D2202">
        <v>1.7163399999999999E-2</v>
      </c>
      <c r="E2202">
        <v>7.3625200000000002E-2</v>
      </c>
      <c r="F2202">
        <v>0.1</v>
      </c>
    </row>
    <row r="2203" spans="1:6" x14ac:dyDescent="0.25">
      <c r="A2203">
        <v>22.01</v>
      </c>
      <c r="B2203">
        <v>-7.0247599999999993E-2</v>
      </c>
      <c r="C2203">
        <v>4.0000899999999999E-2</v>
      </c>
      <c r="D2203">
        <v>1.89666E-2</v>
      </c>
      <c r="E2203">
        <v>7.1425600000000006E-2</v>
      </c>
      <c r="F2203">
        <v>0.1</v>
      </c>
    </row>
    <row r="2204" spans="1:6" x14ac:dyDescent="0.25">
      <c r="A2204">
        <v>22.02</v>
      </c>
      <c r="B2204">
        <v>-7.0048899999999997E-2</v>
      </c>
      <c r="C2204">
        <v>4.07041E-2</v>
      </c>
      <c r="D2204">
        <v>2.0773099999999999E-2</v>
      </c>
      <c r="E2204">
        <v>6.9215499999999999E-2</v>
      </c>
      <c r="F2204">
        <v>0.1</v>
      </c>
    </row>
    <row r="2205" spans="1:6" x14ac:dyDescent="0.25">
      <c r="A2205">
        <v>22.03</v>
      </c>
      <c r="B2205">
        <v>-6.9832199999999997E-2</v>
      </c>
      <c r="C2205">
        <v>4.1385100000000001E-2</v>
      </c>
      <c r="D2205">
        <v>2.2582399999999999E-2</v>
      </c>
      <c r="E2205">
        <v>6.6995700000000005E-2</v>
      </c>
      <c r="F2205">
        <v>0.1</v>
      </c>
    </row>
    <row r="2206" spans="1:6" x14ac:dyDescent="0.25">
      <c r="A2206">
        <v>22.04</v>
      </c>
      <c r="B2206">
        <v>-6.9597300000000001E-2</v>
      </c>
      <c r="C2206">
        <v>4.2043999999999998E-2</v>
      </c>
      <c r="D2206">
        <v>2.43939E-2</v>
      </c>
      <c r="E2206">
        <v>6.4767099999999994E-2</v>
      </c>
      <c r="F2206">
        <v>0.1</v>
      </c>
    </row>
    <row r="2207" spans="1:6" x14ac:dyDescent="0.25">
      <c r="A2207">
        <v>22.05</v>
      </c>
      <c r="B2207">
        <v>-6.9344299999999998E-2</v>
      </c>
      <c r="C2207">
        <v>4.2680500000000003E-2</v>
      </c>
      <c r="D2207">
        <v>2.6207000000000001E-2</v>
      </c>
      <c r="E2207">
        <v>6.25304E-2</v>
      </c>
      <c r="F2207">
        <v>0.1</v>
      </c>
    </row>
    <row r="2208" spans="1:6" x14ac:dyDescent="0.25">
      <c r="A2208">
        <v>22.06</v>
      </c>
      <c r="B2208">
        <v>-6.9073099999999998E-2</v>
      </c>
      <c r="C2208">
        <v>4.32945E-2</v>
      </c>
      <c r="D2208">
        <v>2.80211E-2</v>
      </c>
      <c r="E2208">
        <v>6.0286399999999997E-2</v>
      </c>
      <c r="F2208">
        <v>0.1</v>
      </c>
    </row>
    <row r="2209" spans="1:6" x14ac:dyDescent="0.25">
      <c r="A2209">
        <v>22.07</v>
      </c>
      <c r="B2209">
        <v>-6.8783899999999995E-2</v>
      </c>
      <c r="C2209">
        <v>4.38862E-2</v>
      </c>
      <c r="D2209">
        <v>2.98356E-2</v>
      </c>
      <c r="E2209">
        <v>5.8035900000000001E-2</v>
      </c>
      <c r="F2209">
        <v>0.1</v>
      </c>
    </row>
    <row r="2210" spans="1:6" x14ac:dyDescent="0.25">
      <c r="A2210">
        <v>22.08</v>
      </c>
      <c r="B2210">
        <v>-6.8476400000000007E-2</v>
      </c>
      <c r="C2210">
        <v>4.44552E-2</v>
      </c>
      <c r="D2210">
        <v>3.1649999999999998E-2</v>
      </c>
      <c r="E2210">
        <v>5.5779799999999997E-2</v>
      </c>
      <c r="F2210">
        <v>0.1</v>
      </c>
    </row>
    <row r="2211" spans="1:6" x14ac:dyDescent="0.25">
      <c r="A2211">
        <v>22.09</v>
      </c>
      <c r="B2211">
        <v>-6.81509E-2</v>
      </c>
      <c r="C2211">
        <v>4.5001699999999999E-2</v>
      </c>
      <c r="D2211">
        <v>3.3463600000000003E-2</v>
      </c>
      <c r="E2211">
        <v>5.3518900000000001E-2</v>
      </c>
      <c r="F2211">
        <v>0.1</v>
      </c>
    </row>
    <row r="2212" spans="1:6" x14ac:dyDescent="0.25">
      <c r="A2212">
        <v>22.1</v>
      </c>
      <c r="B2212">
        <v>-6.7807199999999998E-2</v>
      </c>
      <c r="C2212">
        <v>4.5525599999999999E-2</v>
      </c>
      <c r="D2212">
        <v>3.5275800000000003E-2</v>
      </c>
      <c r="E2212">
        <v>5.1254000000000001E-2</v>
      </c>
      <c r="F2212">
        <v>0.1</v>
      </c>
    </row>
    <row r="2213" spans="1:6" x14ac:dyDescent="0.25">
      <c r="A2213">
        <v>22.11</v>
      </c>
      <c r="B2213">
        <v>-6.7445400000000003E-2</v>
      </c>
      <c r="C2213">
        <v>4.60268E-2</v>
      </c>
      <c r="D2213">
        <v>3.70862E-2</v>
      </c>
      <c r="E2213">
        <v>4.8985899999999999E-2</v>
      </c>
      <c r="F2213">
        <v>0.1</v>
      </c>
    </row>
    <row r="2214" spans="1:6" x14ac:dyDescent="0.25">
      <c r="A2214">
        <v>22.12</v>
      </c>
      <c r="B2214">
        <v>-6.7065399999999997E-2</v>
      </c>
      <c r="C2214">
        <v>4.6505299999999999E-2</v>
      </c>
      <c r="D2214">
        <v>3.8893999999999998E-2</v>
      </c>
      <c r="E2214">
        <v>4.6715399999999997E-2</v>
      </c>
      <c r="F2214">
        <v>0.1</v>
      </c>
    </row>
    <row r="2215" spans="1:6" x14ac:dyDescent="0.25">
      <c r="A2215">
        <v>22.13</v>
      </c>
      <c r="B2215">
        <v>-6.6667500000000005E-2</v>
      </c>
      <c r="C2215">
        <v>4.6961099999999999E-2</v>
      </c>
      <c r="D2215">
        <v>4.0698699999999997E-2</v>
      </c>
      <c r="E2215">
        <v>4.4443299999999998E-2</v>
      </c>
      <c r="F2215">
        <v>0.1</v>
      </c>
    </row>
    <row r="2216" spans="1:6" x14ac:dyDescent="0.25">
      <c r="A2216">
        <v>22.14</v>
      </c>
      <c r="B2216">
        <v>-6.6251500000000005E-2</v>
      </c>
      <c r="C2216">
        <v>4.7394199999999997E-2</v>
      </c>
      <c r="D2216">
        <v>4.2499700000000001E-2</v>
      </c>
      <c r="E2216">
        <v>4.21705E-2</v>
      </c>
      <c r="F2216">
        <v>0.1</v>
      </c>
    </row>
    <row r="2217" spans="1:6" x14ac:dyDescent="0.25">
      <c r="A2217">
        <v>22.15</v>
      </c>
      <c r="B2217">
        <v>-6.5817500000000001E-2</v>
      </c>
      <c r="C2217">
        <v>4.78045E-2</v>
      </c>
      <c r="D2217">
        <v>4.42964E-2</v>
      </c>
      <c r="E2217">
        <v>3.9897799999999997E-2</v>
      </c>
      <c r="F2217">
        <v>0.1</v>
      </c>
    </row>
    <row r="2218" spans="1:6" x14ac:dyDescent="0.25">
      <c r="A2218">
        <v>22.16</v>
      </c>
      <c r="B2218">
        <v>-6.5365599999999996E-2</v>
      </c>
      <c r="C2218">
        <v>4.8192100000000002E-2</v>
      </c>
      <c r="D2218">
        <v>4.6088299999999999E-2</v>
      </c>
      <c r="E2218">
        <v>3.7625899999999997E-2</v>
      </c>
      <c r="F2218">
        <v>0.1</v>
      </c>
    </row>
    <row r="2219" spans="1:6" x14ac:dyDescent="0.25">
      <c r="A2219">
        <v>22.17</v>
      </c>
      <c r="B2219">
        <v>-6.4895800000000003E-2</v>
      </c>
      <c r="C2219">
        <v>4.8557099999999999E-2</v>
      </c>
      <c r="D2219">
        <v>4.7874699999999999E-2</v>
      </c>
      <c r="E2219">
        <v>3.5355699999999997E-2</v>
      </c>
      <c r="F2219">
        <v>0.1</v>
      </c>
    </row>
    <row r="2220" spans="1:6" x14ac:dyDescent="0.25">
      <c r="A2220">
        <v>22.18</v>
      </c>
      <c r="B2220">
        <v>-6.4408099999999996E-2</v>
      </c>
      <c r="C2220">
        <v>4.88993E-2</v>
      </c>
      <c r="D2220">
        <v>4.9655100000000001E-2</v>
      </c>
      <c r="E2220">
        <v>3.3088100000000002E-2</v>
      </c>
      <c r="F2220">
        <v>0.1</v>
      </c>
    </row>
    <row r="2221" spans="1:6" x14ac:dyDescent="0.25">
      <c r="A2221">
        <v>22.19</v>
      </c>
      <c r="B2221">
        <v>-6.3902700000000007E-2</v>
      </c>
      <c r="C2221">
        <v>4.92188E-2</v>
      </c>
      <c r="D2221">
        <v>5.1428799999999997E-2</v>
      </c>
      <c r="E2221">
        <v>3.0823699999999999E-2</v>
      </c>
      <c r="F2221">
        <v>0.1</v>
      </c>
    </row>
    <row r="2222" spans="1:6" x14ac:dyDescent="0.25">
      <c r="A2222">
        <v>22.2</v>
      </c>
      <c r="B2222">
        <v>-6.3379500000000005E-2</v>
      </c>
      <c r="C2222">
        <v>4.9515799999999999E-2</v>
      </c>
      <c r="D2222">
        <v>5.3195399999999997E-2</v>
      </c>
      <c r="E2222">
        <v>2.8563499999999999E-2</v>
      </c>
      <c r="F2222">
        <v>0.1</v>
      </c>
    </row>
    <row r="2223" spans="1:6" x14ac:dyDescent="0.25">
      <c r="A2223">
        <v>22.21</v>
      </c>
      <c r="B2223">
        <v>-6.28388E-2</v>
      </c>
      <c r="C2223">
        <v>4.9790099999999997E-2</v>
      </c>
      <c r="D2223">
        <v>5.4954099999999999E-2</v>
      </c>
      <c r="E2223">
        <v>2.63082E-2</v>
      </c>
      <c r="F2223">
        <v>0.1</v>
      </c>
    </row>
    <row r="2224" spans="1:6" x14ac:dyDescent="0.25">
      <c r="A2224">
        <v>22.22</v>
      </c>
      <c r="B2224">
        <v>-6.2280500000000003E-2</v>
      </c>
      <c r="C2224">
        <v>5.00419E-2</v>
      </c>
      <c r="D2224">
        <v>5.6704499999999998E-2</v>
      </c>
      <c r="E2224">
        <v>2.4058599999999999E-2</v>
      </c>
      <c r="F2224">
        <v>0.1</v>
      </c>
    </row>
    <row r="2225" spans="1:6" x14ac:dyDescent="0.25">
      <c r="A2225">
        <v>22.23</v>
      </c>
      <c r="B2225">
        <v>-6.1704700000000001E-2</v>
      </c>
      <c r="C2225">
        <v>5.0271299999999998E-2</v>
      </c>
      <c r="D2225">
        <v>5.8445999999999998E-2</v>
      </c>
      <c r="E2225">
        <v>2.1815500000000002E-2</v>
      </c>
      <c r="F2225">
        <v>0.1</v>
      </c>
    </row>
    <row r="2226" spans="1:6" x14ac:dyDescent="0.25">
      <c r="A2226">
        <v>22.24</v>
      </c>
      <c r="B2226">
        <v>-6.1111600000000002E-2</v>
      </c>
      <c r="C2226">
        <v>5.0478299999999997E-2</v>
      </c>
      <c r="D2226">
        <v>6.0178000000000002E-2</v>
      </c>
      <c r="E2226">
        <v>1.9579800000000001E-2</v>
      </c>
      <c r="F2226">
        <v>0.1</v>
      </c>
    </row>
    <row r="2227" spans="1:6" x14ac:dyDescent="0.25">
      <c r="A2227">
        <v>22.25</v>
      </c>
      <c r="B2227">
        <v>-6.0501199999999998E-2</v>
      </c>
      <c r="C2227">
        <v>5.0662899999999997E-2</v>
      </c>
      <c r="D2227">
        <v>6.1899799999999998E-2</v>
      </c>
      <c r="E2227">
        <v>1.7352200000000002E-2</v>
      </c>
      <c r="F2227">
        <v>0.1</v>
      </c>
    </row>
    <row r="2228" spans="1:6" x14ac:dyDescent="0.25">
      <c r="A2228">
        <v>22.26</v>
      </c>
      <c r="B2228">
        <v>-5.9873599999999999E-2</v>
      </c>
      <c r="C2228">
        <v>5.0825299999999997E-2</v>
      </c>
      <c r="D2228">
        <v>6.3611100000000004E-2</v>
      </c>
      <c r="E2228">
        <v>1.5133499999999999E-2</v>
      </c>
      <c r="F2228">
        <v>0.1</v>
      </c>
    </row>
    <row r="2229" spans="1:6" x14ac:dyDescent="0.25">
      <c r="A2229">
        <v>22.27</v>
      </c>
      <c r="B2229">
        <v>-5.9228999999999997E-2</v>
      </c>
      <c r="C2229">
        <v>5.09656E-2</v>
      </c>
      <c r="D2229">
        <v>6.5311099999999997E-2</v>
      </c>
      <c r="E2229">
        <v>1.29245E-2</v>
      </c>
      <c r="F2229">
        <v>0.1</v>
      </c>
    </row>
    <row r="2230" spans="1:6" x14ac:dyDescent="0.25">
      <c r="A2230">
        <v>22.28</v>
      </c>
      <c r="B2230">
        <v>-5.8567500000000002E-2</v>
      </c>
      <c r="C2230">
        <v>5.1083900000000002E-2</v>
      </c>
      <c r="D2230">
        <v>6.6999400000000001E-2</v>
      </c>
      <c r="E2230">
        <v>1.0725999999999999E-2</v>
      </c>
      <c r="F2230">
        <v>0.1</v>
      </c>
    </row>
    <row r="2231" spans="1:6" x14ac:dyDescent="0.25">
      <c r="A2231">
        <v>22.29</v>
      </c>
      <c r="B2231">
        <v>-5.7889099999999999E-2</v>
      </c>
      <c r="C2231">
        <v>5.1180200000000002E-2</v>
      </c>
      <c r="D2231">
        <v>6.8675299999999995E-2</v>
      </c>
      <c r="E2231">
        <v>8.5387099999999997E-3</v>
      </c>
      <c r="F2231">
        <v>0.1</v>
      </c>
    </row>
    <row r="2232" spans="1:6" x14ac:dyDescent="0.25">
      <c r="A2232">
        <v>22.3</v>
      </c>
      <c r="B2232">
        <v>-5.7194000000000002E-2</v>
      </c>
      <c r="C2232">
        <v>5.12547E-2</v>
      </c>
      <c r="D2232">
        <v>7.0338300000000006E-2</v>
      </c>
      <c r="E2232">
        <v>6.3634700000000004E-3</v>
      </c>
      <c r="F2232">
        <v>0.1</v>
      </c>
    </row>
    <row r="2233" spans="1:6" x14ac:dyDescent="0.25">
      <c r="A2233">
        <v>22.31</v>
      </c>
      <c r="B2233">
        <v>-5.6482400000000002E-2</v>
      </c>
      <c r="C2233">
        <v>5.1307499999999999E-2</v>
      </c>
      <c r="D2233">
        <v>7.1987999999999996E-2</v>
      </c>
      <c r="E2233">
        <v>4.2010199999999998E-3</v>
      </c>
      <c r="F2233">
        <v>0.1</v>
      </c>
    </row>
    <row r="2234" spans="1:6" x14ac:dyDescent="0.25">
      <c r="A2234">
        <v>22.32</v>
      </c>
      <c r="B2234">
        <v>-5.57543E-2</v>
      </c>
      <c r="C2234">
        <v>5.1338799999999997E-2</v>
      </c>
      <c r="D2234">
        <v>7.3623599999999997E-2</v>
      </c>
      <c r="E2234">
        <v>2.0521200000000002E-3</v>
      </c>
      <c r="F2234">
        <v>0.1</v>
      </c>
    </row>
    <row r="2235" spans="1:6" x14ac:dyDescent="0.25">
      <c r="A2235">
        <v>22.33</v>
      </c>
      <c r="B2235">
        <v>-5.50099E-2</v>
      </c>
      <c r="C2235">
        <v>5.1348600000000001E-2</v>
      </c>
      <c r="D2235">
        <v>7.5244699999999998E-2</v>
      </c>
      <c r="E2235" s="1">
        <v>-8.2453299999999999E-5</v>
      </c>
      <c r="F2235">
        <v>0.1</v>
      </c>
    </row>
    <row r="2236" spans="1:6" x14ac:dyDescent="0.25">
      <c r="A2236">
        <v>22.34</v>
      </c>
      <c r="B2236">
        <v>-5.4249400000000003E-2</v>
      </c>
      <c r="C2236">
        <v>5.13372E-2</v>
      </c>
      <c r="D2236">
        <v>7.6850799999999997E-2</v>
      </c>
      <c r="E2236">
        <v>-2.2019700000000001E-3</v>
      </c>
      <c r="F2236">
        <v>0.1</v>
      </c>
    </row>
    <row r="2237" spans="1:6" x14ac:dyDescent="0.25">
      <c r="A2237">
        <v>22.35</v>
      </c>
      <c r="B2237">
        <v>-5.3473E-2</v>
      </c>
      <c r="C2237">
        <v>5.1304599999999999E-2</v>
      </c>
      <c r="D2237">
        <v>7.8441300000000005E-2</v>
      </c>
      <c r="E2237">
        <v>-4.3056700000000002E-3</v>
      </c>
      <c r="F2237">
        <v>0.1</v>
      </c>
    </row>
    <row r="2238" spans="1:6" x14ac:dyDescent="0.25">
      <c r="A2238">
        <v>22.36</v>
      </c>
      <c r="B2238">
        <v>-5.2680699999999997E-2</v>
      </c>
      <c r="C2238">
        <v>5.1251100000000001E-2</v>
      </c>
      <c r="D2238">
        <v>8.0015600000000006E-2</v>
      </c>
      <c r="E2238">
        <v>-6.3928199999999996E-3</v>
      </c>
      <c r="F2238">
        <v>0.1</v>
      </c>
    </row>
    <row r="2239" spans="1:6" x14ac:dyDescent="0.25">
      <c r="A2239">
        <v>22.37</v>
      </c>
      <c r="B2239">
        <v>-5.1872700000000001E-2</v>
      </c>
      <c r="C2239">
        <v>5.1176800000000001E-2</v>
      </c>
      <c r="D2239">
        <v>8.1573300000000001E-2</v>
      </c>
      <c r="E2239">
        <v>-8.4627000000000001E-3</v>
      </c>
      <c r="F2239">
        <v>0.1</v>
      </c>
    </row>
    <row r="2240" spans="1:6" x14ac:dyDescent="0.25">
      <c r="A2240">
        <v>22.38</v>
      </c>
      <c r="B2240">
        <v>-5.1049299999999999E-2</v>
      </c>
      <c r="C2240">
        <v>5.10819E-2</v>
      </c>
      <c r="D2240">
        <v>8.3113900000000004E-2</v>
      </c>
      <c r="E2240">
        <v>-1.0514600000000001E-2</v>
      </c>
      <c r="F2240">
        <v>0.1</v>
      </c>
    </row>
    <row r="2241" spans="1:6" x14ac:dyDescent="0.25">
      <c r="A2241">
        <v>22.39</v>
      </c>
      <c r="B2241">
        <v>-5.0210499999999998E-2</v>
      </c>
      <c r="C2241">
        <v>5.0966600000000001E-2</v>
      </c>
      <c r="D2241">
        <v>8.4636799999999998E-2</v>
      </c>
      <c r="E2241">
        <v>-1.25477E-2</v>
      </c>
      <c r="F2241">
        <v>0.1</v>
      </c>
    </row>
    <row r="2242" spans="1:6" x14ac:dyDescent="0.25">
      <c r="A2242">
        <v>22.4</v>
      </c>
      <c r="B2242">
        <v>-4.93566E-2</v>
      </c>
      <c r="C2242">
        <v>5.0831000000000001E-2</v>
      </c>
      <c r="D2242">
        <v>8.6141499999999996E-2</v>
      </c>
      <c r="E2242">
        <v>-1.45614E-2</v>
      </c>
      <c r="F2242">
        <v>0.1</v>
      </c>
    </row>
    <row r="2243" spans="1:6" x14ac:dyDescent="0.25">
      <c r="A2243">
        <v>22.41</v>
      </c>
      <c r="B2243">
        <v>-4.8487700000000002E-2</v>
      </c>
      <c r="C2243">
        <v>5.0675400000000002E-2</v>
      </c>
      <c r="D2243">
        <v>8.7627499999999997E-2</v>
      </c>
      <c r="E2243">
        <v>-1.6555E-2</v>
      </c>
      <c r="F2243">
        <v>0.1</v>
      </c>
    </row>
    <row r="2244" spans="1:6" x14ac:dyDescent="0.25">
      <c r="A2244">
        <v>22.42</v>
      </c>
      <c r="B2244">
        <v>-4.7604100000000003E-2</v>
      </c>
      <c r="C2244">
        <v>5.0500000000000003E-2</v>
      </c>
      <c r="D2244">
        <v>8.9094300000000001E-2</v>
      </c>
      <c r="E2244">
        <v>-1.8527700000000001E-2</v>
      </c>
      <c r="F2244">
        <v>0.1</v>
      </c>
    </row>
    <row r="2245" spans="1:6" x14ac:dyDescent="0.25">
      <c r="A2245">
        <v>22.43</v>
      </c>
      <c r="B2245">
        <v>-4.6705900000000002E-2</v>
      </c>
      <c r="C2245">
        <v>5.03049E-2</v>
      </c>
      <c r="D2245">
        <v>9.0541499999999997E-2</v>
      </c>
      <c r="E2245">
        <v>-2.0478900000000001E-2</v>
      </c>
      <c r="F2245">
        <v>0.1</v>
      </c>
    </row>
    <row r="2246" spans="1:6" x14ac:dyDescent="0.25">
      <c r="A2246">
        <v>22.44</v>
      </c>
      <c r="B2246">
        <v>-4.5793300000000002E-2</v>
      </c>
      <c r="C2246">
        <v>5.0090500000000003E-2</v>
      </c>
      <c r="D2246">
        <v>9.1968499999999995E-2</v>
      </c>
      <c r="E2246">
        <v>-2.2407900000000001E-2</v>
      </c>
      <c r="F2246">
        <v>0.1</v>
      </c>
    </row>
    <row r="2247" spans="1:6" x14ac:dyDescent="0.25">
      <c r="A2247">
        <v>22.45</v>
      </c>
      <c r="B2247">
        <v>-4.48666E-2</v>
      </c>
      <c r="C2247">
        <v>4.98568E-2</v>
      </c>
      <c r="D2247">
        <v>9.3374899999999997E-2</v>
      </c>
      <c r="E2247">
        <v>-2.4313999999999999E-2</v>
      </c>
      <c r="F2247">
        <v>0.1</v>
      </c>
    </row>
    <row r="2248" spans="1:6" x14ac:dyDescent="0.25">
      <c r="A2248">
        <v>22.46</v>
      </c>
      <c r="B2248">
        <v>-4.3925899999999997E-2</v>
      </c>
      <c r="C2248">
        <v>4.9604299999999997E-2</v>
      </c>
      <c r="D2248">
        <v>9.4760200000000003E-2</v>
      </c>
      <c r="E2248">
        <v>-2.61966E-2</v>
      </c>
      <c r="F2248">
        <v>0.1</v>
      </c>
    </row>
    <row r="2249" spans="1:6" x14ac:dyDescent="0.25">
      <c r="A2249">
        <v>22.47</v>
      </c>
      <c r="B2249">
        <v>-4.2971500000000003E-2</v>
      </c>
      <c r="C2249">
        <v>4.9333000000000002E-2</v>
      </c>
      <c r="D2249">
        <v>9.6123899999999998E-2</v>
      </c>
      <c r="E2249">
        <v>-2.8055E-2</v>
      </c>
      <c r="F2249">
        <v>0.1</v>
      </c>
    </row>
    <row r="2250" spans="1:6" x14ac:dyDescent="0.25">
      <c r="A2250">
        <v>22.48</v>
      </c>
      <c r="B2250">
        <v>-4.2003499999999999E-2</v>
      </c>
      <c r="C2250">
        <v>4.9043299999999998E-2</v>
      </c>
      <c r="D2250">
        <v>9.7465499999999997E-2</v>
      </c>
      <c r="E2250">
        <v>-2.9888600000000001E-2</v>
      </c>
      <c r="F2250">
        <v>0.1</v>
      </c>
    </row>
    <row r="2251" spans="1:6" x14ac:dyDescent="0.25">
      <c r="A2251">
        <v>22.49</v>
      </c>
      <c r="B2251">
        <v>-4.1022200000000002E-2</v>
      </c>
      <c r="C2251">
        <v>4.8735300000000002E-2</v>
      </c>
      <c r="D2251">
        <v>9.8784700000000003E-2</v>
      </c>
      <c r="E2251">
        <v>-3.1696700000000001E-2</v>
      </c>
      <c r="F2251">
        <v>0.1</v>
      </c>
    </row>
    <row r="2252" spans="1:6" x14ac:dyDescent="0.25">
      <c r="A2252">
        <v>22.5</v>
      </c>
      <c r="B2252">
        <v>-4.0027899999999998E-2</v>
      </c>
      <c r="C2252">
        <v>4.8409399999999998E-2</v>
      </c>
      <c r="D2252">
        <v>0.100081</v>
      </c>
      <c r="E2252">
        <v>-3.34787E-2</v>
      </c>
      <c r="F2252">
        <v>0.1</v>
      </c>
    </row>
    <row r="2253" spans="1:6" x14ac:dyDescent="0.25">
      <c r="A2253">
        <v>22.51</v>
      </c>
      <c r="B2253">
        <v>-3.9020699999999998E-2</v>
      </c>
      <c r="C2253">
        <v>4.8065799999999999E-2</v>
      </c>
      <c r="D2253">
        <v>0.101354</v>
      </c>
      <c r="E2253">
        <v>-3.5234000000000001E-2</v>
      </c>
      <c r="F2253">
        <v>0.1</v>
      </c>
    </row>
    <row r="2254" spans="1:6" x14ac:dyDescent="0.25">
      <c r="A2254">
        <v>22.52</v>
      </c>
      <c r="B2254">
        <v>-3.8000899999999997E-2</v>
      </c>
      <c r="C2254">
        <v>4.7704799999999999E-2</v>
      </c>
      <c r="D2254">
        <v>0.102603</v>
      </c>
      <c r="E2254">
        <v>-3.6962000000000002E-2</v>
      </c>
      <c r="F2254">
        <v>0.1</v>
      </c>
    </row>
    <row r="2255" spans="1:6" x14ac:dyDescent="0.25">
      <c r="A2255">
        <v>22.53</v>
      </c>
      <c r="B2255">
        <v>-3.69687E-2</v>
      </c>
      <c r="C2255">
        <v>4.7326699999999999E-2</v>
      </c>
      <c r="D2255">
        <v>0.103828</v>
      </c>
      <c r="E2255">
        <v>-3.8662000000000002E-2</v>
      </c>
      <c r="F2255">
        <v>0.1</v>
      </c>
    </row>
    <row r="2256" spans="1:6" x14ac:dyDescent="0.25">
      <c r="A2256">
        <v>22.54</v>
      </c>
      <c r="B2256">
        <v>-3.5924400000000002E-2</v>
      </c>
      <c r="C2256">
        <v>4.69317E-2</v>
      </c>
      <c r="D2256">
        <v>0.105028</v>
      </c>
      <c r="E2256">
        <v>-4.0333599999999997E-2</v>
      </c>
      <c r="F2256">
        <v>0.1</v>
      </c>
    </row>
    <row r="2257" spans="1:6" x14ac:dyDescent="0.25">
      <c r="A2257">
        <v>22.55</v>
      </c>
      <c r="B2257">
        <v>-3.4868200000000002E-2</v>
      </c>
      <c r="C2257">
        <v>4.6520100000000002E-2</v>
      </c>
      <c r="D2257">
        <v>0.10620300000000001</v>
      </c>
      <c r="E2257">
        <v>-4.1976100000000002E-2</v>
      </c>
      <c r="F2257">
        <v>0.1</v>
      </c>
    </row>
    <row r="2258" spans="1:6" x14ac:dyDescent="0.25">
      <c r="A2258">
        <v>22.56</v>
      </c>
      <c r="B2258">
        <v>-3.3800400000000001E-2</v>
      </c>
      <c r="C2258">
        <v>4.6092300000000003E-2</v>
      </c>
      <c r="D2258">
        <v>0.107353</v>
      </c>
      <c r="E2258">
        <v>-4.35889E-2</v>
      </c>
      <c r="F2258">
        <v>0.1</v>
      </c>
    </row>
    <row r="2259" spans="1:6" x14ac:dyDescent="0.25">
      <c r="A2259">
        <v>22.57</v>
      </c>
      <c r="B2259">
        <v>-3.2721300000000002E-2</v>
      </c>
      <c r="C2259">
        <v>4.5648399999999999E-2</v>
      </c>
      <c r="D2259">
        <v>0.108477</v>
      </c>
      <c r="E2259">
        <v>-4.5171599999999999E-2</v>
      </c>
      <c r="F2259">
        <v>0.1</v>
      </c>
    </row>
    <row r="2260" spans="1:6" x14ac:dyDescent="0.25">
      <c r="A2260">
        <v>22.58</v>
      </c>
      <c r="B2260">
        <v>-3.1630999999999999E-2</v>
      </c>
      <c r="C2260">
        <v>4.5188899999999997E-2</v>
      </c>
      <c r="D2260">
        <v>0.10957500000000001</v>
      </c>
      <c r="E2260">
        <v>-4.6723500000000001E-2</v>
      </c>
      <c r="F2260">
        <v>0.1</v>
      </c>
    </row>
    <row r="2261" spans="1:6" x14ac:dyDescent="0.25">
      <c r="A2261">
        <v>22.59</v>
      </c>
      <c r="B2261">
        <v>-3.0529799999999999E-2</v>
      </c>
      <c r="C2261">
        <v>4.47141E-2</v>
      </c>
      <c r="D2261">
        <v>0.11064599999999999</v>
      </c>
      <c r="E2261">
        <v>-4.8244200000000001E-2</v>
      </c>
      <c r="F2261">
        <v>0.1</v>
      </c>
    </row>
    <row r="2262" spans="1:6" x14ac:dyDescent="0.25">
      <c r="A2262">
        <v>22.6</v>
      </c>
      <c r="B2262">
        <v>-2.9418099999999999E-2</v>
      </c>
      <c r="C2262">
        <v>4.4224100000000002E-2</v>
      </c>
      <c r="D2262">
        <v>0.11169</v>
      </c>
      <c r="E2262">
        <v>-4.9733100000000002E-2</v>
      </c>
      <c r="F2262">
        <v>0.1</v>
      </c>
    </row>
    <row r="2263" spans="1:6" x14ac:dyDescent="0.25">
      <c r="A2263">
        <v>22.61</v>
      </c>
      <c r="B2263">
        <v>-2.8296100000000001E-2</v>
      </c>
      <c r="C2263">
        <v>4.3719500000000001E-2</v>
      </c>
      <c r="D2263">
        <v>0.112707</v>
      </c>
      <c r="E2263">
        <v>-5.1189699999999998E-2</v>
      </c>
      <c r="F2263">
        <v>0.1</v>
      </c>
    </row>
    <row r="2264" spans="1:6" x14ac:dyDescent="0.25">
      <c r="A2264">
        <v>22.62</v>
      </c>
      <c r="B2264">
        <v>-2.71641E-2</v>
      </c>
      <c r="C2264">
        <v>4.3200500000000003E-2</v>
      </c>
      <c r="D2264">
        <v>0.11369600000000001</v>
      </c>
      <c r="E2264">
        <v>-5.2613600000000003E-2</v>
      </c>
      <c r="F2264">
        <v>0.1</v>
      </c>
    </row>
    <row r="2265" spans="1:6" x14ac:dyDescent="0.25">
      <c r="A2265">
        <v>22.63</v>
      </c>
      <c r="B2265">
        <v>-2.6022300000000002E-2</v>
      </c>
      <c r="C2265">
        <v>4.2667299999999998E-2</v>
      </c>
      <c r="D2265">
        <v>0.114658</v>
      </c>
      <c r="E2265">
        <v>-5.4004200000000002E-2</v>
      </c>
      <c r="F2265">
        <v>0.1</v>
      </c>
    </row>
    <row r="2266" spans="1:6" x14ac:dyDescent="0.25">
      <c r="A2266">
        <v>22.64</v>
      </c>
      <c r="B2266">
        <v>-2.4871000000000001E-2</v>
      </c>
      <c r="C2266">
        <v>4.2120499999999998E-2</v>
      </c>
      <c r="D2266">
        <v>0.11559</v>
      </c>
      <c r="E2266">
        <v>-5.5361E-2</v>
      </c>
      <c r="F2266">
        <v>0.1</v>
      </c>
    </row>
    <row r="2267" spans="1:6" x14ac:dyDescent="0.25">
      <c r="A2267">
        <v>22.65</v>
      </c>
      <c r="B2267">
        <v>-2.3710599999999998E-2</v>
      </c>
      <c r="C2267">
        <v>4.1560199999999999E-2</v>
      </c>
      <c r="D2267">
        <v>0.116495</v>
      </c>
      <c r="E2267">
        <v>-5.6683699999999997E-2</v>
      </c>
      <c r="F2267">
        <v>0.1</v>
      </c>
    </row>
    <row r="2268" spans="1:6" x14ac:dyDescent="0.25">
      <c r="A2268">
        <v>22.66</v>
      </c>
      <c r="B2268">
        <v>-2.2541200000000001E-2</v>
      </c>
      <c r="C2268">
        <v>4.09869E-2</v>
      </c>
      <c r="D2268">
        <v>0.11737</v>
      </c>
      <c r="E2268">
        <v>-5.7971700000000001E-2</v>
      </c>
      <c r="F2268">
        <v>0.1</v>
      </c>
    </row>
    <row r="2269" spans="1:6" x14ac:dyDescent="0.25">
      <c r="A2269">
        <v>22.67</v>
      </c>
      <c r="B2269">
        <v>-2.1363300000000002E-2</v>
      </c>
      <c r="C2269">
        <v>4.0400899999999997E-2</v>
      </c>
      <c r="D2269">
        <v>0.118216</v>
      </c>
      <c r="E2269">
        <v>-5.9224699999999998E-2</v>
      </c>
      <c r="F2269">
        <v>0.1</v>
      </c>
    </row>
    <row r="2270" spans="1:6" x14ac:dyDescent="0.25">
      <c r="A2270">
        <v>22.68</v>
      </c>
      <c r="B2270">
        <v>-2.0177E-2</v>
      </c>
      <c r="C2270">
        <v>3.98026E-2</v>
      </c>
      <c r="D2270">
        <v>0.119032</v>
      </c>
      <c r="E2270">
        <v>-6.0442099999999999E-2</v>
      </c>
      <c r="F2270">
        <v>0.1</v>
      </c>
    </row>
    <row r="2271" spans="1:6" x14ac:dyDescent="0.25">
      <c r="A2271">
        <v>22.69</v>
      </c>
      <c r="B2271">
        <v>-1.8982700000000002E-2</v>
      </c>
      <c r="C2271">
        <v>3.9192200000000003E-2</v>
      </c>
      <c r="D2271">
        <v>0.11981899999999999</v>
      </c>
      <c r="E2271">
        <v>-6.1623699999999997E-2</v>
      </c>
      <c r="F2271">
        <v>0.1</v>
      </c>
    </row>
    <row r="2272" spans="1:6" x14ac:dyDescent="0.25">
      <c r="A2272">
        <v>22.7</v>
      </c>
      <c r="B2272">
        <v>-1.77807E-2</v>
      </c>
      <c r="C2272">
        <v>3.8570199999999999E-2</v>
      </c>
      <c r="D2272">
        <v>0.120575</v>
      </c>
      <c r="E2272">
        <v>-6.2769000000000005E-2</v>
      </c>
      <c r="F2272">
        <v>0.1</v>
      </c>
    </row>
    <row r="2273" spans="1:6" x14ac:dyDescent="0.25">
      <c r="A2273">
        <v>22.71</v>
      </c>
      <c r="B2273">
        <v>-1.6571300000000001E-2</v>
      </c>
      <c r="C2273">
        <v>3.7936900000000003E-2</v>
      </c>
      <c r="D2273">
        <v>0.12130199999999999</v>
      </c>
      <c r="E2273">
        <v>-6.3877600000000007E-2</v>
      </c>
      <c r="F2273">
        <v>0.1</v>
      </c>
    </row>
    <row r="2274" spans="1:6" x14ac:dyDescent="0.25">
      <c r="A2274">
        <v>22.72</v>
      </c>
      <c r="B2274">
        <v>-1.53548E-2</v>
      </c>
      <c r="C2274">
        <v>3.7292800000000001E-2</v>
      </c>
      <c r="D2274">
        <v>0.12199699999999999</v>
      </c>
      <c r="E2274">
        <v>-6.4949199999999999E-2</v>
      </c>
      <c r="F2274">
        <v>0.1</v>
      </c>
    </row>
    <row r="2275" spans="1:6" x14ac:dyDescent="0.25">
      <c r="A2275">
        <v>22.73</v>
      </c>
      <c r="B2275">
        <v>-1.41315E-2</v>
      </c>
      <c r="C2275">
        <v>3.66381E-2</v>
      </c>
      <c r="D2275">
        <v>0.12266199999999999</v>
      </c>
      <c r="E2275">
        <v>-6.5983399999999998E-2</v>
      </c>
      <c r="F2275">
        <v>0.1</v>
      </c>
    </row>
    <row r="2276" spans="1:6" x14ac:dyDescent="0.25">
      <c r="A2276">
        <v>22.74</v>
      </c>
      <c r="B2276">
        <v>-1.29017E-2</v>
      </c>
      <c r="C2276">
        <v>3.5973199999999997E-2</v>
      </c>
      <c r="D2276">
        <v>0.123295</v>
      </c>
      <c r="E2276">
        <v>-6.6979899999999995E-2</v>
      </c>
      <c r="F2276">
        <v>0.1</v>
      </c>
    </row>
    <row r="2277" spans="1:6" x14ac:dyDescent="0.25">
      <c r="A2277">
        <v>22.75</v>
      </c>
      <c r="B2277">
        <v>-1.1665699999999999E-2</v>
      </c>
      <c r="C2277">
        <v>3.5298599999999999E-2</v>
      </c>
      <c r="D2277">
        <v>0.12389699999999999</v>
      </c>
      <c r="E2277">
        <v>-6.7938299999999993E-2</v>
      </c>
      <c r="F2277">
        <v>0.1</v>
      </c>
    </row>
    <row r="2278" spans="1:6" x14ac:dyDescent="0.25">
      <c r="A2278">
        <v>22.76</v>
      </c>
      <c r="B2278">
        <v>-1.04239E-2</v>
      </c>
      <c r="C2278">
        <v>3.4614600000000002E-2</v>
      </c>
      <c r="D2278">
        <v>0.12446699999999999</v>
      </c>
      <c r="E2278">
        <v>-6.88584E-2</v>
      </c>
      <c r="F2278">
        <v>0.1</v>
      </c>
    </row>
    <row r="2279" spans="1:6" x14ac:dyDescent="0.25">
      <c r="A2279">
        <v>22.77</v>
      </c>
      <c r="B2279">
        <v>-9.1764600000000009E-3</v>
      </c>
      <c r="C2279">
        <v>3.3921600000000003E-2</v>
      </c>
      <c r="D2279">
        <v>0.12500600000000001</v>
      </c>
      <c r="E2279">
        <v>-6.9739700000000002E-2</v>
      </c>
      <c r="F2279">
        <v>0.1</v>
      </c>
    </row>
    <row r="2280" spans="1:6" x14ac:dyDescent="0.25">
      <c r="A2280">
        <v>22.78</v>
      </c>
      <c r="B2280">
        <v>-7.9238399999999997E-3</v>
      </c>
      <c r="C2280">
        <v>3.3219899999999997E-2</v>
      </c>
      <c r="D2280">
        <v>0.12551300000000001</v>
      </c>
      <c r="E2280">
        <v>-7.0582199999999998E-2</v>
      </c>
      <c r="F2280">
        <v>0.1</v>
      </c>
    </row>
    <row r="2281" spans="1:6" x14ac:dyDescent="0.25">
      <c r="A2281">
        <v>22.79</v>
      </c>
      <c r="B2281">
        <v>-6.6663099999999999E-3</v>
      </c>
      <c r="C2281">
        <v>3.25101E-2</v>
      </c>
      <c r="D2281">
        <v>0.12598699999999999</v>
      </c>
      <c r="E2281">
        <v>-7.1385400000000002E-2</v>
      </c>
      <c r="F2281">
        <v>0.1</v>
      </c>
    </row>
    <row r="2282" spans="1:6" x14ac:dyDescent="0.25">
      <c r="A2282">
        <v>22.8</v>
      </c>
      <c r="B2282">
        <v>-5.4041999999999996E-3</v>
      </c>
      <c r="C2282">
        <v>3.1792399999999998E-2</v>
      </c>
      <c r="D2282">
        <v>0.12642999999999999</v>
      </c>
      <c r="E2282">
        <v>-7.2149199999999997E-2</v>
      </c>
      <c r="F2282">
        <v>0.1</v>
      </c>
    </row>
    <row r="2283" spans="1:6" x14ac:dyDescent="0.25">
      <c r="A2283">
        <v>22.81</v>
      </c>
      <c r="B2283">
        <v>-4.1378300000000003E-3</v>
      </c>
      <c r="C2283">
        <v>3.10672E-2</v>
      </c>
      <c r="D2283">
        <v>0.12683900000000001</v>
      </c>
      <c r="E2283">
        <v>-7.2873199999999999E-2</v>
      </c>
      <c r="F2283">
        <v>0.1</v>
      </c>
    </row>
    <row r="2284" spans="1:6" x14ac:dyDescent="0.25">
      <c r="A2284">
        <v>22.82</v>
      </c>
      <c r="B2284">
        <v>-2.8675200000000001E-3</v>
      </c>
      <c r="C2284">
        <v>3.0335000000000001E-2</v>
      </c>
      <c r="D2284">
        <v>0.127216</v>
      </c>
      <c r="E2284">
        <v>-7.3557300000000006E-2</v>
      </c>
      <c r="F2284">
        <v>0.1</v>
      </c>
    </row>
    <row r="2285" spans="1:6" x14ac:dyDescent="0.25">
      <c r="A2285">
        <v>22.83</v>
      </c>
      <c r="B2285">
        <v>-1.5935999999999999E-3</v>
      </c>
      <c r="C2285">
        <v>2.95962E-2</v>
      </c>
      <c r="D2285">
        <v>0.12756100000000001</v>
      </c>
      <c r="E2285">
        <v>-7.4201199999999995E-2</v>
      </c>
      <c r="F2285">
        <v>0.1</v>
      </c>
    </row>
    <row r="2286" spans="1:6" x14ac:dyDescent="0.25">
      <c r="A2286">
        <v>22.84</v>
      </c>
      <c r="B2286">
        <v>-3.1641299999999998E-4</v>
      </c>
      <c r="C2286">
        <v>2.8851100000000001E-2</v>
      </c>
      <c r="D2286">
        <v>0.12787200000000001</v>
      </c>
      <c r="E2286">
        <v>-7.4804800000000005E-2</v>
      </c>
      <c r="F2286">
        <v>0.1</v>
      </c>
    </row>
    <row r="2287" spans="1:6" x14ac:dyDescent="0.25">
      <c r="A2287">
        <v>22.85</v>
      </c>
      <c r="B2287">
        <v>9.6372700000000005E-4</v>
      </c>
      <c r="C2287">
        <v>2.8100199999999999E-2</v>
      </c>
      <c r="D2287">
        <v>0.12814999999999999</v>
      </c>
      <c r="E2287">
        <v>-7.5367900000000002E-2</v>
      </c>
      <c r="F2287">
        <v>0.1</v>
      </c>
    </row>
    <row r="2288" spans="1:6" x14ac:dyDescent="0.25">
      <c r="A2288">
        <v>22.86</v>
      </c>
      <c r="B2288">
        <v>2.2464799999999999E-3</v>
      </c>
      <c r="C2288">
        <v>2.7343900000000001E-2</v>
      </c>
      <c r="D2288">
        <v>0.12839600000000001</v>
      </c>
      <c r="E2288">
        <v>-7.5890200000000005E-2</v>
      </c>
      <c r="F2288">
        <v>0.1</v>
      </c>
    </row>
    <row r="2289" spans="1:6" x14ac:dyDescent="0.25">
      <c r="A2289">
        <v>22.87</v>
      </c>
      <c r="B2289">
        <v>3.5315300000000002E-3</v>
      </c>
      <c r="C2289">
        <v>2.6582600000000001E-2</v>
      </c>
      <c r="D2289">
        <v>0.128607</v>
      </c>
      <c r="E2289">
        <v>-7.6371700000000001E-2</v>
      </c>
      <c r="F2289">
        <v>0.1</v>
      </c>
    </row>
    <row r="2290" spans="1:6" x14ac:dyDescent="0.25">
      <c r="A2290">
        <v>22.88</v>
      </c>
      <c r="B2290">
        <v>4.8185199999999997E-3</v>
      </c>
      <c r="C2290">
        <v>2.5816599999999999E-2</v>
      </c>
      <c r="D2290">
        <v>0.12878600000000001</v>
      </c>
      <c r="E2290">
        <v>-7.6812199999999997E-2</v>
      </c>
      <c r="F2290">
        <v>0.1</v>
      </c>
    </row>
    <row r="2291" spans="1:6" x14ac:dyDescent="0.25">
      <c r="A2291">
        <v>22.89</v>
      </c>
      <c r="B2291">
        <v>6.1071299999999997E-3</v>
      </c>
      <c r="C2291">
        <v>2.5046499999999999E-2</v>
      </c>
      <c r="D2291">
        <v>0.12893099999999999</v>
      </c>
      <c r="E2291">
        <v>-7.7211600000000005E-2</v>
      </c>
      <c r="F2291">
        <v>0.1</v>
      </c>
    </row>
    <row r="2292" spans="1:6" x14ac:dyDescent="0.25">
      <c r="A2292">
        <v>22.9</v>
      </c>
      <c r="B2292">
        <v>7.3970299999999998E-3</v>
      </c>
      <c r="C2292">
        <v>2.4272499999999999E-2</v>
      </c>
      <c r="D2292">
        <v>0.12904299999999999</v>
      </c>
      <c r="E2292">
        <v>-7.7569799999999994E-2</v>
      </c>
      <c r="F2292">
        <v>0.1</v>
      </c>
    </row>
    <row r="2293" spans="1:6" x14ac:dyDescent="0.25">
      <c r="A2293">
        <v>22.91</v>
      </c>
      <c r="B2293">
        <v>8.6878700000000003E-3</v>
      </c>
      <c r="C2293">
        <v>2.3495200000000001E-2</v>
      </c>
      <c r="D2293">
        <v>0.12912000000000001</v>
      </c>
      <c r="E2293">
        <v>-7.78866E-2</v>
      </c>
      <c r="F2293">
        <v>0.1</v>
      </c>
    </row>
    <row r="2294" spans="1:6" x14ac:dyDescent="0.25">
      <c r="A2294">
        <v>22.92</v>
      </c>
      <c r="B2294">
        <v>9.9793299999999998E-3</v>
      </c>
      <c r="C2294">
        <v>2.27149E-2</v>
      </c>
      <c r="D2294">
        <v>0.129165</v>
      </c>
      <c r="E2294">
        <v>-7.8161999999999995E-2</v>
      </c>
      <c r="F2294">
        <v>0.1</v>
      </c>
    </row>
    <row r="2295" spans="1:6" x14ac:dyDescent="0.25">
      <c r="A2295">
        <v>22.93</v>
      </c>
      <c r="B2295">
        <v>1.1271099999999999E-2</v>
      </c>
      <c r="C2295">
        <v>2.19321E-2</v>
      </c>
      <c r="D2295">
        <v>0.12917600000000001</v>
      </c>
      <c r="E2295">
        <v>-7.8395999999999993E-2</v>
      </c>
      <c r="F2295">
        <v>0.1</v>
      </c>
    </row>
    <row r="2296" spans="1:6" x14ac:dyDescent="0.25">
      <c r="A2296">
        <v>22.94</v>
      </c>
      <c r="B2296">
        <v>1.25627E-2</v>
      </c>
      <c r="C2296">
        <v>2.1147099999999999E-2</v>
      </c>
      <c r="D2296">
        <v>0.12915299999999999</v>
      </c>
      <c r="E2296">
        <v>-7.8588500000000006E-2</v>
      </c>
      <c r="F2296">
        <v>0.1</v>
      </c>
    </row>
    <row r="2297" spans="1:6" x14ac:dyDescent="0.25">
      <c r="A2297">
        <v>22.95</v>
      </c>
      <c r="B2297">
        <v>1.3854E-2</v>
      </c>
      <c r="C2297">
        <v>2.03605E-2</v>
      </c>
      <c r="D2297">
        <v>0.12909599999999999</v>
      </c>
      <c r="E2297">
        <v>-7.8739400000000001E-2</v>
      </c>
      <c r="F2297">
        <v>0.1</v>
      </c>
    </row>
    <row r="2298" spans="1:6" x14ac:dyDescent="0.25">
      <c r="A2298">
        <v>22.96</v>
      </c>
      <c r="B2298">
        <v>1.51445E-2</v>
      </c>
      <c r="C2298">
        <v>1.95725E-2</v>
      </c>
      <c r="D2298">
        <v>0.12900600000000001</v>
      </c>
      <c r="E2298">
        <v>-7.8848699999999994E-2</v>
      </c>
      <c r="F2298">
        <v>0.1</v>
      </c>
    </row>
    <row r="2299" spans="1:6" x14ac:dyDescent="0.25">
      <c r="A2299">
        <v>22.97</v>
      </c>
      <c r="B2299">
        <v>1.6434000000000001E-2</v>
      </c>
      <c r="C2299">
        <v>1.8783600000000001E-2</v>
      </c>
      <c r="D2299">
        <v>0.128882</v>
      </c>
      <c r="E2299">
        <v>-7.8916500000000001E-2</v>
      </c>
      <c r="F2299">
        <v>0.1</v>
      </c>
    </row>
    <row r="2300" spans="1:6" x14ac:dyDescent="0.25">
      <c r="A2300">
        <v>22.98</v>
      </c>
      <c r="B2300">
        <v>1.7722100000000001E-2</v>
      </c>
      <c r="C2300">
        <v>1.7994300000000001E-2</v>
      </c>
      <c r="D2300">
        <v>0.12872400000000001</v>
      </c>
      <c r="E2300">
        <v>-7.8942700000000005E-2</v>
      </c>
      <c r="F2300">
        <v>0.1</v>
      </c>
    </row>
    <row r="2301" spans="1:6" x14ac:dyDescent="0.25">
      <c r="A2301">
        <v>22.99</v>
      </c>
      <c r="B2301">
        <v>1.9008400000000002E-2</v>
      </c>
      <c r="C2301">
        <v>1.7204899999999999E-2</v>
      </c>
      <c r="D2301">
        <v>0.12853300000000001</v>
      </c>
      <c r="E2301">
        <v>-7.8927399999999995E-2</v>
      </c>
      <c r="F2301">
        <v>0.1</v>
      </c>
    </row>
    <row r="2302" spans="1:6" x14ac:dyDescent="0.25">
      <c r="A2302">
        <v>23</v>
      </c>
      <c r="B2302">
        <v>2.0292600000000001E-2</v>
      </c>
      <c r="C2302">
        <v>1.6415900000000001E-2</v>
      </c>
      <c r="D2302">
        <v>0.12830800000000001</v>
      </c>
      <c r="E2302">
        <v>-7.8870599999999999E-2</v>
      </c>
      <c r="F2302">
        <v>0.1</v>
      </c>
    </row>
    <row r="2303" spans="1:6" x14ac:dyDescent="0.25">
      <c r="A2303">
        <v>23.01</v>
      </c>
      <c r="B2303">
        <v>2.1574400000000001E-2</v>
      </c>
      <c r="C2303">
        <v>1.5627599999999998E-2</v>
      </c>
      <c r="D2303">
        <v>0.128049</v>
      </c>
      <c r="E2303">
        <v>-7.8772300000000003E-2</v>
      </c>
      <c r="F2303">
        <v>0.1</v>
      </c>
    </row>
    <row r="2304" spans="1:6" x14ac:dyDescent="0.25">
      <c r="A2304">
        <v>23.02</v>
      </c>
      <c r="B2304">
        <v>2.2853499999999999E-2</v>
      </c>
      <c r="C2304">
        <v>1.4840600000000001E-2</v>
      </c>
      <c r="D2304">
        <v>0.12775700000000001</v>
      </c>
      <c r="E2304">
        <v>-7.86327E-2</v>
      </c>
      <c r="F2304">
        <v>0.1</v>
      </c>
    </row>
    <row r="2305" spans="1:6" x14ac:dyDescent="0.25">
      <c r="A2305">
        <v>23.03</v>
      </c>
      <c r="B2305">
        <v>2.4129500000000002E-2</v>
      </c>
      <c r="C2305">
        <v>1.4055099999999999E-2</v>
      </c>
      <c r="D2305">
        <v>0.12743199999999999</v>
      </c>
      <c r="E2305">
        <v>-7.8451900000000005E-2</v>
      </c>
      <c r="F2305">
        <v>0.1</v>
      </c>
    </row>
    <row r="2306" spans="1:6" x14ac:dyDescent="0.25">
      <c r="A2306">
        <v>23.04</v>
      </c>
      <c r="B2306">
        <v>2.5402000000000001E-2</v>
      </c>
      <c r="C2306">
        <v>1.3271700000000001E-2</v>
      </c>
      <c r="D2306">
        <v>0.12707299999999999</v>
      </c>
      <c r="E2306">
        <v>-7.8229800000000002E-2</v>
      </c>
      <c r="F2306">
        <v>0.1</v>
      </c>
    </row>
    <row r="2307" spans="1:6" x14ac:dyDescent="0.25">
      <c r="A2307">
        <v>23.05</v>
      </c>
      <c r="B2307">
        <v>2.6670800000000001E-2</v>
      </c>
      <c r="C2307">
        <v>1.24907E-2</v>
      </c>
      <c r="D2307">
        <v>0.12668099999999999</v>
      </c>
      <c r="E2307">
        <v>-7.79667E-2</v>
      </c>
      <c r="F2307">
        <v>0.1</v>
      </c>
    </row>
    <row r="2308" spans="1:6" x14ac:dyDescent="0.25">
      <c r="A2308">
        <v>23.06</v>
      </c>
      <c r="B2308">
        <v>2.7935499999999999E-2</v>
      </c>
      <c r="C2308">
        <v>1.1712500000000001E-2</v>
      </c>
      <c r="D2308">
        <v>0.12625600000000001</v>
      </c>
      <c r="E2308">
        <v>-7.7662599999999998E-2</v>
      </c>
      <c r="F2308">
        <v>0.1</v>
      </c>
    </row>
    <row r="2309" spans="1:6" x14ac:dyDescent="0.25">
      <c r="A2309">
        <v>23.07</v>
      </c>
      <c r="B2309">
        <v>2.9195800000000001E-2</v>
      </c>
      <c r="C2309">
        <v>1.09376E-2</v>
      </c>
      <c r="D2309">
        <v>0.12579799999999999</v>
      </c>
      <c r="E2309">
        <v>-7.7317800000000006E-2</v>
      </c>
      <c r="F2309">
        <v>0.1</v>
      </c>
    </row>
    <row r="2310" spans="1:6" x14ac:dyDescent="0.25">
      <c r="A2310">
        <v>23.08</v>
      </c>
      <c r="B2310">
        <v>3.04514E-2</v>
      </c>
      <c r="C2310">
        <v>1.01663E-2</v>
      </c>
      <c r="D2310">
        <v>0.125307</v>
      </c>
      <c r="E2310">
        <v>-7.6932399999999998E-2</v>
      </c>
      <c r="F2310">
        <v>0.1</v>
      </c>
    </row>
    <row r="2311" spans="1:6" x14ac:dyDescent="0.25">
      <c r="A2311">
        <v>23.09</v>
      </c>
      <c r="B2311">
        <v>3.1701899999999998E-2</v>
      </c>
      <c r="C2311">
        <v>9.3990400000000009E-3</v>
      </c>
      <c r="D2311">
        <v>0.12478400000000001</v>
      </c>
      <c r="E2311">
        <v>-7.6506500000000005E-2</v>
      </c>
      <c r="F2311">
        <v>0.1</v>
      </c>
    </row>
    <row r="2312" spans="1:6" x14ac:dyDescent="0.25">
      <c r="A2312">
        <v>23.1</v>
      </c>
      <c r="B2312">
        <v>3.2946900000000001E-2</v>
      </c>
      <c r="C2312">
        <v>8.6362699999999997E-3</v>
      </c>
      <c r="D2312">
        <v>0.124227</v>
      </c>
      <c r="E2312">
        <v>-7.6040300000000005E-2</v>
      </c>
      <c r="F2312">
        <v>0.1</v>
      </c>
    </row>
    <row r="2313" spans="1:6" x14ac:dyDescent="0.25">
      <c r="A2313">
        <v>23.11</v>
      </c>
      <c r="B2313">
        <v>3.4186300000000003E-2</v>
      </c>
      <c r="C2313">
        <v>7.8783700000000009E-3</v>
      </c>
      <c r="D2313">
        <v>0.123639</v>
      </c>
      <c r="E2313">
        <v>-7.5534100000000007E-2</v>
      </c>
      <c r="F2313">
        <v>0.1</v>
      </c>
    </row>
    <row r="2314" spans="1:6" x14ac:dyDescent="0.25">
      <c r="A2314">
        <v>23.12</v>
      </c>
      <c r="B2314">
        <v>3.5419600000000002E-2</v>
      </c>
      <c r="C2314">
        <v>7.1257200000000003E-3</v>
      </c>
      <c r="D2314">
        <v>0.123017</v>
      </c>
      <c r="E2314">
        <v>-7.4988100000000002E-2</v>
      </c>
      <c r="F2314">
        <v>0.1</v>
      </c>
    </row>
    <row r="2315" spans="1:6" x14ac:dyDescent="0.25">
      <c r="A2315">
        <v>23.13</v>
      </c>
      <c r="B2315">
        <v>3.6646499999999999E-2</v>
      </c>
      <c r="C2315">
        <v>6.3787399999999999E-3</v>
      </c>
      <c r="D2315">
        <v>0.122364</v>
      </c>
      <c r="E2315">
        <v>-7.4402399999999994E-2</v>
      </c>
      <c r="F2315">
        <v>0.1</v>
      </c>
    </row>
    <row r="2316" spans="1:6" x14ac:dyDescent="0.25">
      <c r="A2316">
        <v>23.14</v>
      </c>
      <c r="B2316">
        <v>3.7866799999999999E-2</v>
      </c>
      <c r="C2316">
        <v>5.63781E-3</v>
      </c>
      <c r="D2316">
        <v>0.121679</v>
      </c>
      <c r="E2316">
        <v>-7.3777400000000007E-2</v>
      </c>
      <c r="F2316">
        <v>0.1</v>
      </c>
    </row>
    <row r="2317" spans="1:6" x14ac:dyDescent="0.25">
      <c r="A2317">
        <v>23.15</v>
      </c>
      <c r="B2317">
        <v>3.9079999999999997E-2</v>
      </c>
      <c r="C2317">
        <v>4.9033200000000001E-3</v>
      </c>
      <c r="D2317">
        <v>0.120962</v>
      </c>
      <c r="E2317">
        <v>-7.3113399999999995E-2</v>
      </c>
      <c r="F2317">
        <v>0.1</v>
      </c>
    </row>
    <row r="2318" spans="1:6" x14ac:dyDescent="0.25">
      <c r="A2318">
        <v>23.16</v>
      </c>
      <c r="B2318">
        <v>4.0285899999999999E-2</v>
      </c>
      <c r="C2318">
        <v>4.1756700000000002E-3</v>
      </c>
      <c r="D2318">
        <v>0.120214</v>
      </c>
      <c r="E2318">
        <v>-7.2410500000000003E-2</v>
      </c>
      <c r="F2318">
        <v>0.1</v>
      </c>
    </row>
    <row r="2319" spans="1:6" x14ac:dyDescent="0.25">
      <c r="A2319">
        <v>23.17</v>
      </c>
      <c r="B2319">
        <v>4.1484199999999999E-2</v>
      </c>
      <c r="C2319">
        <v>3.45524E-3</v>
      </c>
      <c r="D2319">
        <v>0.119435</v>
      </c>
      <c r="E2319">
        <v>-7.1669099999999999E-2</v>
      </c>
      <c r="F2319">
        <v>0.1</v>
      </c>
    </row>
    <row r="2320" spans="1:6" x14ac:dyDescent="0.25">
      <c r="A2320">
        <v>23.18</v>
      </c>
      <c r="B2320">
        <v>4.2674499999999997E-2</v>
      </c>
      <c r="C2320">
        <v>2.7424200000000002E-3</v>
      </c>
      <c r="D2320">
        <v>0.11862399999999999</v>
      </c>
      <c r="E2320">
        <v>-7.0889400000000005E-2</v>
      </c>
      <c r="F2320">
        <v>0.1</v>
      </c>
    </row>
    <row r="2321" spans="1:6" x14ac:dyDescent="0.25">
      <c r="A2321">
        <v>23.19</v>
      </c>
      <c r="B2321">
        <v>4.3856600000000003E-2</v>
      </c>
      <c r="C2321">
        <v>2.0375800000000002E-3</v>
      </c>
      <c r="D2321">
        <v>0.117783</v>
      </c>
      <c r="E2321">
        <v>-7.0071900000000006E-2</v>
      </c>
      <c r="F2321">
        <v>0.1</v>
      </c>
    </row>
    <row r="2322" spans="1:6" x14ac:dyDescent="0.25">
      <c r="A2322">
        <v>23.2</v>
      </c>
      <c r="B2322">
        <v>4.5030100000000003E-2</v>
      </c>
      <c r="C2322">
        <v>1.3411E-3</v>
      </c>
      <c r="D2322">
        <v>0.116911</v>
      </c>
      <c r="E2322">
        <v>-6.9216799999999995E-2</v>
      </c>
      <c r="F2322">
        <v>0.1</v>
      </c>
    </row>
    <row r="2323" spans="1:6" x14ac:dyDescent="0.25">
      <c r="A2323">
        <v>23.21</v>
      </c>
      <c r="B2323">
        <v>4.6194699999999998E-2</v>
      </c>
      <c r="C2323">
        <v>6.5336599999999995E-4</v>
      </c>
      <c r="D2323">
        <v>0.116008</v>
      </c>
      <c r="E2323">
        <v>-6.8324399999999993E-2</v>
      </c>
      <c r="F2323">
        <v>0.1</v>
      </c>
    </row>
    <row r="2324" spans="1:6" x14ac:dyDescent="0.25">
      <c r="A2324">
        <v>23.22</v>
      </c>
      <c r="B2324">
        <v>4.7350099999999999E-2</v>
      </c>
      <c r="C2324" s="1">
        <v>-2.5262600000000001E-5</v>
      </c>
      <c r="D2324">
        <v>0.115076</v>
      </c>
      <c r="E2324">
        <v>-6.7395200000000002E-2</v>
      </c>
      <c r="F2324">
        <v>0.1</v>
      </c>
    </row>
    <row r="2325" spans="1:6" x14ac:dyDescent="0.25">
      <c r="A2325">
        <v>23.23</v>
      </c>
      <c r="B2325">
        <v>4.84961E-2</v>
      </c>
      <c r="C2325">
        <v>-6.9441700000000002E-4</v>
      </c>
      <c r="D2325">
        <v>0.11411399999999999</v>
      </c>
      <c r="E2325">
        <v>-6.6429500000000002E-2</v>
      </c>
      <c r="F2325">
        <v>0.1</v>
      </c>
    </row>
    <row r="2326" spans="1:6" x14ac:dyDescent="0.25">
      <c r="A2326">
        <v>23.24</v>
      </c>
      <c r="B2326">
        <v>4.9632299999999997E-2</v>
      </c>
      <c r="C2326">
        <v>-1.35373E-3</v>
      </c>
      <c r="D2326">
        <v>0.113122</v>
      </c>
      <c r="E2326">
        <v>-6.5427700000000005E-2</v>
      </c>
      <c r="F2326">
        <v>0.1</v>
      </c>
    </row>
    <row r="2327" spans="1:6" x14ac:dyDescent="0.25">
      <c r="A2327">
        <v>23.25</v>
      </c>
      <c r="B2327">
        <v>5.0758499999999998E-2</v>
      </c>
      <c r="C2327">
        <v>-2.00285E-3</v>
      </c>
      <c r="D2327">
        <v>0.11210199999999999</v>
      </c>
      <c r="E2327">
        <v>-6.4390199999999995E-2</v>
      </c>
      <c r="F2327">
        <v>0.1</v>
      </c>
    </row>
    <row r="2328" spans="1:6" x14ac:dyDescent="0.25">
      <c r="A2328">
        <v>23.26</v>
      </c>
      <c r="B2328">
        <v>5.1874299999999998E-2</v>
      </c>
      <c r="C2328">
        <v>-2.6414199999999998E-3</v>
      </c>
      <c r="D2328">
        <v>0.111052</v>
      </c>
      <c r="E2328">
        <v>-6.3317399999999996E-2</v>
      </c>
      <c r="F2328">
        <v>0.1</v>
      </c>
    </row>
    <row r="2329" spans="1:6" x14ac:dyDescent="0.25">
      <c r="A2329">
        <v>23.27</v>
      </c>
      <c r="B2329">
        <v>5.2979400000000003E-2</v>
      </c>
      <c r="C2329">
        <v>-3.2690900000000001E-3</v>
      </c>
      <c r="D2329">
        <v>0.109974</v>
      </c>
      <c r="E2329">
        <v>-6.2209800000000003E-2</v>
      </c>
      <c r="F2329">
        <v>0.1</v>
      </c>
    </row>
    <row r="2330" spans="1:6" x14ac:dyDescent="0.25">
      <c r="A2330">
        <v>23.28</v>
      </c>
      <c r="B2330">
        <v>5.4073599999999999E-2</v>
      </c>
      <c r="C2330">
        <v>-3.8855000000000001E-3</v>
      </c>
      <c r="D2330">
        <v>0.10886800000000001</v>
      </c>
      <c r="E2330">
        <v>-6.10676E-2</v>
      </c>
      <c r="F2330">
        <v>0.1</v>
      </c>
    </row>
    <row r="2331" spans="1:6" x14ac:dyDescent="0.25">
      <c r="A2331">
        <v>23.29</v>
      </c>
      <c r="B2331">
        <v>5.5156700000000003E-2</v>
      </c>
      <c r="C2331">
        <v>-4.4903199999999999E-3</v>
      </c>
      <c r="D2331">
        <v>0.107733</v>
      </c>
      <c r="E2331">
        <v>-5.98915E-2</v>
      </c>
      <c r="F2331">
        <v>0.1</v>
      </c>
    </row>
    <row r="2332" spans="1:6" x14ac:dyDescent="0.25">
      <c r="A2332">
        <v>23.3</v>
      </c>
      <c r="B2332">
        <v>5.6228199999999999E-2</v>
      </c>
      <c r="C2332">
        <v>-5.0832200000000003E-3</v>
      </c>
      <c r="D2332">
        <v>0.106572</v>
      </c>
      <c r="E2332">
        <v>-5.8681900000000002E-2</v>
      </c>
      <c r="F2332">
        <v>0.1</v>
      </c>
    </row>
    <row r="2333" spans="1:6" x14ac:dyDescent="0.25">
      <c r="A2333">
        <v>23.31</v>
      </c>
      <c r="B2333">
        <v>5.7287999999999999E-2</v>
      </c>
      <c r="C2333">
        <v>-5.6638499999999998E-3</v>
      </c>
      <c r="D2333">
        <v>0.105383</v>
      </c>
      <c r="E2333">
        <v>-5.7439200000000003E-2</v>
      </c>
      <c r="F2333">
        <v>0.1</v>
      </c>
    </row>
    <row r="2334" spans="1:6" x14ac:dyDescent="0.25">
      <c r="A2334">
        <v>23.32</v>
      </c>
      <c r="B2334">
        <v>5.83358E-2</v>
      </c>
      <c r="C2334">
        <v>-6.2319000000000003E-3</v>
      </c>
      <c r="D2334">
        <v>0.104167</v>
      </c>
      <c r="E2334">
        <v>-5.6163999999999999E-2</v>
      </c>
      <c r="F2334">
        <v>0.1</v>
      </c>
    </row>
    <row r="2335" spans="1:6" x14ac:dyDescent="0.25">
      <c r="A2335">
        <v>23.33</v>
      </c>
      <c r="B2335">
        <v>5.9371300000000002E-2</v>
      </c>
      <c r="C2335">
        <v>-6.7870300000000003E-3</v>
      </c>
      <c r="D2335">
        <v>0.102925</v>
      </c>
      <c r="E2335">
        <v>-5.4856700000000001E-2</v>
      </c>
      <c r="F2335">
        <v>0.1</v>
      </c>
    </row>
    <row r="2336" spans="1:6" x14ac:dyDescent="0.25">
      <c r="A2336">
        <v>23.34</v>
      </c>
      <c r="B2336">
        <v>6.0394200000000002E-2</v>
      </c>
      <c r="C2336">
        <v>-7.32893E-3</v>
      </c>
      <c r="D2336">
        <v>0.101656</v>
      </c>
      <c r="E2336">
        <v>-5.3517799999999997E-2</v>
      </c>
      <c r="F2336">
        <v>0.1</v>
      </c>
    </row>
    <row r="2337" spans="1:6" x14ac:dyDescent="0.25">
      <c r="A2337">
        <v>23.35</v>
      </c>
      <c r="B2337">
        <v>6.1404300000000002E-2</v>
      </c>
      <c r="C2337">
        <v>-7.8572799999999995E-3</v>
      </c>
      <c r="D2337">
        <v>0.10036299999999999</v>
      </c>
      <c r="E2337">
        <v>-5.2148E-2</v>
      </c>
      <c r="F2337">
        <v>0.1</v>
      </c>
    </row>
    <row r="2338" spans="1:6" x14ac:dyDescent="0.25">
      <c r="A2338">
        <v>23.36</v>
      </c>
      <c r="B2338">
        <v>6.2401400000000003E-2</v>
      </c>
      <c r="C2338">
        <v>-8.3717800000000005E-3</v>
      </c>
      <c r="D2338">
        <v>9.9043300000000001E-2</v>
      </c>
      <c r="E2338">
        <v>-5.0747599999999997E-2</v>
      </c>
      <c r="F2338">
        <v>0.1</v>
      </c>
    </row>
    <row r="2339" spans="1:6" x14ac:dyDescent="0.25">
      <c r="A2339">
        <v>23.37</v>
      </c>
      <c r="B2339">
        <v>6.33851E-2</v>
      </c>
      <c r="C2339">
        <v>-8.8721300000000006E-3</v>
      </c>
      <c r="D2339">
        <v>9.76992E-2</v>
      </c>
      <c r="E2339">
        <v>-4.9317199999999999E-2</v>
      </c>
      <c r="F2339">
        <v>0.1</v>
      </c>
    </row>
    <row r="2340" spans="1:6" x14ac:dyDescent="0.25">
      <c r="A2340">
        <v>23.38</v>
      </c>
      <c r="B2340">
        <v>6.4355300000000004E-2</v>
      </c>
      <c r="C2340">
        <v>-9.3580299999999998E-3</v>
      </c>
      <c r="D2340">
        <v>9.6330600000000002E-2</v>
      </c>
      <c r="E2340">
        <v>-4.7857499999999997E-2</v>
      </c>
      <c r="F2340">
        <v>0.1</v>
      </c>
    </row>
    <row r="2341" spans="1:6" x14ac:dyDescent="0.25">
      <c r="A2341">
        <v>23.39</v>
      </c>
      <c r="B2341">
        <v>6.5311599999999997E-2</v>
      </c>
      <c r="C2341">
        <v>-9.8291799999999999E-3</v>
      </c>
      <c r="D2341">
        <v>9.4937999999999995E-2</v>
      </c>
      <c r="E2341">
        <v>-4.6368899999999998E-2</v>
      </c>
      <c r="F2341">
        <v>0.1</v>
      </c>
    </row>
    <row r="2342" spans="1:6" x14ac:dyDescent="0.25">
      <c r="A2342">
        <v>23.4</v>
      </c>
      <c r="B2342">
        <v>6.6253900000000004E-2</v>
      </c>
      <c r="C2342">
        <v>-1.0285300000000001E-2</v>
      </c>
      <c r="D2342">
        <v>9.3521699999999999E-2</v>
      </c>
      <c r="E2342">
        <v>-4.4852000000000003E-2</v>
      </c>
      <c r="F2342">
        <v>0.1</v>
      </c>
    </row>
    <row r="2343" spans="1:6" x14ac:dyDescent="0.25">
      <c r="A2343">
        <v>23.41</v>
      </c>
      <c r="B2343">
        <v>6.7182000000000006E-2</v>
      </c>
      <c r="C2343">
        <v>-1.0726100000000001E-2</v>
      </c>
      <c r="D2343">
        <v>9.2082200000000003E-2</v>
      </c>
      <c r="E2343">
        <v>-4.3307499999999999E-2</v>
      </c>
      <c r="F2343">
        <v>0.1</v>
      </c>
    </row>
    <row r="2344" spans="1:6" x14ac:dyDescent="0.25">
      <c r="A2344">
        <v>23.42</v>
      </c>
      <c r="B2344">
        <v>6.8095500000000003E-2</v>
      </c>
      <c r="C2344">
        <v>-1.1151400000000001E-2</v>
      </c>
      <c r="D2344">
        <v>9.0620000000000006E-2</v>
      </c>
      <c r="E2344">
        <v>-4.1735899999999999E-2</v>
      </c>
      <c r="F2344">
        <v>0.1</v>
      </c>
    </row>
    <row r="2345" spans="1:6" x14ac:dyDescent="0.25">
      <c r="A2345">
        <v>23.43</v>
      </c>
      <c r="B2345">
        <v>6.8994299999999995E-2</v>
      </c>
      <c r="C2345">
        <v>-1.15608E-2</v>
      </c>
      <c r="D2345">
        <v>8.9135500000000006E-2</v>
      </c>
      <c r="E2345">
        <v>-4.0137800000000001E-2</v>
      </c>
      <c r="F2345">
        <v>0.1</v>
      </c>
    </row>
    <row r="2346" spans="1:6" x14ac:dyDescent="0.25">
      <c r="A2346">
        <v>23.44</v>
      </c>
      <c r="B2346">
        <v>6.9878099999999999E-2</v>
      </c>
      <c r="C2346">
        <v>-1.1953999999999999E-2</v>
      </c>
      <c r="D2346">
        <v>8.7629200000000004E-2</v>
      </c>
      <c r="E2346">
        <v>-3.8513899999999997E-2</v>
      </c>
      <c r="F2346">
        <v>0.1</v>
      </c>
    </row>
    <row r="2347" spans="1:6" x14ac:dyDescent="0.25">
      <c r="A2347">
        <v>23.45</v>
      </c>
      <c r="B2347">
        <v>7.0746799999999999E-2</v>
      </c>
      <c r="C2347">
        <v>-1.2331E-2</v>
      </c>
      <c r="D2347">
        <v>8.6101499999999997E-2</v>
      </c>
      <c r="E2347">
        <v>-3.6864800000000003E-2</v>
      </c>
      <c r="F2347">
        <v>0.1</v>
      </c>
    </row>
    <row r="2348" spans="1:6" x14ac:dyDescent="0.25">
      <c r="A2348">
        <v>23.46</v>
      </c>
      <c r="B2348">
        <v>7.16001E-2</v>
      </c>
      <c r="C2348">
        <v>-1.2691300000000001E-2</v>
      </c>
      <c r="D2348">
        <v>8.45529E-2</v>
      </c>
      <c r="E2348">
        <v>-3.5191E-2</v>
      </c>
      <c r="F2348">
        <v>0.1</v>
      </c>
    </row>
    <row r="2349" spans="1:6" x14ac:dyDescent="0.25">
      <c r="A2349">
        <v>23.47</v>
      </c>
      <c r="B2349">
        <v>7.2437799999999997E-2</v>
      </c>
      <c r="C2349">
        <v>-1.30347E-2</v>
      </c>
      <c r="D2349">
        <v>8.2983799999999996E-2</v>
      </c>
      <c r="E2349">
        <v>-3.3493299999999997E-2</v>
      </c>
      <c r="F2349">
        <v>0.1</v>
      </c>
    </row>
    <row r="2350" spans="1:6" x14ac:dyDescent="0.25">
      <c r="A2350">
        <v>23.48</v>
      </c>
      <c r="B2350">
        <v>7.3259699999999997E-2</v>
      </c>
      <c r="C2350">
        <v>-1.3361E-2</v>
      </c>
      <c r="D2350">
        <v>8.1394800000000003E-2</v>
      </c>
      <c r="E2350">
        <v>-3.1772300000000003E-2</v>
      </c>
      <c r="F2350">
        <v>0.1</v>
      </c>
    </row>
    <row r="2351" spans="1:6" x14ac:dyDescent="0.25">
      <c r="A2351">
        <v>23.49</v>
      </c>
      <c r="B2351">
        <v>7.4065599999999995E-2</v>
      </c>
      <c r="C2351">
        <v>-1.3670099999999999E-2</v>
      </c>
      <c r="D2351">
        <v>7.9786399999999993E-2</v>
      </c>
      <c r="E2351">
        <v>-3.0028699999999998E-2</v>
      </c>
      <c r="F2351">
        <v>0.1</v>
      </c>
    </row>
    <row r="2352" spans="1:6" x14ac:dyDescent="0.25">
      <c r="A2352">
        <v>23.5</v>
      </c>
      <c r="B2352">
        <v>7.4855400000000002E-2</v>
      </c>
      <c r="C2352">
        <v>-1.39615E-2</v>
      </c>
      <c r="D2352">
        <v>7.8159000000000006E-2</v>
      </c>
      <c r="E2352">
        <v>-2.8263099999999999E-2</v>
      </c>
      <c r="F2352">
        <v>0.1</v>
      </c>
    </row>
    <row r="2353" spans="1:6" x14ac:dyDescent="0.25">
      <c r="A2353">
        <v>23.51</v>
      </c>
      <c r="B2353">
        <v>7.5628799999999996E-2</v>
      </c>
      <c r="C2353">
        <v>-1.4235299999999999E-2</v>
      </c>
      <c r="D2353">
        <v>7.6513100000000001E-2</v>
      </c>
      <c r="E2353">
        <v>-2.6476300000000001E-2</v>
      </c>
      <c r="F2353">
        <v>0.1</v>
      </c>
    </row>
    <row r="2354" spans="1:6" x14ac:dyDescent="0.25">
      <c r="A2354">
        <v>23.52</v>
      </c>
      <c r="B2354">
        <v>7.6385599999999998E-2</v>
      </c>
      <c r="C2354">
        <v>-1.4491E-2</v>
      </c>
      <c r="D2354">
        <v>7.4849299999999994E-2</v>
      </c>
      <c r="E2354">
        <v>-2.4668800000000001E-2</v>
      </c>
      <c r="F2354">
        <v>0.1</v>
      </c>
    </row>
    <row r="2355" spans="1:6" x14ac:dyDescent="0.25">
      <c r="A2355">
        <v>23.53</v>
      </c>
      <c r="B2355">
        <v>7.7125700000000005E-2</v>
      </c>
      <c r="C2355">
        <v>-1.47286E-2</v>
      </c>
      <c r="D2355">
        <v>7.3167999999999997E-2</v>
      </c>
      <c r="E2355">
        <v>-2.2841400000000001E-2</v>
      </c>
      <c r="F2355">
        <v>0.1</v>
      </c>
    </row>
    <row r="2356" spans="1:6" x14ac:dyDescent="0.25">
      <c r="A2356">
        <v>23.54</v>
      </c>
      <c r="B2356">
        <v>7.7848899999999999E-2</v>
      </c>
      <c r="C2356">
        <v>-1.4947800000000001E-2</v>
      </c>
      <c r="D2356">
        <v>7.1469900000000003E-2</v>
      </c>
      <c r="E2356">
        <v>-2.09949E-2</v>
      </c>
      <c r="F2356">
        <v>0.1</v>
      </c>
    </row>
    <row r="2357" spans="1:6" x14ac:dyDescent="0.25">
      <c r="A2357">
        <v>23.55</v>
      </c>
      <c r="B2357">
        <v>7.8555E-2</v>
      </c>
      <c r="C2357">
        <v>-1.5148399999999999E-2</v>
      </c>
      <c r="D2357">
        <v>6.9755300000000006E-2</v>
      </c>
      <c r="E2357">
        <v>-1.9129799999999999E-2</v>
      </c>
      <c r="F2357">
        <v>0.1</v>
      </c>
    </row>
    <row r="2358" spans="1:6" x14ac:dyDescent="0.25">
      <c r="A2358">
        <v>23.56</v>
      </c>
      <c r="B2358">
        <v>7.9243900000000006E-2</v>
      </c>
      <c r="C2358">
        <v>-1.53303E-2</v>
      </c>
      <c r="D2358">
        <v>6.8024899999999999E-2</v>
      </c>
      <c r="E2358">
        <v>-1.7246999999999998E-2</v>
      </c>
      <c r="F2358">
        <v>0.1</v>
      </c>
    </row>
    <row r="2359" spans="1:6" x14ac:dyDescent="0.25">
      <c r="A2359">
        <v>23.57</v>
      </c>
      <c r="B2359">
        <v>7.99155E-2</v>
      </c>
      <c r="C2359">
        <v>-1.54933E-2</v>
      </c>
      <c r="D2359">
        <v>6.6279099999999994E-2</v>
      </c>
      <c r="E2359">
        <v>-1.5347100000000001E-2</v>
      </c>
      <c r="F2359">
        <v>0.1</v>
      </c>
    </row>
    <row r="2360" spans="1:6" x14ac:dyDescent="0.25">
      <c r="A2360">
        <v>23.58</v>
      </c>
      <c r="B2360">
        <v>8.0569500000000002E-2</v>
      </c>
      <c r="C2360">
        <v>-1.56372E-2</v>
      </c>
      <c r="D2360">
        <v>6.4518599999999995E-2</v>
      </c>
      <c r="E2360">
        <v>-1.3430900000000001E-2</v>
      </c>
      <c r="F2360">
        <v>0.1</v>
      </c>
    </row>
    <row r="2361" spans="1:6" x14ac:dyDescent="0.25">
      <c r="A2361">
        <v>23.59</v>
      </c>
      <c r="B2361">
        <v>8.1205799999999995E-2</v>
      </c>
      <c r="C2361">
        <v>-1.5761899999999999E-2</v>
      </c>
      <c r="D2361">
        <v>6.2743800000000002E-2</v>
      </c>
      <c r="E2361">
        <v>-1.14991E-2</v>
      </c>
      <c r="F2361">
        <v>0.1</v>
      </c>
    </row>
    <row r="2362" spans="1:6" x14ac:dyDescent="0.25">
      <c r="A2362">
        <v>23.6</v>
      </c>
      <c r="B2362">
        <v>8.1824300000000003E-2</v>
      </c>
      <c r="C2362">
        <v>-1.5867099999999999E-2</v>
      </c>
      <c r="D2362">
        <v>6.0955299999999997E-2</v>
      </c>
      <c r="E2362">
        <v>-9.5524000000000008E-3</v>
      </c>
      <c r="F2362">
        <v>0.1</v>
      </c>
    </row>
    <row r="2363" spans="1:6" x14ac:dyDescent="0.25">
      <c r="A2363">
        <v>23.61</v>
      </c>
      <c r="B2363">
        <v>8.2424899999999995E-2</v>
      </c>
      <c r="C2363">
        <v>-1.5952899999999999E-2</v>
      </c>
      <c r="D2363">
        <v>5.9153600000000001E-2</v>
      </c>
      <c r="E2363">
        <v>-7.5916400000000002E-3</v>
      </c>
      <c r="F2363">
        <v>0.1</v>
      </c>
    </row>
    <row r="2364" spans="1:6" x14ac:dyDescent="0.25">
      <c r="A2364">
        <v>23.62</v>
      </c>
      <c r="B2364">
        <v>8.3007300000000006E-2</v>
      </c>
      <c r="C2364">
        <v>-1.6018899999999999E-2</v>
      </c>
      <c r="D2364">
        <v>5.7339399999999999E-2</v>
      </c>
      <c r="E2364">
        <v>-5.6175399999999999E-3</v>
      </c>
      <c r="F2364">
        <v>0.1</v>
      </c>
    </row>
    <row r="2365" spans="1:6" x14ac:dyDescent="0.25">
      <c r="A2365">
        <v>23.63</v>
      </c>
      <c r="B2365">
        <v>8.3571599999999996E-2</v>
      </c>
      <c r="C2365">
        <v>-1.6065200000000002E-2</v>
      </c>
      <c r="D2365">
        <v>5.5513199999999999E-2</v>
      </c>
      <c r="E2365">
        <v>-3.6308500000000001E-3</v>
      </c>
      <c r="F2365">
        <v>0.1</v>
      </c>
    </row>
    <row r="2366" spans="1:6" x14ac:dyDescent="0.25">
      <c r="A2366">
        <v>23.64</v>
      </c>
      <c r="B2366">
        <v>8.4117600000000001E-2</v>
      </c>
      <c r="C2366">
        <v>-1.6091500000000002E-2</v>
      </c>
      <c r="D2366">
        <v>5.3675399999999998E-2</v>
      </c>
      <c r="E2366">
        <v>-1.63233E-3</v>
      </c>
      <c r="F2366">
        <v>0.1</v>
      </c>
    </row>
    <row r="2367" spans="1:6" x14ac:dyDescent="0.25">
      <c r="A2367">
        <v>23.65</v>
      </c>
      <c r="B2367">
        <v>8.4645100000000001E-2</v>
      </c>
      <c r="C2367">
        <v>-1.6097799999999999E-2</v>
      </c>
      <c r="D2367">
        <v>5.1826799999999999E-2</v>
      </c>
      <c r="E2367">
        <v>3.7725699999999998E-4</v>
      </c>
      <c r="F2367">
        <v>0.1</v>
      </c>
    </row>
    <row r="2368" spans="1:6" x14ac:dyDescent="0.25">
      <c r="A2368">
        <v>23.66</v>
      </c>
      <c r="B2368">
        <v>8.5154099999999996E-2</v>
      </c>
      <c r="C2368">
        <v>-1.6083900000000002E-2</v>
      </c>
      <c r="D2368">
        <v>4.9967900000000003E-2</v>
      </c>
      <c r="E2368">
        <v>2.3971299999999999E-3</v>
      </c>
      <c r="F2368">
        <v>0.1</v>
      </c>
    </row>
    <row r="2369" spans="1:6" x14ac:dyDescent="0.25">
      <c r="A2369">
        <v>23.67</v>
      </c>
      <c r="B2369">
        <v>8.5644399999999996E-2</v>
      </c>
      <c r="C2369">
        <v>-1.6049799999999999E-2</v>
      </c>
      <c r="D2369">
        <v>4.8099200000000002E-2</v>
      </c>
      <c r="E2369">
        <v>4.4265199999999998E-3</v>
      </c>
      <c r="F2369">
        <v>0.1</v>
      </c>
    </row>
    <row r="2370" spans="1:6" x14ac:dyDescent="0.25">
      <c r="A2370">
        <v>23.68</v>
      </c>
      <c r="B2370">
        <v>8.6115999999999998E-2</v>
      </c>
      <c r="C2370">
        <v>-1.59953E-2</v>
      </c>
      <c r="D2370">
        <v>4.62213E-2</v>
      </c>
      <c r="E2370">
        <v>6.4646399999999998E-3</v>
      </c>
      <c r="F2370">
        <v>0.1</v>
      </c>
    </row>
    <row r="2371" spans="1:6" x14ac:dyDescent="0.25">
      <c r="A2371">
        <v>23.69</v>
      </c>
      <c r="B2371">
        <v>8.6568800000000001E-2</v>
      </c>
      <c r="C2371">
        <v>-1.5920500000000001E-2</v>
      </c>
      <c r="D2371">
        <v>4.4334800000000001E-2</v>
      </c>
      <c r="E2371">
        <v>8.5107099999999995E-3</v>
      </c>
      <c r="F2371">
        <v>0.1</v>
      </c>
    </row>
    <row r="2372" spans="1:6" x14ac:dyDescent="0.25">
      <c r="A2372">
        <v>23.7</v>
      </c>
      <c r="B2372">
        <v>8.7002700000000002E-2</v>
      </c>
      <c r="C2372">
        <v>-1.5825100000000002E-2</v>
      </c>
      <c r="D2372">
        <v>4.24403E-2</v>
      </c>
      <c r="E2372">
        <v>1.0563899999999999E-2</v>
      </c>
      <c r="F2372">
        <v>0.1</v>
      </c>
    </row>
    <row r="2373" spans="1:6" x14ac:dyDescent="0.25">
      <c r="A2373">
        <v>23.71</v>
      </c>
      <c r="B2373">
        <v>8.7417599999999998E-2</v>
      </c>
      <c r="C2373">
        <v>-1.57092E-2</v>
      </c>
      <c r="D2373">
        <v>4.0538400000000002E-2</v>
      </c>
      <c r="E2373">
        <v>1.26236E-2</v>
      </c>
      <c r="F2373">
        <v>0.1</v>
      </c>
    </row>
    <row r="2374" spans="1:6" x14ac:dyDescent="0.25">
      <c r="A2374">
        <v>23.72</v>
      </c>
      <c r="B2374">
        <v>8.78134E-2</v>
      </c>
      <c r="C2374">
        <v>-1.5572600000000001E-2</v>
      </c>
      <c r="D2374">
        <v>3.86296E-2</v>
      </c>
      <c r="E2374">
        <v>1.46888E-2</v>
      </c>
      <c r="F2374">
        <v>0.1</v>
      </c>
    </row>
    <row r="2375" spans="1:6" x14ac:dyDescent="0.25">
      <c r="A2375">
        <v>23.73</v>
      </c>
      <c r="B2375">
        <v>8.8190199999999996E-2</v>
      </c>
      <c r="C2375">
        <v>-1.5415399999999999E-2</v>
      </c>
      <c r="D2375">
        <v>3.67146E-2</v>
      </c>
      <c r="E2375">
        <v>1.6758700000000001E-2</v>
      </c>
      <c r="F2375">
        <v>0.1</v>
      </c>
    </row>
    <row r="2376" spans="1:6" x14ac:dyDescent="0.25">
      <c r="A2376">
        <v>23.74</v>
      </c>
      <c r="B2376">
        <v>8.8547699999999993E-2</v>
      </c>
      <c r="C2376">
        <v>-1.52374E-2</v>
      </c>
      <c r="D2376">
        <v>3.4793900000000003E-2</v>
      </c>
      <c r="E2376">
        <v>1.8832700000000001E-2</v>
      </c>
      <c r="F2376">
        <v>0.1</v>
      </c>
    </row>
    <row r="2377" spans="1:6" x14ac:dyDescent="0.25">
      <c r="A2377">
        <v>23.75</v>
      </c>
      <c r="B2377">
        <v>8.8886000000000007E-2</v>
      </c>
      <c r="C2377">
        <v>-1.50387E-2</v>
      </c>
      <c r="D2377">
        <v>3.2868099999999997E-2</v>
      </c>
      <c r="E2377">
        <v>2.0909899999999999E-2</v>
      </c>
      <c r="F2377">
        <v>0.1</v>
      </c>
    </row>
    <row r="2378" spans="1:6" x14ac:dyDescent="0.25">
      <c r="A2378">
        <v>23.76</v>
      </c>
      <c r="B2378">
        <v>8.9205000000000007E-2</v>
      </c>
      <c r="C2378">
        <v>-1.4819199999999999E-2</v>
      </c>
      <c r="D2378">
        <v>3.0937900000000001E-2</v>
      </c>
      <c r="E2378">
        <v>2.29894E-2</v>
      </c>
      <c r="F2378">
        <v>0.1</v>
      </c>
    </row>
    <row r="2379" spans="1:6" x14ac:dyDescent="0.25">
      <c r="A2379">
        <v>23.77</v>
      </c>
      <c r="B2379">
        <v>8.9504799999999995E-2</v>
      </c>
      <c r="C2379">
        <v>-1.4578900000000001E-2</v>
      </c>
      <c r="D2379">
        <v>2.90038E-2</v>
      </c>
      <c r="E2379">
        <v>2.5070599999999998E-2</v>
      </c>
      <c r="F2379">
        <v>0.1</v>
      </c>
    </row>
    <row r="2380" spans="1:6" x14ac:dyDescent="0.25">
      <c r="A2380">
        <v>23.78</v>
      </c>
      <c r="B2380">
        <v>8.9785100000000007E-2</v>
      </c>
      <c r="C2380">
        <v>-1.43178E-2</v>
      </c>
      <c r="D2380">
        <v>2.7066300000000001E-2</v>
      </c>
      <c r="E2380">
        <v>2.71525E-2</v>
      </c>
      <c r="F2380">
        <v>0.1</v>
      </c>
    </row>
    <row r="2381" spans="1:6" x14ac:dyDescent="0.25">
      <c r="A2381">
        <v>23.79</v>
      </c>
      <c r="B2381">
        <v>9.0046100000000004E-2</v>
      </c>
      <c r="C2381">
        <v>-1.40359E-2</v>
      </c>
      <c r="D2381">
        <v>2.5126200000000001E-2</v>
      </c>
      <c r="E2381">
        <v>2.9234400000000001E-2</v>
      </c>
      <c r="F2381">
        <v>0.1</v>
      </c>
    </row>
    <row r="2382" spans="1:6" x14ac:dyDescent="0.25">
      <c r="A2382">
        <v>23.8</v>
      </c>
      <c r="B2382">
        <v>9.0287599999999996E-2</v>
      </c>
      <c r="C2382">
        <v>-1.37331E-2</v>
      </c>
      <c r="D2382">
        <v>2.3184E-2</v>
      </c>
      <c r="E2382">
        <v>3.1315500000000003E-2</v>
      </c>
      <c r="F2382">
        <v>0.1</v>
      </c>
    </row>
    <row r="2383" spans="1:6" x14ac:dyDescent="0.25">
      <c r="A2383">
        <v>23.81</v>
      </c>
      <c r="B2383">
        <v>9.0509699999999998E-2</v>
      </c>
      <c r="C2383">
        <v>-1.3409600000000001E-2</v>
      </c>
      <c r="D2383">
        <v>2.1240200000000001E-2</v>
      </c>
      <c r="E2383">
        <v>3.3395000000000001E-2</v>
      </c>
      <c r="F2383">
        <v>0.1</v>
      </c>
    </row>
    <row r="2384" spans="1:6" x14ac:dyDescent="0.25">
      <c r="A2384">
        <v>23.82</v>
      </c>
      <c r="B2384">
        <v>9.0712399999999999E-2</v>
      </c>
      <c r="C2384">
        <v>-1.3065200000000001E-2</v>
      </c>
      <c r="D2384">
        <v>1.92956E-2</v>
      </c>
      <c r="E2384">
        <v>3.5471999999999997E-2</v>
      </c>
      <c r="F2384">
        <v>0.1</v>
      </c>
    </row>
    <row r="2385" spans="1:6" x14ac:dyDescent="0.25">
      <c r="A2385">
        <v>23.83</v>
      </c>
      <c r="B2385">
        <v>9.0895699999999996E-2</v>
      </c>
      <c r="C2385">
        <v>-1.2700100000000001E-2</v>
      </c>
      <c r="D2385">
        <v>1.7350600000000001E-2</v>
      </c>
      <c r="E2385">
        <v>3.7545799999999997E-2</v>
      </c>
      <c r="F2385">
        <v>0.1</v>
      </c>
    </row>
    <row r="2386" spans="1:6" x14ac:dyDescent="0.25">
      <c r="A2386">
        <v>23.84</v>
      </c>
      <c r="B2386">
        <v>9.1059399999999999E-2</v>
      </c>
      <c r="C2386">
        <v>-1.23143E-2</v>
      </c>
      <c r="D2386">
        <v>1.5406E-2</v>
      </c>
      <c r="E2386">
        <v>3.9615600000000001E-2</v>
      </c>
      <c r="F2386">
        <v>0.1</v>
      </c>
    </row>
    <row r="2387" spans="1:6" x14ac:dyDescent="0.25">
      <c r="A2387">
        <v>23.85</v>
      </c>
      <c r="B2387">
        <v>9.1203800000000002E-2</v>
      </c>
      <c r="C2387">
        <v>-1.19078E-2</v>
      </c>
      <c r="D2387">
        <v>1.3462200000000001E-2</v>
      </c>
      <c r="E2387">
        <v>4.1680500000000002E-2</v>
      </c>
      <c r="F2387">
        <v>0.1</v>
      </c>
    </row>
    <row r="2388" spans="1:6" x14ac:dyDescent="0.25">
      <c r="A2388">
        <v>23.86</v>
      </c>
      <c r="B2388">
        <v>9.1328699999999999E-2</v>
      </c>
      <c r="C2388">
        <v>-1.14807E-2</v>
      </c>
      <c r="D2388">
        <v>1.15198E-2</v>
      </c>
      <c r="E2388">
        <v>4.3739800000000002E-2</v>
      </c>
      <c r="F2388">
        <v>0.1</v>
      </c>
    </row>
    <row r="2389" spans="1:6" x14ac:dyDescent="0.25">
      <c r="A2389">
        <v>23.87</v>
      </c>
      <c r="B2389">
        <v>9.1434199999999993E-2</v>
      </c>
      <c r="C2389">
        <v>-1.1033100000000001E-2</v>
      </c>
      <c r="D2389">
        <v>9.5796000000000006E-3</v>
      </c>
      <c r="E2389">
        <v>4.5792600000000003E-2</v>
      </c>
      <c r="F2389">
        <v>0.1</v>
      </c>
    </row>
    <row r="2390" spans="1:6" x14ac:dyDescent="0.25">
      <c r="A2390">
        <v>23.88</v>
      </c>
      <c r="B2390">
        <v>9.1520299999999999E-2</v>
      </c>
      <c r="C2390">
        <v>-1.05649E-2</v>
      </c>
      <c r="D2390">
        <v>7.6420100000000003E-3</v>
      </c>
      <c r="E2390">
        <v>4.7838199999999997E-2</v>
      </c>
      <c r="F2390">
        <v>0.1</v>
      </c>
    </row>
    <row r="2391" spans="1:6" x14ac:dyDescent="0.25">
      <c r="A2391">
        <v>23.89</v>
      </c>
      <c r="B2391">
        <v>9.1587000000000002E-2</v>
      </c>
      <c r="C2391">
        <v>-1.00763E-2</v>
      </c>
      <c r="D2391">
        <v>5.7076799999999997E-3</v>
      </c>
      <c r="E2391">
        <v>4.9875799999999998E-2</v>
      </c>
      <c r="F2391">
        <v>0.1</v>
      </c>
    </row>
    <row r="2392" spans="1:6" x14ac:dyDescent="0.25">
      <c r="A2392">
        <v>23.9</v>
      </c>
      <c r="B2392">
        <v>9.1634499999999994E-2</v>
      </c>
      <c r="C2392">
        <v>-9.56743E-3</v>
      </c>
      <c r="D2392">
        <v>3.7772000000000001E-3</v>
      </c>
      <c r="E2392">
        <v>5.1904499999999999E-2</v>
      </c>
      <c r="F2392">
        <v>0.1</v>
      </c>
    </row>
    <row r="2393" spans="1:6" x14ac:dyDescent="0.25">
      <c r="A2393">
        <v>23.91</v>
      </c>
      <c r="B2393">
        <v>9.1662599999999997E-2</v>
      </c>
      <c r="C2393">
        <v>-9.0382799999999992E-3</v>
      </c>
      <c r="D2393">
        <v>1.85115E-3</v>
      </c>
      <c r="E2393">
        <v>5.3923600000000002E-2</v>
      </c>
      <c r="F2393">
        <v>0.1</v>
      </c>
    </row>
    <row r="2394" spans="1:6" x14ac:dyDescent="0.25">
      <c r="A2394">
        <v>23.92</v>
      </c>
      <c r="B2394">
        <v>9.1671500000000003E-2</v>
      </c>
      <c r="C2394">
        <v>-8.4889900000000001E-3</v>
      </c>
      <c r="D2394" s="1">
        <v>-6.9874200000000003E-5</v>
      </c>
      <c r="E2394">
        <v>5.5932299999999997E-2</v>
      </c>
      <c r="F2394">
        <v>0.1</v>
      </c>
    </row>
    <row r="2395" spans="1:6" x14ac:dyDescent="0.25">
      <c r="A2395">
        <v>23.93</v>
      </c>
      <c r="B2395">
        <v>9.1661199999999998E-2</v>
      </c>
      <c r="C2395">
        <v>-7.9196700000000002E-3</v>
      </c>
      <c r="D2395">
        <v>-1.9852899999999998E-3</v>
      </c>
      <c r="E2395">
        <v>5.7929700000000001E-2</v>
      </c>
      <c r="F2395">
        <v>0.1</v>
      </c>
    </row>
    <row r="2396" spans="1:6" x14ac:dyDescent="0.25">
      <c r="A2396">
        <v>23.94</v>
      </c>
      <c r="B2396">
        <v>9.1631799999999999E-2</v>
      </c>
      <c r="C2396">
        <v>-7.3304399999999997E-3</v>
      </c>
      <c r="D2396">
        <v>-3.8945199999999998E-3</v>
      </c>
      <c r="E2396">
        <v>5.9915200000000002E-2</v>
      </c>
      <c r="F2396">
        <v>0.1</v>
      </c>
    </row>
    <row r="2397" spans="1:6" x14ac:dyDescent="0.25">
      <c r="A2397">
        <v>23.95</v>
      </c>
      <c r="B2397">
        <v>9.1583300000000006E-2</v>
      </c>
      <c r="C2397">
        <v>-6.7214099999999997E-3</v>
      </c>
      <c r="D2397">
        <v>-5.7969800000000002E-3</v>
      </c>
      <c r="E2397">
        <v>6.1887999999999999E-2</v>
      </c>
      <c r="F2397">
        <v>0.1</v>
      </c>
    </row>
    <row r="2398" spans="1:6" x14ac:dyDescent="0.25">
      <c r="A2398">
        <v>23.96</v>
      </c>
      <c r="B2398">
        <v>9.1515899999999997E-2</v>
      </c>
      <c r="C2398">
        <v>-6.0927200000000003E-3</v>
      </c>
      <c r="D2398">
        <v>-7.6920900000000004E-3</v>
      </c>
      <c r="E2398">
        <v>6.3847200000000007E-2</v>
      </c>
      <c r="F2398">
        <v>0.1</v>
      </c>
    </row>
    <row r="2399" spans="1:6" x14ac:dyDescent="0.25">
      <c r="A2399">
        <v>23.97</v>
      </c>
      <c r="B2399">
        <v>9.1429499999999997E-2</v>
      </c>
      <c r="C2399">
        <v>-5.4445099999999996E-3</v>
      </c>
      <c r="D2399">
        <v>-9.5792800000000008E-3</v>
      </c>
      <c r="E2399">
        <v>6.5792100000000006E-2</v>
      </c>
      <c r="F2399">
        <v>0.1</v>
      </c>
    </row>
    <row r="2400" spans="1:6" x14ac:dyDescent="0.25">
      <c r="A2400">
        <v>23.98</v>
      </c>
      <c r="B2400">
        <v>9.1324299999999997E-2</v>
      </c>
      <c r="C2400">
        <v>-4.7769300000000004E-3</v>
      </c>
      <c r="D2400">
        <v>-1.1457999999999999E-2</v>
      </c>
      <c r="E2400">
        <v>6.7721900000000002E-2</v>
      </c>
      <c r="F2400">
        <v>0.1</v>
      </c>
    </row>
    <row r="2401" spans="1:6" x14ac:dyDescent="0.25">
      <c r="A2401">
        <v>23.99</v>
      </c>
      <c r="B2401">
        <v>9.1200400000000001E-2</v>
      </c>
      <c r="C2401">
        <v>-4.09013E-3</v>
      </c>
      <c r="D2401">
        <v>-1.33276E-2</v>
      </c>
      <c r="E2401">
        <v>6.9635799999999998E-2</v>
      </c>
      <c r="F2401">
        <v>0.1</v>
      </c>
    </row>
    <row r="2402" spans="1:6" x14ac:dyDescent="0.25">
      <c r="A2402">
        <v>24</v>
      </c>
      <c r="B2402">
        <v>9.1057799999999994E-2</v>
      </c>
      <c r="C2402">
        <v>-3.38427E-3</v>
      </c>
      <c r="D2402">
        <v>-1.5187600000000001E-2</v>
      </c>
      <c r="E2402">
        <v>7.1533200000000005E-2</v>
      </c>
      <c r="F2402">
        <v>0.1</v>
      </c>
    </row>
    <row r="2403" spans="1:6" x14ac:dyDescent="0.25">
      <c r="A2403">
        <v>24.01</v>
      </c>
      <c r="B2403">
        <v>9.0896699999999997E-2</v>
      </c>
      <c r="C2403">
        <v>-2.6595199999999999E-3</v>
      </c>
      <c r="D2403">
        <v>-1.7037400000000001E-2</v>
      </c>
      <c r="E2403">
        <v>7.3413300000000001E-2</v>
      </c>
      <c r="F2403">
        <v>0.1</v>
      </c>
    </row>
    <row r="2404" spans="1:6" x14ac:dyDescent="0.25">
      <c r="A2404">
        <v>24.02</v>
      </c>
      <c r="B2404">
        <v>9.0717099999999995E-2</v>
      </c>
      <c r="C2404">
        <v>-1.91606E-3</v>
      </c>
      <c r="D2404">
        <v>-1.8876500000000001E-2</v>
      </c>
      <c r="E2404">
        <v>7.52752E-2</v>
      </c>
      <c r="F2404">
        <v>0.1</v>
      </c>
    </row>
    <row r="2405" spans="1:6" x14ac:dyDescent="0.25">
      <c r="A2405">
        <v>24.03</v>
      </c>
      <c r="B2405">
        <v>9.0519199999999994E-2</v>
      </c>
      <c r="C2405">
        <v>-1.15408E-3</v>
      </c>
      <c r="D2405">
        <v>-2.0704199999999999E-2</v>
      </c>
      <c r="E2405">
        <v>7.7118400000000004E-2</v>
      </c>
      <c r="F2405">
        <v>0.1</v>
      </c>
    </row>
    <row r="2406" spans="1:6" x14ac:dyDescent="0.25">
      <c r="A2406">
        <v>24.04</v>
      </c>
      <c r="B2406">
        <v>9.0303099999999997E-2</v>
      </c>
      <c r="C2406">
        <v>-3.7376199999999998E-4</v>
      </c>
      <c r="D2406">
        <v>-2.2520100000000001E-2</v>
      </c>
      <c r="E2406">
        <v>7.8941899999999995E-2</v>
      </c>
      <c r="F2406">
        <v>0.1</v>
      </c>
    </row>
    <row r="2407" spans="1:6" x14ac:dyDescent="0.25">
      <c r="A2407">
        <v>24.05</v>
      </c>
      <c r="B2407">
        <v>9.0068800000000004E-2</v>
      </c>
      <c r="C2407">
        <v>4.2469099999999999E-4</v>
      </c>
      <c r="D2407">
        <v>-2.43237E-2</v>
      </c>
      <c r="E2407">
        <v>8.0745200000000003E-2</v>
      </c>
      <c r="F2407">
        <v>0.1</v>
      </c>
    </row>
    <row r="2408" spans="1:6" x14ac:dyDescent="0.25">
      <c r="A2408">
        <v>24.06</v>
      </c>
      <c r="B2408">
        <v>8.9816599999999996E-2</v>
      </c>
      <c r="C2408">
        <v>1.2410699999999999E-3</v>
      </c>
      <c r="D2408">
        <v>-2.6114200000000001E-2</v>
      </c>
      <c r="E2408">
        <v>8.2527500000000004E-2</v>
      </c>
      <c r="F2408">
        <v>0.1</v>
      </c>
    </row>
    <row r="2409" spans="1:6" x14ac:dyDescent="0.25">
      <c r="A2409">
        <v>24.07</v>
      </c>
      <c r="B2409">
        <v>8.9546600000000004E-2</v>
      </c>
      <c r="C2409">
        <v>2.0751699999999999E-3</v>
      </c>
      <c r="D2409">
        <v>-2.7891300000000001E-2</v>
      </c>
      <c r="E2409">
        <v>8.4288000000000002E-2</v>
      </c>
      <c r="F2409">
        <v>0.1</v>
      </c>
    </row>
    <row r="2410" spans="1:6" x14ac:dyDescent="0.25">
      <c r="A2410">
        <v>24.08</v>
      </c>
      <c r="B2410">
        <v>8.9258900000000002E-2</v>
      </c>
      <c r="C2410">
        <v>2.92676E-3</v>
      </c>
      <c r="D2410">
        <v>-2.9654400000000001E-2</v>
      </c>
      <c r="E2410">
        <v>8.6026099999999994E-2</v>
      </c>
      <c r="F2410">
        <v>0.1</v>
      </c>
    </row>
    <row r="2411" spans="1:6" x14ac:dyDescent="0.25">
      <c r="A2411">
        <v>24.09</v>
      </c>
      <c r="B2411">
        <v>8.8953599999999994E-2</v>
      </c>
      <c r="C2411">
        <v>3.79561E-3</v>
      </c>
      <c r="D2411">
        <v>-3.1403E-2</v>
      </c>
      <c r="E2411">
        <v>8.7741E-2</v>
      </c>
      <c r="F2411">
        <v>0.1</v>
      </c>
    </row>
    <row r="2412" spans="1:6" x14ac:dyDescent="0.25">
      <c r="A2412">
        <v>24.1</v>
      </c>
      <c r="B2412">
        <v>8.8630799999999996E-2</v>
      </c>
      <c r="C2412">
        <v>4.6814999999999999E-3</v>
      </c>
      <c r="D2412">
        <v>-3.3136499999999999E-2</v>
      </c>
      <c r="E2412">
        <v>8.9432200000000003E-2</v>
      </c>
      <c r="F2412">
        <v>0.1</v>
      </c>
    </row>
    <row r="2413" spans="1:6" x14ac:dyDescent="0.25">
      <c r="A2413">
        <v>24.11</v>
      </c>
      <c r="B2413">
        <v>8.8290900000000005E-2</v>
      </c>
      <c r="C2413">
        <v>5.5841700000000003E-3</v>
      </c>
      <c r="D2413">
        <v>-3.4854400000000001E-2</v>
      </c>
      <c r="E2413">
        <v>9.1098799999999994E-2</v>
      </c>
      <c r="F2413">
        <v>0.1</v>
      </c>
    </row>
    <row r="2414" spans="1:6" x14ac:dyDescent="0.25">
      <c r="A2414">
        <v>24.12</v>
      </c>
      <c r="B2414">
        <v>8.7933800000000006E-2</v>
      </c>
      <c r="C2414">
        <v>6.5033900000000004E-3</v>
      </c>
      <c r="D2414">
        <v>-3.6556199999999997E-2</v>
      </c>
      <c r="E2414">
        <v>9.2740199999999995E-2</v>
      </c>
      <c r="F2414">
        <v>0.1</v>
      </c>
    </row>
    <row r="2415" spans="1:6" x14ac:dyDescent="0.25">
      <c r="A2415">
        <v>24.13</v>
      </c>
      <c r="B2415">
        <v>8.7559799999999993E-2</v>
      </c>
      <c r="C2415">
        <v>7.4388900000000001E-3</v>
      </c>
      <c r="D2415">
        <v>-3.8241499999999998E-2</v>
      </c>
      <c r="E2415">
        <v>9.4355800000000004E-2</v>
      </c>
      <c r="F2415">
        <v>0.1</v>
      </c>
    </row>
    <row r="2416" spans="1:6" x14ac:dyDescent="0.25">
      <c r="A2416">
        <v>24.14</v>
      </c>
      <c r="B2416">
        <v>8.7168999999999996E-2</v>
      </c>
      <c r="C2416">
        <v>8.3904200000000009E-3</v>
      </c>
      <c r="D2416">
        <v>-3.9909699999999999E-2</v>
      </c>
      <c r="E2416">
        <v>9.5944799999999997E-2</v>
      </c>
      <c r="F2416">
        <v>0.1</v>
      </c>
    </row>
    <row r="2417" spans="1:6" x14ac:dyDescent="0.25">
      <c r="A2417">
        <v>24.15</v>
      </c>
      <c r="B2417">
        <v>8.6761699999999997E-2</v>
      </c>
      <c r="C2417">
        <v>9.3577E-3</v>
      </c>
      <c r="D2417">
        <v>-4.1560300000000001E-2</v>
      </c>
      <c r="E2417">
        <v>9.7506700000000002E-2</v>
      </c>
      <c r="F2417">
        <v>0.1</v>
      </c>
    </row>
    <row r="2418" spans="1:6" x14ac:dyDescent="0.25">
      <c r="A2418">
        <v>24.16</v>
      </c>
      <c r="B2418">
        <v>8.6337899999999995E-2</v>
      </c>
      <c r="C2418">
        <v>1.0340500000000001E-2</v>
      </c>
      <c r="D2418">
        <v>-4.3192800000000003E-2</v>
      </c>
      <c r="E2418">
        <v>9.9040799999999998E-2</v>
      </c>
      <c r="F2418">
        <v>0.1</v>
      </c>
    </row>
    <row r="2419" spans="1:6" x14ac:dyDescent="0.25">
      <c r="A2419">
        <v>24.17</v>
      </c>
      <c r="B2419">
        <v>8.5897899999999999E-2</v>
      </c>
      <c r="C2419">
        <v>1.13384E-2</v>
      </c>
      <c r="D2419">
        <v>-4.4806899999999997E-2</v>
      </c>
      <c r="E2419">
        <v>0.100546</v>
      </c>
      <c r="F2419">
        <v>0.1</v>
      </c>
    </row>
    <row r="2420" spans="1:6" x14ac:dyDescent="0.25">
      <c r="A2420">
        <v>24.18</v>
      </c>
      <c r="B2420">
        <v>8.5441799999999998E-2</v>
      </c>
      <c r="C2420">
        <v>1.2351300000000001E-2</v>
      </c>
      <c r="D2420">
        <v>-4.64018E-2</v>
      </c>
      <c r="E2420">
        <v>0.102023</v>
      </c>
      <c r="F2420">
        <v>0.1</v>
      </c>
    </row>
    <row r="2421" spans="1:6" x14ac:dyDescent="0.25">
      <c r="A2421">
        <v>24.19</v>
      </c>
      <c r="B2421">
        <v>8.4969900000000001E-2</v>
      </c>
      <c r="C2421">
        <v>1.33788E-2</v>
      </c>
      <c r="D2421">
        <v>-4.7977300000000001E-2</v>
      </c>
      <c r="E2421">
        <v>0.10347000000000001</v>
      </c>
      <c r="F2421">
        <v>0.1</v>
      </c>
    </row>
    <row r="2422" spans="1:6" x14ac:dyDescent="0.25">
      <c r="A2422">
        <v>24.2</v>
      </c>
      <c r="B2422">
        <v>8.4482299999999996E-2</v>
      </c>
      <c r="C2422">
        <v>1.44206E-2</v>
      </c>
      <c r="D2422">
        <v>-4.9532899999999998E-2</v>
      </c>
      <c r="E2422">
        <v>0.10488599999999999</v>
      </c>
      <c r="F2422">
        <v>0.1</v>
      </c>
    </row>
    <row r="2423" spans="1:6" x14ac:dyDescent="0.25">
      <c r="A2423">
        <v>24.21</v>
      </c>
      <c r="B2423">
        <v>8.3979300000000007E-2</v>
      </c>
      <c r="C2423">
        <v>1.54764E-2</v>
      </c>
      <c r="D2423">
        <v>-5.1068099999999998E-2</v>
      </c>
      <c r="E2423">
        <v>0.10627200000000001</v>
      </c>
      <c r="F2423">
        <v>0.1</v>
      </c>
    </row>
    <row r="2424" spans="1:6" x14ac:dyDescent="0.25">
      <c r="A2424">
        <v>24.22</v>
      </c>
      <c r="B2424">
        <v>8.3460999999999994E-2</v>
      </c>
      <c r="C2424">
        <v>1.6545899999999999E-2</v>
      </c>
      <c r="D2424">
        <v>-5.2582400000000001E-2</v>
      </c>
      <c r="E2424">
        <v>0.107626</v>
      </c>
      <c r="F2424">
        <v>0.1</v>
      </c>
    </row>
    <row r="2425" spans="1:6" x14ac:dyDescent="0.25">
      <c r="A2425">
        <v>24.23</v>
      </c>
      <c r="B2425">
        <v>8.2927699999999993E-2</v>
      </c>
      <c r="C2425">
        <v>1.76288E-2</v>
      </c>
      <c r="D2425">
        <v>-5.4075499999999999E-2</v>
      </c>
      <c r="E2425">
        <v>0.108948</v>
      </c>
      <c r="F2425">
        <v>0.1</v>
      </c>
    </row>
    <row r="2426" spans="1:6" x14ac:dyDescent="0.25">
      <c r="A2426">
        <v>24.24</v>
      </c>
      <c r="B2426">
        <v>8.2379599999999997E-2</v>
      </c>
      <c r="C2426">
        <v>1.87248E-2</v>
      </c>
      <c r="D2426">
        <v>-5.55468E-2</v>
      </c>
      <c r="E2426">
        <v>0.110238</v>
      </c>
      <c r="F2426">
        <v>0.1</v>
      </c>
    </row>
    <row r="2427" spans="1:6" x14ac:dyDescent="0.25">
      <c r="A2427">
        <v>24.25</v>
      </c>
      <c r="B2427">
        <v>8.1816899999999998E-2</v>
      </c>
      <c r="C2427">
        <v>1.98335E-2</v>
      </c>
      <c r="D2427">
        <v>-5.6995999999999998E-2</v>
      </c>
      <c r="E2427">
        <v>0.111495</v>
      </c>
      <c r="F2427">
        <v>0.1</v>
      </c>
    </row>
    <row r="2428" spans="1:6" x14ac:dyDescent="0.25">
      <c r="A2428">
        <v>24.26</v>
      </c>
      <c r="B2428">
        <v>8.1239800000000001E-2</v>
      </c>
      <c r="C2428">
        <v>2.09546E-2</v>
      </c>
      <c r="D2428">
        <v>-5.8422700000000001E-2</v>
      </c>
      <c r="E2428">
        <v>0.112717</v>
      </c>
      <c r="F2428">
        <v>0.1</v>
      </c>
    </row>
    <row r="2429" spans="1:6" x14ac:dyDescent="0.25">
      <c r="A2429">
        <v>24.27</v>
      </c>
      <c r="B2429">
        <v>8.0648499999999998E-2</v>
      </c>
      <c r="C2429">
        <v>2.2087699999999998E-2</v>
      </c>
      <c r="D2429">
        <v>-5.9826400000000002E-2</v>
      </c>
      <c r="E2429">
        <v>0.11390599999999999</v>
      </c>
      <c r="F2429">
        <v>0.1</v>
      </c>
    </row>
    <row r="2430" spans="1:6" x14ac:dyDescent="0.25">
      <c r="A2430">
        <v>24.28</v>
      </c>
      <c r="B2430">
        <v>8.0043299999999998E-2</v>
      </c>
      <c r="C2430">
        <v>2.3232599999999999E-2</v>
      </c>
      <c r="D2430">
        <v>-6.1206700000000003E-2</v>
      </c>
      <c r="E2430">
        <v>0.11506</v>
      </c>
      <c r="F2430">
        <v>0.1</v>
      </c>
    </row>
    <row r="2431" spans="1:6" x14ac:dyDescent="0.25">
      <c r="A2431">
        <v>24.29</v>
      </c>
      <c r="B2431">
        <v>7.9424400000000006E-2</v>
      </c>
      <c r="C2431">
        <v>2.4388799999999999E-2</v>
      </c>
      <c r="D2431">
        <v>-6.2563300000000002E-2</v>
      </c>
      <c r="E2431">
        <v>0.116178</v>
      </c>
      <c r="F2431">
        <v>0.1</v>
      </c>
    </row>
    <row r="2432" spans="1:6" x14ac:dyDescent="0.25">
      <c r="A2432">
        <v>24.3</v>
      </c>
      <c r="B2432">
        <v>7.8792100000000004E-2</v>
      </c>
      <c r="C2432">
        <v>2.5555999999999999E-2</v>
      </c>
      <c r="D2432">
        <v>-6.3895800000000003E-2</v>
      </c>
      <c r="E2432">
        <v>0.117261</v>
      </c>
      <c r="F2432">
        <v>0.1</v>
      </c>
    </row>
    <row r="2433" spans="1:6" x14ac:dyDescent="0.25">
      <c r="A2433">
        <v>24.31</v>
      </c>
      <c r="B2433">
        <v>7.8146599999999997E-2</v>
      </c>
      <c r="C2433">
        <v>2.6733900000000001E-2</v>
      </c>
      <c r="D2433">
        <v>-6.5203800000000006E-2</v>
      </c>
      <c r="E2433">
        <v>0.118307</v>
      </c>
      <c r="F2433">
        <v>0.1</v>
      </c>
    </row>
    <row r="2434" spans="1:6" x14ac:dyDescent="0.25">
      <c r="A2434">
        <v>24.32</v>
      </c>
      <c r="B2434">
        <v>7.7488100000000004E-2</v>
      </c>
      <c r="C2434">
        <v>2.7921999999999999E-2</v>
      </c>
      <c r="D2434">
        <v>-6.6486900000000002E-2</v>
      </c>
      <c r="E2434">
        <v>0.11931700000000001</v>
      </c>
      <c r="F2434">
        <v>0.1</v>
      </c>
    </row>
    <row r="2435" spans="1:6" x14ac:dyDescent="0.25">
      <c r="A2435">
        <v>24.33</v>
      </c>
      <c r="B2435">
        <v>7.6816999999999996E-2</v>
      </c>
      <c r="C2435">
        <v>2.9120099999999999E-2</v>
      </c>
      <c r="D2435">
        <v>-6.7744700000000005E-2</v>
      </c>
      <c r="E2435">
        <v>0.12028999999999999</v>
      </c>
      <c r="F2435">
        <v>0.1</v>
      </c>
    </row>
    <row r="2436" spans="1:6" x14ac:dyDescent="0.25">
      <c r="A2436">
        <v>24.34</v>
      </c>
      <c r="B2436">
        <v>7.6133300000000001E-2</v>
      </c>
      <c r="C2436">
        <v>3.0327699999999999E-2</v>
      </c>
      <c r="D2436">
        <v>-6.8976999999999997E-2</v>
      </c>
      <c r="E2436">
        <v>0.121225</v>
      </c>
      <c r="F2436">
        <v>0.1</v>
      </c>
    </row>
    <row r="2437" spans="1:6" x14ac:dyDescent="0.25">
      <c r="A2437">
        <v>24.35</v>
      </c>
      <c r="B2437">
        <v>7.5437500000000005E-2</v>
      </c>
      <c r="C2437">
        <v>3.1544500000000003E-2</v>
      </c>
      <c r="D2437">
        <v>-7.0183400000000007E-2</v>
      </c>
      <c r="E2437">
        <v>0.12212199999999999</v>
      </c>
      <c r="F2437">
        <v>0.1</v>
      </c>
    </row>
    <row r="2438" spans="1:6" x14ac:dyDescent="0.25">
      <c r="A2438">
        <v>24.36</v>
      </c>
      <c r="B2438">
        <v>7.4729699999999996E-2</v>
      </c>
      <c r="C2438">
        <v>3.2770000000000001E-2</v>
      </c>
      <c r="D2438">
        <v>-7.1363499999999996E-2</v>
      </c>
      <c r="E2438">
        <v>0.12298000000000001</v>
      </c>
      <c r="F2438">
        <v>0.1</v>
      </c>
    </row>
    <row r="2439" spans="1:6" x14ac:dyDescent="0.25">
      <c r="A2439">
        <v>24.37</v>
      </c>
      <c r="B2439">
        <v>7.4010300000000001E-2</v>
      </c>
      <c r="C2439">
        <v>3.4003899999999997E-2</v>
      </c>
      <c r="D2439">
        <v>-7.2517100000000001E-2</v>
      </c>
      <c r="E2439">
        <v>0.12379999999999999</v>
      </c>
      <c r="F2439">
        <v>0.1</v>
      </c>
    </row>
    <row r="2440" spans="1:6" x14ac:dyDescent="0.25">
      <c r="A2440">
        <v>24.38</v>
      </c>
      <c r="B2440">
        <v>7.3279499999999997E-2</v>
      </c>
      <c r="C2440">
        <v>3.5245899999999997E-2</v>
      </c>
      <c r="D2440">
        <v>-7.3643799999999995E-2</v>
      </c>
      <c r="E2440">
        <v>0.124581</v>
      </c>
      <c r="F2440">
        <v>0.1</v>
      </c>
    </row>
    <row r="2441" spans="1:6" x14ac:dyDescent="0.25">
      <c r="A2441">
        <v>24.39</v>
      </c>
      <c r="B2441">
        <v>7.2537500000000005E-2</v>
      </c>
      <c r="C2441">
        <v>3.6495399999999997E-2</v>
      </c>
      <c r="D2441">
        <v>-7.4743199999999996E-2</v>
      </c>
      <c r="E2441">
        <v>0.12532099999999999</v>
      </c>
      <c r="F2441">
        <v>0.1</v>
      </c>
    </row>
    <row r="2442" spans="1:6" x14ac:dyDescent="0.25">
      <c r="A2442">
        <v>24.4</v>
      </c>
      <c r="B2442">
        <v>7.1784700000000007E-2</v>
      </c>
      <c r="C2442">
        <v>3.77522E-2</v>
      </c>
      <c r="D2442">
        <v>-7.5815300000000002E-2</v>
      </c>
      <c r="E2442">
        <v>0.126022</v>
      </c>
      <c r="F2442">
        <v>0.1</v>
      </c>
    </row>
    <row r="2443" spans="1:6" x14ac:dyDescent="0.25">
      <c r="A2443">
        <v>24.41</v>
      </c>
      <c r="B2443">
        <v>7.1021299999999996E-2</v>
      </c>
      <c r="C2443">
        <v>3.90157E-2</v>
      </c>
      <c r="D2443">
        <v>-7.6859499999999997E-2</v>
      </c>
      <c r="E2443">
        <v>0.12668299999999999</v>
      </c>
      <c r="F2443">
        <v>0.1</v>
      </c>
    </row>
    <row r="2444" spans="1:6" x14ac:dyDescent="0.25">
      <c r="A2444">
        <v>24.42</v>
      </c>
      <c r="B2444">
        <v>7.0247599999999993E-2</v>
      </c>
      <c r="C2444">
        <v>4.0285700000000001E-2</v>
      </c>
      <c r="D2444">
        <v>-7.7875700000000006E-2</v>
      </c>
      <c r="E2444">
        <v>0.127302</v>
      </c>
      <c r="F2444">
        <v>0.1</v>
      </c>
    </row>
    <row r="2445" spans="1:6" x14ac:dyDescent="0.25">
      <c r="A2445">
        <v>24.43</v>
      </c>
      <c r="B2445">
        <v>6.9463899999999995E-2</v>
      </c>
      <c r="C2445">
        <v>4.1561599999999997E-2</v>
      </c>
      <c r="D2445">
        <v>-7.8863600000000006E-2</v>
      </c>
      <c r="E2445">
        <v>0.12788099999999999</v>
      </c>
      <c r="F2445">
        <v>0.1</v>
      </c>
    </row>
    <row r="2446" spans="1:6" x14ac:dyDescent="0.25">
      <c r="A2446">
        <v>24.44</v>
      </c>
      <c r="B2446">
        <v>6.8670400000000006E-2</v>
      </c>
      <c r="C2446">
        <v>4.2843199999999998E-2</v>
      </c>
      <c r="D2446">
        <v>-7.9822900000000002E-2</v>
      </c>
      <c r="E2446">
        <v>0.128418</v>
      </c>
      <c r="F2446">
        <v>0.1</v>
      </c>
    </row>
    <row r="2447" spans="1:6" x14ac:dyDescent="0.25">
      <c r="A2447">
        <v>24.45</v>
      </c>
      <c r="B2447">
        <v>6.7867499999999997E-2</v>
      </c>
      <c r="C2447">
        <v>4.41299E-2</v>
      </c>
      <c r="D2447">
        <v>-8.0753500000000006E-2</v>
      </c>
      <c r="E2447">
        <v>0.128914</v>
      </c>
      <c r="F2447">
        <v>0.1</v>
      </c>
    </row>
    <row r="2448" spans="1:6" x14ac:dyDescent="0.25">
      <c r="A2448">
        <v>24.46</v>
      </c>
      <c r="B2448">
        <v>6.7055500000000004E-2</v>
      </c>
      <c r="C2448">
        <v>4.5421299999999998E-2</v>
      </c>
      <c r="D2448">
        <v>-8.1655000000000005E-2</v>
      </c>
      <c r="E2448">
        <v>0.12936800000000001</v>
      </c>
      <c r="F2448">
        <v>0.1</v>
      </c>
    </row>
    <row r="2449" spans="1:6" x14ac:dyDescent="0.25">
      <c r="A2449">
        <v>24.47</v>
      </c>
      <c r="B2449">
        <v>6.6234500000000002E-2</v>
      </c>
      <c r="C2449">
        <v>4.6717099999999998E-2</v>
      </c>
      <c r="D2449">
        <v>-8.2527199999999995E-2</v>
      </c>
      <c r="E2449">
        <v>0.12977900000000001</v>
      </c>
      <c r="F2449">
        <v>0.1</v>
      </c>
    </row>
    <row r="2450" spans="1:6" x14ac:dyDescent="0.25">
      <c r="A2450">
        <v>24.48</v>
      </c>
      <c r="B2450">
        <v>6.5405000000000005E-2</v>
      </c>
      <c r="C2450">
        <v>4.8016700000000002E-2</v>
      </c>
      <c r="D2450">
        <v>-8.3369899999999997E-2</v>
      </c>
      <c r="E2450">
        <v>0.13014800000000001</v>
      </c>
      <c r="F2450">
        <v>0.1</v>
      </c>
    </row>
    <row r="2451" spans="1:6" x14ac:dyDescent="0.25">
      <c r="A2451">
        <v>24.49</v>
      </c>
      <c r="B2451">
        <v>6.4567200000000005E-2</v>
      </c>
      <c r="C2451">
        <v>4.93199E-2</v>
      </c>
      <c r="D2451">
        <v>-8.4182999999999994E-2</v>
      </c>
      <c r="E2451">
        <v>0.13047500000000001</v>
      </c>
      <c r="F2451">
        <v>0.1</v>
      </c>
    </row>
    <row r="2452" spans="1:6" x14ac:dyDescent="0.25">
      <c r="A2452">
        <v>24.5</v>
      </c>
      <c r="B2452">
        <v>6.37215E-2</v>
      </c>
      <c r="C2452">
        <v>5.06261E-2</v>
      </c>
      <c r="D2452">
        <v>-8.4966200000000006E-2</v>
      </c>
      <c r="E2452">
        <v>0.13075800000000001</v>
      </c>
      <c r="F2452">
        <v>0.1</v>
      </c>
    </row>
    <row r="2453" spans="1:6" x14ac:dyDescent="0.25">
      <c r="A2453">
        <v>24.51</v>
      </c>
      <c r="B2453">
        <v>6.2867999999999993E-2</v>
      </c>
      <c r="C2453">
        <v>5.1934899999999999E-2</v>
      </c>
      <c r="D2453">
        <v>-8.5719299999999998E-2</v>
      </c>
      <c r="E2453">
        <v>0.130998</v>
      </c>
      <c r="F2453">
        <v>0.1</v>
      </c>
    </row>
    <row r="2454" spans="1:6" x14ac:dyDescent="0.25">
      <c r="A2454">
        <v>24.52</v>
      </c>
      <c r="B2454">
        <v>6.2007199999999998E-2</v>
      </c>
      <c r="C2454">
        <v>5.3245899999999999E-2</v>
      </c>
      <c r="D2454">
        <v>-8.6442099999999994E-2</v>
      </c>
      <c r="E2454">
        <v>0.13119500000000001</v>
      </c>
      <c r="F2454">
        <v>0.1</v>
      </c>
    </row>
    <row r="2455" spans="1:6" x14ac:dyDescent="0.25">
      <c r="A2455">
        <v>24.53</v>
      </c>
      <c r="B2455">
        <v>6.1139300000000001E-2</v>
      </c>
      <c r="C2455">
        <v>5.4558700000000002E-2</v>
      </c>
      <c r="D2455">
        <v>-8.7134600000000006E-2</v>
      </c>
      <c r="E2455">
        <v>0.13134899999999999</v>
      </c>
      <c r="F2455">
        <v>0.1</v>
      </c>
    </row>
    <row r="2456" spans="1:6" x14ac:dyDescent="0.25">
      <c r="A2456">
        <v>24.54</v>
      </c>
      <c r="B2456">
        <v>6.0264600000000002E-2</v>
      </c>
      <c r="C2456">
        <v>5.5872699999999997E-2</v>
      </c>
      <c r="D2456">
        <v>-8.77965E-2</v>
      </c>
      <c r="E2456">
        <v>0.13145899999999999</v>
      </c>
      <c r="F2456">
        <v>0.1</v>
      </c>
    </row>
    <row r="2457" spans="1:6" x14ac:dyDescent="0.25">
      <c r="A2457">
        <v>24.55</v>
      </c>
      <c r="B2457">
        <v>5.9383400000000003E-2</v>
      </c>
      <c r="C2457">
        <v>5.7187700000000001E-2</v>
      </c>
      <c r="D2457">
        <v>-8.8427699999999998E-2</v>
      </c>
      <c r="E2457">
        <v>0.131524</v>
      </c>
      <c r="F2457">
        <v>0.1</v>
      </c>
    </row>
    <row r="2458" spans="1:6" x14ac:dyDescent="0.25">
      <c r="A2458">
        <v>24.56</v>
      </c>
      <c r="B2458">
        <v>5.8496100000000002E-2</v>
      </c>
      <c r="C2458">
        <v>5.8503100000000002E-2</v>
      </c>
      <c r="D2458">
        <v>-8.9027999999999996E-2</v>
      </c>
      <c r="E2458">
        <v>0.131546</v>
      </c>
      <c r="F2458">
        <v>0.1</v>
      </c>
    </row>
    <row r="2459" spans="1:6" x14ac:dyDescent="0.25">
      <c r="A2459">
        <v>24.57</v>
      </c>
      <c r="B2459">
        <v>5.7603000000000001E-2</v>
      </c>
      <c r="C2459">
        <v>5.9818499999999997E-2</v>
      </c>
      <c r="D2459">
        <v>-8.9597399999999994E-2</v>
      </c>
      <c r="E2459">
        <v>0.131524</v>
      </c>
      <c r="F2459">
        <v>0.1</v>
      </c>
    </row>
    <row r="2460" spans="1:6" x14ac:dyDescent="0.25">
      <c r="A2460">
        <v>24.58</v>
      </c>
      <c r="B2460">
        <v>5.6704299999999999E-2</v>
      </c>
      <c r="C2460">
        <v>6.1133399999999997E-2</v>
      </c>
      <c r="D2460">
        <v>-9.0135699999999999E-2</v>
      </c>
      <c r="E2460">
        <v>0.13145799999999999</v>
      </c>
      <c r="F2460">
        <v>0.1</v>
      </c>
    </row>
    <row r="2461" spans="1:6" x14ac:dyDescent="0.25">
      <c r="A2461">
        <v>24.59</v>
      </c>
      <c r="B2461">
        <v>5.58004E-2</v>
      </c>
      <c r="C2461">
        <v>6.2447500000000003E-2</v>
      </c>
      <c r="D2461">
        <v>-9.0642899999999998E-2</v>
      </c>
      <c r="E2461">
        <v>0.13134699999999999</v>
      </c>
      <c r="F2461">
        <v>0.1</v>
      </c>
    </row>
    <row r="2462" spans="1:6" x14ac:dyDescent="0.25">
      <c r="A2462">
        <v>24.6</v>
      </c>
      <c r="B2462">
        <v>5.4891500000000003E-2</v>
      </c>
      <c r="C2462">
        <v>6.3760200000000003E-2</v>
      </c>
      <c r="D2462">
        <v>-9.11188E-2</v>
      </c>
      <c r="E2462">
        <v>0.131192</v>
      </c>
      <c r="F2462">
        <v>0.1</v>
      </c>
    </row>
    <row r="2463" spans="1:6" x14ac:dyDescent="0.25">
      <c r="A2463">
        <v>24.61</v>
      </c>
      <c r="B2463">
        <v>5.3978100000000001E-2</v>
      </c>
      <c r="C2463">
        <v>6.5071199999999996E-2</v>
      </c>
      <c r="D2463">
        <v>-9.15633E-2</v>
      </c>
      <c r="E2463">
        <v>0.130992</v>
      </c>
      <c r="F2463">
        <v>0.1</v>
      </c>
    </row>
    <row r="2464" spans="1:6" x14ac:dyDescent="0.25">
      <c r="A2464">
        <v>24.62</v>
      </c>
      <c r="B2464">
        <v>5.3060400000000001E-2</v>
      </c>
      <c r="C2464">
        <v>6.6379900000000006E-2</v>
      </c>
      <c r="D2464">
        <v>-9.1976500000000003E-2</v>
      </c>
      <c r="E2464">
        <v>0.130748</v>
      </c>
      <c r="F2464">
        <v>0.1</v>
      </c>
    </row>
    <row r="2465" spans="1:6" x14ac:dyDescent="0.25">
      <c r="A2465">
        <v>24.63</v>
      </c>
      <c r="B2465">
        <v>5.2138700000000003E-2</v>
      </c>
      <c r="C2465">
        <v>6.7685999999999996E-2</v>
      </c>
      <c r="D2465">
        <v>-9.2358099999999999E-2</v>
      </c>
      <c r="E2465">
        <v>0.13045899999999999</v>
      </c>
      <c r="F2465">
        <v>0.1</v>
      </c>
    </row>
    <row r="2466" spans="1:6" x14ac:dyDescent="0.25">
      <c r="A2466">
        <v>24.64</v>
      </c>
      <c r="B2466">
        <v>5.1213300000000003E-2</v>
      </c>
      <c r="C2466">
        <v>6.8988900000000006E-2</v>
      </c>
      <c r="D2466">
        <v>-9.2708299999999993E-2</v>
      </c>
      <c r="E2466">
        <v>0.13012599999999999</v>
      </c>
      <c r="F2466">
        <v>0.1</v>
      </c>
    </row>
    <row r="2467" spans="1:6" x14ac:dyDescent="0.25">
      <c r="A2467">
        <v>24.65</v>
      </c>
      <c r="B2467">
        <v>5.0284599999999999E-2</v>
      </c>
      <c r="C2467">
        <v>7.0288400000000001E-2</v>
      </c>
      <c r="D2467">
        <v>-9.3026899999999996E-2</v>
      </c>
      <c r="E2467">
        <v>0.129748</v>
      </c>
      <c r="F2467">
        <v>0.1</v>
      </c>
    </row>
    <row r="2468" spans="1:6" x14ac:dyDescent="0.25">
      <c r="A2468">
        <v>24.66</v>
      </c>
      <c r="B2468">
        <v>4.9352899999999998E-2</v>
      </c>
      <c r="C2468">
        <v>7.1583800000000003E-2</v>
      </c>
      <c r="D2468">
        <v>-9.3313900000000005E-2</v>
      </c>
      <c r="E2468">
        <v>0.129326</v>
      </c>
      <c r="F2468">
        <v>0.1</v>
      </c>
    </row>
    <row r="2469" spans="1:6" x14ac:dyDescent="0.25">
      <c r="A2469">
        <v>24.67</v>
      </c>
      <c r="B2469">
        <v>4.8418500000000003E-2</v>
      </c>
      <c r="C2469">
        <v>7.2874700000000001E-2</v>
      </c>
      <c r="D2469">
        <v>-9.3569299999999994E-2</v>
      </c>
      <c r="E2469">
        <v>0.128859</v>
      </c>
      <c r="F2469">
        <v>0.1</v>
      </c>
    </row>
    <row r="2470" spans="1:6" x14ac:dyDescent="0.25">
      <c r="A2470">
        <v>24.68</v>
      </c>
      <c r="B2470">
        <v>4.7481599999999999E-2</v>
      </c>
      <c r="C2470">
        <v>7.4160799999999999E-2</v>
      </c>
      <c r="D2470">
        <v>-9.3793100000000004E-2</v>
      </c>
      <c r="E2470">
        <v>0.12834799999999999</v>
      </c>
      <c r="F2470">
        <v>0.1</v>
      </c>
    </row>
    <row r="2471" spans="1:6" x14ac:dyDescent="0.25">
      <c r="A2471">
        <v>24.69</v>
      </c>
      <c r="B2471">
        <v>4.6542699999999999E-2</v>
      </c>
      <c r="C2471">
        <v>7.5441499999999995E-2</v>
      </c>
      <c r="D2471">
        <v>-9.3985399999999997E-2</v>
      </c>
      <c r="E2471">
        <v>0.12779199999999999</v>
      </c>
      <c r="F2471">
        <v>0.1</v>
      </c>
    </row>
    <row r="2472" spans="1:6" x14ac:dyDescent="0.25">
      <c r="A2472">
        <v>24.7</v>
      </c>
      <c r="B2472">
        <v>4.5601999999999997E-2</v>
      </c>
      <c r="C2472">
        <v>7.6716500000000007E-2</v>
      </c>
      <c r="D2472">
        <v>-9.4145999999999994E-2</v>
      </c>
      <c r="E2472">
        <v>0.127192</v>
      </c>
      <c r="F2472">
        <v>0.1</v>
      </c>
    </row>
    <row r="2473" spans="1:6" x14ac:dyDescent="0.25">
      <c r="A2473">
        <v>24.71</v>
      </c>
      <c r="B2473">
        <v>4.4659900000000002E-2</v>
      </c>
      <c r="C2473">
        <v>7.7985200000000005E-2</v>
      </c>
      <c r="D2473">
        <v>-9.4275100000000001E-2</v>
      </c>
      <c r="E2473">
        <v>0.12654699999999999</v>
      </c>
      <c r="F2473">
        <v>0.1</v>
      </c>
    </row>
    <row r="2474" spans="1:6" x14ac:dyDescent="0.25">
      <c r="A2474">
        <v>24.72</v>
      </c>
      <c r="B2474">
        <v>4.3716600000000001E-2</v>
      </c>
      <c r="C2474">
        <v>7.9247300000000007E-2</v>
      </c>
      <c r="D2474">
        <v>-9.4372700000000004E-2</v>
      </c>
      <c r="E2474">
        <v>0.125859</v>
      </c>
      <c r="F2474">
        <v>0.1</v>
      </c>
    </row>
    <row r="2475" spans="1:6" x14ac:dyDescent="0.25">
      <c r="A2475">
        <v>24.73</v>
      </c>
      <c r="B2475">
        <v>4.2772499999999998E-2</v>
      </c>
      <c r="C2475">
        <v>8.0502199999999996E-2</v>
      </c>
      <c r="D2475">
        <v>-9.4438800000000003E-2</v>
      </c>
      <c r="E2475">
        <v>0.12512599999999999</v>
      </c>
      <c r="F2475">
        <v>0.1</v>
      </c>
    </row>
    <row r="2476" spans="1:6" x14ac:dyDescent="0.25">
      <c r="A2476">
        <v>24.74</v>
      </c>
      <c r="B2476">
        <v>4.1827900000000001E-2</v>
      </c>
      <c r="C2476">
        <v>8.1749699999999995E-2</v>
      </c>
      <c r="D2476">
        <v>-9.4473600000000005E-2</v>
      </c>
      <c r="E2476">
        <v>0.12435</v>
      </c>
      <c r="F2476">
        <v>0.1</v>
      </c>
    </row>
    <row r="2477" spans="1:6" x14ac:dyDescent="0.25">
      <c r="A2477">
        <v>24.75</v>
      </c>
      <c r="B2477">
        <v>4.0883200000000001E-2</v>
      </c>
      <c r="C2477">
        <v>8.2989099999999996E-2</v>
      </c>
      <c r="D2477">
        <v>-9.4477000000000005E-2</v>
      </c>
      <c r="E2477">
        <v>0.123529</v>
      </c>
      <c r="F2477">
        <v>0.1</v>
      </c>
    </row>
    <row r="2478" spans="1:6" x14ac:dyDescent="0.25">
      <c r="A2478">
        <v>24.76</v>
      </c>
      <c r="B2478">
        <v>3.9938500000000002E-2</v>
      </c>
      <c r="C2478">
        <v>8.4220100000000006E-2</v>
      </c>
      <c r="D2478">
        <v>-9.4449199999999997E-2</v>
      </c>
      <c r="E2478">
        <v>0.122665</v>
      </c>
      <c r="F2478">
        <v>0.1</v>
      </c>
    </row>
    <row r="2479" spans="1:6" x14ac:dyDescent="0.25">
      <c r="A2479">
        <v>24.77</v>
      </c>
      <c r="B2479">
        <v>3.8994300000000003E-2</v>
      </c>
      <c r="C2479">
        <v>8.5442299999999999E-2</v>
      </c>
      <c r="D2479">
        <v>-9.4390199999999994E-2</v>
      </c>
      <c r="E2479">
        <v>0.12175800000000001</v>
      </c>
      <c r="F2479">
        <v>0.1</v>
      </c>
    </row>
    <row r="2480" spans="1:6" x14ac:dyDescent="0.25">
      <c r="A2480">
        <v>24.78</v>
      </c>
      <c r="B2480">
        <v>3.8050800000000003E-2</v>
      </c>
      <c r="C2480">
        <v>8.6655099999999999E-2</v>
      </c>
      <c r="D2480">
        <v>-9.4300099999999998E-2</v>
      </c>
      <c r="E2480">
        <v>0.120808</v>
      </c>
      <c r="F2480">
        <v>0.1</v>
      </c>
    </row>
    <row r="2481" spans="1:6" x14ac:dyDescent="0.25">
      <c r="A2481">
        <v>24.79</v>
      </c>
      <c r="B2481">
        <v>3.71084E-2</v>
      </c>
      <c r="C2481">
        <v>8.78583E-2</v>
      </c>
      <c r="D2481">
        <v>-9.4179100000000002E-2</v>
      </c>
      <c r="E2481">
        <v>0.119814</v>
      </c>
      <c r="F2481">
        <v>0.1</v>
      </c>
    </row>
    <row r="2482" spans="1:6" x14ac:dyDescent="0.25">
      <c r="A2482">
        <v>24.8</v>
      </c>
      <c r="B2482">
        <v>3.6167299999999999E-2</v>
      </c>
      <c r="C2482">
        <v>8.90513E-2</v>
      </c>
      <c r="D2482">
        <v>-9.4027299999999994E-2</v>
      </c>
      <c r="E2482">
        <v>0.11877799999999999</v>
      </c>
      <c r="F2482">
        <v>0.1</v>
      </c>
    </row>
    <row r="2483" spans="1:6" x14ac:dyDescent="0.25">
      <c r="A2483">
        <v>24.81</v>
      </c>
      <c r="B2483">
        <v>3.5227899999999999E-2</v>
      </c>
      <c r="C2483">
        <v>9.02337E-2</v>
      </c>
      <c r="D2483">
        <v>-9.3844899999999995E-2</v>
      </c>
      <c r="E2483">
        <v>0.117699</v>
      </c>
      <c r="F2483">
        <v>0.1</v>
      </c>
    </row>
    <row r="2484" spans="1:6" x14ac:dyDescent="0.25">
      <c r="A2484">
        <v>24.82</v>
      </c>
      <c r="B2484">
        <v>3.4290500000000002E-2</v>
      </c>
      <c r="C2484">
        <v>9.1405100000000003E-2</v>
      </c>
      <c r="D2484">
        <v>-9.3631800000000001E-2</v>
      </c>
      <c r="E2484">
        <v>0.116578</v>
      </c>
      <c r="F2484">
        <v>0.1</v>
      </c>
    </row>
    <row r="2485" spans="1:6" x14ac:dyDescent="0.25">
      <c r="A2485">
        <v>24.83</v>
      </c>
      <c r="B2485">
        <v>3.33554E-2</v>
      </c>
      <c r="C2485">
        <v>9.2565099999999997E-2</v>
      </c>
      <c r="D2485">
        <v>-9.3388399999999996E-2</v>
      </c>
      <c r="E2485">
        <v>0.115414</v>
      </c>
      <c r="F2485">
        <v>0.1</v>
      </c>
    </row>
    <row r="2486" spans="1:6" x14ac:dyDescent="0.25">
      <c r="A2486">
        <v>24.84</v>
      </c>
      <c r="B2486">
        <v>3.2422899999999998E-2</v>
      </c>
      <c r="C2486">
        <v>9.3713199999999997E-2</v>
      </c>
      <c r="D2486">
        <v>-9.3114799999999998E-2</v>
      </c>
      <c r="E2486">
        <v>0.114209</v>
      </c>
      <c r="F2486">
        <v>0.1</v>
      </c>
    </row>
    <row r="2487" spans="1:6" x14ac:dyDescent="0.25">
      <c r="A2487">
        <v>24.85</v>
      </c>
      <c r="B2487">
        <v>3.1493199999999999E-2</v>
      </c>
      <c r="C2487">
        <v>9.4849100000000006E-2</v>
      </c>
      <c r="D2487">
        <v>-9.2811099999999994E-2</v>
      </c>
      <c r="E2487">
        <v>0.11296299999999999</v>
      </c>
      <c r="F2487">
        <v>0.1</v>
      </c>
    </row>
    <row r="2488" spans="1:6" x14ac:dyDescent="0.25">
      <c r="A2488">
        <v>24.86</v>
      </c>
      <c r="B2488">
        <v>3.0566699999999999E-2</v>
      </c>
      <c r="C2488">
        <v>9.5972399999999999E-2</v>
      </c>
      <c r="D2488">
        <v>-9.2477599999999993E-2</v>
      </c>
      <c r="E2488">
        <v>0.111675</v>
      </c>
      <c r="F2488">
        <v>0.1</v>
      </c>
    </row>
    <row r="2489" spans="1:6" x14ac:dyDescent="0.25">
      <c r="A2489">
        <v>24.87</v>
      </c>
      <c r="B2489">
        <v>2.9643800000000001E-2</v>
      </c>
      <c r="C2489">
        <v>9.7082500000000002E-2</v>
      </c>
      <c r="D2489">
        <v>-9.2114399999999999E-2</v>
      </c>
      <c r="E2489">
        <v>0.110347</v>
      </c>
      <c r="F2489">
        <v>0.1</v>
      </c>
    </row>
    <row r="2490" spans="1:6" x14ac:dyDescent="0.25">
      <c r="A2490">
        <v>24.88</v>
      </c>
      <c r="B2490">
        <v>2.87245E-2</v>
      </c>
      <c r="C2490">
        <v>9.8179199999999994E-2</v>
      </c>
      <c r="D2490">
        <v>-9.1721800000000006E-2</v>
      </c>
      <c r="E2490">
        <v>0.10897800000000001</v>
      </c>
      <c r="F2490">
        <v>0.1</v>
      </c>
    </row>
    <row r="2491" spans="1:6" x14ac:dyDescent="0.25">
      <c r="A2491">
        <v>24.89</v>
      </c>
      <c r="B2491">
        <v>2.7809400000000001E-2</v>
      </c>
      <c r="C2491">
        <v>9.92619E-2</v>
      </c>
      <c r="D2491">
        <v>-9.1299900000000003E-2</v>
      </c>
      <c r="E2491">
        <v>0.107569</v>
      </c>
      <c r="F2491">
        <v>0.1</v>
      </c>
    </row>
    <row r="2492" spans="1:6" x14ac:dyDescent="0.25">
      <c r="A2492">
        <v>24.9</v>
      </c>
      <c r="B2492">
        <v>2.6898600000000002E-2</v>
      </c>
      <c r="C2492">
        <v>0.10033</v>
      </c>
      <c r="D2492">
        <v>-9.0848999999999999E-2</v>
      </c>
      <c r="E2492">
        <v>0.10612000000000001</v>
      </c>
      <c r="F2492">
        <v>0.1</v>
      </c>
    </row>
    <row r="2493" spans="1:6" x14ac:dyDescent="0.25">
      <c r="A2493">
        <v>24.91</v>
      </c>
      <c r="B2493">
        <v>2.5992500000000002E-2</v>
      </c>
      <c r="C2493">
        <v>0.101384</v>
      </c>
      <c r="D2493">
        <v>-9.03693E-2</v>
      </c>
      <c r="E2493">
        <v>0.104631</v>
      </c>
      <c r="F2493">
        <v>0.1</v>
      </c>
    </row>
    <row r="2494" spans="1:6" x14ac:dyDescent="0.25">
      <c r="A2494">
        <v>24.92</v>
      </c>
      <c r="B2494">
        <v>2.50914E-2</v>
      </c>
      <c r="C2494">
        <v>0.102423</v>
      </c>
      <c r="D2494">
        <v>-8.9861099999999999E-2</v>
      </c>
      <c r="E2494">
        <v>0.103104</v>
      </c>
      <c r="F2494">
        <v>0.1</v>
      </c>
    </row>
    <row r="2495" spans="1:6" x14ac:dyDescent="0.25">
      <c r="A2495">
        <v>24.93</v>
      </c>
      <c r="B2495">
        <v>2.4195399999999999E-2</v>
      </c>
      <c r="C2495">
        <v>0.103446</v>
      </c>
      <c r="D2495">
        <v>-8.9324600000000004E-2</v>
      </c>
      <c r="E2495">
        <v>0.101538</v>
      </c>
      <c r="F2495">
        <v>0.1</v>
      </c>
    </row>
    <row r="2496" spans="1:6" x14ac:dyDescent="0.25">
      <c r="A2496">
        <v>24.94</v>
      </c>
      <c r="B2496">
        <v>2.3304999999999999E-2</v>
      </c>
      <c r="C2496">
        <v>0.10445400000000001</v>
      </c>
      <c r="D2496">
        <v>-8.8760099999999995E-2</v>
      </c>
      <c r="E2496">
        <v>9.9934300000000004E-2</v>
      </c>
      <c r="F2496">
        <v>0.1</v>
      </c>
    </row>
    <row r="2497" spans="1:6" x14ac:dyDescent="0.25">
      <c r="A2497">
        <v>24.95</v>
      </c>
      <c r="B2497">
        <v>2.2420300000000001E-2</v>
      </c>
      <c r="C2497">
        <v>0.105445</v>
      </c>
      <c r="D2497">
        <v>-8.8167800000000005E-2</v>
      </c>
      <c r="E2497">
        <v>9.8292599999999994E-2</v>
      </c>
      <c r="F2497">
        <v>0.1</v>
      </c>
    </row>
    <row r="2498" spans="1:6" x14ac:dyDescent="0.25">
      <c r="A2498">
        <v>24.96</v>
      </c>
      <c r="B2498">
        <v>2.15417E-2</v>
      </c>
      <c r="C2498">
        <v>0.106419</v>
      </c>
      <c r="D2498">
        <v>-8.7548100000000004E-2</v>
      </c>
      <c r="E2498">
        <v>9.6613500000000005E-2</v>
      </c>
      <c r="F2498">
        <v>0.1</v>
      </c>
    </row>
    <row r="2499" spans="1:6" x14ac:dyDescent="0.25">
      <c r="A2499">
        <v>24.97</v>
      </c>
      <c r="B2499">
        <v>2.0669400000000001E-2</v>
      </c>
      <c r="C2499">
        <v>0.107377</v>
      </c>
      <c r="D2499">
        <v>-8.6901199999999998E-2</v>
      </c>
      <c r="E2499">
        <v>9.4897599999999999E-2</v>
      </c>
      <c r="F2499">
        <v>0.1</v>
      </c>
    </row>
    <row r="2500" spans="1:6" x14ac:dyDescent="0.25">
      <c r="A2500">
        <v>24.98</v>
      </c>
      <c r="B2500">
        <v>1.98038E-2</v>
      </c>
      <c r="C2500">
        <v>0.108317</v>
      </c>
      <c r="D2500">
        <v>-8.6227399999999996E-2</v>
      </c>
      <c r="E2500">
        <v>9.3145400000000003E-2</v>
      </c>
      <c r="F2500">
        <v>0.1</v>
      </c>
    </row>
    <row r="2501" spans="1:6" x14ac:dyDescent="0.25">
      <c r="A2501">
        <v>24.99</v>
      </c>
      <c r="B2501">
        <v>1.8945E-2</v>
      </c>
      <c r="C2501">
        <v>0.10924</v>
      </c>
      <c r="D2501">
        <v>-8.5527099999999995E-2</v>
      </c>
      <c r="E2501">
        <v>9.13572E-2</v>
      </c>
      <c r="F2501">
        <v>0.1</v>
      </c>
    </row>
    <row r="2502" spans="1:6" x14ac:dyDescent="0.25">
      <c r="A2502">
        <v>25</v>
      </c>
      <c r="B2502">
        <v>1.80933E-2</v>
      </c>
      <c r="C2502">
        <v>0.11014400000000001</v>
      </c>
      <c r="D2502">
        <v>-8.4800500000000001E-2</v>
      </c>
      <c r="E2502">
        <v>8.9533699999999994E-2</v>
      </c>
      <c r="F2502">
        <v>0.1</v>
      </c>
    </row>
    <row r="2503" spans="1:6" x14ac:dyDescent="0.25">
      <c r="A2503">
        <v>25.01</v>
      </c>
      <c r="B2503">
        <v>1.7249E-2</v>
      </c>
      <c r="C2503">
        <v>0.11103</v>
      </c>
      <c r="D2503">
        <v>-8.4048100000000001E-2</v>
      </c>
      <c r="E2503">
        <v>8.7675400000000001E-2</v>
      </c>
      <c r="F2503">
        <v>0.1</v>
      </c>
    </row>
    <row r="2504" spans="1:6" x14ac:dyDescent="0.25">
      <c r="A2504">
        <v>25.02</v>
      </c>
      <c r="B2504">
        <v>1.6412400000000001E-2</v>
      </c>
      <c r="C2504">
        <v>0.111898</v>
      </c>
      <c r="D2504">
        <v>-8.3269999999999997E-2</v>
      </c>
      <c r="E2504">
        <v>8.5782700000000003E-2</v>
      </c>
      <c r="F2504">
        <v>0.1</v>
      </c>
    </row>
    <row r="2505" spans="1:6" x14ac:dyDescent="0.25">
      <c r="A2505">
        <v>25.03</v>
      </c>
      <c r="B2505">
        <v>1.5583700000000001E-2</v>
      </c>
      <c r="C2505">
        <v>0.112746</v>
      </c>
      <c r="D2505">
        <v>-8.2466700000000004E-2</v>
      </c>
      <c r="E2505">
        <v>8.3856200000000006E-2</v>
      </c>
      <c r="F2505">
        <v>0.1</v>
      </c>
    </row>
    <row r="2506" spans="1:6" x14ac:dyDescent="0.25">
      <c r="A2506">
        <v>25.04</v>
      </c>
      <c r="B2506">
        <v>1.4763200000000001E-2</v>
      </c>
      <c r="C2506">
        <v>0.113575</v>
      </c>
      <c r="D2506">
        <v>-8.1638600000000006E-2</v>
      </c>
      <c r="E2506">
        <v>8.1896399999999994E-2</v>
      </c>
      <c r="F2506">
        <v>0.1</v>
      </c>
    </row>
    <row r="2507" spans="1:6" x14ac:dyDescent="0.25">
      <c r="A2507">
        <v>25.05</v>
      </c>
      <c r="B2507">
        <v>1.3951E-2</v>
      </c>
      <c r="C2507">
        <v>0.114384</v>
      </c>
      <c r="D2507">
        <v>-8.0785899999999994E-2</v>
      </c>
      <c r="E2507">
        <v>7.99039E-2</v>
      </c>
      <c r="F2507">
        <v>0.1</v>
      </c>
    </row>
    <row r="2508" spans="1:6" x14ac:dyDescent="0.25">
      <c r="A2508">
        <v>25.06</v>
      </c>
      <c r="B2508">
        <v>1.3147499999999999E-2</v>
      </c>
      <c r="C2508">
        <v>0.115173</v>
      </c>
      <c r="D2508">
        <v>-7.9909099999999997E-2</v>
      </c>
      <c r="E2508">
        <v>7.7879299999999999E-2</v>
      </c>
      <c r="F2508">
        <v>0.1</v>
      </c>
    </row>
    <row r="2509" spans="1:6" x14ac:dyDescent="0.25">
      <c r="A2509">
        <v>25.07</v>
      </c>
      <c r="B2509">
        <v>1.23529E-2</v>
      </c>
      <c r="C2509">
        <v>0.115941</v>
      </c>
      <c r="D2509">
        <v>-7.9008499999999995E-2</v>
      </c>
      <c r="E2509">
        <v>7.5823100000000004E-2</v>
      </c>
      <c r="F2509">
        <v>0.1</v>
      </c>
    </row>
    <row r="2510" spans="1:6" x14ac:dyDescent="0.25">
      <c r="A2510">
        <v>25.08</v>
      </c>
      <c r="B2510">
        <v>1.15674E-2</v>
      </c>
      <c r="C2510">
        <v>0.116689</v>
      </c>
      <c r="D2510">
        <v>-7.8084500000000001E-2</v>
      </c>
      <c r="E2510">
        <v>7.3735899999999993E-2</v>
      </c>
      <c r="F2510">
        <v>0.1</v>
      </c>
    </row>
    <row r="2511" spans="1:6" x14ac:dyDescent="0.25">
      <c r="A2511">
        <v>25.09</v>
      </c>
      <c r="B2511">
        <v>1.07913E-2</v>
      </c>
      <c r="C2511">
        <v>0.11741600000000001</v>
      </c>
      <c r="D2511">
        <v>-7.7137499999999998E-2</v>
      </c>
      <c r="E2511">
        <v>7.1618399999999999E-2</v>
      </c>
      <c r="F2511">
        <v>0.1</v>
      </c>
    </row>
    <row r="2512" spans="1:6" x14ac:dyDescent="0.25">
      <c r="A2512">
        <v>25.1</v>
      </c>
      <c r="B2512">
        <v>1.00248E-2</v>
      </c>
      <c r="C2512">
        <v>0.118121</v>
      </c>
      <c r="D2512">
        <v>-7.6168E-2</v>
      </c>
      <c r="E2512">
        <v>6.9471199999999997E-2</v>
      </c>
      <c r="F2512">
        <v>0.1</v>
      </c>
    </row>
    <row r="2513" spans="1:6" x14ac:dyDescent="0.25">
      <c r="A2513">
        <v>25.11</v>
      </c>
      <c r="B2513">
        <v>9.26803E-3</v>
      </c>
      <c r="C2513">
        <v>0.11880499999999999</v>
      </c>
      <c r="D2513">
        <v>-7.5176199999999999E-2</v>
      </c>
      <c r="E2513">
        <v>6.7294800000000002E-2</v>
      </c>
      <c r="F2513">
        <v>0.1</v>
      </c>
    </row>
    <row r="2514" spans="1:6" x14ac:dyDescent="0.25">
      <c r="A2514">
        <v>25.12</v>
      </c>
      <c r="B2514">
        <v>8.5213200000000006E-3</v>
      </c>
      <c r="C2514">
        <v>0.119467</v>
      </c>
      <c r="D2514">
        <v>-7.4162699999999998E-2</v>
      </c>
      <c r="E2514">
        <v>6.5089900000000006E-2</v>
      </c>
      <c r="F2514">
        <v>0.1</v>
      </c>
    </row>
    <row r="2515" spans="1:6" x14ac:dyDescent="0.25">
      <c r="A2515">
        <v>25.13</v>
      </c>
      <c r="B2515">
        <v>7.7848500000000003E-3</v>
      </c>
      <c r="C2515">
        <v>0.12010700000000001</v>
      </c>
      <c r="D2515">
        <v>-7.3127899999999996E-2</v>
      </c>
      <c r="E2515">
        <v>6.2857200000000002E-2</v>
      </c>
      <c r="F2515">
        <v>0.1</v>
      </c>
    </row>
    <row r="2516" spans="1:6" x14ac:dyDescent="0.25">
      <c r="A2516">
        <v>25.14</v>
      </c>
      <c r="B2516">
        <v>7.0588300000000003E-3</v>
      </c>
      <c r="C2516">
        <v>0.120724</v>
      </c>
      <c r="D2516">
        <v>-7.20721E-2</v>
      </c>
      <c r="E2516">
        <v>6.05973E-2</v>
      </c>
      <c r="F2516">
        <v>0.1</v>
      </c>
    </row>
    <row r="2517" spans="1:6" x14ac:dyDescent="0.25">
      <c r="A2517">
        <v>25.15</v>
      </c>
      <c r="B2517">
        <v>6.3434800000000003E-3</v>
      </c>
      <c r="C2517">
        <v>0.121319</v>
      </c>
      <c r="D2517">
        <v>-7.0995900000000001E-2</v>
      </c>
      <c r="E2517">
        <v>5.8310800000000003E-2</v>
      </c>
      <c r="F2517">
        <v>0.1</v>
      </c>
    </row>
    <row r="2518" spans="1:6" x14ac:dyDescent="0.25">
      <c r="A2518">
        <v>25.16</v>
      </c>
      <c r="B2518">
        <v>5.63898E-3</v>
      </c>
      <c r="C2518">
        <v>0.12189</v>
      </c>
      <c r="D2518">
        <v>-6.9899699999999995E-2</v>
      </c>
      <c r="E2518">
        <v>5.59985E-2</v>
      </c>
      <c r="F2518">
        <v>0.1</v>
      </c>
    </row>
    <row r="2519" spans="1:6" x14ac:dyDescent="0.25">
      <c r="A2519">
        <v>25.17</v>
      </c>
      <c r="B2519">
        <v>4.9455499999999999E-3</v>
      </c>
      <c r="C2519">
        <v>0.12243800000000001</v>
      </c>
      <c r="D2519">
        <v>-6.8783800000000006E-2</v>
      </c>
      <c r="E2519">
        <v>5.3661E-2</v>
      </c>
      <c r="F2519">
        <v>0.1</v>
      </c>
    </row>
    <row r="2520" spans="1:6" x14ac:dyDescent="0.25">
      <c r="A2520">
        <v>25.18</v>
      </c>
      <c r="B2520">
        <v>4.2633699999999998E-3</v>
      </c>
      <c r="C2520">
        <v>0.122963</v>
      </c>
      <c r="D2520">
        <v>-6.7648899999999998E-2</v>
      </c>
      <c r="E2520">
        <v>5.1298999999999997E-2</v>
      </c>
      <c r="F2520">
        <v>0.1</v>
      </c>
    </row>
    <row r="2521" spans="1:6" x14ac:dyDescent="0.25">
      <c r="A2521">
        <v>25.19</v>
      </c>
      <c r="B2521">
        <v>3.5926299999999999E-3</v>
      </c>
      <c r="C2521">
        <v>0.123464</v>
      </c>
      <c r="D2521">
        <v>-6.6495200000000004E-2</v>
      </c>
      <c r="E2521">
        <v>4.8913199999999997E-2</v>
      </c>
      <c r="F2521">
        <v>0.1</v>
      </c>
    </row>
    <row r="2522" spans="1:6" x14ac:dyDescent="0.25">
      <c r="A2522">
        <v>25.2</v>
      </c>
      <c r="B2522">
        <v>2.9335199999999998E-3</v>
      </c>
      <c r="C2522">
        <v>0.123941</v>
      </c>
      <c r="D2522">
        <v>-6.5323400000000004E-2</v>
      </c>
      <c r="E2522">
        <v>4.6504400000000001E-2</v>
      </c>
      <c r="F2522">
        <v>0.1</v>
      </c>
    </row>
    <row r="2523" spans="1:6" x14ac:dyDescent="0.25">
      <c r="A2523">
        <v>25.21</v>
      </c>
      <c r="B2523">
        <v>2.2862199999999998E-3</v>
      </c>
      <c r="C2523">
        <v>0.124394</v>
      </c>
      <c r="D2523">
        <v>-6.4133899999999994E-2</v>
      </c>
      <c r="E2523">
        <v>4.4073099999999997E-2</v>
      </c>
      <c r="F2523">
        <v>0.1</v>
      </c>
    </row>
    <row r="2524" spans="1:6" x14ac:dyDescent="0.25">
      <c r="A2524">
        <v>25.22</v>
      </c>
      <c r="B2524">
        <v>1.6509000000000001E-3</v>
      </c>
      <c r="C2524">
        <v>0.124823</v>
      </c>
      <c r="D2524">
        <v>-6.2927200000000003E-2</v>
      </c>
      <c r="E2524">
        <v>4.1620299999999999E-2</v>
      </c>
      <c r="F2524">
        <v>0.1</v>
      </c>
    </row>
    <row r="2525" spans="1:6" x14ac:dyDescent="0.25">
      <c r="A2525">
        <v>25.23</v>
      </c>
      <c r="B2525">
        <v>1.0277400000000001E-3</v>
      </c>
      <c r="C2525">
        <v>0.125227</v>
      </c>
      <c r="D2525">
        <v>-6.17037E-2</v>
      </c>
      <c r="E2525">
        <v>3.9146500000000001E-2</v>
      </c>
      <c r="F2525">
        <v>0.1</v>
      </c>
    </row>
    <row r="2526" spans="1:6" x14ac:dyDescent="0.25">
      <c r="A2526">
        <v>25.24</v>
      </c>
      <c r="B2526">
        <v>4.1688400000000002E-4</v>
      </c>
      <c r="C2526">
        <v>0.125606</v>
      </c>
      <c r="D2526">
        <v>-6.0463900000000001E-2</v>
      </c>
      <c r="E2526">
        <v>3.66526E-2</v>
      </c>
      <c r="F2526">
        <v>0.1</v>
      </c>
    </row>
    <row r="2527" spans="1:6" x14ac:dyDescent="0.25">
      <c r="A2527">
        <v>25.25</v>
      </c>
      <c r="B2527">
        <v>-1.8149E-4</v>
      </c>
      <c r="C2527">
        <v>0.12595999999999999</v>
      </c>
      <c r="D2527">
        <v>-5.9208400000000001E-2</v>
      </c>
      <c r="E2527">
        <v>3.4139200000000001E-2</v>
      </c>
      <c r="F2527">
        <v>0.1</v>
      </c>
    </row>
    <row r="2528" spans="1:6" x14ac:dyDescent="0.25">
      <c r="A2528">
        <v>25.26</v>
      </c>
      <c r="B2528">
        <v>-7.6723199999999996E-4</v>
      </c>
      <c r="C2528">
        <v>0.12628800000000001</v>
      </c>
      <c r="D2528">
        <v>-5.7937599999999999E-2</v>
      </c>
      <c r="E2528">
        <v>3.1607200000000002E-2</v>
      </c>
      <c r="F2528">
        <v>0.1</v>
      </c>
    </row>
    <row r="2529" spans="1:6" x14ac:dyDescent="0.25">
      <c r="A2529">
        <v>25.27</v>
      </c>
      <c r="B2529">
        <v>-1.34019E-3</v>
      </c>
      <c r="C2529">
        <v>0.12659200000000001</v>
      </c>
      <c r="D2529">
        <v>-5.6652099999999997E-2</v>
      </c>
      <c r="E2529">
        <v>2.9057199999999998E-2</v>
      </c>
      <c r="F2529">
        <v>0.1</v>
      </c>
    </row>
    <row r="2530" spans="1:6" x14ac:dyDescent="0.25">
      <c r="A2530">
        <v>25.28</v>
      </c>
      <c r="B2530">
        <v>-1.9002299999999999E-3</v>
      </c>
      <c r="C2530">
        <v>0.12687000000000001</v>
      </c>
      <c r="D2530">
        <v>-5.53523E-2</v>
      </c>
      <c r="E2530">
        <v>2.6490199999999998E-2</v>
      </c>
      <c r="F2530">
        <v>0.1</v>
      </c>
    </row>
    <row r="2531" spans="1:6" x14ac:dyDescent="0.25">
      <c r="A2531">
        <v>25.29</v>
      </c>
      <c r="B2531">
        <v>-2.4471900000000001E-3</v>
      </c>
      <c r="C2531">
        <v>0.12712100000000001</v>
      </c>
      <c r="D2531">
        <v>-5.4038900000000001E-2</v>
      </c>
      <c r="E2531">
        <v>2.3906699999999999E-2</v>
      </c>
      <c r="F2531">
        <v>0.1</v>
      </c>
    </row>
    <row r="2532" spans="1:6" x14ac:dyDescent="0.25">
      <c r="A2532">
        <v>25.3</v>
      </c>
      <c r="B2532">
        <v>-2.9809599999999999E-3</v>
      </c>
      <c r="C2532">
        <v>0.12734799999999999</v>
      </c>
      <c r="D2532">
        <v>-5.2712200000000001E-2</v>
      </c>
      <c r="E2532">
        <v>2.1307699999999999E-2</v>
      </c>
      <c r="F2532">
        <v>0.1</v>
      </c>
    </row>
    <row r="2533" spans="1:6" x14ac:dyDescent="0.25">
      <c r="A2533">
        <v>25.31</v>
      </c>
      <c r="B2533">
        <v>-3.5014E-3</v>
      </c>
      <c r="C2533">
        <v>0.12754799999999999</v>
      </c>
      <c r="D2533">
        <v>-5.1372899999999999E-2</v>
      </c>
      <c r="E2533">
        <v>1.86938E-2</v>
      </c>
      <c r="F2533">
        <v>0.1</v>
      </c>
    </row>
    <row r="2534" spans="1:6" x14ac:dyDescent="0.25">
      <c r="A2534">
        <v>25.32</v>
      </c>
      <c r="B2534">
        <v>-4.0083799999999998E-3</v>
      </c>
      <c r="C2534">
        <v>0.127721</v>
      </c>
      <c r="D2534">
        <v>-5.0021400000000001E-2</v>
      </c>
      <c r="E2534">
        <v>1.6066E-2</v>
      </c>
      <c r="F2534">
        <v>0.1</v>
      </c>
    </row>
    <row r="2535" spans="1:6" x14ac:dyDescent="0.25">
      <c r="A2535">
        <v>25.33</v>
      </c>
      <c r="B2535">
        <v>-4.5017800000000004E-3</v>
      </c>
      <c r="C2535">
        <v>0.12786900000000001</v>
      </c>
      <c r="D2535">
        <v>-4.8658300000000002E-2</v>
      </c>
      <c r="E2535">
        <v>1.34249E-2</v>
      </c>
      <c r="F2535">
        <v>0.1</v>
      </c>
    </row>
    <row r="2536" spans="1:6" x14ac:dyDescent="0.25">
      <c r="A2536">
        <v>25.34</v>
      </c>
      <c r="B2536">
        <v>-4.9815099999999998E-3</v>
      </c>
      <c r="C2536">
        <v>0.12798999999999999</v>
      </c>
      <c r="D2536">
        <v>-4.7284100000000003E-2</v>
      </c>
      <c r="E2536">
        <v>1.07714E-2</v>
      </c>
      <c r="F2536">
        <v>0.1</v>
      </c>
    </row>
    <row r="2537" spans="1:6" x14ac:dyDescent="0.25">
      <c r="A2537">
        <v>25.35</v>
      </c>
      <c r="B2537">
        <v>-5.4474299999999996E-3</v>
      </c>
      <c r="C2537">
        <v>0.128084</v>
      </c>
      <c r="D2537">
        <v>-4.58994E-2</v>
      </c>
      <c r="E2537">
        <v>8.1063200000000002E-3</v>
      </c>
      <c r="F2537">
        <v>0.1</v>
      </c>
    </row>
    <row r="2538" spans="1:6" x14ac:dyDescent="0.25">
      <c r="A2538">
        <v>25.36</v>
      </c>
      <c r="B2538">
        <v>-5.8994599999999996E-3</v>
      </c>
      <c r="C2538">
        <v>0.12815199999999999</v>
      </c>
      <c r="D2538">
        <v>-4.4504700000000001E-2</v>
      </c>
      <c r="E2538">
        <v>5.43042E-3</v>
      </c>
      <c r="F2538">
        <v>0.1</v>
      </c>
    </row>
    <row r="2539" spans="1:6" x14ac:dyDescent="0.25">
      <c r="A2539">
        <v>25.37</v>
      </c>
      <c r="B2539">
        <v>-6.3374900000000003E-3</v>
      </c>
      <c r="C2539">
        <v>0.128193</v>
      </c>
      <c r="D2539">
        <v>-4.3100600000000003E-2</v>
      </c>
      <c r="E2539">
        <v>2.7445299999999998E-3</v>
      </c>
      <c r="F2539">
        <v>0.1</v>
      </c>
    </row>
    <row r="2540" spans="1:6" x14ac:dyDescent="0.25">
      <c r="A2540">
        <v>25.38</v>
      </c>
      <c r="B2540">
        <v>-6.7614399999999996E-3</v>
      </c>
      <c r="C2540">
        <v>0.12820699999999999</v>
      </c>
      <c r="D2540">
        <v>-4.1687500000000002E-2</v>
      </c>
      <c r="E2540" s="1">
        <v>4.94765E-5</v>
      </c>
      <c r="F2540">
        <v>0.1</v>
      </c>
    </row>
    <row r="2541" spans="1:6" x14ac:dyDescent="0.25">
      <c r="A2541">
        <v>25.39</v>
      </c>
      <c r="B2541">
        <v>-7.1712199999999999E-3</v>
      </c>
      <c r="C2541">
        <v>0.128194</v>
      </c>
      <c r="D2541">
        <v>-4.0266099999999999E-2</v>
      </c>
      <c r="E2541">
        <v>-2.6539300000000001E-3</v>
      </c>
      <c r="F2541">
        <v>0.1</v>
      </c>
    </row>
    <row r="2542" spans="1:6" x14ac:dyDescent="0.25">
      <c r="A2542">
        <v>25.4</v>
      </c>
      <c r="B2542">
        <v>-7.5667399999999998E-3</v>
      </c>
      <c r="C2542">
        <v>0.12815399999999999</v>
      </c>
      <c r="D2542">
        <v>-3.8837000000000003E-2</v>
      </c>
      <c r="E2542">
        <v>-5.36485E-3</v>
      </c>
      <c r="F2542">
        <v>0.1</v>
      </c>
    </row>
    <row r="2543" spans="1:6" x14ac:dyDescent="0.25">
      <c r="A2543">
        <v>25.41</v>
      </c>
      <c r="B2543">
        <v>-7.9479300000000006E-3</v>
      </c>
      <c r="C2543">
        <v>0.12808600000000001</v>
      </c>
      <c r="D2543">
        <v>-3.7400599999999999E-2</v>
      </c>
      <c r="E2543">
        <v>-8.0824699999999996E-3</v>
      </c>
      <c r="F2543">
        <v>0.1</v>
      </c>
    </row>
    <row r="2544" spans="1:6" x14ac:dyDescent="0.25">
      <c r="A2544">
        <v>25.42</v>
      </c>
      <c r="B2544">
        <v>-8.3147299999999993E-3</v>
      </c>
      <c r="C2544">
        <v>0.12799199999999999</v>
      </c>
      <c r="D2544">
        <v>-3.5957500000000003E-2</v>
      </c>
      <c r="E2544">
        <v>-1.08059E-2</v>
      </c>
      <c r="F2544">
        <v>0.1</v>
      </c>
    </row>
    <row r="2545" spans="1:6" x14ac:dyDescent="0.25">
      <c r="A2545">
        <v>25.43</v>
      </c>
      <c r="B2545">
        <v>-8.6670600000000007E-3</v>
      </c>
      <c r="C2545">
        <v>0.12787000000000001</v>
      </c>
      <c r="D2545">
        <v>-3.4508299999999999E-2</v>
      </c>
      <c r="E2545">
        <v>-1.35345E-2</v>
      </c>
      <c r="F2545">
        <v>0.1</v>
      </c>
    </row>
    <row r="2546" spans="1:6" x14ac:dyDescent="0.25">
      <c r="A2546">
        <v>25.44</v>
      </c>
      <c r="B2546">
        <v>-9.0048799999999998E-3</v>
      </c>
      <c r="C2546">
        <v>0.127721</v>
      </c>
      <c r="D2546">
        <v>-3.3053600000000002E-2</v>
      </c>
      <c r="E2546">
        <v>-1.6267199999999999E-2</v>
      </c>
      <c r="F2546">
        <v>0.1</v>
      </c>
    </row>
    <row r="2547" spans="1:6" x14ac:dyDescent="0.25">
      <c r="A2547">
        <v>25.45</v>
      </c>
      <c r="B2547">
        <v>-9.3281200000000005E-3</v>
      </c>
      <c r="C2547">
        <v>0.12754499999999999</v>
      </c>
      <c r="D2547">
        <v>-3.1593900000000001E-2</v>
      </c>
      <c r="E2547">
        <v>-1.9003200000000001E-2</v>
      </c>
      <c r="F2547">
        <v>0.1</v>
      </c>
    </row>
    <row r="2548" spans="1:6" x14ac:dyDescent="0.25">
      <c r="A2548">
        <v>25.46</v>
      </c>
      <c r="B2548">
        <v>-9.6367399999999995E-3</v>
      </c>
      <c r="C2548">
        <v>0.12734100000000001</v>
      </c>
      <c r="D2548">
        <v>-3.0129800000000002E-2</v>
      </c>
      <c r="E2548">
        <v>-2.1741799999999999E-2</v>
      </c>
      <c r="F2548">
        <v>0.1</v>
      </c>
    </row>
    <row r="2549" spans="1:6" x14ac:dyDescent="0.25">
      <c r="A2549">
        <v>25.47</v>
      </c>
      <c r="B2549">
        <v>-9.9307000000000006E-3</v>
      </c>
      <c r="C2549">
        <v>0.12711</v>
      </c>
      <c r="D2549">
        <v>-2.8661800000000001E-2</v>
      </c>
      <c r="E2549">
        <v>-2.44821E-2</v>
      </c>
      <c r="F2549">
        <v>0.1</v>
      </c>
    </row>
    <row r="2550" spans="1:6" x14ac:dyDescent="0.25">
      <c r="A2550">
        <v>25.48</v>
      </c>
      <c r="B2550">
        <v>-1.021E-2</v>
      </c>
      <c r="C2550">
        <v>0.12685199999999999</v>
      </c>
      <c r="D2550">
        <v>-2.7190499999999999E-2</v>
      </c>
      <c r="E2550">
        <v>-2.7223199999999999E-2</v>
      </c>
      <c r="F2550">
        <v>0.1</v>
      </c>
    </row>
    <row r="2551" spans="1:6" x14ac:dyDescent="0.25">
      <c r="A2551">
        <v>25.49</v>
      </c>
      <c r="B2551">
        <v>-1.0474499999999999E-2</v>
      </c>
      <c r="C2551">
        <v>0.12656600000000001</v>
      </c>
      <c r="D2551">
        <v>-2.5716599999999999E-2</v>
      </c>
      <c r="E2551">
        <v>-2.9964299999999999E-2</v>
      </c>
      <c r="F2551">
        <v>0.1</v>
      </c>
    </row>
    <row r="2552" spans="1:6" x14ac:dyDescent="0.25">
      <c r="A2552">
        <v>25.5</v>
      </c>
      <c r="B2552">
        <v>-1.0724300000000001E-2</v>
      </c>
      <c r="C2552">
        <v>0.126252</v>
      </c>
      <c r="D2552">
        <v>-2.4240399999999999E-2</v>
      </c>
      <c r="E2552">
        <v>-3.2704499999999997E-2</v>
      </c>
      <c r="F2552">
        <v>0.1</v>
      </c>
    </row>
    <row r="2553" spans="1:6" x14ac:dyDescent="0.25">
      <c r="A2553">
        <v>25.51</v>
      </c>
      <c r="B2553">
        <v>-1.09593E-2</v>
      </c>
      <c r="C2553">
        <v>0.125912</v>
      </c>
      <c r="D2553">
        <v>-2.27627E-2</v>
      </c>
      <c r="E2553">
        <v>-3.5443000000000002E-2</v>
      </c>
      <c r="F2553">
        <v>0.1</v>
      </c>
    </row>
    <row r="2554" spans="1:6" x14ac:dyDescent="0.25">
      <c r="A2554">
        <v>25.52</v>
      </c>
      <c r="B2554">
        <v>-1.11795E-2</v>
      </c>
      <c r="C2554">
        <v>0.12554299999999999</v>
      </c>
      <c r="D2554">
        <v>-2.1284000000000001E-2</v>
      </c>
      <c r="E2554">
        <v>-3.8178999999999998E-2</v>
      </c>
      <c r="F2554">
        <v>0.1</v>
      </c>
    </row>
    <row r="2555" spans="1:6" x14ac:dyDescent="0.25">
      <c r="A2555">
        <v>25.53</v>
      </c>
      <c r="B2555">
        <v>-1.1384999999999999E-2</v>
      </c>
      <c r="C2555">
        <v>0.12514800000000001</v>
      </c>
      <c r="D2555">
        <v>-1.98049E-2</v>
      </c>
      <c r="E2555">
        <v>-4.0911700000000002E-2</v>
      </c>
      <c r="F2555">
        <v>0.1</v>
      </c>
    </row>
    <row r="2556" spans="1:6" x14ac:dyDescent="0.25">
      <c r="A2556">
        <v>25.54</v>
      </c>
      <c r="B2556">
        <v>-1.15756E-2</v>
      </c>
      <c r="C2556">
        <v>0.124725</v>
      </c>
      <c r="D2556">
        <v>-1.8325899999999999E-2</v>
      </c>
      <c r="E2556">
        <v>-4.3640100000000001E-2</v>
      </c>
      <c r="F2556">
        <v>0.1</v>
      </c>
    </row>
    <row r="2557" spans="1:6" x14ac:dyDescent="0.25">
      <c r="A2557">
        <v>25.55</v>
      </c>
      <c r="B2557">
        <v>-1.17515E-2</v>
      </c>
      <c r="C2557">
        <v>0.124275</v>
      </c>
      <c r="D2557">
        <v>-1.6847500000000001E-2</v>
      </c>
      <c r="E2557">
        <v>-4.6363399999999999E-2</v>
      </c>
      <c r="F2557">
        <v>0.1</v>
      </c>
    </row>
    <row r="2558" spans="1:6" x14ac:dyDescent="0.25">
      <c r="A2558">
        <v>25.56</v>
      </c>
      <c r="B2558">
        <v>-1.1912600000000001E-2</v>
      </c>
      <c r="C2558">
        <v>0.12379800000000001</v>
      </c>
      <c r="D2558">
        <v>-1.53705E-2</v>
      </c>
      <c r="E2558">
        <v>-4.9080899999999997E-2</v>
      </c>
      <c r="F2558">
        <v>0.1</v>
      </c>
    </row>
    <row r="2559" spans="1:6" x14ac:dyDescent="0.25">
      <c r="A2559">
        <v>25.57</v>
      </c>
      <c r="B2559">
        <v>-1.2058899999999999E-2</v>
      </c>
      <c r="C2559">
        <v>0.123294</v>
      </c>
      <c r="D2559">
        <v>-1.3895299999999999E-2</v>
      </c>
      <c r="E2559">
        <v>-5.17916E-2</v>
      </c>
      <c r="F2559">
        <v>0.1</v>
      </c>
    </row>
    <row r="2560" spans="1:6" x14ac:dyDescent="0.25">
      <c r="A2560">
        <v>25.58</v>
      </c>
      <c r="B2560">
        <v>-1.21905E-2</v>
      </c>
      <c r="C2560">
        <v>0.122762</v>
      </c>
      <c r="D2560">
        <v>-1.24224E-2</v>
      </c>
      <c r="E2560">
        <v>-5.44947E-2</v>
      </c>
      <c r="F2560">
        <v>0.1</v>
      </c>
    </row>
    <row r="2561" spans="1:6" x14ac:dyDescent="0.25">
      <c r="A2561">
        <v>25.59</v>
      </c>
      <c r="B2561">
        <v>-1.23074E-2</v>
      </c>
      <c r="C2561">
        <v>0.12220399999999999</v>
      </c>
      <c r="D2561">
        <v>-1.09526E-2</v>
      </c>
      <c r="E2561">
        <v>-5.7189400000000001E-2</v>
      </c>
      <c r="F2561">
        <v>0.1</v>
      </c>
    </row>
    <row r="2562" spans="1:6" x14ac:dyDescent="0.25">
      <c r="A2562">
        <v>25.6</v>
      </c>
      <c r="B2562">
        <v>-1.24096E-2</v>
      </c>
      <c r="C2562">
        <v>0.121618</v>
      </c>
      <c r="D2562">
        <v>-9.4862599999999998E-3</v>
      </c>
      <c r="E2562">
        <v>-5.9874900000000002E-2</v>
      </c>
      <c r="F2562">
        <v>0.1</v>
      </c>
    </row>
    <row r="2563" spans="1:6" x14ac:dyDescent="0.25">
      <c r="A2563">
        <v>25.61</v>
      </c>
      <c r="B2563">
        <v>-1.2497100000000001E-2</v>
      </c>
      <c r="C2563">
        <v>0.121006</v>
      </c>
      <c r="D2563">
        <v>-8.0240199999999998E-3</v>
      </c>
      <c r="E2563">
        <v>-6.2550300000000003E-2</v>
      </c>
      <c r="F2563">
        <v>0.1</v>
      </c>
    </row>
    <row r="2564" spans="1:6" x14ac:dyDescent="0.25">
      <c r="A2564">
        <v>25.62</v>
      </c>
      <c r="B2564">
        <v>-1.2570100000000001E-2</v>
      </c>
      <c r="C2564">
        <v>0.120367</v>
      </c>
      <c r="D2564">
        <v>-6.5664299999999998E-3</v>
      </c>
      <c r="E2564">
        <v>-6.52147E-2</v>
      </c>
      <c r="F2564">
        <v>0.1</v>
      </c>
    </row>
    <row r="2565" spans="1:6" x14ac:dyDescent="0.25">
      <c r="A2565">
        <v>25.63</v>
      </c>
      <c r="B2565">
        <v>-1.2628500000000001E-2</v>
      </c>
      <c r="C2565">
        <v>0.119702</v>
      </c>
      <c r="D2565">
        <v>-5.1140500000000002E-3</v>
      </c>
      <c r="E2565">
        <v>-6.7867499999999997E-2</v>
      </c>
      <c r="F2565">
        <v>0.1</v>
      </c>
    </row>
    <row r="2566" spans="1:6" x14ac:dyDescent="0.25">
      <c r="A2566">
        <v>25.64</v>
      </c>
      <c r="B2566">
        <v>-1.26724E-2</v>
      </c>
      <c r="C2566">
        <v>0.11901</v>
      </c>
      <c r="D2566">
        <v>-3.6674400000000001E-3</v>
      </c>
      <c r="E2566">
        <v>-7.0507700000000006E-2</v>
      </c>
      <c r="F2566">
        <v>0.1</v>
      </c>
    </row>
    <row r="2567" spans="1:6" x14ac:dyDescent="0.25">
      <c r="A2567">
        <v>25.65</v>
      </c>
      <c r="B2567">
        <v>-1.2701799999999999E-2</v>
      </c>
      <c r="C2567">
        <v>0.11829199999999999</v>
      </c>
      <c r="D2567">
        <v>-2.2271399999999998E-3</v>
      </c>
      <c r="E2567">
        <v>-7.3134500000000005E-2</v>
      </c>
      <c r="F2567">
        <v>0.1</v>
      </c>
    </row>
    <row r="2568" spans="1:6" x14ac:dyDescent="0.25">
      <c r="A2568">
        <v>25.66</v>
      </c>
      <c r="B2568">
        <v>-1.27169E-2</v>
      </c>
      <c r="C2568">
        <v>0.117548</v>
      </c>
      <c r="D2568">
        <v>-7.9370600000000003E-4</v>
      </c>
      <c r="E2568">
        <v>-7.5747200000000001E-2</v>
      </c>
      <c r="F2568">
        <v>0.1</v>
      </c>
    </row>
    <row r="2569" spans="1:6" x14ac:dyDescent="0.25">
      <c r="A2569">
        <v>25.67</v>
      </c>
      <c r="B2569">
        <v>-1.27177E-2</v>
      </c>
      <c r="C2569">
        <v>0.11677700000000001</v>
      </c>
      <c r="D2569">
        <v>6.3230999999999997E-4</v>
      </c>
      <c r="E2569">
        <v>-7.8344800000000006E-2</v>
      </c>
      <c r="F2569">
        <v>0.1</v>
      </c>
    </row>
    <row r="2570" spans="1:6" x14ac:dyDescent="0.25">
      <c r="A2570">
        <v>25.68</v>
      </c>
      <c r="B2570">
        <v>-1.27043E-2</v>
      </c>
      <c r="C2570">
        <v>0.115981</v>
      </c>
      <c r="D2570">
        <v>2.0503600000000002E-3</v>
      </c>
      <c r="E2570">
        <v>-8.0926700000000004E-2</v>
      </c>
      <c r="F2570">
        <v>0.1</v>
      </c>
    </row>
    <row r="2571" spans="1:6" x14ac:dyDescent="0.25">
      <c r="A2571">
        <v>25.69</v>
      </c>
      <c r="B2571">
        <v>-1.26768E-2</v>
      </c>
      <c r="C2571">
        <v>0.115159</v>
      </c>
      <c r="D2571">
        <v>3.45992E-3</v>
      </c>
      <c r="E2571">
        <v>-8.3491999999999997E-2</v>
      </c>
      <c r="F2571">
        <v>0.1</v>
      </c>
    </row>
    <row r="2572" spans="1:6" x14ac:dyDescent="0.25">
      <c r="A2572">
        <v>25.7</v>
      </c>
      <c r="B2572">
        <v>-1.26351E-2</v>
      </c>
      <c r="C2572">
        <v>0.114311</v>
      </c>
      <c r="D2572">
        <v>4.8604299999999998E-3</v>
      </c>
      <c r="E2572">
        <v>-8.60398E-2</v>
      </c>
      <c r="F2572">
        <v>0.1</v>
      </c>
    </row>
    <row r="2573" spans="1:6" x14ac:dyDescent="0.25">
      <c r="A2573">
        <v>25.71</v>
      </c>
      <c r="B2573">
        <v>-1.25796E-2</v>
      </c>
      <c r="C2573">
        <v>0.113438</v>
      </c>
      <c r="D2573">
        <v>6.2513600000000001E-3</v>
      </c>
      <c r="E2573">
        <v>-8.8569499999999995E-2</v>
      </c>
      <c r="F2573">
        <v>0.1</v>
      </c>
    </row>
    <row r="2574" spans="1:6" x14ac:dyDescent="0.25">
      <c r="A2574">
        <v>25.72</v>
      </c>
      <c r="B2574">
        <v>-1.2510200000000001E-2</v>
      </c>
      <c r="C2574">
        <v>0.11254</v>
      </c>
      <c r="D2574">
        <v>7.6321899999999996E-3</v>
      </c>
      <c r="E2574">
        <v>-9.1080300000000003E-2</v>
      </c>
      <c r="F2574">
        <v>0.1</v>
      </c>
    </row>
    <row r="2575" spans="1:6" x14ac:dyDescent="0.25">
      <c r="A2575">
        <v>25.73</v>
      </c>
      <c r="B2575">
        <v>-1.2427000000000001E-2</v>
      </c>
      <c r="C2575">
        <v>0.11161600000000001</v>
      </c>
      <c r="D2575">
        <v>9.0023900000000007E-3</v>
      </c>
      <c r="E2575">
        <v>-9.3571299999999996E-2</v>
      </c>
      <c r="F2575">
        <v>0.1</v>
      </c>
    </row>
    <row r="2576" spans="1:6" x14ac:dyDescent="0.25">
      <c r="A2576">
        <v>25.74</v>
      </c>
      <c r="B2576">
        <v>-1.23301E-2</v>
      </c>
      <c r="C2576">
        <v>0.110668</v>
      </c>
      <c r="D2576">
        <v>1.03614E-2</v>
      </c>
      <c r="E2576">
        <v>-9.6041699999999994E-2</v>
      </c>
      <c r="F2576">
        <v>0.1</v>
      </c>
    </row>
    <row r="2577" spans="1:6" x14ac:dyDescent="0.25">
      <c r="A2577">
        <v>25.75</v>
      </c>
      <c r="B2577">
        <v>-1.2219799999999999E-2</v>
      </c>
      <c r="C2577">
        <v>0.109696</v>
      </c>
      <c r="D2577">
        <v>1.17088E-2</v>
      </c>
      <c r="E2577">
        <v>-9.8490900000000006E-2</v>
      </c>
      <c r="F2577">
        <v>0.1</v>
      </c>
    </row>
    <row r="2578" spans="1:6" x14ac:dyDescent="0.25">
      <c r="A2578">
        <v>25.76</v>
      </c>
      <c r="B2578">
        <v>-1.2096000000000001E-2</v>
      </c>
      <c r="C2578">
        <v>0.108698</v>
      </c>
      <c r="D2578">
        <v>1.3044E-2</v>
      </c>
      <c r="E2578">
        <v>-0.10091799999999999</v>
      </c>
      <c r="F2578">
        <v>0.1</v>
      </c>
    </row>
    <row r="2579" spans="1:6" x14ac:dyDescent="0.25">
      <c r="A2579">
        <v>25.77</v>
      </c>
      <c r="B2579">
        <v>-1.19589E-2</v>
      </c>
      <c r="C2579">
        <v>0.10767699999999999</v>
      </c>
      <c r="D2579">
        <v>1.43664E-2</v>
      </c>
      <c r="E2579">
        <v>-0.103322</v>
      </c>
      <c r="F2579">
        <v>0.1</v>
      </c>
    </row>
    <row r="2580" spans="1:6" x14ac:dyDescent="0.25">
      <c r="A2580">
        <v>25.78</v>
      </c>
      <c r="B2580">
        <v>-1.18087E-2</v>
      </c>
      <c r="C2580">
        <v>0.106632</v>
      </c>
      <c r="D2580">
        <v>1.5675700000000001E-2</v>
      </c>
      <c r="E2580">
        <v>-0.10570300000000001</v>
      </c>
      <c r="F2580">
        <v>0.1</v>
      </c>
    </row>
    <row r="2581" spans="1:6" x14ac:dyDescent="0.25">
      <c r="A2581">
        <v>25.79</v>
      </c>
      <c r="B2581">
        <v>-1.16455E-2</v>
      </c>
      <c r="C2581">
        <v>0.105563</v>
      </c>
      <c r="D2581">
        <v>1.6971199999999999E-2</v>
      </c>
      <c r="E2581">
        <v>-0.10806</v>
      </c>
      <c r="F2581">
        <v>0.1</v>
      </c>
    </row>
    <row r="2582" spans="1:6" x14ac:dyDescent="0.25">
      <c r="A2582">
        <v>25.8</v>
      </c>
      <c r="B2582">
        <v>-1.14693E-2</v>
      </c>
      <c r="C2582">
        <v>0.10447099999999999</v>
      </c>
      <c r="D2582">
        <v>1.8252600000000001E-2</v>
      </c>
      <c r="E2582">
        <v>-0.110391</v>
      </c>
      <c r="F2582">
        <v>0.1</v>
      </c>
    </row>
    <row r="2583" spans="1:6" x14ac:dyDescent="0.25">
      <c r="A2583">
        <v>25.81</v>
      </c>
      <c r="B2583">
        <v>-1.1280500000000001E-2</v>
      </c>
      <c r="C2583">
        <v>0.103356</v>
      </c>
      <c r="D2583">
        <v>1.95193E-2</v>
      </c>
      <c r="E2583">
        <v>-0.11269700000000001</v>
      </c>
      <c r="F2583">
        <v>0.1</v>
      </c>
    </row>
    <row r="2584" spans="1:6" x14ac:dyDescent="0.25">
      <c r="A2584">
        <v>25.82</v>
      </c>
      <c r="B2584">
        <v>-1.1079E-2</v>
      </c>
      <c r="C2584">
        <v>0.102217</v>
      </c>
      <c r="D2584">
        <v>2.0770799999999999E-2</v>
      </c>
      <c r="E2584">
        <v>-0.114977</v>
      </c>
      <c r="F2584">
        <v>0.1</v>
      </c>
    </row>
    <row r="2585" spans="1:6" x14ac:dyDescent="0.25">
      <c r="A2585">
        <v>25.83</v>
      </c>
      <c r="B2585">
        <v>-1.0865100000000001E-2</v>
      </c>
      <c r="C2585">
        <v>0.10105600000000001</v>
      </c>
      <c r="D2585">
        <v>2.2006600000000001E-2</v>
      </c>
      <c r="E2585">
        <v>-0.117229</v>
      </c>
      <c r="F2585">
        <v>0.1</v>
      </c>
    </row>
    <row r="2586" spans="1:6" x14ac:dyDescent="0.25">
      <c r="A2586">
        <v>25.84</v>
      </c>
      <c r="B2586">
        <v>-1.06389E-2</v>
      </c>
      <c r="C2586">
        <v>9.9872699999999995E-2</v>
      </c>
      <c r="D2586">
        <v>2.3226299999999998E-2</v>
      </c>
      <c r="E2586">
        <v>-0.119453</v>
      </c>
      <c r="F2586">
        <v>0.1</v>
      </c>
    </row>
    <row r="2587" spans="1:6" x14ac:dyDescent="0.25">
      <c r="A2587">
        <v>25.85</v>
      </c>
      <c r="B2587">
        <v>-1.0400599999999999E-2</v>
      </c>
      <c r="C2587">
        <v>9.8667099999999994E-2</v>
      </c>
      <c r="D2587">
        <v>2.44295E-2</v>
      </c>
      <c r="E2587">
        <v>-0.12164899999999999</v>
      </c>
      <c r="F2587">
        <v>0.1</v>
      </c>
    </row>
    <row r="2588" spans="1:6" x14ac:dyDescent="0.25">
      <c r="A2588">
        <v>25.86</v>
      </c>
      <c r="B2588">
        <v>-1.01504E-2</v>
      </c>
      <c r="C2588">
        <v>9.7439799999999993E-2</v>
      </c>
      <c r="D2588">
        <v>2.5615599999999999E-2</v>
      </c>
      <c r="E2588">
        <v>-0.123816</v>
      </c>
      <c r="F2588">
        <v>0.1</v>
      </c>
    </row>
    <row r="2589" spans="1:6" x14ac:dyDescent="0.25">
      <c r="A2589">
        <v>25.87</v>
      </c>
      <c r="B2589">
        <v>-9.8883800000000004E-3</v>
      </c>
      <c r="C2589">
        <v>9.6190899999999996E-2</v>
      </c>
      <c r="D2589">
        <v>2.6784100000000002E-2</v>
      </c>
      <c r="E2589">
        <v>-0.12595200000000001</v>
      </c>
      <c r="F2589">
        <v>0.1</v>
      </c>
    </row>
    <row r="2590" spans="1:6" x14ac:dyDescent="0.25">
      <c r="A2590">
        <v>25.88</v>
      </c>
      <c r="B2590">
        <v>-9.6147699999999999E-3</v>
      </c>
      <c r="C2590">
        <v>9.49208E-2</v>
      </c>
      <c r="D2590">
        <v>2.7934799999999999E-2</v>
      </c>
      <c r="E2590">
        <v>-0.12805900000000001</v>
      </c>
      <c r="F2590">
        <v>0.1</v>
      </c>
    </row>
    <row r="2591" spans="1:6" x14ac:dyDescent="0.25">
      <c r="A2591">
        <v>25.89</v>
      </c>
      <c r="B2591">
        <v>-9.3297499999999995E-3</v>
      </c>
      <c r="C2591">
        <v>9.3629799999999999E-2</v>
      </c>
      <c r="D2591">
        <v>2.9066999999999999E-2</v>
      </c>
      <c r="E2591">
        <v>-0.130134</v>
      </c>
      <c r="F2591">
        <v>0.1</v>
      </c>
    </row>
    <row r="2592" spans="1:6" x14ac:dyDescent="0.25">
      <c r="A2592">
        <v>25.9</v>
      </c>
      <c r="B2592">
        <v>-9.0334999999999999E-3</v>
      </c>
      <c r="C2592">
        <v>9.2318300000000006E-2</v>
      </c>
      <c r="D2592">
        <v>3.01804E-2</v>
      </c>
      <c r="E2592">
        <v>-0.13217699999999999</v>
      </c>
      <c r="F2592">
        <v>0.1</v>
      </c>
    </row>
    <row r="2593" spans="1:6" x14ac:dyDescent="0.25">
      <c r="A2593">
        <v>25.91</v>
      </c>
      <c r="B2593">
        <v>-8.7261999999999999E-3</v>
      </c>
      <c r="C2593">
        <v>9.0986399999999995E-2</v>
      </c>
      <c r="D2593">
        <v>3.12746E-2</v>
      </c>
      <c r="E2593">
        <v>-0.134188</v>
      </c>
      <c r="F2593">
        <v>0.1</v>
      </c>
    </row>
    <row r="2594" spans="1:6" x14ac:dyDescent="0.25">
      <c r="A2594">
        <v>25.92</v>
      </c>
      <c r="B2594">
        <v>-8.4080700000000001E-3</v>
      </c>
      <c r="C2594">
        <v>8.9634599999999995E-2</v>
      </c>
      <c r="D2594">
        <v>3.2349099999999999E-2</v>
      </c>
      <c r="E2594">
        <v>-0.13616500000000001</v>
      </c>
      <c r="F2594">
        <v>0.1</v>
      </c>
    </row>
    <row r="2595" spans="1:6" x14ac:dyDescent="0.25">
      <c r="A2595">
        <v>25.93</v>
      </c>
      <c r="B2595">
        <v>-8.0792899999999994E-3</v>
      </c>
      <c r="C2595">
        <v>8.82632E-2</v>
      </c>
      <c r="D2595">
        <v>3.34034E-2</v>
      </c>
      <c r="E2595">
        <v>-0.13810900000000001</v>
      </c>
      <c r="F2595">
        <v>0.1</v>
      </c>
    </row>
    <row r="2596" spans="1:6" x14ac:dyDescent="0.25">
      <c r="A2596">
        <v>25.94</v>
      </c>
      <c r="B2596">
        <v>-7.7400699999999999E-3</v>
      </c>
      <c r="C2596">
        <v>8.6872599999999994E-2</v>
      </c>
      <c r="D2596">
        <v>3.44374E-2</v>
      </c>
      <c r="E2596">
        <v>-0.140019</v>
      </c>
      <c r="F2596">
        <v>0.1</v>
      </c>
    </row>
    <row r="2597" spans="1:6" x14ac:dyDescent="0.25">
      <c r="A2597">
        <v>25.95</v>
      </c>
      <c r="B2597">
        <v>-7.3906099999999997E-3</v>
      </c>
      <c r="C2597">
        <v>8.5462999999999997E-2</v>
      </c>
      <c r="D2597">
        <v>3.54504E-2</v>
      </c>
      <c r="E2597">
        <v>-0.14189299999999999</v>
      </c>
      <c r="F2597">
        <v>0.1</v>
      </c>
    </row>
    <row r="2598" spans="1:6" x14ac:dyDescent="0.25">
      <c r="A2598">
        <v>25.96</v>
      </c>
      <c r="B2598">
        <v>-7.03113E-3</v>
      </c>
      <c r="C2598">
        <v>8.4034800000000007E-2</v>
      </c>
      <c r="D2598">
        <v>3.6442099999999998E-2</v>
      </c>
      <c r="E2598">
        <v>-0.143733</v>
      </c>
      <c r="F2598">
        <v>0.1</v>
      </c>
    </row>
    <row r="2599" spans="1:6" x14ac:dyDescent="0.25">
      <c r="A2599">
        <v>25.97</v>
      </c>
      <c r="B2599">
        <v>-6.6618399999999996E-3</v>
      </c>
      <c r="C2599">
        <v>8.2588400000000006E-2</v>
      </c>
      <c r="D2599">
        <v>3.74122E-2</v>
      </c>
      <c r="E2599">
        <v>-0.145536</v>
      </c>
      <c r="F2599">
        <v>0.1</v>
      </c>
    </row>
    <row r="2600" spans="1:6" x14ac:dyDescent="0.25">
      <c r="A2600">
        <v>25.98</v>
      </c>
      <c r="B2600">
        <v>-6.2829599999999998E-3</v>
      </c>
      <c r="C2600">
        <v>8.1124199999999994E-2</v>
      </c>
      <c r="D2600">
        <v>3.8360199999999997E-2</v>
      </c>
      <c r="E2600">
        <v>-0.14730199999999999</v>
      </c>
      <c r="F2600">
        <v>0.1</v>
      </c>
    </row>
    <row r="2601" spans="1:6" x14ac:dyDescent="0.25">
      <c r="A2601">
        <v>25.99</v>
      </c>
      <c r="B2601">
        <v>-5.8947100000000001E-3</v>
      </c>
      <c r="C2601">
        <v>7.9642500000000005E-2</v>
      </c>
      <c r="D2601">
        <v>3.9285899999999999E-2</v>
      </c>
      <c r="E2601">
        <v>-0.149032</v>
      </c>
      <c r="F2601">
        <v>0.1</v>
      </c>
    </row>
    <row r="2602" spans="1:6" x14ac:dyDescent="0.25">
      <c r="A2602">
        <v>26</v>
      </c>
      <c r="B2602">
        <v>-5.49732E-3</v>
      </c>
      <c r="C2602">
        <v>7.8143699999999996E-2</v>
      </c>
      <c r="D2602">
        <v>4.0188700000000001E-2</v>
      </c>
      <c r="E2602">
        <v>-0.150724</v>
      </c>
      <c r="F2602">
        <v>0.1</v>
      </c>
    </row>
    <row r="2603" spans="1:6" x14ac:dyDescent="0.25">
      <c r="A2603">
        <v>26.01</v>
      </c>
      <c r="B2603">
        <v>-5.0910199999999999E-3</v>
      </c>
      <c r="C2603">
        <v>7.6628199999999994E-2</v>
      </c>
      <c r="D2603">
        <v>4.1068500000000001E-2</v>
      </c>
      <c r="E2603">
        <v>-0.15237700000000001</v>
      </c>
      <c r="F2603">
        <v>0.1</v>
      </c>
    </row>
    <row r="2604" spans="1:6" x14ac:dyDescent="0.25">
      <c r="A2604">
        <v>26.02</v>
      </c>
      <c r="B2604">
        <v>-4.6760300000000003E-3</v>
      </c>
      <c r="C2604">
        <v>7.5096300000000005E-2</v>
      </c>
      <c r="D2604">
        <v>4.1924799999999998E-2</v>
      </c>
      <c r="E2604">
        <v>-0.15399199999999999</v>
      </c>
      <c r="F2604">
        <v>0.1</v>
      </c>
    </row>
    <row r="2605" spans="1:6" x14ac:dyDescent="0.25">
      <c r="A2605">
        <v>26.03</v>
      </c>
      <c r="B2605">
        <v>-4.2525999999999996E-3</v>
      </c>
      <c r="C2605">
        <v>7.35484E-2</v>
      </c>
      <c r="D2605">
        <v>4.2757400000000001E-2</v>
      </c>
      <c r="E2605">
        <v>-0.15556800000000001</v>
      </c>
      <c r="F2605">
        <v>0.1</v>
      </c>
    </row>
    <row r="2606" spans="1:6" x14ac:dyDescent="0.25">
      <c r="A2606">
        <v>26.04</v>
      </c>
      <c r="B2606">
        <v>-3.82096E-3</v>
      </c>
      <c r="C2606">
        <v>7.1984999999999993E-2</v>
      </c>
      <c r="D2606">
        <v>4.3565800000000002E-2</v>
      </c>
      <c r="E2606">
        <v>-0.15710399999999999</v>
      </c>
      <c r="F2606">
        <v>0.1</v>
      </c>
    </row>
    <row r="2607" spans="1:6" x14ac:dyDescent="0.25">
      <c r="A2607">
        <v>26.05</v>
      </c>
      <c r="B2607">
        <v>-3.3813599999999999E-3</v>
      </c>
      <c r="C2607">
        <v>7.0406499999999997E-2</v>
      </c>
      <c r="D2607">
        <v>4.4349800000000002E-2</v>
      </c>
      <c r="E2607">
        <v>-0.15859999999999999</v>
      </c>
      <c r="F2607">
        <v>0.1</v>
      </c>
    </row>
    <row r="2608" spans="1:6" x14ac:dyDescent="0.25">
      <c r="A2608">
        <v>26.06</v>
      </c>
      <c r="B2608">
        <v>-2.9340500000000001E-3</v>
      </c>
      <c r="C2608">
        <v>6.8813200000000005E-2</v>
      </c>
      <c r="D2608">
        <v>4.5109099999999999E-2</v>
      </c>
      <c r="E2608">
        <v>-0.160056</v>
      </c>
      <c r="F2608">
        <v>0.1</v>
      </c>
    </row>
    <row r="2609" spans="1:6" x14ac:dyDescent="0.25">
      <c r="A2609">
        <v>26.07</v>
      </c>
      <c r="B2609">
        <v>-2.47927E-3</v>
      </c>
      <c r="C2609">
        <v>6.7205500000000001E-2</v>
      </c>
      <c r="D2609">
        <v>4.5843299999999997E-2</v>
      </c>
      <c r="E2609">
        <v>-0.16147</v>
      </c>
      <c r="F2609">
        <v>0.1</v>
      </c>
    </row>
    <row r="2610" spans="1:6" x14ac:dyDescent="0.25">
      <c r="A2610">
        <v>26.08</v>
      </c>
      <c r="B2610">
        <v>-2.0172699999999998E-3</v>
      </c>
      <c r="C2610">
        <v>6.5583900000000001E-2</v>
      </c>
      <c r="D2610">
        <v>4.6552299999999998E-2</v>
      </c>
      <c r="E2610">
        <v>-0.16284299999999999</v>
      </c>
      <c r="F2610">
        <v>0.1</v>
      </c>
    </row>
    <row r="2611" spans="1:6" x14ac:dyDescent="0.25">
      <c r="A2611">
        <v>26.09</v>
      </c>
      <c r="B2611">
        <v>-1.5483000000000001E-3</v>
      </c>
      <c r="C2611">
        <v>6.39488E-2</v>
      </c>
      <c r="D2611">
        <v>4.7235600000000003E-2</v>
      </c>
      <c r="E2611">
        <v>-0.16417399999999999</v>
      </c>
      <c r="F2611">
        <v>0.1</v>
      </c>
    </row>
    <row r="2612" spans="1:6" x14ac:dyDescent="0.25">
      <c r="A2612">
        <v>26.1</v>
      </c>
      <c r="B2612">
        <v>-1.0726399999999999E-3</v>
      </c>
      <c r="C2612">
        <v>6.2300599999999998E-2</v>
      </c>
      <c r="D2612">
        <v>4.7893100000000001E-2</v>
      </c>
      <c r="E2612">
        <v>-0.165463</v>
      </c>
      <c r="F2612">
        <v>0.1</v>
      </c>
    </row>
    <row r="2613" spans="1:6" x14ac:dyDescent="0.25">
      <c r="A2613">
        <v>26.11</v>
      </c>
      <c r="B2613">
        <v>-5.9053000000000003E-4</v>
      </c>
      <c r="C2613">
        <v>6.0639699999999998E-2</v>
      </c>
      <c r="D2613">
        <v>4.8524400000000002E-2</v>
      </c>
      <c r="E2613">
        <v>-0.166709</v>
      </c>
      <c r="F2613">
        <v>0.1</v>
      </c>
    </row>
    <row r="2614" spans="1:6" x14ac:dyDescent="0.25">
      <c r="A2614">
        <v>26.12</v>
      </c>
      <c r="B2614">
        <v>-1.0223899999999999E-4</v>
      </c>
      <c r="C2614">
        <v>5.8966600000000001E-2</v>
      </c>
      <c r="D2614">
        <v>4.9129399999999997E-2</v>
      </c>
      <c r="E2614">
        <v>-0.16791200000000001</v>
      </c>
      <c r="F2614">
        <v>0.1</v>
      </c>
    </row>
    <row r="2615" spans="1:6" x14ac:dyDescent="0.25">
      <c r="A2615">
        <v>26.13</v>
      </c>
      <c r="B2615">
        <v>3.9197E-4</v>
      </c>
      <c r="C2615">
        <v>5.7281600000000002E-2</v>
      </c>
      <c r="D2615">
        <v>4.9707800000000003E-2</v>
      </c>
      <c r="E2615">
        <v>-0.169071</v>
      </c>
      <c r="F2615">
        <v>0.1</v>
      </c>
    </row>
    <row r="2616" spans="1:6" x14ac:dyDescent="0.25">
      <c r="A2616">
        <v>26.14</v>
      </c>
      <c r="B2616">
        <v>8.91828E-4</v>
      </c>
      <c r="C2616">
        <v>5.5585299999999997E-2</v>
      </c>
      <c r="D2616">
        <v>5.02593E-2</v>
      </c>
      <c r="E2616">
        <v>-0.170187</v>
      </c>
      <c r="F2616">
        <v>0.1</v>
      </c>
    </row>
    <row r="2617" spans="1:6" x14ac:dyDescent="0.25">
      <c r="A2617">
        <v>26.15</v>
      </c>
      <c r="B2617">
        <v>1.39707E-3</v>
      </c>
      <c r="C2617">
        <v>5.3878000000000002E-2</v>
      </c>
      <c r="D2617">
        <v>5.0783799999999997E-2</v>
      </c>
      <c r="E2617">
        <v>-0.17125899999999999</v>
      </c>
      <c r="F2617">
        <v>0.1</v>
      </c>
    </row>
    <row r="2618" spans="1:6" x14ac:dyDescent="0.25">
      <c r="A2618">
        <v>26.16</v>
      </c>
      <c r="B2618">
        <v>1.90741E-3</v>
      </c>
      <c r="C2618">
        <v>5.2160199999999997E-2</v>
      </c>
      <c r="D2618">
        <v>5.1280899999999997E-2</v>
      </c>
      <c r="E2618">
        <v>-0.17228599999999999</v>
      </c>
      <c r="F2618">
        <v>0.1</v>
      </c>
    </row>
    <row r="2619" spans="1:6" x14ac:dyDescent="0.25">
      <c r="A2619">
        <v>26.17</v>
      </c>
      <c r="B2619">
        <v>2.4225900000000001E-3</v>
      </c>
      <c r="C2619">
        <v>5.0432400000000002E-2</v>
      </c>
      <c r="D2619">
        <v>5.1750600000000001E-2</v>
      </c>
      <c r="E2619">
        <v>-0.17326900000000001</v>
      </c>
      <c r="F2619">
        <v>0.1</v>
      </c>
    </row>
    <row r="2620" spans="1:6" x14ac:dyDescent="0.25">
      <c r="A2620">
        <v>26.18</v>
      </c>
      <c r="B2620">
        <v>2.9423299999999999E-3</v>
      </c>
      <c r="C2620">
        <v>4.8695000000000002E-2</v>
      </c>
      <c r="D2620">
        <v>5.2192599999999999E-2</v>
      </c>
      <c r="E2620">
        <v>-0.174207</v>
      </c>
      <c r="F2620">
        <v>0.1</v>
      </c>
    </row>
    <row r="2621" spans="1:6" x14ac:dyDescent="0.25">
      <c r="A2621">
        <v>26.19</v>
      </c>
      <c r="B2621">
        <v>3.46635E-3</v>
      </c>
      <c r="C2621">
        <v>4.6948400000000001E-2</v>
      </c>
      <c r="D2621">
        <v>5.2606699999999999E-2</v>
      </c>
      <c r="E2621">
        <v>-0.175099</v>
      </c>
      <c r="F2621">
        <v>0.1</v>
      </c>
    </row>
    <row r="2622" spans="1:6" x14ac:dyDescent="0.25">
      <c r="A2622">
        <v>26.2</v>
      </c>
      <c r="B2622">
        <v>3.9943699999999997E-3</v>
      </c>
      <c r="C2622">
        <v>4.5193200000000003E-2</v>
      </c>
      <c r="D2622">
        <v>5.2992900000000003E-2</v>
      </c>
      <c r="E2622">
        <v>-0.17594599999999999</v>
      </c>
      <c r="F2622">
        <v>0.1</v>
      </c>
    </row>
    <row r="2623" spans="1:6" x14ac:dyDescent="0.25">
      <c r="A2623">
        <v>26.21</v>
      </c>
      <c r="B2623">
        <v>4.5261099999999999E-3</v>
      </c>
      <c r="C2623">
        <v>4.3429700000000002E-2</v>
      </c>
      <c r="D2623">
        <v>5.3350799999999997E-2</v>
      </c>
      <c r="E2623">
        <v>-0.17674699999999999</v>
      </c>
      <c r="F2623">
        <v>0.1</v>
      </c>
    </row>
    <row r="2624" spans="1:6" x14ac:dyDescent="0.25">
      <c r="A2624">
        <v>26.22</v>
      </c>
      <c r="B2624">
        <v>5.0612900000000004E-3</v>
      </c>
      <c r="C2624">
        <v>4.1658399999999998E-2</v>
      </c>
      <c r="D2624">
        <v>5.3680400000000003E-2</v>
      </c>
      <c r="E2624">
        <v>-0.17750199999999999</v>
      </c>
      <c r="F2624">
        <v>0.1</v>
      </c>
    </row>
    <row r="2625" spans="1:6" x14ac:dyDescent="0.25">
      <c r="A2625">
        <v>26.23</v>
      </c>
      <c r="B2625">
        <v>5.5996300000000004E-3</v>
      </c>
      <c r="C2625">
        <v>3.98798E-2</v>
      </c>
      <c r="D2625">
        <v>5.3981399999999999E-2</v>
      </c>
      <c r="E2625">
        <v>-0.17821100000000001</v>
      </c>
      <c r="F2625">
        <v>0.1</v>
      </c>
    </row>
    <row r="2626" spans="1:6" x14ac:dyDescent="0.25">
      <c r="A2626">
        <v>26.24</v>
      </c>
      <c r="B2626">
        <v>6.1408299999999999E-3</v>
      </c>
      <c r="C2626">
        <v>3.8094299999999998E-2</v>
      </c>
      <c r="D2626">
        <v>5.4253900000000001E-2</v>
      </c>
      <c r="E2626">
        <v>-0.178873</v>
      </c>
      <c r="F2626">
        <v>0.1</v>
      </c>
    </row>
    <row r="2627" spans="1:6" x14ac:dyDescent="0.25">
      <c r="A2627">
        <v>26.25</v>
      </c>
      <c r="B2627">
        <v>6.6846099999999997E-3</v>
      </c>
      <c r="C2627">
        <v>3.6302500000000001E-2</v>
      </c>
      <c r="D2627">
        <v>5.4497700000000003E-2</v>
      </c>
      <c r="E2627">
        <v>-0.17948900000000001</v>
      </c>
      <c r="F2627">
        <v>0.1</v>
      </c>
    </row>
    <row r="2628" spans="1:6" x14ac:dyDescent="0.25">
      <c r="A2628">
        <v>26.26</v>
      </c>
      <c r="B2628">
        <v>7.2306799999999997E-3</v>
      </c>
      <c r="C2628">
        <v>3.4504699999999999E-2</v>
      </c>
      <c r="D2628">
        <v>5.47126E-2</v>
      </c>
      <c r="E2628">
        <v>-0.180058</v>
      </c>
      <c r="F2628">
        <v>0.1</v>
      </c>
    </row>
    <row r="2629" spans="1:6" x14ac:dyDescent="0.25">
      <c r="A2629">
        <v>26.27</v>
      </c>
      <c r="B2629">
        <v>7.77876E-3</v>
      </c>
      <c r="C2629">
        <v>3.2701500000000001E-2</v>
      </c>
      <c r="D2629">
        <v>5.4898500000000003E-2</v>
      </c>
      <c r="E2629">
        <v>-0.18057999999999999</v>
      </c>
      <c r="F2629">
        <v>0.1</v>
      </c>
    </row>
    <row r="2630" spans="1:6" x14ac:dyDescent="0.25">
      <c r="A2630">
        <v>26.28</v>
      </c>
      <c r="B2630">
        <v>8.3285600000000005E-3</v>
      </c>
      <c r="C2630">
        <v>3.0893299999999999E-2</v>
      </c>
      <c r="D2630">
        <v>5.5055399999999997E-2</v>
      </c>
      <c r="E2630">
        <v>-0.18105499999999999</v>
      </c>
      <c r="F2630">
        <v>0.1</v>
      </c>
    </row>
    <row r="2631" spans="1:6" x14ac:dyDescent="0.25">
      <c r="A2631">
        <v>26.29</v>
      </c>
      <c r="B2631">
        <v>8.8797800000000003E-3</v>
      </c>
      <c r="C2631">
        <v>2.9080600000000002E-2</v>
      </c>
      <c r="D2631">
        <v>5.5183200000000002E-2</v>
      </c>
      <c r="E2631">
        <v>-0.181482</v>
      </c>
      <c r="F2631">
        <v>0.1</v>
      </c>
    </row>
    <row r="2632" spans="1:6" x14ac:dyDescent="0.25">
      <c r="A2632">
        <v>26.3</v>
      </c>
      <c r="B2632">
        <v>9.4321200000000004E-3</v>
      </c>
      <c r="C2632">
        <v>2.7263800000000001E-2</v>
      </c>
      <c r="D2632">
        <v>5.5281799999999999E-2</v>
      </c>
      <c r="E2632">
        <v>-0.181863</v>
      </c>
      <c r="F2632">
        <v>0.1</v>
      </c>
    </row>
    <row r="2633" spans="1:6" x14ac:dyDescent="0.25">
      <c r="A2633">
        <v>26.31</v>
      </c>
      <c r="B2633">
        <v>9.9853100000000007E-3</v>
      </c>
      <c r="C2633">
        <v>2.5443500000000001E-2</v>
      </c>
      <c r="D2633">
        <v>5.5351200000000003E-2</v>
      </c>
      <c r="E2633">
        <v>-0.182195</v>
      </c>
      <c r="F2633">
        <v>0.1</v>
      </c>
    </row>
    <row r="2634" spans="1:6" x14ac:dyDescent="0.25">
      <c r="A2634">
        <v>26.32</v>
      </c>
      <c r="B2634">
        <v>1.0539099999999999E-2</v>
      </c>
      <c r="C2634">
        <v>2.3620100000000002E-2</v>
      </c>
      <c r="D2634">
        <v>5.5391200000000002E-2</v>
      </c>
      <c r="E2634">
        <v>-0.182481</v>
      </c>
      <c r="F2634">
        <v>0.1</v>
      </c>
    </row>
    <row r="2635" spans="1:6" x14ac:dyDescent="0.25">
      <c r="A2635">
        <v>26.33</v>
      </c>
      <c r="B2635">
        <v>1.1093E-2</v>
      </c>
      <c r="C2635">
        <v>2.1794000000000001E-2</v>
      </c>
      <c r="D2635">
        <v>5.5402E-2</v>
      </c>
      <c r="E2635">
        <v>-0.18271899999999999</v>
      </c>
      <c r="F2635">
        <v>0.1</v>
      </c>
    </row>
    <row r="2636" spans="1:6" x14ac:dyDescent="0.25">
      <c r="A2636">
        <v>26.34</v>
      </c>
      <c r="B2636">
        <v>1.1646999999999999E-2</v>
      </c>
      <c r="C2636">
        <v>1.9965799999999999E-2</v>
      </c>
      <c r="D2636">
        <v>5.5383399999999999E-2</v>
      </c>
      <c r="E2636">
        <v>-0.18290899999999999</v>
      </c>
      <c r="F2636">
        <v>0.1</v>
      </c>
    </row>
    <row r="2637" spans="1:6" x14ac:dyDescent="0.25">
      <c r="A2637">
        <v>26.35</v>
      </c>
      <c r="B2637">
        <v>1.2200600000000001E-2</v>
      </c>
      <c r="C2637">
        <v>1.8135999999999999E-2</v>
      </c>
      <c r="D2637">
        <v>5.53354E-2</v>
      </c>
      <c r="E2637">
        <v>-0.18305099999999999</v>
      </c>
      <c r="F2637">
        <v>0.1</v>
      </c>
    </row>
    <row r="2638" spans="1:6" x14ac:dyDescent="0.25">
      <c r="A2638">
        <v>26.36</v>
      </c>
      <c r="B2638">
        <v>1.27536E-2</v>
      </c>
      <c r="C2638">
        <v>1.6305E-2</v>
      </c>
      <c r="D2638">
        <v>5.5258099999999997E-2</v>
      </c>
      <c r="E2638">
        <v>-0.183146</v>
      </c>
      <c r="F2638">
        <v>0.1</v>
      </c>
    </row>
    <row r="2639" spans="1:6" x14ac:dyDescent="0.25">
      <c r="A2639">
        <v>26.37</v>
      </c>
      <c r="B2639">
        <v>1.33057E-2</v>
      </c>
      <c r="C2639">
        <v>1.44732E-2</v>
      </c>
      <c r="D2639">
        <v>5.5151400000000003E-2</v>
      </c>
      <c r="E2639">
        <v>-0.18319299999999999</v>
      </c>
      <c r="F2639">
        <v>0.1</v>
      </c>
    </row>
    <row r="2640" spans="1:6" x14ac:dyDescent="0.25">
      <c r="A2640">
        <v>26.38</v>
      </c>
      <c r="B2640">
        <v>1.3856500000000001E-2</v>
      </c>
      <c r="C2640">
        <v>1.2641299999999999E-2</v>
      </c>
      <c r="D2640">
        <v>5.5015300000000003E-2</v>
      </c>
      <c r="E2640">
        <v>-0.18319299999999999</v>
      </c>
      <c r="F2640">
        <v>0.1</v>
      </c>
    </row>
    <row r="2641" spans="1:6" x14ac:dyDescent="0.25">
      <c r="A2641">
        <v>26.39</v>
      </c>
      <c r="B2641">
        <v>1.4405899999999999E-2</v>
      </c>
      <c r="C2641">
        <v>1.08095E-2</v>
      </c>
      <c r="D2641">
        <v>5.4850000000000003E-2</v>
      </c>
      <c r="E2641">
        <v>-0.183145</v>
      </c>
      <c r="F2641">
        <v>0.1</v>
      </c>
    </row>
    <row r="2642" spans="1:6" x14ac:dyDescent="0.25">
      <c r="A2642">
        <v>26.4</v>
      </c>
      <c r="B2642">
        <v>1.49534E-2</v>
      </c>
      <c r="C2642">
        <v>8.9785200000000003E-3</v>
      </c>
      <c r="D2642">
        <v>5.4655299999999997E-2</v>
      </c>
      <c r="E2642">
        <v>-0.18304899999999999</v>
      </c>
      <c r="F2642">
        <v>0.1</v>
      </c>
    </row>
    <row r="2643" spans="1:6" x14ac:dyDescent="0.25">
      <c r="A2643">
        <v>26.41</v>
      </c>
      <c r="B2643">
        <v>1.5498899999999999E-2</v>
      </c>
      <c r="C2643">
        <v>7.14871E-3</v>
      </c>
      <c r="D2643">
        <v>5.4431399999999998E-2</v>
      </c>
      <c r="E2643">
        <v>-0.18290600000000001</v>
      </c>
      <c r="F2643">
        <v>0.1</v>
      </c>
    </row>
    <row r="2644" spans="1:6" x14ac:dyDescent="0.25">
      <c r="A2644">
        <v>26.42</v>
      </c>
      <c r="B2644">
        <v>1.6042000000000001E-2</v>
      </c>
      <c r="C2644">
        <v>5.3205600000000002E-3</v>
      </c>
      <c r="D2644">
        <v>5.4178400000000002E-2</v>
      </c>
      <c r="E2644">
        <v>-0.18271499999999999</v>
      </c>
      <c r="F2644">
        <v>0.1</v>
      </c>
    </row>
    <row r="2645" spans="1:6" x14ac:dyDescent="0.25">
      <c r="A2645">
        <v>26.43</v>
      </c>
      <c r="B2645">
        <v>1.6582400000000001E-2</v>
      </c>
      <c r="C2645">
        <v>3.4945599999999999E-3</v>
      </c>
      <c r="D2645">
        <v>5.3896199999999998E-2</v>
      </c>
      <c r="E2645">
        <v>-0.182477</v>
      </c>
      <c r="F2645">
        <v>0.1</v>
      </c>
    </row>
    <row r="2646" spans="1:6" x14ac:dyDescent="0.25">
      <c r="A2646">
        <v>26.44</v>
      </c>
      <c r="B2646">
        <v>1.7119800000000001E-2</v>
      </c>
      <c r="C2646">
        <v>1.67118E-3</v>
      </c>
      <c r="D2646">
        <v>5.3585000000000001E-2</v>
      </c>
      <c r="E2646">
        <v>-0.18219199999999999</v>
      </c>
      <c r="F2646">
        <v>0.1</v>
      </c>
    </row>
    <row r="2647" spans="1:6" x14ac:dyDescent="0.25">
      <c r="A2647">
        <v>26.45</v>
      </c>
      <c r="B2647">
        <v>1.7654E-2</v>
      </c>
      <c r="C2647">
        <v>-1.4911199999999999E-4</v>
      </c>
      <c r="D2647">
        <v>5.3244800000000002E-2</v>
      </c>
      <c r="E2647">
        <v>-0.18185899999999999</v>
      </c>
      <c r="F2647">
        <v>0.1</v>
      </c>
    </row>
    <row r="2648" spans="1:6" x14ac:dyDescent="0.25">
      <c r="A2648">
        <v>26.46</v>
      </c>
      <c r="B2648">
        <v>1.8184599999999999E-2</v>
      </c>
      <c r="C2648">
        <v>-1.9658499999999999E-3</v>
      </c>
      <c r="D2648">
        <v>5.2875900000000003E-2</v>
      </c>
      <c r="E2648">
        <v>-0.18148</v>
      </c>
      <c r="F2648">
        <v>0.1</v>
      </c>
    </row>
    <row r="2649" spans="1:6" x14ac:dyDescent="0.25">
      <c r="A2649">
        <v>26.47</v>
      </c>
      <c r="B2649">
        <v>1.87114E-2</v>
      </c>
      <c r="C2649">
        <v>-3.7785499999999999E-3</v>
      </c>
      <c r="D2649">
        <v>5.2478200000000003E-2</v>
      </c>
      <c r="E2649">
        <v>-0.18105299999999999</v>
      </c>
      <c r="F2649">
        <v>0.1</v>
      </c>
    </row>
    <row r="2650" spans="1:6" x14ac:dyDescent="0.25">
      <c r="A2650">
        <v>26.48</v>
      </c>
      <c r="B2650">
        <v>1.9234100000000001E-2</v>
      </c>
      <c r="C2650">
        <v>-5.5867499999999997E-3</v>
      </c>
      <c r="D2650">
        <v>5.2051899999999998E-2</v>
      </c>
      <c r="E2650">
        <v>-0.18057999999999999</v>
      </c>
      <c r="F2650">
        <v>0.1</v>
      </c>
    </row>
    <row r="2651" spans="1:6" x14ac:dyDescent="0.25">
      <c r="A2651">
        <v>26.49</v>
      </c>
      <c r="B2651">
        <v>1.97523E-2</v>
      </c>
      <c r="C2651">
        <v>-7.3899899999999999E-3</v>
      </c>
      <c r="D2651">
        <v>5.15971E-2</v>
      </c>
      <c r="E2651">
        <v>-0.18006</v>
      </c>
      <c r="F2651">
        <v>0.1</v>
      </c>
    </row>
    <row r="2652" spans="1:6" x14ac:dyDescent="0.25">
      <c r="A2652">
        <v>26.5</v>
      </c>
      <c r="B2652">
        <v>2.02659E-2</v>
      </c>
      <c r="C2652">
        <v>-9.1878099999999994E-3</v>
      </c>
      <c r="D2652">
        <v>5.1114E-2</v>
      </c>
      <c r="E2652">
        <v>-0.17949399999999999</v>
      </c>
      <c r="F2652">
        <v>0.1</v>
      </c>
    </row>
    <row r="2653" spans="1:6" x14ac:dyDescent="0.25">
      <c r="A2653">
        <v>26.51</v>
      </c>
      <c r="B2653">
        <v>2.0774500000000001E-2</v>
      </c>
      <c r="C2653">
        <v>-1.09797E-2</v>
      </c>
      <c r="D2653">
        <v>5.0602800000000003E-2</v>
      </c>
      <c r="E2653">
        <v>-0.17888200000000001</v>
      </c>
      <c r="F2653">
        <v>0.1</v>
      </c>
    </row>
    <row r="2654" spans="1:6" x14ac:dyDescent="0.25">
      <c r="A2654">
        <v>26.52</v>
      </c>
      <c r="B2654">
        <v>2.1277899999999999E-2</v>
      </c>
      <c r="C2654">
        <v>-1.27653E-2</v>
      </c>
      <c r="D2654">
        <v>5.0063499999999997E-2</v>
      </c>
      <c r="E2654">
        <v>-0.17822399999999999</v>
      </c>
      <c r="F2654">
        <v>0.1</v>
      </c>
    </row>
    <row r="2655" spans="1:6" x14ac:dyDescent="0.25">
      <c r="A2655">
        <v>26.53</v>
      </c>
      <c r="B2655">
        <v>2.1775699999999999E-2</v>
      </c>
      <c r="C2655">
        <v>-1.4544100000000001E-2</v>
      </c>
      <c r="D2655">
        <v>4.9496400000000003E-2</v>
      </c>
      <c r="E2655">
        <v>-0.17752100000000001</v>
      </c>
      <c r="F2655">
        <v>0.1</v>
      </c>
    </row>
    <row r="2656" spans="1:6" x14ac:dyDescent="0.25">
      <c r="A2656">
        <v>26.54</v>
      </c>
      <c r="B2656">
        <v>2.2267700000000001E-2</v>
      </c>
      <c r="C2656">
        <v>-1.63156E-2</v>
      </c>
      <c r="D2656">
        <v>4.8901699999999999E-2</v>
      </c>
      <c r="E2656">
        <v>-0.17677200000000001</v>
      </c>
      <c r="F2656">
        <v>0.1</v>
      </c>
    </row>
    <row r="2657" spans="1:6" x14ac:dyDescent="0.25">
      <c r="A2657">
        <v>26.55</v>
      </c>
      <c r="B2657">
        <v>2.2753599999999999E-2</v>
      </c>
      <c r="C2657">
        <v>-1.80793E-2</v>
      </c>
      <c r="D2657">
        <v>4.8279500000000003E-2</v>
      </c>
      <c r="E2657">
        <v>-0.17597699999999999</v>
      </c>
      <c r="F2657">
        <v>0.1</v>
      </c>
    </row>
    <row r="2658" spans="1:6" x14ac:dyDescent="0.25">
      <c r="A2658">
        <v>26.56</v>
      </c>
      <c r="B2658">
        <v>2.3233199999999999E-2</v>
      </c>
      <c r="C2658">
        <v>-1.9834999999999998E-2</v>
      </c>
      <c r="D2658">
        <v>4.7629999999999999E-2</v>
      </c>
      <c r="E2658">
        <v>-0.17513799999999999</v>
      </c>
      <c r="F2658">
        <v>0.1</v>
      </c>
    </row>
    <row r="2659" spans="1:6" x14ac:dyDescent="0.25">
      <c r="A2659">
        <v>26.57</v>
      </c>
      <c r="B2659">
        <v>2.3706100000000001E-2</v>
      </c>
      <c r="C2659">
        <v>-2.1582E-2</v>
      </c>
      <c r="D2659">
        <v>4.6953500000000002E-2</v>
      </c>
      <c r="E2659">
        <v>-0.17425499999999999</v>
      </c>
      <c r="F2659">
        <v>0.1</v>
      </c>
    </row>
    <row r="2660" spans="1:6" x14ac:dyDescent="0.25">
      <c r="A2660">
        <v>26.58</v>
      </c>
      <c r="B2660">
        <v>2.4172200000000001E-2</v>
      </c>
      <c r="C2660">
        <v>-2.3319900000000001E-2</v>
      </c>
      <c r="D2660">
        <v>4.6250199999999998E-2</v>
      </c>
      <c r="E2660">
        <v>-0.17332700000000001</v>
      </c>
      <c r="F2660">
        <v>0.1</v>
      </c>
    </row>
    <row r="2661" spans="1:6" x14ac:dyDescent="0.25">
      <c r="A2661">
        <v>26.59</v>
      </c>
      <c r="B2661">
        <v>2.46311E-2</v>
      </c>
      <c r="C2661">
        <v>-2.5048399999999998E-2</v>
      </c>
      <c r="D2661">
        <v>4.55203E-2</v>
      </c>
      <c r="E2661">
        <v>-0.17235500000000001</v>
      </c>
      <c r="F2661">
        <v>0.1</v>
      </c>
    </row>
    <row r="2662" spans="1:6" x14ac:dyDescent="0.25">
      <c r="A2662">
        <v>26.6</v>
      </c>
      <c r="B2662">
        <v>2.5082500000000001E-2</v>
      </c>
      <c r="C2662">
        <v>-2.67669E-2</v>
      </c>
      <c r="D2662">
        <v>4.4764100000000001E-2</v>
      </c>
      <c r="E2662">
        <v>-0.17133999999999999</v>
      </c>
      <c r="F2662">
        <v>0.1</v>
      </c>
    </row>
    <row r="2663" spans="1:6" x14ac:dyDescent="0.25">
      <c r="A2663">
        <v>26.61</v>
      </c>
      <c r="B2663">
        <v>2.5526299999999998E-2</v>
      </c>
      <c r="C2663">
        <v>-2.8475E-2</v>
      </c>
      <c r="D2663">
        <v>4.3981800000000001E-2</v>
      </c>
      <c r="E2663">
        <v>-0.17028099999999999</v>
      </c>
      <c r="F2663">
        <v>0.1</v>
      </c>
    </row>
    <row r="2664" spans="1:6" x14ac:dyDescent="0.25">
      <c r="A2664">
        <v>26.62</v>
      </c>
      <c r="B2664">
        <v>2.5962099999999998E-2</v>
      </c>
      <c r="C2664">
        <v>-3.0172399999999999E-2</v>
      </c>
      <c r="D2664">
        <v>4.3173599999999999E-2</v>
      </c>
      <c r="E2664">
        <v>-0.16918</v>
      </c>
      <c r="F2664">
        <v>0.1</v>
      </c>
    </row>
    <row r="2665" spans="1:6" x14ac:dyDescent="0.25">
      <c r="A2665">
        <v>26.63</v>
      </c>
      <c r="B2665">
        <v>2.6389599999999999E-2</v>
      </c>
      <c r="C2665">
        <v>-3.1858499999999998E-2</v>
      </c>
      <c r="D2665">
        <v>4.23399E-2</v>
      </c>
      <c r="E2665">
        <v>-0.16803599999999999</v>
      </c>
      <c r="F2665">
        <v>0.1</v>
      </c>
    </row>
    <row r="2666" spans="1:6" x14ac:dyDescent="0.25">
      <c r="A2666">
        <v>26.64</v>
      </c>
      <c r="B2666">
        <v>2.6808800000000001E-2</v>
      </c>
      <c r="C2666">
        <v>-3.3532899999999997E-2</v>
      </c>
      <c r="D2666">
        <v>4.1480999999999997E-2</v>
      </c>
      <c r="E2666">
        <v>-0.16685</v>
      </c>
      <c r="F2666">
        <v>0.1</v>
      </c>
    </row>
    <row r="2667" spans="1:6" x14ac:dyDescent="0.25">
      <c r="A2667">
        <v>26.65</v>
      </c>
      <c r="B2667">
        <v>2.7219199999999999E-2</v>
      </c>
      <c r="C2667">
        <v>-3.5195299999999999E-2</v>
      </c>
      <c r="D2667">
        <v>4.0597000000000001E-2</v>
      </c>
      <c r="E2667">
        <v>-0.16562299999999999</v>
      </c>
      <c r="F2667">
        <v>0.1</v>
      </c>
    </row>
    <row r="2668" spans="1:6" x14ac:dyDescent="0.25">
      <c r="A2668">
        <v>26.66</v>
      </c>
      <c r="B2668">
        <v>2.7620599999999999E-2</v>
      </c>
      <c r="C2668">
        <v>-3.6845299999999997E-2</v>
      </c>
      <c r="D2668">
        <v>3.9688399999999999E-2</v>
      </c>
      <c r="E2668">
        <v>-0.164354</v>
      </c>
      <c r="F2668">
        <v>0.1</v>
      </c>
    </row>
    <row r="2669" spans="1:6" x14ac:dyDescent="0.25">
      <c r="A2669">
        <v>26.67</v>
      </c>
      <c r="B2669">
        <v>2.80129E-2</v>
      </c>
      <c r="C2669">
        <v>-3.8482299999999997E-2</v>
      </c>
      <c r="D2669">
        <v>3.8755400000000002E-2</v>
      </c>
      <c r="E2669">
        <v>-0.16304399999999999</v>
      </c>
      <c r="F2669">
        <v>0.1</v>
      </c>
    </row>
    <row r="2670" spans="1:6" x14ac:dyDescent="0.25">
      <c r="A2670">
        <v>26.68</v>
      </c>
      <c r="B2670">
        <v>2.8395699999999999E-2</v>
      </c>
      <c r="C2670">
        <v>-4.0106000000000003E-2</v>
      </c>
      <c r="D2670">
        <v>3.77983E-2</v>
      </c>
      <c r="E2670">
        <v>-0.161694</v>
      </c>
      <c r="F2670">
        <v>0.1</v>
      </c>
    </row>
    <row r="2671" spans="1:6" x14ac:dyDescent="0.25">
      <c r="A2671">
        <v>26.69</v>
      </c>
      <c r="B2671">
        <v>2.8768800000000001E-2</v>
      </c>
      <c r="C2671">
        <v>-4.1716000000000003E-2</v>
      </c>
      <c r="D2671">
        <v>3.6817599999999999E-2</v>
      </c>
      <c r="E2671">
        <v>-0.160304</v>
      </c>
      <c r="F2671">
        <v>0.1</v>
      </c>
    </row>
    <row r="2672" spans="1:6" x14ac:dyDescent="0.25">
      <c r="A2672">
        <v>26.7</v>
      </c>
      <c r="B2672">
        <v>2.9131899999999999E-2</v>
      </c>
      <c r="C2672">
        <v>-4.3312000000000003E-2</v>
      </c>
      <c r="D2672">
        <v>3.5813400000000002E-2</v>
      </c>
      <c r="E2672">
        <v>-0.15887499999999999</v>
      </c>
      <c r="F2672">
        <v>0.1</v>
      </c>
    </row>
    <row r="2673" spans="1:6" x14ac:dyDescent="0.25">
      <c r="A2673">
        <v>26.71</v>
      </c>
      <c r="B2673">
        <v>2.9484900000000001E-2</v>
      </c>
      <c r="C2673">
        <v>-4.48934E-2</v>
      </c>
      <c r="D2673">
        <v>3.4786200000000003E-2</v>
      </c>
      <c r="E2673">
        <v>-0.15740699999999999</v>
      </c>
      <c r="F2673">
        <v>0.1</v>
      </c>
    </row>
    <row r="2674" spans="1:6" x14ac:dyDescent="0.25">
      <c r="A2674">
        <v>26.72</v>
      </c>
      <c r="B2674">
        <v>2.9827599999999999E-2</v>
      </c>
      <c r="C2674">
        <v>-4.6460000000000001E-2</v>
      </c>
      <c r="D2674">
        <v>3.3736200000000001E-2</v>
      </c>
      <c r="E2674">
        <v>-0.15590000000000001</v>
      </c>
      <c r="F2674">
        <v>0.1</v>
      </c>
    </row>
    <row r="2675" spans="1:6" x14ac:dyDescent="0.25">
      <c r="A2675">
        <v>26.73</v>
      </c>
      <c r="B2675">
        <v>3.0159600000000002E-2</v>
      </c>
      <c r="C2675">
        <v>-4.80113E-2</v>
      </c>
      <c r="D2675">
        <v>3.2663999999999999E-2</v>
      </c>
      <c r="E2675">
        <v>-0.15435499999999999</v>
      </c>
      <c r="F2675">
        <v>0.1</v>
      </c>
    </row>
    <row r="2676" spans="1:6" x14ac:dyDescent="0.25">
      <c r="A2676">
        <v>26.74</v>
      </c>
      <c r="B2676">
        <v>3.0480799999999999E-2</v>
      </c>
      <c r="C2676">
        <v>-4.9546899999999998E-2</v>
      </c>
      <c r="D2676">
        <v>3.1569699999999999E-2</v>
      </c>
      <c r="E2676">
        <v>-0.15277299999999999</v>
      </c>
      <c r="F2676">
        <v>0.1</v>
      </c>
    </row>
    <row r="2677" spans="1:6" x14ac:dyDescent="0.25">
      <c r="A2677">
        <v>26.75</v>
      </c>
      <c r="B2677">
        <v>3.07909E-2</v>
      </c>
      <c r="C2677">
        <v>-5.1066599999999997E-2</v>
      </c>
      <c r="D2677">
        <v>3.0453899999999999E-2</v>
      </c>
      <c r="E2677">
        <v>-0.15115400000000001</v>
      </c>
      <c r="F2677">
        <v>0.1</v>
      </c>
    </row>
    <row r="2678" spans="1:6" x14ac:dyDescent="0.25">
      <c r="A2678">
        <v>26.76</v>
      </c>
      <c r="B2678">
        <v>3.1089800000000001E-2</v>
      </c>
      <c r="C2678">
        <v>-5.2569900000000003E-2</v>
      </c>
      <c r="D2678">
        <v>2.93169E-2</v>
      </c>
      <c r="E2678">
        <v>-0.14949899999999999</v>
      </c>
      <c r="F2678">
        <v>0.1</v>
      </c>
    </row>
    <row r="2679" spans="1:6" x14ac:dyDescent="0.25">
      <c r="A2679">
        <v>26.77</v>
      </c>
      <c r="B2679">
        <v>3.1377200000000001E-2</v>
      </c>
      <c r="C2679">
        <v>-5.40565E-2</v>
      </c>
      <c r="D2679">
        <v>2.8159099999999999E-2</v>
      </c>
      <c r="E2679">
        <v>-0.14780799999999999</v>
      </c>
      <c r="F2679">
        <v>0.1</v>
      </c>
    </row>
    <row r="2680" spans="1:6" x14ac:dyDescent="0.25">
      <c r="A2680">
        <v>26.78</v>
      </c>
      <c r="B2680">
        <v>3.1652899999999998E-2</v>
      </c>
      <c r="C2680">
        <v>-5.5525999999999999E-2</v>
      </c>
      <c r="D2680">
        <v>2.6980799999999999E-2</v>
      </c>
      <c r="E2680">
        <v>-0.14608199999999999</v>
      </c>
      <c r="F2680">
        <v>0.1</v>
      </c>
    </row>
    <row r="2681" spans="1:6" x14ac:dyDescent="0.25">
      <c r="A2681">
        <v>26.79</v>
      </c>
      <c r="B2681">
        <v>3.1916699999999999E-2</v>
      </c>
      <c r="C2681">
        <v>-5.6978000000000001E-2</v>
      </c>
      <c r="D2681">
        <v>2.5782599999999999E-2</v>
      </c>
      <c r="E2681">
        <v>-0.144321</v>
      </c>
      <c r="F2681">
        <v>0.1</v>
      </c>
    </row>
    <row r="2682" spans="1:6" x14ac:dyDescent="0.25">
      <c r="A2682">
        <v>26.8</v>
      </c>
      <c r="B2682">
        <v>3.2168500000000003E-2</v>
      </c>
      <c r="C2682">
        <v>-5.84123E-2</v>
      </c>
      <c r="D2682">
        <v>2.4564699999999998E-2</v>
      </c>
      <c r="E2682">
        <v>-0.14252600000000001</v>
      </c>
      <c r="F2682">
        <v>0.1</v>
      </c>
    </row>
    <row r="2683" spans="1:6" x14ac:dyDescent="0.25">
      <c r="A2683">
        <v>26.81</v>
      </c>
      <c r="B2683">
        <v>3.2407999999999999E-2</v>
      </c>
      <c r="C2683">
        <v>-5.9828399999999997E-2</v>
      </c>
      <c r="D2683">
        <v>2.33277E-2</v>
      </c>
      <c r="E2683">
        <v>-0.14069799999999999</v>
      </c>
      <c r="F2683">
        <v>0.1</v>
      </c>
    </row>
    <row r="2684" spans="1:6" x14ac:dyDescent="0.25">
      <c r="A2684">
        <v>26.82</v>
      </c>
      <c r="B2684">
        <v>3.2634999999999997E-2</v>
      </c>
      <c r="C2684">
        <v>-6.1226099999999999E-2</v>
      </c>
      <c r="D2684">
        <v>2.2072000000000001E-2</v>
      </c>
      <c r="E2684">
        <v>-0.13883699999999999</v>
      </c>
      <c r="F2684">
        <v>0.1</v>
      </c>
    </row>
    <row r="2685" spans="1:6" x14ac:dyDescent="0.25">
      <c r="A2685">
        <v>26.83</v>
      </c>
      <c r="B2685">
        <v>3.2849299999999998E-2</v>
      </c>
      <c r="C2685">
        <v>-6.2605099999999997E-2</v>
      </c>
      <c r="D2685">
        <v>2.0798000000000001E-2</v>
      </c>
      <c r="E2685">
        <v>-0.13694400000000001</v>
      </c>
      <c r="F2685">
        <v>0.1</v>
      </c>
    </row>
    <row r="2686" spans="1:6" x14ac:dyDescent="0.25">
      <c r="A2686">
        <v>26.84</v>
      </c>
      <c r="B2686">
        <v>3.3050900000000001E-2</v>
      </c>
      <c r="C2686">
        <v>-6.3964900000000005E-2</v>
      </c>
      <c r="D2686">
        <v>1.9506099999999998E-2</v>
      </c>
      <c r="E2686">
        <v>-0.135019</v>
      </c>
      <c r="F2686">
        <v>0.1</v>
      </c>
    </row>
    <row r="2687" spans="1:6" x14ac:dyDescent="0.25">
      <c r="A2687">
        <v>26.85</v>
      </c>
      <c r="B2687">
        <v>3.3239400000000002E-2</v>
      </c>
      <c r="C2687">
        <v>-6.5305299999999997E-2</v>
      </c>
      <c r="D2687">
        <v>1.8196799999999999E-2</v>
      </c>
      <c r="E2687">
        <v>-0.13306399999999999</v>
      </c>
      <c r="F2687">
        <v>0.1</v>
      </c>
    </row>
    <row r="2688" spans="1:6" x14ac:dyDescent="0.25">
      <c r="A2688">
        <v>26.86</v>
      </c>
      <c r="B2688">
        <v>3.3414800000000001E-2</v>
      </c>
      <c r="C2688">
        <v>-6.6626099999999994E-2</v>
      </c>
      <c r="D2688">
        <v>1.68705E-2</v>
      </c>
      <c r="E2688">
        <v>-0.131078</v>
      </c>
      <c r="F2688">
        <v>0.1</v>
      </c>
    </row>
    <row r="2689" spans="1:6" x14ac:dyDescent="0.25">
      <c r="A2689">
        <v>26.87</v>
      </c>
      <c r="B2689">
        <v>3.3576799999999997E-2</v>
      </c>
      <c r="C2689">
        <v>-6.7926799999999996E-2</v>
      </c>
      <c r="D2689">
        <v>1.55278E-2</v>
      </c>
      <c r="E2689">
        <v>-0.12906200000000001</v>
      </c>
      <c r="F2689">
        <v>0.1</v>
      </c>
    </row>
    <row r="2690" spans="1:6" x14ac:dyDescent="0.25">
      <c r="A2690">
        <v>26.88</v>
      </c>
      <c r="B2690">
        <v>3.37253E-2</v>
      </c>
      <c r="C2690">
        <v>-6.9207199999999996E-2</v>
      </c>
      <c r="D2690">
        <v>1.41691E-2</v>
      </c>
      <c r="E2690">
        <v>-0.12701799999999999</v>
      </c>
      <c r="F2690">
        <v>0.1</v>
      </c>
    </row>
    <row r="2691" spans="1:6" x14ac:dyDescent="0.25">
      <c r="A2691">
        <v>26.89</v>
      </c>
      <c r="B2691">
        <v>3.3860099999999997E-2</v>
      </c>
      <c r="C2691">
        <v>-7.0467000000000002E-2</v>
      </c>
      <c r="D2691">
        <v>1.27948E-2</v>
      </c>
      <c r="E2691">
        <v>-0.124945</v>
      </c>
      <c r="F2691">
        <v>0.1</v>
      </c>
    </row>
    <row r="2692" spans="1:6" x14ac:dyDescent="0.25">
      <c r="A2692">
        <v>26.9</v>
      </c>
      <c r="B2692">
        <v>3.39811E-2</v>
      </c>
      <c r="C2692">
        <v>-7.1706000000000006E-2</v>
      </c>
      <c r="D2692">
        <v>1.1405500000000001E-2</v>
      </c>
      <c r="E2692">
        <v>-0.122845</v>
      </c>
      <c r="F2692">
        <v>0.1</v>
      </c>
    </row>
    <row r="2693" spans="1:6" x14ac:dyDescent="0.25">
      <c r="A2693">
        <v>26.91</v>
      </c>
      <c r="B2693">
        <v>3.4088199999999999E-2</v>
      </c>
      <c r="C2693">
        <v>-7.29239E-2</v>
      </c>
      <c r="D2693">
        <v>1.0001599999999999E-2</v>
      </c>
      <c r="E2693">
        <v>-0.12071800000000001</v>
      </c>
      <c r="F2693">
        <v>0.1</v>
      </c>
    </row>
    <row r="2694" spans="1:6" x14ac:dyDescent="0.25">
      <c r="A2694">
        <v>26.92</v>
      </c>
      <c r="B2694">
        <v>3.4181099999999999E-2</v>
      </c>
      <c r="C2694">
        <v>-7.41203E-2</v>
      </c>
      <c r="D2694">
        <v>8.5836699999999998E-3</v>
      </c>
      <c r="E2694">
        <v>-0.118565</v>
      </c>
      <c r="F2694">
        <v>0.1</v>
      </c>
    </row>
    <row r="2695" spans="1:6" x14ac:dyDescent="0.25">
      <c r="A2695">
        <v>26.93</v>
      </c>
      <c r="B2695">
        <v>3.42598E-2</v>
      </c>
      <c r="C2695">
        <v>-7.5295100000000004E-2</v>
      </c>
      <c r="D2695">
        <v>7.1521400000000004E-3</v>
      </c>
      <c r="E2695">
        <v>-0.116386</v>
      </c>
      <c r="F2695">
        <v>0.1</v>
      </c>
    </row>
    <row r="2696" spans="1:6" x14ac:dyDescent="0.25">
      <c r="A2696">
        <v>26.94</v>
      </c>
      <c r="B2696">
        <v>3.4324100000000003E-2</v>
      </c>
      <c r="C2696">
        <v>-7.6447899999999999E-2</v>
      </c>
      <c r="D2696">
        <v>5.7075399999999997E-3</v>
      </c>
      <c r="E2696">
        <v>-0.11418300000000001</v>
      </c>
      <c r="F2696">
        <v>0.1</v>
      </c>
    </row>
    <row r="2697" spans="1:6" x14ac:dyDescent="0.25">
      <c r="A2697">
        <v>26.95</v>
      </c>
      <c r="B2697">
        <v>3.4373899999999999E-2</v>
      </c>
      <c r="C2697">
        <v>-7.7578599999999998E-2</v>
      </c>
      <c r="D2697">
        <v>4.2503899999999997E-3</v>
      </c>
      <c r="E2697">
        <v>-0.111955</v>
      </c>
      <c r="F2697">
        <v>0.1</v>
      </c>
    </row>
    <row r="2698" spans="1:6" x14ac:dyDescent="0.25">
      <c r="A2698">
        <v>26.96</v>
      </c>
      <c r="B2698">
        <v>3.4409099999999998E-2</v>
      </c>
      <c r="C2698">
        <v>-7.8687000000000007E-2</v>
      </c>
      <c r="D2698">
        <v>2.7811899999999998E-3</v>
      </c>
      <c r="E2698">
        <v>-0.109705</v>
      </c>
      <c r="F2698">
        <v>0.1</v>
      </c>
    </row>
    <row r="2699" spans="1:6" x14ac:dyDescent="0.25">
      <c r="A2699">
        <v>26.97</v>
      </c>
      <c r="B2699">
        <v>3.4429500000000002E-2</v>
      </c>
      <c r="C2699">
        <v>-7.9772700000000002E-2</v>
      </c>
      <c r="D2699">
        <v>1.30046E-3</v>
      </c>
      <c r="E2699">
        <v>-0.107432</v>
      </c>
      <c r="F2699">
        <v>0.1</v>
      </c>
    </row>
    <row r="2700" spans="1:6" x14ac:dyDescent="0.25">
      <c r="A2700">
        <v>26.98</v>
      </c>
      <c r="B2700">
        <v>3.4435E-2</v>
      </c>
      <c r="C2700">
        <v>-8.0835500000000005E-2</v>
      </c>
      <c r="D2700">
        <v>-1.9127200000000001E-4</v>
      </c>
      <c r="E2700">
        <v>-0.10513699999999999</v>
      </c>
      <c r="F2700">
        <v>0.1</v>
      </c>
    </row>
    <row r="2701" spans="1:6" x14ac:dyDescent="0.25">
      <c r="A2701">
        <v>26.99</v>
      </c>
      <c r="B2701">
        <v>3.4425600000000001E-2</v>
      </c>
      <c r="C2701">
        <v>-8.1875299999999998E-2</v>
      </c>
      <c r="D2701">
        <v>-1.69348E-3</v>
      </c>
      <c r="E2701">
        <v>-0.102821</v>
      </c>
      <c r="F2701">
        <v>0.1</v>
      </c>
    </row>
    <row r="2702" spans="1:6" x14ac:dyDescent="0.25">
      <c r="A2702">
        <v>27</v>
      </c>
      <c r="B2702">
        <v>3.4401099999999997E-2</v>
      </c>
      <c r="C2702">
        <v>-8.2891900000000004E-2</v>
      </c>
      <c r="D2702">
        <v>-3.2056300000000001E-3</v>
      </c>
      <c r="E2702">
        <v>-0.100485</v>
      </c>
      <c r="F2702">
        <v>0.1</v>
      </c>
    </row>
    <row r="2703" spans="1:6" x14ac:dyDescent="0.25">
      <c r="A2703">
        <v>27.01</v>
      </c>
      <c r="B2703">
        <v>3.4361500000000003E-2</v>
      </c>
      <c r="C2703">
        <v>-8.3885000000000001E-2</v>
      </c>
      <c r="D2703">
        <v>-4.7271800000000001E-3</v>
      </c>
      <c r="E2703">
        <v>-9.81297E-2</v>
      </c>
      <c r="F2703">
        <v>0.1</v>
      </c>
    </row>
    <row r="2704" spans="1:6" x14ac:dyDescent="0.25">
      <c r="A2704">
        <v>27.02</v>
      </c>
      <c r="B2704">
        <v>3.43066E-2</v>
      </c>
      <c r="C2704">
        <v>-8.4854399999999996E-2</v>
      </c>
      <c r="D2704">
        <v>-6.2576000000000003E-3</v>
      </c>
      <c r="E2704">
        <v>-9.5755599999999996E-2</v>
      </c>
      <c r="F2704">
        <v>0.1</v>
      </c>
    </row>
    <row r="2705" spans="1:6" x14ac:dyDescent="0.25">
      <c r="A2705">
        <v>27.03</v>
      </c>
      <c r="B2705">
        <v>3.4236299999999997E-2</v>
      </c>
      <c r="C2705">
        <v>-8.5800000000000001E-2</v>
      </c>
      <c r="D2705">
        <v>-7.7963499999999996E-3</v>
      </c>
      <c r="E2705">
        <v>-9.3363600000000005E-2</v>
      </c>
      <c r="F2705">
        <v>0.1</v>
      </c>
    </row>
    <row r="2706" spans="1:6" x14ac:dyDescent="0.25">
      <c r="A2706">
        <v>27.04</v>
      </c>
      <c r="B2706">
        <v>3.4150600000000003E-2</v>
      </c>
      <c r="C2706">
        <v>-8.6721599999999996E-2</v>
      </c>
      <c r="D2706">
        <v>-9.3428699999999996E-3</v>
      </c>
      <c r="E2706">
        <v>-9.0954400000000005E-2</v>
      </c>
      <c r="F2706">
        <v>0.1</v>
      </c>
    </row>
    <row r="2707" spans="1:6" x14ac:dyDescent="0.25">
      <c r="A2707">
        <v>27.05</v>
      </c>
      <c r="B2707">
        <v>3.40494E-2</v>
      </c>
      <c r="C2707">
        <v>-8.7619100000000005E-2</v>
      </c>
      <c r="D2707">
        <v>-1.0896599999999999E-2</v>
      </c>
      <c r="E2707">
        <v>-8.8528899999999994E-2</v>
      </c>
      <c r="F2707">
        <v>0.1</v>
      </c>
    </row>
    <row r="2708" spans="1:6" x14ac:dyDescent="0.25">
      <c r="A2708">
        <v>27.06</v>
      </c>
      <c r="B2708">
        <v>3.3932700000000003E-2</v>
      </c>
      <c r="C2708">
        <v>-8.8492100000000004E-2</v>
      </c>
      <c r="D2708">
        <v>-1.2456999999999999E-2</v>
      </c>
      <c r="E2708">
        <v>-8.6087899999999995E-2</v>
      </c>
      <c r="F2708">
        <v>0.1</v>
      </c>
    </row>
    <row r="2709" spans="1:6" x14ac:dyDescent="0.25">
      <c r="A2709">
        <v>27.07</v>
      </c>
      <c r="B2709">
        <v>3.3800299999999998E-2</v>
      </c>
      <c r="C2709">
        <v>-8.9340799999999998E-2</v>
      </c>
      <c r="D2709">
        <v>-1.4023600000000001E-2</v>
      </c>
      <c r="E2709">
        <v>-8.3632200000000004E-2</v>
      </c>
      <c r="F2709">
        <v>0.1</v>
      </c>
    </row>
    <row r="2710" spans="1:6" x14ac:dyDescent="0.25">
      <c r="A2710">
        <v>27.08</v>
      </c>
      <c r="B2710">
        <v>3.36522E-2</v>
      </c>
      <c r="C2710">
        <v>-9.01647E-2</v>
      </c>
      <c r="D2710">
        <v>-1.5595700000000001E-2</v>
      </c>
      <c r="E2710">
        <v>-8.1162600000000001E-2</v>
      </c>
      <c r="F2710">
        <v>0.1</v>
      </c>
    </row>
    <row r="2711" spans="1:6" x14ac:dyDescent="0.25">
      <c r="A2711">
        <v>27.09</v>
      </c>
      <c r="B2711">
        <v>3.3488299999999999E-2</v>
      </c>
      <c r="C2711">
        <v>-9.0964000000000003E-2</v>
      </c>
      <c r="D2711">
        <v>-1.7172799999999998E-2</v>
      </c>
      <c r="E2711">
        <v>-7.8679799999999994E-2</v>
      </c>
      <c r="F2711">
        <v>0.1</v>
      </c>
    </row>
    <row r="2712" spans="1:6" x14ac:dyDescent="0.25">
      <c r="A2712">
        <v>27.1</v>
      </c>
      <c r="B2712">
        <v>3.3308699999999997E-2</v>
      </c>
      <c r="C2712">
        <v>-9.1738299999999995E-2</v>
      </c>
      <c r="D2712">
        <v>-1.8754300000000002E-2</v>
      </c>
      <c r="E2712">
        <v>-7.6184699999999994E-2</v>
      </c>
      <c r="F2712">
        <v>0.1</v>
      </c>
    </row>
    <row r="2713" spans="1:6" x14ac:dyDescent="0.25">
      <c r="A2713">
        <v>27.11</v>
      </c>
      <c r="B2713">
        <v>3.3113200000000002E-2</v>
      </c>
      <c r="C2713">
        <v>-9.2487600000000003E-2</v>
      </c>
      <c r="D2713">
        <v>-2.0339699999999999E-2</v>
      </c>
      <c r="E2713">
        <v>-7.3678199999999999E-2</v>
      </c>
      <c r="F2713">
        <v>0.1</v>
      </c>
    </row>
    <row r="2714" spans="1:6" x14ac:dyDescent="0.25">
      <c r="A2714">
        <v>27.12</v>
      </c>
      <c r="B2714">
        <v>3.2901899999999998E-2</v>
      </c>
      <c r="C2714">
        <v>-9.3211799999999997E-2</v>
      </c>
      <c r="D2714">
        <v>-2.1928400000000001E-2</v>
      </c>
      <c r="E2714">
        <v>-7.1161000000000002E-2</v>
      </c>
      <c r="F2714">
        <v>0.1</v>
      </c>
    </row>
    <row r="2715" spans="1:6" x14ac:dyDescent="0.25">
      <c r="A2715">
        <v>27.13</v>
      </c>
      <c r="B2715">
        <v>3.2674599999999998E-2</v>
      </c>
      <c r="C2715">
        <v>-9.3910800000000003E-2</v>
      </c>
      <c r="D2715">
        <v>-2.35198E-2</v>
      </c>
      <c r="E2715">
        <v>-6.8633899999999998E-2</v>
      </c>
      <c r="F2715">
        <v>0.1</v>
      </c>
    </row>
    <row r="2716" spans="1:6" x14ac:dyDescent="0.25">
      <c r="A2716">
        <v>27.14</v>
      </c>
      <c r="B2716">
        <v>3.2431500000000002E-2</v>
      </c>
      <c r="C2716">
        <v>-9.4584500000000002E-2</v>
      </c>
      <c r="D2716">
        <v>-2.5113400000000001E-2</v>
      </c>
      <c r="E2716">
        <v>-6.6097799999999998E-2</v>
      </c>
      <c r="F2716">
        <v>0.1</v>
      </c>
    </row>
    <row r="2717" spans="1:6" x14ac:dyDescent="0.25">
      <c r="A2717">
        <v>27.15</v>
      </c>
      <c r="B2717">
        <v>3.2172399999999997E-2</v>
      </c>
      <c r="C2717">
        <v>-9.5232700000000003E-2</v>
      </c>
      <c r="D2717">
        <v>-2.6708599999999999E-2</v>
      </c>
      <c r="E2717">
        <v>-6.3553600000000002E-2</v>
      </c>
      <c r="F2717">
        <v>0.1</v>
      </c>
    </row>
    <row r="2718" spans="1:6" x14ac:dyDescent="0.25">
      <c r="A2718">
        <v>27.16</v>
      </c>
      <c r="B2718">
        <v>3.1897300000000003E-2</v>
      </c>
      <c r="C2718">
        <v>-9.5855499999999996E-2</v>
      </c>
      <c r="D2718">
        <v>-2.8304800000000001E-2</v>
      </c>
      <c r="E2718">
        <v>-6.1001899999999998E-2</v>
      </c>
      <c r="F2718">
        <v>0.1</v>
      </c>
    </row>
    <row r="2719" spans="1:6" x14ac:dyDescent="0.25">
      <c r="A2719">
        <v>27.17</v>
      </c>
      <c r="B2719">
        <v>3.1606299999999997E-2</v>
      </c>
      <c r="C2719">
        <v>-9.6452800000000005E-2</v>
      </c>
      <c r="D2719">
        <v>-2.9901400000000002E-2</v>
      </c>
      <c r="E2719">
        <v>-5.8443700000000001E-2</v>
      </c>
      <c r="F2719">
        <v>0.1</v>
      </c>
    </row>
    <row r="2720" spans="1:6" x14ac:dyDescent="0.25">
      <c r="A2720">
        <v>27.18</v>
      </c>
      <c r="B2720">
        <v>3.1299300000000002E-2</v>
      </c>
      <c r="C2720">
        <v>-9.7024399999999997E-2</v>
      </c>
      <c r="D2720">
        <v>-3.1497900000000002E-2</v>
      </c>
      <c r="E2720">
        <v>-5.58798E-2</v>
      </c>
      <c r="F2720">
        <v>0.1</v>
      </c>
    </row>
    <row r="2721" spans="1:6" x14ac:dyDescent="0.25">
      <c r="A2721">
        <v>27.19</v>
      </c>
      <c r="B2721">
        <v>3.0976299999999998E-2</v>
      </c>
      <c r="C2721">
        <v>-9.7570299999999999E-2</v>
      </c>
      <c r="D2721">
        <v>-3.3093699999999997E-2</v>
      </c>
      <c r="E2721">
        <v>-5.3310999999999997E-2</v>
      </c>
      <c r="F2721">
        <v>0.1</v>
      </c>
    </row>
    <row r="2722" spans="1:6" x14ac:dyDescent="0.25">
      <c r="A2722">
        <v>27.2</v>
      </c>
      <c r="B2722">
        <v>3.0637399999999999E-2</v>
      </c>
      <c r="C2722">
        <v>-9.80906E-2</v>
      </c>
      <c r="D2722">
        <v>-3.4688200000000002E-2</v>
      </c>
      <c r="E2722">
        <v>-5.0738199999999997E-2</v>
      </c>
      <c r="F2722">
        <v>0.1</v>
      </c>
    </row>
    <row r="2723" spans="1:6" x14ac:dyDescent="0.25">
      <c r="A2723">
        <v>27.21</v>
      </c>
      <c r="B2723">
        <v>3.02826E-2</v>
      </c>
      <c r="C2723">
        <v>-9.8585099999999995E-2</v>
      </c>
      <c r="D2723">
        <v>-3.6280800000000002E-2</v>
      </c>
      <c r="E2723">
        <v>-4.8162200000000002E-2</v>
      </c>
      <c r="F2723">
        <v>0.1</v>
      </c>
    </row>
    <row r="2724" spans="1:6" x14ac:dyDescent="0.25">
      <c r="A2724">
        <v>27.22</v>
      </c>
      <c r="B2724">
        <v>2.9911799999999999E-2</v>
      </c>
      <c r="C2724">
        <v>-9.9053799999999997E-2</v>
      </c>
      <c r="D2724">
        <v>-3.7871000000000002E-2</v>
      </c>
      <c r="E2724">
        <v>-4.5583800000000001E-2</v>
      </c>
      <c r="F2724">
        <v>0.1</v>
      </c>
    </row>
    <row r="2725" spans="1:6" x14ac:dyDescent="0.25">
      <c r="A2725">
        <v>27.23</v>
      </c>
      <c r="B2725">
        <v>2.9525200000000001E-2</v>
      </c>
      <c r="C2725">
        <v>-9.9496799999999996E-2</v>
      </c>
      <c r="D2725">
        <v>-3.9458100000000003E-2</v>
      </c>
      <c r="E2725">
        <v>-4.3003899999999998E-2</v>
      </c>
      <c r="F2725">
        <v>0.1</v>
      </c>
    </row>
    <row r="2726" spans="1:6" x14ac:dyDescent="0.25">
      <c r="A2726">
        <v>27.24</v>
      </c>
      <c r="B2726">
        <v>2.9122700000000001E-2</v>
      </c>
      <c r="C2726">
        <v>-9.99139E-2</v>
      </c>
      <c r="D2726">
        <v>-4.10417E-2</v>
      </c>
      <c r="E2726">
        <v>-4.0423199999999999E-2</v>
      </c>
      <c r="F2726">
        <v>0.1</v>
      </c>
    </row>
    <row r="2727" spans="1:6" x14ac:dyDescent="0.25">
      <c r="A2727">
        <v>27.25</v>
      </c>
      <c r="B2727">
        <v>2.8704299999999999E-2</v>
      </c>
      <c r="C2727">
        <v>-0.10030500000000001</v>
      </c>
      <c r="D2727">
        <v>-4.2621100000000002E-2</v>
      </c>
      <c r="E2727">
        <v>-3.78427E-2</v>
      </c>
      <c r="F2727">
        <v>0.1</v>
      </c>
    </row>
    <row r="2728" spans="1:6" x14ac:dyDescent="0.25">
      <c r="A2728">
        <v>27.26</v>
      </c>
      <c r="B2728">
        <v>2.8270199999999999E-2</v>
      </c>
      <c r="C2728">
        <v>-0.100671</v>
      </c>
      <c r="D2728">
        <v>-4.41958E-2</v>
      </c>
      <c r="E2728">
        <v>-3.5263099999999999E-2</v>
      </c>
      <c r="F2728">
        <v>0.1</v>
      </c>
    </row>
    <row r="2729" spans="1:6" x14ac:dyDescent="0.25">
      <c r="A2729">
        <v>27.27</v>
      </c>
      <c r="B2729">
        <v>2.7820399999999999E-2</v>
      </c>
      <c r="C2729">
        <v>-0.10101</v>
      </c>
      <c r="D2729">
        <v>-4.5765199999999999E-2</v>
      </c>
      <c r="E2729">
        <v>-3.26853E-2</v>
      </c>
      <c r="F2729">
        <v>0.1</v>
      </c>
    </row>
    <row r="2730" spans="1:6" x14ac:dyDescent="0.25">
      <c r="A2730">
        <v>27.28</v>
      </c>
      <c r="B2730">
        <v>2.7355000000000001E-2</v>
      </c>
      <c r="C2730">
        <v>-0.101324</v>
      </c>
      <c r="D2730">
        <v>-4.7328599999999998E-2</v>
      </c>
      <c r="E2730">
        <v>-3.0110100000000001E-2</v>
      </c>
      <c r="F2730">
        <v>0.1</v>
      </c>
    </row>
    <row r="2731" spans="1:6" x14ac:dyDescent="0.25">
      <c r="A2731">
        <v>27.29</v>
      </c>
      <c r="B2731">
        <v>2.6873899999999999E-2</v>
      </c>
      <c r="C2731">
        <v>-0.10161299999999999</v>
      </c>
      <c r="D2731">
        <v>-4.8885699999999997E-2</v>
      </c>
      <c r="E2731">
        <v>-2.7538400000000001E-2</v>
      </c>
      <c r="F2731">
        <v>0.1</v>
      </c>
    </row>
    <row r="2732" spans="1:6" x14ac:dyDescent="0.25">
      <c r="A2732">
        <v>27.3</v>
      </c>
      <c r="B2732">
        <v>2.6377299999999999E-2</v>
      </c>
      <c r="C2732">
        <v>-0.10187499999999999</v>
      </c>
      <c r="D2732">
        <v>-5.04357E-2</v>
      </c>
      <c r="E2732">
        <v>-2.4971E-2</v>
      </c>
      <c r="F2732">
        <v>0.1</v>
      </c>
    </row>
    <row r="2733" spans="1:6" x14ac:dyDescent="0.25">
      <c r="A2733">
        <v>27.31</v>
      </c>
      <c r="B2733">
        <v>2.5865200000000001E-2</v>
      </c>
      <c r="C2733">
        <v>-0.10211199999999999</v>
      </c>
      <c r="D2733">
        <v>-5.1978099999999999E-2</v>
      </c>
      <c r="E2733">
        <v>-2.2408600000000001E-2</v>
      </c>
      <c r="F2733">
        <v>0.1</v>
      </c>
    </row>
    <row r="2734" spans="1:6" x14ac:dyDescent="0.25">
      <c r="A2734">
        <v>27.32</v>
      </c>
      <c r="B2734">
        <v>2.5337700000000001E-2</v>
      </c>
      <c r="C2734">
        <v>-0.102323</v>
      </c>
      <c r="D2734">
        <v>-5.3512299999999999E-2</v>
      </c>
      <c r="E2734">
        <v>-1.9852100000000001E-2</v>
      </c>
      <c r="F2734">
        <v>0.1</v>
      </c>
    </row>
    <row r="2735" spans="1:6" x14ac:dyDescent="0.25">
      <c r="A2735">
        <v>27.33</v>
      </c>
      <c r="B2735">
        <v>2.4795000000000001E-2</v>
      </c>
      <c r="C2735">
        <v>-0.102509</v>
      </c>
      <c r="D2735">
        <v>-5.5037900000000001E-2</v>
      </c>
      <c r="E2735">
        <v>-1.7302399999999999E-2</v>
      </c>
      <c r="F2735">
        <v>0.1</v>
      </c>
    </row>
    <row r="2736" spans="1:6" x14ac:dyDescent="0.25">
      <c r="A2736">
        <v>27.34</v>
      </c>
      <c r="B2736">
        <v>2.4237000000000002E-2</v>
      </c>
      <c r="C2736">
        <v>-0.10267</v>
      </c>
      <c r="D2736">
        <v>-5.6554100000000003E-2</v>
      </c>
      <c r="E2736">
        <v>-1.4760199999999999E-2</v>
      </c>
      <c r="F2736">
        <v>0.1</v>
      </c>
    </row>
    <row r="2737" spans="1:6" x14ac:dyDescent="0.25">
      <c r="A2737">
        <v>27.35</v>
      </c>
      <c r="B2737">
        <v>2.3663900000000002E-2</v>
      </c>
      <c r="C2737">
        <v>-0.10280400000000001</v>
      </c>
      <c r="D2737">
        <v>-5.8060500000000001E-2</v>
      </c>
      <c r="E2737">
        <v>-1.22264E-2</v>
      </c>
      <c r="F2737">
        <v>0.1</v>
      </c>
    </row>
    <row r="2738" spans="1:6" x14ac:dyDescent="0.25">
      <c r="A2738">
        <v>27.36</v>
      </c>
      <c r="B2738">
        <v>2.30758E-2</v>
      </c>
      <c r="C2738">
        <v>-0.10291400000000001</v>
      </c>
      <c r="D2738">
        <v>-5.9556600000000001E-2</v>
      </c>
      <c r="E2738">
        <v>-9.7017700000000002E-3</v>
      </c>
      <c r="F2738">
        <v>0.1</v>
      </c>
    </row>
    <row r="2739" spans="1:6" x14ac:dyDescent="0.25">
      <c r="A2739">
        <v>27.37</v>
      </c>
      <c r="B2739">
        <v>2.2472800000000001E-2</v>
      </c>
      <c r="C2739">
        <v>-0.10299899999999999</v>
      </c>
      <c r="D2739">
        <v>-6.1041699999999997E-2</v>
      </c>
      <c r="E2739">
        <v>-7.1870900000000001E-3</v>
      </c>
      <c r="F2739">
        <v>0.1</v>
      </c>
    </row>
    <row r="2740" spans="1:6" x14ac:dyDescent="0.25">
      <c r="A2740">
        <v>27.38</v>
      </c>
      <c r="B2740">
        <v>2.1854999999999999E-2</v>
      </c>
      <c r="C2740">
        <v>-0.103058</v>
      </c>
      <c r="D2740">
        <v>-6.2515299999999996E-2</v>
      </c>
      <c r="E2740">
        <v>-4.6831800000000003E-3</v>
      </c>
      <c r="F2740">
        <v>0.1</v>
      </c>
    </row>
    <row r="2741" spans="1:6" x14ac:dyDescent="0.25">
      <c r="A2741">
        <v>27.39</v>
      </c>
      <c r="B2741">
        <v>2.1222600000000001E-2</v>
      </c>
      <c r="C2741">
        <v>-0.103092</v>
      </c>
      <c r="D2741">
        <v>-6.3976900000000003E-2</v>
      </c>
      <c r="E2741">
        <v>-2.1908399999999999E-3</v>
      </c>
      <c r="F2741">
        <v>0.1</v>
      </c>
    </row>
    <row r="2742" spans="1:6" x14ac:dyDescent="0.25">
      <c r="A2742">
        <v>27.4</v>
      </c>
      <c r="B2742">
        <v>2.05755E-2</v>
      </c>
      <c r="C2742">
        <v>-0.103102</v>
      </c>
      <c r="D2742">
        <v>-6.5425800000000006E-2</v>
      </c>
      <c r="E2742">
        <v>2.8914799999999998E-4</v>
      </c>
      <c r="F2742">
        <v>0.1</v>
      </c>
    </row>
    <row r="2743" spans="1:6" x14ac:dyDescent="0.25">
      <c r="A2743">
        <v>27.41</v>
      </c>
      <c r="B2743">
        <v>1.9914100000000001E-2</v>
      </c>
      <c r="C2743">
        <v>-0.103086</v>
      </c>
      <c r="D2743">
        <v>-6.6861699999999996E-2</v>
      </c>
      <c r="E2743">
        <v>2.7559899999999998E-3</v>
      </c>
      <c r="F2743">
        <v>0.1</v>
      </c>
    </row>
    <row r="2744" spans="1:6" x14ac:dyDescent="0.25">
      <c r="A2744">
        <v>27.42</v>
      </c>
      <c r="B2744">
        <v>1.9238399999999999E-2</v>
      </c>
      <c r="C2744">
        <v>-0.103047</v>
      </c>
      <c r="D2744">
        <v>-6.8283999999999997E-2</v>
      </c>
      <c r="E2744">
        <v>5.2089099999999998E-3</v>
      </c>
      <c r="F2744">
        <v>0.1</v>
      </c>
    </row>
    <row r="2745" spans="1:6" x14ac:dyDescent="0.25">
      <c r="A2745">
        <v>27.43</v>
      </c>
      <c r="B2745">
        <v>1.8548499999999999E-2</v>
      </c>
      <c r="C2745">
        <v>-0.102982</v>
      </c>
      <c r="D2745">
        <v>-6.9692000000000004E-2</v>
      </c>
      <c r="E2745">
        <v>7.6471300000000002E-3</v>
      </c>
      <c r="F2745">
        <v>0.1</v>
      </c>
    </row>
    <row r="2746" spans="1:6" x14ac:dyDescent="0.25">
      <c r="A2746">
        <v>27.44</v>
      </c>
      <c r="B2746">
        <v>1.7844599999999999E-2</v>
      </c>
      <c r="C2746">
        <v>-0.102894</v>
      </c>
      <c r="D2746">
        <v>-7.1085400000000007E-2</v>
      </c>
      <c r="E2746">
        <v>1.00699E-2</v>
      </c>
      <c r="F2746">
        <v>0.1</v>
      </c>
    </row>
    <row r="2747" spans="1:6" x14ac:dyDescent="0.25">
      <c r="A2747">
        <v>27.45</v>
      </c>
      <c r="B2747">
        <v>1.7126800000000001E-2</v>
      </c>
      <c r="C2747">
        <v>-0.102781</v>
      </c>
      <c r="D2747">
        <v>-7.24635E-2</v>
      </c>
      <c r="E2747">
        <v>1.24764E-2</v>
      </c>
      <c r="F2747">
        <v>0.1</v>
      </c>
    </row>
    <row r="2748" spans="1:6" x14ac:dyDescent="0.25">
      <c r="A2748">
        <v>27.46</v>
      </c>
      <c r="B2748">
        <v>1.6395300000000002E-2</v>
      </c>
      <c r="C2748">
        <v>-0.102644</v>
      </c>
      <c r="D2748">
        <v>-7.38259E-2</v>
      </c>
      <c r="E2748">
        <v>1.48659E-2</v>
      </c>
      <c r="F2748">
        <v>0.1</v>
      </c>
    </row>
    <row r="2749" spans="1:6" x14ac:dyDescent="0.25">
      <c r="A2749">
        <v>27.47</v>
      </c>
      <c r="B2749">
        <v>1.5650299999999999E-2</v>
      </c>
      <c r="C2749">
        <v>-0.10248400000000001</v>
      </c>
      <c r="D2749">
        <v>-7.5172000000000003E-2</v>
      </c>
      <c r="E2749">
        <v>1.7237700000000002E-2</v>
      </c>
      <c r="F2749">
        <v>0.1</v>
      </c>
    </row>
    <row r="2750" spans="1:6" x14ac:dyDescent="0.25">
      <c r="A2750">
        <v>27.48</v>
      </c>
      <c r="B2750">
        <v>1.4892000000000001E-2</v>
      </c>
      <c r="C2750">
        <v>-0.1023</v>
      </c>
      <c r="D2750">
        <v>-7.6501399999999997E-2</v>
      </c>
      <c r="E2750">
        <v>1.95911E-2</v>
      </c>
      <c r="F2750">
        <v>0.1</v>
      </c>
    </row>
    <row r="2751" spans="1:6" x14ac:dyDescent="0.25">
      <c r="A2751">
        <v>27.49</v>
      </c>
      <c r="B2751">
        <v>1.41204E-2</v>
      </c>
      <c r="C2751">
        <v>-0.102092</v>
      </c>
      <c r="D2751">
        <v>-7.7813499999999994E-2</v>
      </c>
      <c r="E2751">
        <v>2.1925199999999999E-2</v>
      </c>
      <c r="F2751">
        <v>0.1</v>
      </c>
    </row>
    <row r="2752" spans="1:6" x14ac:dyDescent="0.25">
      <c r="A2752">
        <v>27.5</v>
      </c>
      <c r="B2752">
        <v>1.33358E-2</v>
      </c>
      <c r="C2752">
        <v>-0.10186099999999999</v>
      </c>
      <c r="D2752">
        <v>-7.9107899999999995E-2</v>
      </c>
      <c r="E2752">
        <v>2.4239299999999998E-2</v>
      </c>
      <c r="F2752">
        <v>0.1</v>
      </c>
    </row>
    <row r="2753" spans="1:6" x14ac:dyDescent="0.25">
      <c r="A2753">
        <v>27.51</v>
      </c>
      <c r="B2753">
        <v>1.25383E-2</v>
      </c>
      <c r="C2753">
        <v>-0.101607</v>
      </c>
      <c r="D2753">
        <v>-8.0383999999999997E-2</v>
      </c>
      <c r="E2753">
        <v>2.6532799999999999E-2</v>
      </c>
      <c r="F2753">
        <v>0.1</v>
      </c>
    </row>
    <row r="2754" spans="1:6" x14ac:dyDescent="0.25">
      <c r="A2754">
        <v>27.52</v>
      </c>
      <c r="B2754">
        <v>1.17281E-2</v>
      </c>
      <c r="C2754">
        <v>-0.101331</v>
      </c>
      <c r="D2754">
        <v>-8.1641400000000003E-2</v>
      </c>
      <c r="E2754">
        <v>2.8804900000000001E-2</v>
      </c>
      <c r="F2754">
        <v>0.1</v>
      </c>
    </row>
    <row r="2755" spans="1:6" x14ac:dyDescent="0.25">
      <c r="A2755">
        <v>27.53</v>
      </c>
      <c r="B2755">
        <v>1.09055E-2</v>
      </c>
      <c r="C2755">
        <v>-0.101031</v>
      </c>
      <c r="D2755">
        <v>-8.2879599999999998E-2</v>
      </c>
      <c r="E2755">
        <v>3.10549E-2</v>
      </c>
      <c r="F2755">
        <v>0.1</v>
      </c>
    </row>
    <row r="2756" spans="1:6" x14ac:dyDescent="0.25">
      <c r="A2756">
        <v>27.54</v>
      </c>
      <c r="B2756">
        <v>1.0070600000000001E-2</v>
      </c>
      <c r="C2756">
        <v>-0.10070999999999999</v>
      </c>
      <c r="D2756">
        <v>-8.4098099999999995E-2</v>
      </c>
      <c r="E2756">
        <v>3.3282100000000002E-2</v>
      </c>
      <c r="F2756">
        <v>0.1</v>
      </c>
    </row>
    <row r="2757" spans="1:6" x14ac:dyDescent="0.25">
      <c r="A2757">
        <v>27.55</v>
      </c>
      <c r="B2757">
        <v>9.2236200000000001E-3</v>
      </c>
      <c r="C2757">
        <v>-0.100366</v>
      </c>
      <c r="D2757">
        <v>-8.5296499999999997E-2</v>
      </c>
      <c r="E2757">
        <v>3.5485900000000001E-2</v>
      </c>
      <c r="F2757">
        <v>0.1</v>
      </c>
    </row>
    <row r="2758" spans="1:6" x14ac:dyDescent="0.25">
      <c r="A2758">
        <v>27.56</v>
      </c>
      <c r="B2758">
        <v>8.3647500000000007E-3</v>
      </c>
      <c r="C2758">
        <v>-9.9999900000000003E-2</v>
      </c>
      <c r="D2758">
        <v>-8.6474200000000001E-2</v>
      </c>
      <c r="E2758">
        <v>3.7665499999999998E-2</v>
      </c>
      <c r="F2758">
        <v>0.1</v>
      </c>
    </row>
    <row r="2759" spans="1:6" x14ac:dyDescent="0.25">
      <c r="A2759">
        <v>27.57</v>
      </c>
      <c r="B2759">
        <v>7.4942000000000003E-3</v>
      </c>
      <c r="C2759">
        <v>-9.9612500000000007E-2</v>
      </c>
      <c r="D2759">
        <v>-8.7630899999999998E-2</v>
      </c>
      <c r="E2759">
        <v>3.9820300000000003E-2</v>
      </c>
      <c r="F2759">
        <v>0.1</v>
      </c>
    </row>
    <row r="2760" spans="1:6" x14ac:dyDescent="0.25">
      <c r="A2760">
        <v>27.58</v>
      </c>
      <c r="B2760">
        <v>6.6122000000000004E-3</v>
      </c>
      <c r="C2760">
        <v>-9.9203600000000003E-2</v>
      </c>
      <c r="D2760">
        <v>-8.8766100000000001E-2</v>
      </c>
      <c r="E2760">
        <v>4.1949500000000001E-2</v>
      </c>
      <c r="F2760">
        <v>0.1</v>
      </c>
    </row>
    <row r="2761" spans="1:6" x14ac:dyDescent="0.25">
      <c r="A2761">
        <v>27.59</v>
      </c>
      <c r="B2761">
        <v>5.7189500000000004E-3</v>
      </c>
      <c r="C2761">
        <v>-9.87735E-2</v>
      </c>
      <c r="D2761">
        <v>-8.9879299999999995E-2</v>
      </c>
      <c r="E2761">
        <v>4.40527E-2</v>
      </c>
      <c r="F2761">
        <v>0.1</v>
      </c>
    </row>
    <row r="2762" spans="1:6" x14ac:dyDescent="0.25">
      <c r="A2762">
        <v>27.6</v>
      </c>
      <c r="B2762">
        <v>4.8146899999999999E-3</v>
      </c>
      <c r="C2762">
        <v>-9.8322599999999996E-2</v>
      </c>
      <c r="D2762">
        <v>-9.0970200000000001E-2</v>
      </c>
      <c r="E2762">
        <v>4.6129000000000003E-2</v>
      </c>
      <c r="F2762">
        <v>0.1</v>
      </c>
    </row>
    <row r="2763" spans="1:6" x14ac:dyDescent="0.25">
      <c r="A2763">
        <v>27.61</v>
      </c>
      <c r="B2763">
        <v>3.8996299999999998E-3</v>
      </c>
      <c r="C2763">
        <v>-9.7851099999999996E-2</v>
      </c>
      <c r="D2763">
        <v>-9.2038200000000001E-2</v>
      </c>
      <c r="E2763">
        <v>4.8177999999999999E-2</v>
      </c>
      <c r="F2763">
        <v>0.1</v>
      </c>
    </row>
    <row r="2764" spans="1:6" x14ac:dyDescent="0.25">
      <c r="A2764">
        <v>27.62</v>
      </c>
      <c r="B2764">
        <v>2.9740000000000001E-3</v>
      </c>
      <c r="C2764">
        <v>-9.7359100000000004E-2</v>
      </c>
      <c r="D2764">
        <v>-9.3082999999999999E-2</v>
      </c>
      <c r="E2764">
        <v>5.0198800000000002E-2</v>
      </c>
      <c r="F2764">
        <v>0.1</v>
      </c>
    </row>
    <row r="2765" spans="1:6" x14ac:dyDescent="0.25">
      <c r="A2765">
        <v>27.63</v>
      </c>
      <c r="B2765">
        <v>2.0380400000000001E-3</v>
      </c>
      <c r="C2765">
        <v>-9.6847199999999994E-2</v>
      </c>
      <c r="D2765">
        <v>-9.4104199999999999E-2</v>
      </c>
      <c r="E2765">
        <v>5.2191099999999997E-2</v>
      </c>
      <c r="F2765">
        <v>0.1</v>
      </c>
    </row>
    <row r="2766" spans="1:6" x14ac:dyDescent="0.25">
      <c r="A2766">
        <v>27.64</v>
      </c>
      <c r="B2766">
        <v>1.0920000000000001E-3</v>
      </c>
      <c r="C2766">
        <v>-9.6315399999999995E-2</v>
      </c>
      <c r="D2766">
        <v>-9.5101400000000003E-2</v>
      </c>
      <c r="E2766">
        <v>5.4154099999999997E-2</v>
      </c>
      <c r="F2766">
        <v>0.1</v>
      </c>
    </row>
    <row r="2767" spans="1:6" x14ac:dyDescent="0.25">
      <c r="A2767">
        <v>27.65</v>
      </c>
      <c r="B2767">
        <v>1.36098E-4</v>
      </c>
      <c r="C2767">
        <v>-9.5764199999999994E-2</v>
      </c>
      <c r="D2767">
        <v>-9.6074099999999996E-2</v>
      </c>
      <c r="E2767">
        <v>5.6087199999999997E-2</v>
      </c>
      <c r="F2767">
        <v>0.1</v>
      </c>
    </row>
    <row r="2768" spans="1:6" x14ac:dyDescent="0.25">
      <c r="A2768">
        <v>27.66</v>
      </c>
      <c r="B2768">
        <v>-8.2940300000000004E-4</v>
      </c>
      <c r="C2768">
        <v>-9.5193799999999995E-2</v>
      </c>
      <c r="D2768">
        <v>-9.7021999999999997E-2</v>
      </c>
      <c r="E2768">
        <v>5.7989899999999997E-2</v>
      </c>
      <c r="F2768">
        <v>0.1</v>
      </c>
    </row>
    <row r="2769" spans="1:6" x14ac:dyDescent="0.25">
      <c r="A2769">
        <v>27.67</v>
      </c>
      <c r="B2769">
        <v>-1.80426E-3</v>
      </c>
      <c r="C2769">
        <v>-9.4604499999999994E-2</v>
      </c>
      <c r="D2769">
        <v>-9.7944699999999996E-2</v>
      </c>
      <c r="E2769">
        <v>5.9861600000000001E-2</v>
      </c>
      <c r="F2769">
        <v>0.1</v>
      </c>
    </row>
    <row r="2770" spans="1:6" x14ac:dyDescent="0.25">
      <c r="A2770">
        <v>27.68</v>
      </c>
      <c r="B2770">
        <v>-2.7882100000000002E-3</v>
      </c>
      <c r="C2770">
        <v>-9.3996700000000002E-2</v>
      </c>
      <c r="D2770">
        <v>-9.8841799999999994E-2</v>
      </c>
      <c r="E2770">
        <v>6.1701699999999998E-2</v>
      </c>
      <c r="F2770">
        <v>0.1</v>
      </c>
    </row>
    <row r="2771" spans="1:6" x14ac:dyDescent="0.25">
      <c r="A2771">
        <v>27.69</v>
      </c>
      <c r="B2771">
        <v>-3.78101E-3</v>
      </c>
      <c r="C2771">
        <v>-9.3370599999999998E-2</v>
      </c>
      <c r="D2771">
        <v>-9.9712899999999993E-2</v>
      </c>
      <c r="E2771">
        <v>6.3509700000000002E-2</v>
      </c>
      <c r="F2771">
        <v>0.1</v>
      </c>
    </row>
    <row r="2772" spans="1:6" x14ac:dyDescent="0.25">
      <c r="A2772">
        <v>27.7</v>
      </c>
      <c r="B2772">
        <v>-4.7823800000000001E-3</v>
      </c>
      <c r="C2772">
        <v>-9.2726600000000006E-2</v>
      </c>
      <c r="D2772">
        <v>-0.10055799999999999</v>
      </c>
      <c r="E2772">
        <v>6.5285099999999999E-2</v>
      </c>
      <c r="F2772">
        <v>0.1</v>
      </c>
    </row>
    <row r="2773" spans="1:6" x14ac:dyDescent="0.25">
      <c r="A2773">
        <v>27.71</v>
      </c>
      <c r="B2773">
        <v>-5.7920699999999999E-3</v>
      </c>
      <c r="C2773">
        <v>-9.2064999999999994E-2</v>
      </c>
      <c r="D2773">
        <v>-0.10137599999999999</v>
      </c>
      <c r="E2773">
        <v>6.7027299999999998E-2</v>
      </c>
      <c r="F2773">
        <v>0.1</v>
      </c>
    </row>
    <row r="2774" spans="1:6" x14ac:dyDescent="0.25">
      <c r="A2774">
        <v>27.72</v>
      </c>
      <c r="B2774">
        <v>-6.8098100000000003E-3</v>
      </c>
      <c r="C2774">
        <v>-9.1386099999999998E-2</v>
      </c>
      <c r="D2774">
        <v>-0.10216699999999999</v>
      </c>
      <c r="E2774">
        <v>6.8735900000000003E-2</v>
      </c>
      <c r="F2774">
        <v>0.1</v>
      </c>
    </row>
    <row r="2775" spans="1:6" x14ac:dyDescent="0.25">
      <c r="A2775">
        <v>27.73</v>
      </c>
      <c r="B2775">
        <v>-7.8353299999999997E-3</v>
      </c>
      <c r="C2775">
        <v>-9.0690400000000004E-2</v>
      </c>
      <c r="D2775">
        <v>-0.10293099999999999</v>
      </c>
      <c r="E2775">
        <v>7.0410200000000006E-2</v>
      </c>
      <c r="F2775">
        <v>0.1</v>
      </c>
    </row>
    <row r="2776" spans="1:6" x14ac:dyDescent="0.25">
      <c r="A2776">
        <v>27.74</v>
      </c>
      <c r="B2776">
        <v>-8.8683500000000005E-3</v>
      </c>
      <c r="C2776">
        <v>-8.9978000000000002E-2</v>
      </c>
      <c r="D2776">
        <v>-0.103668</v>
      </c>
      <c r="E2776">
        <v>7.20499E-2</v>
      </c>
      <c r="F2776">
        <v>0.1</v>
      </c>
    </row>
    <row r="2777" spans="1:6" x14ac:dyDescent="0.25">
      <c r="A2777">
        <v>27.75</v>
      </c>
      <c r="B2777">
        <v>-9.9085900000000001E-3</v>
      </c>
      <c r="C2777">
        <v>-8.9249499999999996E-2</v>
      </c>
      <c r="D2777">
        <v>-0.104376</v>
      </c>
      <c r="E2777">
        <v>7.3654399999999995E-2</v>
      </c>
      <c r="F2777">
        <v>0.1</v>
      </c>
    </row>
    <row r="2778" spans="1:6" x14ac:dyDescent="0.25">
      <c r="A2778">
        <v>27.76</v>
      </c>
      <c r="B2778">
        <v>-1.09558E-2</v>
      </c>
      <c r="C2778">
        <v>-8.8505100000000003E-2</v>
      </c>
      <c r="D2778">
        <v>-0.105056</v>
      </c>
      <c r="E2778">
        <v>7.5223399999999996E-2</v>
      </c>
      <c r="F2778">
        <v>0.1</v>
      </c>
    </row>
    <row r="2779" spans="1:6" x14ac:dyDescent="0.25">
      <c r="A2779">
        <v>27.77</v>
      </c>
      <c r="B2779">
        <v>-1.20096E-2</v>
      </c>
      <c r="C2779">
        <v>-8.7745199999999995E-2</v>
      </c>
      <c r="D2779">
        <v>-0.105708</v>
      </c>
      <c r="E2779">
        <v>7.67563E-2</v>
      </c>
      <c r="F2779">
        <v>0.1</v>
      </c>
    </row>
    <row r="2780" spans="1:6" x14ac:dyDescent="0.25">
      <c r="A2780">
        <v>27.78</v>
      </c>
      <c r="B2780">
        <v>-1.3069799999999999E-2</v>
      </c>
      <c r="C2780">
        <v>-8.6970099999999995E-2</v>
      </c>
      <c r="D2780">
        <v>-0.10633099999999999</v>
      </c>
      <c r="E2780">
        <v>7.8252699999999994E-2</v>
      </c>
      <c r="F2780">
        <v>0.1</v>
      </c>
    </row>
    <row r="2781" spans="1:6" x14ac:dyDescent="0.25">
      <c r="A2781">
        <v>27.79</v>
      </c>
      <c r="B2781">
        <v>-1.41361E-2</v>
      </c>
      <c r="C2781">
        <v>-8.6180199999999998E-2</v>
      </c>
      <c r="D2781">
        <v>-0.10692400000000001</v>
      </c>
      <c r="E2781">
        <v>7.9712099999999994E-2</v>
      </c>
      <c r="F2781">
        <v>0.1</v>
      </c>
    </row>
    <row r="2782" spans="1:6" x14ac:dyDescent="0.25">
      <c r="A2782">
        <v>27.8</v>
      </c>
      <c r="B2782">
        <v>-1.52082E-2</v>
      </c>
      <c r="C2782">
        <v>-8.5375999999999994E-2</v>
      </c>
      <c r="D2782">
        <v>-0.107489</v>
      </c>
      <c r="E2782">
        <v>8.1134300000000006E-2</v>
      </c>
      <c r="F2782">
        <v>0.1</v>
      </c>
    </row>
    <row r="2783" spans="1:6" x14ac:dyDescent="0.25">
      <c r="A2783">
        <v>27.81</v>
      </c>
      <c r="B2783">
        <v>-1.62858E-2</v>
      </c>
      <c r="C2783">
        <v>-8.45577E-2</v>
      </c>
      <c r="D2783">
        <v>-0.10802299999999999</v>
      </c>
      <c r="E2783">
        <v>8.25187E-2</v>
      </c>
      <c r="F2783">
        <v>0.1</v>
      </c>
    </row>
    <row r="2784" spans="1:6" x14ac:dyDescent="0.25">
      <c r="A2784">
        <v>27.82</v>
      </c>
      <c r="B2784">
        <v>-1.7368600000000001E-2</v>
      </c>
      <c r="C2784">
        <v>-8.37257E-2</v>
      </c>
      <c r="D2784">
        <v>-0.108528</v>
      </c>
      <c r="E2784">
        <v>8.3864999999999995E-2</v>
      </c>
      <c r="F2784">
        <v>0.1</v>
      </c>
    </row>
    <row r="2785" spans="1:6" x14ac:dyDescent="0.25">
      <c r="A2785">
        <v>27.83</v>
      </c>
      <c r="B2785">
        <v>-1.8456299999999998E-2</v>
      </c>
      <c r="C2785">
        <v>-8.2880499999999996E-2</v>
      </c>
      <c r="D2785">
        <v>-0.109003</v>
      </c>
      <c r="E2785">
        <v>8.5172899999999996E-2</v>
      </c>
      <c r="F2785">
        <v>0.1</v>
      </c>
    </row>
    <row r="2786" spans="1:6" x14ac:dyDescent="0.25">
      <c r="A2786">
        <v>27.84</v>
      </c>
      <c r="B2786">
        <v>-1.9548599999999999E-2</v>
      </c>
      <c r="C2786">
        <v>-8.2022399999999995E-2</v>
      </c>
      <c r="D2786">
        <v>-0.109448</v>
      </c>
      <c r="E2786">
        <v>8.6441900000000002E-2</v>
      </c>
      <c r="F2786">
        <v>0.1</v>
      </c>
    </row>
    <row r="2787" spans="1:6" x14ac:dyDescent="0.25">
      <c r="A2787">
        <v>27.85</v>
      </c>
      <c r="B2787">
        <v>-2.06451E-2</v>
      </c>
      <c r="C2787">
        <v>-8.1151799999999996E-2</v>
      </c>
      <c r="D2787">
        <v>-0.109862</v>
      </c>
      <c r="E2787">
        <v>8.7671700000000005E-2</v>
      </c>
      <c r="F2787">
        <v>0.1</v>
      </c>
    </row>
    <row r="2788" spans="1:6" x14ac:dyDescent="0.25">
      <c r="A2788">
        <v>27.86</v>
      </c>
      <c r="B2788">
        <v>-2.17457E-2</v>
      </c>
      <c r="C2788">
        <v>-8.0269099999999996E-2</v>
      </c>
      <c r="D2788">
        <v>-0.110245</v>
      </c>
      <c r="E2788">
        <v>8.8861999999999997E-2</v>
      </c>
      <c r="F2788">
        <v>0.1</v>
      </c>
    </row>
    <row r="2789" spans="1:6" x14ac:dyDescent="0.25">
      <c r="A2789">
        <v>27.87</v>
      </c>
      <c r="B2789">
        <v>-2.2849899999999999E-2</v>
      </c>
      <c r="C2789">
        <v>-7.9374700000000006E-2</v>
      </c>
      <c r="D2789">
        <v>-0.110597</v>
      </c>
      <c r="E2789">
        <v>9.0012599999999998E-2</v>
      </c>
      <c r="F2789">
        <v>0.1</v>
      </c>
    </row>
    <row r="2790" spans="1:6" x14ac:dyDescent="0.25">
      <c r="A2790">
        <v>27.88</v>
      </c>
      <c r="B2790">
        <v>-2.39575E-2</v>
      </c>
      <c r="C2790">
        <v>-7.8468999999999997E-2</v>
      </c>
      <c r="D2790">
        <v>-0.110918</v>
      </c>
      <c r="E2790">
        <v>9.1122900000000007E-2</v>
      </c>
      <c r="F2790">
        <v>0.1</v>
      </c>
    </row>
    <row r="2791" spans="1:6" x14ac:dyDescent="0.25">
      <c r="A2791">
        <v>27.89</v>
      </c>
      <c r="B2791">
        <v>-2.5068199999999999E-2</v>
      </c>
      <c r="C2791">
        <v>-7.7552300000000005E-2</v>
      </c>
      <c r="D2791">
        <v>-0.111208</v>
      </c>
      <c r="E2791">
        <v>9.2192899999999994E-2</v>
      </c>
      <c r="F2791">
        <v>0.1</v>
      </c>
    </row>
    <row r="2792" spans="1:6" x14ac:dyDescent="0.25">
      <c r="A2792">
        <v>27.9</v>
      </c>
      <c r="B2792">
        <v>-2.6181599999999999E-2</v>
      </c>
      <c r="C2792">
        <v>-7.6625200000000004E-2</v>
      </c>
      <c r="D2792">
        <v>-0.111466</v>
      </c>
      <c r="E2792">
        <v>9.3222200000000005E-2</v>
      </c>
      <c r="F2792">
        <v>0.1</v>
      </c>
    </row>
    <row r="2793" spans="1:6" x14ac:dyDescent="0.25">
      <c r="A2793">
        <v>27.91</v>
      </c>
      <c r="B2793">
        <v>-2.7297399999999999E-2</v>
      </c>
      <c r="C2793">
        <v>-7.5688000000000005E-2</v>
      </c>
      <c r="D2793">
        <v>-0.111693</v>
      </c>
      <c r="E2793">
        <v>9.4210600000000005E-2</v>
      </c>
      <c r="F2793">
        <v>0.1</v>
      </c>
    </row>
    <row r="2794" spans="1:6" x14ac:dyDescent="0.25">
      <c r="A2794">
        <v>27.92</v>
      </c>
      <c r="B2794">
        <v>-2.8415300000000001E-2</v>
      </c>
      <c r="C2794">
        <v>-7.4741199999999994E-2</v>
      </c>
      <c r="D2794">
        <v>-0.111888</v>
      </c>
      <c r="E2794">
        <v>9.5157800000000001E-2</v>
      </c>
      <c r="F2794">
        <v>0.1</v>
      </c>
    </row>
    <row r="2795" spans="1:6" x14ac:dyDescent="0.25">
      <c r="A2795">
        <v>27.93</v>
      </c>
      <c r="B2795">
        <v>-2.9535100000000002E-2</v>
      </c>
      <c r="C2795">
        <v>-7.3785000000000003E-2</v>
      </c>
      <c r="D2795">
        <v>-0.112051</v>
      </c>
      <c r="E2795">
        <v>9.6063499999999996E-2</v>
      </c>
      <c r="F2795">
        <v>0.1</v>
      </c>
    </row>
    <row r="2796" spans="1:6" x14ac:dyDescent="0.25">
      <c r="A2796">
        <v>27.94</v>
      </c>
      <c r="B2796">
        <v>-3.0656300000000001E-2</v>
      </c>
      <c r="C2796">
        <v>-7.2819999999999996E-2</v>
      </c>
      <c r="D2796">
        <v>-0.112183</v>
      </c>
      <c r="E2796">
        <v>9.6927700000000006E-2</v>
      </c>
      <c r="F2796">
        <v>0.1</v>
      </c>
    </row>
    <row r="2797" spans="1:6" x14ac:dyDescent="0.25">
      <c r="A2797">
        <v>27.95</v>
      </c>
      <c r="B2797">
        <v>-3.1778599999999997E-2</v>
      </c>
      <c r="C2797">
        <v>-7.1846599999999997E-2</v>
      </c>
      <c r="D2797">
        <v>-0.11228200000000001</v>
      </c>
      <c r="E2797">
        <v>9.7750000000000004E-2</v>
      </c>
      <c r="F2797">
        <v>0.1</v>
      </c>
    </row>
    <row r="2798" spans="1:6" x14ac:dyDescent="0.25">
      <c r="A2798">
        <v>27.96</v>
      </c>
      <c r="B2798">
        <v>-3.2901800000000002E-2</v>
      </c>
      <c r="C2798">
        <v>-7.0865200000000003E-2</v>
      </c>
      <c r="D2798">
        <v>-0.112348</v>
      </c>
      <c r="E2798">
        <v>9.8530400000000004E-2</v>
      </c>
      <c r="F2798">
        <v>0.1</v>
      </c>
    </row>
    <row r="2799" spans="1:6" x14ac:dyDescent="0.25">
      <c r="A2799">
        <v>27.97</v>
      </c>
      <c r="B2799">
        <v>-3.40255E-2</v>
      </c>
      <c r="C2799">
        <v>-6.9876099999999997E-2</v>
      </c>
      <c r="D2799">
        <v>-0.112383</v>
      </c>
      <c r="E2799">
        <v>9.9268499999999996E-2</v>
      </c>
      <c r="F2799">
        <v>0.1</v>
      </c>
    </row>
    <row r="2800" spans="1:6" x14ac:dyDescent="0.25">
      <c r="A2800">
        <v>27.98</v>
      </c>
      <c r="B2800">
        <v>-3.5149300000000001E-2</v>
      </c>
      <c r="C2800">
        <v>-6.8879899999999994E-2</v>
      </c>
      <c r="D2800">
        <v>-0.112385</v>
      </c>
      <c r="E2800">
        <v>9.9964300000000006E-2</v>
      </c>
      <c r="F2800">
        <v>0.1</v>
      </c>
    </row>
    <row r="2801" spans="1:6" x14ac:dyDescent="0.25">
      <c r="A2801">
        <v>27.99</v>
      </c>
      <c r="B2801">
        <v>-3.6273E-2</v>
      </c>
      <c r="C2801">
        <v>-6.7877000000000007E-2</v>
      </c>
      <c r="D2801">
        <v>-0.112354</v>
      </c>
      <c r="E2801">
        <v>0.100618</v>
      </c>
      <c r="F2801">
        <v>0.1</v>
      </c>
    </row>
    <row r="2802" spans="1:6" x14ac:dyDescent="0.25">
      <c r="A2802">
        <v>28</v>
      </c>
      <c r="B2802">
        <v>-3.73963E-2</v>
      </c>
      <c r="C2802">
        <v>-6.6867700000000002E-2</v>
      </c>
      <c r="D2802">
        <v>-0.112291</v>
      </c>
      <c r="E2802">
        <v>0.101228</v>
      </c>
      <c r="F2802">
        <v>0.1</v>
      </c>
    </row>
    <row r="2803" spans="1:6" x14ac:dyDescent="0.25">
      <c r="A2803">
        <v>28.01</v>
      </c>
      <c r="B2803">
        <v>-3.8518799999999999E-2</v>
      </c>
      <c r="C2803">
        <v>-6.5852599999999997E-2</v>
      </c>
      <c r="D2803">
        <v>-0.112196</v>
      </c>
      <c r="E2803">
        <v>0.101797</v>
      </c>
      <c r="F2803">
        <v>0.1</v>
      </c>
    </row>
    <row r="2804" spans="1:6" x14ac:dyDescent="0.25">
      <c r="A2804">
        <v>28.02</v>
      </c>
      <c r="B2804">
        <v>-3.9640099999999998E-2</v>
      </c>
      <c r="C2804">
        <v>-6.4831899999999998E-2</v>
      </c>
      <c r="D2804">
        <v>-0.112068</v>
      </c>
      <c r="E2804">
        <v>0.102322</v>
      </c>
      <c r="F2804">
        <v>0.1</v>
      </c>
    </row>
    <row r="2805" spans="1:6" x14ac:dyDescent="0.25">
      <c r="A2805">
        <v>28.03</v>
      </c>
      <c r="B2805">
        <v>-4.0759999999999998E-2</v>
      </c>
      <c r="C2805">
        <v>-6.3806299999999996E-2</v>
      </c>
      <c r="D2805">
        <v>-0.11190700000000001</v>
      </c>
      <c r="E2805">
        <v>0.10280400000000001</v>
      </c>
      <c r="F2805">
        <v>0.1</v>
      </c>
    </row>
    <row r="2806" spans="1:6" x14ac:dyDescent="0.25">
      <c r="A2806">
        <v>28.04</v>
      </c>
      <c r="B2806">
        <v>-4.1878100000000001E-2</v>
      </c>
      <c r="C2806">
        <v>-6.2775999999999998E-2</v>
      </c>
      <c r="D2806">
        <v>-0.11171300000000001</v>
      </c>
      <c r="E2806">
        <v>0.103244</v>
      </c>
      <c r="F2806">
        <v>0.1</v>
      </c>
    </row>
    <row r="2807" spans="1:6" x14ac:dyDescent="0.25">
      <c r="A2807">
        <v>28.05</v>
      </c>
      <c r="B2807">
        <v>-4.2994200000000003E-2</v>
      </c>
      <c r="C2807">
        <v>-6.1741499999999998E-2</v>
      </c>
      <c r="D2807">
        <v>-0.111487</v>
      </c>
      <c r="E2807">
        <v>0.10364</v>
      </c>
      <c r="F2807">
        <v>0.1</v>
      </c>
    </row>
    <row r="2808" spans="1:6" x14ac:dyDescent="0.25">
      <c r="A2808">
        <v>28.06</v>
      </c>
      <c r="B2808">
        <v>-4.4107800000000003E-2</v>
      </c>
      <c r="C2808">
        <v>-6.0703300000000002E-2</v>
      </c>
      <c r="D2808">
        <v>-0.11122799999999999</v>
      </c>
      <c r="E2808">
        <v>0.103993</v>
      </c>
      <c r="F2808">
        <v>0.1</v>
      </c>
    </row>
    <row r="2809" spans="1:6" x14ac:dyDescent="0.25">
      <c r="A2809">
        <v>28.07</v>
      </c>
      <c r="B2809">
        <v>-4.5218599999999998E-2</v>
      </c>
      <c r="C2809">
        <v>-5.9661800000000001E-2</v>
      </c>
      <c r="D2809">
        <v>-0.11093699999999999</v>
      </c>
      <c r="E2809">
        <v>0.10430399999999999</v>
      </c>
      <c r="F2809">
        <v>0.1</v>
      </c>
    </row>
    <row r="2810" spans="1:6" x14ac:dyDescent="0.25">
      <c r="A2810">
        <v>28.08</v>
      </c>
      <c r="B2810">
        <v>-4.6326399999999997E-2</v>
      </c>
      <c r="C2810">
        <v>-5.86174E-2</v>
      </c>
      <c r="D2810">
        <v>-0.110613</v>
      </c>
      <c r="E2810">
        <v>0.104571</v>
      </c>
      <c r="F2810">
        <v>0.1</v>
      </c>
    </row>
    <row r="2811" spans="1:6" x14ac:dyDescent="0.25">
      <c r="A2811">
        <v>28.09</v>
      </c>
      <c r="B2811">
        <v>-4.7430800000000002E-2</v>
      </c>
      <c r="C2811">
        <v>-5.7570499999999997E-2</v>
      </c>
      <c r="D2811">
        <v>-0.11025600000000001</v>
      </c>
      <c r="E2811">
        <v>0.104796</v>
      </c>
      <c r="F2811">
        <v>0.1</v>
      </c>
    </row>
    <row r="2812" spans="1:6" x14ac:dyDescent="0.25">
      <c r="A2812">
        <v>28.1</v>
      </c>
      <c r="B2812">
        <v>-4.8531400000000002E-2</v>
      </c>
      <c r="C2812">
        <v>-5.6521599999999998E-2</v>
      </c>
      <c r="D2812">
        <v>-0.10986700000000001</v>
      </c>
      <c r="E2812">
        <v>0.104977</v>
      </c>
      <c r="F2812">
        <v>0.1</v>
      </c>
    </row>
    <row r="2813" spans="1:6" x14ac:dyDescent="0.25">
      <c r="A2813">
        <v>28.11</v>
      </c>
      <c r="B2813">
        <v>-4.9627999999999999E-2</v>
      </c>
      <c r="C2813">
        <v>-5.5471100000000002E-2</v>
      </c>
      <c r="D2813">
        <v>-0.109446</v>
      </c>
      <c r="E2813">
        <v>0.105115</v>
      </c>
      <c r="F2813">
        <v>0.1</v>
      </c>
    </row>
    <row r="2814" spans="1:6" x14ac:dyDescent="0.25">
      <c r="A2814">
        <v>28.12</v>
      </c>
      <c r="B2814">
        <v>-5.07202E-2</v>
      </c>
      <c r="C2814">
        <v>-5.4419500000000003E-2</v>
      </c>
      <c r="D2814">
        <v>-0.108991</v>
      </c>
      <c r="E2814">
        <v>0.105211</v>
      </c>
      <c r="F2814">
        <v>0.1</v>
      </c>
    </row>
    <row r="2815" spans="1:6" x14ac:dyDescent="0.25">
      <c r="A2815">
        <v>28.13</v>
      </c>
      <c r="B2815">
        <v>-5.1807699999999998E-2</v>
      </c>
      <c r="C2815">
        <v>-5.3367100000000001E-2</v>
      </c>
      <c r="D2815">
        <v>-0.108505</v>
      </c>
      <c r="E2815">
        <v>0.105263</v>
      </c>
      <c r="F2815">
        <v>0.1</v>
      </c>
    </row>
    <row r="2816" spans="1:6" x14ac:dyDescent="0.25">
      <c r="A2816">
        <v>28.14</v>
      </c>
      <c r="B2816">
        <v>-5.2890199999999998E-2</v>
      </c>
      <c r="C2816">
        <v>-5.2314399999999997E-2</v>
      </c>
      <c r="D2816">
        <v>-0.107987</v>
      </c>
      <c r="E2816">
        <v>0.10527300000000001</v>
      </c>
      <c r="F2816">
        <v>0.1</v>
      </c>
    </row>
    <row r="2817" spans="1:6" x14ac:dyDescent="0.25">
      <c r="A2817">
        <v>28.15</v>
      </c>
      <c r="B2817">
        <v>-5.3967399999999999E-2</v>
      </c>
      <c r="C2817">
        <v>-5.1261800000000003E-2</v>
      </c>
      <c r="D2817">
        <v>-0.107436</v>
      </c>
      <c r="E2817">
        <v>0.10524</v>
      </c>
      <c r="F2817">
        <v>0.1</v>
      </c>
    </row>
    <row r="2818" spans="1:6" x14ac:dyDescent="0.25">
      <c r="A2818">
        <v>28.16</v>
      </c>
      <c r="B2818">
        <v>-5.5038799999999999E-2</v>
      </c>
      <c r="C2818">
        <v>-5.0209700000000003E-2</v>
      </c>
      <c r="D2818">
        <v>-0.106853</v>
      </c>
      <c r="E2818">
        <v>0.10516499999999999</v>
      </c>
      <c r="F2818">
        <v>0.1</v>
      </c>
    </row>
    <row r="2819" spans="1:6" x14ac:dyDescent="0.25">
      <c r="A2819">
        <v>28.17</v>
      </c>
      <c r="B2819">
        <v>-5.6104300000000003E-2</v>
      </c>
      <c r="C2819">
        <v>-4.9158599999999997E-2</v>
      </c>
      <c r="D2819">
        <v>-0.106239</v>
      </c>
      <c r="E2819">
        <v>0.105047</v>
      </c>
      <c r="F2819">
        <v>0.1</v>
      </c>
    </row>
    <row r="2820" spans="1:6" x14ac:dyDescent="0.25">
      <c r="A2820">
        <v>28.18</v>
      </c>
      <c r="B2820">
        <v>-5.7163499999999999E-2</v>
      </c>
      <c r="C2820">
        <v>-4.8108900000000003E-2</v>
      </c>
      <c r="D2820">
        <v>-0.10559200000000001</v>
      </c>
      <c r="E2820">
        <v>0.10488699999999999</v>
      </c>
      <c r="F2820">
        <v>0.1</v>
      </c>
    </row>
    <row r="2821" spans="1:6" x14ac:dyDescent="0.25">
      <c r="A2821">
        <v>28.19</v>
      </c>
      <c r="B2821">
        <v>-5.82161E-2</v>
      </c>
      <c r="C2821">
        <v>-4.7060999999999999E-2</v>
      </c>
      <c r="D2821">
        <v>-0.10491399999999999</v>
      </c>
      <c r="E2821">
        <v>0.104685</v>
      </c>
      <c r="F2821">
        <v>0.1</v>
      </c>
    </row>
    <row r="2822" spans="1:6" x14ac:dyDescent="0.25">
      <c r="A2822">
        <v>28.2</v>
      </c>
      <c r="B2822">
        <v>-5.92617E-2</v>
      </c>
      <c r="C2822">
        <v>-4.6015300000000002E-2</v>
      </c>
      <c r="D2822">
        <v>-0.10420500000000001</v>
      </c>
      <c r="E2822">
        <v>0.10444100000000001</v>
      </c>
      <c r="F2822">
        <v>0.1</v>
      </c>
    </row>
    <row r="2823" spans="1:6" x14ac:dyDescent="0.25">
      <c r="A2823">
        <v>28.21</v>
      </c>
      <c r="B2823">
        <v>-6.0299999999999999E-2</v>
      </c>
      <c r="C2823">
        <v>-4.49723E-2</v>
      </c>
      <c r="D2823">
        <v>-0.103464</v>
      </c>
      <c r="E2823">
        <v>0.104155</v>
      </c>
      <c r="F2823">
        <v>0.1</v>
      </c>
    </row>
    <row r="2824" spans="1:6" x14ac:dyDescent="0.25">
      <c r="A2824">
        <v>28.22</v>
      </c>
      <c r="B2824">
        <v>-6.1330900000000001E-2</v>
      </c>
      <c r="C2824">
        <v>-4.3932400000000003E-2</v>
      </c>
      <c r="D2824">
        <v>-0.10269200000000001</v>
      </c>
      <c r="E2824">
        <v>0.103828</v>
      </c>
      <c r="F2824">
        <v>0.1</v>
      </c>
    </row>
    <row r="2825" spans="1:6" x14ac:dyDescent="0.25">
      <c r="A2825">
        <v>28.23</v>
      </c>
      <c r="B2825">
        <v>-6.2353800000000001E-2</v>
      </c>
      <c r="C2825">
        <v>-4.2895900000000001E-2</v>
      </c>
      <c r="D2825">
        <v>-0.10188999999999999</v>
      </c>
      <c r="E2825">
        <v>0.103459</v>
      </c>
      <c r="F2825">
        <v>0.1</v>
      </c>
    </row>
    <row r="2826" spans="1:6" x14ac:dyDescent="0.25">
      <c r="A2826">
        <v>28.24</v>
      </c>
      <c r="B2826">
        <v>-6.3368499999999994E-2</v>
      </c>
      <c r="C2826">
        <v>-4.1863299999999999E-2</v>
      </c>
      <c r="D2826">
        <v>-0.10105600000000001</v>
      </c>
      <c r="E2826">
        <v>0.10305</v>
      </c>
      <c r="F2826">
        <v>0.1</v>
      </c>
    </row>
    <row r="2827" spans="1:6" x14ac:dyDescent="0.25">
      <c r="A2827">
        <v>28.25</v>
      </c>
      <c r="B2827">
        <v>-6.4374799999999996E-2</v>
      </c>
      <c r="C2827">
        <v>-4.0835099999999999E-2</v>
      </c>
      <c r="D2827">
        <v>-0.100192</v>
      </c>
      <c r="E2827">
        <v>0.102599</v>
      </c>
      <c r="F2827">
        <v>0.1</v>
      </c>
    </row>
    <row r="2828" spans="1:6" x14ac:dyDescent="0.25">
      <c r="A2828">
        <v>28.26</v>
      </c>
      <c r="B2828">
        <v>-6.5372299999999994E-2</v>
      </c>
      <c r="C2828">
        <v>-3.98115E-2</v>
      </c>
      <c r="D2828">
        <v>-9.9297899999999995E-2</v>
      </c>
      <c r="E2828">
        <v>0.102108</v>
      </c>
      <c r="F2828">
        <v>0.1</v>
      </c>
    </row>
    <row r="2829" spans="1:6" x14ac:dyDescent="0.25">
      <c r="A2829">
        <v>28.27</v>
      </c>
      <c r="B2829">
        <v>-6.6360699999999995E-2</v>
      </c>
      <c r="C2829">
        <v>-3.8793000000000001E-2</v>
      </c>
      <c r="D2829">
        <v>-9.8373600000000005E-2</v>
      </c>
      <c r="E2829">
        <v>0.101577</v>
      </c>
      <c r="F2829">
        <v>0.1</v>
      </c>
    </row>
    <row r="2830" spans="1:6" x14ac:dyDescent="0.25">
      <c r="A2830">
        <v>28.28</v>
      </c>
      <c r="B2830">
        <v>-6.7339700000000002E-2</v>
      </c>
      <c r="C2830">
        <v>-3.7780099999999997E-2</v>
      </c>
      <c r="D2830">
        <v>-9.7419400000000003E-2</v>
      </c>
      <c r="E2830">
        <v>0.101005</v>
      </c>
      <c r="F2830">
        <v>0.1</v>
      </c>
    </row>
    <row r="2831" spans="1:6" x14ac:dyDescent="0.25">
      <c r="A2831">
        <v>28.29</v>
      </c>
      <c r="B2831">
        <v>-6.8308999999999995E-2</v>
      </c>
      <c r="C2831">
        <v>-3.6773E-2</v>
      </c>
      <c r="D2831">
        <v>-9.6435699999999999E-2</v>
      </c>
      <c r="E2831">
        <v>0.100395</v>
      </c>
      <c r="F2831">
        <v>0.1</v>
      </c>
    </row>
    <row r="2832" spans="1:6" x14ac:dyDescent="0.25">
      <c r="A2832">
        <v>28.3</v>
      </c>
      <c r="B2832">
        <v>-6.9268300000000005E-2</v>
      </c>
      <c r="C2832">
        <v>-3.57723E-2</v>
      </c>
      <c r="D2832">
        <v>-9.5422599999999996E-2</v>
      </c>
      <c r="E2832">
        <v>9.9744200000000005E-2</v>
      </c>
      <c r="F2832">
        <v>0.1</v>
      </c>
    </row>
    <row r="2833" spans="1:6" x14ac:dyDescent="0.25">
      <c r="A2833">
        <v>28.31</v>
      </c>
      <c r="B2833">
        <v>-7.0217299999999996E-2</v>
      </c>
      <c r="C2833">
        <v>-3.4778299999999998E-2</v>
      </c>
      <c r="D2833">
        <v>-9.4380500000000006E-2</v>
      </c>
      <c r="E2833">
        <v>9.9054799999999998E-2</v>
      </c>
      <c r="F2833">
        <v>0.1</v>
      </c>
    </row>
    <row r="2834" spans="1:6" x14ac:dyDescent="0.25">
      <c r="A2834">
        <v>28.32</v>
      </c>
      <c r="B2834">
        <v>-7.1155800000000005E-2</v>
      </c>
      <c r="C2834">
        <v>-3.3791399999999999E-2</v>
      </c>
      <c r="D2834">
        <v>-9.3309600000000006E-2</v>
      </c>
      <c r="E2834">
        <v>9.8326700000000003E-2</v>
      </c>
      <c r="F2834">
        <v>0.1</v>
      </c>
    </row>
    <row r="2835" spans="1:6" x14ac:dyDescent="0.25">
      <c r="A2835">
        <v>28.33</v>
      </c>
      <c r="B2835">
        <v>-7.2083400000000006E-2</v>
      </c>
      <c r="C2835">
        <v>-3.2811899999999998E-2</v>
      </c>
      <c r="D2835">
        <v>-9.2210200000000006E-2</v>
      </c>
      <c r="E2835">
        <v>9.7560300000000003E-2</v>
      </c>
      <c r="F2835">
        <v>0.1</v>
      </c>
    </row>
    <row r="2836" spans="1:6" x14ac:dyDescent="0.25">
      <c r="A2836">
        <v>28.34</v>
      </c>
      <c r="B2836">
        <v>-7.2999900000000006E-2</v>
      </c>
      <c r="C2836">
        <v>-3.1840300000000002E-2</v>
      </c>
      <c r="D2836">
        <v>-9.10826E-2</v>
      </c>
      <c r="E2836">
        <v>9.6755999999999995E-2</v>
      </c>
      <c r="F2836">
        <v>0.1</v>
      </c>
    </row>
    <row r="2837" spans="1:6" x14ac:dyDescent="0.25">
      <c r="A2837">
        <v>28.35</v>
      </c>
      <c r="B2837">
        <v>-7.3904999999999998E-2</v>
      </c>
      <c r="C2837">
        <v>-3.0876899999999999E-2</v>
      </c>
      <c r="D2837">
        <v>-8.9927099999999996E-2</v>
      </c>
      <c r="E2837">
        <v>9.5914100000000002E-2</v>
      </c>
      <c r="F2837">
        <v>0.1</v>
      </c>
    </row>
    <row r="2838" spans="1:6" x14ac:dyDescent="0.25">
      <c r="A2838">
        <v>28.36</v>
      </c>
      <c r="B2838">
        <v>-7.4798299999999998E-2</v>
      </c>
      <c r="C2838">
        <v>-2.99221E-2</v>
      </c>
      <c r="D2838">
        <v>-8.8744000000000003E-2</v>
      </c>
      <c r="E2838">
        <v>9.5034999999999994E-2</v>
      </c>
      <c r="F2838">
        <v>0.1</v>
      </c>
    </row>
    <row r="2839" spans="1:6" x14ac:dyDescent="0.25">
      <c r="A2839">
        <v>28.37</v>
      </c>
      <c r="B2839">
        <v>-7.5679800000000005E-2</v>
      </c>
      <c r="C2839">
        <v>-2.89763E-2</v>
      </c>
      <c r="D2839">
        <v>-8.7533700000000006E-2</v>
      </c>
      <c r="E2839">
        <v>9.41192E-2</v>
      </c>
      <c r="F2839">
        <v>0.1</v>
      </c>
    </row>
    <row r="2840" spans="1:6" x14ac:dyDescent="0.25">
      <c r="A2840">
        <v>28.38</v>
      </c>
      <c r="B2840">
        <v>-7.6548900000000003E-2</v>
      </c>
      <c r="C2840">
        <v>-2.80399E-2</v>
      </c>
      <c r="D2840">
        <v>-8.6296499999999998E-2</v>
      </c>
      <c r="E2840">
        <v>9.3167E-2</v>
      </c>
      <c r="F2840">
        <v>0.1</v>
      </c>
    </row>
    <row r="2841" spans="1:6" x14ac:dyDescent="0.25">
      <c r="A2841">
        <v>28.39</v>
      </c>
      <c r="B2841">
        <v>-7.7405600000000005E-2</v>
      </c>
      <c r="C2841">
        <v>-2.7113100000000001E-2</v>
      </c>
      <c r="D2841">
        <v>-8.5032700000000003E-2</v>
      </c>
      <c r="E2841">
        <v>9.2178999999999997E-2</v>
      </c>
      <c r="F2841">
        <v>0.1</v>
      </c>
    </row>
    <row r="2842" spans="1:6" x14ac:dyDescent="0.25">
      <c r="A2842">
        <v>28.4</v>
      </c>
      <c r="B2842">
        <v>-7.82495E-2</v>
      </c>
      <c r="C2842">
        <v>-2.6196400000000002E-2</v>
      </c>
      <c r="D2842">
        <v>-8.37426E-2</v>
      </c>
      <c r="E2842">
        <v>9.11555E-2</v>
      </c>
      <c r="F2842">
        <v>0.1</v>
      </c>
    </row>
    <row r="2843" spans="1:6" x14ac:dyDescent="0.25">
      <c r="A2843">
        <v>28.41</v>
      </c>
      <c r="B2843">
        <v>-7.9080399999999995E-2</v>
      </c>
      <c r="C2843">
        <v>-2.5290099999999999E-2</v>
      </c>
      <c r="D2843">
        <v>-8.2426799999999995E-2</v>
      </c>
      <c r="E2843">
        <v>9.0096999999999997E-2</v>
      </c>
      <c r="F2843">
        <v>0.1</v>
      </c>
    </row>
    <row r="2844" spans="1:6" x14ac:dyDescent="0.25">
      <c r="A2844">
        <v>28.42</v>
      </c>
      <c r="B2844">
        <v>-7.9897899999999994E-2</v>
      </c>
      <c r="C2844">
        <v>-2.4394599999999999E-2</v>
      </c>
      <c r="D2844">
        <v>-8.1085400000000002E-2</v>
      </c>
      <c r="E2844">
        <v>8.9004E-2</v>
      </c>
      <c r="F2844">
        <v>0.1</v>
      </c>
    </row>
    <row r="2845" spans="1:6" x14ac:dyDescent="0.25">
      <c r="A2845">
        <v>28.43</v>
      </c>
      <c r="B2845">
        <v>-8.0701999999999996E-2</v>
      </c>
      <c r="C2845">
        <v>-2.3510099999999999E-2</v>
      </c>
      <c r="D2845">
        <v>-7.9718899999999995E-2</v>
      </c>
      <c r="E2845">
        <v>8.7876999999999997E-2</v>
      </c>
      <c r="F2845">
        <v>0.1</v>
      </c>
    </row>
    <row r="2846" spans="1:6" x14ac:dyDescent="0.25">
      <c r="A2846">
        <v>28.44</v>
      </c>
      <c r="B2846">
        <v>-8.1492200000000001E-2</v>
      </c>
      <c r="C2846">
        <v>-2.26371E-2</v>
      </c>
      <c r="D2846">
        <v>-7.8327599999999997E-2</v>
      </c>
      <c r="E2846">
        <v>8.6716500000000002E-2</v>
      </c>
      <c r="F2846">
        <v>0.1</v>
      </c>
    </row>
    <row r="2847" spans="1:6" x14ac:dyDescent="0.25">
      <c r="A2847">
        <v>28.45</v>
      </c>
      <c r="B2847">
        <v>-8.2268499999999994E-2</v>
      </c>
      <c r="C2847">
        <v>-2.1775900000000001E-2</v>
      </c>
      <c r="D2847">
        <v>-7.6911999999999994E-2</v>
      </c>
      <c r="E2847">
        <v>8.5523000000000002E-2</v>
      </c>
      <c r="F2847">
        <v>0.1</v>
      </c>
    </row>
    <row r="2848" spans="1:6" x14ac:dyDescent="0.25">
      <c r="A2848">
        <v>28.46</v>
      </c>
      <c r="B2848">
        <v>-8.3030400000000004E-2</v>
      </c>
      <c r="C2848">
        <v>-2.0926799999999999E-2</v>
      </c>
      <c r="D2848">
        <v>-7.5472499999999998E-2</v>
      </c>
      <c r="E2848">
        <v>8.4296999999999997E-2</v>
      </c>
      <c r="F2848">
        <v>0.1</v>
      </c>
    </row>
    <row r="2849" spans="1:6" x14ac:dyDescent="0.25">
      <c r="A2849">
        <v>28.47</v>
      </c>
      <c r="B2849">
        <v>-8.3777799999999999E-2</v>
      </c>
      <c r="C2849">
        <v>-2.00901E-2</v>
      </c>
      <c r="D2849">
        <v>-7.4009500000000006E-2</v>
      </c>
      <c r="E2849">
        <v>8.3039000000000002E-2</v>
      </c>
      <c r="F2849">
        <v>0.1</v>
      </c>
    </row>
    <row r="2850" spans="1:6" x14ac:dyDescent="0.25">
      <c r="A2850">
        <v>28.48</v>
      </c>
      <c r="B2850">
        <v>-8.4510500000000002E-2</v>
      </c>
      <c r="C2850">
        <v>-1.9266100000000001E-2</v>
      </c>
      <c r="D2850">
        <v>-7.2523400000000002E-2</v>
      </c>
      <c r="E2850">
        <v>8.1749699999999995E-2</v>
      </c>
      <c r="F2850">
        <v>0.1</v>
      </c>
    </row>
    <row r="2851" spans="1:6" x14ac:dyDescent="0.25">
      <c r="A2851">
        <v>28.49</v>
      </c>
      <c r="B2851">
        <v>-8.5228200000000004E-2</v>
      </c>
      <c r="C2851">
        <v>-1.8455200000000001E-2</v>
      </c>
      <c r="D2851">
        <v>-7.1014499999999994E-2</v>
      </c>
      <c r="E2851">
        <v>8.0429399999999998E-2</v>
      </c>
      <c r="F2851">
        <v>0.1</v>
      </c>
    </row>
    <row r="2852" spans="1:6" x14ac:dyDescent="0.25">
      <c r="A2852">
        <v>28.5</v>
      </c>
      <c r="B2852">
        <v>-8.5930699999999999E-2</v>
      </c>
      <c r="C2852">
        <v>-1.7657599999999999E-2</v>
      </c>
      <c r="D2852">
        <v>-6.9483500000000004E-2</v>
      </c>
      <c r="E2852">
        <v>7.9078899999999994E-2</v>
      </c>
      <c r="F2852">
        <v>0.1</v>
      </c>
    </row>
    <row r="2853" spans="1:6" x14ac:dyDescent="0.25">
      <c r="A2853">
        <v>28.51</v>
      </c>
      <c r="B2853">
        <v>-8.6617799999999995E-2</v>
      </c>
      <c r="C2853">
        <v>-1.6873699999999998E-2</v>
      </c>
      <c r="D2853">
        <v>-6.7930599999999994E-2</v>
      </c>
      <c r="E2853">
        <v>7.7698699999999996E-2</v>
      </c>
      <c r="F2853">
        <v>0.1</v>
      </c>
    </row>
    <row r="2854" spans="1:6" x14ac:dyDescent="0.25">
      <c r="A2854">
        <v>28.52</v>
      </c>
      <c r="B2854">
        <v>-8.72893E-2</v>
      </c>
      <c r="C2854">
        <v>-1.6103699999999999E-2</v>
      </c>
      <c r="D2854">
        <v>-6.6356399999999996E-2</v>
      </c>
      <c r="E2854">
        <v>7.6289399999999993E-2</v>
      </c>
      <c r="F2854">
        <v>0.1</v>
      </c>
    </row>
    <row r="2855" spans="1:6" x14ac:dyDescent="0.25">
      <c r="A2855">
        <v>28.53</v>
      </c>
      <c r="B2855">
        <v>-8.7944900000000006E-2</v>
      </c>
      <c r="C2855">
        <v>-1.5348000000000001E-2</v>
      </c>
      <c r="D2855">
        <v>-6.4761299999999994E-2</v>
      </c>
      <c r="E2855">
        <v>7.4851500000000001E-2</v>
      </c>
      <c r="F2855">
        <v>0.1</v>
      </c>
    </row>
    <row r="2856" spans="1:6" x14ac:dyDescent="0.25">
      <c r="A2856">
        <v>28.54</v>
      </c>
      <c r="B2856">
        <v>-8.8584399999999994E-2</v>
      </c>
      <c r="C2856">
        <v>-1.46068E-2</v>
      </c>
      <c r="D2856">
        <v>-6.3145699999999999E-2</v>
      </c>
      <c r="E2856">
        <v>7.3385699999999998E-2</v>
      </c>
      <c r="F2856">
        <v>0.1</v>
      </c>
    </row>
    <row r="2857" spans="1:6" x14ac:dyDescent="0.25">
      <c r="A2857">
        <v>28.55</v>
      </c>
      <c r="B2857">
        <v>-8.9207700000000001E-2</v>
      </c>
      <c r="C2857">
        <v>-1.3880399999999999E-2</v>
      </c>
      <c r="D2857">
        <v>-6.1510200000000001E-2</v>
      </c>
      <c r="E2857">
        <v>7.1892600000000001E-2</v>
      </c>
      <c r="F2857">
        <v>0.1</v>
      </c>
    </row>
    <row r="2858" spans="1:6" x14ac:dyDescent="0.25">
      <c r="A2858">
        <v>28.56</v>
      </c>
      <c r="B2858">
        <v>-8.9814599999999994E-2</v>
      </c>
      <c r="C2858">
        <v>-1.31691E-2</v>
      </c>
      <c r="D2858">
        <v>-5.9855199999999997E-2</v>
      </c>
      <c r="E2858">
        <v>7.0372799999999999E-2</v>
      </c>
      <c r="F2858">
        <v>0.1</v>
      </c>
    </row>
    <row r="2859" spans="1:6" x14ac:dyDescent="0.25">
      <c r="A2859">
        <v>28.57</v>
      </c>
      <c r="B2859">
        <v>-9.0404799999999993E-2</v>
      </c>
      <c r="C2859">
        <v>-1.2473E-2</v>
      </c>
      <c r="D2859">
        <v>-5.8181099999999999E-2</v>
      </c>
      <c r="E2859">
        <v>6.8826999999999999E-2</v>
      </c>
      <c r="F2859">
        <v>0.1</v>
      </c>
    </row>
    <row r="2860" spans="1:6" x14ac:dyDescent="0.25">
      <c r="A2860">
        <v>28.58</v>
      </c>
      <c r="B2860">
        <v>-9.0978100000000006E-2</v>
      </c>
      <c r="C2860">
        <v>-1.17926E-2</v>
      </c>
      <c r="D2860">
        <v>-5.64886E-2</v>
      </c>
      <c r="E2860">
        <v>6.7255800000000004E-2</v>
      </c>
      <c r="F2860">
        <v>0.1</v>
      </c>
    </row>
    <row r="2861" spans="1:6" x14ac:dyDescent="0.25">
      <c r="A2861">
        <v>28.59</v>
      </c>
      <c r="B2861">
        <v>-9.1534500000000005E-2</v>
      </c>
      <c r="C2861">
        <v>-1.1128000000000001E-2</v>
      </c>
      <c r="D2861">
        <v>-5.4778E-2</v>
      </c>
      <c r="E2861">
        <v>6.5659800000000004E-2</v>
      </c>
      <c r="F2861">
        <v>0.1</v>
      </c>
    </row>
    <row r="2862" spans="1:6" x14ac:dyDescent="0.25">
      <c r="A2862">
        <v>28.6</v>
      </c>
      <c r="B2862">
        <v>-9.2073600000000005E-2</v>
      </c>
      <c r="C2862">
        <v>-1.0479499999999999E-2</v>
      </c>
      <c r="D2862">
        <v>-5.305E-2</v>
      </c>
      <c r="E2862">
        <v>6.4039700000000005E-2</v>
      </c>
      <c r="F2862">
        <v>0.1</v>
      </c>
    </row>
    <row r="2863" spans="1:6" x14ac:dyDescent="0.25">
      <c r="A2863">
        <v>28.61</v>
      </c>
      <c r="B2863">
        <v>-9.2595399999999994E-2</v>
      </c>
      <c r="C2863">
        <v>-9.8472799999999999E-3</v>
      </c>
      <c r="D2863">
        <v>-5.1304900000000001E-2</v>
      </c>
      <c r="E2863">
        <v>6.2396199999999999E-2</v>
      </c>
      <c r="F2863">
        <v>0.1</v>
      </c>
    </row>
    <row r="2864" spans="1:6" x14ac:dyDescent="0.25">
      <c r="A2864">
        <v>28.62</v>
      </c>
      <c r="B2864">
        <v>-9.3099699999999994E-2</v>
      </c>
      <c r="C2864">
        <v>-9.2316299999999994E-3</v>
      </c>
      <c r="D2864">
        <v>-4.9543299999999998E-2</v>
      </c>
      <c r="E2864">
        <v>6.0729999999999999E-2</v>
      </c>
      <c r="F2864">
        <v>0.1</v>
      </c>
    </row>
    <row r="2865" spans="1:6" x14ac:dyDescent="0.25">
      <c r="A2865">
        <v>28.63</v>
      </c>
      <c r="B2865">
        <v>-9.3586199999999994E-2</v>
      </c>
      <c r="C2865">
        <v>-8.6327499999999998E-3</v>
      </c>
      <c r="D2865">
        <v>-4.7765700000000001E-2</v>
      </c>
      <c r="E2865">
        <v>5.9041700000000003E-2</v>
      </c>
      <c r="F2865">
        <v>0.1</v>
      </c>
    </row>
    <row r="2866" spans="1:6" x14ac:dyDescent="0.25">
      <c r="A2866">
        <v>28.64</v>
      </c>
      <c r="B2866">
        <v>-9.4054899999999997E-2</v>
      </c>
      <c r="C2866">
        <v>-8.0508699999999999E-3</v>
      </c>
      <c r="D2866">
        <v>-4.5972600000000002E-2</v>
      </c>
      <c r="E2866">
        <v>5.7332099999999997E-2</v>
      </c>
      <c r="F2866">
        <v>0.1</v>
      </c>
    </row>
    <row r="2867" spans="1:6" x14ac:dyDescent="0.25">
      <c r="A2867">
        <v>28.65</v>
      </c>
      <c r="B2867">
        <v>-9.4505599999999995E-2</v>
      </c>
      <c r="C2867">
        <v>-7.4861800000000003E-3</v>
      </c>
      <c r="D2867">
        <v>-4.4164700000000001E-2</v>
      </c>
      <c r="E2867">
        <v>5.56018E-2</v>
      </c>
      <c r="F2867">
        <v>0.1</v>
      </c>
    </row>
    <row r="2868" spans="1:6" x14ac:dyDescent="0.25">
      <c r="A2868">
        <v>28.66</v>
      </c>
      <c r="B2868">
        <v>-9.49382E-2</v>
      </c>
      <c r="C2868">
        <v>-6.9388999999999996E-3</v>
      </c>
      <c r="D2868">
        <v>-4.2342299999999999E-2</v>
      </c>
      <c r="E2868">
        <v>5.3851599999999999E-2</v>
      </c>
      <c r="F2868">
        <v>0.1</v>
      </c>
    </row>
    <row r="2869" spans="1:6" x14ac:dyDescent="0.25">
      <c r="A2869">
        <v>28.67</v>
      </c>
      <c r="B2869">
        <v>-9.5352400000000004E-2</v>
      </c>
      <c r="C2869">
        <v>-6.4092100000000003E-3</v>
      </c>
      <c r="D2869">
        <v>-4.0506100000000003E-2</v>
      </c>
      <c r="E2869">
        <v>5.2082099999999999E-2</v>
      </c>
      <c r="F2869">
        <v>0.1</v>
      </c>
    </row>
    <row r="2870" spans="1:6" x14ac:dyDescent="0.25">
      <c r="A2870">
        <v>28.68</v>
      </c>
      <c r="B2870">
        <v>-9.5748299999999995E-2</v>
      </c>
      <c r="C2870">
        <v>-5.8973200000000002E-3</v>
      </c>
      <c r="D2870">
        <v>-3.8656599999999999E-2</v>
      </c>
      <c r="E2870">
        <v>5.0294100000000001E-2</v>
      </c>
      <c r="F2870">
        <v>0.1</v>
      </c>
    </row>
    <row r="2871" spans="1:6" x14ac:dyDescent="0.25">
      <c r="A2871">
        <v>28.69</v>
      </c>
      <c r="B2871">
        <v>-9.6125500000000003E-2</v>
      </c>
      <c r="C2871">
        <v>-5.4033900000000001E-3</v>
      </c>
      <c r="D2871">
        <v>-3.6794300000000002E-2</v>
      </c>
      <c r="E2871">
        <v>4.8488299999999998E-2</v>
      </c>
      <c r="F2871">
        <v>0.1</v>
      </c>
    </row>
    <row r="2872" spans="1:6" x14ac:dyDescent="0.25">
      <c r="A2872">
        <v>28.7</v>
      </c>
      <c r="B2872">
        <v>-9.6484100000000003E-2</v>
      </c>
      <c r="C2872">
        <v>-4.9276099999999998E-3</v>
      </c>
      <c r="D2872">
        <v>-3.4919800000000001E-2</v>
      </c>
      <c r="E2872">
        <v>4.6665400000000003E-2</v>
      </c>
      <c r="F2872">
        <v>0.1</v>
      </c>
    </row>
    <row r="2873" spans="1:6" x14ac:dyDescent="0.25">
      <c r="A2873">
        <v>28.71</v>
      </c>
      <c r="B2873">
        <v>-9.6823900000000004E-2</v>
      </c>
      <c r="C2873">
        <v>-4.4701400000000001E-3</v>
      </c>
      <c r="D2873">
        <v>-3.3033699999999999E-2</v>
      </c>
      <c r="E2873">
        <v>4.4826299999999999E-2</v>
      </c>
      <c r="F2873">
        <v>0.1</v>
      </c>
    </row>
    <row r="2874" spans="1:6" x14ac:dyDescent="0.25">
      <c r="A2874">
        <v>28.72</v>
      </c>
      <c r="B2874">
        <v>-9.71447E-2</v>
      </c>
      <c r="C2874">
        <v>-4.0311399999999999E-3</v>
      </c>
      <c r="D2874">
        <v>-3.1136400000000002E-2</v>
      </c>
      <c r="E2874">
        <v>4.2971500000000003E-2</v>
      </c>
      <c r="F2874">
        <v>0.1</v>
      </c>
    </row>
    <row r="2875" spans="1:6" x14ac:dyDescent="0.25">
      <c r="A2875">
        <v>28.73</v>
      </c>
      <c r="B2875">
        <v>-9.7446599999999994E-2</v>
      </c>
      <c r="C2875">
        <v>-3.6107600000000002E-3</v>
      </c>
      <c r="D2875">
        <v>-2.92287E-2</v>
      </c>
      <c r="E2875">
        <v>4.1102E-2</v>
      </c>
      <c r="F2875">
        <v>0.1</v>
      </c>
    </row>
    <row r="2876" spans="1:6" x14ac:dyDescent="0.25">
      <c r="A2876">
        <v>28.74</v>
      </c>
      <c r="B2876">
        <v>-9.7729300000000005E-2</v>
      </c>
      <c r="C2876">
        <v>-3.2091400000000001E-3</v>
      </c>
      <c r="D2876">
        <v>-2.7310999999999998E-2</v>
      </c>
      <c r="E2876">
        <v>3.92184E-2</v>
      </c>
      <c r="F2876">
        <v>0.1</v>
      </c>
    </row>
    <row r="2877" spans="1:6" x14ac:dyDescent="0.25">
      <c r="A2877">
        <v>28.75</v>
      </c>
      <c r="B2877">
        <v>-9.7992800000000005E-2</v>
      </c>
      <c r="C2877">
        <v>-2.82643E-3</v>
      </c>
      <c r="D2877">
        <v>-2.5383900000000001E-2</v>
      </c>
      <c r="E2877">
        <v>3.7321399999999998E-2</v>
      </c>
      <c r="F2877">
        <v>0.1</v>
      </c>
    </row>
    <row r="2878" spans="1:6" x14ac:dyDescent="0.25">
      <c r="A2878">
        <v>28.76</v>
      </c>
      <c r="B2878">
        <v>-9.8236900000000002E-2</v>
      </c>
      <c r="C2878">
        <v>-2.46276E-3</v>
      </c>
      <c r="D2878">
        <v>-2.3448E-2</v>
      </c>
      <c r="E2878">
        <v>3.5411999999999999E-2</v>
      </c>
      <c r="F2878">
        <v>0.1</v>
      </c>
    </row>
    <row r="2879" spans="1:6" x14ac:dyDescent="0.25">
      <c r="A2879">
        <v>28.77</v>
      </c>
      <c r="B2879">
        <v>-9.8461699999999999E-2</v>
      </c>
      <c r="C2879">
        <v>-2.11823E-3</v>
      </c>
      <c r="D2879">
        <v>-2.1503899999999999E-2</v>
      </c>
      <c r="E2879">
        <v>3.3490699999999998E-2</v>
      </c>
      <c r="F2879">
        <v>0.1</v>
      </c>
    </row>
    <row r="2880" spans="1:6" x14ac:dyDescent="0.25">
      <c r="A2880">
        <v>28.78</v>
      </c>
      <c r="B2880">
        <v>-9.8667000000000005E-2</v>
      </c>
      <c r="C2880">
        <v>-1.79298E-3</v>
      </c>
      <c r="D2880">
        <v>-1.9552099999999999E-2</v>
      </c>
      <c r="E2880">
        <v>3.1558500000000003E-2</v>
      </c>
      <c r="F2880">
        <v>0.1</v>
      </c>
    </row>
    <row r="2881" spans="1:6" x14ac:dyDescent="0.25">
      <c r="A2881">
        <v>28.79</v>
      </c>
      <c r="B2881">
        <v>-9.8852700000000002E-2</v>
      </c>
      <c r="C2881">
        <v>-1.4871000000000001E-3</v>
      </c>
      <c r="D2881">
        <v>-1.75932E-2</v>
      </c>
      <c r="E2881">
        <v>2.9616E-2</v>
      </c>
      <c r="F2881">
        <v>0.1</v>
      </c>
    </row>
    <row r="2882" spans="1:6" x14ac:dyDescent="0.25">
      <c r="A2882">
        <v>28.8</v>
      </c>
      <c r="B2882">
        <v>-9.9018800000000004E-2</v>
      </c>
      <c r="C2882">
        <v>-1.2006899999999999E-3</v>
      </c>
      <c r="D2882">
        <v>-1.56279E-2</v>
      </c>
      <c r="E2882">
        <v>2.76641E-2</v>
      </c>
      <c r="F2882">
        <v>0.1</v>
      </c>
    </row>
    <row r="2883" spans="1:6" x14ac:dyDescent="0.25">
      <c r="A2883">
        <v>28.81</v>
      </c>
      <c r="B2883">
        <v>-9.9165299999999998E-2</v>
      </c>
      <c r="C2883">
        <v>-9.3384399999999997E-4</v>
      </c>
      <c r="D2883">
        <v>-1.3656700000000001E-2</v>
      </c>
      <c r="E2883">
        <v>2.57036E-2</v>
      </c>
      <c r="F2883">
        <v>0.1</v>
      </c>
    </row>
    <row r="2884" spans="1:6" x14ac:dyDescent="0.25">
      <c r="A2884">
        <v>28.82</v>
      </c>
      <c r="B2884">
        <v>-9.9291900000000002E-2</v>
      </c>
      <c r="C2884">
        <v>-6.8664400000000003E-4</v>
      </c>
      <c r="D2884">
        <v>-1.16802E-2</v>
      </c>
      <c r="E2884">
        <v>2.3735099999999999E-2</v>
      </c>
      <c r="F2884">
        <v>0.1</v>
      </c>
    </row>
    <row r="2885" spans="1:6" x14ac:dyDescent="0.25">
      <c r="A2885">
        <v>28.83</v>
      </c>
      <c r="B2885">
        <v>-9.9398799999999995E-2</v>
      </c>
      <c r="C2885">
        <v>-4.5916499999999999E-4</v>
      </c>
      <c r="D2885">
        <v>-9.6989599999999995E-3</v>
      </c>
      <c r="E2885">
        <v>2.17596E-2</v>
      </c>
      <c r="F2885">
        <v>0.1</v>
      </c>
    </row>
    <row r="2886" spans="1:6" x14ac:dyDescent="0.25">
      <c r="A2886">
        <v>28.84</v>
      </c>
      <c r="B2886">
        <v>-9.9485900000000002E-2</v>
      </c>
      <c r="C2886">
        <v>-2.51473E-4</v>
      </c>
      <c r="D2886">
        <v>-7.7136100000000001E-3</v>
      </c>
      <c r="E2886">
        <v>1.9777800000000002E-2</v>
      </c>
      <c r="F2886">
        <v>0.1</v>
      </c>
    </row>
    <row r="2887" spans="1:6" x14ac:dyDescent="0.25">
      <c r="A2887">
        <v>28.85</v>
      </c>
      <c r="B2887">
        <v>-9.9553100000000005E-2</v>
      </c>
      <c r="C2887" s="1">
        <v>-6.36275E-5</v>
      </c>
      <c r="D2887">
        <v>-5.7247499999999998E-3</v>
      </c>
      <c r="E2887">
        <v>1.7790500000000001E-2</v>
      </c>
      <c r="F2887">
        <v>0.1</v>
      </c>
    </row>
    <row r="2888" spans="1:6" x14ac:dyDescent="0.25">
      <c r="A2888">
        <v>28.86</v>
      </c>
      <c r="B2888">
        <v>-9.9600400000000006E-2</v>
      </c>
      <c r="C2888">
        <v>1.0432100000000001E-4</v>
      </c>
      <c r="D2888">
        <v>-3.73296E-3</v>
      </c>
      <c r="E2888">
        <v>1.57985E-2</v>
      </c>
      <c r="F2888">
        <v>0.1</v>
      </c>
    </row>
    <row r="2889" spans="1:6" x14ac:dyDescent="0.25">
      <c r="A2889">
        <v>28.87</v>
      </c>
      <c r="B2889">
        <v>-9.9627800000000002E-2</v>
      </c>
      <c r="C2889">
        <v>2.5232899999999998E-4</v>
      </c>
      <c r="D2889">
        <v>-1.7388499999999999E-3</v>
      </c>
      <c r="E2889">
        <v>1.38026E-2</v>
      </c>
      <c r="F2889">
        <v>0.1</v>
      </c>
    </row>
    <row r="2890" spans="1:6" x14ac:dyDescent="0.25">
      <c r="A2890">
        <v>28.88</v>
      </c>
      <c r="B2890">
        <v>-9.9635199999999993E-2</v>
      </c>
      <c r="C2890">
        <v>3.8036199999999997E-4</v>
      </c>
      <c r="D2890">
        <v>2.5699700000000002E-4</v>
      </c>
      <c r="E2890">
        <v>1.18035E-2</v>
      </c>
      <c r="F2890">
        <v>0.1</v>
      </c>
    </row>
    <row r="2891" spans="1:6" x14ac:dyDescent="0.25">
      <c r="A2891">
        <v>28.89</v>
      </c>
      <c r="B2891">
        <v>-9.9622600000000006E-2</v>
      </c>
      <c r="C2891">
        <v>4.8839200000000004E-4</v>
      </c>
      <c r="D2891">
        <v>2.2539700000000001E-3</v>
      </c>
      <c r="E2891">
        <v>9.8022200000000004E-3</v>
      </c>
      <c r="F2891">
        <v>0.1</v>
      </c>
    </row>
    <row r="2892" spans="1:6" x14ac:dyDescent="0.25">
      <c r="A2892">
        <v>28.9</v>
      </c>
      <c r="B2892">
        <v>-9.9590100000000001E-2</v>
      </c>
      <c r="C2892">
        <v>5.7640100000000004E-4</v>
      </c>
      <c r="D2892">
        <v>4.2514700000000002E-3</v>
      </c>
      <c r="E2892">
        <v>7.7993799999999999E-3</v>
      </c>
      <c r="F2892">
        <v>0.1</v>
      </c>
    </row>
    <row r="2893" spans="1:6" x14ac:dyDescent="0.25">
      <c r="A2893">
        <v>28.91</v>
      </c>
      <c r="B2893">
        <v>-9.9537600000000004E-2</v>
      </c>
      <c r="C2893">
        <v>6.4437800000000003E-4</v>
      </c>
      <c r="D2893">
        <v>6.2488999999999999E-3</v>
      </c>
      <c r="E2893">
        <v>5.7958200000000001E-3</v>
      </c>
      <c r="F2893">
        <v>0.1</v>
      </c>
    </row>
    <row r="2894" spans="1:6" x14ac:dyDescent="0.25">
      <c r="A2894">
        <v>28.92</v>
      </c>
      <c r="B2894">
        <v>-9.9465100000000001E-2</v>
      </c>
      <c r="C2894">
        <v>6.9231800000000003E-4</v>
      </c>
      <c r="D2894">
        <v>8.2456600000000001E-3</v>
      </c>
      <c r="E2894">
        <v>3.7923599999999998E-3</v>
      </c>
      <c r="F2894">
        <v>0.1</v>
      </c>
    </row>
    <row r="2895" spans="1:6" x14ac:dyDescent="0.25">
      <c r="A2895">
        <v>28.93</v>
      </c>
      <c r="B2895">
        <v>-9.9372699999999994E-2</v>
      </c>
      <c r="C2895">
        <v>7.2022799999999995E-4</v>
      </c>
      <c r="D2895">
        <v>1.0241200000000001E-2</v>
      </c>
      <c r="E2895">
        <v>1.7897900000000001E-3</v>
      </c>
      <c r="F2895">
        <v>0.1</v>
      </c>
    </row>
    <row r="2896" spans="1:6" x14ac:dyDescent="0.25">
      <c r="A2896">
        <v>28.94</v>
      </c>
      <c r="B2896">
        <v>-9.9260299999999996E-2</v>
      </c>
      <c r="C2896">
        <v>7.2811999999999996E-4</v>
      </c>
      <c r="D2896">
        <v>1.2234800000000001E-2</v>
      </c>
      <c r="E2896">
        <v>-2.11086E-4</v>
      </c>
      <c r="F2896">
        <v>0.1</v>
      </c>
    </row>
    <row r="2897" spans="1:6" x14ac:dyDescent="0.25">
      <c r="A2897">
        <v>28.95</v>
      </c>
      <c r="B2897">
        <v>-9.9127999999999994E-2</v>
      </c>
      <c r="C2897">
        <v>7.1601399999999995E-4</v>
      </c>
      <c r="D2897">
        <v>1.42259E-2</v>
      </c>
      <c r="E2897">
        <v>-2.2094800000000002E-3</v>
      </c>
      <c r="F2897">
        <v>0.1</v>
      </c>
    </row>
    <row r="2898" spans="1:6" x14ac:dyDescent="0.25">
      <c r="A2898">
        <v>28.96</v>
      </c>
      <c r="B2898">
        <v>-9.8975800000000003E-2</v>
      </c>
      <c r="C2898">
        <v>6.8394099999999998E-4</v>
      </c>
      <c r="D2898">
        <v>1.6213999999999999E-2</v>
      </c>
      <c r="E2898">
        <v>-4.2045800000000003E-3</v>
      </c>
      <c r="F2898">
        <v>0.1</v>
      </c>
    </row>
    <row r="2899" spans="1:6" x14ac:dyDescent="0.25">
      <c r="A2899">
        <v>28.97</v>
      </c>
      <c r="B2899">
        <v>-9.8803699999999994E-2</v>
      </c>
      <c r="C2899">
        <v>6.3193600000000004E-4</v>
      </c>
      <c r="D2899">
        <v>1.81984E-2</v>
      </c>
      <c r="E2899">
        <v>-6.1955999999999999E-3</v>
      </c>
      <c r="F2899">
        <v>0.1</v>
      </c>
    </row>
    <row r="2900" spans="1:6" x14ac:dyDescent="0.25">
      <c r="A2900">
        <v>28.98</v>
      </c>
      <c r="B2900">
        <v>-9.8611799999999999E-2</v>
      </c>
      <c r="C2900">
        <v>5.6004500000000001E-4</v>
      </c>
      <c r="D2900">
        <v>2.0178600000000001E-2</v>
      </c>
      <c r="E2900">
        <v>-8.1817399999999998E-3</v>
      </c>
      <c r="F2900">
        <v>0.1</v>
      </c>
    </row>
    <row r="2901" spans="1:6" x14ac:dyDescent="0.25">
      <c r="A2901">
        <v>28.99</v>
      </c>
      <c r="B2901">
        <v>-9.8400199999999993E-2</v>
      </c>
      <c r="C2901">
        <v>4.6831999999999999E-4</v>
      </c>
      <c r="D2901">
        <v>2.2153900000000001E-2</v>
      </c>
      <c r="E2901">
        <v>-1.01622E-2</v>
      </c>
      <c r="F2901">
        <v>0.1</v>
      </c>
    </row>
    <row r="2902" spans="1:6" x14ac:dyDescent="0.25">
      <c r="A2902">
        <v>29</v>
      </c>
      <c r="B2902">
        <v>-9.8168800000000001E-2</v>
      </c>
      <c r="C2902">
        <v>3.5682299999999998E-4</v>
      </c>
      <c r="D2902">
        <v>2.4123800000000001E-2</v>
      </c>
      <c r="E2902">
        <v>-1.21362E-2</v>
      </c>
      <c r="F2902">
        <v>0.1</v>
      </c>
    </row>
    <row r="2903" spans="1:6" x14ac:dyDescent="0.25">
      <c r="A2903">
        <v>29.01</v>
      </c>
      <c r="B2903">
        <v>-9.7917699999999996E-2</v>
      </c>
      <c r="C2903">
        <v>2.2562E-4</v>
      </c>
      <c r="D2903">
        <v>2.6087599999999999E-2</v>
      </c>
      <c r="E2903">
        <v>-1.4102999999999999E-2</v>
      </c>
      <c r="F2903">
        <v>0.1</v>
      </c>
    </row>
    <row r="2904" spans="1:6" x14ac:dyDescent="0.25">
      <c r="A2904">
        <v>29.02</v>
      </c>
      <c r="B2904">
        <v>-9.7646999999999998E-2</v>
      </c>
      <c r="C2904" s="1">
        <v>7.47899E-5</v>
      </c>
      <c r="D2904">
        <v>2.8044800000000002E-2</v>
      </c>
      <c r="E2904">
        <v>-1.6061700000000002E-2</v>
      </c>
      <c r="F2904">
        <v>0.1</v>
      </c>
    </row>
    <row r="2905" spans="1:6" x14ac:dyDescent="0.25">
      <c r="A2905">
        <v>29.03</v>
      </c>
      <c r="B2905">
        <v>-9.7356799999999993E-2</v>
      </c>
      <c r="C2905" s="1">
        <v>-9.5584100000000005E-5</v>
      </c>
      <c r="D2905">
        <v>2.9994799999999999E-2</v>
      </c>
      <c r="E2905">
        <v>-1.8011599999999999E-2</v>
      </c>
      <c r="F2905">
        <v>0.1</v>
      </c>
    </row>
    <row r="2906" spans="1:6" x14ac:dyDescent="0.25">
      <c r="A2906">
        <v>29.04</v>
      </c>
      <c r="B2906">
        <v>-9.70472E-2</v>
      </c>
      <c r="C2906">
        <v>-2.8540999999999999E-4</v>
      </c>
      <c r="D2906">
        <v>3.1937E-2</v>
      </c>
      <c r="E2906">
        <v>-1.9951900000000002E-2</v>
      </c>
      <c r="F2906">
        <v>0.1</v>
      </c>
    </row>
    <row r="2907" spans="1:6" x14ac:dyDescent="0.25">
      <c r="A2907">
        <v>29.05</v>
      </c>
      <c r="B2907">
        <v>-9.6718100000000001E-2</v>
      </c>
      <c r="C2907">
        <v>-4.94587E-4</v>
      </c>
      <c r="D2907">
        <v>3.38708E-2</v>
      </c>
      <c r="E2907">
        <v>-2.18818E-2</v>
      </c>
      <c r="F2907">
        <v>0.1</v>
      </c>
    </row>
    <row r="2908" spans="1:6" x14ac:dyDescent="0.25">
      <c r="A2908">
        <v>29.06</v>
      </c>
      <c r="B2908">
        <v>-9.6369800000000005E-2</v>
      </c>
      <c r="C2908">
        <v>-7.2300900000000004E-4</v>
      </c>
      <c r="D2908">
        <v>3.5795599999999997E-2</v>
      </c>
      <c r="E2908">
        <v>-2.3800600000000002E-2</v>
      </c>
      <c r="F2908">
        <v>0.1</v>
      </c>
    </row>
    <row r="2909" spans="1:6" x14ac:dyDescent="0.25">
      <c r="A2909">
        <v>29.07</v>
      </c>
      <c r="B2909">
        <v>-9.6002199999999996E-2</v>
      </c>
      <c r="C2909">
        <v>-9.7055899999999996E-4</v>
      </c>
      <c r="D2909">
        <v>3.7710899999999999E-2</v>
      </c>
      <c r="E2909">
        <v>-2.5707399999999998E-2</v>
      </c>
      <c r="F2909">
        <v>0.1</v>
      </c>
    </row>
    <row r="2910" spans="1:6" x14ac:dyDescent="0.25">
      <c r="A2910">
        <v>29.08</v>
      </c>
      <c r="B2910">
        <v>-9.5615599999999995E-2</v>
      </c>
      <c r="C2910">
        <v>-1.23711E-3</v>
      </c>
      <c r="D2910">
        <v>3.9616100000000001E-2</v>
      </c>
      <c r="E2910">
        <v>-2.76016E-2</v>
      </c>
      <c r="F2910">
        <v>0.1</v>
      </c>
    </row>
    <row r="2911" spans="1:6" x14ac:dyDescent="0.25">
      <c r="A2911">
        <v>29.09</v>
      </c>
      <c r="B2911">
        <v>-9.5210000000000003E-2</v>
      </c>
      <c r="C2911">
        <v>-1.5225499999999999E-3</v>
      </c>
      <c r="D2911">
        <v>4.1510600000000002E-2</v>
      </c>
      <c r="E2911">
        <v>-2.9482299999999999E-2</v>
      </c>
      <c r="F2911">
        <v>0.1</v>
      </c>
    </row>
    <row r="2912" spans="1:6" x14ac:dyDescent="0.25">
      <c r="A2912">
        <v>29.1</v>
      </c>
      <c r="B2912">
        <v>-9.4785400000000006E-2</v>
      </c>
      <c r="C2912">
        <v>-1.8267100000000001E-3</v>
      </c>
      <c r="D2912">
        <v>4.3393899999999999E-2</v>
      </c>
      <c r="E2912">
        <v>-3.1348800000000003E-2</v>
      </c>
      <c r="F2912">
        <v>0.1</v>
      </c>
    </row>
    <row r="2913" spans="1:6" x14ac:dyDescent="0.25">
      <c r="A2913">
        <v>29.11</v>
      </c>
      <c r="B2913">
        <v>-9.4342099999999998E-2</v>
      </c>
      <c r="C2913">
        <v>-2.1494700000000001E-3</v>
      </c>
      <c r="D2913">
        <v>4.5265300000000001E-2</v>
      </c>
      <c r="E2913">
        <v>-3.3200399999999998E-2</v>
      </c>
      <c r="F2913">
        <v>0.1</v>
      </c>
    </row>
    <row r="2914" spans="1:6" x14ac:dyDescent="0.25">
      <c r="A2914">
        <v>29.12</v>
      </c>
      <c r="B2914">
        <v>-9.3880199999999997E-2</v>
      </c>
      <c r="C2914">
        <v>-2.4906699999999999E-3</v>
      </c>
      <c r="D2914">
        <v>4.7124399999999997E-2</v>
      </c>
      <c r="E2914">
        <v>-3.5036299999999999E-2</v>
      </c>
      <c r="F2914">
        <v>0.1</v>
      </c>
    </row>
    <row r="2915" spans="1:6" x14ac:dyDescent="0.25">
      <c r="A2915">
        <v>29.13</v>
      </c>
      <c r="B2915">
        <v>-9.3399700000000002E-2</v>
      </c>
      <c r="C2915">
        <v>-2.8501400000000001E-3</v>
      </c>
      <c r="D2915">
        <v>4.89705E-2</v>
      </c>
      <c r="E2915">
        <v>-3.6855699999999998E-2</v>
      </c>
      <c r="F2915">
        <v>0.1</v>
      </c>
    </row>
    <row r="2916" spans="1:6" x14ac:dyDescent="0.25">
      <c r="A2916">
        <v>29.14</v>
      </c>
      <c r="B2916">
        <v>-9.2900800000000006E-2</v>
      </c>
      <c r="C2916">
        <v>-3.2277299999999998E-3</v>
      </c>
      <c r="D2916">
        <v>5.08032E-2</v>
      </c>
      <c r="E2916">
        <v>-3.8657999999999998E-2</v>
      </c>
      <c r="F2916">
        <v>0.1</v>
      </c>
    </row>
    <row r="2917" spans="1:6" x14ac:dyDescent="0.25">
      <c r="A2917">
        <v>29.15</v>
      </c>
      <c r="B2917">
        <v>-9.2383699999999999E-2</v>
      </c>
      <c r="C2917">
        <v>-3.6232399999999998E-3</v>
      </c>
      <c r="D2917">
        <v>5.2621800000000003E-2</v>
      </c>
      <c r="E2917">
        <v>-4.0442400000000003E-2</v>
      </c>
      <c r="F2917">
        <v>0.1</v>
      </c>
    </row>
    <row r="2918" spans="1:6" x14ac:dyDescent="0.25">
      <c r="A2918">
        <v>29.16</v>
      </c>
      <c r="B2918">
        <v>-9.1848399999999997E-2</v>
      </c>
      <c r="C2918">
        <v>-4.0365100000000001E-3</v>
      </c>
      <c r="D2918">
        <v>5.4425899999999999E-2</v>
      </c>
      <c r="E2918">
        <v>-4.2208200000000001E-2</v>
      </c>
      <c r="F2918">
        <v>0.1</v>
      </c>
    </row>
    <row r="2919" spans="1:6" x14ac:dyDescent="0.25">
      <c r="A2919">
        <v>29.17</v>
      </c>
      <c r="B2919">
        <v>-9.1295200000000007E-2</v>
      </c>
      <c r="C2919">
        <v>-4.4673400000000002E-3</v>
      </c>
      <c r="D2919">
        <v>5.6214800000000002E-2</v>
      </c>
      <c r="E2919">
        <v>-4.3954699999999999E-2</v>
      </c>
      <c r="F2919">
        <v>0.1</v>
      </c>
    </row>
    <row r="2920" spans="1:6" x14ac:dyDescent="0.25">
      <c r="A2920">
        <v>29.18</v>
      </c>
      <c r="B2920">
        <v>-9.0724200000000005E-2</v>
      </c>
      <c r="C2920">
        <v>-4.9155400000000004E-3</v>
      </c>
      <c r="D2920">
        <v>5.7988199999999997E-2</v>
      </c>
      <c r="E2920">
        <v>-4.5681100000000002E-2</v>
      </c>
      <c r="F2920">
        <v>0.1</v>
      </c>
    </row>
    <row r="2921" spans="1:6" x14ac:dyDescent="0.25">
      <c r="A2921">
        <v>29.19</v>
      </c>
      <c r="B2921">
        <v>-9.0135499999999993E-2</v>
      </c>
      <c r="C2921">
        <v>-5.3809000000000001E-3</v>
      </c>
      <c r="D2921">
        <v>5.9745300000000001E-2</v>
      </c>
      <c r="E2921">
        <v>-4.73868E-2</v>
      </c>
      <c r="F2921">
        <v>0.1</v>
      </c>
    </row>
    <row r="2922" spans="1:6" x14ac:dyDescent="0.25">
      <c r="A2922">
        <v>29.2</v>
      </c>
      <c r="B2922">
        <v>-8.9529300000000006E-2</v>
      </c>
      <c r="C2922">
        <v>-5.8631999999999998E-3</v>
      </c>
      <c r="D2922">
        <v>6.14858E-2</v>
      </c>
      <c r="E2922">
        <v>-4.9070999999999997E-2</v>
      </c>
      <c r="F2922">
        <v>0.1</v>
      </c>
    </row>
    <row r="2923" spans="1:6" x14ac:dyDescent="0.25">
      <c r="A2923">
        <v>29.21</v>
      </c>
      <c r="B2923">
        <v>-8.8905799999999993E-2</v>
      </c>
      <c r="C2923">
        <v>-6.3622399999999999E-3</v>
      </c>
      <c r="D2923">
        <v>6.3209000000000001E-2</v>
      </c>
      <c r="E2923">
        <v>-5.0733199999999999E-2</v>
      </c>
      <c r="F2923">
        <v>0.1</v>
      </c>
    </row>
    <row r="2924" spans="1:6" x14ac:dyDescent="0.25">
      <c r="A2924">
        <v>29.22</v>
      </c>
      <c r="B2924">
        <v>-8.8265200000000002E-2</v>
      </c>
      <c r="C2924">
        <v>-6.8777899999999999E-3</v>
      </c>
      <c r="D2924">
        <v>6.4914600000000003E-2</v>
      </c>
      <c r="E2924">
        <v>-5.2372500000000002E-2</v>
      </c>
      <c r="F2924">
        <v>0.1</v>
      </c>
    </row>
    <row r="2925" spans="1:6" x14ac:dyDescent="0.25">
      <c r="A2925">
        <v>29.23</v>
      </c>
      <c r="B2925">
        <v>-8.7607599999999994E-2</v>
      </c>
      <c r="C2925">
        <v>-7.4096199999999996E-3</v>
      </c>
      <c r="D2925">
        <v>6.6601900000000006E-2</v>
      </c>
      <c r="E2925">
        <v>-5.3988500000000002E-2</v>
      </c>
      <c r="F2925">
        <v>0.1</v>
      </c>
    </row>
    <row r="2926" spans="1:6" x14ac:dyDescent="0.25">
      <c r="A2926">
        <v>29.24</v>
      </c>
      <c r="B2926">
        <v>-8.6933200000000002E-2</v>
      </c>
      <c r="C2926">
        <v>-7.9574799999999994E-3</v>
      </c>
      <c r="D2926">
        <v>6.8270499999999998E-2</v>
      </c>
      <c r="E2926">
        <v>-5.5580200000000003E-2</v>
      </c>
      <c r="F2926">
        <v>0.1</v>
      </c>
    </row>
    <row r="2927" spans="1:6" x14ac:dyDescent="0.25">
      <c r="A2927">
        <v>29.25</v>
      </c>
      <c r="B2927">
        <v>-8.6242200000000005E-2</v>
      </c>
      <c r="C2927">
        <v>-8.52114E-3</v>
      </c>
      <c r="D2927">
        <v>6.9919899999999993E-2</v>
      </c>
      <c r="E2927">
        <v>-5.7147299999999998E-2</v>
      </c>
      <c r="F2927">
        <v>0.1</v>
      </c>
    </row>
    <row r="2928" spans="1:6" x14ac:dyDescent="0.25">
      <c r="A2928">
        <v>29.26</v>
      </c>
      <c r="B2928">
        <v>-8.5534899999999997E-2</v>
      </c>
      <c r="C2928">
        <v>-9.1003400000000002E-3</v>
      </c>
      <c r="D2928">
        <v>7.1549699999999994E-2</v>
      </c>
      <c r="E2928">
        <v>-5.8688900000000002E-2</v>
      </c>
      <c r="F2928">
        <v>0.1</v>
      </c>
    </row>
    <row r="2929" spans="1:6" x14ac:dyDescent="0.25">
      <c r="A2929">
        <v>29.27</v>
      </c>
      <c r="B2929">
        <v>-8.4811300000000006E-2</v>
      </c>
      <c r="C2929">
        <v>-9.6948299999999998E-3</v>
      </c>
      <c r="D2929">
        <v>7.3159199999999994E-2</v>
      </c>
      <c r="E2929">
        <v>-6.0204399999999998E-2</v>
      </c>
      <c r="F2929">
        <v>0.1</v>
      </c>
    </row>
    <row r="2930" spans="1:6" x14ac:dyDescent="0.25">
      <c r="A2930">
        <v>29.28</v>
      </c>
      <c r="B2930">
        <v>-8.4071800000000002E-2</v>
      </c>
      <c r="C2930">
        <v>-1.0304300000000001E-2</v>
      </c>
      <c r="D2930">
        <v>7.4748099999999998E-2</v>
      </c>
      <c r="E2930">
        <v>-6.16933E-2</v>
      </c>
      <c r="F2930">
        <v>0.1</v>
      </c>
    </row>
    <row r="2931" spans="1:6" x14ac:dyDescent="0.25">
      <c r="A2931">
        <v>29.29</v>
      </c>
      <c r="B2931">
        <v>-8.3316399999999999E-2</v>
      </c>
      <c r="C2931">
        <v>-1.09286E-2</v>
      </c>
      <c r="D2931">
        <v>7.6315800000000003E-2</v>
      </c>
      <c r="E2931">
        <v>-6.31549E-2</v>
      </c>
      <c r="F2931">
        <v>0.1</v>
      </c>
    </row>
    <row r="2932" spans="1:6" x14ac:dyDescent="0.25">
      <c r="A2932">
        <v>29.3</v>
      </c>
      <c r="B2932">
        <v>-8.2545499999999994E-2</v>
      </c>
      <c r="C2932">
        <v>-1.1567300000000001E-2</v>
      </c>
      <c r="D2932">
        <v>7.7862000000000001E-2</v>
      </c>
      <c r="E2932">
        <v>-6.4588599999999996E-2</v>
      </c>
      <c r="F2932">
        <v>0.1</v>
      </c>
    </row>
    <row r="2933" spans="1:6" x14ac:dyDescent="0.25">
      <c r="A2933">
        <v>29.31</v>
      </c>
      <c r="B2933">
        <v>-8.1759299999999993E-2</v>
      </c>
      <c r="C2933">
        <v>-1.22203E-2</v>
      </c>
      <c r="D2933">
        <v>7.9386100000000001E-2</v>
      </c>
      <c r="E2933">
        <v>-6.5993899999999994E-2</v>
      </c>
      <c r="F2933">
        <v>0.1</v>
      </c>
    </row>
    <row r="2934" spans="1:6" x14ac:dyDescent="0.25">
      <c r="A2934">
        <v>29.32</v>
      </c>
      <c r="B2934">
        <v>-8.0957899999999999E-2</v>
      </c>
      <c r="C2934">
        <v>-1.28871E-2</v>
      </c>
      <c r="D2934">
        <v>8.0887799999999996E-2</v>
      </c>
      <c r="E2934">
        <v>-6.7369999999999999E-2</v>
      </c>
      <c r="F2934">
        <v>0.1</v>
      </c>
    </row>
    <row r="2935" spans="1:6" x14ac:dyDescent="0.25">
      <c r="A2935">
        <v>29.33</v>
      </c>
      <c r="B2935">
        <v>-8.0141599999999993E-2</v>
      </c>
      <c r="C2935">
        <v>-1.3567600000000001E-2</v>
      </c>
      <c r="D2935">
        <v>8.2366599999999998E-2</v>
      </c>
      <c r="E2935">
        <v>-6.87165E-2</v>
      </c>
      <c r="F2935">
        <v>0.1</v>
      </c>
    </row>
    <row r="2936" spans="1:6" x14ac:dyDescent="0.25">
      <c r="A2936">
        <v>29.34</v>
      </c>
      <c r="B2936">
        <v>-7.9310599999999995E-2</v>
      </c>
      <c r="C2936">
        <v>-1.42614E-2</v>
      </c>
      <c r="D2936">
        <v>8.3821999999999994E-2</v>
      </c>
      <c r="E2936">
        <v>-7.0032800000000006E-2</v>
      </c>
      <c r="F2936">
        <v>0.1</v>
      </c>
    </row>
    <row r="2937" spans="1:6" x14ac:dyDescent="0.25">
      <c r="A2937">
        <v>29.35</v>
      </c>
      <c r="B2937">
        <v>-7.8465199999999999E-2</v>
      </c>
      <c r="C2937">
        <v>-1.49681E-2</v>
      </c>
      <c r="D2937">
        <v>8.5253599999999999E-2</v>
      </c>
      <c r="E2937">
        <v>-7.1318300000000001E-2</v>
      </c>
      <c r="F2937">
        <v>0.1</v>
      </c>
    </row>
    <row r="2938" spans="1:6" x14ac:dyDescent="0.25">
      <c r="A2938">
        <v>29.36</v>
      </c>
      <c r="B2938">
        <v>-7.7605599999999997E-2</v>
      </c>
      <c r="C2938">
        <v>-1.5687599999999999E-2</v>
      </c>
      <c r="D2938">
        <v>8.6661100000000005E-2</v>
      </c>
      <c r="E2938">
        <v>-7.2572499999999998E-2</v>
      </c>
      <c r="F2938">
        <v>0.1</v>
      </c>
    </row>
    <row r="2939" spans="1:6" x14ac:dyDescent="0.25">
      <c r="A2939">
        <v>29.37</v>
      </c>
      <c r="B2939">
        <v>-7.6732099999999998E-2</v>
      </c>
      <c r="C2939">
        <v>-1.64195E-2</v>
      </c>
      <c r="D2939">
        <v>8.8043999999999997E-2</v>
      </c>
      <c r="E2939">
        <v>-7.3794799999999994E-2</v>
      </c>
      <c r="F2939">
        <v>0.1</v>
      </c>
    </row>
    <row r="2940" spans="1:6" x14ac:dyDescent="0.25">
      <c r="A2940">
        <v>29.38</v>
      </c>
      <c r="B2940">
        <v>-7.5844800000000004E-2</v>
      </c>
      <c r="C2940">
        <v>-1.7163399999999999E-2</v>
      </c>
      <c r="D2940">
        <v>8.9401800000000003E-2</v>
      </c>
      <c r="E2940">
        <v>-7.4984800000000004E-2</v>
      </c>
      <c r="F2940">
        <v>0.1</v>
      </c>
    </row>
    <row r="2941" spans="1:6" x14ac:dyDescent="0.25">
      <c r="A2941">
        <v>29.39</v>
      </c>
      <c r="B2941">
        <v>-7.49441E-2</v>
      </c>
      <c r="C2941">
        <v>-1.79191E-2</v>
      </c>
      <c r="D2941">
        <v>9.0734400000000007E-2</v>
      </c>
      <c r="E2941">
        <v>-7.6141899999999998E-2</v>
      </c>
      <c r="F2941">
        <v>0.1</v>
      </c>
    </row>
    <row r="2942" spans="1:6" x14ac:dyDescent="0.25">
      <c r="A2942">
        <v>29.4</v>
      </c>
      <c r="B2942">
        <v>-7.4030200000000004E-2</v>
      </c>
      <c r="C2942">
        <v>-1.8686100000000001E-2</v>
      </c>
      <c r="D2942">
        <v>9.2041100000000001E-2</v>
      </c>
      <c r="E2942">
        <v>-7.7265700000000007E-2</v>
      </c>
      <c r="F2942">
        <v>0.1</v>
      </c>
    </row>
    <row r="2943" spans="1:6" x14ac:dyDescent="0.25">
      <c r="A2943">
        <v>29.41</v>
      </c>
      <c r="B2943">
        <v>-7.3103399999999999E-2</v>
      </c>
      <c r="C2943">
        <v>-1.94643E-2</v>
      </c>
      <c r="D2943">
        <v>9.3321699999999994E-2</v>
      </c>
      <c r="E2943">
        <v>-7.8355499999999995E-2</v>
      </c>
      <c r="F2943">
        <v>0.1</v>
      </c>
    </row>
    <row r="2944" spans="1:6" x14ac:dyDescent="0.25">
      <c r="A2944">
        <v>29.42</v>
      </c>
      <c r="B2944">
        <v>-7.2163900000000003E-2</v>
      </c>
      <c r="C2944">
        <v>-2.02531E-2</v>
      </c>
      <c r="D2944">
        <v>9.4575800000000002E-2</v>
      </c>
      <c r="E2944">
        <v>-7.9411099999999998E-2</v>
      </c>
      <c r="F2944">
        <v>0.1</v>
      </c>
    </row>
    <row r="2945" spans="1:6" x14ac:dyDescent="0.25">
      <c r="A2945">
        <v>29.43</v>
      </c>
      <c r="B2945">
        <v>-7.1211999999999998E-2</v>
      </c>
      <c r="C2945">
        <v>-2.1052399999999999E-2</v>
      </c>
      <c r="D2945">
        <v>9.5803100000000002E-2</v>
      </c>
      <c r="E2945">
        <v>-8.0431799999999998E-2</v>
      </c>
      <c r="F2945">
        <v>0.1</v>
      </c>
    </row>
    <row r="2946" spans="1:6" x14ac:dyDescent="0.25">
      <c r="A2946">
        <v>29.44</v>
      </c>
      <c r="B2946">
        <v>-7.0247900000000002E-2</v>
      </c>
      <c r="C2946">
        <v>-2.1861599999999998E-2</v>
      </c>
      <c r="D2946">
        <v>9.7003099999999995E-2</v>
      </c>
      <c r="E2946">
        <v>-8.1417299999999998E-2</v>
      </c>
      <c r="F2946">
        <v>0.1</v>
      </c>
    </row>
    <row r="2947" spans="1:6" x14ac:dyDescent="0.25">
      <c r="A2947">
        <v>29.45</v>
      </c>
      <c r="B2947">
        <v>-6.9272E-2</v>
      </c>
      <c r="C2947">
        <v>-2.2680599999999999E-2</v>
      </c>
      <c r="D2947">
        <v>9.8175700000000005E-2</v>
      </c>
      <c r="E2947">
        <v>-8.2367099999999999E-2</v>
      </c>
      <c r="F2947">
        <v>0.1</v>
      </c>
    </row>
    <row r="2948" spans="1:6" x14ac:dyDescent="0.25">
      <c r="A2948">
        <v>29.46</v>
      </c>
      <c r="B2948">
        <v>-6.8284499999999998E-2</v>
      </c>
      <c r="C2948">
        <v>-2.3508899999999999E-2</v>
      </c>
      <c r="D2948">
        <v>9.93203E-2</v>
      </c>
      <c r="E2948">
        <v>-8.3280800000000002E-2</v>
      </c>
      <c r="F2948">
        <v>0.1</v>
      </c>
    </row>
    <row r="2949" spans="1:6" x14ac:dyDescent="0.25">
      <c r="A2949">
        <v>29.47</v>
      </c>
      <c r="B2949">
        <v>-6.7285700000000004E-2</v>
      </c>
      <c r="C2949">
        <v>-2.4346099999999999E-2</v>
      </c>
      <c r="D2949">
        <v>0.100437</v>
      </c>
      <c r="E2949">
        <v>-8.4157999999999997E-2</v>
      </c>
      <c r="F2949">
        <v>0.1</v>
      </c>
    </row>
    <row r="2950" spans="1:6" x14ac:dyDescent="0.25">
      <c r="A2950">
        <v>29.48</v>
      </c>
      <c r="B2950">
        <v>-6.6275899999999999E-2</v>
      </c>
      <c r="C2950">
        <v>-2.51919E-2</v>
      </c>
      <c r="D2950">
        <v>0.101525</v>
      </c>
      <c r="E2950">
        <v>-8.4998299999999999E-2</v>
      </c>
      <c r="F2950">
        <v>0.1</v>
      </c>
    </row>
    <row r="2951" spans="1:6" x14ac:dyDescent="0.25">
      <c r="A2951">
        <v>29.49</v>
      </c>
      <c r="B2951">
        <v>-6.5255300000000002E-2</v>
      </c>
      <c r="C2951">
        <v>-2.60459E-2</v>
      </c>
      <c r="D2951">
        <v>0.10258399999999999</v>
      </c>
      <c r="E2951">
        <v>-8.5801199999999994E-2</v>
      </c>
      <c r="F2951">
        <v>0.1</v>
      </c>
    </row>
    <row r="2952" spans="1:6" x14ac:dyDescent="0.25">
      <c r="A2952">
        <v>29.5</v>
      </c>
      <c r="B2952">
        <v>-6.4224299999999998E-2</v>
      </c>
      <c r="C2952">
        <v>-2.6907799999999999E-2</v>
      </c>
      <c r="D2952">
        <v>0.103614</v>
      </c>
      <c r="E2952">
        <v>-8.6566500000000005E-2</v>
      </c>
      <c r="F2952">
        <v>0.1</v>
      </c>
    </row>
    <row r="2953" spans="1:6" x14ac:dyDescent="0.25">
      <c r="A2953">
        <v>29.51</v>
      </c>
      <c r="B2953">
        <v>-6.3183100000000006E-2</v>
      </c>
      <c r="C2953">
        <v>-2.7777099999999999E-2</v>
      </c>
      <c r="D2953">
        <v>0.104615</v>
      </c>
      <c r="E2953">
        <v>-8.7293800000000005E-2</v>
      </c>
      <c r="F2953">
        <v>0.1</v>
      </c>
    </row>
    <row r="2954" spans="1:6" x14ac:dyDescent="0.25">
      <c r="A2954">
        <v>29.52</v>
      </c>
      <c r="B2954">
        <v>-6.2132100000000003E-2</v>
      </c>
      <c r="C2954">
        <v>-2.8653600000000001E-2</v>
      </c>
      <c r="D2954">
        <v>0.105586</v>
      </c>
      <c r="E2954">
        <v>-8.7982699999999997E-2</v>
      </c>
      <c r="F2954">
        <v>0.1</v>
      </c>
    </row>
    <row r="2955" spans="1:6" x14ac:dyDescent="0.25">
      <c r="A2955">
        <v>29.53</v>
      </c>
      <c r="B2955">
        <v>-6.1071500000000001E-2</v>
      </c>
      <c r="C2955">
        <v>-2.9536699999999999E-2</v>
      </c>
      <c r="D2955">
        <v>0.106527</v>
      </c>
      <c r="E2955">
        <v>-8.8632799999999998E-2</v>
      </c>
      <c r="F2955">
        <v>0.1</v>
      </c>
    </row>
    <row r="2956" spans="1:6" x14ac:dyDescent="0.25">
      <c r="A2956">
        <v>29.54</v>
      </c>
      <c r="B2956">
        <v>-6.0001600000000002E-2</v>
      </c>
      <c r="C2956">
        <v>-3.0426100000000001E-2</v>
      </c>
      <c r="D2956">
        <v>0.10743800000000001</v>
      </c>
      <c r="E2956">
        <v>-8.9243900000000001E-2</v>
      </c>
      <c r="F2956">
        <v>0.1</v>
      </c>
    </row>
    <row r="2957" spans="1:6" x14ac:dyDescent="0.25">
      <c r="A2957">
        <v>29.55</v>
      </c>
      <c r="B2957">
        <v>-5.8922799999999997E-2</v>
      </c>
      <c r="C2957">
        <v>-3.1321399999999999E-2</v>
      </c>
      <c r="D2957">
        <v>0.108318</v>
      </c>
      <c r="E2957">
        <v>-8.9815699999999998E-2</v>
      </c>
      <c r="F2957">
        <v>0.1</v>
      </c>
    </row>
    <row r="2958" spans="1:6" x14ac:dyDescent="0.25">
      <c r="A2958">
        <v>29.56</v>
      </c>
      <c r="B2958">
        <v>-5.7835400000000002E-2</v>
      </c>
      <c r="C2958">
        <v>-3.2222300000000002E-2</v>
      </c>
      <c r="D2958">
        <v>0.109168</v>
      </c>
      <c r="E2958">
        <v>-9.0347899999999995E-2</v>
      </c>
      <c r="F2958">
        <v>0.1</v>
      </c>
    </row>
    <row r="2959" spans="1:6" x14ac:dyDescent="0.25">
      <c r="A2959">
        <v>29.57</v>
      </c>
      <c r="B2959">
        <v>-5.6739600000000001E-2</v>
      </c>
      <c r="C2959">
        <v>-3.3128199999999997E-2</v>
      </c>
      <c r="D2959">
        <v>0.109987</v>
      </c>
      <c r="E2959">
        <v>-9.0840199999999996E-2</v>
      </c>
      <c r="F2959">
        <v>0.1</v>
      </c>
    </row>
    <row r="2960" spans="1:6" x14ac:dyDescent="0.25">
      <c r="A2960">
        <v>29.58</v>
      </c>
      <c r="B2960">
        <v>-5.5635700000000003E-2</v>
      </c>
      <c r="C2960">
        <v>-3.4038899999999997E-2</v>
      </c>
      <c r="D2960">
        <v>0.110775</v>
      </c>
      <c r="E2960">
        <v>-9.1292300000000007E-2</v>
      </c>
      <c r="F2960">
        <v>0.1</v>
      </c>
    </row>
    <row r="2961" spans="1:6" x14ac:dyDescent="0.25">
      <c r="A2961">
        <v>29.59</v>
      </c>
      <c r="B2961">
        <v>-5.4524200000000002E-2</v>
      </c>
      <c r="C2961">
        <v>-3.4953900000000003E-2</v>
      </c>
      <c r="D2961">
        <v>0.11153200000000001</v>
      </c>
      <c r="E2961">
        <v>-9.1703999999999994E-2</v>
      </c>
      <c r="F2961">
        <v>0.1</v>
      </c>
    </row>
    <row r="2962" spans="1:6" x14ac:dyDescent="0.25">
      <c r="A2962">
        <v>29.6</v>
      </c>
      <c r="B2962">
        <v>-5.34052E-2</v>
      </c>
      <c r="C2962">
        <v>-3.5872899999999999E-2</v>
      </c>
      <c r="D2962">
        <v>0.112257</v>
      </c>
      <c r="E2962">
        <v>-9.2075000000000004E-2</v>
      </c>
      <c r="F2962">
        <v>0.1</v>
      </c>
    </row>
    <row r="2963" spans="1:6" x14ac:dyDescent="0.25">
      <c r="A2963">
        <v>29.61</v>
      </c>
      <c r="B2963">
        <v>-5.2279199999999998E-2</v>
      </c>
      <c r="C2963">
        <v>-3.6795300000000003E-2</v>
      </c>
      <c r="D2963">
        <v>0.11294999999999999</v>
      </c>
      <c r="E2963">
        <v>-9.2405200000000007E-2</v>
      </c>
      <c r="F2963">
        <v>0.1</v>
      </c>
    </row>
    <row r="2964" spans="1:6" x14ac:dyDescent="0.25">
      <c r="A2964">
        <v>29.62</v>
      </c>
      <c r="B2964">
        <v>-5.1146299999999999E-2</v>
      </c>
      <c r="C2964">
        <v>-3.7720799999999999E-2</v>
      </c>
      <c r="D2964">
        <v>0.113612</v>
      </c>
      <c r="E2964">
        <v>-9.2694299999999993E-2</v>
      </c>
      <c r="F2964">
        <v>0.1</v>
      </c>
    </row>
    <row r="2965" spans="1:6" x14ac:dyDescent="0.25">
      <c r="A2965">
        <v>29.63</v>
      </c>
      <c r="B2965">
        <v>-5.0007000000000003E-2</v>
      </c>
      <c r="C2965">
        <v>-3.8649099999999999E-2</v>
      </c>
      <c r="D2965">
        <v>0.114242</v>
      </c>
      <c r="E2965">
        <v>-9.29421E-2</v>
      </c>
      <c r="F2965">
        <v>0.1</v>
      </c>
    </row>
    <row r="2966" spans="1:6" x14ac:dyDescent="0.25">
      <c r="A2966">
        <v>29.64</v>
      </c>
      <c r="B2966">
        <v>-4.8861599999999998E-2</v>
      </c>
      <c r="C2966">
        <v>-3.9579499999999997E-2</v>
      </c>
      <c r="D2966">
        <v>0.114839</v>
      </c>
      <c r="E2966">
        <v>-9.3148599999999998E-2</v>
      </c>
      <c r="F2966">
        <v>0.1</v>
      </c>
    </row>
    <row r="2967" spans="1:6" x14ac:dyDescent="0.25">
      <c r="A2967">
        <v>29.65</v>
      </c>
      <c r="B2967">
        <v>-4.7710299999999997E-2</v>
      </c>
      <c r="C2967">
        <v>-4.0511900000000003E-2</v>
      </c>
      <c r="D2967">
        <v>0.11540499999999999</v>
      </c>
      <c r="E2967">
        <v>-9.3313400000000005E-2</v>
      </c>
      <c r="F2967">
        <v>0.1</v>
      </c>
    </row>
    <row r="2968" spans="1:6" x14ac:dyDescent="0.25">
      <c r="A2968">
        <v>29.66</v>
      </c>
      <c r="B2968">
        <v>-4.6553600000000001E-2</v>
      </c>
      <c r="C2968">
        <v>-4.1445700000000002E-2</v>
      </c>
      <c r="D2968">
        <v>0.115937</v>
      </c>
      <c r="E2968">
        <v>-9.3436500000000006E-2</v>
      </c>
      <c r="F2968">
        <v>0.1</v>
      </c>
    </row>
    <row r="2969" spans="1:6" x14ac:dyDescent="0.25">
      <c r="A2969">
        <v>29.67</v>
      </c>
      <c r="B2969">
        <v>-4.53917E-2</v>
      </c>
      <c r="C2969">
        <v>-4.2380500000000002E-2</v>
      </c>
      <c r="D2969">
        <v>0.116438</v>
      </c>
      <c r="E2969">
        <v>-9.3517699999999995E-2</v>
      </c>
      <c r="F2969">
        <v>0.1</v>
      </c>
    </row>
    <row r="2970" spans="1:6" x14ac:dyDescent="0.25">
      <c r="A2970">
        <v>29.68</v>
      </c>
      <c r="B2970">
        <v>-4.4225E-2</v>
      </c>
      <c r="C2970">
        <v>-4.3315899999999997E-2</v>
      </c>
      <c r="D2970">
        <v>0.116905</v>
      </c>
      <c r="E2970">
        <v>-9.3556899999999998E-2</v>
      </c>
      <c r="F2970">
        <v>0.1</v>
      </c>
    </row>
    <row r="2971" spans="1:6" x14ac:dyDescent="0.25">
      <c r="A2971">
        <v>29.69</v>
      </c>
      <c r="B2971">
        <v>-4.30537E-2</v>
      </c>
      <c r="C2971">
        <v>-4.4251499999999999E-2</v>
      </c>
      <c r="D2971">
        <v>0.11734</v>
      </c>
      <c r="E2971">
        <v>-9.3553999999999998E-2</v>
      </c>
      <c r="F2971">
        <v>0.1</v>
      </c>
    </row>
    <row r="2972" spans="1:6" x14ac:dyDescent="0.25">
      <c r="A2972">
        <v>29.7</v>
      </c>
      <c r="B2972">
        <v>-4.18783E-2</v>
      </c>
      <c r="C2972">
        <v>-4.5186799999999999E-2</v>
      </c>
      <c r="D2972">
        <v>0.117743</v>
      </c>
      <c r="E2972">
        <v>-9.3508900000000006E-2</v>
      </c>
      <c r="F2972">
        <v>0.1</v>
      </c>
    </row>
    <row r="2973" spans="1:6" x14ac:dyDescent="0.25">
      <c r="A2973">
        <v>29.71</v>
      </c>
      <c r="B2973">
        <v>-4.0698999999999999E-2</v>
      </c>
      <c r="C2973">
        <v>-4.6121500000000003E-2</v>
      </c>
      <c r="D2973">
        <v>0.11811199999999999</v>
      </c>
      <c r="E2973">
        <v>-9.3421599999999994E-2</v>
      </c>
      <c r="F2973">
        <v>0.1</v>
      </c>
    </row>
    <row r="2974" spans="1:6" x14ac:dyDescent="0.25">
      <c r="A2974">
        <v>29.72</v>
      </c>
      <c r="B2974">
        <v>-3.9516099999999998E-2</v>
      </c>
      <c r="C2974">
        <v>-4.7055100000000002E-2</v>
      </c>
      <c r="D2974">
        <v>0.118448</v>
      </c>
      <c r="E2974">
        <v>-9.3292E-2</v>
      </c>
      <c r="F2974">
        <v>0.1</v>
      </c>
    </row>
    <row r="2975" spans="1:6" x14ac:dyDescent="0.25">
      <c r="A2975">
        <v>29.73</v>
      </c>
      <c r="B2975">
        <v>-3.8330099999999999E-2</v>
      </c>
      <c r="C2975">
        <v>-4.7987200000000001E-2</v>
      </c>
      <c r="D2975">
        <v>0.118751</v>
      </c>
      <c r="E2975">
        <v>-9.3120099999999997E-2</v>
      </c>
      <c r="F2975">
        <v>0.1</v>
      </c>
    </row>
    <row r="2976" spans="1:6" x14ac:dyDescent="0.25">
      <c r="A2976">
        <v>29.74</v>
      </c>
      <c r="B2976">
        <v>-3.7141199999999999E-2</v>
      </c>
      <c r="C2976">
        <v>-4.89174E-2</v>
      </c>
      <c r="D2976">
        <v>0.119021</v>
      </c>
      <c r="E2976">
        <v>-9.2905699999999994E-2</v>
      </c>
      <c r="F2976">
        <v>0.1</v>
      </c>
    </row>
    <row r="2977" spans="1:6" x14ac:dyDescent="0.25">
      <c r="A2977">
        <v>29.75</v>
      </c>
      <c r="B2977">
        <v>-3.5949799999999997E-2</v>
      </c>
      <c r="C2977">
        <v>-4.9845199999999999E-2</v>
      </c>
      <c r="D2977">
        <v>0.119259</v>
      </c>
      <c r="E2977">
        <v>-9.2648999999999995E-2</v>
      </c>
      <c r="F2977">
        <v>0.1</v>
      </c>
    </row>
    <row r="2978" spans="1:6" x14ac:dyDescent="0.25">
      <c r="A2978">
        <v>29.76</v>
      </c>
      <c r="B2978">
        <v>-3.4756200000000001E-2</v>
      </c>
      <c r="C2978">
        <v>-5.0770200000000001E-2</v>
      </c>
      <c r="D2978">
        <v>0.119463</v>
      </c>
      <c r="E2978">
        <v>-9.2349899999999999E-2</v>
      </c>
      <c r="F2978">
        <v>0.1</v>
      </c>
    </row>
    <row r="2979" spans="1:6" x14ac:dyDescent="0.25">
      <c r="A2979">
        <v>29.77</v>
      </c>
      <c r="B2979">
        <v>-3.3560699999999999E-2</v>
      </c>
      <c r="C2979">
        <v>-5.1692000000000002E-2</v>
      </c>
      <c r="D2979">
        <v>0.119633</v>
      </c>
      <c r="E2979">
        <v>-9.2008400000000004E-2</v>
      </c>
      <c r="F2979">
        <v>0.1</v>
      </c>
    </row>
    <row r="2980" spans="1:6" x14ac:dyDescent="0.25">
      <c r="A2980">
        <v>29.78</v>
      </c>
      <c r="B2980">
        <v>-3.2363599999999999E-2</v>
      </c>
      <c r="C2980">
        <v>-5.2610200000000003E-2</v>
      </c>
      <c r="D2980">
        <v>0.119771</v>
      </c>
      <c r="E2980">
        <v>-9.1624700000000003E-2</v>
      </c>
      <c r="F2980">
        <v>0.1</v>
      </c>
    </row>
    <row r="2981" spans="1:6" x14ac:dyDescent="0.25">
      <c r="A2981">
        <v>29.79</v>
      </c>
      <c r="B2981">
        <v>-3.11653E-2</v>
      </c>
      <c r="C2981">
        <v>-5.35244E-2</v>
      </c>
      <c r="D2981">
        <v>0.119876</v>
      </c>
      <c r="E2981">
        <v>-9.1198600000000005E-2</v>
      </c>
      <c r="F2981">
        <v>0.1</v>
      </c>
    </row>
    <row r="2982" spans="1:6" x14ac:dyDescent="0.25">
      <c r="A2982">
        <v>29.8</v>
      </c>
      <c r="B2982">
        <v>-2.9966199999999998E-2</v>
      </c>
      <c r="C2982">
        <v>-5.4434099999999999E-2</v>
      </c>
      <c r="D2982">
        <v>0.119947</v>
      </c>
      <c r="E2982">
        <v>-9.07303E-2</v>
      </c>
      <c r="F2982">
        <v>0.1</v>
      </c>
    </row>
    <row r="2983" spans="1:6" x14ac:dyDescent="0.25">
      <c r="A2983">
        <v>29.81</v>
      </c>
      <c r="B2983">
        <v>-2.87665E-2</v>
      </c>
      <c r="C2983">
        <v>-5.5338900000000003E-2</v>
      </c>
      <c r="D2983">
        <v>0.119986</v>
      </c>
      <c r="E2983">
        <v>-9.0219900000000006E-2</v>
      </c>
      <c r="F2983">
        <v>0.1</v>
      </c>
    </row>
    <row r="2984" spans="1:6" x14ac:dyDescent="0.25">
      <c r="A2984">
        <v>29.82</v>
      </c>
      <c r="B2984">
        <v>-2.75666E-2</v>
      </c>
      <c r="C2984">
        <v>-5.6238299999999998E-2</v>
      </c>
      <c r="D2984">
        <v>0.119991</v>
      </c>
      <c r="E2984">
        <v>-8.9667499999999997E-2</v>
      </c>
      <c r="F2984">
        <v>0.1</v>
      </c>
    </row>
    <row r="2985" spans="1:6" x14ac:dyDescent="0.25">
      <c r="A2985">
        <v>29.83</v>
      </c>
      <c r="B2985">
        <v>-2.6366799999999999E-2</v>
      </c>
      <c r="C2985">
        <v>-5.7132099999999998E-2</v>
      </c>
      <c r="D2985">
        <v>0.119964</v>
      </c>
      <c r="E2985">
        <v>-8.9073100000000002E-2</v>
      </c>
      <c r="F2985">
        <v>0.1</v>
      </c>
    </row>
    <row r="2986" spans="1:6" x14ac:dyDescent="0.25">
      <c r="A2986">
        <v>29.84</v>
      </c>
      <c r="B2986">
        <v>-2.5167399999999999E-2</v>
      </c>
      <c r="C2986">
        <v>-5.80197E-2</v>
      </c>
      <c r="D2986">
        <v>0.119903</v>
      </c>
      <c r="E2986">
        <v>-8.8436899999999999E-2</v>
      </c>
      <c r="F2986">
        <v>0.1</v>
      </c>
    </row>
    <row r="2987" spans="1:6" x14ac:dyDescent="0.25">
      <c r="A2987">
        <v>29.85</v>
      </c>
      <c r="B2987">
        <v>-2.3968799999999998E-2</v>
      </c>
      <c r="C2987">
        <v>-5.89007E-2</v>
      </c>
      <c r="D2987">
        <v>0.11981</v>
      </c>
      <c r="E2987">
        <v>-8.7759000000000004E-2</v>
      </c>
      <c r="F2987">
        <v>0.1</v>
      </c>
    </row>
    <row r="2988" spans="1:6" x14ac:dyDescent="0.25">
      <c r="A2988">
        <v>29.86</v>
      </c>
      <c r="B2988">
        <v>-2.2771300000000001E-2</v>
      </c>
      <c r="C2988">
        <v>-5.97747E-2</v>
      </c>
      <c r="D2988">
        <v>0.119684</v>
      </c>
      <c r="E2988">
        <v>-8.7039699999999998E-2</v>
      </c>
      <c r="F2988">
        <v>0.1</v>
      </c>
    </row>
    <row r="2989" spans="1:6" x14ac:dyDescent="0.25">
      <c r="A2989">
        <v>29.87</v>
      </c>
      <c r="B2989">
        <v>-2.1575299999999999E-2</v>
      </c>
      <c r="C2989">
        <v>-6.0641300000000002E-2</v>
      </c>
      <c r="D2989">
        <v>0.11952500000000001</v>
      </c>
      <c r="E2989">
        <v>-8.6278999999999995E-2</v>
      </c>
      <c r="F2989">
        <v>0.1</v>
      </c>
    </row>
    <row r="2990" spans="1:6" x14ac:dyDescent="0.25">
      <c r="A2990">
        <v>29.88</v>
      </c>
      <c r="B2990">
        <v>-2.03809E-2</v>
      </c>
      <c r="C2990">
        <v>-6.1500100000000002E-2</v>
      </c>
      <c r="D2990">
        <v>0.119334</v>
      </c>
      <c r="E2990">
        <v>-8.54771E-2</v>
      </c>
      <c r="F2990">
        <v>0.1</v>
      </c>
    </row>
    <row r="2991" spans="1:6" x14ac:dyDescent="0.25">
      <c r="A2991">
        <v>29.89</v>
      </c>
      <c r="B2991">
        <v>-1.91887E-2</v>
      </c>
      <c r="C2991">
        <v>-6.2350700000000002E-2</v>
      </c>
      <c r="D2991">
        <v>0.11911099999999999</v>
      </c>
      <c r="E2991">
        <v>-8.4634299999999996E-2</v>
      </c>
      <c r="F2991">
        <v>0.1</v>
      </c>
    </row>
    <row r="2992" spans="1:6" x14ac:dyDescent="0.25">
      <c r="A2992">
        <v>29.9</v>
      </c>
      <c r="B2992">
        <v>-1.7998799999999999E-2</v>
      </c>
      <c r="C2992">
        <v>-6.3192700000000004E-2</v>
      </c>
      <c r="D2992">
        <v>0.118855</v>
      </c>
      <c r="E2992">
        <v>-8.3750699999999997E-2</v>
      </c>
      <c r="F2992">
        <v>0.1</v>
      </c>
    </row>
    <row r="2993" spans="1:6" x14ac:dyDescent="0.25">
      <c r="A2993">
        <v>29.91</v>
      </c>
      <c r="B2993">
        <v>-1.6811699999999999E-2</v>
      </c>
      <c r="C2993">
        <v>-6.4025600000000002E-2</v>
      </c>
      <c r="D2993">
        <v>0.11856700000000001</v>
      </c>
      <c r="E2993">
        <v>-8.28266E-2</v>
      </c>
      <c r="F2993">
        <v>0.1</v>
      </c>
    </row>
    <row r="2994" spans="1:6" x14ac:dyDescent="0.25">
      <c r="A2994">
        <v>29.92</v>
      </c>
      <c r="B2994">
        <v>-1.5627599999999998E-2</v>
      </c>
      <c r="C2994">
        <v>-6.4849100000000007E-2</v>
      </c>
      <c r="D2994">
        <v>0.118247</v>
      </c>
      <c r="E2994">
        <v>-8.1862199999999996E-2</v>
      </c>
      <c r="F2994">
        <v>0.1</v>
      </c>
    </row>
    <row r="2995" spans="1:6" x14ac:dyDescent="0.25">
      <c r="A2995">
        <v>29.93</v>
      </c>
      <c r="B2995">
        <v>-1.44469E-2</v>
      </c>
      <c r="C2995">
        <v>-6.5662700000000004E-2</v>
      </c>
      <c r="D2995">
        <v>0.117895</v>
      </c>
      <c r="E2995">
        <v>-8.0857799999999994E-2</v>
      </c>
      <c r="F2995">
        <v>0.1</v>
      </c>
    </row>
    <row r="2996" spans="1:6" x14ac:dyDescent="0.25">
      <c r="A2996">
        <v>29.94</v>
      </c>
      <c r="B2996">
        <v>-1.32698E-2</v>
      </c>
      <c r="C2996">
        <v>-6.64661E-2</v>
      </c>
      <c r="D2996">
        <v>0.11751200000000001</v>
      </c>
      <c r="E2996">
        <v>-7.9813700000000001E-2</v>
      </c>
      <c r="F2996">
        <v>0.1</v>
      </c>
    </row>
    <row r="2997" spans="1:6" x14ac:dyDescent="0.25">
      <c r="A2997">
        <v>29.95</v>
      </c>
      <c r="B2997">
        <v>-1.20967E-2</v>
      </c>
      <c r="C2997">
        <v>-6.7258899999999996E-2</v>
      </c>
      <c r="D2997">
        <v>0.11709700000000001</v>
      </c>
      <c r="E2997">
        <v>-7.8730099999999997E-2</v>
      </c>
      <c r="F2997">
        <v>0.1</v>
      </c>
    </row>
    <row r="2998" spans="1:6" x14ac:dyDescent="0.25">
      <c r="A2998">
        <v>29.96</v>
      </c>
      <c r="B2998">
        <v>-1.0928E-2</v>
      </c>
      <c r="C2998">
        <v>-6.8040600000000007E-2</v>
      </c>
      <c r="D2998">
        <v>0.11665</v>
      </c>
      <c r="E2998">
        <v>-7.7607300000000004E-2</v>
      </c>
      <c r="F2998">
        <v>0.1</v>
      </c>
    </row>
    <row r="2999" spans="1:6" x14ac:dyDescent="0.25">
      <c r="A2999">
        <v>29.97</v>
      </c>
      <c r="B2999">
        <v>-9.7638399999999993E-3</v>
      </c>
      <c r="C2999">
        <v>-6.8810899999999994E-2</v>
      </c>
      <c r="D2999">
        <v>0.116173</v>
      </c>
      <c r="E2999">
        <v>-7.6445700000000005E-2</v>
      </c>
      <c r="F2999">
        <v>0.1</v>
      </c>
    </row>
    <row r="3000" spans="1:6" x14ac:dyDescent="0.25">
      <c r="A3000">
        <v>29.98</v>
      </c>
      <c r="B3000">
        <v>-8.6046300000000003E-3</v>
      </c>
      <c r="C3000">
        <v>-6.9569400000000003E-2</v>
      </c>
      <c r="D3000">
        <v>0.115665</v>
      </c>
      <c r="E3000">
        <v>-7.5245500000000007E-2</v>
      </c>
      <c r="F3000">
        <v>0.1</v>
      </c>
    </row>
    <row r="3001" spans="1:6" x14ac:dyDescent="0.25">
      <c r="A3001">
        <v>29.99</v>
      </c>
      <c r="B3001">
        <v>-7.4506499999999996E-3</v>
      </c>
      <c r="C3001">
        <v>-7.0315699999999995E-2</v>
      </c>
      <c r="D3001">
        <v>0.11512600000000001</v>
      </c>
      <c r="E3001">
        <v>-7.4007199999999995E-2</v>
      </c>
      <c r="F3001">
        <v>0.1</v>
      </c>
    </row>
    <row r="3002" spans="1:6" x14ac:dyDescent="0.25">
      <c r="A3002">
        <v>30</v>
      </c>
      <c r="B3002">
        <v>-6.3022099999999999E-3</v>
      </c>
      <c r="C3002">
        <v>-7.1049399999999999E-2</v>
      </c>
      <c r="D3002">
        <v>0.11455600000000001</v>
      </c>
      <c r="E3002">
        <v>-7.2731000000000004E-2</v>
      </c>
      <c r="F3002">
        <v>0.1</v>
      </c>
    </row>
    <row r="3003" spans="1:6" x14ac:dyDescent="0.25">
      <c r="A3003">
        <v>30.01</v>
      </c>
      <c r="B3003">
        <v>-5.1596200000000002E-3</v>
      </c>
      <c r="C3003">
        <v>-7.1770200000000006E-2</v>
      </c>
      <c r="D3003">
        <v>0.113957</v>
      </c>
      <c r="E3003">
        <v>-7.1417400000000006E-2</v>
      </c>
      <c r="F3003">
        <v>0.1</v>
      </c>
    </row>
    <row r="3004" spans="1:6" x14ac:dyDescent="0.25">
      <c r="A3004">
        <v>30.02</v>
      </c>
      <c r="B3004">
        <v>-4.0231700000000004E-3</v>
      </c>
      <c r="C3004">
        <v>-7.2477600000000003E-2</v>
      </c>
      <c r="D3004">
        <v>0.113328</v>
      </c>
      <c r="E3004">
        <v>-7.0066799999999999E-2</v>
      </c>
      <c r="F3004">
        <v>0.1</v>
      </c>
    </row>
    <row r="3005" spans="1:6" x14ac:dyDescent="0.25">
      <c r="A3005">
        <v>30.03</v>
      </c>
      <c r="B3005">
        <v>-2.89317E-3</v>
      </c>
      <c r="C3005">
        <v>-7.3171399999999998E-2</v>
      </c>
      <c r="D3005">
        <v>0.112668</v>
      </c>
      <c r="E3005">
        <v>-6.8679400000000002E-2</v>
      </c>
      <c r="F3005">
        <v>0.1</v>
      </c>
    </row>
    <row r="3006" spans="1:6" x14ac:dyDescent="0.25">
      <c r="A3006">
        <v>30.04</v>
      </c>
      <c r="B3006">
        <v>-1.7699E-3</v>
      </c>
      <c r="C3006">
        <v>-7.3851100000000003E-2</v>
      </c>
      <c r="D3006">
        <v>0.11198</v>
      </c>
      <c r="E3006">
        <v>-6.7255800000000004E-2</v>
      </c>
      <c r="F3006">
        <v>0.1</v>
      </c>
    </row>
    <row r="3007" spans="1:6" x14ac:dyDescent="0.25">
      <c r="A3007">
        <v>30.05</v>
      </c>
      <c r="B3007">
        <v>-6.5366899999999995E-4</v>
      </c>
      <c r="C3007">
        <v>-7.4516399999999997E-2</v>
      </c>
      <c r="D3007">
        <v>0.111262</v>
      </c>
      <c r="E3007">
        <v>-6.5796300000000002E-2</v>
      </c>
      <c r="F3007">
        <v>0.1</v>
      </c>
    </row>
    <row r="3008" spans="1:6" x14ac:dyDescent="0.25">
      <c r="A3008">
        <v>30.06</v>
      </c>
      <c r="B3008">
        <v>4.5524600000000003E-4</v>
      </c>
      <c r="C3008">
        <v>-7.5166899999999995E-2</v>
      </c>
      <c r="D3008">
        <v>0.110516</v>
      </c>
      <c r="E3008">
        <v>-6.4301399999999995E-2</v>
      </c>
      <c r="F3008">
        <v>0.1</v>
      </c>
    </row>
    <row r="3009" spans="1:6" x14ac:dyDescent="0.25">
      <c r="A3009">
        <v>30.07</v>
      </c>
      <c r="B3009">
        <v>1.5565500000000001E-3</v>
      </c>
      <c r="C3009">
        <v>-7.5802300000000003E-2</v>
      </c>
      <c r="D3009">
        <v>0.10974100000000001</v>
      </c>
      <c r="E3009">
        <v>-6.2771599999999997E-2</v>
      </c>
      <c r="F3009">
        <v>0.1</v>
      </c>
    </row>
    <row r="3010" spans="1:6" x14ac:dyDescent="0.25">
      <c r="A3010">
        <v>30.08</v>
      </c>
      <c r="B3010">
        <v>2.6499700000000002E-3</v>
      </c>
      <c r="C3010">
        <v>-7.6422199999999996E-2</v>
      </c>
      <c r="D3010">
        <v>0.10893799999999999</v>
      </c>
      <c r="E3010">
        <v>-6.1207200000000003E-2</v>
      </c>
      <c r="F3010">
        <v>0.1</v>
      </c>
    </row>
    <row r="3011" spans="1:6" x14ac:dyDescent="0.25">
      <c r="A3011">
        <v>30.09</v>
      </c>
      <c r="B3011">
        <v>3.7352100000000001E-3</v>
      </c>
      <c r="C3011">
        <v>-7.7026300000000006E-2</v>
      </c>
      <c r="D3011">
        <v>0.10810699999999999</v>
      </c>
      <c r="E3011">
        <v>-5.9608800000000003E-2</v>
      </c>
      <c r="F3011">
        <v>0.1</v>
      </c>
    </row>
    <row r="3012" spans="1:6" x14ac:dyDescent="0.25">
      <c r="A3012">
        <v>30.1</v>
      </c>
      <c r="B3012">
        <v>4.8120100000000002E-3</v>
      </c>
      <c r="C3012">
        <v>-7.7614299999999997E-2</v>
      </c>
      <c r="D3012">
        <v>0.107248</v>
      </c>
      <c r="E3012">
        <v>-5.7976899999999998E-2</v>
      </c>
      <c r="F3012">
        <v>0.1</v>
      </c>
    </row>
    <row r="3013" spans="1:6" x14ac:dyDescent="0.25">
      <c r="A3013">
        <v>30.11</v>
      </c>
      <c r="B3013">
        <v>5.8800800000000002E-3</v>
      </c>
      <c r="C3013">
        <v>-7.8185699999999997E-2</v>
      </c>
      <c r="D3013">
        <v>0.106362</v>
      </c>
      <c r="E3013">
        <v>-5.6311899999999998E-2</v>
      </c>
      <c r="F3013">
        <v>0.1</v>
      </c>
    </row>
    <row r="3014" spans="1:6" x14ac:dyDescent="0.25">
      <c r="A3014">
        <v>30.12</v>
      </c>
      <c r="B3014">
        <v>6.9391499999999998E-3</v>
      </c>
      <c r="C3014">
        <v>-7.8740400000000002E-2</v>
      </c>
      <c r="D3014">
        <v>0.105449</v>
      </c>
      <c r="E3014">
        <v>-5.46144E-2</v>
      </c>
      <c r="F3014">
        <v>0.1</v>
      </c>
    </row>
    <row r="3015" spans="1:6" x14ac:dyDescent="0.25">
      <c r="A3015">
        <v>30.13</v>
      </c>
      <c r="B3015">
        <v>7.9889699999999998E-3</v>
      </c>
      <c r="C3015">
        <v>-7.9277899999999998E-2</v>
      </c>
      <c r="D3015">
        <v>0.10451000000000001</v>
      </c>
      <c r="E3015">
        <v>-5.2884899999999999E-2</v>
      </c>
      <c r="F3015">
        <v>0.1</v>
      </c>
    </row>
    <row r="3016" spans="1:6" x14ac:dyDescent="0.25">
      <c r="A3016">
        <v>30.14</v>
      </c>
      <c r="B3016">
        <v>9.0292600000000008E-3</v>
      </c>
      <c r="C3016">
        <v>-7.9797999999999994E-2</v>
      </c>
      <c r="D3016">
        <v>0.103544</v>
      </c>
      <c r="E3016">
        <v>-5.1124000000000003E-2</v>
      </c>
      <c r="F3016">
        <v>0.1</v>
      </c>
    </row>
    <row r="3017" spans="1:6" x14ac:dyDescent="0.25">
      <c r="A3017">
        <v>30.15</v>
      </c>
      <c r="B3017">
        <v>1.0059800000000001E-2</v>
      </c>
      <c r="C3017">
        <v>-8.0300300000000005E-2</v>
      </c>
      <c r="D3017">
        <v>0.10255300000000001</v>
      </c>
      <c r="E3017">
        <v>-4.9332000000000001E-2</v>
      </c>
      <c r="F3017">
        <v>0.1</v>
      </c>
    </row>
    <row r="3018" spans="1:6" x14ac:dyDescent="0.25">
      <c r="A3018">
        <v>30.16</v>
      </c>
      <c r="B3018">
        <v>1.10802E-2</v>
      </c>
      <c r="C3018">
        <v>-8.0784499999999995E-2</v>
      </c>
      <c r="D3018">
        <v>0.101536</v>
      </c>
      <c r="E3018">
        <v>-4.7509700000000002E-2</v>
      </c>
      <c r="F3018">
        <v>0.1</v>
      </c>
    </row>
    <row r="3019" spans="1:6" x14ac:dyDescent="0.25">
      <c r="A3019">
        <v>30.17</v>
      </c>
      <c r="B3019">
        <v>1.2090399999999999E-2</v>
      </c>
      <c r="C3019">
        <v>-8.12504E-2</v>
      </c>
      <c r="D3019">
        <v>0.100494</v>
      </c>
      <c r="E3019">
        <v>-4.56576E-2</v>
      </c>
      <c r="F3019">
        <v>0.1</v>
      </c>
    </row>
    <row r="3020" spans="1:6" x14ac:dyDescent="0.25">
      <c r="A3020">
        <v>30.18</v>
      </c>
      <c r="B3020">
        <v>1.3089999999999999E-2</v>
      </c>
      <c r="C3020">
        <v>-8.1697599999999995E-2</v>
      </c>
      <c r="D3020">
        <v>9.9427299999999996E-2</v>
      </c>
      <c r="E3020">
        <v>-4.3776299999999997E-2</v>
      </c>
      <c r="F3020">
        <v>0.1</v>
      </c>
    </row>
    <row r="3021" spans="1:6" x14ac:dyDescent="0.25">
      <c r="A3021">
        <v>30.19</v>
      </c>
      <c r="B3021">
        <v>1.40789E-2</v>
      </c>
      <c r="C3021">
        <v>-8.2125799999999999E-2</v>
      </c>
      <c r="D3021">
        <v>9.8336400000000004E-2</v>
      </c>
      <c r="E3021">
        <v>-4.1866300000000002E-2</v>
      </c>
      <c r="F3021">
        <v>0.1</v>
      </c>
    </row>
    <row r="3022" spans="1:6" x14ac:dyDescent="0.25">
      <c r="A3022">
        <v>30.2</v>
      </c>
      <c r="B3022">
        <v>1.5056699999999999E-2</v>
      </c>
      <c r="C3022">
        <v>-8.2534800000000005E-2</v>
      </c>
      <c r="D3022">
        <v>9.7221699999999994E-2</v>
      </c>
      <c r="E3022">
        <v>-3.99283E-2</v>
      </c>
      <c r="F3022">
        <v>0.1</v>
      </c>
    </row>
    <row r="3023" spans="1:6" x14ac:dyDescent="0.25">
      <c r="A3023">
        <v>30.21</v>
      </c>
      <c r="B3023">
        <v>1.6023200000000001E-2</v>
      </c>
      <c r="C3023">
        <v>-8.2924300000000006E-2</v>
      </c>
      <c r="D3023">
        <v>9.6083600000000005E-2</v>
      </c>
      <c r="E3023">
        <v>-3.7962900000000001E-2</v>
      </c>
      <c r="F3023">
        <v>0.1</v>
      </c>
    </row>
    <row r="3024" spans="1:6" x14ac:dyDescent="0.25">
      <c r="A3024">
        <v>30.22</v>
      </c>
      <c r="B3024">
        <v>1.6978300000000002E-2</v>
      </c>
      <c r="C3024">
        <v>-8.3294000000000007E-2</v>
      </c>
      <c r="D3024">
        <v>9.4922400000000004E-2</v>
      </c>
      <c r="E3024">
        <v>-3.5970599999999998E-2</v>
      </c>
      <c r="F3024">
        <v>0.1</v>
      </c>
    </row>
    <row r="3025" spans="1:6" x14ac:dyDescent="0.25">
      <c r="A3025">
        <v>30.23</v>
      </c>
      <c r="B3025">
        <v>1.7921599999999999E-2</v>
      </c>
      <c r="C3025">
        <v>-8.3643599999999999E-2</v>
      </c>
      <c r="D3025">
        <v>9.3738699999999994E-2</v>
      </c>
      <c r="E3025">
        <v>-3.3952200000000002E-2</v>
      </c>
      <c r="F3025">
        <v>0.1</v>
      </c>
    </row>
    <row r="3026" spans="1:6" x14ac:dyDescent="0.25">
      <c r="A3026">
        <v>30.24</v>
      </c>
      <c r="B3026">
        <v>1.8853000000000002E-2</v>
      </c>
      <c r="C3026">
        <v>-8.3972900000000003E-2</v>
      </c>
      <c r="D3026">
        <v>9.2532900000000001E-2</v>
      </c>
      <c r="E3026">
        <v>-3.1908199999999998E-2</v>
      </c>
      <c r="F3026">
        <v>0.1</v>
      </c>
    </row>
    <row r="3027" spans="1:6" x14ac:dyDescent="0.25">
      <c r="A3027">
        <v>30.25</v>
      </c>
      <c r="B3027">
        <v>1.97722E-2</v>
      </c>
      <c r="C3027">
        <v>-8.4281700000000001E-2</v>
      </c>
      <c r="D3027">
        <v>9.1305300000000006E-2</v>
      </c>
      <c r="E3027">
        <v>-2.9839399999999999E-2</v>
      </c>
      <c r="F3027">
        <v>0.1</v>
      </c>
    </row>
    <row r="3028" spans="1:6" x14ac:dyDescent="0.25">
      <c r="A3028">
        <v>30.26</v>
      </c>
      <c r="B3028">
        <v>2.0678999999999999E-2</v>
      </c>
      <c r="C3028">
        <v>-8.4569699999999998E-2</v>
      </c>
      <c r="D3028">
        <v>9.0056499999999998E-2</v>
      </c>
      <c r="E3028">
        <v>-2.7746300000000002E-2</v>
      </c>
      <c r="F3028">
        <v>0.1</v>
      </c>
    </row>
    <row r="3029" spans="1:6" x14ac:dyDescent="0.25">
      <c r="A3029">
        <v>30.27</v>
      </c>
      <c r="B3029">
        <v>2.1573200000000001E-2</v>
      </c>
      <c r="C3029">
        <v>-8.4836599999999998E-2</v>
      </c>
      <c r="D3029">
        <v>8.8786900000000002E-2</v>
      </c>
      <c r="E3029">
        <v>-2.5629699999999998E-2</v>
      </c>
      <c r="F3029">
        <v>0.1</v>
      </c>
    </row>
    <row r="3030" spans="1:6" x14ac:dyDescent="0.25">
      <c r="A3030">
        <v>30.28</v>
      </c>
      <c r="B3030">
        <v>2.2454700000000001E-2</v>
      </c>
      <c r="C3030">
        <v>-8.5082199999999997E-2</v>
      </c>
      <c r="D3030">
        <v>8.7497000000000005E-2</v>
      </c>
      <c r="E3030">
        <v>-2.34901E-2</v>
      </c>
      <c r="F3030">
        <v>0.1</v>
      </c>
    </row>
    <row r="3031" spans="1:6" x14ac:dyDescent="0.25">
      <c r="A3031">
        <v>30.29</v>
      </c>
      <c r="B3031">
        <v>2.3323099999999999E-2</v>
      </c>
      <c r="C3031">
        <v>-8.5306300000000002E-2</v>
      </c>
      <c r="D3031">
        <v>8.6187200000000005E-2</v>
      </c>
      <c r="E3031">
        <v>-2.1328400000000001E-2</v>
      </c>
      <c r="F3031">
        <v>0.1</v>
      </c>
    </row>
    <row r="3032" spans="1:6" x14ac:dyDescent="0.25">
      <c r="A3032">
        <v>30.3</v>
      </c>
      <c r="B3032">
        <v>2.4178399999999999E-2</v>
      </c>
      <c r="C3032">
        <v>-8.5508700000000007E-2</v>
      </c>
      <c r="D3032">
        <v>8.4858100000000006E-2</v>
      </c>
      <c r="E3032">
        <v>-1.9145200000000001E-2</v>
      </c>
      <c r="F3032">
        <v>0.1</v>
      </c>
    </row>
    <row r="3033" spans="1:6" x14ac:dyDescent="0.25">
      <c r="A3033">
        <v>30.31</v>
      </c>
      <c r="B3033">
        <v>2.5020199999999999E-2</v>
      </c>
      <c r="C3033">
        <v>-8.5689100000000004E-2</v>
      </c>
      <c r="D3033">
        <v>8.3510100000000004E-2</v>
      </c>
      <c r="E3033">
        <v>-1.69412E-2</v>
      </c>
      <c r="F3033">
        <v>0.1</v>
      </c>
    </row>
    <row r="3034" spans="1:6" x14ac:dyDescent="0.25">
      <c r="A3034">
        <v>30.32</v>
      </c>
      <c r="B3034">
        <v>2.58485E-2</v>
      </c>
      <c r="C3034">
        <v>-8.5847400000000004E-2</v>
      </c>
      <c r="D3034">
        <v>8.21437E-2</v>
      </c>
      <c r="E3034">
        <v>-1.47171E-2</v>
      </c>
      <c r="F3034">
        <v>0.1</v>
      </c>
    </row>
    <row r="3035" spans="1:6" x14ac:dyDescent="0.25">
      <c r="A3035">
        <v>30.33</v>
      </c>
      <c r="B3035">
        <v>2.6662999999999999E-2</v>
      </c>
      <c r="C3035">
        <v>-8.5983400000000001E-2</v>
      </c>
      <c r="D3035">
        <v>8.0759399999999995E-2</v>
      </c>
      <c r="E3035">
        <v>-1.24736E-2</v>
      </c>
      <c r="F3035">
        <v>0.1</v>
      </c>
    </row>
    <row r="3036" spans="1:6" x14ac:dyDescent="0.25">
      <c r="A3036">
        <v>30.34</v>
      </c>
      <c r="B3036">
        <v>2.7463600000000001E-2</v>
      </c>
      <c r="C3036">
        <v>-8.6096800000000001E-2</v>
      </c>
      <c r="D3036">
        <v>7.93576E-2</v>
      </c>
      <c r="E3036">
        <v>-1.0211400000000001E-2</v>
      </c>
      <c r="F3036">
        <v>0.1</v>
      </c>
    </row>
    <row r="3037" spans="1:6" x14ac:dyDescent="0.25">
      <c r="A3037">
        <v>30.35</v>
      </c>
      <c r="B3037">
        <v>2.82501E-2</v>
      </c>
      <c r="C3037">
        <v>-8.6187600000000003E-2</v>
      </c>
      <c r="D3037">
        <v>7.7938999999999994E-2</v>
      </c>
      <c r="E3037">
        <v>-7.9313999999999999E-3</v>
      </c>
      <c r="F3037">
        <v>0.1</v>
      </c>
    </row>
    <row r="3038" spans="1:6" x14ac:dyDescent="0.25">
      <c r="A3038">
        <v>30.36</v>
      </c>
      <c r="B3038">
        <v>2.9022300000000001E-2</v>
      </c>
      <c r="C3038">
        <v>-8.6255399999999996E-2</v>
      </c>
      <c r="D3038">
        <v>7.6504100000000005E-2</v>
      </c>
      <c r="E3038">
        <v>-5.6341799999999999E-3</v>
      </c>
      <c r="F3038">
        <v>0.1</v>
      </c>
    </row>
    <row r="3039" spans="1:6" x14ac:dyDescent="0.25">
      <c r="A3039">
        <v>30.37</v>
      </c>
      <c r="B3039">
        <v>2.97801E-2</v>
      </c>
      <c r="C3039">
        <v>-8.6300199999999994E-2</v>
      </c>
      <c r="D3039">
        <v>7.50532E-2</v>
      </c>
      <c r="E3039">
        <v>-3.3205399999999999E-3</v>
      </c>
      <c r="F3039">
        <v>0.1</v>
      </c>
    </row>
    <row r="3040" spans="1:6" x14ac:dyDescent="0.25">
      <c r="A3040">
        <v>30.38</v>
      </c>
      <c r="B3040">
        <v>3.0523399999999999E-2</v>
      </c>
      <c r="C3040">
        <v>-8.6321800000000004E-2</v>
      </c>
      <c r="D3040">
        <v>7.3587E-2</v>
      </c>
      <c r="E3040">
        <v>-9.91219E-4</v>
      </c>
      <c r="F3040">
        <v>0.1</v>
      </c>
    </row>
    <row r="3041" spans="1:6" x14ac:dyDescent="0.25">
      <c r="A3041">
        <v>30.39</v>
      </c>
      <c r="B3041">
        <v>3.1251800000000003E-2</v>
      </c>
      <c r="C3041">
        <v>-8.6319999999999994E-2</v>
      </c>
      <c r="D3041">
        <v>7.2106000000000003E-2</v>
      </c>
      <c r="E3041">
        <v>1.35301E-3</v>
      </c>
      <c r="F3041">
        <v>0.1</v>
      </c>
    </row>
    <row r="3042" spans="1:6" x14ac:dyDescent="0.25">
      <c r="A3042">
        <v>30.4</v>
      </c>
      <c r="B3042">
        <v>3.1965399999999998E-2</v>
      </c>
      <c r="C3042">
        <v>-8.6294700000000002E-2</v>
      </c>
      <c r="D3042">
        <v>7.0610699999999998E-2</v>
      </c>
      <c r="E3042">
        <v>3.7114000000000001E-3</v>
      </c>
      <c r="F3042">
        <v>0.1</v>
      </c>
    </row>
    <row r="3043" spans="1:6" x14ac:dyDescent="0.25">
      <c r="A3043">
        <v>30.41</v>
      </c>
      <c r="B3043">
        <v>3.2663999999999999E-2</v>
      </c>
      <c r="C3043">
        <v>-8.6245699999999995E-2</v>
      </c>
      <c r="D3043">
        <v>6.9101700000000002E-2</v>
      </c>
      <c r="E3043">
        <v>6.0831599999999998E-3</v>
      </c>
      <c r="F3043">
        <v>0.1</v>
      </c>
    </row>
    <row r="3044" spans="1:6" x14ac:dyDescent="0.25">
      <c r="A3044">
        <v>30.42</v>
      </c>
      <c r="B3044">
        <v>3.3347399999999999E-2</v>
      </c>
      <c r="C3044">
        <v>-8.6172899999999997E-2</v>
      </c>
      <c r="D3044">
        <v>6.7579399999999998E-2</v>
      </c>
      <c r="E3044">
        <v>8.4675299999999992E-3</v>
      </c>
      <c r="F3044">
        <v>0.1</v>
      </c>
    </row>
    <row r="3045" spans="1:6" x14ac:dyDescent="0.25">
      <c r="A3045">
        <v>30.43</v>
      </c>
      <c r="B3045">
        <v>3.40156E-2</v>
      </c>
      <c r="C3045">
        <v>-8.6076299999999994E-2</v>
      </c>
      <c r="D3045">
        <v>6.6044500000000006E-2</v>
      </c>
      <c r="E3045">
        <v>1.08637E-2</v>
      </c>
      <c r="F3045">
        <v>0.1</v>
      </c>
    </row>
    <row r="3046" spans="1:6" x14ac:dyDescent="0.25">
      <c r="A3046">
        <v>30.44</v>
      </c>
      <c r="B3046">
        <v>3.4668299999999999E-2</v>
      </c>
      <c r="C3046">
        <v>-8.5955599999999993E-2</v>
      </c>
      <c r="D3046">
        <v>6.4497499999999999E-2</v>
      </c>
      <c r="E3046">
        <v>1.32709E-2</v>
      </c>
      <c r="F3046">
        <v>0.1</v>
      </c>
    </row>
    <row r="3047" spans="1:6" x14ac:dyDescent="0.25">
      <c r="A3047">
        <v>30.45</v>
      </c>
      <c r="B3047">
        <v>3.5305499999999997E-2</v>
      </c>
      <c r="C3047">
        <v>-8.5810899999999996E-2</v>
      </c>
      <c r="D3047">
        <v>6.2938900000000006E-2</v>
      </c>
      <c r="E3047">
        <v>1.5688400000000002E-2</v>
      </c>
      <c r="F3047">
        <v>0.1</v>
      </c>
    </row>
    <row r="3048" spans="1:6" x14ac:dyDescent="0.25">
      <c r="A3048">
        <v>30.46</v>
      </c>
      <c r="B3048">
        <v>3.5927000000000001E-2</v>
      </c>
      <c r="C3048">
        <v>-8.5641800000000004E-2</v>
      </c>
      <c r="D3048">
        <v>6.1369199999999999E-2</v>
      </c>
      <c r="E3048">
        <v>1.8115300000000001E-2</v>
      </c>
      <c r="F3048">
        <v>0.1</v>
      </c>
    </row>
    <row r="3049" spans="1:6" x14ac:dyDescent="0.25">
      <c r="A3049">
        <v>30.47</v>
      </c>
      <c r="B3049">
        <v>3.6532799999999997E-2</v>
      </c>
      <c r="C3049">
        <v>-8.5448499999999997E-2</v>
      </c>
      <c r="D3049">
        <v>5.9789099999999998E-2</v>
      </c>
      <c r="E3049">
        <v>2.05509E-2</v>
      </c>
      <c r="F3049">
        <v>0.1</v>
      </c>
    </row>
    <row r="3050" spans="1:6" x14ac:dyDescent="0.25">
      <c r="A3050">
        <v>30.48</v>
      </c>
      <c r="B3050">
        <v>3.7122799999999997E-2</v>
      </c>
      <c r="C3050">
        <v>-8.5230799999999995E-2</v>
      </c>
      <c r="D3050">
        <v>5.8199099999999997E-2</v>
      </c>
      <c r="E3050">
        <v>2.2994299999999999E-2</v>
      </c>
      <c r="F3050">
        <v>0.1</v>
      </c>
    </row>
    <row r="3051" spans="1:6" x14ac:dyDescent="0.25">
      <c r="A3051">
        <v>30.49</v>
      </c>
      <c r="B3051">
        <v>3.7696800000000003E-2</v>
      </c>
      <c r="C3051">
        <v>-8.4988599999999997E-2</v>
      </c>
      <c r="D3051">
        <v>5.6599799999999999E-2</v>
      </c>
      <c r="E3051">
        <v>2.54448E-2</v>
      </c>
      <c r="F3051">
        <v>0.1</v>
      </c>
    </row>
    <row r="3052" spans="1:6" x14ac:dyDescent="0.25">
      <c r="A3052">
        <v>30.5</v>
      </c>
      <c r="B3052">
        <v>3.8254700000000003E-2</v>
      </c>
      <c r="C3052">
        <v>-8.4721900000000003E-2</v>
      </c>
      <c r="D3052">
        <v>5.4991699999999998E-2</v>
      </c>
      <c r="E3052">
        <v>2.7901499999999999E-2</v>
      </c>
      <c r="F3052">
        <v>0.1</v>
      </c>
    </row>
    <row r="3053" spans="1:6" x14ac:dyDescent="0.25">
      <c r="A3053">
        <v>30.51</v>
      </c>
      <c r="B3053">
        <v>3.8796600000000001E-2</v>
      </c>
      <c r="C3053">
        <v>-8.4430599999999995E-2</v>
      </c>
      <c r="D3053">
        <v>5.3375400000000003E-2</v>
      </c>
      <c r="E3053">
        <v>3.0363600000000001E-2</v>
      </c>
      <c r="F3053">
        <v>0.1</v>
      </c>
    </row>
    <row r="3054" spans="1:6" x14ac:dyDescent="0.25">
      <c r="A3054">
        <v>30.52</v>
      </c>
      <c r="B3054">
        <v>3.9322200000000002E-2</v>
      </c>
      <c r="C3054">
        <v>-8.4114599999999998E-2</v>
      </c>
      <c r="D3054">
        <v>5.1751400000000003E-2</v>
      </c>
      <c r="E3054">
        <v>3.28303E-2</v>
      </c>
      <c r="F3054">
        <v>0.1</v>
      </c>
    </row>
    <row r="3055" spans="1:6" x14ac:dyDescent="0.25">
      <c r="A3055">
        <v>30.53</v>
      </c>
      <c r="B3055">
        <v>3.9831600000000002E-2</v>
      </c>
      <c r="C3055">
        <v>-8.3773899999999998E-2</v>
      </c>
      <c r="D3055">
        <v>5.0120400000000002E-2</v>
      </c>
      <c r="E3055">
        <v>3.53008E-2</v>
      </c>
      <c r="F3055">
        <v>0.1</v>
      </c>
    </row>
    <row r="3056" spans="1:6" x14ac:dyDescent="0.25">
      <c r="A3056">
        <v>30.54</v>
      </c>
      <c r="B3056">
        <v>4.0324600000000002E-2</v>
      </c>
      <c r="C3056">
        <v>-8.3408599999999999E-2</v>
      </c>
      <c r="D3056">
        <v>4.84828E-2</v>
      </c>
      <c r="E3056">
        <v>3.7774200000000001E-2</v>
      </c>
      <c r="F3056">
        <v>0.1</v>
      </c>
    </row>
    <row r="3057" spans="1:6" x14ac:dyDescent="0.25">
      <c r="A3057">
        <v>30.55</v>
      </c>
      <c r="B3057">
        <v>4.0801200000000003E-2</v>
      </c>
      <c r="C3057">
        <v>-8.3018400000000006E-2</v>
      </c>
      <c r="D3057">
        <v>4.6839400000000003E-2</v>
      </c>
      <c r="E3057">
        <v>4.0249800000000002E-2</v>
      </c>
      <c r="F3057">
        <v>0.1</v>
      </c>
    </row>
    <row r="3058" spans="1:6" x14ac:dyDescent="0.25">
      <c r="A3058">
        <v>30.56</v>
      </c>
      <c r="B3058">
        <v>4.1261399999999997E-2</v>
      </c>
      <c r="C3058">
        <v>-8.2603599999999999E-2</v>
      </c>
      <c r="D3058">
        <v>4.5190599999999997E-2</v>
      </c>
      <c r="E3058">
        <v>4.2726699999999999E-2</v>
      </c>
      <c r="F3058">
        <v>0.1</v>
      </c>
    </row>
    <row r="3059" spans="1:6" x14ac:dyDescent="0.25">
      <c r="A3059">
        <v>30.57</v>
      </c>
      <c r="B3059">
        <v>4.1704999999999999E-2</v>
      </c>
      <c r="C3059">
        <v>-8.2163899999999998E-2</v>
      </c>
      <c r="D3059">
        <v>4.3537100000000002E-2</v>
      </c>
      <c r="E3059">
        <v>4.5204099999999997E-2</v>
      </c>
      <c r="F3059">
        <v>0.1</v>
      </c>
    </row>
    <row r="3060" spans="1:6" x14ac:dyDescent="0.25">
      <c r="A3060">
        <v>30.58</v>
      </c>
      <c r="B3060">
        <v>4.2132099999999999E-2</v>
      </c>
      <c r="C3060">
        <v>-8.1699499999999994E-2</v>
      </c>
      <c r="D3060">
        <v>4.1879300000000001E-2</v>
      </c>
      <c r="E3060">
        <v>4.76812E-2</v>
      </c>
      <c r="F3060">
        <v>0.1</v>
      </c>
    </row>
    <row r="3061" spans="1:6" x14ac:dyDescent="0.25">
      <c r="A3061">
        <v>30.59</v>
      </c>
      <c r="B3061">
        <v>4.25426E-2</v>
      </c>
      <c r="C3061">
        <v>-8.1210299999999999E-2</v>
      </c>
      <c r="D3061">
        <v>4.0217999999999997E-2</v>
      </c>
      <c r="E3061">
        <v>5.0157100000000003E-2</v>
      </c>
      <c r="F3061">
        <v>0.1</v>
      </c>
    </row>
    <row r="3062" spans="1:6" x14ac:dyDescent="0.25">
      <c r="A3062">
        <v>30.6</v>
      </c>
      <c r="B3062">
        <v>4.29364E-2</v>
      </c>
      <c r="C3062">
        <v>-8.0696299999999999E-2</v>
      </c>
      <c r="D3062">
        <v>3.85536E-2</v>
      </c>
      <c r="E3062">
        <v>5.2630999999999997E-2</v>
      </c>
      <c r="F3062">
        <v>0.1</v>
      </c>
    </row>
    <row r="3063" spans="1:6" x14ac:dyDescent="0.25">
      <c r="A3063">
        <v>30.61</v>
      </c>
      <c r="B3063">
        <v>4.3313600000000001E-2</v>
      </c>
      <c r="C3063">
        <v>-8.0157699999999998E-2</v>
      </c>
      <c r="D3063">
        <v>3.6886799999999997E-2</v>
      </c>
      <c r="E3063">
        <v>5.5102199999999997E-2</v>
      </c>
      <c r="F3063">
        <v>0.1</v>
      </c>
    </row>
    <row r="3064" spans="1:6" x14ac:dyDescent="0.25">
      <c r="A3064">
        <v>30.62</v>
      </c>
      <c r="B3064">
        <v>4.3674200000000003E-2</v>
      </c>
      <c r="C3064">
        <v>-7.9594300000000007E-2</v>
      </c>
      <c r="D3064">
        <v>3.5218100000000002E-2</v>
      </c>
      <c r="E3064">
        <v>5.7569599999999999E-2</v>
      </c>
      <c r="F3064">
        <v>0.1</v>
      </c>
    </row>
    <row r="3065" spans="1:6" x14ac:dyDescent="0.25">
      <c r="A3065">
        <v>30.63</v>
      </c>
      <c r="B3065">
        <v>4.4018000000000002E-2</v>
      </c>
      <c r="C3065">
        <v>-7.9006300000000002E-2</v>
      </c>
      <c r="D3065">
        <v>3.3548099999999997E-2</v>
      </c>
      <c r="E3065">
        <v>6.0032599999999998E-2</v>
      </c>
      <c r="F3065">
        <v>0.1</v>
      </c>
    </row>
    <row r="3066" spans="1:6" x14ac:dyDescent="0.25">
      <c r="A3066">
        <v>30.64</v>
      </c>
      <c r="B3066">
        <v>4.4345099999999998E-2</v>
      </c>
      <c r="C3066">
        <v>-7.8393699999999997E-2</v>
      </c>
      <c r="D3066">
        <v>3.1877500000000003E-2</v>
      </c>
      <c r="E3066">
        <v>6.2490299999999999E-2</v>
      </c>
      <c r="F3066">
        <v>0.1</v>
      </c>
    </row>
    <row r="3067" spans="1:6" x14ac:dyDescent="0.25">
      <c r="A3067">
        <v>30.65</v>
      </c>
      <c r="B3067">
        <v>4.4655599999999997E-2</v>
      </c>
      <c r="C3067">
        <v>-7.7756500000000006E-2</v>
      </c>
      <c r="D3067">
        <v>3.02066E-2</v>
      </c>
      <c r="E3067">
        <v>6.4941899999999997E-2</v>
      </c>
      <c r="F3067">
        <v>0.1</v>
      </c>
    </row>
    <row r="3068" spans="1:6" x14ac:dyDescent="0.25">
      <c r="A3068">
        <v>30.66</v>
      </c>
      <c r="B3068">
        <v>4.4949299999999998E-2</v>
      </c>
      <c r="C3068">
        <v>-7.7094899999999994E-2</v>
      </c>
      <c r="D3068">
        <v>2.8536300000000001E-2</v>
      </c>
      <c r="E3068">
        <v>6.7386500000000002E-2</v>
      </c>
      <c r="F3068">
        <v>0.1</v>
      </c>
    </row>
    <row r="3069" spans="1:6" x14ac:dyDescent="0.25">
      <c r="A3069">
        <v>30.67</v>
      </c>
      <c r="B3069">
        <v>4.5226299999999997E-2</v>
      </c>
      <c r="C3069">
        <v>-7.6408799999999999E-2</v>
      </c>
      <c r="D3069">
        <v>2.6866999999999999E-2</v>
      </c>
      <c r="E3069">
        <v>6.9823399999999994E-2</v>
      </c>
      <c r="F3069">
        <v>0.1</v>
      </c>
    </row>
    <row r="3070" spans="1:6" x14ac:dyDescent="0.25">
      <c r="A3070">
        <v>30.68</v>
      </c>
      <c r="B3070">
        <v>4.5486600000000002E-2</v>
      </c>
      <c r="C3070">
        <v>-7.5698399999999999E-2</v>
      </c>
      <c r="D3070">
        <v>2.5199300000000001E-2</v>
      </c>
      <c r="E3070">
        <v>7.2251700000000002E-2</v>
      </c>
      <c r="F3070">
        <v>0.1</v>
      </c>
    </row>
    <row r="3071" spans="1:6" x14ac:dyDescent="0.25">
      <c r="A3071">
        <v>30.69</v>
      </c>
      <c r="B3071">
        <v>4.5730300000000002E-2</v>
      </c>
      <c r="C3071">
        <v>-7.4963799999999997E-2</v>
      </c>
      <c r="D3071">
        <v>2.3533700000000001E-2</v>
      </c>
      <c r="E3071">
        <v>7.4670500000000001E-2</v>
      </c>
      <c r="F3071">
        <v>0.1</v>
      </c>
    </row>
    <row r="3072" spans="1:6" x14ac:dyDescent="0.25">
      <c r="A3072">
        <v>30.7</v>
      </c>
      <c r="B3072">
        <v>4.59573E-2</v>
      </c>
      <c r="C3072">
        <v>-7.4205099999999996E-2</v>
      </c>
      <c r="D3072">
        <v>2.1871000000000002E-2</v>
      </c>
      <c r="E3072">
        <v>7.7079099999999998E-2</v>
      </c>
      <c r="F3072">
        <v>0.1</v>
      </c>
    </row>
    <row r="3073" spans="1:6" x14ac:dyDescent="0.25">
      <c r="A3073">
        <v>30.71</v>
      </c>
      <c r="B3073">
        <v>4.6167699999999999E-2</v>
      </c>
      <c r="C3073">
        <v>-7.3422299999999996E-2</v>
      </c>
      <c r="D3073">
        <v>2.02115E-2</v>
      </c>
      <c r="E3073">
        <v>7.9476699999999997E-2</v>
      </c>
      <c r="F3073">
        <v>0.1</v>
      </c>
    </row>
    <row r="3074" spans="1:6" x14ac:dyDescent="0.25">
      <c r="A3074">
        <v>30.72</v>
      </c>
      <c r="B3074">
        <v>4.63615E-2</v>
      </c>
      <c r="C3074">
        <v>-7.2615600000000002E-2</v>
      </c>
      <c r="D3074">
        <v>1.8556E-2</v>
      </c>
      <c r="E3074">
        <v>8.1862500000000005E-2</v>
      </c>
      <c r="F3074">
        <v>0.1</v>
      </c>
    </row>
    <row r="3075" spans="1:6" x14ac:dyDescent="0.25">
      <c r="A3075">
        <v>30.73</v>
      </c>
      <c r="B3075">
        <v>4.6538799999999998E-2</v>
      </c>
      <c r="C3075">
        <v>-7.1785100000000004E-2</v>
      </c>
      <c r="D3075">
        <v>1.69049E-2</v>
      </c>
      <c r="E3075">
        <v>8.4235599999999994E-2</v>
      </c>
      <c r="F3075">
        <v>0.1</v>
      </c>
    </row>
    <row r="3076" spans="1:6" x14ac:dyDescent="0.25">
      <c r="A3076">
        <v>30.74</v>
      </c>
      <c r="B3076">
        <v>4.6699699999999997E-2</v>
      </c>
      <c r="C3076">
        <v>-7.0930900000000005E-2</v>
      </c>
      <c r="D3076">
        <v>1.5258900000000001E-2</v>
      </c>
      <c r="E3076">
        <v>8.6595199999999997E-2</v>
      </c>
      <c r="F3076">
        <v>0.1</v>
      </c>
    </row>
    <row r="3077" spans="1:6" x14ac:dyDescent="0.25">
      <c r="A3077">
        <v>30.75</v>
      </c>
      <c r="B3077">
        <v>4.6843999999999997E-2</v>
      </c>
      <c r="C3077">
        <v>-7.0053199999999996E-2</v>
      </c>
      <c r="D3077">
        <v>1.36185E-2</v>
      </c>
      <c r="E3077">
        <v>8.8940500000000006E-2</v>
      </c>
      <c r="F3077">
        <v>0.1</v>
      </c>
    </row>
    <row r="3078" spans="1:6" x14ac:dyDescent="0.25">
      <c r="A3078">
        <v>30.76</v>
      </c>
      <c r="B3078">
        <v>4.6972E-2</v>
      </c>
      <c r="C3078">
        <v>-6.9152099999999994E-2</v>
      </c>
      <c r="D3078">
        <v>1.19843E-2</v>
      </c>
      <c r="E3078">
        <v>9.1270799999999999E-2</v>
      </c>
      <c r="F3078">
        <v>0.1</v>
      </c>
    </row>
    <row r="3079" spans="1:6" x14ac:dyDescent="0.25">
      <c r="A3079">
        <v>30.77</v>
      </c>
      <c r="B3079">
        <v>4.7083699999999999E-2</v>
      </c>
      <c r="C3079">
        <v>-6.8227800000000005E-2</v>
      </c>
      <c r="D3079">
        <v>1.0356799999999999E-2</v>
      </c>
      <c r="E3079">
        <v>9.3585199999999993E-2</v>
      </c>
      <c r="F3079">
        <v>0.1</v>
      </c>
    </row>
    <row r="3080" spans="1:6" x14ac:dyDescent="0.25">
      <c r="A3080">
        <v>30.78</v>
      </c>
      <c r="B3080">
        <v>4.7179199999999998E-2</v>
      </c>
      <c r="C3080">
        <v>-6.7280499999999993E-2</v>
      </c>
      <c r="D3080">
        <v>8.7365800000000007E-3</v>
      </c>
      <c r="E3080">
        <v>9.5882999999999996E-2</v>
      </c>
      <c r="F3080">
        <v>0.1</v>
      </c>
    </row>
    <row r="3081" spans="1:6" x14ac:dyDescent="0.25">
      <c r="A3081">
        <v>30.79</v>
      </c>
      <c r="B3081">
        <v>4.7258500000000002E-2</v>
      </c>
      <c r="C3081">
        <v>-6.63102E-2</v>
      </c>
      <c r="D3081">
        <v>7.1241999999999998E-3</v>
      </c>
      <c r="E3081">
        <v>9.8163299999999995E-2</v>
      </c>
      <c r="F3081">
        <v>0.1</v>
      </c>
    </row>
    <row r="3082" spans="1:6" x14ac:dyDescent="0.25">
      <c r="A3082">
        <v>30.8</v>
      </c>
      <c r="B3082">
        <v>4.7321700000000001E-2</v>
      </c>
      <c r="C3082">
        <v>-6.5317299999999995E-2</v>
      </c>
      <c r="D3082">
        <v>5.5202100000000002E-3</v>
      </c>
      <c r="E3082">
        <v>0.100425</v>
      </c>
      <c r="F3082">
        <v>0.1</v>
      </c>
    </row>
    <row r="3083" spans="1:6" x14ac:dyDescent="0.25">
      <c r="A3083">
        <v>30.81</v>
      </c>
      <c r="B3083">
        <v>4.7368899999999999E-2</v>
      </c>
      <c r="C3083">
        <v>-6.4301800000000006E-2</v>
      </c>
      <c r="D3083">
        <v>3.9251700000000004E-3</v>
      </c>
      <c r="E3083">
        <v>0.102669</v>
      </c>
      <c r="F3083">
        <v>0.1</v>
      </c>
    </row>
    <row r="3084" spans="1:6" x14ac:dyDescent="0.25">
      <c r="A3084">
        <v>30.82</v>
      </c>
      <c r="B3084">
        <v>4.7400299999999999E-2</v>
      </c>
      <c r="C3084">
        <v>-6.3264000000000001E-2</v>
      </c>
      <c r="D3084">
        <v>2.3395999999999998E-3</v>
      </c>
      <c r="E3084">
        <v>0.104892</v>
      </c>
      <c r="F3084">
        <v>0.1</v>
      </c>
    </row>
    <row r="3085" spans="1:6" x14ac:dyDescent="0.25">
      <c r="A3085">
        <v>30.83</v>
      </c>
      <c r="B3085">
        <v>4.7415800000000001E-2</v>
      </c>
      <c r="C3085">
        <v>-6.2204000000000002E-2</v>
      </c>
      <c r="D3085">
        <v>7.6405500000000003E-4</v>
      </c>
      <c r="E3085">
        <v>0.107095</v>
      </c>
      <c r="F3085">
        <v>0.1</v>
      </c>
    </row>
    <row r="3086" spans="1:6" x14ac:dyDescent="0.25">
      <c r="A3086">
        <v>30.84</v>
      </c>
      <c r="B3086">
        <v>4.7415600000000002E-2</v>
      </c>
      <c r="C3086">
        <v>-6.1122099999999999E-2</v>
      </c>
      <c r="D3086">
        <v>-8.0093299999999998E-4</v>
      </c>
      <c r="E3086">
        <v>0.109277</v>
      </c>
      <c r="F3086">
        <v>0.1</v>
      </c>
    </row>
    <row r="3087" spans="1:6" x14ac:dyDescent="0.25">
      <c r="A3087">
        <v>30.85</v>
      </c>
      <c r="B3087">
        <v>4.7399799999999999E-2</v>
      </c>
      <c r="C3087">
        <v>-6.0018599999999998E-2</v>
      </c>
      <c r="D3087">
        <v>-2.35483E-3</v>
      </c>
      <c r="E3087">
        <v>0.11143599999999999</v>
      </c>
      <c r="F3087">
        <v>0.1</v>
      </c>
    </row>
    <row r="3088" spans="1:6" x14ac:dyDescent="0.25">
      <c r="A3088">
        <v>30.86</v>
      </c>
      <c r="B3088">
        <v>4.7368500000000001E-2</v>
      </c>
      <c r="C3088">
        <v>-5.8893500000000001E-2</v>
      </c>
      <c r="D3088">
        <v>-3.89712E-3</v>
      </c>
      <c r="E3088">
        <v>0.11357299999999999</v>
      </c>
      <c r="F3088">
        <v>0.1</v>
      </c>
    </row>
    <row r="3089" spans="1:6" x14ac:dyDescent="0.25">
      <c r="A3089">
        <v>30.87</v>
      </c>
      <c r="B3089">
        <v>4.73219E-2</v>
      </c>
      <c r="C3089">
        <v>-5.7747199999999999E-2</v>
      </c>
      <c r="D3089">
        <v>-5.4272699999999997E-3</v>
      </c>
      <c r="E3089">
        <v>0.115686</v>
      </c>
      <c r="F3089">
        <v>0.1</v>
      </c>
    </row>
    <row r="3090" spans="1:6" x14ac:dyDescent="0.25">
      <c r="A3090">
        <v>30.88</v>
      </c>
      <c r="B3090">
        <v>4.7260000000000003E-2</v>
      </c>
      <c r="C3090">
        <v>-5.65798E-2</v>
      </c>
      <c r="D3090">
        <v>-6.9447700000000003E-3</v>
      </c>
      <c r="E3090">
        <v>0.11777600000000001</v>
      </c>
      <c r="F3090">
        <v>0.1</v>
      </c>
    </row>
    <row r="3091" spans="1:6" x14ac:dyDescent="0.25">
      <c r="A3091">
        <v>30.89</v>
      </c>
      <c r="B3091">
        <v>4.7183000000000003E-2</v>
      </c>
      <c r="C3091">
        <v>-5.5391700000000002E-2</v>
      </c>
      <c r="D3091">
        <v>-8.4490999999999993E-3</v>
      </c>
      <c r="E3091">
        <v>0.11984</v>
      </c>
      <c r="F3091">
        <v>0.1</v>
      </c>
    </row>
    <row r="3092" spans="1:6" x14ac:dyDescent="0.25">
      <c r="A3092">
        <v>30.9</v>
      </c>
      <c r="B3092">
        <v>4.7091099999999997E-2</v>
      </c>
      <c r="C3092">
        <v>-5.4183099999999998E-2</v>
      </c>
      <c r="D3092">
        <v>-9.9397600000000006E-3</v>
      </c>
      <c r="E3092">
        <v>0.121878</v>
      </c>
      <c r="F3092">
        <v>0.1</v>
      </c>
    </row>
    <row r="3093" spans="1:6" x14ac:dyDescent="0.25">
      <c r="A3093">
        <v>30.91</v>
      </c>
      <c r="B3093">
        <v>4.69843E-2</v>
      </c>
      <c r="C3093">
        <v>-5.2954300000000003E-2</v>
      </c>
      <c r="D3093">
        <v>-1.14162E-2</v>
      </c>
      <c r="E3093">
        <v>0.123891</v>
      </c>
      <c r="F3093">
        <v>0.1</v>
      </c>
    </row>
    <row r="3094" spans="1:6" x14ac:dyDescent="0.25">
      <c r="A3094">
        <v>30.92</v>
      </c>
      <c r="B3094">
        <v>4.6862800000000003E-2</v>
      </c>
      <c r="C3094">
        <v>-5.1705399999999999E-2</v>
      </c>
      <c r="D3094">
        <v>-1.2878000000000001E-2</v>
      </c>
      <c r="E3094">
        <v>0.12587599999999999</v>
      </c>
      <c r="F3094">
        <v>0.1</v>
      </c>
    </row>
    <row r="3095" spans="1:6" x14ac:dyDescent="0.25">
      <c r="A3095">
        <v>30.93</v>
      </c>
      <c r="B3095">
        <v>4.6726799999999999E-2</v>
      </c>
      <c r="C3095">
        <v>-5.0436799999999997E-2</v>
      </c>
      <c r="D3095">
        <v>-1.4324699999999999E-2</v>
      </c>
      <c r="E3095">
        <v>0.127833</v>
      </c>
      <c r="F3095">
        <v>0.1</v>
      </c>
    </row>
    <row r="3096" spans="1:6" x14ac:dyDescent="0.25">
      <c r="A3096">
        <v>30.94</v>
      </c>
      <c r="B3096">
        <v>4.6576399999999997E-2</v>
      </c>
      <c r="C3096">
        <v>-4.9148799999999999E-2</v>
      </c>
      <c r="D3096">
        <v>-1.5755700000000001E-2</v>
      </c>
      <c r="E3096">
        <v>0.12976199999999999</v>
      </c>
      <c r="F3096">
        <v>0.1</v>
      </c>
    </row>
    <row r="3097" spans="1:6" x14ac:dyDescent="0.25">
      <c r="A3097">
        <v>30.95</v>
      </c>
      <c r="B3097">
        <v>4.64117E-2</v>
      </c>
      <c r="C3097">
        <v>-4.7841700000000001E-2</v>
      </c>
      <c r="D3097">
        <v>-1.7170600000000001E-2</v>
      </c>
      <c r="E3097">
        <v>0.131662</v>
      </c>
      <c r="F3097">
        <v>0.1</v>
      </c>
    </row>
    <row r="3098" spans="1:6" x14ac:dyDescent="0.25">
      <c r="A3098">
        <v>30.96</v>
      </c>
      <c r="B3098">
        <v>4.6233000000000003E-2</v>
      </c>
      <c r="C3098">
        <v>-4.65157E-2</v>
      </c>
      <c r="D3098">
        <v>-1.85688E-2</v>
      </c>
      <c r="E3098">
        <v>0.13353200000000001</v>
      </c>
      <c r="F3098">
        <v>0.1</v>
      </c>
    </row>
    <row r="3099" spans="1:6" x14ac:dyDescent="0.25">
      <c r="A3099">
        <v>30.97</v>
      </c>
      <c r="B3099">
        <v>4.6040400000000002E-2</v>
      </c>
      <c r="C3099">
        <v>-4.5171200000000002E-2</v>
      </c>
      <c r="D3099">
        <v>-1.9949999999999999E-2</v>
      </c>
      <c r="E3099">
        <v>0.13537199999999999</v>
      </c>
      <c r="F3099">
        <v>0.1</v>
      </c>
    </row>
    <row r="3100" spans="1:6" x14ac:dyDescent="0.25">
      <c r="A3100">
        <v>30.98</v>
      </c>
      <c r="B3100">
        <v>4.5834100000000003E-2</v>
      </c>
      <c r="C3100">
        <v>-4.3808399999999997E-2</v>
      </c>
      <c r="D3100">
        <v>-2.1313700000000001E-2</v>
      </c>
      <c r="E3100">
        <v>0.13718</v>
      </c>
      <c r="F3100">
        <v>0.1</v>
      </c>
    </row>
    <row r="3101" spans="1:6" x14ac:dyDescent="0.25">
      <c r="A3101">
        <v>30.99</v>
      </c>
      <c r="B3101">
        <v>4.5614200000000001E-2</v>
      </c>
      <c r="C3101">
        <v>-4.2427699999999999E-2</v>
      </c>
      <c r="D3101">
        <v>-2.26594E-2</v>
      </c>
      <c r="E3101">
        <v>0.138957</v>
      </c>
      <c r="F3101">
        <v>0.1</v>
      </c>
    </row>
    <row r="3102" spans="1:6" x14ac:dyDescent="0.25">
      <c r="A3102">
        <v>31</v>
      </c>
      <c r="B3102">
        <v>4.5380900000000002E-2</v>
      </c>
      <c r="C3102">
        <v>-4.1029299999999998E-2</v>
      </c>
      <c r="D3102">
        <v>-2.39867E-2</v>
      </c>
      <c r="E3102">
        <v>0.14070199999999999</v>
      </c>
      <c r="F3102">
        <v>0.1</v>
      </c>
    </row>
    <row r="3103" spans="1:6" x14ac:dyDescent="0.25">
      <c r="A3103">
        <v>31.01</v>
      </c>
      <c r="B3103">
        <v>4.5134500000000001E-2</v>
      </c>
      <c r="C3103">
        <v>-3.9613700000000002E-2</v>
      </c>
      <c r="D3103">
        <v>-2.5295100000000001E-2</v>
      </c>
      <c r="E3103">
        <v>0.14241300000000001</v>
      </c>
      <c r="F3103">
        <v>0.1</v>
      </c>
    </row>
    <row r="3104" spans="1:6" x14ac:dyDescent="0.25">
      <c r="A3104">
        <v>31.02</v>
      </c>
      <c r="B3104">
        <v>4.4875100000000001E-2</v>
      </c>
      <c r="C3104">
        <v>-3.8181199999999998E-2</v>
      </c>
      <c r="D3104">
        <v>-2.6584199999999999E-2</v>
      </c>
      <c r="E3104">
        <v>0.144091</v>
      </c>
      <c r="F3104">
        <v>0.1</v>
      </c>
    </row>
    <row r="3105" spans="1:6" x14ac:dyDescent="0.25">
      <c r="A3105">
        <v>31.03</v>
      </c>
      <c r="B3105">
        <v>4.4602900000000001E-2</v>
      </c>
      <c r="C3105">
        <v>-3.6732000000000001E-2</v>
      </c>
      <c r="D3105">
        <v>-2.7853599999999999E-2</v>
      </c>
      <c r="E3105">
        <v>0.145735</v>
      </c>
      <c r="F3105">
        <v>0.1</v>
      </c>
    </row>
    <row r="3106" spans="1:6" x14ac:dyDescent="0.25">
      <c r="A3106">
        <v>31.04</v>
      </c>
      <c r="B3106">
        <v>4.4318099999999999E-2</v>
      </c>
      <c r="C3106">
        <v>-3.5266600000000002E-2</v>
      </c>
      <c r="D3106">
        <v>-2.9102800000000002E-2</v>
      </c>
      <c r="E3106">
        <v>0.147345</v>
      </c>
      <c r="F3106">
        <v>0.1</v>
      </c>
    </row>
    <row r="3107" spans="1:6" x14ac:dyDescent="0.25">
      <c r="A3107">
        <v>31.05</v>
      </c>
      <c r="B3107">
        <v>4.4020900000000002E-2</v>
      </c>
      <c r="C3107">
        <v>-3.3785299999999997E-2</v>
      </c>
      <c r="D3107">
        <v>-3.0331500000000001E-2</v>
      </c>
      <c r="E3107">
        <v>0.148919</v>
      </c>
      <c r="F3107">
        <v>0.1</v>
      </c>
    </row>
    <row r="3108" spans="1:6" x14ac:dyDescent="0.25">
      <c r="A3108">
        <v>31.06</v>
      </c>
      <c r="B3108">
        <v>4.37115E-2</v>
      </c>
      <c r="C3108">
        <v>-3.2288400000000002E-2</v>
      </c>
      <c r="D3108">
        <v>-3.1539200000000003E-2</v>
      </c>
      <c r="E3108">
        <v>0.15045700000000001</v>
      </c>
      <c r="F3108">
        <v>0.1</v>
      </c>
    </row>
    <row r="3109" spans="1:6" x14ac:dyDescent="0.25">
      <c r="A3109">
        <v>31.07</v>
      </c>
      <c r="B3109">
        <v>4.3390199999999997E-2</v>
      </c>
      <c r="C3109">
        <v>-3.07762E-2</v>
      </c>
      <c r="D3109">
        <v>-3.2725600000000001E-2</v>
      </c>
      <c r="E3109">
        <v>0.15195800000000001</v>
      </c>
      <c r="F3109">
        <v>0.1</v>
      </c>
    </row>
    <row r="3110" spans="1:6" x14ac:dyDescent="0.25">
      <c r="A3110">
        <v>31.08</v>
      </c>
      <c r="B3110">
        <v>4.3057100000000001E-2</v>
      </c>
      <c r="C3110">
        <v>-2.9249299999999999E-2</v>
      </c>
      <c r="D3110">
        <v>-3.3890200000000002E-2</v>
      </c>
      <c r="E3110">
        <v>0.153423</v>
      </c>
      <c r="F3110">
        <v>0.1</v>
      </c>
    </row>
    <row r="3111" spans="1:6" x14ac:dyDescent="0.25">
      <c r="A3111">
        <v>31.09</v>
      </c>
      <c r="B3111">
        <v>4.27125E-2</v>
      </c>
      <c r="C3111">
        <v>-2.7707900000000001E-2</v>
      </c>
      <c r="D3111">
        <v>-3.5032800000000003E-2</v>
      </c>
      <c r="E3111">
        <v>0.15484999999999999</v>
      </c>
      <c r="F3111">
        <v>0.1</v>
      </c>
    </row>
    <row r="3112" spans="1:6" x14ac:dyDescent="0.25">
      <c r="A3112">
        <v>31.1</v>
      </c>
      <c r="B3112">
        <v>4.2356499999999998E-2</v>
      </c>
      <c r="C3112">
        <v>-2.6152399999999999E-2</v>
      </c>
      <c r="D3112">
        <v>-3.6152799999999999E-2</v>
      </c>
      <c r="E3112">
        <v>0.15623999999999999</v>
      </c>
      <c r="F3112">
        <v>0.1</v>
      </c>
    </row>
    <row r="3113" spans="1:6" x14ac:dyDescent="0.25">
      <c r="A3113">
        <v>31.11</v>
      </c>
      <c r="B3113">
        <v>4.1989499999999999E-2</v>
      </c>
      <c r="C3113">
        <v>-2.4583199999999999E-2</v>
      </c>
      <c r="D3113">
        <v>-3.7249900000000002E-2</v>
      </c>
      <c r="E3113">
        <v>0.15759100000000001</v>
      </c>
      <c r="F3113">
        <v>0.1</v>
      </c>
    </row>
    <row r="3114" spans="1:6" x14ac:dyDescent="0.25">
      <c r="A3114">
        <v>31.12</v>
      </c>
      <c r="B3114">
        <v>4.1611599999999999E-2</v>
      </c>
      <c r="C3114">
        <v>-2.3000699999999999E-2</v>
      </c>
      <c r="D3114">
        <v>-3.8323900000000001E-2</v>
      </c>
      <c r="E3114">
        <v>0.15890199999999999</v>
      </c>
      <c r="F3114">
        <v>0.1</v>
      </c>
    </row>
    <row r="3115" spans="1:6" x14ac:dyDescent="0.25">
      <c r="A3115">
        <v>31.13</v>
      </c>
      <c r="B3115">
        <v>4.1223099999999999E-2</v>
      </c>
      <c r="C3115">
        <v>-2.1405299999999999E-2</v>
      </c>
      <c r="D3115">
        <v>-3.9374300000000001E-2</v>
      </c>
      <c r="E3115">
        <v>0.16017500000000001</v>
      </c>
      <c r="F3115">
        <v>0.1</v>
      </c>
    </row>
    <row r="3116" spans="1:6" x14ac:dyDescent="0.25">
      <c r="A3116">
        <v>31.14</v>
      </c>
      <c r="B3116">
        <v>4.0824199999999998E-2</v>
      </c>
      <c r="C3116">
        <v>-1.97974E-2</v>
      </c>
      <c r="D3116">
        <v>-4.0400800000000001E-2</v>
      </c>
      <c r="E3116">
        <v>0.16140699999999999</v>
      </c>
      <c r="F3116">
        <v>0.1</v>
      </c>
    </row>
    <row r="3117" spans="1:6" x14ac:dyDescent="0.25">
      <c r="A3117">
        <v>31.15</v>
      </c>
      <c r="B3117">
        <v>4.0415100000000002E-2</v>
      </c>
      <c r="C3117">
        <v>-1.81773E-2</v>
      </c>
      <c r="D3117">
        <v>-4.1403099999999998E-2</v>
      </c>
      <c r="E3117">
        <v>0.16259999999999999</v>
      </c>
      <c r="F3117">
        <v>0.1</v>
      </c>
    </row>
    <row r="3118" spans="1:6" x14ac:dyDescent="0.25">
      <c r="A3118">
        <v>31.16</v>
      </c>
      <c r="B3118">
        <v>3.9996200000000003E-2</v>
      </c>
      <c r="C3118">
        <v>-1.6545500000000001E-2</v>
      </c>
      <c r="D3118">
        <v>-4.2380899999999999E-2</v>
      </c>
      <c r="E3118">
        <v>0.16375100000000001</v>
      </c>
      <c r="F3118">
        <v>0.1</v>
      </c>
    </row>
    <row r="3119" spans="1:6" x14ac:dyDescent="0.25">
      <c r="A3119">
        <v>31.17</v>
      </c>
      <c r="B3119">
        <v>3.9567600000000001E-2</v>
      </c>
      <c r="C3119">
        <v>-1.49024E-2</v>
      </c>
      <c r="D3119">
        <v>-4.3333799999999999E-2</v>
      </c>
      <c r="E3119">
        <v>0.16486100000000001</v>
      </c>
      <c r="F3119">
        <v>0.1</v>
      </c>
    </row>
    <row r="3120" spans="1:6" x14ac:dyDescent="0.25">
      <c r="A3120">
        <v>31.18</v>
      </c>
      <c r="B3120">
        <v>3.91296E-2</v>
      </c>
      <c r="C3120">
        <v>-1.32484E-2</v>
      </c>
      <c r="D3120">
        <v>-4.4261500000000002E-2</v>
      </c>
      <c r="E3120">
        <v>0.16592999999999999</v>
      </c>
      <c r="F3120">
        <v>0.1</v>
      </c>
    </row>
    <row r="3121" spans="1:6" x14ac:dyDescent="0.25">
      <c r="A3121">
        <v>31.19</v>
      </c>
      <c r="B3121">
        <v>3.8682500000000002E-2</v>
      </c>
      <c r="C3121">
        <v>-1.1584000000000001E-2</v>
      </c>
      <c r="D3121">
        <v>-4.5163799999999997E-2</v>
      </c>
      <c r="E3121">
        <v>0.16695599999999999</v>
      </c>
      <c r="F3121">
        <v>0.1</v>
      </c>
    </row>
    <row r="3122" spans="1:6" x14ac:dyDescent="0.25">
      <c r="A3122">
        <v>31.2</v>
      </c>
      <c r="B3122">
        <v>3.8226400000000001E-2</v>
      </c>
      <c r="C3122">
        <v>-9.9094600000000001E-3</v>
      </c>
      <c r="D3122">
        <v>-4.6040400000000002E-2</v>
      </c>
      <c r="E3122">
        <v>0.16794000000000001</v>
      </c>
      <c r="F3122">
        <v>0.1</v>
      </c>
    </row>
    <row r="3123" spans="1:6" x14ac:dyDescent="0.25">
      <c r="A3123">
        <v>31.21</v>
      </c>
      <c r="B3123">
        <v>3.7761700000000002E-2</v>
      </c>
      <c r="C3123">
        <v>-8.2253099999999996E-3</v>
      </c>
      <c r="D3123">
        <v>-4.6891000000000002E-2</v>
      </c>
      <c r="E3123">
        <v>0.168881</v>
      </c>
      <c r="F3123">
        <v>0.1</v>
      </c>
    </row>
    <row r="3124" spans="1:6" x14ac:dyDescent="0.25">
      <c r="A3124">
        <v>31.22</v>
      </c>
      <c r="B3124">
        <v>3.7288700000000001E-2</v>
      </c>
      <c r="C3124">
        <v>-6.5319699999999998E-3</v>
      </c>
      <c r="D3124">
        <v>-4.7715300000000002E-2</v>
      </c>
      <c r="E3124">
        <v>0.16977999999999999</v>
      </c>
      <c r="F3124">
        <v>0.1</v>
      </c>
    </row>
    <row r="3125" spans="1:6" x14ac:dyDescent="0.25">
      <c r="A3125">
        <v>31.23</v>
      </c>
      <c r="B3125">
        <v>3.68075E-2</v>
      </c>
      <c r="C3125">
        <v>-4.82987E-3</v>
      </c>
      <c r="D3125">
        <v>-4.8513100000000003E-2</v>
      </c>
      <c r="E3125">
        <v>0.17063400000000001</v>
      </c>
      <c r="F3125">
        <v>0.1</v>
      </c>
    </row>
    <row r="3126" spans="1:6" x14ac:dyDescent="0.25">
      <c r="A3126">
        <v>31.24</v>
      </c>
      <c r="B3126">
        <v>3.6318499999999997E-2</v>
      </c>
      <c r="C3126">
        <v>-3.1194299999999999E-3</v>
      </c>
      <c r="D3126">
        <v>-4.9284099999999997E-2</v>
      </c>
      <c r="E3126">
        <v>0.17144499999999999</v>
      </c>
      <c r="F3126">
        <v>0.1</v>
      </c>
    </row>
    <row r="3127" spans="1:6" x14ac:dyDescent="0.25">
      <c r="A3127">
        <v>31.25</v>
      </c>
      <c r="B3127">
        <v>3.5821899999999997E-2</v>
      </c>
      <c r="C3127">
        <v>-1.4011099999999999E-3</v>
      </c>
      <c r="D3127">
        <v>-5.0028099999999999E-2</v>
      </c>
      <c r="E3127">
        <v>0.172212</v>
      </c>
      <c r="F3127">
        <v>0.1</v>
      </c>
    </row>
    <row r="3128" spans="1:6" x14ac:dyDescent="0.25">
      <c r="A3128">
        <v>31.26</v>
      </c>
      <c r="B3128">
        <v>3.5318000000000002E-2</v>
      </c>
      <c r="C3128">
        <v>3.2465E-4</v>
      </c>
      <c r="D3128">
        <v>-5.0744900000000003E-2</v>
      </c>
      <c r="E3128">
        <v>0.172934</v>
      </c>
      <c r="F3128">
        <v>0.1</v>
      </c>
    </row>
    <row r="3129" spans="1:6" x14ac:dyDescent="0.25">
      <c r="A3129">
        <v>31.27</v>
      </c>
      <c r="B3129">
        <v>3.4807100000000001E-2</v>
      </c>
      <c r="C3129">
        <v>2.05741E-3</v>
      </c>
      <c r="D3129">
        <v>-5.1434300000000002E-2</v>
      </c>
      <c r="E3129">
        <v>0.17361099999999999</v>
      </c>
      <c r="F3129">
        <v>0.1</v>
      </c>
    </row>
    <row r="3130" spans="1:6" x14ac:dyDescent="0.25">
      <c r="A3130">
        <v>31.28</v>
      </c>
      <c r="B3130">
        <v>3.4289399999999998E-2</v>
      </c>
      <c r="C3130">
        <v>3.7967299999999999E-3</v>
      </c>
      <c r="D3130">
        <v>-5.2096000000000003E-2</v>
      </c>
      <c r="E3130">
        <v>0.17424400000000001</v>
      </c>
      <c r="F3130">
        <v>0.1</v>
      </c>
    </row>
    <row r="3131" spans="1:6" x14ac:dyDescent="0.25">
      <c r="A3131">
        <v>31.29</v>
      </c>
      <c r="B3131">
        <v>3.3765299999999998E-2</v>
      </c>
      <c r="C3131">
        <v>5.5421400000000001E-3</v>
      </c>
      <c r="D3131">
        <v>-5.2729900000000003E-2</v>
      </c>
      <c r="E3131">
        <v>0.17483099999999999</v>
      </c>
      <c r="F3131">
        <v>0.1</v>
      </c>
    </row>
    <row r="3132" spans="1:6" x14ac:dyDescent="0.25">
      <c r="A3132">
        <v>31.3</v>
      </c>
      <c r="B3132">
        <v>3.3234899999999998E-2</v>
      </c>
      <c r="C3132">
        <v>7.2931899999999997E-3</v>
      </c>
      <c r="D3132">
        <v>-5.33357E-2</v>
      </c>
      <c r="E3132">
        <v>0.175373</v>
      </c>
      <c r="F3132">
        <v>0.1</v>
      </c>
    </row>
    <row r="3133" spans="1:6" x14ac:dyDescent="0.25">
      <c r="A3133">
        <v>31.31</v>
      </c>
      <c r="B3133">
        <v>3.2698699999999997E-2</v>
      </c>
      <c r="C3133">
        <v>9.0494300000000007E-3</v>
      </c>
      <c r="D3133">
        <v>-5.39134E-2</v>
      </c>
      <c r="E3133">
        <v>0.175868</v>
      </c>
      <c r="F3133">
        <v>0.1</v>
      </c>
    </row>
    <row r="3134" spans="1:6" x14ac:dyDescent="0.25">
      <c r="A3134">
        <v>31.32</v>
      </c>
      <c r="B3134">
        <v>3.2156799999999999E-2</v>
      </c>
      <c r="C3134">
        <v>1.08104E-2</v>
      </c>
      <c r="D3134">
        <v>-5.44626E-2</v>
      </c>
      <c r="E3134">
        <v>0.176318</v>
      </c>
      <c r="F3134">
        <v>0.1</v>
      </c>
    </row>
    <row r="3135" spans="1:6" x14ac:dyDescent="0.25">
      <c r="A3135">
        <v>31.33</v>
      </c>
      <c r="B3135">
        <v>3.1609499999999999E-2</v>
      </c>
      <c r="C3135">
        <v>1.2575599999999999E-2</v>
      </c>
      <c r="D3135">
        <v>-5.4983400000000002E-2</v>
      </c>
      <c r="E3135">
        <v>0.17672199999999999</v>
      </c>
      <c r="F3135">
        <v>0.1</v>
      </c>
    </row>
    <row r="3136" spans="1:6" x14ac:dyDescent="0.25">
      <c r="A3136">
        <v>31.34</v>
      </c>
      <c r="B3136">
        <v>3.10572E-2</v>
      </c>
      <c r="C3136">
        <v>1.43447E-2</v>
      </c>
      <c r="D3136">
        <v>-5.5475400000000001E-2</v>
      </c>
      <c r="E3136">
        <v>0.17707999999999999</v>
      </c>
      <c r="F3136">
        <v>0.1</v>
      </c>
    </row>
    <row r="3137" spans="1:6" x14ac:dyDescent="0.25">
      <c r="A3137">
        <v>31.35</v>
      </c>
      <c r="B3137">
        <v>3.0500099999999999E-2</v>
      </c>
      <c r="C3137">
        <v>1.6117099999999999E-2</v>
      </c>
      <c r="D3137">
        <v>-5.5938700000000001E-2</v>
      </c>
      <c r="E3137">
        <v>0.17739099999999999</v>
      </c>
      <c r="F3137">
        <v>0.1</v>
      </c>
    </row>
    <row r="3138" spans="1:6" x14ac:dyDescent="0.25">
      <c r="A3138">
        <v>31.36</v>
      </c>
      <c r="B3138">
        <v>2.99385E-2</v>
      </c>
      <c r="C3138">
        <v>1.7892399999999999E-2</v>
      </c>
      <c r="D3138">
        <v>-5.6373100000000002E-2</v>
      </c>
      <c r="E3138">
        <v>0.17765500000000001</v>
      </c>
      <c r="F3138">
        <v>0.1</v>
      </c>
    </row>
    <row r="3139" spans="1:6" x14ac:dyDescent="0.25">
      <c r="A3139">
        <v>31.37</v>
      </c>
      <c r="B3139">
        <v>2.9372700000000002E-2</v>
      </c>
      <c r="C3139">
        <v>1.967E-2</v>
      </c>
      <c r="D3139">
        <v>-5.67784E-2</v>
      </c>
      <c r="E3139">
        <v>0.177873</v>
      </c>
      <c r="F3139">
        <v>0.1</v>
      </c>
    </row>
    <row r="3140" spans="1:6" x14ac:dyDescent="0.25">
      <c r="A3140">
        <v>31.38</v>
      </c>
      <c r="B3140">
        <v>2.8802999999999999E-2</v>
      </c>
      <c r="C3140">
        <v>2.1449699999999999E-2</v>
      </c>
      <c r="D3140">
        <v>-5.7154499999999997E-2</v>
      </c>
      <c r="E3140">
        <v>0.17804300000000001</v>
      </c>
      <c r="F3140">
        <v>0.1</v>
      </c>
    </row>
    <row r="3141" spans="1:6" x14ac:dyDescent="0.25">
      <c r="A3141">
        <v>31.39</v>
      </c>
      <c r="B3141">
        <v>2.82297E-2</v>
      </c>
      <c r="C3141">
        <v>2.32307E-2</v>
      </c>
      <c r="D3141">
        <v>-5.7501499999999997E-2</v>
      </c>
      <c r="E3141">
        <v>0.17816699999999999</v>
      </c>
      <c r="F3141">
        <v>0.1</v>
      </c>
    </row>
    <row r="3142" spans="1:6" x14ac:dyDescent="0.25">
      <c r="A3142">
        <v>31.4</v>
      </c>
      <c r="B3142">
        <v>2.76531E-2</v>
      </c>
      <c r="C3142">
        <v>2.5012800000000002E-2</v>
      </c>
      <c r="D3142">
        <v>-5.7819099999999998E-2</v>
      </c>
      <c r="E3142">
        <v>0.17824300000000001</v>
      </c>
      <c r="F3142">
        <v>0.1</v>
      </c>
    </row>
    <row r="3143" spans="1:6" x14ac:dyDescent="0.25">
      <c r="A3143">
        <v>31.41</v>
      </c>
      <c r="B3143">
        <v>2.70735E-2</v>
      </c>
      <c r="C3143">
        <v>2.67954E-2</v>
      </c>
      <c r="D3143">
        <v>-5.8107300000000001E-2</v>
      </c>
      <c r="E3143">
        <v>0.17827200000000001</v>
      </c>
      <c r="F3143">
        <v>0.1</v>
      </c>
    </row>
    <row r="3144" spans="1:6" x14ac:dyDescent="0.25">
      <c r="A3144">
        <v>31.42</v>
      </c>
      <c r="B3144">
        <v>2.64911E-2</v>
      </c>
      <c r="C3144">
        <v>2.8578099999999999E-2</v>
      </c>
      <c r="D3144">
        <v>-5.8366099999999997E-2</v>
      </c>
      <c r="E3144">
        <v>0.178254</v>
      </c>
      <c r="F3144">
        <v>0.1</v>
      </c>
    </row>
    <row r="3145" spans="1:6" x14ac:dyDescent="0.25">
      <c r="A3145">
        <v>31.43</v>
      </c>
      <c r="B3145">
        <v>2.5906200000000001E-2</v>
      </c>
      <c r="C3145">
        <v>3.0360399999999999E-2</v>
      </c>
      <c r="D3145">
        <v>-5.8595399999999999E-2</v>
      </c>
      <c r="E3145">
        <v>0.17818899999999999</v>
      </c>
      <c r="F3145">
        <v>0.1</v>
      </c>
    </row>
    <row r="3146" spans="1:6" x14ac:dyDescent="0.25">
      <c r="A3146">
        <v>31.44</v>
      </c>
      <c r="B3146">
        <v>2.5319299999999999E-2</v>
      </c>
      <c r="C3146">
        <v>3.2141700000000002E-2</v>
      </c>
      <c r="D3146">
        <v>-5.8795100000000003E-2</v>
      </c>
      <c r="E3146">
        <v>0.17807600000000001</v>
      </c>
      <c r="F3146">
        <v>0.1</v>
      </c>
    </row>
    <row r="3147" spans="1:6" x14ac:dyDescent="0.25">
      <c r="A3147">
        <v>31.45</v>
      </c>
      <c r="B3147">
        <v>2.47304E-2</v>
      </c>
      <c r="C3147">
        <v>3.3921699999999999E-2</v>
      </c>
      <c r="D3147">
        <v>-5.8965299999999998E-2</v>
      </c>
      <c r="E3147">
        <v>0.17791599999999999</v>
      </c>
      <c r="F3147">
        <v>0.1</v>
      </c>
    </row>
    <row r="3148" spans="1:6" x14ac:dyDescent="0.25">
      <c r="A3148">
        <v>31.46</v>
      </c>
      <c r="B3148">
        <v>2.4140100000000001E-2</v>
      </c>
      <c r="C3148">
        <v>3.56999E-2</v>
      </c>
      <c r="D3148">
        <v>-5.9105900000000003E-2</v>
      </c>
      <c r="E3148">
        <v>0.177708</v>
      </c>
      <c r="F3148">
        <v>0.1</v>
      </c>
    </row>
    <row r="3149" spans="1:6" x14ac:dyDescent="0.25">
      <c r="A3149">
        <v>31.47</v>
      </c>
      <c r="B3149">
        <v>2.3548400000000001E-2</v>
      </c>
      <c r="C3149">
        <v>3.7475700000000001E-2</v>
      </c>
      <c r="D3149">
        <v>-5.9216900000000003E-2</v>
      </c>
      <c r="E3149">
        <v>0.177453</v>
      </c>
      <c r="F3149">
        <v>0.1</v>
      </c>
    </row>
    <row r="3150" spans="1:6" x14ac:dyDescent="0.25">
      <c r="A3150">
        <v>31.48</v>
      </c>
      <c r="B3150">
        <v>2.2955799999999998E-2</v>
      </c>
      <c r="C3150">
        <v>3.92488E-2</v>
      </c>
      <c r="D3150">
        <v>-5.9298299999999998E-2</v>
      </c>
      <c r="E3150">
        <v>0.177151</v>
      </c>
      <c r="F3150">
        <v>0.1</v>
      </c>
    </row>
    <row r="3151" spans="1:6" x14ac:dyDescent="0.25">
      <c r="A3151">
        <v>31.49</v>
      </c>
      <c r="B3151">
        <v>2.23625E-2</v>
      </c>
      <c r="C3151">
        <v>4.1018600000000002E-2</v>
      </c>
      <c r="D3151">
        <v>-5.9350199999999999E-2</v>
      </c>
      <c r="E3151">
        <v>0.17680199999999999</v>
      </c>
      <c r="F3151">
        <v>0.1</v>
      </c>
    </row>
    <row r="3152" spans="1:6" x14ac:dyDescent="0.25">
      <c r="A3152">
        <v>31.5</v>
      </c>
      <c r="B3152">
        <v>2.1768900000000001E-2</v>
      </c>
      <c r="C3152">
        <v>4.2784700000000002E-2</v>
      </c>
      <c r="D3152">
        <v>-5.9372500000000002E-2</v>
      </c>
      <c r="E3152">
        <v>0.17640500000000001</v>
      </c>
      <c r="F3152">
        <v>0.1</v>
      </c>
    </row>
    <row r="3153" spans="1:6" x14ac:dyDescent="0.25">
      <c r="A3153">
        <v>31.51</v>
      </c>
      <c r="B3153">
        <v>2.1175200000000002E-2</v>
      </c>
      <c r="C3153">
        <v>4.4546500000000003E-2</v>
      </c>
      <c r="D3153">
        <v>-5.9365300000000003E-2</v>
      </c>
      <c r="E3153">
        <v>0.17596100000000001</v>
      </c>
      <c r="F3153">
        <v>0.1</v>
      </c>
    </row>
    <row r="3154" spans="1:6" x14ac:dyDescent="0.25">
      <c r="A3154">
        <v>31.52</v>
      </c>
      <c r="B3154">
        <v>2.0581700000000001E-2</v>
      </c>
      <c r="C3154">
        <v>4.6303700000000003E-2</v>
      </c>
      <c r="D3154">
        <v>-5.9328600000000002E-2</v>
      </c>
      <c r="E3154">
        <v>0.17546999999999999</v>
      </c>
      <c r="F3154">
        <v>0.1</v>
      </c>
    </row>
    <row r="3155" spans="1:6" x14ac:dyDescent="0.25">
      <c r="A3155">
        <v>31.53</v>
      </c>
      <c r="B3155">
        <v>1.9988700000000002E-2</v>
      </c>
      <c r="C3155">
        <v>4.8055800000000003E-2</v>
      </c>
      <c r="D3155">
        <v>-5.9262500000000003E-2</v>
      </c>
      <c r="E3155">
        <v>0.174932</v>
      </c>
      <c r="F3155">
        <v>0.1</v>
      </c>
    </row>
    <row r="3156" spans="1:6" x14ac:dyDescent="0.25">
      <c r="A3156">
        <v>31.54</v>
      </c>
      <c r="B3156">
        <v>1.9396500000000001E-2</v>
      </c>
      <c r="C3156">
        <v>4.9802199999999998E-2</v>
      </c>
      <c r="D3156">
        <v>-5.9166999999999997E-2</v>
      </c>
      <c r="E3156">
        <v>0.174348</v>
      </c>
      <c r="F3156">
        <v>0.1</v>
      </c>
    </row>
    <row r="3157" spans="1:6" x14ac:dyDescent="0.25">
      <c r="A3157">
        <v>31.55</v>
      </c>
      <c r="B3157">
        <v>1.8805499999999999E-2</v>
      </c>
      <c r="C3157">
        <v>5.1542600000000001E-2</v>
      </c>
      <c r="D3157">
        <v>-5.9042299999999999E-2</v>
      </c>
      <c r="E3157">
        <v>0.17371600000000001</v>
      </c>
      <c r="F3157">
        <v>0.1</v>
      </c>
    </row>
    <row r="3158" spans="1:6" x14ac:dyDescent="0.25">
      <c r="A3158">
        <v>31.56</v>
      </c>
      <c r="B3158">
        <v>1.8215800000000001E-2</v>
      </c>
      <c r="C3158">
        <v>5.3276400000000002E-2</v>
      </c>
      <c r="D3158">
        <v>-5.88884E-2</v>
      </c>
      <c r="E3158">
        <v>0.173038</v>
      </c>
      <c r="F3158">
        <v>0.1</v>
      </c>
    </row>
    <row r="3159" spans="1:6" x14ac:dyDescent="0.25">
      <c r="A3159">
        <v>31.57</v>
      </c>
      <c r="B3159">
        <v>1.7627799999999999E-2</v>
      </c>
      <c r="C3159">
        <v>5.5003200000000002E-2</v>
      </c>
      <c r="D3159">
        <v>-5.8705500000000001E-2</v>
      </c>
      <c r="E3159">
        <v>0.17231399999999999</v>
      </c>
      <c r="F3159">
        <v>0.1</v>
      </c>
    </row>
    <row r="3160" spans="1:6" x14ac:dyDescent="0.25">
      <c r="A3160">
        <v>31.58</v>
      </c>
      <c r="B3160">
        <v>1.7041799999999999E-2</v>
      </c>
      <c r="C3160">
        <v>5.6722500000000002E-2</v>
      </c>
      <c r="D3160">
        <v>-5.8493499999999997E-2</v>
      </c>
      <c r="E3160">
        <v>0.171543</v>
      </c>
      <c r="F3160">
        <v>0.1</v>
      </c>
    </row>
    <row r="3161" spans="1:6" x14ac:dyDescent="0.25">
      <c r="A3161">
        <v>31.59</v>
      </c>
      <c r="B3161">
        <v>1.6458E-2</v>
      </c>
      <c r="C3161">
        <v>5.8433899999999997E-2</v>
      </c>
      <c r="D3161">
        <v>-5.8252699999999998E-2</v>
      </c>
      <c r="E3161">
        <v>0.17072699999999999</v>
      </c>
      <c r="F3161">
        <v>0.1</v>
      </c>
    </row>
    <row r="3162" spans="1:6" x14ac:dyDescent="0.25">
      <c r="A3162">
        <v>31.6</v>
      </c>
      <c r="B3162">
        <v>1.58768E-2</v>
      </c>
      <c r="C3162">
        <v>6.01369E-2</v>
      </c>
      <c r="D3162">
        <v>-5.7983199999999999E-2</v>
      </c>
      <c r="E3162">
        <v>0.16986399999999999</v>
      </c>
      <c r="F3162">
        <v>0.1</v>
      </c>
    </row>
    <row r="3163" spans="1:6" x14ac:dyDescent="0.25">
      <c r="A3163">
        <v>31.61</v>
      </c>
      <c r="B3163">
        <v>1.52985E-2</v>
      </c>
      <c r="C3163">
        <v>6.1830999999999997E-2</v>
      </c>
      <c r="D3163">
        <v>-5.7685100000000003E-2</v>
      </c>
      <c r="E3163">
        <v>0.168956</v>
      </c>
      <c r="F3163">
        <v>0.1</v>
      </c>
    </row>
    <row r="3164" spans="1:6" x14ac:dyDescent="0.25">
      <c r="A3164">
        <v>31.62</v>
      </c>
      <c r="B3164">
        <v>1.4723200000000001E-2</v>
      </c>
      <c r="C3164">
        <v>6.35159E-2</v>
      </c>
      <c r="D3164">
        <v>-5.7358600000000003E-2</v>
      </c>
      <c r="E3164">
        <v>0.16800300000000001</v>
      </c>
      <c r="F3164">
        <v>0.1</v>
      </c>
    </row>
    <row r="3165" spans="1:6" x14ac:dyDescent="0.25">
      <c r="A3165">
        <v>31.63</v>
      </c>
      <c r="B3165">
        <v>1.41514E-2</v>
      </c>
      <c r="C3165">
        <v>6.5190899999999996E-2</v>
      </c>
      <c r="D3165">
        <v>-5.70038E-2</v>
      </c>
      <c r="E3165">
        <v>0.16700499999999999</v>
      </c>
      <c r="F3165">
        <v>0.1</v>
      </c>
    </row>
    <row r="3166" spans="1:6" x14ac:dyDescent="0.25">
      <c r="A3166">
        <v>31.64</v>
      </c>
      <c r="B3166">
        <v>1.35832E-2</v>
      </c>
      <c r="C3166">
        <v>6.6855800000000007E-2</v>
      </c>
      <c r="D3166">
        <v>-5.6620900000000002E-2</v>
      </c>
      <c r="E3166">
        <v>0.165961</v>
      </c>
      <c r="F3166">
        <v>0.1</v>
      </c>
    </row>
    <row r="3167" spans="1:6" x14ac:dyDescent="0.25">
      <c r="A3167">
        <v>31.65</v>
      </c>
      <c r="B3167">
        <v>1.30191E-2</v>
      </c>
      <c r="C3167">
        <v>6.8510000000000001E-2</v>
      </c>
      <c r="D3167">
        <v>-5.6210000000000003E-2</v>
      </c>
      <c r="E3167">
        <v>0.16487399999999999</v>
      </c>
      <c r="F3167">
        <v>0.1</v>
      </c>
    </row>
    <row r="3168" spans="1:6" x14ac:dyDescent="0.25">
      <c r="A3168">
        <v>31.66</v>
      </c>
      <c r="B3168">
        <v>1.2459100000000001E-2</v>
      </c>
      <c r="C3168">
        <v>7.0153099999999996E-2</v>
      </c>
      <c r="D3168">
        <v>-5.5771500000000002E-2</v>
      </c>
      <c r="E3168">
        <v>0.163742</v>
      </c>
      <c r="F3168">
        <v>0.1</v>
      </c>
    </row>
    <row r="3169" spans="1:6" x14ac:dyDescent="0.25">
      <c r="A3169">
        <v>31.67</v>
      </c>
      <c r="B3169">
        <v>1.19037E-2</v>
      </c>
      <c r="C3169">
        <v>7.1784700000000007E-2</v>
      </c>
      <c r="D3169">
        <v>-5.5305399999999998E-2</v>
      </c>
      <c r="E3169">
        <v>0.16256599999999999</v>
      </c>
      <c r="F3169">
        <v>0.1</v>
      </c>
    </row>
    <row r="3170" spans="1:6" x14ac:dyDescent="0.25">
      <c r="A3170">
        <v>31.68</v>
      </c>
      <c r="B3170">
        <v>1.13531E-2</v>
      </c>
      <c r="C3170">
        <v>7.3404300000000006E-2</v>
      </c>
      <c r="D3170">
        <v>-5.4812E-2</v>
      </c>
      <c r="E3170">
        <v>0.16134699999999999</v>
      </c>
      <c r="F3170">
        <v>0.1</v>
      </c>
    </row>
    <row r="3171" spans="1:6" x14ac:dyDescent="0.25">
      <c r="A3171">
        <v>31.69</v>
      </c>
      <c r="B3171">
        <v>1.0807600000000001E-2</v>
      </c>
      <c r="C3171">
        <v>7.5011499999999995E-2</v>
      </c>
      <c r="D3171">
        <v>-5.4291499999999999E-2</v>
      </c>
      <c r="E3171">
        <v>0.160084</v>
      </c>
      <c r="F3171">
        <v>0.1</v>
      </c>
    </row>
    <row r="3172" spans="1:6" x14ac:dyDescent="0.25">
      <c r="A3172">
        <v>31.7</v>
      </c>
      <c r="B3172">
        <v>1.0267399999999999E-2</v>
      </c>
      <c r="C3172">
        <v>7.6605900000000005E-2</v>
      </c>
      <c r="D3172">
        <v>-5.3744199999999999E-2</v>
      </c>
      <c r="E3172">
        <v>0.158779</v>
      </c>
      <c r="F3172">
        <v>0.1</v>
      </c>
    </row>
    <row r="3173" spans="1:6" x14ac:dyDescent="0.25">
      <c r="A3173">
        <v>31.71</v>
      </c>
      <c r="B3173">
        <v>9.7327799999999999E-3</v>
      </c>
      <c r="C3173">
        <v>7.8186900000000004E-2</v>
      </c>
      <c r="D3173">
        <v>-5.3170200000000001E-2</v>
      </c>
      <c r="E3173">
        <v>0.15743099999999999</v>
      </c>
      <c r="F3173">
        <v>0.1</v>
      </c>
    </row>
    <row r="3174" spans="1:6" x14ac:dyDescent="0.25">
      <c r="A3174">
        <v>31.72</v>
      </c>
      <c r="B3174">
        <v>9.20406E-3</v>
      </c>
      <c r="C3174">
        <v>7.97543E-2</v>
      </c>
      <c r="D3174">
        <v>-5.25698E-2</v>
      </c>
      <c r="E3174">
        <v>0.15604100000000001</v>
      </c>
      <c r="F3174">
        <v>0.1</v>
      </c>
    </row>
    <row r="3175" spans="1:6" x14ac:dyDescent="0.25">
      <c r="A3175">
        <v>31.73</v>
      </c>
      <c r="B3175">
        <v>8.6814700000000002E-3</v>
      </c>
      <c r="C3175">
        <v>8.1307599999999994E-2</v>
      </c>
      <c r="D3175">
        <v>-5.1943400000000001E-2</v>
      </c>
      <c r="E3175">
        <v>0.154609</v>
      </c>
      <c r="F3175">
        <v>0.1</v>
      </c>
    </row>
    <row r="3176" spans="1:6" x14ac:dyDescent="0.25">
      <c r="A3176">
        <v>31.74</v>
      </c>
      <c r="B3176">
        <v>8.1652700000000005E-3</v>
      </c>
      <c r="C3176">
        <v>8.2846400000000001E-2</v>
      </c>
      <c r="D3176">
        <v>-5.1291000000000003E-2</v>
      </c>
      <c r="E3176">
        <v>0.15313599999999999</v>
      </c>
      <c r="F3176">
        <v>0.1</v>
      </c>
    </row>
    <row r="3177" spans="1:6" x14ac:dyDescent="0.25">
      <c r="A3177">
        <v>31.75</v>
      </c>
      <c r="B3177">
        <v>7.6557300000000003E-3</v>
      </c>
      <c r="C3177">
        <v>8.4370200000000006E-2</v>
      </c>
      <c r="D3177">
        <v>-5.0613100000000001E-2</v>
      </c>
      <c r="E3177">
        <v>0.15162200000000001</v>
      </c>
      <c r="F3177">
        <v>0.1</v>
      </c>
    </row>
    <row r="3178" spans="1:6" x14ac:dyDescent="0.25">
      <c r="A3178">
        <v>31.76</v>
      </c>
      <c r="B3178">
        <v>7.1530999999999999E-3</v>
      </c>
      <c r="C3178">
        <v>8.5878700000000002E-2</v>
      </c>
      <c r="D3178">
        <v>-4.99099E-2</v>
      </c>
      <c r="E3178">
        <v>0.15006700000000001</v>
      </c>
      <c r="F3178">
        <v>0.1</v>
      </c>
    </row>
    <row r="3179" spans="1:6" x14ac:dyDescent="0.25">
      <c r="A3179">
        <v>31.77</v>
      </c>
      <c r="B3179">
        <v>6.6576200000000004E-3</v>
      </c>
      <c r="C3179">
        <v>8.7371400000000002E-2</v>
      </c>
      <c r="D3179">
        <v>-4.9181799999999998E-2</v>
      </c>
      <c r="E3179">
        <v>0.14847299999999999</v>
      </c>
      <c r="F3179">
        <v>0.1</v>
      </c>
    </row>
    <row r="3180" spans="1:6" x14ac:dyDescent="0.25">
      <c r="A3180">
        <v>31.78</v>
      </c>
      <c r="B3180">
        <v>6.1695400000000003E-3</v>
      </c>
      <c r="C3180">
        <v>8.8847999999999996E-2</v>
      </c>
      <c r="D3180">
        <v>-4.8428899999999997E-2</v>
      </c>
      <c r="E3180">
        <v>0.146839</v>
      </c>
      <c r="F3180">
        <v>0.1</v>
      </c>
    </row>
    <row r="3181" spans="1:6" x14ac:dyDescent="0.25">
      <c r="A3181">
        <v>31.79</v>
      </c>
      <c r="B3181">
        <v>5.6891199999999998E-3</v>
      </c>
      <c r="C3181">
        <v>9.0308100000000002E-2</v>
      </c>
      <c r="D3181">
        <v>-4.7651699999999998E-2</v>
      </c>
      <c r="E3181">
        <v>0.14516599999999999</v>
      </c>
      <c r="F3181">
        <v>0.1</v>
      </c>
    </row>
    <row r="3182" spans="1:6" x14ac:dyDescent="0.25">
      <c r="A3182">
        <v>31.8</v>
      </c>
      <c r="B3182">
        <v>5.2165900000000001E-3</v>
      </c>
      <c r="C3182">
        <v>9.1751200000000005E-2</v>
      </c>
      <c r="D3182">
        <v>-4.68504E-2</v>
      </c>
      <c r="E3182">
        <v>0.143454</v>
      </c>
      <c r="F3182">
        <v>0.1</v>
      </c>
    </row>
    <row r="3183" spans="1:6" x14ac:dyDescent="0.25">
      <c r="A3183">
        <v>31.81</v>
      </c>
      <c r="B3183">
        <v>4.7521899999999999E-3</v>
      </c>
      <c r="C3183">
        <v>9.3176999999999996E-2</v>
      </c>
      <c r="D3183">
        <v>-4.6025499999999997E-2</v>
      </c>
      <c r="E3183">
        <v>0.141705</v>
      </c>
      <c r="F3183">
        <v>0.1</v>
      </c>
    </row>
    <row r="3184" spans="1:6" x14ac:dyDescent="0.25">
      <c r="A3184">
        <v>31.82</v>
      </c>
      <c r="B3184">
        <v>4.2961600000000003E-3</v>
      </c>
      <c r="C3184">
        <v>9.4585199999999994E-2</v>
      </c>
      <c r="D3184">
        <v>-4.5177099999999998E-2</v>
      </c>
      <c r="E3184">
        <v>0.13991799999999999</v>
      </c>
      <c r="F3184">
        <v>0.1</v>
      </c>
    </row>
    <row r="3185" spans="1:6" x14ac:dyDescent="0.25">
      <c r="A3185">
        <v>31.83</v>
      </c>
      <c r="B3185">
        <v>3.8487199999999999E-3</v>
      </c>
      <c r="C3185">
        <v>9.59753E-2</v>
      </c>
      <c r="D3185">
        <v>-4.4305700000000003E-2</v>
      </c>
      <c r="E3185">
        <v>0.13809299999999999</v>
      </c>
      <c r="F3185">
        <v>0.1</v>
      </c>
    </row>
    <row r="3186" spans="1:6" x14ac:dyDescent="0.25">
      <c r="A3186">
        <v>31.84</v>
      </c>
      <c r="B3186">
        <v>3.41012E-3</v>
      </c>
      <c r="C3186">
        <v>9.73469E-2</v>
      </c>
      <c r="D3186">
        <v>-4.3411699999999998E-2</v>
      </c>
      <c r="E3186">
        <v>0.13623299999999999</v>
      </c>
      <c r="F3186">
        <v>0.1</v>
      </c>
    </row>
    <row r="3187" spans="1:6" x14ac:dyDescent="0.25">
      <c r="A3187">
        <v>31.85</v>
      </c>
      <c r="B3187">
        <v>2.9805700000000001E-3</v>
      </c>
      <c r="C3187">
        <v>9.8699800000000004E-2</v>
      </c>
      <c r="D3187">
        <v>-4.24953E-2</v>
      </c>
      <c r="E3187">
        <v>0.13433600000000001</v>
      </c>
      <c r="F3187">
        <v>0.1</v>
      </c>
    </row>
    <row r="3188" spans="1:6" x14ac:dyDescent="0.25">
      <c r="A3188">
        <v>31.86</v>
      </c>
      <c r="B3188">
        <v>2.5602899999999998E-3</v>
      </c>
      <c r="C3188">
        <v>0.100034</v>
      </c>
      <c r="D3188">
        <v>-4.1556999999999997E-2</v>
      </c>
      <c r="E3188">
        <v>0.13240399999999999</v>
      </c>
      <c r="F3188">
        <v>0.1</v>
      </c>
    </row>
    <row r="3189" spans="1:6" x14ac:dyDescent="0.25">
      <c r="A3189">
        <v>31.87</v>
      </c>
      <c r="B3189">
        <v>2.1494999999999999E-3</v>
      </c>
      <c r="C3189">
        <v>0.10134799999999999</v>
      </c>
      <c r="D3189">
        <v>-4.05972E-2</v>
      </c>
      <c r="E3189">
        <v>0.130437</v>
      </c>
      <c r="F3189">
        <v>0.1</v>
      </c>
    </row>
    <row r="3190" spans="1:6" x14ac:dyDescent="0.25">
      <c r="A3190">
        <v>31.88</v>
      </c>
      <c r="B3190">
        <v>1.7484099999999999E-3</v>
      </c>
      <c r="C3190">
        <v>0.102642</v>
      </c>
      <c r="D3190">
        <v>-3.9616199999999997E-2</v>
      </c>
      <c r="E3190">
        <v>0.12843599999999999</v>
      </c>
      <c r="F3190">
        <v>0.1</v>
      </c>
    </row>
    <row r="3191" spans="1:6" x14ac:dyDescent="0.25">
      <c r="A3191">
        <v>31.89</v>
      </c>
      <c r="B3191">
        <v>1.35724E-3</v>
      </c>
      <c r="C3191">
        <v>0.10391599999999999</v>
      </c>
      <c r="D3191">
        <v>-3.86144E-2</v>
      </c>
      <c r="E3191">
        <v>0.12640199999999999</v>
      </c>
      <c r="F3191">
        <v>0.1</v>
      </c>
    </row>
    <row r="3192" spans="1:6" x14ac:dyDescent="0.25">
      <c r="A3192">
        <v>31.9</v>
      </c>
      <c r="B3192">
        <v>9.7619299999999998E-4</v>
      </c>
      <c r="C3192">
        <v>0.10517</v>
      </c>
      <c r="D3192">
        <v>-3.7592300000000002E-2</v>
      </c>
      <c r="E3192">
        <v>0.124334</v>
      </c>
      <c r="F3192">
        <v>0.1</v>
      </c>
    </row>
    <row r="3193" spans="1:6" x14ac:dyDescent="0.25">
      <c r="A3193">
        <v>31.91</v>
      </c>
      <c r="B3193">
        <v>6.05464E-4</v>
      </c>
      <c r="C3193">
        <v>0.106403</v>
      </c>
      <c r="D3193">
        <v>-3.6550199999999998E-2</v>
      </c>
      <c r="E3193">
        <v>0.122234</v>
      </c>
      <c r="F3193">
        <v>0.1</v>
      </c>
    </row>
    <row r="3194" spans="1:6" x14ac:dyDescent="0.25">
      <c r="A3194">
        <v>31.92</v>
      </c>
      <c r="B3194">
        <v>2.4525399999999998E-4</v>
      </c>
      <c r="C3194">
        <v>0.107615</v>
      </c>
      <c r="D3194">
        <v>-3.5488600000000002E-2</v>
      </c>
      <c r="E3194">
        <v>0.120103</v>
      </c>
      <c r="F3194">
        <v>0.1</v>
      </c>
    </row>
    <row r="3195" spans="1:6" x14ac:dyDescent="0.25">
      <c r="A3195">
        <v>31.93</v>
      </c>
      <c r="B3195">
        <v>-1.04244E-4</v>
      </c>
      <c r="C3195">
        <v>0.108805</v>
      </c>
      <c r="D3195">
        <v>-3.4407800000000002E-2</v>
      </c>
      <c r="E3195">
        <v>0.11794</v>
      </c>
      <c r="F3195">
        <v>0.1</v>
      </c>
    </row>
    <row r="3196" spans="1:6" x14ac:dyDescent="0.25">
      <c r="A3196">
        <v>31.94</v>
      </c>
      <c r="B3196">
        <v>-4.4284100000000002E-4</v>
      </c>
      <c r="C3196">
        <v>0.109973</v>
      </c>
      <c r="D3196">
        <v>-3.3308499999999998E-2</v>
      </c>
      <c r="E3196">
        <v>0.115746</v>
      </c>
      <c r="F3196">
        <v>0.1</v>
      </c>
    </row>
    <row r="3197" spans="1:6" x14ac:dyDescent="0.25">
      <c r="A3197">
        <v>31.95</v>
      </c>
      <c r="B3197">
        <v>-7.7035199999999997E-4</v>
      </c>
      <c r="C3197">
        <v>0.11112</v>
      </c>
      <c r="D3197">
        <v>-3.2190799999999999E-2</v>
      </c>
      <c r="E3197">
        <v>0.113523</v>
      </c>
      <c r="F3197">
        <v>0.1</v>
      </c>
    </row>
    <row r="3198" spans="1:6" x14ac:dyDescent="0.25">
      <c r="A3198">
        <v>31.96</v>
      </c>
      <c r="B3198">
        <v>-1.0866000000000001E-3</v>
      </c>
      <c r="C3198">
        <v>0.112244</v>
      </c>
      <c r="D3198">
        <v>-3.10554E-2</v>
      </c>
      <c r="E3198">
        <v>0.11127099999999999</v>
      </c>
      <c r="F3198">
        <v>0.1</v>
      </c>
    </row>
    <row r="3199" spans="1:6" x14ac:dyDescent="0.25">
      <c r="A3199">
        <v>31.97</v>
      </c>
      <c r="B3199">
        <v>-1.3914000000000001E-3</v>
      </c>
      <c r="C3199">
        <v>0.113345</v>
      </c>
      <c r="D3199">
        <v>-2.9902600000000001E-2</v>
      </c>
      <c r="E3199">
        <v>0.10899</v>
      </c>
      <c r="F3199">
        <v>0.1</v>
      </c>
    </row>
    <row r="3200" spans="1:6" x14ac:dyDescent="0.25">
      <c r="A3200">
        <v>31.98</v>
      </c>
      <c r="B3200">
        <v>-1.6845899999999999E-3</v>
      </c>
      <c r="C3200">
        <v>0.114423</v>
      </c>
      <c r="D3200">
        <v>-2.8733000000000002E-2</v>
      </c>
      <c r="E3200">
        <v>0.106682</v>
      </c>
      <c r="F3200">
        <v>0.1</v>
      </c>
    </row>
    <row r="3201" spans="1:6" x14ac:dyDescent="0.25">
      <c r="A3201">
        <v>31.99</v>
      </c>
      <c r="B3201">
        <v>-1.9660099999999998E-3</v>
      </c>
      <c r="C3201">
        <v>0.115479</v>
      </c>
      <c r="D3201">
        <v>-2.7546899999999999E-2</v>
      </c>
      <c r="E3201">
        <v>0.10434599999999999</v>
      </c>
      <c r="F3201">
        <v>0.1</v>
      </c>
    </row>
    <row r="3202" spans="1:6" x14ac:dyDescent="0.25">
      <c r="A3202">
        <v>32</v>
      </c>
      <c r="B3202">
        <v>-2.2354800000000002E-3</v>
      </c>
      <c r="C3202">
        <v>0.11651</v>
      </c>
      <c r="D3202">
        <v>-2.6344900000000001E-2</v>
      </c>
      <c r="E3202">
        <v>0.10198400000000001</v>
      </c>
      <c r="F3202">
        <v>0.1</v>
      </c>
    </row>
    <row r="3203" spans="1:6" x14ac:dyDescent="0.25">
      <c r="A3203">
        <v>32.01</v>
      </c>
      <c r="B3203">
        <v>-2.49285E-3</v>
      </c>
      <c r="C3203">
        <v>0.117518</v>
      </c>
      <c r="D3203">
        <v>-2.5127500000000001E-2</v>
      </c>
      <c r="E3203">
        <v>9.9596599999999993E-2</v>
      </c>
      <c r="F3203">
        <v>0.1</v>
      </c>
    </row>
    <row r="3204" spans="1:6" x14ac:dyDescent="0.25">
      <c r="A3204">
        <v>32.020000000000003</v>
      </c>
      <c r="B3204">
        <v>-2.7379800000000001E-3</v>
      </c>
      <c r="C3204">
        <v>0.118502</v>
      </c>
      <c r="D3204">
        <v>-2.3895E-2</v>
      </c>
      <c r="E3204">
        <v>9.7184099999999995E-2</v>
      </c>
      <c r="F3204">
        <v>0.1</v>
      </c>
    </row>
    <row r="3205" spans="1:6" x14ac:dyDescent="0.25">
      <c r="A3205">
        <v>32.03</v>
      </c>
      <c r="B3205">
        <v>-2.9707100000000001E-3</v>
      </c>
      <c r="C3205">
        <v>0.119462</v>
      </c>
      <c r="D3205">
        <v>-2.2648100000000001E-2</v>
      </c>
      <c r="E3205">
        <v>9.4747300000000007E-2</v>
      </c>
      <c r="F3205">
        <v>0.1</v>
      </c>
    </row>
    <row r="3206" spans="1:6" x14ac:dyDescent="0.25">
      <c r="A3206">
        <v>32.04</v>
      </c>
      <c r="B3206">
        <v>-3.19089E-3</v>
      </c>
      <c r="C3206">
        <v>0.120397</v>
      </c>
      <c r="D3206">
        <v>-2.1387099999999999E-2</v>
      </c>
      <c r="E3206">
        <v>9.2286999999999994E-2</v>
      </c>
      <c r="F3206">
        <v>0.1</v>
      </c>
    </row>
    <row r="3207" spans="1:6" x14ac:dyDescent="0.25">
      <c r="A3207">
        <v>32.049999999999997</v>
      </c>
      <c r="B3207">
        <v>-3.3984000000000002E-3</v>
      </c>
      <c r="C3207">
        <v>0.121307</v>
      </c>
      <c r="D3207">
        <v>-2.0112700000000001E-2</v>
      </c>
      <c r="E3207">
        <v>8.9803999999999995E-2</v>
      </c>
      <c r="F3207">
        <v>0.1</v>
      </c>
    </row>
    <row r="3208" spans="1:6" x14ac:dyDescent="0.25">
      <c r="A3208">
        <v>32.06</v>
      </c>
      <c r="B3208">
        <v>-3.5931000000000001E-3</v>
      </c>
      <c r="C3208">
        <v>0.122193</v>
      </c>
      <c r="D3208">
        <v>-1.88252E-2</v>
      </c>
      <c r="E3208">
        <v>8.7299000000000002E-2</v>
      </c>
      <c r="F3208">
        <v>0.1</v>
      </c>
    </row>
    <row r="3209" spans="1:6" x14ac:dyDescent="0.25">
      <c r="A3209">
        <v>32.07</v>
      </c>
      <c r="B3209">
        <v>-3.77487E-3</v>
      </c>
      <c r="C3209">
        <v>0.123053</v>
      </c>
      <c r="D3209">
        <v>-1.7525200000000001E-2</v>
      </c>
      <c r="E3209">
        <v>8.4772799999999995E-2</v>
      </c>
      <c r="F3209">
        <v>0.1</v>
      </c>
    </row>
    <row r="3210" spans="1:6" x14ac:dyDescent="0.25">
      <c r="A3210">
        <v>32.08</v>
      </c>
      <c r="B3210">
        <v>-3.9435700000000004E-3</v>
      </c>
      <c r="C3210">
        <v>0.123888</v>
      </c>
      <c r="D3210">
        <v>-1.62133E-2</v>
      </c>
      <c r="E3210">
        <v>8.2226099999999996E-2</v>
      </c>
      <c r="F3210">
        <v>0.1</v>
      </c>
    </row>
    <row r="3211" spans="1:6" x14ac:dyDescent="0.25">
      <c r="A3211">
        <v>32.090000000000003</v>
      </c>
      <c r="B3211">
        <v>-4.0990899999999997E-3</v>
      </c>
      <c r="C3211">
        <v>0.124698</v>
      </c>
      <c r="D3211">
        <v>-1.4889899999999999E-2</v>
      </c>
      <c r="E3211">
        <v>7.9659800000000003E-2</v>
      </c>
      <c r="F3211">
        <v>0.1</v>
      </c>
    </row>
    <row r="3212" spans="1:6" x14ac:dyDescent="0.25">
      <c r="A3212">
        <v>32.1</v>
      </c>
      <c r="B3212">
        <v>-4.2413299999999998E-3</v>
      </c>
      <c r="C3212">
        <v>0.12548200000000001</v>
      </c>
      <c r="D3212">
        <v>-1.3555599999999999E-2</v>
      </c>
      <c r="E3212">
        <v>7.7074500000000004E-2</v>
      </c>
      <c r="F3212">
        <v>0.1</v>
      </c>
    </row>
    <row r="3213" spans="1:6" x14ac:dyDescent="0.25">
      <c r="A3213">
        <v>32.11</v>
      </c>
      <c r="B3213">
        <v>-4.3701699999999996E-3</v>
      </c>
      <c r="C3213">
        <v>0.12623899999999999</v>
      </c>
      <c r="D3213">
        <v>-1.2210800000000001E-2</v>
      </c>
      <c r="E3213">
        <v>7.4471099999999998E-2</v>
      </c>
      <c r="F3213">
        <v>0.1</v>
      </c>
    </row>
    <row r="3214" spans="1:6" x14ac:dyDescent="0.25">
      <c r="A3214">
        <v>32.119999999999997</v>
      </c>
      <c r="B3214">
        <v>-4.4855099999999998E-3</v>
      </c>
      <c r="C3214">
        <v>0.126971</v>
      </c>
      <c r="D3214">
        <v>-1.08562E-2</v>
      </c>
      <c r="E3214">
        <v>7.1850399999999995E-2</v>
      </c>
      <c r="F3214">
        <v>0.1</v>
      </c>
    </row>
    <row r="3215" spans="1:6" x14ac:dyDescent="0.25">
      <c r="A3215">
        <v>32.130000000000003</v>
      </c>
      <c r="B3215">
        <v>-4.5872600000000001E-3</v>
      </c>
      <c r="C3215">
        <v>0.12767600000000001</v>
      </c>
      <c r="D3215">
        <v>-9.4921399999999996E-3</v>
      </c>
      <c r="E3215">
        <v>6.92131E-2</v>
      </c>
      <c r="F3215">
        <v>0.1</v>
      </c>
    </row>
    <row r="3216" spans="1:6" x14ac:dyDescent="0.25">
      <c r="A3216">
        <v>32.14</v>
      </c>
      <c r="B3216">
        <v>-4.6753300000000001E-3</v>
      </c>
      <c r="C3216">
        <v>0.128355</v>
      </c>
      <c r="D3216">
        <v>-8.1193199999999993E-3</v>
      </c>
      <c r="E3216">
        <v>6.6560099999999997E-2</v>
      </c>
      <c r="F3216">
        <v>0.1</v>
      </c>
    </row>
    <row r="3217" spans="1:6" x14ac:dyDescent="0.25">
      <c r="A3217">
        <v>32.15</v>
      </c>
      <c r="B3217">
        <v>-4.7496200000000004E-3</v>
      </c>
      <c r="C3217">
        <v>0.12900700000000001</v>
      </c>
      <c r="D3217">
        <v>-6.7382099999999997E-3</v>
      </c>
      <c r="E3217">
        <v>6.3892199999999996E-2</v>
      </c>
      <c r="F3217">
        <v>0.1</v>
      </c>
    </row>
    <row r="3218" spans="1:6" x14ac:dyDescent="0.25">
      <c r="A3218">
        <v>32.159999999999997</v>
      </c>
      <c r="B3218">
        <v>-4.8100699999999996E-3</v>
      </c>
      <c r="C3218">
        <v>0.129633</v>
      </c>
      <c r="D3218">
        <v>-5.3493600000000001E-3</v>
      </c>
      <c r="E3218">
        <v>6.1210100000000003E-2</v>
      </c>
      <c r="F3218">
        <v>0.1</v>
      </c>
    </row>
    <row r="3219" spans="1:6" x14ac:dyDescent="0.25">
      <c r="A3219">
        <v>32.17</v>
      </c>
      <c r="B3219">
        <v>-4.8565800000000001E-3</v>
      </c>
      <c r="C3219">
        <v>0.13023199999999999</v>
      </c>
      <c r="D3219">
        <v>-3.9533299999999997E-3</v>
      </c>
      <c r="E3219">
        <v>5.8514799999999999E-2</v>
      </c>
      <c r="F3219">
        <v>0.1</v>
      </c>
    </row>
    <row r="3220" spans="1:6" x14ac:dyDescent="0.25">
      <c r="A3220">
        <v>32.18</v>
      </c>
      <c r="B3220">
        <v>-4.8891100000000003E-3</v>
      </c>
      <c r="C3220">
        <v>0.130803</v>
      </c>
      <c r="D3220">
        <v>-2.5506499999999998E-3</v>
      </c>
      <c r="E3220">
        <v>5.58069E-2</v>
      </c>
      <c r="F3220">
        <v>0.1</v>
      </c>
    </row>
    <row r="3221" spans="1:6" x14ac:dyDescent="0.25">
      <c r="A3221">
        <v>32.19</v>
      </c>
      <c r="B3221">
        <v>-4.9075799999999999E-3</v>
      </c>
      <c r="C3221">
        <v>0.13134799999999999</v>
      </c>
      <c r="D3221">
        <v>-1.14189E-3</v>
      </c>
      <c r="E3221">
        <v>5.3087299999999997E-2</v>
      </c>
      <c r="F3221">
        <v>0.1</v>
      </c>
    </row>
    <row r="3222" spans="1:6" x14ac:dyDescent="0.25">
      <c r="A3222">
        <v>32.200000000000003</v>
      </c>
      <c r="B3222">
        <v>-4.9119300000000001E-3</v>
      </c>
      <c r="C3222">
        <v>0.13186500000000001</v>
      </c>
      <c r="D3222">
        <v>2.7241599999999999E-4</v>
      </c>
      <c r="E3222">
        <v>5.0356999999999999E-2</v>
      </c>
      <c r="F3222">
        <v>0.1</v>
      </c>
    </row>
    <row r="3223" spans="1:6" x14ac:dyDescent="0.25">
      <c r="A3223">
        <v>32.21</v>
      </c>
      <c r="B3223">
        <v>-4.9021100000000003E-3</v>
      </c>
      <c r="C3223">
        <v>0.132355</v>
      </c>
      <c r="D3223">
        <v>1.6917E-3</v>
      </c>
      <c r="E3223">
        <v>4.7616499999999999E-2</v>
      </c>
      <c r="F3223">
        <v>0.1</v>
      </c>
    </row>
    <row r="3224" spans="1:6" x14ac:dyDescent="0.25">
      <c r="A3224">
        <v>32.22</v>
      </c>
      <c r="B3224">
        <v>-4.8780799999999999E-3</v>
      </c>
      <c r="C3224">
        <v>0.13281699999999999</v>
      </c>
      <c r="D3224">
        <v>3.1154099999999999E-3</v>
      </c>
      <c r="E3224">
        <v>4.4866999999999997E-2</v>
      </c>
      <c r="F3224">
        <v>0.1</v>
      </c>
    </row>
    <row r="3225" spans="1:6" x14ac:dyDescent="0.25">
      <c r="A3225">
        <v>32.229999999999997</v>
      </c>
      <c r="B3225">
        <v>-4.8397900000000001E-3</v>
      </c>
      <c r="C3225">
        <v>0.13325200000000001</v>
      </c>
      <c r="D3225">
        <v>4.5429800000000003E-3</v>
      </c>
      <c r="E3225">
        <v>4.2109000000000001E-2</v>
      </c>
      <c r="F3225">
        <v>0.1</v>
      </c>
    </row>
    <row r="3226" spans="1:6" x14ac:dyDescent="0.25">
      <c r="A3226">
        <v>32.24</v>
      </c>
      <c r="B3226">
        <v>-4.7872100000000001E-3</v>
      </c>
      <c r="C3226">
        <v>0.133659</v>
      </c>
      <c r="D3226">
        <v>5.9738500000000002E-3</v>
      </c>
      <c r="E3226">
        <v>3.9343599999999999E-2</v>
      </c>
      <c r="F3226">
        <v>0.1</v>
      </c>
    </row>
    <row r="3227" spans="1:6" x14ac:dyDescent="0.25">
      <c r="A3227">
        <v>32.25</v>
      </c>
      <c r="B3227">
        <v>-4.7203000000000002E-3</v>
      </c>
      <c r="C3227">
        <v>0.13403899999999999</v>
      </c>
      <c r="D3227">
        <v>7.4074700000000002E-3</v>
      </c>
      <c r="E3227">
        <v>3.6571399999999997E-2</v>
      </c>
      <c r="F3227">
        <v>0.1</v>
      </c>
    </row>
    <row r="3228" spans="1:6" x14ac:dyDescent="0.25">
      <c r="A3228">
        <v>32.26</v>
      </c>
      <c r="B3228">
        <v>-4.6390499999999996E-3</v>
      </c>
      <c r="C3228">
        <v>0.13439100000000001</v>
      </c>
      <c r="D3228">
        <v>8.8432600000000004E-3</v>
      </c>
      <c r="E3228">
        <v>3.3793499999999997E-2</v>
      </c>
      <c r="F3228">
        <v>0.1</v>
      </c>
    </row>
    <row r="3229" spans="1:6" x14ac:dyDescent="0.25">
      <c r="A3229">
        <v>32.270000000000003</v>
      </c>
      <c r="B3229">
        <v>-4.5434300000000002E-3</v>
      </c>
      <c r="C3229">
        <v>0.134715</v>
      </c>
      <c r="D3229">
        <v>1.02807E-2</v>
      </c>
      <c r="E3229">
        <v>3.10105E-2</v>
      </c>
      <c r="F3229">
        <v>0.1</v>
      </c>
    </row>
    <row r="3230" spans="1:6" x14ac:dyDescent="0.25">
      <c r="A3230">
        <v>32.28</v>
      </c>
      <c r="B3230">
        <v>-4.4334400000000003E-3</v>
      </c>
      <c r="C3230">
        <v>0.13501099999999999</v>
      </c>
      <c r="D3230">
        <v>1.17191E-2</v>
      </c>
      <c r="E3230">
        <v>2.8223399999999999E-2</v>
      </c>
      <c r="F3230">
        <v>0.1</v>
      </c>
    </row>
    <row r="3231" spans="1:6" x14ac:dyDescent="0.25">
      <c r="A3231">
        <v>32.29</v>
      </c>
      <c r="B3231">
        <v>-4.30905E-3</v>
      </c>
      <c r="C3231">
        <v>0.13527900000000001</v>
      </c>
      <c r="D3231">
        <v>1.3158E-2</v>
      </c>
      <c r="E3231">
        <v>2.5433000000000001E-2</v>
      </c>
      <c r="F3231">
        <v>0.1</v>
      </c>
    </row>
    <row r="3232" spans="1:6" x14ac:dyDescent="0.25">
      <c r="A3232">
        <v>32.299999999999997</v>
      </c>
      <c r="B3232">
        <v>-4.1702800000000002E-3</v>
      </c>
      <c r="C3232">
        <v>0.13552</v>
      </c>
      <c r="D3232">
        <v>1.4596899999999999E-2</v>
      </c>
      <c r="E3232">
        <v>2.2640199999999999E-2</v>
      </c>
      <c r="F3232">
        <v>0.1</v>
      </c>
    </row>
    <row r="3233" spans="1:6" x14ac:dyDescent="0.25">
      <c r="A3233">
        <v>32.31</v>
      </c>
      <c r="B3233">
        <v>-4.0171199999999999E-3</v>
      </c>
      <c r="C3233">
        <v>0.13573199999999999</v>
      </c>
      <c r="D3233">
        <v>1.6035000000000001E-2</v>
      </c>
      <c r="E3233">
        <v>1.9845700000000001E-2</v>
      </c>
      <c r="F3233">
        <v>0.1</v>
      </c>
    </row>
    <row r="3234" spans="1:6" x14ac:dyDescent="0.25">
      <c r="A3234">
        <v>32.32</v>
      </c>
      <c r="B3234">
        <v>-3.84958E-3</v>
      </c>
      <c r="C3234">
        <v>0.13591600000000001</v>
      </c>
      <c r="D3234">
        <v>1.7472000000000001E-2</v>
      </c>
      <c r="E3234">
        <v>1.70505E-2</v>
      </c>
      <c r="F3234">
        <v>0.1</v>
      </c>
    </row>
    <row r="3235" spans="1:6" x14ac:dyDescent="0.25">
      <c r="A3235">
        <v>32.33</v>
      </c>
      <c r="B3235">
        <v>-3.66768E-3</v>
      </c>
      <c r="C3235">
        <v>0.136073</v>
      </c>
      <c r="D3235">
        <v>1.8907199999999999E-2</v>
      </c>
      <c r="E3235">
        <v>1.42554E-2</v>
      </c>
      <c r="F3235">
        <v>0.1</v>
      </c>
    </row>
    <row r="3236" spans="1:6" x14ac:dyDescent="0.25">
      <c r="A3236">
        <v>32.340000000000003</v>
      </c>
      <c r="B3236">
        <v>-3.4714400000000001E-3</v>
      </c>
      <c r="C3236">
        <v>0.13620199999999999</v>
      </c>
      <c r="D3236">
        <v>2.034E-2</v>
      </c>
      <c r="E3236">
        <v>1.14612E-2</v>
      </c>
      <c r="F3236">
        <v>0.1</v>
      </c>
    </row>
    <row r="3237" spans="1:6" x14ac:dyDescent="0.25">
      <c r="A3237">
        <v>32.35</v>
      </c>
      <c r="B3237">
        <v>-3.2608899999999998E-3</v>
      </c>
      <c r="C3237">
        <v>0.13630200000000001</v>
      </c>
      <c r="D3237">
        <v>2.1769899999999998E-2</v>
      </c>
      <c r="E3237">
        <v>8.6687199999999996E-3</v>
      </c>
      <c r="F3237">
        <v>0.1</v>
      </c>
    </row>
    <row r="3238" spans="1:6" x14ac:dyDescent="0.25">
      <c r="A3238">
        <v>32.36</v>
      </c>
      <c r="B3238">
        <v>-3.0360600000000001E-3</v>
      </c>
      <c r="C3238">
        <v>0.136375</v>
      </c>
      <c r="D3238">
        <v>2.31963E-2</v>
      </c>
      <c r="E3238">
        <v>5.8789100000000002E-3</v>
      </c>
      <c r="F3238">
        <v>0.1</v>
      </c>
    </row>
    <row r="3239" spans="1:6" x14ac:dyDescent="0.25">
      <c r="A3239">
        <v>32.369999999999997</v>
      </c>
      <c r="B3239">
        <v>-2.7969800000000001E-3</v>
      </c>
      <c r="C3239">
        <v>0.13642000000000001</v>
      </c>
      <c r="D3239">
        <v>2.4618600000000001E-2</v>
      </c>
      <c r="E3239">
        <v>3.0925599999999998E-3</v>
      </c>
      <c r="F3239">
        <v>0.1</v>
      </c>
    </row>
    <row r="3240" spans="1:6" x14ac:dyDescent="0.25">
      <c r="A3240">
        <v>32.380000000000003</v>
      </c>
      <c r="B3240">
        <v>-2.5436999999999999E-3</v>
      </c>
      <c r="C3240">
        <v>0.136437</v>
      </c>
      <c r="D3240">
        <v>2.6036400000000001E-2</v>
      </c>
      <c r="E3240">
        <v>3.1051700000000001E-4</v>
      </c>
      <c r="F3240">
        <v>0.1</v>
      </c>
    </row>
    <row r="3241" spans="1:6" x14ac:dyDescent="0.25">
      <c r="A3241">
        <v>32.39</v>
      </c>
      <c r="B3241">
        <v>-2.2762699999999999E-3</v>
      </c>
      <c r="C3241">
        <v>0.13642599999999999</v>
      </c>
      <c r="D3241">
        <v>2.7448899999999998E-2</v>
      </c>
      <c r="E3241">
        <v>-2.4663799999999998E-3</v>
      </c>
      <c r="F3241">
        <v>0.1</v>
      </c>
    </row>
    <row r="3242" spans="1:6" x14ac:dyDescent="0.25">
      <c r="A3242">
        <v>32.4</v>
      </c>
      <c r="B3242">
        <v>-1.9947400000000001E-3</v>
      </c>
      <c r="C3242">
        <v>0.13638800000000001</v>
      </c>
      <c r="D3242">
        <v>2.8855700000000001E-2</v>
      </c>
      <c r="E3242">
        <v>-5.2373000000000003E-3</v>
      </c>
      <c r="F3242">
        <v>0.1</v>
      </c>
    </row>
    <row r="3243" spans="1:6" x14ac:dyDescent="0.25">
      <c r="A3243">
        <v>32.409999999999997</v>
      </c>
      <c r="B3243">
        <v>-1.69918E-3</v>
      </c>
      <c r="C3243">
        <v>0.136321</v>
      </c>
      <c r="D3243">
        <v>3.02563E-2</v>
      </c>
      <c r="E3243">
        <v>-8.0013900000000006E-3</v>
      </c>
      <c r="F3243">
        <v>0.1</v>
      </c>
    </row>
    <row r="3244" spans="1:6" x14ac:dyDescent="0.25">
      <c r="A3244">
        <v>32.42</v>
      </c>
      <c r="B3244">
        <v>-1.3896399999999999E-3</v>
      </c>
      <c r="C3244">
        <v>0.13622799999999999</v>
      </c>
      <c r="D3244">
        <v>3.1649900000000002E-2</v>
      </c>
      <c r="E3244">
        <v>-1.07578E-2</v>
      </c>
      <c r="F3244">
        <v>0.1</v>
      </c>
    </row>
    <row r="3245" spans="1:6" x14ac:dyDescent="0.25">
      <c r="A3245">
        <v>32.43</v>
      </c>
      <c r="B3245">
        <v>-1.0662E-3</v>
      </c>
      <c r="C3245">
        <v>0.136106</v>
      </c>
      <c r="D3245">
        <v>3.3036200000000002E-2</v>
      </c>
      <c r="E3245">
        <v>-1.35058E-2</v>
      </c>
      <c r="F3245">
        <v>0.1</v>
      </c>
    </row>
    <row r="3246" spans="1:6" x14ac:dyDescent="0.25">
      <c r="A3246">
        <v>32.44</v>
      </c>
      <c r="B3246">
        <v>-7.28942E-4</v>
      </c>
      <c r="C3246">
        <v>0.13595699999999999</v>
      </c>
      <c r="D3246">
        <v>3.4414500000000001E-2</v>
      </c>
      <c r="E3246">
        <v>-1.6244499999999999E-2</v>
      </c>
      <c r="F3246">
        <v>0.1</v>
      </c>
    </row>
    <row r="3247" spans="1:6" x14ac:dyDescent="0.25">
      <c r="A3247">
        <v>32.450000000000003</v>
      </c>
      <c r="B3247">
        <v>-3.7794100000000002E-4</v>
      </c>
      <c r="C3247">
        <v>0.13578100000000001</v>
      </c>
      <c r="D3247">
        <v>3.5784299999999998E-2</v>
      </c>
      <c r="E3247">
        <v>-1.8973E-2</v>
      </c>
      <c r="F3247">
        <v>0.1</v>
      </c>
    </row>
    <row r="3248" spans="1:6" x14ac:dyDescent="0.25">
      <c r="A3248">
        <v>32.46</v>
      </c>
      <c r="B3248" s="1">
        <v>-1.32856E-5</v>
      </c>
      <c r="C3248">
        <v>0.135578</v>
      </c>
      <c r="D3248">
        <v>3.71451E-2</v>
      </c>
      <c r="E3248">
        <v>-2.1690600000000001E-2</v>
      </c>
      <c r="F3248">
        <v>0.1</v>
      </c>
    </row>
    <row r="3249" spans="1:6" x14ac:dyDescent="0.25">
      <c r="A3249">
        <v>32.47</v>
      </c>
      <c r="B3249">
        <v>3.64929E-4</v>
      </c>
      <c r="C3249">
        <v>0.135348</v>
      </c>
      <c r="D3249">
        <v>3.8496299999999997E-2</v>
      </c>
      <c r="E3249">
        <v>-2.4396399999999999E-2</v>
      </c>
      <c r="F3249">
        <v>0.1</v>
      </c>
    </row>
    <row r="3250" spans="1:6" x14ac:dyDescent="0.25">
      <c r="A3250">
        <v>32.479999999999997</v>
      </c>
      <c r="B3250">
        <v>7.5660600000000005E-4</v>
      </c>
      <c r="C3250">
        <v>0.13508999999999999</v>
      </c>
      <c r="D3250">
        <v>3.9837299999999999E-2</v>
      </c>
      <c r="E3250">
        <v>-2.7089599999999998E-2</v>
      </c>
      <c r="F3250">
        <v>0.1</v>
      </c>
    </row>
    <row r="3251" spans="1:6" x14ac:dyDescent="0.25">
      <c r="A3251">
        <v>32.49</v>
      </c>
      <c r="B3251">
        <v>1.16164E-3</v>
      </c>
      <c r="C3251">
        <v>0.13480600000000001</v>
      </c>
      <c r="D3251">
        <v>4.1167599999999999E-2</v>
      </c>
      <c r="E3251">
        <v>-2.9769400000000001E-2</v>
      </c>
      <c r="F3251">
        <v>0.1</v>
      </c>
    </row>
    <row r="3252" spans="1:6" x14ac:dyDescent="0.25">
      <c r="A3252">
        <v>32.5</v>
      </c>
      <c r="B3252">
        <v>1.5799200000000001E-3</v>
      </c>
      <c r="C3252">
        <v>0.134495</v>
      </c>
      <c r="D3252">
        <v>4.2486700000000002E-2</v>
      </c>
      <c r="E3252">
        <v>-3.2435100000000001E-2</v>
      </c>
      <c r="F3252">
        <v>0.1</v>
      </c>
    </row>
    <row r="3253" spans="1:6" x14ac:dyDescent="0.25">
      <c r="A3253">
        <v>32.51</v>
      </c>
      <c r="B3253">
        <v>2.01133E-3</v>
      </c>
      <c r="C3253">
        <v>0.134157</v>
      </c>
      <c r="D3253">
        <v>4.3794100000000002E-2</v>
      </c>
      <c r="E3253">
        <v>-3.50858E-2</v>
      </c>
      <c r="F3253">
        <v>0.1</v>
      </c>
    </row>
    <row r="3254" spans="1:6" x14ac:dyDescent="0.25">
      <c r="A3254">
        <v>32.520000000000003</v>
      </c>
      <c r="B3254">
        <v>2.45576E-3</v>
      </c>
      <c r="C3254">
        <v>0.133793</v>
      </c>
      <c r="D3254">
        <v>4.5089299999999999E-2</v>
      </c>
      <c r="E3254">
        <v>-3.7720700000000003E-2</v>
      </c>
      <c r="F3254">
        <v>0.1</v>
      </c>
    </row>
    <row r="3255" spans="1:6" x14ac:dyDescent="0.25">
      <c r="A3255">
        <v>32.53</v>
      </c>
      <c r="B3255">
        <v>2.9130800000000002E-3</v>
      </c>
      <c r="C3255">
        <v>0.13340299999999999</v>
      </c>
      <c r="D3255">
        <v>4.6371599999999999E-2</v>
      </c>
      <c r="E3255">
        <v>-4.0339E-2</v>
      </c>
      <c r="F3255">
        <v>0.1</v>
      </c>
    </row>
    <row r="3256" spans="1:6" x14ac:dyDescent="0.25">
      <c r="A3256">
        <v>32.54</v>
      </c>
      <c r="B3256">
        <v>3.3831500000000001E-3</v>
      </c>
      <c r="C3256">
        <v>0.13298599999999999</v>
      </c>
      <c r="D3256">
        <v>4.7640599999999998E-2</v>
      </c>
      <c r="E3256">
        <v>-4.2939999999999999E-2</v>
      </c>
      <c r="F3256">
        <v>0.1</v>
      </c>
    </row>
    <row r="3257" spans="1:6" x14ac:dyDescent="0.25">
      <c r="A3257">
        <v>32.549999999999997</v>
      </c>
      <c r="B3257">
        <v>3.8658400000000002E-3</v>
      </c>
      <c r="C3257">
        <v>0.132544</v>
      </c>
      <c r="D3257">
        <v>4.8895800000000003E-2</v>
      </c>
      <c r="E3257">
        <v>-4.5522899999999998E-2</v>
      </c>
      <c r="F3257">
        <v>0.1</v>
      </c>
    </row>
    <row r="3258" spans="1:6" x14ac:dyDescent="0.25">
      <c r="A3258">
        <v>32.56</v>
      </c>
      <c r="B3258">
        <v>4.3610200000000002E-3</v>
      </c>
      <c r="C3258">
        <v>0.132076</v>
      </c>
      <c r="D3258">
        <v>5.0136699999999999E-2</v>
      </c>
      <c r="E3258">
        <v>-4.8086900000000002E-2</v>
      </c>
      <c r="F3258">
        <v>0.1</v>
      </c>
    </row>
    <row r="3259" spans="1:6" x14ac:dyDescent="0.25">
      <c r="A3259">
        <v>32.57</v>
      </c>
      <c r="B3259">
        <v>4.8685300000000003E-3</v>
      </c>
      <c r="C3259">
        <v>0.131582</v>
      </c>
      <c r="D3259">
        <v>5.1362699999999997E-2</v>
      </c>
      <c r="E3259">
        <v>-5.0631200000000001E-2</v>
      </c>
      <c r="F3259">
        <v>0.1</v>
      </c>
    </row>
    <row r="3260" spans="1:6" x14ac:dyDescent="0.25">
      <c r="A3260">
        <v>32.58</v>
      </c>
      <c r="B3260">
        <v>5.38822E-3</v>
      </c>
      <c r="C3260">
        <v>0.13106300000000001</v>
      </c>
      <c r="D3260">
        <v>5.2573399999999999E-2</v>
      </c>
      <c r="E3260">
        <v>-5.31552E-2</v>
      </c>
      <c r="F3260">
        <v>0.1</v>
      </c>
    </row>
    <row r="3261" spans="1:6" x14ac:dyDescent="0.25">
      <c r="A3261">
        <v>32.590000000000003</v>
      </c>
      <c r="B3261">
        <v>5.9199400000000003E-3</v>
      </c>
      <c r="C3261">
        <v>0.130519</v>
      </c>
      <c r="D3261">
        <v>5.3768299999999998E-2</v>
      </c>
      <c r="E3261">
        <v>-5.5657999999999999E-2</v>
      </c>
      <c r="F3261">
        <v>0.1</v>
      </c>
    </row>
    <row r="3262" spans="1:6" x14ac:dyDescent="0.25">
      <c r="A3262">
        <v>32.6</v>
      </c>
      <c r="B3262">
        <v>6.4635300000000003E-3</v>
      </c>
      <c r="C3262">
        <v>0.12995000000000001</v>
      </c>
      <c r="D3262">
        <v>5.49469E-2</v>
      </c>
      <c r="E3262">
        <v>-5.81389E-2</v>
      </c>
      <c r="F3262">
        <v>0.1</v>
      </c>
    </row>
    <row r="3263" spans="1:6" x14ac:dyDescent="0.25">
      <c r="A3263">
        <v>32.61</v>
      </c>
      <c r="B3263">
        <v>7.0188300000000002E-3</v>
      </c>
      <c r="C3263">
        <v>0.129357</v>
      </c>
      <c r="D3263">
        <v>5.6108600000000002E-2</v>
      </c>
      <c r="E3263">
        <v>-6.0597199999999997E-2</v>
      </c>
      <c r="F3263">
        <v>0.1</v>
      </c>
    </row>
    <row r="3264" spans="1:6" x14ac:dyDescent="0.25">
      <c r="A3264">
        <v>32.619999999999997</v>
      </c>
      <c r="B3264">
        <v>7.5856500000000002E-3</v>
      </c>
      <c r="C3264">
        <v>0.12873899999999999</v>
      </c>
      <c r="D3264">
        <v>5.7253100000000001E-2</v>
      </c>
      <c r="E3264">
        <v>-6.3032199999999997E-2</v>
      </c>
      <c r="F3264">
        <v>0.1</v>
      </c>
    </row>
    <row r="3265" spans="1:6" x14ac:dyDescent="0.25">
      <c r="A3265">
        <v>32.630000000000003</v>
      </c>
      <c r="B3265">
        <v>8.1638300000000004E-3</v>
      </c>
      <c r="C3265">
        <v>0.12809599999999999</v>
      </c>
      <c r="D3265">
        <v>5.8379800000000003E-2</v>
      </c>
      <c r="E3265">
        <v>-6.5443100000000004E-2</v>
      </c>
      <c r="F3265">
        <v>0.1</v>
      </c>
    </row>
    <row r="3266" spans="1:6" x14ac:dyDescent="0.25">
      <c r="A3266">
        <v>32.64</v>
      </c>
      <c r="B3266">
        <v>8.7531799999999993E-3</v>
      </c>
      <c r="C3266">
        <v>0.12742999999999999</v>
      </c>
      <c r="D3266">
        <v>5.9488300000000001E-2</v>
      </c>
      <c r="E3266">
        <v>-6.7829200000000006E-2</v>
      </c>
      <c r="F3266">
        <v>0.1</v>
      </c>
    </row>
    <row r="3267" spans="1:6" x14ac:dyDescent="0.25">
      <c r="A3267">
        <v>32.65</v>
      </c>
      <c r="B3267">
        <v>9.3535300000000005E-3</v>
      </c>
      <c r="C3267">
        <v>0.12673999999999999</v>
      </c>
      <c r="D3267">
        <v>6.0578100000000003E-2</v>
      </c>
      <c r="E3267">
        <v>-7.01899E-2</v>
      </c>
      <c r="F3267">
        <v>0.1</v>
      </c>
    </row>
    <row r="3268" spans="1:6" x14ac:dyDescent="0.25">
      <c r="A3268">
        <v>32.659999999999997</v>
      </c>
      <c r="B3268">
        <v>9.9646800000000001E-3</v>
      </c>
      <c r="C3268">
        <v>0.126026</v>
      </c>
      <c r="D3268">
        <v>6.1648799999999997E-2</v>
      </c>
      <c r="E3268">
        <v>-7.2524500000000006E-2</v>
      </c>
      <c r="F3268">
        <v>0.1</v>
      </c>
    </row>
    <row r="3269" spans="1:6" x14ac:dyDescent="0.25">
      <c r="A3269">
        <v>32.67</v>
      </c>
      <c r="B3269">
        <v>1.0586399999999999E-2</v>
      </c>
      <c r="C3269">
        <v>0.12528900000000001</v>
      </c>
      <c r="D3269">
        <v>6.2699900000000003E-2</v>
      </c>
      <c r="E3269">
        <v>-7.4832200000000001E-2</v>
      </c>
      <c r="F3269">
        <v>0.1</v>
      </c>
    </row>
    <row r="3270" spans="1:6" x14ac:dyDescent="0.25">
      <c r="A3270">
        <v>32.68</v>
      </c>
      <c r="B3270">
        <v>1.12186E-2</v>
      </c>
      <c r="C3270">
        <v>0.124529</v>
      </c>
      <c r="D3270">
        <v>6.3730999999999996E-2</v>
      </c>
      <c r="E3270">
        <v>-7.7112299999999995E-2</v>
      </c>
      <c r="F3270">
        <v>0.1</v>
      </c>
    </row>
    <row r="3271" spans="1:6" x14ac:dyDescent="0.25">
      <c r="A3271">
        <v>32.69</v>
      </c>
      <c r="B3271">
        <v>1.1861E-2</v>
      </c>
      <c r="C3271">
        <v>0.123747</v>
      </c>
      <c r="D3271">
        <v>6.4741599999999996E-2</v>
      </c>
      <c r="E3271">
        <v>-7.9364400000000002E-2</v>
      </c>
      <c r="F3271">
        <v>0.1</v>
      </c>
    </row>
    <row r="3272" spans="1:6" x14ac:dyDescent="0.25">
      <c r="A3272">
        <v>32.700000000000003</v>
      </c>
      <c r="B3272">
        <v>1.2513399999999999E-2</v>
      </c>
      <c r="C3272">
        <v>0.122942</v>
      </c>
      <c r="D3272">
        <v>6.5731300000000006E-2</v>
      </c>
      <c r="E3272">
        <v>-8.1587599999999996E-2</v>
      </c>
      <c r="F3272">
        <v>0.1</v>
      </c>
    </row>
    <row r="3273" spans="1:6" x14ac:dyDescent="0.25">
      <c r="A3273">
        <v>32.71</v>
      </c>
      <c r="B3273">
        <v>1.3175600000000001E-2</v>
      </c>
      <c r="C3273">
        <v>0.122115</v>
      </c>
      <c r="D3273">
        <v>6.6699800000000004E-2</v>
      </c>
      <c r="E3273">
        <v>-8.3781300000000003E-2</v>
      </c>
      <c r="F3273">
        <v>0.1</v>
      </c>
    </row>
    <row r="3274" spans="1:6" x14ac:dyDescent="0.25">
      <c r="A3274">
        <v>32.72</v>
      </c>
      <c r="B3274">
        <v>1.38473E-2</v>
      </c>
      <c r="C3274">
        <v>0.121267</v>
      </c>
      <c r="D3274">
        <v>6.7646499999999998E-2</v>
      </c>
      <c r="E3274">
        <v>-8.5944999999999994E-2</v>
      </c>
      <c r="F3274">
        <v>0.1</v>
      </c>
    </row>
    <row r="3275" spans="1:6" x14ac:dyDescent="0.25">
      <c r="A3275">
        <v>32.729999999999997</v>
      </c>
      <c r="B3275">
        <v>1.45284E-2</v>
      </c>
      <c r="C3275">
        <v>0.120397</v>
      </c>
      <c r="D3275">
        <v>6.8571099999999996E-2</v>
      </c>
      <c r="E3275">
        <v>-8.8077900000000001E-2</v>
      </c>
      <c r="F3275">
        <v>0.1</v>
      </c>
    </row>
    <row r="3276" spans="1:6" x14ac:dyDescent="0.25">
      <c r="A3276">
        <v>32.74</v>
      </c>
      <c r="B3276">
        <v>1.5218600000000001E-2</v>
      </c>
      <c r="C3276">
        <v>0.119505</v>
      </c>
      <c r="D3276">
        <v>6.9473199999999999E-2</v>
      </c>
      <c r="E3276">
        <v>-9.0179499999999996E-2</v>
      </c>
      <c r="F3276">
        <v>0.1</v>
      </c>
    </row>
    <row r="3277" spans="1:6" x14ac:dyDescent="0.25">
      <c r="A3277">
        <v>32.75</v>
      </c>
      <c r="B3277">
        <v>1.5917799999999999E-2</v>
      </c>
      <c r="C3277">
        <v>0.118593</v>
      </c>
      <c r="D3277">
        <v>7.0352300000000006E-2</v>
      </c>
      <c r="E3277">
        <v>-9.2249100000000001E-2</v>
      </c>
      <c r="F3277">
        <v>0.1</v>
      </c>
    </row>
    <row r="3278" spans="1:6" x14ac:dyDescent="0.25">
      <c r="A3278">
        <v>32.76</v>
      </c>
      <c r="B3278">
        <v>1.6625600000000001E-2</v>
      </c>
      <c r="C3278">
        <v>0.11766</v>
      </c>
      <c r="D3278">
        <v>7.1208199999999999E-2</v>
      </c>
      <c r="E3278">
        <v>-9.4286300000000003E-2</v>
      </c>
      <c r="F3278">
        <v>0.1</v>
      </c>
    </row>
    <row r="3279" spans="1:6" x14ac:dyDescent="0.25">
      <c r="A3279">
        <v>32.770000000000003</v>
      </c>
      <c r="B3279">
        <v>1.73419E-2</v>
      </c>
      <c r="C3279">
        <v>0.11670800000000001</v>
      </c>
      <c r="D3279">
        <v>7.2040400000000004E-2</v>
      </c>
      <c r="E3279">
        <v>-9.6290299999999995E-2</v>
      </c>
      <c r="F3279">
        <v>0.1</v>
      </c>
    </row>
    <row r="3280" spans="1:6" x14ac:dyDescent="0.25">
      <c r="A3280">
        <v>32.78</v>
      </c>
      <c r="B3280">
        <v>1.80663E-2</v>
      </c>
      <c r="C3280">
        <v>0.115735</v>
      </c>
      <c r="D3280">
        <v>7.2848499999999997E-2</v>
      </c>
      <c r="E3280">
        <v>-9.8260700000000006E-2</v>
      </c>
      <c r="F3280">
        <v>0.1</v>
      </c>
    </row>
    <row r="3281" spans="1:6" x14ac:dyDescent="0.25">
      <c r="A3281">
        <v>32.79</v>
      </c>
      <c r="B3281">
        <v>1.8798800000000001E-2</v>
      </c>
      <c r="C3281">
        <v>0.114742</v>
      </c>
      <c r="D3281">
        <v>7.3632299999999998E-2</v>
      </c>
      <c r="E3281">
        <v>-0.10019699999999999</v>
      </c>
      <c r="F3281">
        <v>0.1</v>
      </c>
    </row>
    <row r="3282" spans="1:6" x14ac:dyDescent="0.25">
      <c r="A3282">
        <v>32.799999999999997</v>
      </c>
      <c r="B3282">
        <v>1.9538900000000001E-2</v>
      </c>
      <c r="C3282">
        <v>0.113731</v>
      </c>
      <c r="D3282">
        <v>7.4391299999999994E-2</v>
      </c>
      <c r="E3282">
        <v>-0.10209799999999999</v>
      </c>
      <c r="F3282">
        <v>0.1</v>
      </c>
    </row>
    <row r="3283" spans="1:6" x14ac:dyDescent="0.25">
      <c r="A3283">
        <v>32.81</v>
      </c>
      <c r="B3283">
        <v>2.0286499999999999E-2</v>
      </c>
      <c r="C3283">
        <v>0.112701</v>
      </c>
      <c r="D3283">
        <v>7.5125300000000006E-2</v>
      </c>
      <c r="E3283">
        <v>-0.103964</v>
      </c>
      <c r="F3283">
        <v>0.1</v>
      </c>
    </row>
    <row r="3284" spans="1:6" x14ac:dyDescent="0.25">
      <c r="A3284">
        <v>32.82</v>
      </c>
      <c r="B3284">
        <v>2.1041299999999999E-2</v>
      </c>
      <c r="C3284">
        <v>0.111652</v>
      </c>
      <c r="D3284">
        <v>7.5833800000000007E-2</v>
      </c>
      <c r="E3284">
        <v>-0.105795</v>
      </c>
      <c r="F3284">
        <v>0.1</v>
      </c>
    </row>
    <row r="3285" spans="1:6" x14ac:dyDescent="0.25">
      <c r="A3285">
        <v>32.83</v>
      </c>
      <c r="B3285">
        <v>2.1803099999999999E-2</v>
      </c>
      <c r="C3285">
        <v>0.110585</v>
      </c>
      <c r="D3285">
        <v>7.6516500000000001E-2</v>
      </c>
      <c r="E3285">
        <v>-0.107589</v>
      </c>
      <c r="F3285">
        <v>0.1</v>
      </c>
    </row>
    <row r="3286" spans="1:6" x14ac:dyDescent="0.25">
      <c r="A3286">
        <v>32.840000000000003</v>
      </c>
      <c r="B3286">
        <v>2.2571600000000001E-2</v>
      </c>
      <c r="C3286">
        <v>0.1095</v>
      </c>
      <c r="D3286">
        <v>7.7173199999999997E-2</v>
      </c>
      <c r="E3286">
        <v>-0.109346</v>
      </c>
      <c r="F3286">
        <v>0.1</v>
      </c>
    </row>
    <row r="3287" spans="1:6" x14ac:dyDescent="0.25">
      <c r="A3287">
        <v>32.85</v>
      </c>
      <c r="B3287">
        <v>2.3346499999999999E-2</v>
      </c>
      <c r="C3287">
        <v>0.10839799999999999</v>
      </c>
      <c r="D3287">
        <v>7.7803600000000001E-2</v>
      </c>
      <c r="E3287">
        <v>-0.111066</v>
      </c>
      <c r="F3287">
        <v>0.1</v>
      </c>
    </row>
    <row r="3288" spans="1:6" x14ac:dyDescent="0.25">
      <c r="A3288">
        <v>32.86</v>
      </c>
      <c r="B3288">
        <v>2.4127599999999999E-2</v>
      </c>
      <c r="C3288">
        <v>0.107279</v>
      </c>
      <c r="D3288">
        <v>7.8407199999999996E-2</v>
      </c>
      <c r="E3288">
        <v>-0.112748</v>
      </c>
      <c r="F3288">
        <v>0.1</v>
      </c>
    </row>
    <row r="3289" spans="1:6" x14ac:dyDescent="0.25">
      <c r="A3289">
        <v>32.869999999999997</v>
      </c>
      <c r="B3289">
        <v>2.4914499999999999E-2</v>
      </c>
      <c r="C3289">
        <v>0.106143</v>
      </c>
      <c r="D3289">
        <v>7.8983899999999996E-2</v>
      </c>
      <c r="E3289">
        <v>-0.11439199999999999</v>
      </c>
      <c r="F3289">
        <v>0.1</v>
      </c>
    </row>
    <row r="3290" spans="1:6" x14ac:dyDescent="0.25">
      <c r="A3290">
        <v>32.880000000000003</v>
      </c>
      <c r="B3290">
        <v>2.57071E-2</v>
      </c>
      <c r="C3290">
        <v>0.104991</v>
      </c>
      <c r="D3290">
        <v>7.9533400000000004E-2</v>
      </c>
      <c r="E3290">
        <v>-0.115997</v>
      </c>
      <c r="F3290">
        <v>0.1</v>
      </c>
    </row>
    <row r="3291" spans="1:6" x14ac:dyDescent="0.25">
      <c r="A3291">
        <v>32.89</v>
      </c>
      <c r="B3291">
        <v>2.65051E-2</v>
      </c>
      <c r="C3291">
        <v>0.103823</v>
      </c>
      <c r="D3291">
        <v>8.0055399999999999E-2</v>
      </c>
      <c r="E3291">
        <v>-0.117563</v>
      </c>
      <c r="F3291">
        <v>0.1</v>
      </c>
    </row>
    <row r="3292" spans="1:6" x14ac:dyDescent="0.25">
      <c r="A3292">
        <v>32.9</v>
      </c>
      <c r="B3292">
        <v>2.7308200000000001E-2</v>
      </c>
      <c r="C3292">
        <v>0.10264</v>
      </c>
      <c r="D3292">
        <v>8.0549599999999999E-2</v>
      </c>
      <c r="E3292">
        <v>-0.119089</v>
      </c>
      <c r="F3292">
        <v>0.1</v>
      </c>
    </row>
    <row r="3293" spans="1:6" x14ac:dyDescent="0.25">
      <c r="A3293">
        <v>32.909999999999997</v>
      </c>
      <c r="B3293">
        <v>2.8115999999999999E-2</v>
      </c>
      <c r="C3293">
        <v>0.101442</v>
      </c>
      <c r="D3293">
        <v>8.1015799999999999E-2</v>
      </c>
      <c r="E3293">
        <v>-0.120576</v>
      </c>
      <c r="F3293">
        <v>0.1</v>
      </c>
    </row>
    <row r="3294" spans="1:6" x14ac:dyDescent="0.25">
      <c r="A3294">
        <v>32.92</v>
      </c>
      <c r="B3294">
        <v>2.89284E-2</v>
      </c>
      <c r="C3294">
        <v>0.100229</v>
      </c>
      <c r="D3294">
        <v>8.1453700000000004E-2</v>
      </c>
      <c r="E3294">
        <v>-0.12202200000000001</v>
      </c>
      <c r="F3294">
        <v>0.1</v>
      </c>
    </row>
    <row r="3295" spans="1:6" x14ac:dyDescent="0.25">
      <c r="A3295">
        <v>32.93</v>
      </c>
      <c r="B3295">
        <v>2.9745000000000001E-2</v>
      </c>
      <c r="C3295">
        <v>9.9001400000000003E-2</v>
      </c>
      <c r="D3295">
        <v>8.1863099999999994E-2</v>
      </c>
      <c r="E3295">
        <v>-0.123428</v>
      </c>
      <c r="F3295">
        <v>0.1</v>
      </c>
    </row>
    <row r="3296" spans="1:6" x14ac:dyDescent="0.25">
      <c r="A3296">
        <v>32.94</v>
      </c>
      <c r="B3296">
        <v>3.0565499999999999E-2</v>
      </c>
      <c r="C3296">
        <v>9.7760299999999994E-2</v>
      </c>
      <c r="D3296">
        <v>8.2243899999999995E-2</v>
      </c>
      <c r="E3296">
        <v>-0.124792</v>
      </c>
      <c r="F3296">
        <v>0.1</v>
      </c>
    </row>
    <row r="3297" spans="1:6" x14ac:dyDescent="0.25">
      <c r="A3297">
        <v>32.950000000000003</v>
      </c>
      <c r="B3297">
        <v>3.1389800000000002E-2</v>
      </c>
      <c r="C3297">
        <v>9.65057E-2</v>
      </c>
      <c r="D3297">
        <v>8.2595699999999994E-2</v>
      </c>
      <c r="E3297">
        <v>-0.126115</v>
      </c>
      <c r="F3297">
        <v>0.1</v>
      </c>
    </row>
    <row r="3298" spans="1:6" x14ac:dyDescent="0.25">
      <c r="A3298">
        <v>32.96</v>
      </c>
      <c r="B3298">
        <v>3.22174E-2</v>
      </c>
      <c r="C3298">
        <v>9.5238100000000006E-2</v>
      </c>
      <c r="D3298">
        <v>8.29183E-2</v>
      </c>
      <c r="E3298">
        <v>-0.12739700000000001</v>
      </c>
      <c r="F3298">
        <v>0.1</v>
      </c>
    </row>
    <row r="3299" spans="1:6" x14ac:dyDescent="0.25">
      <c r="A3299">
        <v>32.97</v>
      </c>
      <c r="B3299">
        <v>3.3048000000000001E-2</v>
      </c>
      <c r="C3299">
        <v>9.3957899999999997E-2</v>
      </c>
      <c r="D3299">
        <v>8.32117E-2</v>
      </c>
      <c r="E3299">
        <v>-0.128636</v>
      </c>
      <c r="F3299">
        <v>0.1</v>
      </c>
    </row>
    <row r="3300" spans="1:6" x14ac:dyDescent="0.25">
      <c r="A3300">
        <v>32.979999999999997</v>
      </c>
      <c r="B3300">
        <v>3.3881500000000002E-2</v>
      </c>
      <c r="C3300">
        <v>9.2665499999999998E-2</v>
      </c>
      <c r="D3300">
        <v>8.3475499999999994E-2</v>
      </c>
      <c r="E3300">
        <v>-0.129833</v>
      </c>
      <c r="F3300">
        <v>0.1</v>
      </c>
    </row>
    <row r="3301" spans="1:6" x14ac:dyDescent="0.25">
      <c r="A3301">
        <v>32.99</v>
      </c>
      <c r="B3301">
        <v>3.4717400000000002E-2</v>
      </c>
      <c r="C3301">
        <v>9.1361399999999995E-2</v>
      </c>
      <c r="D3301">
        <v>8.3709699999999998E-2</v>
      </c>
      <c r="E3301">
        <v>-0.13098699999999999</v>
      </c>
      <c r="F3301">
        <v>0.1</v>
      </c>
    </row>
    <row r="3302" spans="1:6" x14ac:dyDescent="0.25">
      <c r="A3302">
        <v>33</v>
      </c>
      <c r="B3302">
        <v>3.55556E-2</v>
      </c>
      <c r="C3302">
        <v>9.0045899999999998E-2</v>
      </c>
      <c r="D3302">
        <v>8.3914000000000002E-2</v>
      </c>
      <c r="E3302">
        <v>-0.13209899999999999</v>
      </c>
      <c r="F3302">
        <v>0.1</v>
      </c>
    </row>
    <row r="3303" spans="1:6" x14ac:dyDescent="0.25">
      <c r="A3303">
        <v>33.01</v>
      </c>
      <c r="B3303">
        <v>3.63956E-2</v>
      </c>
      <c r="C3303">
        <v>8.8719500000000007E-2</v>
      </c>
      <c r="D3303">
        <v>8.4088300000000005E-2</v>
      </c>
      <c r="E3303">
        <v>-0.13316700000000001</v>
      </c>
      <c r="F3303">
        <v>0.1</v>
      </c>
    </row>
    <row r="3304" spans="1:6" x14ac:dyDescent="0.25">
      <c r="A3304">
        <v>33.020000000000003</v>
      </c>
      <c r="B3304">
        <v>3.7237300000000001E-2</v>
      </c>
      <c r="C3304">
        <v>8.7382699999999994E-2</v>
      </c>
      <c r="D3304">
        <v>8.4232500000000002E-2</v>
      </c>
      <c r="E3304">
        <v>-0.13419200000000001</v>
      </c>
      <c r="F3304">
        <v>0.1</v>
      </c>
    </row>
    <row r="3305" spans="1:6" x14ac:dyDescent="0.25">
      <c r="A3305">
        <v>33.03</v>
      </c>
      <c r="B3305">
        <v>3.8080200000000002E-2</v>
      </c>
      <c r="C3305">
        <v>8.6035899999999998E-2</v>
      </c>
      <c r="D3305">
        <v>8.4346400000000002E-2</v>
      </c>
      <c r="E3305">
        <v>-0.13517299999999999</v>
      </c>
      <c r="F3305">
        <v>0.1</v>
      </c>
    </row>
    <row r="3306" spans="1:6" x14ac:dyDescent="0.25">
      <c r="A3306">
        <v>33.04</v>
      </c>
      <c r="B3306">
        <v>3.8924100000000003E-2</v>
      </c>
      <c r="C3306">
        <v>8.4679400000000002E-2</v>
      </c>
      <c r="D3306">
        <v>8.4430000000000005E-2</v>
      </c>
      <c r="E3306">
        <v>-0.13611000000000001</v>
      </c>
      <c r="F3306">
        <v>0.1</v>
      </c>
    </row>
    <row r="3307" spans="1:6" x14ac:dyDescent="0.25">
      <c r="A3307">
        <v>33.049999999999997</v>
      </c>
      <c r="B3307">
        <v>3.9768699999999997E-2</v>
      </c>
      <c r="C3307">
        <v>8.3313799999999993E-2</v>
      </c>
      <c r="D3307">
        <v>8.4483000000000003E-2</v>
      </c>
      <c r="E3307">
        <v>-0.13700300000000001</v>
      </c>
      <c r="F3307">
        <v>0.1</v>
      </c>
    </row>
    <row r="3308" spans="1:6" x14ac:dyDescent="0.25">
      <c r="A3308">
        <v>33.06</v>
      </c>
      <c r="B3308">
        <v>4.06136E-2</v>
      </c>
      <c r="C3308">
        <v>8.1939499999999998E-2</v>
      </c>
      <c r="D3308">
        <v>8.4505499999999997E-2</v>
      </c>
      <c r="E3308">
        <v>-0.137852</v>
      </c>
      <c r="F3308">
        <v>0.1</v>
      </c>
    </row>
    <row r="3309" spans="1:6" x14ac:dyDescent="0.25">
      <c r="A3309">
        <v>33.07</v>
      </c>
      <c r="B3309">
        <v>4.1458700000000001E-2</v>
      </c>
      <c r="C3309">
        <v>8.0556900000000001E-2</v>
      </c>
      <c r="D3309">
        <v>8.4497199999999995E-2</v>
      </c>
      <c r="E3309">
        <v>-0.138656</v>
      </c>
      <c r="F3309">
        <v>0.1</v>
      </c>
    </row>
    <row r="3310" spans="1:6" x14ac:dyDescent="0.25">
      <c r="A3310">
        <v>33.08</v>
      </c>
      <c r="B3310">
        <v>4.2303500000000001E-2</v>
      </c>
      <c r="C3310">
        <v>7.9166500000000001E-2</v>
      </c>
      <c r="D3310">
        <v>8.4458199999999997E-2</v>
      </c>
      <c r="E3310">
        <v>-0.13941500000000001</v>
      </c>
      <c r="F3310">
        <v>0.1</v>
      </c>
    </row>
    <row r="3311" spans="1:6" x14ac:dyDescent="0.25">
      <c r="A3311">
        <v>33.090000000000003</v>
      </c>
      <c r="B3311">
        <v>4.3147699999999997E-2</v>
      </c>
      <c r="C3311">
        <v>7.7768799999999999E-2</v>
      </c>
      <c r="D3311">
        <v>8.4388400000000002E-2</v>
      </c>
      <c r="E3311">
        <v>-0.14013</v>
      </c>
      <c r="F3311">
        <v>0.1</v>
      </c>
    </row>
    <row r="3312" spans="1:6" x14ac:dyDescent="0.25">
      <c r="A3312">
        <v>33.1</v>
      </c>
      <c r="B3312">
        <v>4.3991099999999998E-2</v>
      </c>
      <c r="C3312">
        <v>7.6364100000000004E-2</v>
      </c>
      <c r="D3312">
        <v>8.4287699999999993E-2</v>
      </c>
      <c r="E3312">
        <v>-0.14080000000000001</v>
      </c>
      <c r="F3312">
        <v>0.1</v>
      </c>
    </row>
    <row r="3313" spans="1:6" x14ac:dyDescent="0.25">
      <c r="A3313">
        <v>33.11</v>
      </c>
      <c r="B3313">
        <v>4.4833400000000002E-2</v>
      </c>
      <c r="C3313">
        <v>7.4952900000000003E-2</v>
      </c>
      <c r="D3313">
        <v>8.4155999999999995E-2</v>
      </c>
      <c r="E3313">
        <v>-0.141425</v>
      </c>
      <c r="F3313">
        <v>0.1</v>
      </c>
    </row>
    <row r="3314" spans="1:6" x14ac:dyDescent="0.25">
      <c r="A3314">
        <v>33.119999999999997</v>
      </c>
      <c r="B3314">
        <v>4.5674199999999998E-2</v>
      </c>
      <c r="C3314">
        <v>7.3535699999999996E-2</v>
      </c>
      <c r="D3314">
        <v>8.3993399999999996E-2</v>
      </c>
      <c r="E3314">
        <v>-0.14200499999999999</v>
      </c>
      <c r="F3314">
        <v>0.1</v>
      </c>
    </row>
    <row r="3315" spans="1:6" x14ac:dyDescent="0.25">
      <c r="A3315">
        <v>33.130000000000003</v>
      </c>
      <c r="B3315">
        <v>4.6513199999999998E-2</v>
      </c>
      <c r="C3315">
        <v>7.2112999999999997E-2</v>
      </c>
      <c r="D3315">
        <v>8.3799799999999994E-2</v>
      </c>
      <c r="E3315">
        <v>-0.14254</v>
      </c>
      <c r="F3315">
        <v>0.1</v>
      </c>
    </row>
    <row r="3316" spans="1:6" x14ac:dyDescent="0.25">
      <c r="A3316">
        <v>33.14</v>
      </c>
      <c r="B3316">
        <v>4.7350099999999999E-2</v>
      </c>
      <c r="C3316">
        <v>7.0685100000000001E-2</v>
      </c>
      <c r="D3316">
        <v>8.3575099999999999E-2</v>
      </c>
      <c r="E3316">
        <v>-0.14302899999999999</v>
      </c>
      <c r="F3316">
        <v>0.1</v>
      </c>
    </row>
    <row r="3317" spans="1:6" x14ac:dyDescent="0.25">
      <c r="A3317">
        <v>33.15</v>
      </c>
      <c r="B3317">
        <v>4.8184600000000001E-2</v>
      </c>
      <c r="C3317">
        <v>6.9252499999999995E-2</v>
      </c>
      <c r="D3317">
        <v>8.3319500000000005E-2</v>
      </c>
      <c r="E3317">
        <v>-0.14347299999999999</v>
      </c>
      <c r="F3317">
        <v>0.1</v>
      </c>
    </row>
    <row r="3318" spans="1:6" x14ac:dyDescent="0.25">
      <c r="A3318">
        <v>33.159999999999997</v>
      </c>
      <c r="B3318">
        <v>4.9016299999999999E-2</v>
      </c>
      <c r="C3318">
        <v>6.7815799999999996E-2</v>
      </c>
      <c r="D3318">
        <v>8.3032800000000004E-2</v>
      </c>
      <c r="E3318">
        <v>-0.143872</v>
      </c>
      <c r="F3318">
        <v>0.1</v>
      </c>
    </row>
    <row r="3319" spans="1:6" x14ac:dyDescent="0.25">
      <c r="A3319">
        <v>33.17</v>
      </c>
      <c r="B3319">
        <v>4.9845100000000003E-2</v>
      </c>
      <c r="C3319">
        <v>6.6375199999999995E-2</v>
      </c>
      <c r="D3319">
        <v>8.27151E-2</v>
      </c>
      <c r="E3319">
        <v>-0.14422499999999999</v>
      </c>
      <c r="F3319">
        <v>0.1</v>
      </c>
    </row>
    <row r="3320" spans="1:6" x14ac:dyDescent="0.25">
      <c r="A3320">
        <v>33.18</v>
      </c>
      <c r="B3320">
        <v>5.06705E-2</v>
      </c>
      <c r="C3320">
        <v>6.49314E-2</v>
      </c>
      <c r="D3320">
        <v>8.2366499999999995E-2</v>
      </c>
      <c r="E3320">
        <v>-0.14453299999999999</v>
      </c>
      <c r="F3320">
        <v>0.1</v>
      </c>
    </row>
    <row r="3321" spans="1:6" x14ac:dyDescent="0.25">
      <c r="A3321">
        <v>33.19</v>
      </c>
      <c r="B3321">
        <v>5.1492299999999998E-2</v>
      </c>
      <c r="C3321">
        <v>6.3484700000000005E-2</v>
      </c>
      <c r="D3321">
        <v>8.1987000000000004E-2</v>
      </c>
      <c r="E3321">
        <v>-0.14479500000000001</v>
      </c>
      <c r="F3321">
        <v>0.1</v>
      </c>
    </row>
    <row r="3322" spans="1:6" x14ac:dyDescent="0.25">
      <c r="A3322">
        <v>33.200000000000003</v>
      </c>
      <c r="B3322">
        <v>5.2310200000000001E-2</v>
      </c>
      <c r="C3322">
        <v>6.2035699999999999E-2</v>
      </c>
      <c r="D3322">
        <v>8.1576499999999996E-2</v>
      </c>
      <c r="E3322">
        <v>-0.145013</v>
      </c>
      <c r="F3322">
        <v>0.1</v>
      </c>
    </row>
    <row r="3323" spans="1:6" x14ac:dyDescent="0.25">
      <c r="A3323">
        <v>33.21</v>
      </c>
      <c r="B3323">
        <v>5.3123799999999999E-2</v>
      </c>
      <c r="C3323">
        <v>6.0584600000000002E-2</v>
      </c>
      <c r="D3323">
        <v>8.1135299999999994E-2</v>
      </c>
      <c r="E3323">
        <v>-0.14518400000000001</v>
      </c>
      <c r="F3323">
        <v>0.1</v>
      </c>
    </row>
    <row r="3324" spans="1:6" x14ac:dyDescent="0.25">
      <c r="A3324">
        <v>33.22</v>
      </c>
      <c r="B3324">
        <v>5.3932800000000003E-2</v>
      </c>
      <c r="C3324">
        <v>5.91321E-2</v>
      </c>
      <c r="D3324">
        <v>8.0663299999999993E-2</v>
      </c>
      <c r="E3324">
        <v>-0.145311</v>
      </c>
      <c r="F3324">
        <v>0.1</v>
      </c>
    </row>
    <row r="3325" spans="1:6" x14ac:dyDescent="0.25">
      <c r="A3325">
        <v>33.229999999999997</v>
      </c>
      <c r="B3325">
        <v>5.4736899999999998E-2</v>
      </c>
      <c r="C3325">
        <v>5.7678599999999997E-2</v>
      </c>
      <c r="D3325">
        <v>8.0160599999999999E-2</v>
      </c>
      <c r="E3325">
        <v>-0.14539199999999999</v>
      </c>
      <c r="F3325">
        <v>0.1</v>
      </c>
    </row>
    <row r="3326" spans="1:6" x14ac:dyDescent="0.25">
      <c r="A3326">
        <v>33.24</v>
      </c>
      <c r="B3326">
        <v>5.5535899999999999E-2</v>
      </c>
      <c r="C3326">
        <v>5.6224400000000001E-2</v>
      </c>
      <c r="D3326">
        <v>7.9627400000000001E-2</v>
      </c>
      <c r="E3326">
        <v>-0.145429</v>
      </c>
      <c r="F3326">
        <v>0.1</v>
      </c>
    </row>
    <row r="3327" spans="1:6" x14ac:dyDescent="0.25">
      <c r="A3327">
        <v>33.25</v>
      </c>
      <c r="B3327">
        <v>5.6329400000000002E-2</v>
      </c>
      <c r="C3327">
        <v>5.4770100000000002E-2</v>
      </c>
      <c r="D3327">
        <v>7.9063700000000001E-2</v>
      </c>
      <c r="E3327">
        <v>-0.14541999999999999</v>
      </c>
      <c r="F3327">
        <v>0.1</v>
      </c>
    </row>
    <row r="3328" spans="1:6" x14ac:dyDescent="0.25">
      <c r="A3328">
        <v>33.26</v>
      </c>
      <c r="B3328">
        <v>5.7117099999999997E-2</v>
      </c>
      <c r="C3328">
        <v>5.3316200000000001E-2</v>
      </c>
      <c r="D3328">
        <v>7.8469700000000003E-2</v>
      </c>
      <c r="E3328">
        <v>-0.145366</v>
      </c>
      <c r="F3328">
        <v>0.1</v>
      </c>
    </row>
    <row r="3329" spans="1:6" x14ac:dyDescent="0.25">
      <c r="A3329">
        <v>33.270000000000003</v>
      </c>
      <c r="B3329">
        <v>5.7898699999999997E-2</v>
      </c>
      <c r="C3329">
        <v>5.1862999999999999E-2</v>
      </c>
      <c r="D3329">
        <v>7.7845399999999995E-2</v>
      </c>
      <c r="E3329">
        <v>-0.14526800000000001</v>
      </c>
      <c r="F3329">
        <v>0.1</v>
      </c>
    </row>
    <row r="3330" spans="1:6" x14ac:dyDescent="0.25">
      <c r="A3330">
        <v>33.28</v>
      </c>
      <c r="B3330">
        <v>5.8673900000000001E-2</v>
      </c>
      <c r="C3330">
        <v>5.0410999999999997E-2</v>
      </c>
      <c r="D3330">
        <v>7.7191099999999999E-2</v>
      </c>
      <c r="E3330">
        <v>-0.145125</v>
      </c>
      <c r="F3330">
        <v>0.1</v>
      </c>
    </row>
    <row r="3331" spans="1:6" x14ac:dyDescent="0.25">
      <c r="A3331">
        <v>33.29</v>
      </c>
      <c r="B3331">
        <v>5.9442399999999999E-2</v>
      </c>
      <c r="C3331">
        <v>4.89606E-2</v>
      </c>
      <c r="D3331">
        <v>7.6506699999999997E-2</v>
      </c>
      <c r="E3331">
        <v>-0.14493800000000001</v>
      </c>
      <c r="F3331">
        <v>0.1</v>
      </c>
    </row>
    <row r="3332" spans="1:6" x14ac:dyDescent="0.25">
      <c r="A3332">
        <v>33.299999999999997</v>
      </c>
      <c r="B3332">
        <v>6.0203899999999998E-2</v>
      </c>
      <c r="C3332">
        <v>4.75123E-2</v>
      </c>
      <c r="D3332">
        <v>7.5792600000000002E-2</v>
      </c>
      <c r="E3332">
        <v>-0.144706</v>
      </c>
      <c r="F3332">
        <v>0.1</v>
      </c>
    </row>
    <row r="3333" spans="1:6" x14ac:dyDescent="0.25">
      <c r="A3333">
        <v>33.31</v>
      </c>
      <c r="B3333">
        <v>6.0958100000000001E-2</v>
      </c>
      <c r="C3333">
        <v>4.6066599999999999E-2</v>
      </c>
      <c r="D3333">
        <v>7.5048900000000002E-2</v>
      </c>
      <c r="E3333">
        <v>-0.14443</v>
      </c>
      <c r="F3333">
        <v>0.1</v>
      </c>
    </row>
    <row r="3334" spans="1:6" x14ac:dyDescent="0.25">
      <c r="A3334">
        <v>33.32</v>
      </c>
      <c r="B3334">
        <v>6.1704799999999997E-2</v>
      </c>
      <c r="C3334">
        <v>4.4623900000000001E-2</v>
      </c>
      <c r="D3334">
        <v>7.42757E-2</v>
      </c>
      <c r="E3334">
        <v>-0.14410999999999999</v>
      </c>
      <c r="F3334">
        <v>0.1</v>
      </c>
    </row>
    <row r="3335" spans="1:6" x14ac:dyDescent="0.25">
      <c r="A3335">
        <v>33.33</v>
      </c>
      <c r="B3335">
        <v>6.2443600000000002E-2</v>
      </c>
      <c r="C3335">
        <v>4.3184599999999997E-2</v>
      </c>
      <c r="D3335">
        <v>7.3473200000000002E-2</v>
      </c>
      <c r="E3335">
        <v>-0.14374700000000001</v>
      </c>
      <c r="F3335">
        <v>0.1</v>
      </c>
    </row>
    <row r="3336" spans="1:6" x14ac:dyDescent="0.25">
      <c r="A3336">
        <v>33.340000000000003</v>
      </c>
      <c r="B3336">
        <v>6.31742E-2</v>
      </c>
      <c r="C3336">
        <v>4.1749099999999997E-2</v>
      </c>
      <c r="D3336">
        <v>7.2641700000000003E-2</v>
      </c>
      <c r="E3336">
        <v>-0.14334</v>
      </c>
      <c r="F3336">
        <v>0.1</v>
      </c>
    </row>
    <row r="3337" spans="1:6" x14ac:dyDescent="0.25">
      <c r="A3337">
        <v>33.35</v>
      </c>
      <c r="B3337">
        <v>6.3896300000000003E-2</v>
      </c>
      <c r="C3337">
        <v>4.0317899999999997E-2</v>
      </c>
      <c r="D3337">
        <v>7.1781300000000006E-2</v>
      </c>
      <c r="E3337">
        <v>-0.14288999999999999</v>
      </c>
      <c r="F3337">
        <v>0.1</v>
      </c>
    </row>
    <row r="3338" spans="1:6" x14ac:dyDescent="0.25">
      <c r="A3338">
        <v>33.36</v>
      </c>
      <c r="B3338">
        <v>6.4609700000000006E-2</v>
      </c>
      <c r="C3338">
        <v>3.88914E-2</v>
      </c>
      <c r="D3338">
        <v>7.0892300000000005E-2</v>
      </c>
      <c r="E3338">
        <v>-0.142397</v>
      </c>
      <c r="F3338">
        <v>0.1</v>
      </c>
    </row>
    <row r="3339" spans="1:6" x14ac:dyDescent="0.25">
      <c r="A3339">
        <v>33.369999999999997</v>
      </c>
      <c r="B3339">
        <v>6.5313999999999997E-2</v>
      </c>
      <c r="C3339">
        <v>3.7470099999999999E-2</v>
      </c>
      <c r="D3339">
        <v>6.9974800000000004E-2</v>
      </c>
      <c r="E3339">
        <v>-0.14186099999999999</v>
      </c>
      <c r="F3339">
        <v>0.1</v>
      </c>
    </row>
    <row r="3340" spans="1:6" x14ac:dyDescent="0.25">
      <c r="A3340">
        <v>33.380000000000003</v>
      </c>
      <c r="B3340">
        <v>6.6009100000000001E-2</v>
      </c>
      <c r="C3340">
        <v>3.60544E-2</v>
      </c>
      <c r="D3340">
        <v>6.9029199999999999E-2</v>
      </c>
      <c r="E3340">
        <v>-0.14128299999999999</v>
      </c>
      <c r="F3340">
        <v>0.1</v>
      </c>
    </row>
    <row r="3341" spans="1:6" x14ac:dyDescent="0.25">
      <c r="A3341">
        <v>33.39</v>
      </c>
      <c r="B3341">
        <v>6.6694500000000004E-2</v>
      </c>
      <c r="C3341">
        <v>3.4644599999999998E-2</v>
      </c>
      <c r="D3341">
        <v>6.8055599999999994E-2</v>
      </c>
      <c r="E3341">
        <v>-0.14066300000000001</v>
      </c>
      <c r="F3341">
        <v>0.1</v>
      </c>
    </row>
    <row r="3342" spans="1:6" x14ac:dyDescent="0.25">
      <c r="A3342">
        <v>33.4</v>
      </c>
      <c r="B3342">
        <v>6.7370100000000002E-2</v>
      </c>
      <c r="C3342">
        <v>3.3241199999999999E-2</v>
      </c>
      <c r="D3342">
        <v>6.70544E-2</v>
      </c>
      <c r="E3342">
        <v>-0.14000099999999999</v>
      </c>
      <c r="F3342">
        <v>0.1</v>
      </c>
    </row>
    <row r="3343" spans="1:6" x14ac:dyDescent="0.25">
      <c r="A3343">
        <v>33.409999999999997</v>
      </c>
      <c r="B3343">
        <v>6.8035499999999999E-2</v>
      </c>
      <c r="C3343">
        <v>3.1844699999999997E-2</v>
      </c>
      <c r="D3343">
        <v>6.6025799999999996E-2</v>
      </c>
      <c r="E3343">
        <v>-0.13929800000000001</v>
      </c>
      <c r="F3343">
        <v>0.1</v>
      </c>
    </row>
    <row r="3344" spans="1:6" x14ac:dyDescent="0.25">
      <c r="A3344">
        <v>33.42</v>
      </c>
      <c r="B3344">
        <v>6.8690500000000002E-2</v>
      </c>
      <c r="C3344">
        <v>3.0455400000000001E-2</v>
      </c>
      <c r="D3344">
        <v>6.497E-2</v>
      </c>
      <c r="E3344">
        <v>-0.13855400000000001</v>
      </c>
      <c r="F3344">
        <v>0.1</v>
      </c>
    </row>
    <row r="3345" spans="1:6" x14ac:dyDescent="0.25">
      <c r="A3345">
        <v>33.43</v>
      </c>
      <c r="B3345">
        <v>6.9334800000000002E-2</v>
      </c>
      <c r="C3345">
        <v>2.90738E-2</v>
      </c>
      <c r="D3345">
        <v>6.3887299999999994E-2</v>
      </c>
      <c r="E3345">
        <v>-0.137769</v>
      </c>
      <c r="F3345">
        <v>0.1</v>
      </c>
    </row>
    <row r="3346" spans="1:6" x14ac:dyDescent="0.25">
      <c r="A3346">
        <v>33.44</v>
      </c>
      <c r="B3346">
        <v>6.9968199999999994E-2</v>
      </c>
      <c r="C3346">
        <v>2.7700200000000001E-2</v>
      </c>
      <c r="D3346">
        <v>6.2778200000000006E-2</v>
      </c>
      <c r="E3346">
        <v>-0.13694400000000001</v>
      </c>
      <c r="F3346">
        <v>0.1</v>
      </c>
    </row>
    <row r="3347" spans="1:6" x14ac:dyDescent="0.25">
      <c r="A3347">
        <v>33.450000000000003</v>
      </c>
      <c r="B3347">
        <v>7.0590299999999995E-2</v>
      </c>
      <c r="C3347">
        <v>2.6335000000000001E-2</v>
      </c>
      <c r="D3347">
        <v>6.1642700000000002E-2</v>
      </c>
      <c r="E3347">
        <v>-0.136078</v>
      </c>
      <c r="F3347">
        <v>0.1</v>
      </c>
    </row>
    <row r="3348" spans="1:6" x14ac:dyDescent="0.25">
      <c r="A3348">
        <v>33.46</v>
      </c>
      <c r="B3348">
        <v>7.1201E-2</v>
      </c>
      <c r="C3348">
        <v>2.49787E-2</v>
      </c>
      <c r="D3348">
        <v>6.0481300000000002E-2</v>
      </c>
      <c r="E3348">
        <v>-0.13517299999999999</v>
      </c>
      <c r="F3348">
        <v>0.1</v>
      </c>
    </row>
    <row r="3349" spans="1:6" x14ac:dyDescent="0.25">
      <c r="A3349">
        <v>33.47</v>
      </c>
      <c r="B3349">
        <v>7.17999E-2</v>
      </c>
      <c r="C3349">
        <v>2.3631699999999999E-2</v>
      </c>
      <c r="D3349">
        <v>5.9294399999999997E-2</v>
      </c>
      <c r="E3349">
        <v>-0.13422999999999999</v>
      </c>
      <c r="F3349">
        <v>0.1</v>
      </c>
    </row>
    <row r="3350" spans="1:6" x14ac:dyDescent="0.25">
      <c r="A3350">
        <v>33.479999999999997</v>
      </c>
      <c r="B3350">
        <v>7.2386800000000001E-2</v>
      </c>
      <c r="C3350">
        <v>2.22943E-2</v>
      </c>
      <c r="D3350">
        <v>5.8082099999999998E-2</v>
      </c>
      <c r="E3350">
        <v>-0.133247</v>
      </c>
      <c r="F3350">
        <v>0.1</v>
      </c>
    </row>
    <row r="3351" spans="1:6" x14ac:dyDescent="0.25">
      <c r="A3351">
        <v>33.49</v>
      </c>
      <c r="B3351">
        <v>7.2961399999999996E-2</v>
      </c>
      <c r="C3351">
        <v>2.09669E-2</v>
      </c>
      <c r="D3351">
        <v>5.6844899999999997E-2</v>
      </c>
      <c r="E3351">
        <v>-0.13222600000000001</v>
      </c>
      <c r="F3351">
        <v>0.1</v>
      </c>
    </row>
    <row r="3352" spans="1:6" x14ac:dyDescent="0.25">
      <c r="A3352">
        <v>33.5</v>
      </c>
      <c r="B3352">
        <v>7.3523599999999995E-2</v>
      </c>
      <c r="C3352">
        <v>1.9649900000000001E-2</v>
      </c>
      <c r="D3352">
        <v>5.5583100000000003E-2</v>
      </c>
      <c r="E3352">
        <v>-0.13116700000000001</v>
      </c>
      <c r="F3352">
        <v>0.1</v>
      </c>
    </row>
    <row r="3353" spans="1:6" x14ac:dyDescent="0.25">
      <c r="A3353">
        <v>33.51</v>
      </c>
      <c r="B3353">
        <v>7.4073E-2</v>
      </c>
      <c r="C3353">
        <v>1.8343700000000001E-2</v>
      </c>
      <c r="D3353">
        <v>5.4297100000000001E-2</v>
      </c>
      <c r="E3353">
        <v>-0.13007099999999999</v>
      </c>
      <c r="F3353">
        <v>0.1</v>
      </c>
    </row>
    <row r="3354" spans="1:6" x14ac:dyDescent="0.25">
      <c r="A3354">
        <v>33.520000000000003</v>
      </c>
      <c r="B3354">
        <v>7.4609400000000006E-2</v>
      </c>
      <c r="C3354">
        <v>1.7048600000000001E-2</v>
      </c>
      <c r="D3354">
        <v>5.2987199999999998E-2</v>
      </c>
      <c r="E3354">
        <v>-0.128938</v>
      </c>
      <c r="F3354">
        <v>0.1</v>
      </c>
    </row>
    <row r="3355" spans="1:6" x14ac:dyDescent="0.25">
      <c r="A3355">
        <v>33.53</v>
      </c>
      <c r="B3355">
        <v>7.5132699999999997E-2</v>
      </c>
      <c r="C3355">
        <v>1.5765000000000001E-2</v>
      </c>
      <c r="D3355">
        <v>5.16538E-2</v>
      </c>
      <c r="E3355">
        <v>-0.12776899999999999</v>
      </c>
      <c r="F3355">
        <v>0.1</v>
      </c>
    </row>
    <row r="3356" spans="1:6" x14ac:dyDescent="0.25">
      <c r="A3356">
        <v>33.54</v>
      </c>
      <c r="B3356">
        <v>7.5642399999999999E-2</v>
      </c>
      <c r="C3356">
        <v>1.4493300000000001E-2</v>
      </c>
      <c r="D3356">
        <v>5.0297300000000003E-2</v>
      </c>
      <c r="E3356">
        <v>-0.12656400000000001</v>
      </c>
      <c r="F3356">
        <v>0.1</v>
      </c>
    </row>
    <row r="3357" spans="1:6" x14ac:dyDescent="0.25">
      <c r="A3357">
        <v>33.549999999999997</v>
      </c>
      <c r="B3357">
        <v>7.6138499999999998E-2</v>
      </c>
      <c r="C3357">
        <v>1.32339E-2</v>
      </c>
      <c r="D3357">
        <v>4.8918099999999999E-2</v>
      </c>
      <c r="E3357">
        <v>-0.12532299999999999</v>
      </c>
      <c r="F3357">
        <v>0.1</v>
      </c>
    </row>
    <row r="3358" spans="1:6" x14ac:dyDescent="0.25">
      <c r="A3358">
        <v>33.56</v>
      </c>
      <c r="B3358">
        <v>7.66207E-2</v>
      </c>
      <c r="C3358">
        <v>1.1986999999999999E-2</v>
      </c>
      <c r="D3358">
        <v>4.7516599999999999E-2</v>
      </c>
      <c r="E3358">
        <v>-0.12404800000000001</v>
      </c>
      <c r="F3358">
        <v>0.1</v>
      </c>
    </row>
    <row r="3359" spans="1:6" x14ac:dyDescent="0.25">
      <c r="A3359">
        <v>33.57</v>
      </c>
      <c r="B3359">
        <v>7.7088799999999999E-2</v>
      </c>
      <c r="C3359">
        <v>1.0753E-2</v>
      </c>
      <c r="D3359">
        <v>4.6093099999999998E-2</v>
      </c>
      <c r="E3359">
        <v>-0.122738</v>
      </c>
      <c r="F3359">
        <v>0.1</v>
      </c>
    </row>
    <row r="3360" spans="1:6" x14ac:dyDescent="0.25">
      <c r="A3360">
        <v>33.58</v>
      </c>
      <c r="B3360">
        <v>7.75425E-2</v>
      </c>
      <c r="C3360">
        <v>9.5323300000000003E-3</v>
      </c>
      <c r="D3360">
        <v>4.4648199999999999E-2</v>
      </c>
      <c r="E3360">
        <v>-0.121394</v>
      </c>
      <c r="F3360">
        <v>0.1</v>
      </c>
    </row>
    <row r="3361" spans="1:6" x14ac:dyDescent="0.25">
      <c r="A3361">
        <v>33.590000000000003</v>
      </c>
      <c r="B3361">
        <v>7.7981700000000001E-2</v>
      </c>
      <c r="C3361">
        <v>8.3252399999999994E-3</v>
      </c>
      <c r="D3361">
        <v>4.3182199999999997E-2</v>
      </c>
      <c r="E3361">
        <v>-0.120018</v>
      </c>
      <c r="F3361">
        <v>0.1</v>
      </c>
    </row>
    <row r="3362" spans="1:6" x14ac:dyDescent="0.25">
      <c r="A3362">
        <v>33.6</v>
      </c>
      <c r="B3362">
        <v>7.8406100000000006E-2</v>
      </c>
      <c r="C3362">
        <v>7.1320799999999998E-3</v>
      </c>
      <c r="D3362">
        <v>4.1695599999999999E-2</v>
      </c>
      <c r="E3362">
        <v>-0.11860800000000001</v>
      </c>
      <c r="F3362">
        <v>0.1</v>
      </c>
    </row>
    <row r="3363" spans="1:6" x14ac:dyDescent="0.25">
      <c r="A3363">
        <v>33.61</v>
      </c>
      <c r="B3363">
        <v>7.8815499999999997E-2</v>
      </c>
      <c r="C3363">
        <v>5.9531799999999998E-3</v>
      </c>
      <c r="D3363">
        <v>4.0188799999999997E-2</v>
      </c>
      <c r="E3363">
        <v>-0.11716699999999999</v>
      </c>
      <c r="F3363">
        <v>0.1</v>
      </c>
    </row>
    <row r="3364" spans="1:6" x14ac:dyDescent="0.25">
      <c r="A3364">
        <v>33.619999999999997</v>
      </c>
      <c r="B3364">
        <v>7.9209799999999997E-2</v>
      </c>
      <c r="C3364">
        <v>4.7888399999999999E-3</v>
      </c>
      <c r="D3364">
        <v>3.8662200000000001E-2</v>
      </c>
      <c r="E3364">
        <v>-0.11569400000000001</v>
      </c>
      <c r="F3364">
        <v>0.1</v>
      </c>
    </row>
    <row r="3365" spans="1:6" x14ac:dyDescent="0.25">
      <c r="A3365">
        <v>33.630000000000003</v>
      </c>
      <c r="B3365">
        <v>7.9588699999999998E-2</v>
      </c>
      <c r="C3365">
        <v>3.6394000000000001E-3</v>
      </c>
      <c r="D3365">
        <v>3.7116299999999998E-2</v>
      </c>
      <c r="E3365">
        <v>-0.11419</v>
      </c>
      <c r="F3365">
        <v>0.1</v>
      </c>
    </row>
    <row r="3366" spans="1:6" x14ac:dyDescent="0.25">
      <c r="A3366">
        <v>33.64</v>
      </c>
      <c r="B3366">
        <v>7.9952099999999998E-2</v>
      </c>
      <c r="C3366">
        <v>2.5051399999999999E-3</v>
      </c>
      <c r="D3366">
        <v>3.5551600000000003E-2</v>
      </c>
      <c r="E3366">
        <v>-0.11265600000000001</v>
      </c>
      <c r="F3366">
        <v>0.1</v>
      </c>
    </row>
    <row r="3367" spans="1:6" x14ac:dyDescent="0.25">
      <c r="A3367">
        <v>33.65</v>
      </c>
      <c r="B3367">
        <v>8.0299700000000002E-2</v>
      </c>
      <c r="C3367">
        <v>1.3863700000000001E-3</v>
      </c>
      <c r="D3367">
        <v>3.3968499999999999E-2</v>
      </c>
      <c r="E3367">
        <v>-0.111093</v>
      </c>
      <c r="F3367">
        <v>0.1</v>
      </c>
    </row>
    <row r="3368" spans="1:6" x14ac:dyDescent="0.25">
      <c r="A3368">
        <v>33.659999999999997</v>
      </c>
      <c r="B3368">
        <v>8.0631400000000006E-2</v>
      </c>
      <c r="C3368">
        <v>2.8338099999999998E-4</v>
      </c>
      <c r="D3368">
        <v>3.23675E-2</v>
      </c>
      <c r="E3368">
        <v>-0.1095</v>
      </c>
      <c r="F3368">
        <v>0.1</v>
      </c>
    </row>
    <row r="3369" spans="1:6" x14ac:dyDescent="0.25">
      <c r="A3369">
        <v>33.67</v>
      </c>
      <c r="B3369">
        <v>8.0947000000000005E-2</v>
      </c>
      <c r="C3369">
        <v>-8.03537E-4</v>
      </c>
      <c r="D3369">
        <v>3.0749100000000001E-2</v>
      </c>
      <c r="E3369">
        <v>-0.107879</v>
      </c>
      <c r="F3369">
        <v>0.1</v>
      </c>
    </row>
    <row r="3370" spans="1:6" x14ac:dyDescent="0.25">
      <c r="A3370">
        <v>33.68</v>
      </c>
      <c r="B3370">
        <v>8.1246299999999994E-2</v>
      </c>
      <c r="C3370">
        <v>-1.87411E-3</v>
      </c>
      <c r="D3370">
        <v>2.9113699999999999E-2</v>
      </c>
      <c r="E3370">
        <v>-0.10623</v>
      </c>
      <c r="F3370">
        <v>0.1</v>
      </c>
    </row>
    <row r="3371" spans="1:6" x14ac:dyDescent="0.25">
      <c r="A3371">
        <v>33.69</v>
      </c>
      <c r="B3371">
        <v>8.1529199999999996E-2</v>
      </c>
      <c r="C3371">
        <v>-2.9280500000000002E-3</v>
      </c>
      <c r="D3371">
        <v>2.7461900000000001E-2</v>
      </c>
      <c r="E3371">
        <v>-0.10455399999999999</v>
      </c>
      <c r="F3371">
        <v>0.1</v>
      </c>
    </row>
    <row r="3372" spans="1:6" x14ac:dyDescent="0.25">
      <c r="A3372">
        <v>33.700000000000003</v>
      </c>
      <c r="B3372">
        <v>8.1795499999999993E-2</v>
      </c>
      <c r="C3372">
        <v>-3.96511E-3</v>
      </c>
      <c r="D3372">
        <v>2.57941E-2</v>
      </c>
      <c r="E3372">
        <v>-0.102852</v>
      </c>
      <c r="F3372">
        <v>0.1</v>
      </c>
    </row>
    <row r="3373" spans="1:6" x14ac:dyDescent="0.25">
      <c r="A3373">
        <v>33.71</v>
      </c>
      <c r="B3373">
        <v>8.2045000000000007E-2</v>
      </c>
      <c r="C3373">
        <v>-4.9850099999999998E-3</v>
      </c>
      <c r="D3373">
        <v>2.4110900000000001E-2</v>
      </c>
      <c r="E3373">
        <v>-0.10112400000000001</v>
      </c>
      <c r="F3373">
        <v>0.1</v>
      </c>
    </row>
    <row r="3374" spans="1:6" x14ac:dyDescent="0.25">
      <c r="A3374">
        <v>33.72</v>
      </c>
      <c r="B3374">
        <v>8.2277699999999995E-2</v>
      </c>
      <c r="C3374">
        <v>-5.9875099999999997E-3</v>
      </c>
      <c r="D3374">
        <v>2.24128E-2</v>
      </c>
      <c r="E3374">
        <v>-9.9371200000000007E-2</v>
      </c>
      <c r="F3374">
        <v>0.1</v>
      </c>
    </row>
    <row r="3375" spans="1:6" x14ac:dyDescent="0.25">
      <c r="A3375">
        <v>33.729999999999997</v>
      </c>
      <c r="B3375">
        <v>8.2493200000000003E-2</v>
      </c>
      <c r="C3375">
        <v>-6.9723500000000004E-3</v>
      </c>
      <c r="D3375">
        <v>2.0700199999999998E-2</v>
      </c>
      <c r="E3375">
        <v>-9.7593799999999994E-2</v>
      </c>
      <c r="F3375">
        <v>0.1</v>
      </c>
    </row>
    <row r="3376" spans="1:6" x14ac:dyDescent="0.25">
      <c r="A3376">
        <v>33.74</v>
      </c>
      <c r="B3376">
        <v>8.2691600000000004E-2</v>
      </c>
      <c r="C3376">
        <v>-7.9392999999999998E-3</v>
      </c>
      <c r="D3376">
        <v>1.8973799999999999E-2</v>
      </c>
      <c r="E3376">
        <v>-9.5792799999999997E-2</v>
      </c>
      <c r="F3376">
        <v>0.1</v>
      </c>
    </row>
    <row r="3377" spans="1:6" x14ac:dyDescent="0.25">
      <c r="A3377">
        <v>33.75</v>
      </c>
      <c r="B3377">
        <v>8.2872699999999994E-2</v>
      </c>
      <c r="C3377">
        <v>-8.8881299999999993E-3</v>
      </c>
      <c r="D3377">
        <v>1.7233999999999999E-2</v>
      </c>
      <c r="E3377">
        <v>-9.3968800000000005E-2</v>
      </c>
      <c r="F3377">
        <v>0.1</v>
      </c>
    </row>
    <row r="3378" spans="1:6" x14ac:dyDescent="0.25">
      <c r="A3378">
        <v>33.76</v>
      </c>
      <c r="B3378">
        <v>8.3036299999999993E-2</v>
      </c>
      <c r="C3378">
        <v>-9.8186000000000002E-3</v>
      </c>
      <c r="D3378">
        <v>1.54813E-2</v>
      </c>
      <c r="E3378">
        <v>-9.2122599999999999E-2</v>
      </c>
      <c r="F3378">
        <v>0.1</v>
      </c>
    </row>
    <row r="3379" spans="1:6" x14ac:dyDescent="0.25">
      <c r="A3379">
        <v>33.770000000000003</v>
      </c>
      <c r="B3379">
        <v>8.3182300000000001E-2</v>
      </c>
      <c r="C3379">
        <v>-1.07305E-2</v>
      </c>
      <c r="D3379">
        <v>1.3716300000000001E-2</v>
      </c>
      <c r="E3379">
        <v>-9.0254799999999996E-2</v>
      </c>
      <c r="F3379">
        <v>0.1</v>
      </c>
    </row>
    <row r="3380" spans="1:6" x14ac:dyDescent="0.25">
      <c r="A3380">
        <v>33.78</v>
      </c>
      <c r="B3380">
        <v>8.3310499999999996E-2</v>
      </c>
      <c r="C3380">
        <v>-1.16236E-2</v>
      </c>
      <c r="D3380">
        <v>1.19396E-2</v>
      </c>
      <c r="E3380">
        <v>-8.8366299999999995E-2</v>
      </c>
      <c r="F3380">
        <v>0.1</v>
      </c>
    </row>
    <row r="3381" spans="1:6" x14ac:dyDescent="0.25">
      <c r="A3381">
        <v>33.79</v>
      </c>
      <c r="B3381">
        <v>8.3420999999999995E-2</v>
      </c>
      <c r="C3381">
        <v>-1.24978E-2</v>
      </c>
      <c r="D3381">
        <v>1.01516E-2</v>
      </c>
      <c r="E3381">
        <v>-8.6457699999999998E-2</v>
      </c>
      <c r="F3381">
        <v>0.1</v>
      </c>
    </row>
    <row r="3382" spans="1:6" x14ac:dyDescent="0.25">
      <c r="A3382">
        <v>33.799999999999997</v>
      </c>
      <c r="B3382">
        <v>8.3513500000000004E-2</v>
      </c>
      <c r="C3382">
        <v>-1.33527E-2</v>
      </c>
      <c r="D3382">
        <v>8.3529799999999994E-3</v>
      </c>
      <c r="E3382">
        <v>-8.4529800000000002E-2</v>
      </c>
      <c r="F3382">
        <v>0.1</v>
      </c>
    </row>
    <row r="3383" spans="1:6" x14ac:dyDescent="0.25">
      <c r="A3383">
        <v>33.81</v>
      </c>
      <c r="B3383">
        <v>8.3587999999999996E-2</v>
      </c>
      <c r="C3383">
        <v>-1.4188299999999999E-2</v>
      </c>
      <c r="D3383">
        <v>6.54421E-3</v>
      </c>
      <c r="E3383">
        <v>-8.2583299999999998E-2</v>
      </c>
      <c r="F3383">
        <v>0.1</v>
      </c>
    </row>
    <row r="3384" spans="1:6" x14ac:dyDescent="0.25">
      <c r="A3384">
        <v>33.82</v>
      </c>
      <c r="B3384">
        <v>8.3644399999999994E-2</v>
      </c>
      <c r="C3384">
        <v>-1.50043E-2</v>
      </c>
      <c r="D3384">
        <v>4.7258700000000001E-3</v>
      </c>
      <c r="E3384">
        <v>-8.0618999999999996E-2</v>
      </c>
      <c r="F3384">
        <v>0.1</v>
      </c>
    </row>
    <row r="3385" spans="1:6" x14ac:dyDescent="0.25">
      <c r="A3385">
        <v>33.83</v>
      </c>
      <c r="B3385">
        <v>8.3682500000000007E-2</v>
      </c>
      <c r="C3385">
        <v>-1.5800600000000001E-2</v>
      </c>
      <c r="D3385">
        <v>2.8985299999999999E-3</v>
      </c>
      <c r="E3385">
        <v>-7.8637600000000002E-2</v>
      </c>
      <c r="F3385">
        <v>0.1</v>
      </c>
    </row>
    <row r="3386" spans="1:6" x14ac:dyDescent="0.25">
      <c r="A3386">
        <v>33.840000000000003</v>
      </c>
      <c r="B3386">
        <v>8.3702299999999993E-2</v>
      </c>
      <c r="C3386">
        <v>-1.6577000000000001E-2</v>
      </c>
      <c r="D3386">
        <v>1.0627499999999999E-3</v>
      </c>
      <c r="E3386">
        <v>-7.6639899999999997E-2</v>
      </c>
      <c r="F3386">
        <v>0.1</v>
      </c>
    </row>
    <row r="3387" spans="1:6" x14ac:dyDescent="0.25">
      <c r="A3387">
        <v>33.85</v>
      </c>
      <c r="B3387">
        <v>8.3703700000000006E-2</v>
      </c>
      <c r="C3387">
        <v>-1.7333399999999999E-2</v>
      </c>
      <c r="D3387">
        <v>-7.8091100000000002E-4</v>
      </c>
      <c r="E3387">
        <v>-7.4626700000000004E-2</v>
      </c>
      <c r="F3387">
        <v>0.1</v>
      </c>
    </row>
    <row r="3388" spans="1:6" x14ac:dyDescent="0.25">
      <c r="A3388">
        <v>33.86</v>
      </c>
      <c r="B3388">
        <v>8.3686700000000003E-2</v>
      </c>
      <c r="C3388">
        <v>-1.8069499999999999E-2</v>
      </c>
      <c r="D3388">
        <v>-2.6318800000000001E-3</v>
      </c>
      <c r="E3388">
        <v>-7.2598700000000002E-2</v>
      </c>
      <c r="F3388">
        <v>0.1</v>
      </c>
    </row>
    <row r="3389" spans="1:6" x14ac:dyDescent="0.25">
      <c r="A3389">
        <v>33.869999999999997</v>
      </c>
      <c r="B3389">
        <v>8.3651100000000006E-2</v>
      </c>
      <c r="C3389">
        <v>-1.8785300000000001E-2</v>
      </c>
      <c r="D3389">
        <v>-4.48958E-3</v>
      </c>
      <c r="E3389">
        <v>-7.05567E-2</v>
      </c>
      <c r="F3389">
        <v>0.1</v>
      </c>
    </row>
    <row r="3390" spans="1:6" x14ac:dyDescent="0.25">
      <c r="A3390">
        <v>33.880000000000003</v>
      </c>
      <c r="B3390">
        <v>8.3596900000000002E-2</v>
      </c>
      <c r="C3390">
        <v>-1.9480600000000001E-2</v>
      </c>
      <c r="D3390">
        <v>-6.3534300000000002E-3</v>
      </c>
      <c r="E3390">
        <v>-6.8501500000000007E-2</v>
      </c>
      <c r="F3390">
        <v>0.1</v>
      </c>
    </row>
    <row r="3391" spans="1:6" x14ac:dyDescent="0.25">
      <c r="A3391">
        <v>33.89</v>
      </c>
      <c r="B3391">
        <v>8.3524000000000001E-2</v>
      </c>
      <c r="C3391">
        <v>-2.0155300000000001E-2</v>
      </c>
      <c r="D3391">
        <v>-8.2228700000000002E-3</v>
      </c>
      <c r="E3391">
        <v>-6.6433900000000004E-2</v>
      </c>
      <c r="F3391">
        <v>0.1</v>
      </c>
    </row>
    <row r="3392" spans="1:6" x14ac:dyDescent="0.25">
      <c r="A3392">
        <v>33.9</v>
      </c>
      <c r="B3392">
        <v>8.3432400000000004E-2</v>
      </c>
      <c r="C3392">
        <v>-2.08092E-2</v>
      </c>
      <c r="D3392">
        <v>-1.00973E-2</v>
      </c>
      <c r="E3392">
        <v>-6.4354599999999998E-2</v>
      </c>
      <c r="F3392">
        <v>0.1</v>
      </c>
    </row>
    <row r="3393" spans="1:6" x14ac:dyDescent="0.25">
      <c r="A3393">
        <v>33.909999999999997</v>
      </c>
      <c r="B3393">
        <v>8.3321999999999993E-2</v>
      </c>
      <c r="C3393">
        <v>-2.1442300000000001E-2</v>
      </c>
      <c r="D3393">
        <v>-1.1976199999999999E-2</v>
      </c>
      <c r="E3393">
        <v>-6.22645E-2</v>
      </c>
      <c r="F3393">
        <v>0.1</v>
      </c>
    </row>
    <row r="3394" spans="1:6" x14ac:dyDescent="0.25">
      <c r="A3394">
        <v>33.92</v>
      </c>
      <c r="B3394">
        <v>8.31929E-2</v>
      </c>
      <c r="C3394">
        <v>-2.2054500000000001E-2</v>
      </c>
      <c r="D3394">
        <v>-1.3858799999999999E-2</v>
      </c>
      <c r="E3394">
        <v>-6.0164299999999997E-2</v>
      </c>
      <c r="F3394">
        <v>0.1</v>
      </c>
    </row>
    <row r="3395" spans="1:6" x14ac:dyDescent="0.25">
      <c r="A3395">
        <v>33.93</v>
      </c>
      <c r="B3395">
        <v>8.3044900000000005E-2</v>
      </c>
      <c r="C3395">
        <v>-2.2645599999999998E-2</v>
      </c>
      <c r="D3395">
        <v>-1.57448E-2</v>
      </c>
      <c r="E3395">
        <v>-5.80549E-2</v>
      </c>
      <c r="F3395">
        <v>0.1</v>
      </c>
    </row>
    <row r="3396" spans="1:6" x14ac:dyDescent="0.25">
      <c r="A3396">
        <v>33.94</v>
      </c>
      <c r="B3396">
        <v>8.2877999999999993E-2</v>
      </c>
      <c r="C3396">
        <v>-2.3215599999999999E-2</v>
      </c>
      <c r="D3396">
        <v>-1.7633300000000001E-2</v>
      </c>
      <c r="E3396">
        <v>-5.5936899999999998E-2</v>
      </c>
      <c r="F3396">
        <v>0.1</v>
      </c>
    </row>
    <row r="3397" spans="1:6" x14ac:dyDescent="0.25">
      <c r="A3397">
        <v>33.950000000000003</v>
      </c>
      <c r="B3397">
        <v>8.2692199999999993E-2</v>
      </c>
      <c r="C3397">
        <v>-2.3764299999999999E-2</v>
      </c>
      <c r="D3397">
        <v>-1.9524E-2</v>
      </c>
      <c r="E3397">
        <v>-5.3811400000000002E-2</v>
      </c>
      <c r="F3397">
        <v>0.1</v>
      </c>
    </row>
    <row r="3398" spans="1:6" x14ac:dyDescent="0.25">
      <c r="A3398">
        <v>33.96</v>
      </c>
      <c r="B3398">
        <v>8.2487500000000005E-2</v>
      </c>
      <c r="C3398">
        <v>-2.4291799999999999E-2</v>
      </c>
      <c r="D3398">
        <v>-2.14161E-2</v>
      </c>
      <c r="E3398">
        <v>-5.1679000000000003E-2</v>
      </c>
      <c r="F3398">
        <v>0.1</v>
      </c>
    </row>
    <row r="3399" spans="1:6" x14ac:dyDescent="0.25">
      <c r="A3399">
        <v>33.97</v>
      </c>
      <c r="B3399">
        <v>8.2263900000000001E-2</v>
      </c>
      <c r="C3399">
        <v>-2.4797900000000001E-2</v>
      </c>
      <c r="D3399">
        <v>-2.3309099999999999E-2</v>
      </c>
      <c r="E3399">
        <v>-4.9540500000000001E-2</v>
      </c>
      <c r="F3399">
        <v>0.1</v>
      </c>
    </row>
    <row r="3400" spans="1:6" x14ac:dyDescent="0.25">
      <c r="A3400">
        <v>33.979999999999997</v>
      </c>
      <c r="B3400">
        <v>8.2021300000000005E-2</v>
      </c>
      <c r="C3400">
        <v>-2.5282599999999999E-2</v>
      </c>
      <c r="D3400">
        <v>-2.52024E-2</v>
      </c>
      <c r="E3400">
        <v>-4.7396800000000003E-2</v>
      </c>
      <c r="F3400">
        <v>0.1</v>
      </c>
    </row>
    <row r="3401" spans="1:6" x14ac:dyDescent="0.25">
      <c r="A3401">
        <v>33.99</v>
      </c>
      <c r="B3401">
        <v>8.1759799999999994E-2</v>
      </c>
      <c r="C3401">
        <v>-2.5745799999999999E-2</v>
      </c>
      <c r="D3401">
        <v>-2.7095399999999999E-2</v>
      </c>
      <c r="E3401">
        <v>-4.52486E-2</v>
      </c>
      <c r="F3401">
        <v>0.1</v>
      </c>
    </row>
    <row r="3402" spans="1:6" x14ac:dyDescent="0.25">
      <c r="A3402">
        <v>34</v>
      </c>
      <c r="B3402">
        <v>8.1479399999999993E-2</v>
      </c>
      <c r="C3402">
        <v>-2.6187499999999999E-2</v>
      </c>
      <c r="D3402">
        <v>-2.8987599999999999E-2</v>
      </c>
      <c r="E3402">
        <v>-4.3096799999999998E-2</v>
      </c>
      <c r="F3402">
        <v>0.1</v>
      </c>
    </row>
    <row r="3403" spans="1:6" x14ac:dyDescent="0.25">
      <c r="A3403">
        <v>34.01</v>
      </c>
      <c r="B3403">
        <v>8.1180100000000005E-2</v>
      </c>
      <c r="C3403">
        <v>-2.6607700000000001E-2</v>
      </c>
      <c r="D3403">
        <v>-3.0878200000000001E-2</v>
      </c>
      <c r="E3403">
        <v>-4.0942199999999998E-2</v>
      </c>
      <c r="F3403">
        <v>0.1</v>
      </c>
    </row>
    <row r="3404" spans="1:6" x14ac:dyDescent="0.25">
      <c r="A3404">
        <v>34.020000000000003</v>
      </c>
      <c r="B3404">
        <v>8.0861799999999998E-2</v>
      </c>
      <c r="C3404">
        <v>-2.70064E-2</v>
      </c>
      <c r="D3404">
        <v>-3.2766700000000003E-2</v>
      </c>
      <c r="E3404">
        <v>-3.8785600000000003E-2</v>
      </c>
      <c r="F3404">
        <v>0.1</v>
      </c>
    </row>
    <row r="3405" spans="1:6" x14ac:dyDescent="0.25">
      <c r="A3405">
        <v>34.03</v>
      </c>
      <c r="B3405">
        <v>8.0524700000000005E-2</v>
      </c>
      <c r="C3405">
        <v>-2.7383399999999999E-2</v>
      </c>
      <c r="D3405">
        <v>-3.4652599999999999E-2</v>
      </c>
      <c r="E3405">
        <v>-3.6627699999999999E-2</v>
      </c>
      <c r="F3405">
        <v>0.1</v>
      </c>
    </row>
    <row r="3406" spans="1:6" x14ac:dyDescent="0.25">
      <c r="A3406">
        <v>34.04</v>
      </c>
      <c r="B3406">
        <v>8.0168799999999998E-2</v>
      </c>
      <c r="C3406">
        <v>-2.77389E-2</v>
      </c>
      <c r="D3406">
        <v>-3.6535199999999997E-2</v>
      </c>
      <c r="E3406">
        <v>-3.44695E-2</v>
      </c>
      <c r="F3406">
        <v>0.1</v>
      </c>
    </row>
    <row r="3407" spans="1:6" x14ac:dyDescent="0.25">
      <c r="A3407">
        <v>34.049999999999997</v>
      </c>
      <c r="B3407">
        <v>7.9794000000000004E-2</v>
      </c>
      <c r="C3407">
        <v>-2.8072799999999998E-2</v>
      </c>
      <c r="D3407">
        <v>-3.8413900000000001E-2</v>
      </c>
      <c r="E3407">
        <v>-3.2311699999999999E-2</v>
      </c>
      <c r="F3407">
        <v>0.1</v>
      </c>
    </row>
    <row r="3408" spans="1:6" x14ac:dyDescent="0.25">
      <c r="A3408">
        <v>34.06</v>
      </c>
      <c r="B3408">
        <v>7.9400499999999999E-2</v>
      </c>
      <c r="C3408">
        <v>-2.8385199999999999E-2</v>
      </c>
      <c r="D3408">
        <v>-4.0288200000000003E-2</v>
      </c>
      <c r="E3408">
        <v>-3.0155100000000001E-2</v>
      </c>
      <c r="F3408">
        <v>0.1</v>
      </c>
    </row>
    <row r="3409" spans="1:6" x14ac:dyDescent="0.25">
      <c r="A3409">
        <v>34.07</v>
      </c>
      <c r="B3409">
        <v>7.8988299999999997E-2</v>
      </c>
      <c r="C3409">
        <v>-2.8675900000000001E-2</v>
      </c>
      <c r="D3409">
        <v>-4.2157399999999998E-2</v>
      </c>
      <c r="E3409">
        <v>-2.8000500000000001E-2</v>
      </c>
      <c r="F3409">
        <v>0.1</v>
      </c>
    </row>
    <row r="3410" spans="1:6" x14ac:dyDescent="0.25">
      <c r="A3410">
        <v>34.08</v>
      </c>
      <c r="B3410">
        <v>7.8557399999999999E-2</v>
      </c>
      <c r="C3410">
        <v>-2.8945200000000001E-2</v>
      </c>
      <c r="D3410">
        <v>-4.4020999999999998E-2</v>
      </c>
      <c r="E3410">
        <v>-2.5848800000000002E-2</v>
      </c>
      <c r="F3410">
        <v>0.1</v>
      </c>
    </row>
    <row r="3411" spans="1:6" x14ac:dyDescent="0.25">
      <c r="A3411">
        <v>34.090000000000003</v>
      </c>
      <c r="B3411">
        <v>7.8107899999999994E-2</v>
      </c>
      <c r="C3411">
        <v>-2.9192900000000001E-2</v>
      </c>
      <c r="D3411">
        <v>-4.58784E-2</v>
      </c>
      <c r="E3411">
        <v>-2.3700700000000002E-2</v>
      </c>
      <c r="F3411">
        <v>0.1</v>
      </c>
    </row>
    <row r="3412" spans="1:6" x14ac:dyDescent="0.25">
      <c r="A3412">
        <v>34.1</v>
      </c>
      <c r="B3412">
        <v>7.7639899999999998E-2</v>
      </c>
      <c r="C3412">
        <v>-2.94192E-2</v>
      </c>
      <c r="D3412">
        <v>-4.7729000000000001E-2</v>
      </c>
      <c r="E3412">
        <v>-2.1557E-2</v>
      </c>
      <c r="F3412">
        <v>0.1</v>
      </c>
    </row>
    <row r="3413" spans="1:6" x14ac:dyDescent="0.25">
      <c r="A3413">
        <v>34.11</v>
      </c>
      <c r="B3413">
        <v>7.7153299999999994E-2</v>
      </c>
      <c r="C3413">
        <v>-2.96241E-2</v>
      </c>
      <c r="D3413">
        <v>-4.9572199999999997E-2</v>
      </c>
      <c r="E3413">
        <v>-1.9418600000000001E-2</v>
      </c>
      <c r="F3413">
        <v>0.1</v>
      </c>
    </row>
    <row r="3414" spans="1:6" x14ac:dyDescent="0.25">
      <c r="A3414">
        <v>34.119999999999997</v>
      </c>
      <c r="B3414">
        <v>7.6648400000000005E-2</v>
      </c>
      <c r="C3414">
        <v>-2.98076E-2</v>
      </c>
      <c r="D3414">
        <v>-5.1407399999999999E-2</v>
      </c>
      <c r="E3414">
        <v>-1.7286200000000002E-2</v>
      </c>
      <c r="F3414">
        <v>0.1</v>
      </c>
    </row>
    <row r="3415" spans="1:6" x14ac:dyDescent="0.25">
      <c r="A3415">
        <v>34.130000000000003</v>
      </c>
      <c r="B3415">
        <v>7.6125200000000004E-2</v>
      </c>
      <c r="C3415">
        <v>-2.9969800000000001E-2</v>
      </c>
      <c r="D3415">
        <v>-5.3234099999999999E-2</v>
      </c>
      <c r="E3415">
        <v>-1.51606E-2</v>
      </c>
      <c r="F3415">
        <v>0.1</v>
      </c>
    </row>
    <row r="3416" spans="1:6" x14ac:dyDescent="0.25">
      <c r="A3416">
        <v>34.14</v>
      </c>
      <c r="B3416">
        <v>7.5583800000000007E-2</v>
      </c>
      <c r="C3416">
        <v>-3.01108E-2</v>
      </c>
      <c r="D3416">
        <v>-5.5051700000000002E-2</v>
      </c>
      <c r="E3416">
        <v>-1.3042700000000001E-2</v>
      </c>
      <c r="F3416">
        <v>0.1</v>
      </c>
    </row>
    <row r="3417" spans="1:6" x14ac:dyDescent="0.25">
      <c r="A3417">
        <v>34.15</v>
      </c>
      <c r="B3417">
        <v>7.5024199999999999E-2</v>
      </c>
      <c r="C3417">
        <v>-3.0230699999999999E-2</v>
      </c>
      <c r="D3417">
        <v>-5.68595E-2</v>
      </c>
      <c r="E3417">
        <v>-1.0933099999999999E-2</v>
      </c>
      <c r="F3417">
        <v>0.1</v>
      </c>
    </row>
    <row r="3418" spans="1:6" x14ac:dyDescent="0.25">
      <c r="A3418">
        <v>34.159999999999997</v>
      </c>
      <c r="B3418">
        <v>7.4446600000000002E-2</v>
      </c>
      <c r="C3418">
        <v>-3.0329499999999999E-2</v>
      </c>
      <c r="D3418">
        <v>-5.8657099999999997E-2</v>
      </c>
      <c r="E3418">
        <v>-8.8327300000000004E-3</v>
      </c>
      <c r="F3418">
        <v>0.1</v>
      </c>
    </row>
    <row r="3419" spans="1:6" x14ac:dyDescent="0.25">
      <c r="A3419">
        <v>34.17</v>
      </c>
      <c r="B3419">
        <v>7.3851100000000003E-2</v>
      </c>
      <c r="C3419">
        <v>-3.0407400000000001E-2</v>
      </c>
      <c r="D3419">
        <v>-6.0443799999999999E-2</v>
      </c>
      <c r="E3419">
        <v>-6.7423200000000004E-3</v>
      </c>
      <c r="F3419">
        <v>0.1</v>
      </c>
    </row>
    <row r="3420" spans="1:6" x14ac:dyDescent="0.25">
      <c r="A3420">
        <v>34.18</v>
      </c>
      <c r="B3420">
        <v>7.3237800000000006E-2</v>
      </c>
      <c r="C3420">
        <v>-3.0464399999999999E-2</v>
      </c>
      <c r="D3420">
        <v>-6.2219099999999999E-2</v>
      </c>
      <c r="E3420">
        <v>-4.66264E-3</v>
      </c>
      <c r="F3420">
        <v>0.1</v>
      </c>
    </row>
    <row r="3421" spans="1:6" x14ac:dyDescent="0.25">
      <c r="A3421">
        <v>34.19</v>
      </c>
      <c r="B3421">
        <v>7.2606799999999999E-2</v>
      </c>
      <c r="C3421">
        <v>-3.0500699999999999E-2</v>
      </c>
      <c r="D3421">
        <v>-6.3982399999999995E-2</v>
      </c>
      <c r="E3421">
        <v>-2.5944800000000001E-3</v>
      </c>
      <c r="F3421">
        <v>0.1</v>
      </c>
    </row>
    <row r="3422" spans="1:6" x14ac:dyDescent="0.25">
      <c r="A3422">
        <v>34.200000000000003</v>
      </c>
      <c r="B3422">
        <v>7.19582E-2</v>
      </c>
      <c r="C3422">
        <v>-3.05163E-2</v>
      </c>
      <c r="D3422">
        <v>-6.5733200000000006E-2</v>
      </c>
      <c r="E3422">
        <v>-5.3859999999999997E-4</v>
      </c>
      <c r="F3422">
        <v>0.1</v>
      </c>
    </row>
    <row r="3423" spans="1:6" x14ac:dyDescent="0.25">
      <c r="A3423">
        <v>34.21</v>
      </c>
      <c r="B3423">
        <v>7.12922E-2</v>
      </c>
      <c r="C3423">
        <v>-3.05115E-2</v>
      </c>
      <c r="D3423">
        <v>-6.7470799999999997E-2</v>
      </c>
      <c r="E3423">
        <v>1.50424E-3</v>
      </c>
      <c r="F3423">
        <v>0.1</v>
      </c>
    </row>
    <row r="3424" spans="1:6" x14ac:dyDescent="0.25">
      <c r="A3424">
        <v>34.22</v>
      </c>
      <c r="B3424">
        <v>7.0608799999999999E-2</v>
      </c>
      <c r="C3424">
        <v>-3.0486300000000001E-2</v>
      </c>
      <c r="D3424">
        <v>-6.9194900000000004E-2</v>
      </c>
      <c r="E3424">
        <v>3.5332900000000001E-3</v>
      </c>
      <c r="F3424">
        <v>0.1</v>
      </c>
    </row>
    <row r="3425" spans="1:6" x14ac:dyDescent="0.25">
      <c r="A3425">
        <v>34.229999999999997</v>
      </c>
      <c r="B3425">
        <v>6.9908300000000007E-2</v>
      </c>
      <c r="C3425">
        <v>-3.04409E-2</v>
      </c>
      <c r="D3425">
        <v>-7.0904700000000001E-2</v>
      </c>
      <c r="E3425">
        <v>5.5478000000000003E-3</v>
      </c>
      <c r="F3425">
        <v>0.1</v>
      </c>
    </row>
    <row r="3426" spans="1:6" x14ac:dyDescent="0.25">
      <c r="A3426">
        <v>34.24</v>
      </c>
      <c r="B3426">
        <v>6.9190799999999997E-2</v>
      </c>
      <c r="C3426">
        <v>-3.03754E-2</v>
      </c>
      <c r="D3426">
        <v>-7.2599899999999995E-2</v>
      </c>
      <c r="E3426">
        <v>7.5470099999999998E-3</v>
      </c>
      <c r="F3426">
        <v>0.1</v>
      </c>
    </row>
    <row r="3427" spans="1:6" x14ac:dyDescent="0.25">
      <c r="A3427">
        <v>34.25</v>
      </c>
      <c r="B3427">
        <v>6.8456400000000001E-2</v>
      </c>
      <c r="C3427">
        <v>-3.0290000000000001E-2</v>
      </c>
      <c r="D3427">
        <v>-7.4279700000000004E-2</v>
      </c>
      <c r="E3427">
        <v>9.5302000000000008E-3</v>
      </c>
      <c r="F3427">
        <v>0.1</v>
      </c>
    </row>
    <row r="3428" spans="1:6" x14ac:dyDescent="0.25">
      <c r="A3428">
        <v>34.26</v>
      </c>
      <c r="B3428">
        <v>6.7705199999999993E-2</v>
      </c>
      <c r="C3428">
        <v>-3.0184800000000001E-2</v>
      </c>
      <c r="D3428">
        <v>-7.5943700000000003E-2</v>
      </c>
      <c r="E3428">
        <v>1.1496599999999999E-2</v>
      </c>
      <c r="F3428">
        <v>0.1</v>
      </c>
    </row>
    <row r="3429" spans="1:6" x14ac:dyDescent="0.25">
      <c r="A3429">
        <v>34.270000000000003</v>
      </c>
      <c r="B3429">
        <v>6.6937499999999997E-2</v>
      </c>
      <c r="C3429">
        <v>-3.0060099999999999E-2</v>
      </c>
      <c r="D3429">
        <v>-7.7591400000000005E-2</v>
      </c>
      <c r="E3429">
        <v>1.34456E-2</v>
      </c>
      <c r="F3429">
        <v>0.1</v>
      </c>
    </row>
    <row r="3430" spans="1:6" x14ac:dyDescent="0.25">
      <c r="A3430">
        <v>34.28</v>
      </c>
      <c r="B3430">
        <v>6.6153500000000004E-2</v>
      </c>
      <c r="C3430">
        <v>-2.9916000000000002E-2</v>
      </c>
      <c r="D3430">
        <v>-7.9222299999999996E-2</v>
      </c>
      <c r="E3430">
        <v>1.5376300000000001E-2</v>
      </c>
      <c r="F3430">
        <v>0.1</v>
      </c>
    </row>
    <row r="3431" spans="1:6" x14ac:dyDescent="0.25">
      <c r="A3431">
        <v>34.29</v>
      </c>
      <c r="B3431">
        <v>6.5353099999999997E-2</v>
      </c>
      <c r="C3431">
        <v>-2.97527E-2</v>
      </c>
      <c r="D3431">
        <v>-8.0835699999999996E-2</v>
      </c>
      <c r="E3431">
        <v>1.7288100000000001E-2</v>
      </c>
      <c r="F3431">
        <v>0.1</v>
      </c>
    </row>
    <row r="3432" spans="1:6" x14ac:dyDescent="0.25">
      <c r="A3432">
        <v>34.299999999999997</v>
      </c>
      <c r="B3432">
        <v>6.4536800000000005E-2</v>
      </c>
      <c r="C3432">
        <v>-2.9570300000000001E-2</v>
      </c>
      <c r="D3432">
        <v>-8.2431299999999999E-2</v>
      </c>
      <c r="E3432">
        <v>1.9180300000000001E-2</v>
      </c>
      <c r="F3432">
        <v>0.1</v>
      </c>
    </row>
    <row r="3433" spans="1:6" x14ac:dyDescent="0.25">
      <c r="A3433">
        <v>34.31</v>
      </c>
      <c r="B3433">
        <v>6.37046E-2</v>
      </c>
      <c r="C3433">
        <v>-2.9369099999999999E-2</v>
      </c>
      <c r="D3433">
        <v>-8.4008399999999997E-2</v>
      </c>
      <c r="E3433">
        <v>2.10522E-2</v>
      </c>
      <c r="F3433">
        <v>0.1</v>
      </c>
    </row>
    <row r="3434" spans="1:6" x14ac:dyDescent="0.25">
      <c r="A3434">
        <v>34.32</v>
      </c>
      <c r="B3434">
        <v>6.2856700000000001E-2</v>
      </c>
      <c r="C3434">
        <v>-2.91493E-2</v>
      </c>
      <c r="D3434">
        <v>-8.5566699999999996E-2</v>
      </c>
      <c r="E3434">
        <v>2.2903E-2</v>
      </c>
      <c r="F3434">
        <v>0.1</v>
      </c>
    </row>
    <row r="3435" spans="1:6" x14ac:dyDescent="0.25">
      <c r="A3435">
        <v>34.33</v>
      </c>
      <c r="B3435">
        <v>6.1993300000000001E-2</v>
      </c>
      <c r="C3435">
        <v>-2.8911099999999999E-2</v>
      </c>
      <c r="D3435">
        <v>-8.7105500000000002E-2</v>
      </c>
      <c r="E3435">
        <v>2.4732199999999999E-2</v>
      </c>
      <c r="F3435">
        <v>0.1</v>
      </c>
    </row>
    <row r="3436" spans="1:6" x14ac:dyDescent="0.25">
      <c r="A3436">
        <v>34.340000000000003</v>
      </c>
      <c r="B3436">
        <v>6.1114599999999998E-2</v>
      </c>
      <c r="C3436">
        <v>-2.8654800000000001E-2</v>
      </c>
      <c r="D3436">
        <v>-8.8624499999999995E-2</v>
      </c>
      <c r="E3436">
        <v>2.6539E-2</v>
      </c>
      <c r="F3436">
        <v>0.1</v>
      </c>
    </row>
    <row r="3437" spans="1:6" x14ac:dyDescent="0.25">
      <c r="A3437">
        <v>34.35</v>
      </c>
      <c r="B3437">
        <v>6.0220900000000001E-2</v>
      </c>
      <c r="C3437">
        <v>-2.83804E-2</v>
      </c>
      <c r="D3437">
        <v>-9.0122999999999995E-2</v>
      </c>
      <c r="E3437">
        <v>2.8322699999999999E-2</v>
      </c>
      <c r="F3437">
        <v>0.1</v>
      </c>
    </row>
    <row r="3438" spans="1:6" x14ac:dyDescent="0.25">
      <c r="A3438">
        <v>34.36</v>
      </c>
      <c r="B3438">
        <v>5.9312299999999998E-2</v>
      </c>
      <c r="C3438">
        <v>-2.8088399999999999E-2</v>
      </c>
      <c r="D3438">
        <v>-9.1600699999999993E-2</v>
      </c>
      <c r="E3438">
        <v>3.00828E-2</v>
      </c>
      <c r="F3438">
        <v>0.1</v>
      </c>
    </row>
    <row r="3439" spans="1:6" x14ac:dyDescent="0.25">
      <c r="A3439">
        <v>34.369999999999997</v>
      </c>
      <c r="B3439">
        <v>5.8389000000000003E-2</v>
      </c>
      <c r="C3439">
        <v>-2.7778899999999999E-2</v>
      </c>
      <c r="D3439">
        <v>-9.3057100000000004E-2</v>
      </c>
      <c r="E3439">
        <v>3.18185E-2</v>
      </c>
      <c r="F3439">
        <v>0.1</v>
      </c>
    </row>
    <row r="3440" spans="1:6" x14ac:dyDescent="0.25">
      <c r="A3440">
        <v>34.380000000000003</v>
      </c>
      <c r="B3440">
        <v>5.7451200000000001E-2</v>
      </c>
      <c r="C3440">
        <v>-2.74521E-2</v>
      </c>
      <c r="D3440">
        <v>-9.4491699999999998E-2</v>
      </c>
      <c r="E3440">
        <v>3.3529299999999998E-2</v>
      </c>
      <c r="F3440">
        <v>0.1</v>
      </c>
    </row>
    <row r="3441" spans="1:6" x14ac:dyDescent="0.25">
      <c r="A3441">
        <v>34.39</v>
      </c>
      <c r="B3441">
        <v>5.6499199999999999E-2</v>
      </c>
      <c r="C3441">
        <v>-2.7108400000000001E-2</v>
      </c>
      <c r="D3441">
        <v>-9.5904100000000006E-2</v>
      </c>
      <c r="E3441">
        <v>3.5214500000000003E-2</v>
      </c>
      <c r="F3441">
        <v>0.1</v>
      </c>
    </row>
    <row r="3442" spans="1:6" x14ac:dyDescent="0.25">
      <c r="A3442">
        <v>34.4</v>
      </c>
      <c r="B3442">
        <v>5.5533199999999998E-2</v>
      </c>
      <c r="C3442">
        <v>-2.6747900000000002E-2</v>
      </c>
      <c r="D3442">
        <v>-9.7293699999999997E-2</v>
      </c>
      <c r="E3442">
        <v>3.6873400000000001E-2</v>
      </c>
      <c r="F3442">
        <v>0.1</v>
      </c>
    </row>
    <row r="3443" spans="1:6" x14ac:dyDescent="0.25">
      <c r="A3443">
        <v>34.409999999999997</v>
      </c>
      <c r="B3443">
        <v>5.4553400000000002E-2</v>
      </c>
      <c r="C3443">
        <v>-2.6370999999999999E-2</v>
      </c>
      <c r="D3443">
        <v>-9.8660200000000003E-2</v>
      </c>
      <c r="E3443">
        <v>3.8505499999999998E-2</v>
      </c>
      <c r="F3443">
        <v>0.1</v>
      </c>
    </row>
    <row r="3444" spans="1:6" x14ac:dyDescent="0.25">
      <c r="A3444">
        <v>34.42</v>
      </c>
      <c r="B3444">
        <v>5.3560099999999999E-2</v>
      </c>
      <c r="C3444">
        <v>-2.5977900000000002E-2</v>
      </c>
      <c r="D3444">
        <v>-0.10000299999999999</v>
      </c>
      <c r="E3444">
        <v>4.0110199999999999E-2</v>
      </c>
      <c r="F3444">
        <v>0.1</v>
      </c>
    </row>
    <row r="3445" spans="1:6" x14ac:dyDescent="0.25">
      <c r="A3445">
        <v>34.43</v>
      </c>
      <c r="B3445">
        <v>5.25534E-2</v>
      </c>
      <c r="C3445">
        <v>-2.5568899999999999E-2</v>
      </c>
      <c r="D3445">
        <v>-0.101322</v>
      </c>
      <c r="E3445">
        <v>4.1686800000000003E-2</v>
      </c>
      <c r="F3445">
        <v>0.1</v>
      </c>
    </row>
    <row r="3446" spans="1:6" x14ac:dyDescent="0.25">
      <c r="A3446">
        <v>34.44</v>
      </c>
      <c r="B3446">
        <v>5.1533700000000002E-2</v>
      </c>
      <c r="C3446">
        <v>-2.5144199999999998E-2</v>
      </c>
      <c r="D3446">
        <v>-0.102617</v>
      </c>
      <c r="E3446">
        <v>4.32349E-2</v>
      </c>
      <c r="F3446">
        <v>0.1</v>
      </c>
    </row>
    <row r="3447" spans="1:6" x14ac:dyDescent="0.25">
      <c r="A3447">
        <v>34.450000000000003</v>
      </c>
      <c r="B3447">
        <v>5.0501200000000003E-2</v>
      </c>
      <c r="C3447">
        <v>-2.4704299999999998E-2</v>
      </c>
      <c r="D3447">
        <v>-0.10388600000000001</v>
      </c>
      <c r="E3447">
        <v>4.4753800000000003E-2</v>
      </c>
      <c r="F3447">
        <v>0.1</v>
      </c>
    </row>
    <row r="3448" spans="1:6" x14ac:dyDescent="0.25">
      <c r="A3448">
        <v>34.46</v>
      </c>
      <c r="B3448">
        <v>4.9456100000000003E-2</v>
      </c>
      <c r="C3448">
        <v>-2.4249300000000001E-2</v>
      </c>
      <c r="D3448">
        <v>-0.10513</v>
      </c>
      <c r="E3448">
        <v>4.6242900000000003E-2</v>
      </c>
      <c r="F3448">
        <v>0.1</v>
      </c>
    </row>
    <row r="3449" spans="1:6" x14ac:dyDescent="0.25">
      <c r="A3449">
        <v>34.47</v>
      </c>
      <c r="B3449">
        <v>4.83986E-2</v>
      </c>
      <c r="C3449">
        <v>-2.3779499999999999E-2</v>
      </c>
      <c r="D3449">
        <v>-0.106349</v>
      </c>
      <c r="E3449">
        <v>4.7701800000000003E-2</v>
      </c>
      <c r="F3449">
        <v>0.1</v>
      </c>
    </row>
    <row r="3450" spans="1:6" x14ac:dyDescent="0.25">
      <c r="A3450">
        <v>34.479999999999997</v>
      </c>
      <c r="B3450">
        <v>4.7329200000000002E-2</v>
      </c>
      <c r="C3450">
        <v>-2.3295300000000001E-2</v>
      </c>
      <c r="D3450">
        <v>-0.107542</v>
      </c>
      <c r="E3450">
        <v>4.9129899999999997E-2</v>
      </c>
      <c r="F3450">
        <v>0.1</v>
      </c>
    </row>
    <row r="3451" spans="1:6" x14ac:dyDescent="0.25">
      <c r="A3451">
        <v>34.49</v>
      </c>
      <c r="B3451">
        <v>4.6247900000000002E-2</v>
      </c>
      <c r="C3451">
        <v>-2.2797000000000001E-2</v>
      </c>
      <c r="D3451">
        <v>-0.108708</v>
      </c>
      <c r="E3451">
        <v>5.0526599999999998E-2</v>
      </c>
      <c r="F3451">
        <v>0.1</v>
      </c>
    </row>
    <row r="3452" spans="1:6" x14ac:dyDescent="0.25">
      <c r="A3452">
        <v>34.5</v>
      </c>
      <c r="B3452">
        <v>4.5155099999999997E-2</v>
      </c>
      <c r="C3452">
        <v>-2.22849E-2</v>
      </c>
      <c r="D3452">
        <v>-0.109848</v>
      </c>
      <c r="E3452">
        <v>5.18915E-2</v>
      </c>
      <c r="F3452">
        <v>0.1</v>
      </c>
    </row>
    <row r="3453" spans="1:6" x14ac:dyDescent="0.25">
      <c r="A3453">
        <v>34.51</v>
      </c>
      <c r="B3453">
        <v>4.4051E-2</v>
      </c>
      <c r="C3453">
        <v>-2.1759299999999999E-2</v>
      </c>
      <c r="D3453">
        <v>-0.11096</v>
      </c>
      <c r="E3453">
        <v>5.3224E-2</v>
      </c>
      <c r="F3453">
        <v>0.1</v>
      </c>
    </row>
    <row r="3454" spans="1:6" x14ac:dyDescent="0.25">
      <c r="A3454">
        <v>34.520000000000003</v>
      </c>
      <c r="B3454">
        <v>4.2936000000000002E-2</v>
      </c>
      <c r="C3454">
        <v>-2.12205E-2</v>
      </c>
      <c r="D3454">
        <v>-0.11204500000000001</v>
      </c>
      <c r="E3454">
        <v>5.4523700000000001E-2</v>
      </c>
      <c r="F3454">
        <v>0.1</v>
      </c>
    </row>
    <row r="3455" spans="1:6" x14ac:dyDescent="0.25">
      <c r="A3455">
        <v>34.53</v>
      </c>
      <c r="B3455">
        <v>4.1810199999999999E-2</v>
      </c>
      <c r="C3455">
        <v>-2.06689E-2</v>
      </c>
      <c r="D3455">
        <v>-0.11310199999999999</v>
      </c>
      <c r="E3455">
        <v>5.5790100000000002E-2</v>
      </c>
      <c r="F3455">
        <v>0.1</v>
      </c>
    </row>
    <row r="3456" spans="1:6" x14ac:dyDescent="0.25">
      <c r="A3456">
        <v>34.54</v>
      </c>
      <c r="B3456">
        <v>4.0674000000000002E-2</v>
      </c>
      <c r="C3456">
        <v>-2.0104799999999999E-2</v>
      </c>
      <c r="D3456">
        <v>-0.11413</v>
      </c>
      <c r="E3456">
        <v>5.7022700000000003E-2</v>
      </c>
      <c r="F3456">
        <v>0.1</v>
      </c>
    </row>
    <row r="3457" spans="1:6" x14ac:dyDescent="0.25">
      <c r="A3457">
        <v>34.549999999999997</v>
      </c>
      <c r="B3457">
        <v>3.9527699999999999E-2</v>
      </c>
      <c r="C3457">
        <v>-1.95286E-2</v>
      </c>
      <c r="D3457">
        <v>-0.115131</v>
      </c>
      <c r="E3457">
        <v>5.8221099999999998E-2</v>
      </c>
      <c r="F3457">
        <v>0.1</v>
      </c>
    </row>
    <row r="3458" spans="1:6" x14ac:dyDescent="0.25">
      <c r="A3458">
        <v>34.56</v>
      </c>
      <c r="B3458">
        <v>3.8371500000000003E-2</v>
      </c>
      <c r="C3458">
        <v>-1.8940499999999999E-2</v>
      </c>
      <c r="D3458">
        <v>-0.116102</v>
      </c>
      <c r="E3458">
        <v>5.9384899999999997E-2</v>
      </c>
      <c r="F3458">
        <v>0.1</v>
      </c>
    </row>
    <row r="3459" spans="1:6" x14ac:dyDescent="0.25">
      <c r="A3459">
        <v>34.57</v>
      </c>
      <c r="B3459">
        <v>3.7205799999999997E-2</v>
      </c>
      <c r="C3459">
        <v>-1.8341E-2</v>
      </c>
      <c r="D3459">
        <v>-0.117044</v>
      </c>
      <c r="E3459">
        <v>6.0513499999999998E-2</v>
      </c>
      <c r="F3459">
        <v>0.1</v>
      </c>
    </row>
    <row r="3460" spans="1:6" x14ac:dyDescent="0.25">
      <c r="A3460">
        <v>34.58</v>
      </c>
      <c r="B3460">
        <v>3.6030699999999999E-2</v>
      </c>
      <c r="C3460">
        <v>-1.77304E-2</v>
      </c>
      <c r="D3460">
        <v>-0.11795700000000001</v>
      </c>
      <c r="E3460">
        <v>6.1606599999999997E-2</v>
      </c>
      <c r="F3460">
        <v>0.1</v>
      </c>
    </row>
    <row r="3461" spans="1:6" x14ac:dyDescent="0.25">
      <c r="A3461">
        <v>34.590000000000003</v>
      </c>
      <c r="B3461">
        <v>3.4846700000000001E-2</v>
      </c>
      <c r="C3461">
        <v>-1.7108999999999999E-2</v>
      </c>
      <c r="D3461">
        <v>-0.11884</v>
      </c>
      <c r="E3461">
        <v>6.2663800000000006E-2</v>
      </c>
      <c r="F3461">
        <v>0.1</v>
      </c>
    </row>
    <row r="3462" spans="1:6" x14ac:dyDescent="0.25">
      <c r="A3462">
        <v>34.6</v>
      </c>
      <c r="B3462">
        <v>3.3654000000000003E-2</v>
      </c>
      <c r="C3462">
        <v>-1.6477200000000001E-2</v>
      </c>
      <c r="D3462">
        <v>-0.11969299999999999</v>
      </c>
      <c r="E3462">
        <v>6.3684699999999997E-2</v>
      </c>
      <c r="F3462">
        <v>0.1</v>
      </c>
    </row>
    <row r="3463" spans="1:6" x14ac:dyDescent="0.25">
      <c r="A3463">
        <v>34.61</v>
      </c>
      <c r="B3463">
        <v>3.2453000000000003E-2</v>
      </c>
      <c r="C3463">
        <v>-1.5835399999999999E-2</v>
      </c>
      <c r="D3463">
        <v>-0.120516</v>
      </c>
      <c r="E3463">
        <v>6.4668900000000001E-2</v>
      </c>
      <c r="F3463">
        <v>0.1</v>
      </c>
    </row>
    <row r="3464" spans="1:6" x14ac:dyDescent="0.25">
      <c r="A3464">
        <v>34.619999999999997</v>
      </c>
      <c r="B3464">
        <v>3.1243799999999999E-2</v>
      </c>
      <c r="C3464">
        <v>-1.5184E-2</v>
      </c>
      <c r="D3464">
        <v>-0.121308</v>
      </c>
      <c r="E3464">
        <v>6.5616099999999997E-2</v>
      </c>
      <c r="F3464">
        <v>0.1</v>
      </c>
    </row>
    <row r="3465" spans="1:6" x14ac:dyDescent="0.25">
      <c r="A3465">
        <v>34.630000000000003</v>
      </c>
      <c r="B3465">
        <v>3.0026899999999999E-2</v>
      </c>
      <c r="C3465">
        <v>-1.45232E-2</v>
      </c>
      <c r="D3465">
        <v>-0.122069</v>
      </c>
      <c r="E3465">
        <v>6.6525899999999999E-2</v>
      </c>
      <c r="F3465">
        <v>0.1</v>
      </c>
    </row>
    <row r="3466" spans="1:6" x14ac:dyDescent="0.25">
      <c r="A3466">
        <v>34.64</v>
      </c>
      <c r="B3466">
        <v>2.8802600000000001E-2</v>
      </c>
      <c r="C3466">
        <v>-1.3853600000000001E-2</v>
      </c>
      <c r="D3466">
        <v>-0.12279900000000001</v>
      </c>
      <c r="E3466">
        <v>6.7398E-2</v>
      </c>
      <c r="F3466">
        <v>0.1</v>
      </c>
    </row>
    <row r="3467" spans="1:6" x14ac:dyDescent="0.25">
      <c r="A3467">
        <v>34.65</v>
      </c>
      <c r="B3467">
        <v>2.7570999999999998E-2</v>
      </c>
      <c r="C3467">
        <v>-1.31754E-2</v>
      </c>
      <c r="D3467">
        <v>-0.123498</v>
      </c>
      <c r="E3467">
        <v>6.8232100000000004E-2</v>
      </c>
      <c r="F3467">
        <v>0.1</v>
      </c>
    </row>
    <row r="3468" spans="1:6" x14ac:dyDescent="0.25">
      <c r="A3468">
        <v>34.659999999999997</v>
      </c>
      <c r="B3468">
        <v>2.6332700000000001E-2</v>
      </c>
      <c r="C3468">
        <v>-1.24891E-2</v>
      </c>
      <c r="D3468">
        <v>-0.124165</v>
      </c>
      <c r="E3468">
        <v>6.90278E-2</v>
      </c>
      <c r="F3468">
        <v>0.1</v>
      </c>
    </row>
    <row r="3469" spans="1:6" x14ac:dyDescent="0.25">
      <c r="A3469">
        <v>34.67</v>
      </c>
      <c r="B3469">
        <v>2.50878E-2</v>
      </c>
      <c r="C3469">
        <v>-1.1795E-2</v>
      </c>
      <c r="D3469">
        <v>-0.124801</v>
      </c>
      <c r="E3469">
        <v>6.9784799999999994E-2</v>
      </c>
      <c r="F3469">
        <v>0.1</v>
      </c>
    </row>
    <row r="3470" spans="1:6" x14ac:dyDescent="0.25">
      <c r="A3470">
        <v>34.68</v>
      </c>
      <c r="B3470">
        <v>2.3836799999999998E-2</v>
      </c>
      <c r="C3470">
        <v>-1.1093499999999999E-2</v>
      </c>
      <c r="D3470">
        <v>-0.12540499999999999</v>
      </c>
      <c r="E3470">
        <v>7.0502999999999996E-2</v>
      </c>
      <c r="F3470">
        <v>0.1</v>
      </c>
    </row>
    <row r="3471" spans="1:6" x14ac:dyDescent="0.25">
      <c r="A3471">
        <v>34.69</v>
      </c>
      <c r="B3471">
        <v>2.25799E-2</v>
      </c>
      <c r="C3471">
        <v>-1.0385E-2</v>
      </c>
      <c r="D3471">
        <v>-0.125976</v>
      </c>
      <c r="E3471">
        <v>7.1181999999999995E-2</v>
      </c>
      <c r="F3471">
        <v>0.1</v>
      </c>
    </row>
    <row r="3472" spans="1:6" x14ac:dyDescent="0.25">
      <c r="A3472">
        <v>34.700000000000003</v>
      </c>
      <c r="B3472">
        <v>2.13174E-2</v>
      </c>
      <c r="C3472">
        <v>-9.6699899999999998E-3</v>
      </c>
      <c r="D3472">
        <v>-0.12651599999999999</v>
      </c>
      <c r="E3472">
        <v>7.1821499999999996E-2</v>
      </c>
      <c r="F3472">
        <v>0.1</v>
      </c>
    </row>
    <row r="3473" spans="1:6" x14ac:dyDescent="0.25">
      <c r="A3473">
        <v>34.71</v>
      </c>
      <c r="B3473">
        <v>2.00497E-2</v>
      </c>
      <c r="C3473">
        <v>-8.9487400000000002E-3</v>
      </c>
      <c r="D3473">
        <v>-0.127022</v>
      </c>
      <c r="E3473">
        <v>7.2421399999999997E-2</v>
      </c>
      <c r="F3473">
        <v>0.1</v>
      </c>
    </row>
    <row r="3474" spans="1:6" x14ac:dyDescent="0.25">
      <c r="A3474">
        <v>34.72</v>
      </c>
      <c r="B3474">
        <v>1.8776999999999999E-2</v>
      </c>
      <c r="C3474">
        <v>-8.2216900000000002E-3</v>
      </c>
      <c r="D3474">
        <v>-0.127496</v>
      </c>
      <c r="E3474">
        <v>7.2981400000000002E-2</v>
      </c>
      <c r="F3474">
        <v>0.1</v>
      </c>
    </row>
    <row r="3475" spans="1:6" x14ac:dyDescent="0.25">
      <c r="A3475">
        <v>34.729999999999997</v>
      </c>
      <c r="B3475">
        <v>1.7499799999999999E-2</v>
      </c>
      <c r="C3475">
        <v>-7.4892400000000003E-3</v>
      </c>
      <c r="D3475">
        <v>-0.127938</v>
      </c>
      <c r="E3475">
        <v>7.3501300000000006E-2</v>
      </c>
      <c r="F3475">
        <v>0.1</v>
      </c>
    </row>
    <row r="3476" spans="1:6" x14ac:dyDescent="0.25">
      <c r="A3476">
        <v>34.74</v>
      </c>
      <c r="B3476">
        <v>1.6218400000000001E-2</v>
      </c>
      <c r="C3476">
        <v>-6.7517999999999996E-3</v>
      </c>
      <c r="D3476">
        <v>-0.12834599999999999</v>
      </c>
      <c r="E3476">
        <v>7.3980900000000002E-2</v>
      </c>
      <c r="F3476">
        <v>0.1</v>
      </c>
    </row>
    <row r="3477" spans="1:6" x14ac:dyDescent="0.25">
      <c r="A3477">
        <v>34.75</v>
      </c>
      <c r="B3477">
        <v>1.4933E-2</v>
      </c>
      <c r="C3477">
        <v>-6.0097600000000003E-3</v>
      </c>
      <c r="D3477">
        <v>-0.128722</v>
      </c>
      <c r="E3477">
        <v>7.442E-2</v>
      </c>
      <c r="F3477">
        <v>0.1</v>
      </c>
    </row>
    <row r="3478" spans="1:6" x14ac:dyDescent="0.25">
      <c r="A3478">
        <v>34.76</v>
      </c>
      <c r="B3478">
        <v>1.3644099999999999E-2</v>
      </c>
      <c r="C3478">
        <v>-5.2635399999999997E-3</v>
      </c>
      <c r="D3478">
        <v>-0.12906400000000001</v>
      </c>
      <c r="E3478">
        <v>7.4818499999999996E-2</v>
      </c>
      <c r="F3478">
        <v>0.1</v>
      </c>
    </row>
    <row r="3479" spans="1:6" x14ac:dyDescent="0.25">
      <c r="A3479">
        <v>34.770000000000003</v>
      </c>
      <c r="B3479">
        <v>1.2351900000000001E-2</v>
      </c>
      <c r="C3479">
        <v>-4.51353E-3</v>
      </c>
      <c r="D3479">
        <v>-0.12937299999999999</v>
      </c>
      <c r="E3479">
        <v>7.5176300000000001E-2</v>
      </c>
      <c r="F3479">
        <v>0.1</v>
      </c>
    </row>
    <row r="3480" spans="1:6" x14ac:dyDescent="0.25">
      <c r="A3480">
        <v>34.78</v>
      </c>
      <c r="B3480">
        <v>1.1056699999999999E-2</v>
      </c>
      <c r="C3480">
        <v>-3.7601499999999999E-3</v>
      </c>
      <c r="D3480">
        <v>-0.12964800000000001</v>
      </c>
      <c r="E3480">
        <v>7.5493099999999994E-2</v>
      </c>
      <c r="F3480">
        <v>0.1</v>
      </c>
    </row>
    <row r="3481" spans="1:6" x14ac:dyDescent="0.25">
      <c r="A3481">
        <v>34.79</v>
      </c>
      <c r="B3481">
        <v>9.7590000000000003E-3</v>
      </c>
      <c r="C3481">
        <v>-3.0038E-3</v>
      </c>
      <c r="D3481">
        <v>-0.12989000000000001</v>
      </c>
      <c r="E3481">
        <v>7.57689E-2</v>
      </c>
      <c r="F3481">
        <v>0.1</v>
      </c>
    </row>
    <row r="3482" spans="1:6" x14ac:dyDescent="0.25">
      <c r="A3482">
        <v>34.799999999999997</v>
      </c>
      <c r="B3482">
        <v>8.4590299999999993E-3</v>
      </c>
      <c r="C3482">
        <v>-2.2449100000000001E-3</v>
      </c>
      <c r="D3482">
        <v>-0.13009799999999999</v>
      </c>
      <c r="E3482">
        <v>7.6003600000000004E-2</v>
      </c>
      <c r="F3482">
        <v>0.1</v>
      </c>
    </row>
    <row r="3483" spans="1:6" x14ac:dyDescent="0.25">
      <c r="A3483">
        <v>34.81</v>
      </c>
      <c r="B3483">
        <v>7.1571500000000001E-3</v>
      </c>
      <c r="C3483">
        <v>-1.48387E-3</v>
      </c>
      <c r="D3483">
        <v>-0.130273</v>
      </c>
      <c r="E3483">
        <v>7.6197000000000001E-2</v>
      </c>
      <c r="F3483">
        <v>0.1</v>
      </c>
    </row>
    <row r="3484" spans="1:6" x14ac:dyDescent="0.25">
      <c r="A3484">
        <v>34.82</v>
      </c>
      <c r="B3484">
        <v>5.85368E-3</v>
      </c>
      <c r="C3484">
        <v>-7.2110200000000005E-4</v>
      </c>
      <c r="D3484">
        <v>-0.130414</v>
      </c>
      <c r="E3484">
        <v>7.6349200000000006E-2</v>
      </c>
      <c r="F3484">
        <v>0.1</v>
      </c>
    </row>
    <row r="3485" spans="1:6" x14ac:dyDescent="0.25">
      <c r="A3485">
        <v>34.83</v>
      </c>
      <c r="B3485">
        <v>4.5489700000000003E-3</v>
      </c>
      <c r="C3485" s="1">
        <v>4.2978100000000001E-5</v>
      </c>
      <c r="D3485">
        <v>-0.130522</v>
      </c>
      <c r="E3485">
        <v>7.646E-2</v>
      </c>
      <c r="F3485">
        <v>0.1</v>
      </c>
    </row>
    <row r="3486" spans="1:6" x14ac:dyDescent="0.25">
      <c r="A3486">
        <v>34.840000000000003</v>
      </c>
      <c r="B3486">
        <v>3.2433599999999998E-3</v>
      </c>
      <c r="C3486">
        <v>8.0796000000000004E-4</v>
      </c>
      <c r="D3486">
        <v>-0.13059499999999999</v>
      </c>
      <c r="E3486">
        <v>7.6529399999999997E-2</v>
      </c>
      <c r="F3486">
        <v>0.1</v>
      </c>
    </row>
    <row r="3487" spans="1:6" x14ac:dyDescent="0.25">
      <c r="A3487">
        <v>34.85</v>
      </c>
      <c r="B3487">
        <v>1.9371799999999999E-3</v>
      </c>
      <c r="C3487">
        <v>1.57343E-3</v>
      </c>
      <c r="D3487">
        <v>-0.130635</v>
      </c>
      <c r="E3487">
        <v>7.6557399999999998E-2</v>
      </c>
      <c r="F3487">
        <v>0.1</v>
      </c>
    </row>
    <row r="3488" spans="1:6" x14ac:dyDescent="0.25">
      <c r="A3488">
        <v>34.86</v>
      </c>
      <c r="B3488">
        <v>6.3076500000000004E-4</v>
      </c>
      <c r="C3488">
        <v>2.3389700000000001E-3</v>
      </c>
      <c r="D3488">
        <v>-0.13064100000000001</v>
      </c>
      <c r="E3488">
        <v>7.6544000000000001E-2</v>
      </c>
      <c r="F3488">
        <v>0.1</v>
      </c>
    </row>
    <row r="3489" spans="1:6" x14ac:dyDescent="0.25">
      <c r="A3489">
        <v>34.869999999999997</v>
      </c>
      <c r="B3489">
        <v>-6.7553999999999997E-4</v>
      </c>
      <c r="C3489">
        <v>3.1041699999999998E-3</v>
      </c>
      <c r="D3489">
        <v>-0.13061400000000001</v>
      </c>
      <c r="E3489">
        <v>7.6489100000000004E-2</v>
      </c>
      <c r="F3489">
        <v>0.1</v>
      </c>
    </row>
    <row r="3490" spans="1:6" x14ac:dyDescent="0.25">
      <c r="A3490">
        <v>34.880000000000003</v>
      </c>
      <c r="B3490">
        <v>-1.9813999999999999E-3</v>
      </c>
      <c r="C3490">
        <v>3.8686100000000002E-3</v>
      </c>
      <c r="D3490">
        <v>-0.130552</v>
      </c>
      <c r="E3490">
        <v>7.6392799999999997E-2</v>
      </c>
      <c r="F3490">
        <v>0.1</v>
      </c>
    </row>
    <row r="3491" spans="1:6" x14ac:dyDescent="0.25">
      <c r="A3491">
        <v>34.89</v>
      </c>
      <c r="B3491">
        <v>-3.2864700000000001E-3</v>
      </c>
      <c r="C3491">
        <v>4.6318899999999996E-3</v>
      </c>
      <c r="D3491">
        <v>-0.13045699999999999</v>
      </c>
      <c r="E3491">
        <v>7.6255100000000006E-2</v>
      </c>
      <c r="F3491">
        <v>0.1</v>
      </c>
    </row>
    <row r="3492" spans="1:6" x14ac:dyDescent="0.25">
      <c r="A3492">
        <v>34.9</v>
      </c>
      <c r="B3492">
        <v>-4.5904300000000004E-3</v>
      </c>
      <c r="C3492">
        <v>5.3935800000000002E-3</v>
      </c>
      <c r="D3492">
        <v>-0.130328</v>
      </c>
      <c r="E3492">
        <v>7.6076099999999994E-2</v>
      </c>
      <c r="F3492">
        <v>0.1</v>
      </c>
    </row>
    <row r="3493" spans="1:6" x14ac:dyDescent="0.25">
      <c r="A3493">
        <v>34.909999999999997</v>
      </c>
      <c r="B3493">
        <v>-5.8929300000000002E-3</v>
      </c>
      <c r="C3493">
        <v>6.1532699999999997E-3</v>
      </c>
      <c r="D3493">
        <v>-0.130166</v>
      </c>
      <c r="E3493">
        <v>7.5855800000000001E-2</v>
      </c>
      <c r="F3493">
        <v>0.1</v>
      </c>
    </row>
    <row r="3494" spans="1:6" x14ac:dyDescent="0.25">
      <c r="A3494">
        <v>34.92</v>
      </c>
      <c r="B3494">
        <v>-7.1936300000000003E-3</v>
      </c>
      <c r="C3494">
        <v>6.9105599999999996E-3</v>
      </c>
      <c r="D3494">
        <v>-0.12997</v>
      </c>
      <c r="E3494">
        <v>7.5594300000000003E-2</v>
      </c>
      <c r="F3494">
        <v>0.1</v>
      </c>
    </row>
    <row r="3495" spans="1:6" x14ac:dyDescent="0.25">
      <c r="A3495">
        <v>34.93</v>
      </c>
      <c r="B3495">
        <v>-8.49221E-3</v>
      </c>
      <c r="C3495">
        <v>7.6650199999999998E-3</v>
      </c>
      <c r="D3495">
        <v>-0.12973999999999999</v>
      </c>
      <c r="E3495">
        <v>7.52916E-2</v>
      </c>
      <c r="F3495">
        <v>0.1</v>
      </c>
    </row>
    <row r="3496" spans="1:6" x14ac:dyDescent="0.25">
      <c r="A3496">
        <v>34.94</v>
      </c>
      <c r="B3496">
        <v>-9.7883199999999997E-3</v>
      </c>
      <c r="C3496">
        <v>8.4162500000000001E-3</v>
      </c>
      <c r="D3496">
        <v>-0.12947700000000001</v>
      </c>
      <c r="E3496">
        <v>7.4948000000000001E-2</v>
      </c>
      <c r="F3496">
        <v>0.1</v>
      </c>
    </row>
    <row r="3497" spans="1:6" x14ac:dyDescent="0.25">
      <c r="A3497">
        <v>34.950000000000003</v>
      </c>
      <c r="B3497">
        <v>-1.10816E-2</v>
      </c>
      <c r="C3497">
        <v>9.1638399999999995E-3</v>
      </c>
      <c r="D3497">
        <v>-0.12917999999999999</v>
      </c>
      <c r="E3497">
        <v>7.4563500000000005E-2</v>
      </c>
      <c r="F3497">
        <v>0.1</v>
      </c>
    </row>
    <row r="3498" spans="1:6" x14ac:dyDescent="0.25">
      <c r="A3498">
        <v>34.96</v>
      </c>
      <c r="B3498">
        <v>-1.2371800000000001E-2</v>
      </c>
      <c r="C3498">
        <v>9.9073900000000003E-3</v>
      </c>
      <c r="D3498">
        <v>-0.12884999999999999</v>
      </c>
      <c r="E3498">
        <v>7.4138200000000001E-2</v>
      </c>
      <c r="F3498">
        <v>0.1</v>
      </c>
    </row>
    <row r="3499" spans="1:6" x14ac:dyDescent="0.25">
      <c r="A3499">
        <v>34.97</v>
      </c>
      <c r="B3499">
        <v>-1.3658500000000001E-2</v>
      </c>
      <c r="C3499">
        <v>1.06465E-2</v>
      </c>
      <c r="D3499">
        <v>-0.12848699999999999</v>
      </c>
      <c r="E3499">
        <v>7.3672399999999999E-2</v>
      </c>
      <c r="F3499">
        <v>0.1</v>
      </c>
    </row>
    <row r="3500" spans="1:6" x14ac:dyDescent="0.25">
      <c r="A3500">
        <v>34.979999999999997</v>
      </c>
      <c r="B3500">
        <v>-1.4941400000000001E-2</v>
      </c>
      <c r="C3500">
        <v>1.1380700000000001E-2</v>
      </c>
      <c r="D3500">
        <v>-0.12809100000000001</v>
      </c>
      <c r="E3500">
        <v>7.3166099999999998E-2</v>
      </c>
      <c r="F3500">
        <v>0.1</v>
      </c>
    </row>
    <row r="3501" spans="1:6" x14ac:dyDescent="0.25">
      <c r="A3501">
        <v>34.99</v>
      </c>
      <c r="B3501">
        <v>-1.6220200000000001E-2</v>
      </c>
      <c r="C3501">
        <v>1.2109699999999999E-2</v>
      </c>
      <c r="D3501">
        <v>-0.127662</v>
      </c>
      <c r="E3501">
        <v>7.2619600000000006E-2</v>
      </c>
      <c r="F3501">
        <v>0.1</v>
      </c>
    </row>
    <row r="3502" spans="1:6" x14ac:dyDescent="0.25">
      <c r="A3502">
        <v>35</v>
      </c>
      <c r="B3502">
        <v>-1.7494599999999999E-2</v>
      </c>
      <c r="C3502">
        <v>1.2833000000000001E-2</v>
      </c>
      <c r="D3502">
        <v>-0.12720000000000001</v>
      </c>
      <c r="E3502">
        <v>7.2033E-2</v>
      </c>
      <c r="F3502">
        <v>0.1</v>
      </c>
    </row>
    <row r="3503" spans="1:6" x14ac:dyDescent="0.25">
      <c r="A3503">
        <v>35.01</v>
      </c>
      <c r="B3503">
        <v>-1.8764099999999999E-2</v>
      </c>
      <c r="C3503">
        <v>1.35502E-2</v>
      </c>
      <c r="D3503">
        <v>-0.12670500000000001</v>
      </c>
      <c r="E3503">
        <v>7.1406499999999998E-2</v>
      </c>
      <c r="F3503">
        <v>0.1</v>
      </c>
    </row>
    <row r="3504" spans="1:6" x14ac:dyDescent="0.25">
      <c r="A3504">
        <v>35.020000000000003</v>
      </c>
      <c r="B3504">
        <v>-2.0028600000000001E-2</v>
      </c>
      <c r="C3504">
        <v>1.4260999999999999E-2</v>
      </c>
      <c r="D3504">
        <v>-0.12617800000000001</v>
      </c>
      <c r="E3504">
        <v>7.0740499999999998E-2</v>
      </c>
      <c r="F3504">
        <v>0.1</v>
      </c>
    </row>
    <row r="3505" spans="1:6" x14ac:dyDescent="0.25">
      <c r="A3505">
        <v>35.03</v>
      </c>
      <c r="B3505">
        <v>-2.12876E-2</v>
      </c>
      <c r="C3505">
        <v>1.49649E-2</v>
      </c>
      <c r="D3505">
        <v>-0.12561900000000001</v>
      </c>
      <c r="E3505">
        <v>7.0035E-2</v>
      </c>
      <c r="F3505">
        <v>0.1</v>
      </c>
    </row>
    <row r="3506" spans="1:6" x14ac:dyDescent="0.25">
      <c r="A3506">
        <v>35.04</v>
      </c>
      <c r="B3506">
        <v>-2.25408E-2</v>
      </c>
      <c r="C3506">
        <v>1.5661499999999998E-2</v>
      </c>
      <c r="D3506">
        <v>-0.125028</v>
      </c>
      <c r="E3506">
        <v>6.9290500000000005E-2</v>
      </c>
      <c r="F3506">
        <v>0.1</v>
      </c>
    </row>
    <row r="3507" spans="1:6" x14ac:dyDescent="0.25">
      <c r="A3507">
        <v>35.049999999999997</v>
      </c>
      <c r="B3507">
        <v>-2.3788E-2</v>
      </c>
      <c r="C3507">
        <v>1.63505E-2</v>
      </c>
      <c r="D3507">
        <v>-0.124404</v>
      </c>
      <c r="E3507">
        <v>6.8506999999999998E-2</v>
      </c>
      <c r="F3507">
        <v>0.1</v>
      </c>
    </row>
    <row r="3508" spans="1:6" x14ac:dyDescent="0.25">
      <c r="A3508">
        <v>35.06</v>
      </c>
      <c r="B3508">
        <v>-2.50288E-2</v>
      </c>
      <c r="C3508">
        <v>1.7031500000000001E-2</v>
      </c>
      <c r="D3508">
        <v>-0.123749</v>
      </c>
      <c r="E3508">
        <v>6.7684999999999995E-2</v>
      </c>
      <c r="F3508">
        <v>0.1</v>
      </c>
    </row>
    <row r="3509" spans="1:6" x14ac:dyDescent="0.25">
      <c r="A3509">
        <v>35.07</v>
      </c>
      <c r="B3509">
        <v>-2.6262899999999999E-2</v>
      </c>
      <c r="C3509">
        <v>1.77041E-2</v>
      </c>
      <c r="D3509">
        <v>-0.12306300000000001</v>
      </c>
      <c r="E3509">
        <v>6.6824700000000001E-2</v>
      </c>
      <c r="F3509">
        <v>0.1</v>
      </c>
    </row>
    <row r="3510" spans="1:6" x14ac:dyDescent="0.25">
      <c r="A3510">
        <v>35.08</v>
      </c>
      <c r="B3510">
        <v>-2.7490000000000001E-2</v>
      </c>
      <c r="C3510">
        <v>1.83679E-2</v>
      </c>
      <c r="D3510">
        <v>-0.122345</v>
      </c>
      <c r="E3510">
        <v>6.5926399999999996E-2</v>
      </c>
      <c r="F3510">
        <v>0.1</v>
      </c>
    </row>
    <row r="3511" spans="1:6" x14ac:dyDescent="0.25">
      <c r="A3511">
        <v>35.090000000000003</v>
      </c>
      <c r="B3511">
        <v>-2.8709700000000001E-2</v>
      </c>
      <c r="C3511">
        <v>1.9022500000000001E-2</v>
      </c>
      <c r="D3511">
        <v>-0.121596</v>
      </c>
      <c r="E3511">
        <v>6.4990500000000007E-2</v>
      </c>
      <c r="F3511">
        <v>0.1</v>
      </c>
    </row>
    <row r="3512" spans="1:6" x14ac:dyDescent="0.25">
      <c r="A3512">
        <v>35.1</v>
      </c>
      <c r="B3512">
        <v>-2.9921799999999998E-2</v>
      </c>
      <c r="C3512">
        <v>1.96676E-2</v>
      </c>
      <c r="D3512">
        <v>-0.12081600000000001</v>
      </c>
      <c r="E3512">
        <v>6.4017299999999999E-2</v>
      </c>
      <c r="F3512">
        <v>0.1</v>
      </c>
    </row>
    <row r="3513" spans="1:6" x14ac:dyDescent="0.25">
      <c r="A3513">
        <v>35.11</v>
      </c>
      <c r="B3513">
        <v>-3.1125900000000001E-2</v>
      </c>
      <c r="C3513">
        <v>2.03027E-2</v>
      </c>
      <c r="D3513">
        <v>-0.120006</v>
      </c>
      <c r="E3513">
        <v>6.3007099999999996E-2</v>
      </c>
      <c r="F3513">
        <v>0.1</v>
      </c>
    </row>
    <row r="3514" spans="1:6" x14ac:dyDescent="0.25">
      <c r="A3514">
        <v>35.119999999999997</v>
      </c>
      <c r="B3514">
        <v>-3.2321799999999998E-2</v>
      </c>
      <c r="C3514">
        <v>2.0927600000000001E-2</v>
      </c>
      <c r="D3514">
        <v>-0.11916499999999999</v>
      </c>
      <c r="E3514">
        <v>6.19602E-2</v>
      </c>
      <c r="F3514">
        <v>0.1</v>
      </c>
    </row>
    <row r="3515" spans="1:6" x14ac:dyDescent="0.25">
      <c r="A3515">
        <v>35.130000000000003</v>
      </c>
      <c r="B3515">
        <v>-3.35091E-2</v>
      </c>
      <c r="C3515">
        <v>2.15418E-2</v>
      </c>
      <c r="D3515">
        <v>-0.118294</v>
      </c>
      <c r="E3515">
        <v>6.0877199999999999E-2</v>
      </c>
      <c r="F3515">
        <v>0.1</v>
      </c>
    </row>
    <row r="3516" spans="1:6" x14ac:dyDescent="0.25">
      <c r="A3516">
        <v>35.14</v>
      </c>
      <c r="B3516">
        <v>-3.4687599999999999E-2</v>
      </c>
      <c r="C3516">
        <v>2.2145000000000001E-2</v>
      </c>
      <c r="D3516">
        <v>-0.117394</v>
      </c>
      <c r="E3516">
        <v>5.97583E-2</v>
      </c>
      <c r="F3516">
        <v>0.1</v>
      </c>
    </row>
    <row r="3517" spans="1:6" x14ac:dyDescent="0.25">
      <c r="A3517">
        <v>35.15</v>
      </c>
      <c r="B3517">
        <v>-3.5856899999999997E-2</v>
      </c>
      <c r="C3517">
        <v>2.2736900000000001E-2</v>
      </c>
      <c r="D3517">
        <v>-0.116464</v>
      </c>
      <c r="E3517">
        <v>5.8604000000000003E-2</v>
      </c>
      <c r="F3517">
        <v>0.1</v>
      </c>
    </row>
    <row r="3518" spans="1:6" x14ac:dyDescent="0.25">
      <c r="A3518">
        <v>35.159999999999997</v>
      </c>
      <c r="B3518">
        <v>-3.70167E-2</v>
      </c>
      <c r="C3518">
        <v>2.3317000000000001E-2</v>
      </c>
      <c r="D3518">
        <v>-0.115505</v>
      </c>
      <c r="E3518">
        <v>5.7414699999999999E-2</v>
      </c>
      <c r="F3518">
        <v>0.1</v>
      </c>
    </row>
    <row r="3519" spans="1:6" x14ac:dyDescent="0.25">
      <c r="A3519">
        <v>35.17</v>
      </c>
      <c r="B3519">
        <v>-3.8166899999999997E-2</v>
      </c>
      <c r="C3519">
        <v>2.3885099999999999E-2</v>
      </c>
      <c r="D3519">
        <v>-0.11451699999999999</v>
      </c>
      <c r="E3519">
        <v>5.6190799999999999E-2</v>
      </c>
      <c r="F3519">
        <v>0.1</v>
      </c>
    </row>
    <row r="3520" spans="1:6" x14ac:dyDescent="0.25">
      <c r="A3520">
        <v>35.18</v>
      </c>
      <c r="B3520">
        <v>-3.9307000000000002E-2</v>
      </c>
      <c r="C3520">
        <v>2.4440699999999999E-2</v>
      </c>
      <c r="D3520">
        <v>-0.113501</v>
      </c>
      <c r="E3520">
        <v>5.4932799999999997E-2</v>
      </c>
      <c r="F3520">
        <v>0.1</v>
      </c>
    </row>
    <row r="3521" spans="1:6" x14ac:dyDescent="0.25">
      <c r="A3521">
        <v>35.19</v>
      </c>
      <c r="B3521">
        <v>-4.0436800000000002E-2</v>
      </c>
      <c r="C3521">
        <v>2.4983600000000002E-2</v>
      </c>
      <c r="D3521">
        <v>-0.112456</v>
      </c>
      <c r="E3521">
        <v>5.3641099999999997E-2</v>
      </c>
      <c r="F3521">
        <v>0.1</v>
      </c>
    </row>
    <row r="3522" spans="1:6" x14ac:dyDescent="0.25">
      <c r="A3522">
        <v>35.200000000000003</v>
      </c>
      <c r="B3522">
        <v>-4.1556000000000003E-2</v>
      </c>
      <c r="C3522">
        <v>2.5513399999999999E-2</v>
      </c>
      <c r="D3522">
        <v>-0.111384</v>
      </c>
      <c r="E3522">
        <v>5.2316099999999997E-2</v>
      </c>
      <c r="F3522">
        <v>0.1</v>
      </c>
    </row>
    <row r="3523" spans="1:6" x14ac:dyDescent="0.25">
      <c r="A3523">
        <v>35.21</v>
      </c>
      <c r="B3523">
        <v>-4.2664399999999998E-2</v>
      </c>
      <c r="C3523">
        <v>2.6029799999999999E-2</v>
      </c>
      <c r="D3523">
        <v>-0.11028399999999999</v>
      </c>
      <c r="E3523">
        <v>5.0958499999999997E-2</v>
      </c>
      <c r="F3523">
        <v>0.1</v>
      </c>
    </row>
    <row r="3524" spans="1:6" x14ac:dyDescent="0.25">
      <c r="A3524">
        <v>35.22</v>
      </c>
      <c r="B3524">
        <v>-4.3761599999999998E-2</v>
      </c>
      <c r="C3524">
        <v>2.6532500000000001E-2</v>
      </c>
      <c r="D3524">
        <v>-0.109157</v>
      </c>
      <c r="E3524">
        <v>4.9568500000000001E-2</v>
      </c>
      <c r="F3524">
        <v>0.1</v>
      </c>
    </row>
    <row r="3525" spans="1:6" x14ac:dyDescent="0.25">
      <c r="A3525">
        <v>35.229999999999997</v>
      </c>
      <c r="B3525">
        <v>-4.4847400000000003E-2</v>
      </c>
      <c r="C3525">
        <v>2.7021099999999999E-2</v>
      </c>
      <c r="D3525">
        <v>-0.108003</v>
      </c>
      <c r="E3525">
        <v>4.8146899999999999E-2</v>
      </c>
      <c r="F3525">
        <v>0.1</v>
      </c>
    </row>
    <row r="3526" spans="1:6" x14ac:dyDescent="0.25">
      <c r="A3526">
        <v>35.24</v>
      </c>
      <c r="B3526">
        <v>-4.59216E-2</v>
      </c>
      <c r="C3526">
        <v>2.74953E-2</v>
      </c>
      <c r="D3526">
        <v>-0.106822</v>
      </c>
      <c r="E3526">
        <v>4.6693999999999999E-2</v>
      </c>
      <c r="F3526">
        <v>0.1</v>
      </c>
    </row>
    <row r="3527" spans="1:6" x14ac:dyDescent="0.25">
      <c r="A3527">
        <v>35.25</v>
      </c>
      <c r="B3527">
        <v>-4.6983799999999999E-2</v>
      </c>
      <c r="C3527">
        <v>2.7954900000000001E-2</v>
      </c>
      <c r="D3527">
        <v>-0.105616</v>
      </c>
      <c r="E3527">
        <v>4.5210399999999998E-2</v>
      </c>
      <c r="F3527">
        <v>0.1</v>
      </c>
    </row>
    <row r="3528" spans="1:6" x14ac:dyDescent="0.25">
      <c r="A3528">
        <v>35.26</v>
      </c>
      <c r="B3528">
        <v>-4.8033800000000001E-2</v>
      </c>
      <c r="C3528">
        <v>2.8399400000000002E-2</v>
      </c>
      <c r="D3528">
        <v>-0.104384</v>
      </c>
      <c r="E3528">
        <v>4.3696600000000002E-2</v>
      </c>
      <c r="F3528">
        <v>0.1</v>
      </c>
    </row>
    <row r="3529" spans="1:6" x14ac:dyDescent="0.25">
      <c r="A3529">
        <v>35.270000000000003</v>
      </c>
      <c r="B3529">
        <v>-4.9071400000000001E-2</v>
      </c>
      <c r="C3529">
        <v>2.8828699999999999E-2</v>
      </c>
      <c r="D3529">
        <v>-0.103127</v>
      </c>
      <c r="E3529">
        <v>4.2153200000000002E-2</v>
      </c>
      <c r="F3529">
        <v>0.1</v>
      </c>
    </row>
    <row r="3530" spans="1:6" x14ac:dyDescent="0.25">
      <c r="A3530">
        <v>35.28</v>
      </c>
      <c r="B3530">
        <v>-5.0096300000000003E-2</v>
      </c>
      <c r="C3530">
        <v>2.9242400000000002E-2</v>
      </c>
      <c r="D3530">
        <v>-0.101845</v>
      </c>
      <c r="E3530">
        <v>4.05808E-2</v>
      </c>
      <c r="F3530">
        <v>0.1</v>
      </c>
    </row>
    <row r="3531" spans="1:6" x14ac:dyDescent="0.25">
      <c r="A3531">
        <v>35.29</v>
      </c>
      <c r="B3531">
        <v>-5.1108199999999999E-2</v>
      </c>
      <c r="C3531">
        <v>2.9640199999999998E-2</v>
      </c>
      <c r="D3531">
        <v>-0.100538</v>
      </c>
      <c r="E3531">
        <v>3.8979899999999998E-2</v>
      </c>
      <c r="F3531">
        <v>0.1</v>
      </c>
    </row>
    <row r="3532" spans="1:6" x14ac:dyDescent="0.25">
      <c r="A3532">
        <v>35.299999999999997</v>
      </c>
      <c r="B3532">
        <v>-5.2106899999999998E-2</v>
      </c>
      <c r="C3532">
        <v>3.0021900000000001E-2</v>
      </c>
      <c r="D3532">
        <v>-9.9207699999999996E-2</v>
      </c>
      <c r="E3532">
        <v>3.7351099999999998E-2</v>
      </c>
      <c r="F3532">
        <v>0.1</v>
      </c>
    </row>
    <row r="3533" spans="1:6" x14ac:dyDescent="0.25">
      <c r="A3533">
        <v>35.31</v>
      </c>
      <c r="B3533">
        <v>-5.3092300000000002E-2</v>
      </c>
      <c r="C3533">
        <v>3.03871E-2</v>
      </c>
      <c r="D3533">
        <v>-9.7853700000000002E-2</v>
      </c>
      <c r="E3533">
        <v>3.5694900000000002E-2</v>
      </c>
      <c r="F3533">
        <v>0.1</v>
      </c>
    </row>
    <row r="3534" spans="1:6" x14ac:dyDescent="0.25">
      <c r="A3534">
        <v>35.32</v>
      </c>
      <c r="B3534">
        <v>-5.4063899999999998E-2</v>
      </c>
      <c r="C3534">
        <v>3.0735700000000001E-2</v>
      </c>
      <c r="D3534">
        <v>-9.6476400000000004E-2</v>
      </c>
      <c r="E3534">
        <v>3.4012100000000003E-2</v>
      </c>
      <c r="F3534">
        <v>0.1</v>
      </c>
    </row>
    <row r="3535" spans="1:6" x14ac:dyDescent="0.25">
      <c r="A3535">
        <v>35.33</v>
      </c>
      <c r="B3535">
        <v>-5.50217E-2</v>
      </c>
      <c r="C3535">
        <v>3.1067299999999999E-2</v>
      </c>
      <c r="D3535">
        <v>-9.5076499999999994E-2</v>
      </c>
      <c r="E3535">
        <v>3.2303100000000001E-2</v>
      </c>
      <c r="F3535">
        <v>0.1</v>
      </c>
    </row>
    <row r="3536" spans="1:6" x14ac:dyDescent="0.25">
      <c r="A3536">
        <v>35.340000000000003</v>
      </c>
      <c r="B3536">
        <v>-5.5965399999999998E-2</v>
      </c>
      <c r="C3536">
        <v>3.1381699999999998E-2</v>
      </c>
      <c r="D3536">
        <v>-9.3654399999999999E-2</v>
      </c>
      <c r="E3536">
        <v>3.0568700000000001E-2</v>
      </c>
      <c r="F3536">
        <v>0.1</v>
      </c>
    </row>
    <row r="3537" spans="1:6" x14ac:dyDescent="0.25">
      <c r="A3537">
        <v>35.35</v>
      </c>
      <c r="B3537">
        <v>-5.6894699999999999E-2</v>
      </c>
      <c r="C3537">
        <v>3.1678600000000001E-2</v>
      </c>
      <c r="D3537">
        <v>-9.2210399999999998E-2</v>
      </c>
      <c r="E3537">
        <v>2.8809499999999998E-2</v>
      </c>
      <c r="F3537">
        <v>0.1</v>
      </c>
    </row>
    <row r="3538" spans="1:6" x14ac:dyDescent="0.25">
      <c r="A3538">
        <v>35.36</v>
      </c>
      <c r="B3538">
        <v>-5.78095E-2</v>
      </c>
      <c r="C3538">
        <v>3.1957800000000001E-2</v>
      </c>
      <c r="D3538">
        <v>-9.0745199999999998E-2</v>
      </c>
      <c r="E3538">
        <v>2.7026000000000001E-2</v>
      </c>
      <c r="F3538">
        <v>0.1</v>
      </c>
    </row>
    <row r="3539" spans="1:6" x14ac:dyDescent="0.25">
      <c r="A3539">
        <v>35.369999999999997</v>
      </c>
      <c r="B3539">
        <v>-5.8709600000000001E-2</v>
      </c>
      <c r="C3539">
        <v>3.2218999999999998E-2</v>
      </c>
      <c r="D3539">
        <v>-8.9259099999999994E-2</v>
      </c>
      <c r="E3539">
        <v>2.5218999999999998E-2</v>
      </c>
      <c r="F3539">
        <v>0.1</v>
      </c>
    </row>
    <row r="3540" spans="1:6" x14ac:dyDescent="0.25">
      <c r="A3540">
        <v>35.380000000000003</v>
      </c>
      <c r="B3540">
        <v>-5.9594599999999998E-2</v>
      </c>
      <c r="C3540">
        <v>3.2462100000000001E-2</v>
      </c>
      <c r="D3540">
        <v>-8.77526E-2</v>
      </c>
      <c r="E3540">
        <v>2.3389099999999999E-2</v>
      </c>
      <c r="F3540">
        <v>0.1</v>
      </c>
    </row>
    <row r="3541" spans="1:6" x14ac:dyDescent="0.25">
      <c r="A3541">
        <v>35.39</v>
      </c>
      <c r="B3541">
        <v>-6.0464499999999997E-2</v>
      </c>
      <c r="C3541">
        <v>3.2686699999999999E-2</v>
      </c>
      <c r="D3541">
        <v>-8.6226200000000003E-2</v>
      </c>
      <c r="E3541">
        <v>2.1537000000000001E-2</v>
      </c>
      <c r="F3541">
        <v>0.1</v>
      </c>
    </row>
    <row r="3542" spans="1:6" x14ac:dyDescent="0.25">
      <c r="A3542">
        <v>35.4</v>
      </c>
      <c r="B3542">
        <v>-6.1319100000000001E-2</v>
      </c>
      <c r="C3542">
        <v>3.28928E-2</v>
      </c>
      <c r="D3542">
        <v>-8.4680400000000003E-2</v>
      </c>
      <c r="E3542">
        <v>1.9663300000000002E-2</v>
      </c>
      <c r="F3542">
        <v>0.1</v>
      </c>
    </row>
    <row r="3543" spans="1:6" x14ac:dyDescent="0.25">
      <c r="A3543">
        <v>35.409999999999997</v>
      </c>
      <c r="B3543">
        <v>-6.2158100000000001E-2</v>
      </c>
      <c r="C3543">
        <v>3.3079900000000002E-2</v>
      </c>
      <c r="D3543">
        <v>-8.3115700000000001E-2</v>
      </c>
      <c r="E3543">
        <v>1.7768699999999998E-2</v>
      </c>
      <c r="F3543">
        <v>0.1</v>
      </c>
    </row>
    <row r="3544" spans="1:6" x14ac:dyDescent="0.25">
      <c r="A3544">
        <v>35.42</v>
      </c>
      <c r="B3544">
        <v>-6.2981400000000007E-2</v>
      </c>
      <c r="C3544">
        <v>3.3248100000000003E-2</v>
      </c>
      <c r="D3544">
        <v>-8.15327E-2</v>
      </c>
      <c r="E3544">
        <v>1.5854E-2</v>
      </c>
      <c r="F3544">
        <v>0.1</v>
      </c>
    </row>
    <row r="3545" spans="1:6" x14ac:dyDescent="0.25">
      <c r="A3545">
        <v>35.43</v>
      </c>
      <c r="B3545">
        <v>-6.3788700000000004E-2</v>
      </c>
      <c r="C3545">
        <v>3.33969E-2</v>
      </c>
      <c r="D3545">
        <v>-7.9931699999999994E-2</v>
      </c>
      <c r="E3545">
        <v>1.39198E-2</v>
      </c>
      <c r="F3545">
        <v>0.1</v>
      </c>
    </row>
    <row r="3546" spans="1:6" x14ac:dyDescent="0.25">
      <c r="A3546">
        <v>35.44</v>
      </c>
      <c r="B3546">
        <v>-6.4579899999999996E-2</v>
      </c>
      <c r="C3546">
        <v>3.3526399999999998E-2</v>
      </c>
      <c r="D3546">
        <v>-7.8313400000000005E-2</v>
      </c>
      <c r="E3546">
        <v>1.19668E-2</v>
      </c>
      <c r="F3546">
        <v>0.1</v>
      </c>
    </row>
    <row r="3547" spans="1:6" x14ac:dyDescent="0.25">
      <c r="A3547">
        <v>35.450000000000003</v>
      </c>
      <c r="B3547">
        <v>-6.5354899999999994E-2</v>
      </c>
      <c r="C3547">
        <v>3.3636199999999998E-2</v>
      </c>
      <c r="D3547">
        <v>-7.6678099999999999E-2</v>
      </c>
      <c r="E3547">
        <v>9.9957499999999994E-3</v>
      </c>
      <c r="F3547">
        <v>0.1</v>
      </c>
    </row>
    <row r="3548" spans="1:6" x14ac:dyDescent="0.25">
      <c r="A3548">
        <v>35.46</v>
      </c>
      <c r="B3548">
        <v>-6.6113400000000003E-2</v>
      </c>
      <c r="C3548">
        <v>3.3726300000000001E-2</v>
      </c>
      <c r="D3548">
        <v>-7.5026599999999999E-2</v>
      </c>
      <c r="E3548">
        <v>8.0073899999999996E-3</v>
      </c>
      <c r="F3548">
        <v>0.1</v>
      </c>
    </row>
    <row r="3549" spans="1:6" x14ac:dyDescent="0.25">
      <c r="A3549">
        <v>35.47</v>
      </c>
      <c r="B3549">
        <v>-6.6855399999999995E-2</v>
      </c>
      <c r="C3549">
        <v>3.3796300000000001E-2</v>
      </c>
      <c r="D3549">
        <v>-7.3359300000000002E-2</v>
      </c>
      <c r="E3549">
        <v>6.0024099999999997E-3</v>
      </c>
      <c r="F3549">
        <v>0.1</v>
      </c>
    </row>
    <row r="3550" spans="1:6" x14ac:dyDescent="0.25">
      <c r="A3550">
        <v>35.479999999999997</v>
      </c>
      <c r="B3550">
        <v>-6.7580600000000005E-2</v>
      </c>
      <c r="C3550">
        <v>3.38462E-2</v>
      </c>
      <c r="D3550">
        <v>-7.1676599999999993E-2</v>
      </c>
      <c r="E3550">
        <v>3.9815600000000003E-3</v>
      </c>
      <c r="F3550">
        <v>0.1</v>
      </c>
    </row>
    <row r="3551" spans="1:6" x14ac:dyDescent="0.25">
      <c r="A3551">
        <v>35.49</v>
      </c>
      <c r="B3551">
        <v>-6.82889E-2</v>
      </c>
      <c r="C3551">
        <v>3.38759E-2</v>
      </c>
      <c r="D3551">
        <v>-6.9979299999999994E-2</v>
      </c>
      <c r="E3551">
        <v>1.9455900000000001E-3</v>
      </c>
      <c r="F3551">
        <v>0.1</v>
      </c>
    </row>
    <row r="3552" spans="1:6" x14ac:dyDescent="0.25">
      <c r="A3552">
        <v>35.5</v>
      </c>
      <c r="B3552">
        <v>-6.8980100000000003E-2</v>
      </c>
      <c r="C3552">
        <v>3.3885100000000001E-2</v>
      </c>
      <c r="D3552">
        <v>-6.8267800000000003E-2</v>
      </c>
      <c r="E3552">
        <v>-1.04776E-4</v>
      </c>
      <c r="F3552">
        <v>0.1</v>
      </c>
    </row>
    <row r="3553" spans="1:6" x14ac:dyDescent="0.25">
      <c r="A3553">
        <v>35.51</v>
      </c>
      <c r="B3553">
        <v>-6.9654199999999999E-2</v>
      </c>
      <c r="C3553">
        <v>3.3873800000000003E-2</v>
      </c>
      <c r="D3553">
        <v>-6.6542599999999993E-2</v>
      </c>
      <c r="E3553">
        <v>-2.16877E-3</v>
      </c>
      <c r="F3553">
        <v>0.1</v>
      </c>
    </row>
    <row r="3554" spans="1:6" x14ac:dyDescent="0.25">
      <c r="A3554">
        <v>35.520000000000003</v>
      </c>
      <c r="B3554">
        <v>-7.0310899999999996E-2</v>
      </c>
      <c r="C3554">
        <v>3.3841700000000002E-2</v>
      </c>
      <c r="D3554">
        <v>-6.4804299999999995E-2</v>
      </c>
      <c r="E3554">
        <v>-4.2456400000000002E-3</v>
      </c>
      <c r="F3554">
        <v>0.1</v>
      </c>
    </row>
    <row r="3555" spans="1:6" x14ac:dyDescent="0.25">
      <c r="A3555">
        <v>35.53</v>
      </c>
      <c r="B3555">
        <v>-7.0950200000000005E-2</v>
      </c>
      <c r="C3555">
        <v>3.3788800000000001E-2</v>
      </c>
      <c r="D3555">
        <v>-6.3053499999999998E-2</v>
      </c>
      <c r="E3555">
        <v>-6.33462E-3</v>
      </c>
      <c r="F3555">
        <v>0.1</v>
      </c>
    </row>
    <row r="3556" spans="1:6" x14ac:dyDescent="0.25">
      <c r="A3556">
        <v>35.54</v>
      </c>
      <c r="B3556">
        <v>-7.1571899999999994E-2</v>
      </c>
      <c r="C3556">
        <v>3.3715000000000002E-2</v>
      </c>
      <c r="D3556">
        <v>-6.1290699999999997E-2</v>
      </c>
      <c r="E3556">
        <v>-8.4349400000000001E-3</v>
      </c>
      <c r="F3556">
        <v>0.1</v>
      </c>
    </row>
    <row r="3557" spans="1:6" x14ac:dyDescent="0.25">
      <c r="A3557">
        <v>35.549999999999997</v>
      </c>
      <c r="B3557">
        <v>-7.2176000000000004E-2</v>
      </c>
      <c r="C3557">
        <v>3.36201E-2</v>
      </c>
      <c r="D3557">
        <v>-5.95165E-2</v>
      </c>
      <c r="E3557">
        <v>-1.0545799999999999E-2</v>
      </c>
      <c r="F3557">
        <v>0.1</v>
      </c>
    </row>
    <row r="3558" spans="1:6" x14ac:dyDescent="0.25">
      <c r="A3558">
        <v>35.56</v>
      </c>
      <c r="B3558">
        <v>-7.2762199999999999E-2</v>
      </c>
      <c r="C3558">
        <v>3.3503999999999999E-2</v>
      </c>
      <c r="D3558">
        <v>-5.7731400000000002E-2</v>
      </c>
      <c r="E3558">
        <v>-1.2666500000000001E-2</v>
      </c>
      <c r="F3558">
        <v>0.1</v>
      </c>
    </row>
    <row r="3559" spans="1:6" x14ac:dyDescent="0.25">
      <c r="A3559">
        <v>35.57</v>
      </c>
      <c r="B3559">
        <v>-7.3330599999999996E-2</v>
      </c>
      <c r="C3559">
        <v>3.3366699999999999E-2</v>
      </c>
      <c r="D3559">
        <v>-5.5936100000000002E-2</v>
      </c>
      <c r="E3559">
        <v>-1.4796200000000001E-2</v>
      </c>
      <c r="F3559">
        <v>0.1</v>
      </c>
    </row>
    <row r="3560" spans="1:6" x14ac:dyDescent="0.25">
      <c r="A3560">
        <v>35.58</v>
      </c>
      <c r="B3560">
        <v>-7.3880899999999999E-2</v>
      </c>
      <c r="C3560">
        <v>3.3208099999999997E-2</v>
      </c>
      <c r="D3560">
        <v>-5.4131100000000001E-2</v>
      </c>
      <c r="E3560">
        <v>-1.69342E-2</v>
      </c>
      <c r="F3560">
        <v>0.1</v>
      </c>
    </row>
    <row r="3561" spans="1:6" x14ac:dyDescent="0.25">
      <c r="A3561">
        <v>35.590000000000003</v>
      </c>
      <c r="B3561">
        <v>-7.4413199999999999E-2</v>
      </c>
      <c r="C3561">
        <v>3.3028000000000002E-2</v>
      </c>
      <c r="D3561">
        <v>-5.23169E-2</v>
      </c>
      <c r="E3561">
        <v>-1.9079499999999999E-2</v>
      </c>
      <c r="F3561">
        <v>0.1</v>
      </c>
    </row>
    <row r="3562" spans="1:6" x14ac:dyDescent="0.25">
      <c r="A3562">
        <v>35.6</v>
      </c>
      <c r="B3562">
        <v>-7.4927199999999999E-2</v>
      </c>
      <c r="C3562">
        <v>3.2826399999999999E-2</v>
      </c>
      <c r="D3562">
        <v>-5.0494200000000003E-2</v>
      </c>
      <c r="E3562">
        <v>-2.12315E-2</v>
      </c>
      <c r="F3562">
        <v>0.1</v>
      </c>
    </row>
    <row r="3563" spans="1:6" x14ac:dyDescent="0.25">
      <c r="A3563">
        <v>35.61</v>
      </c>
      <c r="B3563">
        <v>-7.5423000000000004E-2</v>
      </c>
      <c r="C3563">
        <v>3.2603300000000002E-2</v>
      </c>
      <c r="D3563">
        <v>-4.8663499999999998E-2</v>
      </c>
      <c r="E3563">
        <v>-2.3389400000000001E-2</v>
      </c>
      <c r="F3563">
        <v>0.1</v>
      </c>
    </row>
    <row r="3564" spans="1:6" x14ac:dyDescent="0.25">
      <c r="A3564">
        <v>35.619999999999997</v>
      </c>
      <c r="B3564">
        <v>-7.5900499999999996E-2</v>
      </c>
      <c r="C3564">
        <v>3.2358600000000001E-2</v>
      </c>
      <c r="D3564">
        <v>-4.6825400000000003E-2</v>
      </c>
      <c r="E3564">
        <v>-2.55523E-2</v>
      </c>
      <c r="F3564">
        <v>0.1</v>
      </c>
    </row>
    <row r="3565" spans="1:6" x14ac:dyDescent="0.25">
      <c r="A3565">
        <v>35.630000000000003</v>
      </c>
      <c r="B3565">
        <v>-7.6359499999999997E-2</v>
      </c>
      <c r="C3565">
        <v>3.2092299999999997E-2</v>
      </c>
      <c r="D3565">
        <v>-4.49805E-2</v>
      </c>
      <c r="E3565">
        <v>-2.7719500000000001E-2</v>
      </c>
      <c r="F3565">
        <v>0.1</v>
      </c>
    </row>
    <row r="3566" spans="1:6" x14ac:dyDescent="0.25">
      <c r="A3566">
        <v>35.64</v>
      </c>
      <c r="B3566">
        <v>-7.6800099999999996E-2</v>
      </c>
      <c r="C3566">
        <v>3.1804199999999998E-2</v>
      </c>
      <c r="D3566">
        <v>-4.3129399999999998E-2</v>
      </c>
      <c r="E3566">
        <v>-2.9890099999999999E-2</v>
      </c>
      <c r="F3566">
        <v>0.1</v>
      </c>
    </row>
    <row r="3567" spans="1:6" x14ac:dyDescent="0.25">
      <c r="A3567">
        <v>35.65</v>
      </c>
      <c r="B3567">
        <v>-7.7222100000000002E-2</v>
      </c>
      <c r="C3567">
        <v>3.1494500000000002E-2</v>
      </c>
      <c r="D3567">
        <v>-4.12726E-2</v>
      </c>
      <c r="E3567">
        <v>-3.2063399999999999E-2</v>
      </c>
      <c r="F3567">
        <v>0.1</v>
      </c>
    </row>
    <row r="3568" spans="1:6" x14ac:dyDescent="0.25">
      <c r="A3568">
        <v>35.659999999999997</v>
      </c>
      <c r="B3568">
        <v>-7.76255E-2</v>
      </c>
      <c r="C3568">
        <v>3.1163E-2</v>
      </c>
      <c r="D3568">
        <v>-3.9410800000000003E-2</v>
      </c>
      <c r="E3568">
        <v>-3.4238499999999998E-2</v>
      </c>
      <c r="F3568">
        <v>0.1</v>
      </c>
    </row>
    <row r="3569" spans="1:6" x14ac:dyDescent="0.25">
      <c r="A3569">
        <v>35.67</v>
      </c>
      <c r="B3569">
        <v>-7.8010300000000005E-2</v>
      </c>
      <c r="C3569">
        <v>3.0809699999999999E-2</v>
      </c>
      <c r="D3569">
        <v>-3.7544500000000001E-2</v>
      </c>
      <c r="E3569">
        <v>-3.6414700000000001E-2</v>
      </c>
      <c r="F3569">
        <v>0.1</v>
      </c>
    </row>
    <row r="3570" spans="1:6" x14ac:dyDescent="0.25">
      <c r="A3570">
        <v>35.68</v>
      </c>
      <c r="B3570">
        <v>-7.8376399999999999E-2</v>
      </c>
      <c r="C3570">
        <v>3.0434699999999999E-2</v>
      </c>
      <c r="D3570">
        <v>-3.5674400000000002E-2</v>
      </c>
      <c r="E3570">
        <v>-3.8591100000000003E-2</v>
      </c>
      <c r="F3570">
        <v>0.1</v>
      </c>
    </row>
    <row r="3571" spans="1:6" x14ac:dyDescent="0.25">
      <c r="A3571">
        <v>35.69</v>
      </c>
      <c r="B3571">
        <v>-7.8723799999999997E-2</v>
      </c>
      <c r="C3571">
        <v>3.0037899999999999E-2</v>
      </c>
      <c r="D3571">
        <v>-3.3800999999999998E-2</v>
      </c>
      <c r="E3571">
        <v>-4.0766799999999999E-2</v>
      </c>
      <c r="F3571">
        <v>0.1</v>
      </c>
    </row>
    <row r="3572" spans="1:6" x14ac:dyDescent="0.25">
      <c r="A3572">
        <v>35.700000000000003</v>
      </c>
      <c r="B3572">
        <v>-7.9052399999999995E-2</v>
      </c>
      <c r="C3572">
        <v>2.9619300000000001E-2</v>
      </c>
      <c r="D3572">
        <v>-3.1924899999999999E-2</v>
      </c>
      <c r="E3572">
        <v>-4.2941300000000002E-2</v>
      </c>
      <c r="F3572">
        <v>0.1</v>
      </c>
    </row>
    <row r="3573" spans="1:6" x14ac:dyDescent="0.25">
      <c r="A3573">
        <v>35.71</v>
      </c>
      <c r="B3573">
        <v>-7.9362299999999997E-2</v>
      </c>
      <c r="C3573">
        <v>2.9179099999999999E-2</v>
      </c>
      <c r="D3573">
        <v>-3.0046699999999999E-2</v>
      </c>
      <c r="E3573">
        <v>-4.5113399999999998E-2</v>
      </c>
      <c r="F3573">
        <v>0.1</v>
      </c>
    </row>
    <row r="3574" spans="1:6" x14ac:dyDescent="0.25">
      <c r="A3574">
        <v>35.72</v>
      </c>
      <c r="B3574">
        <v>-7.9653299999999996E-2</v>
      </c>
      <c r="C3574">
        <v>2.8717099999999999E-2</v>
      </c>
      <c r="D3574">
        <v>-2.8167000000000001E-2</v>
      </c>
      <c r="E3574">
        <v>-4.7282600000000001E-2</v>
      </c>
      <c r="F3574">
        <v>0.1</v>
      </c>
    </row>
    <row r="3575" spans="1:6" x14ac:dyDescent="0.25">
      <c r="A3575">
        <v>35.729999999999997</v>
      </c>
      <c r="B3575">
        <v>-7.9925599999999999E-2</v>
      </c>
      <c r="C3575">
        <v>2.8233399999999999E-2</v>
      </c>
      <c r="D3575">
        <v>-2.6286400000000001E-2</v>
      </c>
      <c r="E3575">
        <v>-4.9447999999999999E-2</v>
      </c>
      <c r="F3575">
        <v>0.1</v>
      </c>
    </row>
    <row r="3576" spans="1:6" x14ac:dyDescent="0.25">
      <c r="A3576">
        <v>35.74</v>
      </c>
      <c r="B3576">
        <v>-8.0179100000000003E-2</v>
      </c>
      <c r="C3576">
        <v>2.7728099999999999E-2</v>
      </c>
      <c r="D3576">
        <v>-2.44055E-2</v>
      </c>
      <c r="E3576">
        <v>-5.16087E-2</v>
      </c>
      <c r="F3576">
        <v>0.1</v>
      </c>
    </row>
    <row r="3577" spans="1:6" x14ac:dyDescent="0.25">
      <c r="A3577">
        <v>35.75</v>
      </c>
      <c r="B3577">
        <v>-8.0413700000000005E-2</v>
      </c>
      <c r="C3577">
        <v>2.7201300000000001E-2</v>
      </c>
      <c r="D3577">
        <v>-2.25249E-2</v>
      </c>
      <c r="E3577">
        <v>-5.3763999999999999E-2</v>
      </c>
      <c r="F3577">
        <v>0.1</v>
      </c>
    </row>
    <row r="3578" spans="1:6" x14ac:dyDescent="0.25">
      <c r="A3578">
        <v>35.76</v>
      </c>
      <c r="B3578">
        <v>-8.0629599999999996E-2</v>
      </c>
      <c r="C3578">
        <v>2.66529E-2</v>
      </c>
      <c r="D3578">
        <v>-2.06451E-2</v>
      </c>
      <c r="E3578">
        <v>-5.59131E-2</v>
      </c>
      <c r="F3578">
        <v>0.1</v>
      </c>
    </row>
    <row r="3579" spans="1:6" x14ac:dyDescent="0.25">
      <c r="A3579">
        <v>35.770000000000003</v>
      </c>
      <c r="B3579">
        <v>-8.0826599999999998E-2</v>
      </c>
      <c r="C3579">
        <v>2.6082999999999999E-2</v>
      </c>
      <c r="D3579">
        <v>-1.87668E-2</v>
      </c>
      <c r="E3579">
        <v>-5.8055000000000002E-2</v>
      </c>
      <c r="F3579">
        <v>0.1</v>
      </c>
    </row>
    <row r="3580" spans="1:6" x14ac:dyDescent="0.25">
      <c r="A3580">
        <v>35.78</v>
      </c>
      <c r="B3580">
        <v>-8.1004900000000005E-2</v>
      </c>
      <c r="C3580">
        <v>2.5491799999999998E-2</v>
      </c>
      <c r="D3580">
        <v>-1.6890599999999999E-2</v>
      </c>
      <c r="E3580">
        <v>-6.0189199999999998E-2</v>
      </c>
      <c r="F3580">
        <v>0.1</v>
      </c>
    </row>
    <row r="3581" spans="1:6" x14ac:dyDescent="0.25">
      <c r="A3581">
        <v>35.79</v>
      </c>
      <c r="B3581">
        <v>-8.1164399999999998E-2</v>
      </c>
      <c r="C3581">
        <v>2.48793E-2</v>
      </c>
      <c r="D3581">
        <v>-1.5017000000000001E-2</v>
      </c>
      <c r="E3581">
        <v>-6.2314599999999998E-2</v>
      </c>
      <c r="F3581">
        <v>0.1</v>
      </c>
    </row>
    <row r="3582" spans="1:6" x14ac:dyDescent="0.25">
      <c r="A3582">
        <v>35.799999999999997</v>
      </c>
      <c r="B3582">
        <v>-8.1305199999999994E-2</v>
      </c>
      <c r="C3582">
        <v>2.42455E-2</v>
      </c>
      <c r="D3582">
        <v>-1.31466E-2</v>
      </c>
      <c r="E3582">
        <v>-6.4430699999999994E-2</v>
      </c>
      <c r="F3582">
        <v>0.1</v>
      </c>
    </row>
    <row r="3583" spans="1:6" x14ac:dyDescent="0.25">
      <c r="A3583">
        <v>35.81</v>
      </c>
      <c r="B3583">
        <v>-8.1427399999999997E-2</v>
      </c>
      <c r="C3583">
        <v>2.3590699999999999E-2</v>
      </c>
      <c r="D3583">
        <v>-1.12801E-2</v>
      </c>
      <c r="E3583">
        <v>-6.6536399999999996E-2</v>
      </c>
      <c r="F3583">
        <v>0.1</v>
      </c>
    </row>
    <row r="3584" spans="1:6" x14ac:dyDescent="0.25">
      <c r="A3584">
        <v>35.82</v>
      </c>
      <c r="B3584">
        <v>-8.1530900000000003E-2</v>
      </c>
      <c r="C3584">
        <v>2.2914799999999999E-2</v>
      </c>
      <c r="D3584">
        <v>-9.4179099999999998E-3</v>
      </c>
      <c r="E3584">
        <v>-6.86311E-2</v>
      </c>
      <c r="F3584">
        <v>0.1</v>
      </c>
    </row>
    <row r="3585" spans="1:6" x14ac:dyDescent="0.25">
      <c r="A3585">
        <v>35.83</v>
      </c>
      <c r="B3585">
        <v>-8.1615800000000002E-2</v>
      </c>
      <c r="C3585">
        <v>2.2218100000000001E-2</v>
      </c>
      <c r="D3585">
        <v>-7.5607299999999999E-3</v>
      </c>
      <c r="E3585">
        <v>-7.0713999999999999E-2</v>
      </c>
      <c r="F3585">
        <v>0.1</v>
      </c>
    </row>
    <row r="3586" spans="1:6" x14ac:dyDescent="0.25">
      <c r="A3586">
        <v>35.840000000000003</v>
      </c>
      <c r="B3586">
        <v>-8.1682099999999994E-2</v>
      </c>
      <c r="C3586">
        <v>2.1500600000000002E-2</v>
      </c>
      <c r="D3586">
        <v>-5.7091099999999999E-3</v>
      </c>
      <c r="E3586">
        <v>-7.2784199999999993E-2</v>
      </c>
      <c r="F3586">
        <v>0.1</v>
      </c>
    </row>
    <row r="3587" spans="1:6" x14ac:dyDescent="0.25">
      <c r="A3587">
        <v>35.85</v>
      </c>
      <c r="B3587">
        <v>-8.1729999999999997E-2</v>
      </c>
      <c r="C3587">
        <v>2.07625E-2</v>
      </c>
      <c r="D3587">
        <v>-3.8636299999999998E-3</v>
      </c>
      <c r="E3587">
        <v>-7.4841000000000005E-2</v>
      </c>
      <c r="F3587">
        <v>0.1</v>
      </c>
    </row>
    <row r="3588" spans="1:6" x14ac:dyDescent="0.25">
      <c r="A3588">
        <v>35.86</v>
      </c>
      <c r="B3588">
        <v>-8.1759399999999996E-2</v>
      </c>
      <c r="C3588">
        <v>2.0003799999999999E-2</v>
      </c>
      <c r="D3588">
        <v>-2.0248499999999999E-3</v>
      </c>
      <c r="E3588">
        <v>-7.6883599999999996E-2</v>
      </c>
      <c r="F3588">
        <v>0.1</v>
      </c>
    </row>
    <row r="3589" spans="1:6" x14ac:dyDescent="0.25">
      <c r="A3589">
        <v>35.869999999999997</v>
      </c>
      <c r="B3589">
        <v>-8.1770499999999996E-2</v>
      </c>
      <c r="C3589">
        <v>1.92249E-2</v>
      </c>
      <c r="D3589">
        <v>-1.93363E-4</v>
      </c>
      <c r="E3589">
        <v>-7.8911300000000004E-2</v>
      </c>
      <c r="F3589">
        <v>0.1</v>
      </c>
    </row>
    <row r="3590" spans="1:6" x14ac:dyDescent="0.25">
      <c r="A3590">
        <v>35.880000000000003</v>
      </c>
      <c r="B3590">
        <v>-8.1763299999999997E-2</v>
      </c>
      <c r="C3590">
        <v>1.84257E-2</v>
      </c>
      <c r="D3590">
        <v>1.6302700000000001E-3</v>
      </c>
      <c r="E3590">
        <v>-8.0923200000000001E-2</v>
      </c>
      <c r="F3590">
        <v>0.1</v>
      </c>
    </row>
    <row r="3591" spans="1:6" x14ac:dyDescent="0.25">
      <c r="A3591">
        <v>35.89</v>
      </c>
      <c r="B3591">
        <v>-8.1737900000000002E-2</v>
      </c>
      <c r="C3591">
        <v>1.7606400000000001E-2</v>
      </c>
      <c r="D3591">
        <v>3.4454899999999998E-3</v>
      </c>
      <c r="E3591">
        <v>-8.2918599999999995E-2</v>
      </c>
      <c r="F3591">
        <v>0.1</v>
      </c>
    </row>
    <row r="3592" spans="1:6" x14ac:dyDescent="0.25">
      <c r="A3592">
        <v>35.9</v>
      </c>
      <c r="B3592">
        <v>-8.16944E-2</v>
      </c>
      <c r="C3592">
        <v>1.6767399999999998E-2</v>
      </c>
      <c r="D3592">
        <v>5.2517299999999996E-3</v>
      </c>
      <c r="E3592">
        <v>-8.4896700000000005E-2</v>
      </c>
      <c r="F3592">
        <v>0.1</v>
      </c>
    </row>
    <row r="3593" spans="1:6" x14ac:dyDescent="0.25">
      <c r="A3593">
        <v>35.909999999999997</v>
      </c>
      <c r="B3593">
        <v>-8.1632899999999994E-2</v>
      </c>
      <c r="C3593">
        <v>1.5908599999999998E-2</v>
      </c>
      <c r="D3593">
        <v>7.0484299999999996E-3</v>
      </c>
      <c r="E3593">
        <v>-8.6856799999999998E-2</v>
      </c>
      <c r="F3593">
        <v>0.1</v>
      </c>
    </row>
    <row r="3594" spans="1:6" x14ac:dyDescent="0.25">
      <c r="A3594">
        <v>35.92</v>
      </c>
      <c r="B3594">
        <v>-8.1553500000000001E-2</v>
      </c>
      <c r="C3594">
        <v>1.50303E-2</v>
      </c>
      <c r="D3594">
        <v>8.8350300000000007E-3</v>
      </c>
      <c r="E3594">
        <v>-8.8798100000000005E-2</v>
      </c>
      <c r="F3594">
        <v>0.1</v>
      </c>
    </row>
    <row r="3595" spans="1:6" x14ac:dyDescent="0.25">
      <c r="A3595">
        <v>35.93</v>
      </c>
      <c r="B3595">
        <v>-8.1456200000000006E-2</v>
      </c>
      <c r="C3595">
        <v>1.41327E-2</v>
      </c>
      <c r="D3595">
        <v>1.0611000000000001E-2</v>
      </c>
      <c r="E3595">
        <v>-9.0719900000000006E-2</v>
      </c>
      <c r="F3595">
        <v>0.1</v>
      </c>
    </row>
    <row r="3596" spans="1:6" x14ac:dyDescent="0.25">
      <c r="A3596">
        <v>35.94</v>
      </c>
      <c r="B3596">
        <v>-8.1341300000000005E-2</v>
      </c>
      <c r="C3596">
        <v>1.3215899999999999E-2</v>
      </c>
      <c r="D3596">
        <v>1.2375799999999999E-2</v>
      </c>
      <c r="E3596">
        <v>-9.2621400000000007E-2</v>
      </c>
      <c r="F3596">
        <v>0.1</v>
      </c>
    </row>
    <row r="3597" spans="1:6" x14ac:dyDescent="0.25">
      <c r="A3597">
        <v>35.950000000000003</v>
      </c>
      <c r="B3597">
        <v>-8.1208799999999998E-2</v>
      </c>
      <c r="C3597">
        <v>1.2280299999999999E-2</v>
      </c>
      <c r="D3597">
        <v>1.41288E-2</v>
      </c>
      <c r="E3597">
        <v>-9.4502000000000003E-2</v>
      </c>
      <c r="F3597">
        <v>0.1</v>
      </c>
    </row>
    <row r="3598" spans="1:6" x14ac:dyDescent="0.25">
      <c r="A3598">
        <v>35.96</v>
      </c>
      <c r="B3598">
        <v>-8.10588E-2</v>
      </c>
      <c r="C3598">
        <v>1.1325999999999999E-2</v>
      </c>
      <c r="D3598">
        <v>1.5869500000000002E-2</v>
      </c>
      <c r="E3598">
        <v>-9.6360799999999996E-2</v>
      </c>
      <c r="F3598">
        <v>0.1</v>
      </c>
    </row>
    <row r="3599" spans="1:6" x14ac:dyDescent="0.25">
      <c r="A3599">
        <v>35.97</v>
      </c>
      <c r="B3599">
        <v>-8.0891400000000002E-2</v>
      </c>
      <c r="C3599">
        <v>1.03532E-2</v>
      </c>
      <c r="D3599">
        <v>1.7597499999999999E-2</v>
      </c>
      <c r="E3599">
        <v>-9.8197099999999996E-2</v>
      </c>
      <c r="F3599">
        <v>0.1</v>
      </c>
    </row>
    <row r="3600" spans="1:6" x14ac:dyDescent="0.25">
      <c r="A3600">
        <v>35.979999999999997</v>
      </c>
      <c r="B3600">
        <v>-8.0706799999999995E-2</v>
      </c>
      <c r="C3600">
        <v>9.3621199999999998E-3</v>
      </c>
      <c r="D3600">
        <v>1.9312099999999999E-2</v>
      </c>
      <c r="E3600">
        <v>-0.10001</v>
      </c>
      <c r="F3600">
        <v>0.1</v>
      </c>
    </row>
    <row r="3601" spans="1:6" x14ac:dyDescent="0.25">
      <c r="A3601">
        <v>35.99</v>
      </c>
      <c r="B3601">
        <v>-8.0505199999999999E-2</v>
      </c>
      <c r="C3601">
        <v>8.3530500000000008E-3</v>
      </c>
      <c r="D3601">
        <v>2.1012800000000002E-2</v>
      </c>
      <c r="E3601">
        <v>-0.1018</v>
      </c>
      <c r="F3601">
        <v>0.1</v>
      </c>
    </row>
    <row r="3602" spans="1:6" x14ac:dyDescent="0.25">
      <c r="A3602">
        <v>36</v>
      </c>
      <c r="B3602">
        <v>-8.02866E-2</v>
      </c>
      <c r="C3602">
        <v>7.3261999999999997E-3</v>
      </c>
      <c r="D3602">
        <v>2.2699199999999999E-2</v>
      </c>
      <c r="E3602">
        <v>-0.103564</v>
      </c>
      <c r="F3602">
        <v>0.1</v>
      </c>
    </row>
    <row r="3603" spans="1:6" x14ac:dyDescent="0.25">
      <c r="A3603">
        <v>36.01</v>
      </c>
      <c r="B3603">
        <v>-8.0051300000000006E-2</v>
      </c>
      <c r="C3603">
        <v>6.2818400000000003E-3</v>
      </c>
      <c r="D3603">
        <v>2.4370599999999999E-2</v>
      </c>
      <c r="E3603">
        <v>-0.10530399999999999</v>
      </c>
      <c r="F3603">
        <v>0.1</v>
      </c>
    </row>
    <row r="3604" spans="1:6" x14ac:dyDescent="0.25">
      <c r="A3604">
        <v>36.020000000000003</v>
      </c>
      <c r="B3604">
        <v>-7.9799300000000004E-2</v>
      </c>
      <c r="C3604">
        <v>5.2202100000000003E-3</v>
      </c>
      <c r="D3604">
        <v>2.60267E-2</v>
      </c>
      <c r="E3604">
        <v>-0.107018</v>
      </c>
      <c r="F3604">
        <v>0.1</v>
      </c>
    </row>
    <row r="3605" spans="1:6" x14ac:dyDescent="0.25">
      <c r="A3605">
        <v>36.03</v>
      </c>
      <c r="B3605">
        <v>-7.9530799999999999E-2</v>
      </c>
      <c r="C3605">
        <v>4.1415799999999997E-3</v>
      </c>
      <c r="D3605">
        <v>2.7666799999999998E-2</v>
      </c>
      <c r="E3605">
        <v>-0.108704</v>
      </c>
      <c r="F3605">
        <v>0.1</v>
      </c>
    </row>
    <row r="3606" spans="1:6" x14ac:dyDescent="0.25">
      <c r="A3606">
        <v>36.04</v>
      </c>
      <c r="B3606">
        <v>-7.9245999999999997E-2</v>
      </c>
      <c r="C3606">
        <v>3.0462100000000002E-3</v>
      </c>
      <c r="D3606">
        <v>2.92906E-2</v>
      </c>
      <c r="E3606">
        <v>-0.110364</v>
      </c>
      <c r="F3606">
        <v>0.1</v>
      </c>
    </row>
    <row r="3607" spans="1:6" x14ac:dyDescent="0.25">
      <c r="A3607">
        <v>36.049999999999997</v>
      </c>
      <c r="B3607">
        <v>-7.8945000000000001E-2</v>
      </c>
      <c r="C3607">
        <v>1.93439E-3</v>
      </c>
      <c r="D3607">
        <v>3.0897399999999998E-2</v>
      </c>
      <c r="E3607">
        <v>-0.111996</v>
      </c>
      <c r="F3607">
        <v>0.1</v>
      </c>
    </row>
    <row r="3608" spans="1:6" x14ac:dyDescent="0.25">
      <c r="A3608">
        <v>36.06</v>
      </c>
      <c r="B3608">
        <v>-7.8628100000000006E-2</v>
      </c>
      <c r="C3608">
        <v>8.0639000000000004E-4</v>
      </c>
      <c r="D3608">
        <v>3.2486899999999999E-2</v>
      </c>
      <c r="E3608">
        <v>-0.11359900000000001</v>
      </c>
      <c r="F3608">
        <v>0.1</v>
      </c>
    </row>
    <row r="3609" spans="1:6" x14ac:dyDescent="0.25">
      <c r="A3609">
        <v>36.07</v>
      </c>
      <c r="B3609">
        <v>-7.8295400000000001E-2</v>
      </c>
      <c r="C3609">
        <v>-3.3749600000000001E-4</v>
      </c>
      <c r="D3609">
        <v>3.4058499999999998E-2</v>
      </c>
      <c r="E3609">
        <v>-0.115173</v>
      </c>
      <c r="F3609">
        <v>0.1</v>
      </c>
    </row>
    <row r="3610" spans="1:6" x14ac:dyDescent="0.25">
      <c r="A3610">
        <v>36.08</v>
      </c>
      <c r="B3610">
        <v>-7.7947000000000002E-2</v>
      </c>
      <c r="C3610">
        <v>-1.49697E-3</v>
      </c>
      <c r="D3610">
        <v>3.5611799999999999E-2</v>
      </c>
      <c r="E3610">
        <v>-0.116717</v>
      </c>
      <c r="F3610">
        <v>0.1</v>
      </c>
    </row>
    <row r="3611" spans="1:6" x14ac:dyDescent="0.25">
      <c r="A3611">
        <v>36.090000000000003</v>
      </c>
      <c r="B3611">
        <v>-7.7583200000000005E-2</v>
      </c>
      <c r="C3611">
        <v>-2.6717400000000001E-3</v>
      </c>
      <c r="D3611">
        <v>3.71463E-2</v>
      </c>
      <c r="E3611">
        <v>-0.118231</v>
      </c>
      <c r="F3611">
        <v>0.1</v>
      </c>
    </row>
    <row r="3612" spans="1:6" x14ac:dyDescent="0.25">
      <c r="A3612">
        <v>36.1</v>
      </c>
      <c r="B3612">
        <v>-7.7204099999999998E-2</v>
      </c>
      <c r="C3612">
        <v>-3.86149E-3</v>
      </c>
      <c r="D3612">
        <v>3.8661599999999997E-2</v>
      </c>
      <c r="E3612">
        <v>-0.119714</v>
      </c>
      <c r="F3612">
        <v>0.1</v>
      </c>
    </row>
    <row r="3613" spans="1:6" x14ac:dyDescent="0.25">
      <c r="A3613">
        <v>36.11</v>
      </c>
      <c r="B3613">
        <v>-7.6810000000000003E-2</v>
      </c>
      <c r="C3613">
        <v>-5.0658999999999999E-3</v>
      </c>
      <c r="D3613">
        <v>4.0157100000000001E-2</v>
      </c>
      <c r="E3613">
        <v>-0.12116399999999999</v>
      </c>
      <c r="F3613">
        <v>0.1</v>
      </c>
    </row>
    <row r="3614" spans="1:6" x14ac:dyDescent="0.25">
      <c r="A3614">
        <v>36.119999999999997</v>
      </c>
      <c r="B3614">
        <v>-7.64011E-2</v>
      </c>
      <c r="C3614">
        <v>-6.28467E-3</v>
      </c>
      <c r="D3614">
        <v>4.1632500000000003E-2</v>
      </c>
      <c r="E3614">
        <v>-0.122583</v>
      </c>
      <c r="F3614">
        <v>0.1</v>
      </c>
    </row>
    <row r="3615" spans="1:6" x14ac:dyDescent="0.25">
      <c r="A3615">
        <v>36.130000000000003</v>
      </c>
      <c r="B3615">
        <v>-7.59774E-2</v>
      </c>
      <c r="C3615">
        <v>-7.5174600000000001E-3</v>
      </c>
      <c r="D3615">
        <v>4.3087300000000002E-2</v>
      </c>
      <c r="E3615">
        <v>-0.123969</v>
      </c>
      <c r="F3615">
        <v>0.1</v>
      </c>
    </row>
    <row r="3616" spans="1:6" x14ac:dyDescent="0.25">
      <c r="A3616">
        <v>36.14</v>
      </c>
      <c r="B3616">
        <v>-7.5539400000000007E-2</v>
      </c>
      <c r="C3616">
        <v>-8.7639299999999996E-3</v>
      </c>
      <c r="D3616">
        <v>4.4521100000000001E-2</v>
      </c>
      <c r="E3616">
        <v>-0.12532099999999999</v>
      </c>
      <c r="F3616">
        <v>0.1</v>
      </c>
    </row>
    <row r="3617" spans="1:6" x14ac:dyDescent="0.25">
      <c r="A3617">
        <v>36.15</v>
      </c>
      <c r="B3617">
        <v>-7.5087100000000004E-2</v>
      </c>
      <c r="C3617">
        <v>-1.0023799999999999E-2</v>
      </c>
      <c r="D3617">
        <v>4.5933500000000002E-2</v>
      </c>
      <c r="E3617">
        <v>-0.12664</v>
      </c>
      <c r="F3617">
        <v>0.1</v>
      </c>
    </row>
    <row r="3618" spans="1:6" x14ac:dyDescent="0.25">
      <c r="A3618">
        <v>36.159999999999997</v>
      </c>
      <c r="B3618">
        <v>-7.4620800000000001E-2</v>
      </c>
      <c r="C3618">
        <v>-1.12966E-2</v>
      </c>
      <c r="D3618">
        <v>4.7323999999999998E-2</v>
      </c>
      <c r="E3618">
        <v>-0.12792400000000001</v>
      </c>
      <c r="F3618">
        <v>0.1</v>
      </c>
    </row>
    <row r="3619" spans="1:6" x14ac:dyDescent="0.25">
      <c r="A3619">
        <v>36.17</v>
      </c>
      <c r="B3619">
        <v>-7.4140700000000004E-2</v>
      </c>
      <c r="C3619">
        <v>-1.2582100000000001E-2</v>
      </c>
      <c r="D3619">
        <v>4.8692199999999998E-2</v>
      </c>
      <c r="E3619">
        <v>-0.12917300000000001</v>
      </c>
      <c r="F3619">
        <v>0.1</v>
      </c>
    </row>
    <row r="3620" spans="1:6" x14ac:dyDescent="0.25">
      <c r="A3620">
        <v>36.18</v>
      </c>
      <c r="B3620">
        <v>-7.3647000000000004E-2</v>
      </c>
      <c r="C3620">
        <v>-1.3879900000000001E-2</v>
      </c>
      <c r="D3620">
        <v>5.00378E-2</v>
      </c>
      <c r="E3620">
        <v>-0.130386</v>
      </c>
      <c r="F3620">
        <v>0.1</v>
      </c>
    </row>
    <row r="3621" spans="1:6" x14ac:dyDescent="0.25">
      <c r="A3621">
        <v>36.19</v>
      </c>
      <c r="B3621">
        <v>-7.3139999999999997E-2</v>
      </c>
      <c r="C3621">
        <v>-1.51897E-2</v>
      </c>
      <c r="D3621">
        <v>5.13604E-2</v>
      </c>
      <c r="E3621">
        <v>-0.13156300000000001</v>
      </c>
      <c r="F3621">
        <v>0.1</v>
      </c>
    </row>
    <row r="3622" spans="1:6" x14ac:dyDescent="0.25">
      <c r="A3622">
        <v>36.200000000000003</v>
      </c>
      <c r="B3622">
        <v>-7.2619900000000001E-2</v>
      </c>
      <c r="C3622">
        <v>-1.6511100000000001E-2</v>
      </c>
      <c r="D3622">
        <v>5.2659499999999998E-2</v>
      </c>
      <c r="E3622">
        <v>-0.13270399999999999</v>
      </c>
      <c r="F3622">
        <v>0.1</v>
      </c>
    </row>
    <row r="3623" spans="1:6" x14ac:dyDescent="0.25">
      <c r="A3623">
        <v>36.21</v>
      </c>
      <c r="B3623">
        <v>-7.2086899999999995E-2</v>
      </c>
      <c r="C3623">
        <v>-1.7843700000000001E-2</v>
      </c>
      <c r="D3623">
        <v>5.3934799999999998E-2</v>
      </c>
      <c r="E3623">
        <v>-0.13380700000000001</v>
      </c>
      <c r="F3623">
        <v>0.1</v>
      </c>
    </row>
    <row r="3624" spans="1:6" x14ac:dyDescent="0.25">
      <c r="A3624">
        <v>36.22</v>
      </c>
      <c r="B3624">
        <v>-7.1541300000000002E-2</v>
      </c>
      <c r="C3624">
        <v>-1.9187099999999999E-2</v>
      </c>
      <c r="D3624">
        <v>5.5185999999999999E-2</v>
      </c>
      <c r="E3624">
        <v>-0.13487299999999999</v>
      </c>
      <c r="F3624">
        <v>0.1</v>
      </c>
    </row>
    <row r="3625" spans="1:6" x14ac:dyDescent="0.25">
      <c r="A3625">
        <v>36.229999999999997</v>
      </c>
      <c r="B3625">
        <v>-7.0983299999999999E-2</v>
      </c>
      <c r="C3625">
        <v>-2.0541E-2</v>
      </c>
      <c r="D3625">
        <v>5.64126E-2</v>
      </c>
      <c r="E3625">
        <v>-0.13590099999999999</v>
      </c>
      <c r="F3625">
        <v>0.1</v>
      </c>
    </row>
    <row r="3626" spans="1:6" x14ac:dyDescent="0.25">
      <c r="A3626">
        <v>36.24</v>
      </c>
      <c r="B3626">
        <v>-7.0413100000000006E-2</v>
      </c>
      <c r="C3626">
        <v>-2.1905000000000001E-2</v>
      </c>
      <c r="D3626">
        <v>5.7614400000000003E-2</v>
      </c>
      <c r="E3626">
        <v>-0.13689100000000001</v>
      </c>
      <c r="F3626">
        <v>0.1</v>
      </c>
    </row>
    <row r="3627" spans="1:6" x14ac:dyDescent="0.25">
      <c r="A3627">
        <v>36.25</v>
      </c>
      <c r="B3627">
        <v>-6.9831099999999993E-2</v>
      </c>
      <c r="C3627">
        <v>-2.3278699999999999E-2</v>
      </c>
      <c r="D3627">
        <v>5.87909E-2</v>
      </c>
      <c r="E3627">
        <v>-0.13784099999999999</v>
      </c>
      <c r="F3627">
        <v>0.1</v>
      </c>
    </row>
    <row r="3628" spans="1:6" x14ac:dyDescent="0.25">
      <c r="A3628">
        <v>36.26</v>
      </c>
      <c r="B3628">
        <v>-6.9237400000000004E-2</v>
      </c>
      <c r="C3628">
        <v>-2.4661700000000002E-2</v>
      </c>
      <c r="D3628">
        <v>5.9942000000000002E-2</v>
      </c>
      <c r="E3628">
        <v>-0.13875299999999999</v>
      </c>
      <c r="F3628">
        <v>0.1</v>
      </c>
    </row>
    <row r="3629" spans="1:6" x14ac:dyDescent="0.25">
      <c r="A3629">
        <v>36.270000000000003</v>
      </c>
      <c r="B3629">
        <v>-6.8632299999999993E-2</v>
      </c>
      <c r="C3629">
        <v>-2.60536E-2</v>
      </c>
      <c r="D3629">
        <v>6.1067099999999999E-2</v>
      </c>
      <c r="E3629">
        <v>-0.139624</v>
      </c>
      <c r="F3629">
        <v>0.1</v>
      </c>
    </row>
    <row r="3630" spans="1:6" x14ac:dyDescent="0.25">
      <c r="A3630">
        <v>36.28</v>
      </c>
      <c r="B3630">
        <v>-6.8016099999999996E-2</v>
      </c>
      <c r="C3630">
        <v>-2.7453999999999999E-2</v>
      </c>
      <c r="D3630">
        <v>6.2166100000000002E-2</v>
      </c>
      <c r="E3630">
        <v>-0.140456</v>
      </c>
      <c r="F3630">
        <v>0.1</v>
      </c>
    </row>
    <row r="3631" spans="1:6" x14ac:dyDescent="0.25">
      <c r="A3631">
        <v>36.29</v>
      </c>
      <c r="B3631">
        <v>-6.7389099999999993E-2</v>
      </c>
      <c r="C3631">
        <v>-2.8862599999999999E-2</v>
      </c>
      <c r="D3631">
        <v>6.3238600000000006E-2</v>
      </c>
      <c r="E3631">
        <v>-0.14124700000000001</v>
      </c>
      <c r="F3631">
        <v>0.1</v>
      </c>
    </row>
    <row r="3632" spans="1:6" x14ac:dyDescent="0.25">
      <c r="A3632">
        <v>36.299999999999997</v>
      </c>
      <c r="B3632">
        <v>-6.6751400000000002E-2</v>
      </c>
      <c r="C3632">
        <v>-3.0278800000000002E-2</v>
      </c>
      <c r="D3632">
        <v>6.4284300000000003E-2</v>
      </c>
      <c r="E3632">
        <v>-0.14199700000000001</v>
      </c>
      <c r="F3632">
        <v>0.1</v>
      </c>
    </row>
    <row r="3633" spans="1:6" x14ac:dyDescent="0.25">
      <c r="A3633">
        <v>36.31</v>
      </c>
      <c r="B3633">
        <v>-6.6103499999999996E-2</v>
      </c>
      <c r="C3633">
        <v>-3.1702399999999999E-2</v>
      </c>
      <c r="D3633">
        <v>6.5303E-2</v>
      </c>
      <c r="E3633">
        <v>-0.142705</v>
      </c>
      <c r="F3633">
        <v>0.1</v>
      </c>
    </row>
    <row r="3634" spans="1:6" x14ac:dyDescent="0.25">
      <c r="A3634">
        <v>36.32</v>
      </c>
      <c r="B3634">
        <v>-6.5445500000000004E-2</v>
      </c>
      <c r="C3634">
        <v>-3.3132799999999997E-2</v>
      </c>
      <c r="D3634">
        <v>6.62943E-2</v>
      </c>
      <c r="E3634">
        <v>-0.143373</v>
      </c>
      <c r="F3634">
        <v>0.1</v>
      </c>
    </row>
    <row r="3635" spans="1:6" x14ac:dyDescent="0.25">
      <c r="A3635">
        <v>36.33</v>
      </c>
      <c r="B3635">
        <v>-6.4777699999999994E-2</v>
      </c>
      <c r="C3635">
        <v>-3.4569700000000002E-2</v>
      </c>
      <c r="D3635">
        <v>6.7257999999999998E-2</v>
      </c>
      <c r="E3635">
        <v>-0.14399799999999999</v>
      </c>
      <c r="F3635">
        <v>0.1</v>
      </c>
    </row>
    <row r="3636" spans="1:6" x14ac:dyDescent="0.25">
      <c r="A3636">
        <v>36.340000000000003</v>
      </c>
      <c r="B3636">
        <v>-6.4100400000000002E-2</v>
      </c>
      <c r="C3636">
        <v>-3.6012599999999999E-2</v>
      </c>
      <c r="D3636">
        <v>6.8193900000000002E-2</v>
      </c>
      <c r="E3636">
        <v>-0.14458099999999999</v>
      </c>
      <c r="F3636">
        <v>0.1</v>
      </c>
    </row>
    <row r="3637" spans="1:6" x14ac:dyDescent="0.25">
      <c r="A3637">
        <v>36.35</v>
      </c>
      <c r="B3637">
        <v>-6.3413899999999995E-2</v>
      </c>
      <c r="C3637">
        <v>-3.74612E-2</v>
      </c>
      <c r="D3637">
        <v>6.9101700000000002E-2</v>
      </c>
      <c r="E3637">
        <v>-0.145121</v>
      </c>
      <c r="F3637">
        <v>0.1</v>
      </c>
    </row>
    <row r="3638" spans="1:6" x14ac:dyDescent="0.25">
      <c r="A3638">
        <v>36.36</v>
      </c>
      <c r="B3638">
        <v>-6.2718499999999996E-2</v>
      </c>
      <c r="C3638">
        <v>-3.8914900000000002E-2</v>
      </c>
      <c r="D3638">
        <v>6.9981199999999993E-2</v>
      </c>
      <c r="E3638">
        <v>-0.145619</v>
      </c>
      <c r="F3638">
        <v>0.1</v>
      </c>
    </row>
    <row r="3639" spans="1:6" x14ac:dyDescent="0.25">
      <c r="A3639">
        <v>36.369999999999997</v>
      </c>
      <c r="B3639">
        <v>-6.2014399999999997E-2</v>
      </c>
      <c r="C3639">
        <v>-4.0373399999999997E-2</v>
      </c>
      <c r="D3639">
        <v>7.0832099999999995E-2</v>
      </c>
      <c r="E3639">
        <v>-0.14607300000000001</v>
      </c>
      <c r="F3639">
        <v>0.1</v>
      </c>
    </row>
    <row r="3640" spans="1:6" x14ac:dyDescent="0.25">
      <c r="A3640">
        <v>36.380000000000003</v>
      </c>
      <c r="B3640">
        <v>-6.1301899999999999E-2</v>
      </c>
      <c r="C3640">
        <v>-4.1836199999999997E-2</v>
      </c>
      <c r="D3640">
        <v>7.1654200000000001E-2</v>
      </c>
      <c r="E3640">
        <v>-0.146484</v>
      </c>
      <c r="F3640">
        <v>0.1</v>
      </c>
    </row>
    <row r="3641" spans="1:6" x14ac:dyDescent="0.25">
      <c r="A3641">
        <v>36.39</v>
      </c>
      <c r="B3641">
        <v>-6.0581400000000001E-2</v>
      </c>
      <c r="C3641">
        <v>-4.3303000000000001E-2</v>
      </c>
      <c r="D3641">
        <v>7.2447399999999995E-2</v>
      </c>
      <c r="E3641">
        <v>-0.14685200000000001</v>
      </c>
      <c r="F3641">
        <v>0.1</v>
      </c>
    </row>
    <row r="3642" spans="1:6" x14ac:dyDescent="0.25">
      <c r="A3642">
        <v>36.4</v>
      </c>
      <c r="B3642">
        <v>-5.9853099999999999E-2</v>
      </c>
      <c r="C3642">
        <v>-4.4773100000000003E-2</v>
      </c>
      <c r="D3642">
        <v>7.3211300000000007E-2</v>
      </c>
      <c r="E3642">
        <v>-0.147175</v>
      </c>
      <c r="F3642">
        <v>0.1</v>
      </c>
    </row>
    <row r="3643" spans="1:6" x14ac:dyDescent="0.25">
      <c r="A3643">
        <v>36.409999999999997</v>
      </c>
      <c r="B3643">
        <v>-5.9117200000000002E-2</v>
      </c>
      <c r="C3643">
        <v>-4.6246299999999997E-2</v>
      </c>
      <c r="D3643">
        <v>7.3945999999999998E-2</v>
      </c>
      <c r="E3643">
        <v>-0.147455</v>
      </c>
      <c r="F3643">
        <v>0.1</v>
      </c>
    </row>
    <row r="3644" spans="1:6" x14ac:dyDescent="0.25">
      <c r="A3644">
        <v>36.42</v>
      </c>
      <c r="B3644">
        <v>-5.8374200000000001E-2</v>
      </c>
      <c r="C3644">
        <v>-4.7722100000000003E-2</v>
      </c>
      <c r="D3644">
        <v>7.4650999999999995E-2</v>
      </c>
      <c r="E3644">
        <v>-0.14768999999999999</v>
      </c>
      <c r="F3644">
        <v>0.1</v>
      </c>
    </row>
    <row r="3645" spans="1:6" x14ac:dyDescent="0.25">
      <c r="A3645">
        <v>36.43</v>
      </c>
      <c r="B3645">
        <v>-5.7624300000000003E-2</v>
      </c>
      <c r="C3645">
        <v>-4.9200000000000001E-2</v>
      </c>
      <c r="D3645">
        <v>7.5326400000000002E-2</v>
      </c>
      <c r="E3645">
        <v>-0.14788100000000001</v>
      </c>
      <c r="F3645">
        <v>0.1</v>
      </c>
    </row>
    <row r="3646" spans="1:6" x14ac:dyDescent="0.25">
      <c r="A3646">
        <v>36.44</v>
      </c>
      <c r="B3646">
        <v>-5.6867800000000003E-2</v>
      </c>
      <c r="C3646">
        <v>-5.0679599999999998E-2</v>
      </c>
      <c r="D3646">
        <v>7.5971999999999998E-2</v>
      </c>
      <c r="E3646">
        <v>-0.14802699999999999</v>
      </c>
      <c r="F3646">
        <v>0.1</v>
      </c>
    </row>
    <row r="3647" spans="1:6" x14ac:dyDescent="0.25">
      <c r="A3647">
        <v>36.450000000000003</v>
      </c>
      <c r="B3647">
        <v>-5.6105000000000002E-2</v>
      </c>
      <c r="C3647">
        <v>-5.2160400000000003E-2</v>
      </c>
      <c r="D3647">
        <v>7.6587500000000003E-2</v>
      </c>
      <c r="E3647">
        <v>-0.14812800000000001</v>
      </c>
      <c r="F3647">
        <v>0.1</v>
      </c>
    </row>
    <row r="3648" spans="1:6" x14ac:dyDescent="0.25">
      <c r="A3648">
        <v>36.46</v>
      </c>
      <c r="B3648">
        <v>-5.5336200000000002E-2</v>
      </c>
      <c r="C3648">
        <v>-5.3642000000000002E-2</v>
      </c>
      <c r="D3648">
        <v>7.7172900000000003E-2</v>
      </c>
      <c r="E3648">
        <v>-0.14818500000000001</v>
      </c>
      <c r="F3648">
        <v>0.1</v>
      </c>
    </row>
    <row r="3649" spans="1:6" x14ac:dyDescent="0.25">
      <c r="A3649">
        <v>36.47</v>
      </c>
      <c r="B3649">
        <v>-5.4561600000000002E-2</v>
      </c>
      <c r="C3649">
        <v>-5.5123900000000003E-2</v>
      </c>
      <c r="D3649">
        <v>7.7728099999999994E-2</v>
      </c>
      <c r="E3649">
        <v>-0.14819599999999999</v>
      </c>
      <c r="F3649">
        <v>0.1</v>
      </c>
    </row>
    <row r="3650" spans="1:6" x14ac:dyDescent="0.25">
      <c r="A3650">
        <v>36.479999999999997</v>
      </c>
      <c r="B3650">
        <v>-5.3781700000000002E-2</v>
      </c>
      <c r="C3650">
        <v>-5.6605700000000002E-2</v>
      </c>
      <c r="D3650">
        <v>7.82529E-2</v>
      </c>
      <c r="E3650">
        <v>-0.14816199999999999</v>
      </c>
      <c r="F3650">
        <v>0.1</v>
      </c>
    </row>
    <row r="3651" spans="1:6" x14ac:dyDescent="0.25">
      <c r="A3651">
        <v>36.49</v>
      </c>
      <c r="B3651">
        <v>-5.2996700000000001E-2</v>
      </c>
      <c r="C3651">
        <v>-5.8087E-2</v>
      </c>
      <c r="D3651">
        <v>7.8747200000000003E-2</v>
      </c>
      <c r="E3651">
        <v>-0.14808299999999999</v>
      </c>
      <c r="F3651">
        <v>0.1</v>
      </c>
    </row>
    <row r="3652" spans="1:6" x14ac:dyDescent="0.25">
      <c r="A3652">
        <v>36.5</v>
      </c>
      <c r="B3652">
        <v>-5.2206900000000001E-2</v>
      </c>
      <c r="C3652">
        <v>-5.9567299999999997E-2</v>
      </c>
      <c r="D3652">
        <v>7.9211000000000004E-2</v>
      </c>
      <c r="E3652">
        <v>-0.14795900000000001</v>
      </c>
      <c r="F3652">
        <v>0.1</v>
      </c>
    </row>
    <row r="3653" spans="1:6" x14ac:dyDescent="0.25">
      <c r="A3653">
        <v>36.51</v>
      </c>
      <c r="B3653">
        <v>-5.1412600000000003E-2</v>
      </c>
      <c r="C3653">
        <v>-6.1046000000000003E-2</v>
      </c>
      <c r="D3653">
        <v>7.9644099999999995E-2</v>
      </c>
      <c r="E3653">
        <v>-0.147789</v>
      </c>
      <c r="F3653">
        <v>0.1</v>
      </c>
    </row>
    <row r="3654" spans="1:6" x14ac:dyDescent="0.25">
      <c r="A3654">
        <v>36.520000000000003</v>
      </c>
      <c r="B3654">
        <v>-5.0614100000000002E-2</v>
      </c>
      <c r="C3654">
        <v>-6.2522900000000006E-2</v>
      </c>
      <c r="D3654">
        <v>8.0046500000000007E-2</v>
      </c>
      <c r="E3654">
        <v>-0.14757300000000001</v>
      </c>
      <c r="F3654">
        <v>0.1</v>
      </c>
    </row>
    <row r="3655" spans="1:6" x14ac:dyDescent="0.25">
      <c r="A3655">
        <v>36.53</v>
      </c>
      <c r="B3655">
        <v>-4.98117E-2</v>
      </c>
      <c r="C3655">
        <v>-6.3997299999999993E-2</v>
      </c>
      <c r="D3655">
        <v>8.0418199999999995E-2</v>
      </c>
      <c r="E3655">
        <v>-0.147312</v>
      </c>
      <c r="F3655">
        <v>0.1</v>
      </c>
    </row>
    <row r="3656" spans="1:6" x14ac:dyDescent="0.25">
      <c r="A3656">
        <v>36.54</v>
      </c>
      <c r="B3656">
        <v>-4.9005800000000002E-2</v>
      </c>
      <c r="C3656">
        <v>-6.5468999999999999E-2</v>
      </c>
      <c r="D3656">
        <v>8.0758999999999997E-2</v>
      </c>
      <c r="E3656">
        <v>-0.147006</v>
      </c>
      <c r="F3656">
        <v>0.1</v>
      </c>
    </row>
    <row r="3657" spans="1:6" x14ac:dyDescent="0.25">
      <c r="A3657">
        <v>36.549999999999997</v>
      </c>
      <c r="B3657">
        <v>-4.8196599999999999E-2</v>
      </c>
      <c r="C3657">
        <v>-6.6937300000000005E-2</v>
      </c>
      <c r="D3657">
        <v>8.1069000000000002E-2</v>
      </c>
      <c r="E3657">
        <v>-0.14665400000000001</v>
      </c>
      <c r="F3657">
        <v>0.1</v>
      </c>
    </row>
    <row r="3658" spans="1:6" x14ac:dyDescent="0.25">
      <c r="A3658">
        <v>36.56</v>
      </c>
      <c r="B3658">
        <v>-4.7384500000000003E-2</v>
      </c>
      <c r="C3658">
        <v>-6.8401900000000002E-2</v>
      </c>
      <c r="D3658">
        <v>8.1348100000000007E-2</v>
      </c>
      <c r="E3658">
        <v>-0.146256</v>
      </c>
      <c r="F3658">
        <v>0.1</v>
      </c>
    </row>
    <row r="3659" spans="1:6" x14ac:dyDescent="0.25">
      <c r="A3659">
        <v>36.57</v>
      </c>
      <c r="B3659">
        <v>-4.6569800000000001E-2</v>
      </c>
      <c r="C3659">
        <v>-6.9862300000000002E-2</v>
      </c>
      <c r="D3659">
        <v>8.1596399999999999E-2</v>
      </c>
      <c r="E3659">
        <v>-0.145813</v>
      </c>
      <c r="F3659">
        <v>0.1</v>
      </c>
    </row>
    <row r="3660" spans="1:6" x14ac:dyDescent="0.25">
      <c r="A3660">
        <v>36.58</v>
      </c>
      <c r="B3660">
        <v>-4.57527E-2</v>
      </c>
      <c r="C3660">
        <v>-7.1318000000000006E-2</v>
      </c>
      <c r="D3660">
        <v>8.1813700000000003E-2</v>
      </c>
      <c r="E3660">
        <v>-0.14532500000000001</v>
      </c>
      <c r="F3660">
        <v>0.1</v>
      </c>
    </row>
    <row r="3661" spans="1:6" x14ac:dyDescent="0.25">
      <c r="A3661">
        <v>36.590000000000003</v>
      </c>
      <c r="B3661">
        <v>-4.4933599999999997E-2</v>
      </c>
      <c r="C3661">
        <v>-7.2768600000000003E-2</v>
      </c>
      <c r="D3661">
        <v>8.2000100000000006E-2</v>
      </c>
      <c r="E3661">
        <v>-0.144791</v>
      </c>
      <c r="F3661">
        <v>0.1</v>
      </c>
    </row>
    <row r="3662" spans="1:6" x14ac:dyDescent="0.25">
      <c r="A3662">
        <v>36.6</v>
      </c>
      <c r="B3662">
        <v>-4.4112800000000001E-2</v>
      </c>
      <c r="C3662">
        <v>-7.4213699999999994E-2</v>
      </c>
      <c r="D3662">
        <v>8.2155699999999998E-2</v>
      </c>
      <c r="E3662">
        <v>-0.14421100000000001</v>
      </c>
      <c r="F3662">
        <v>0.1</v>
      </c>
    </row>
    <row r="3663" spans="1:6" x14ac:dyDescent="0.25">
      <c r="A3663">
        <v>36.61</v>
      </c>
      <c r="B3663">
        <v>-4.3290599999999999E-2</v>
      </c>
      <c r="C3663">
        <v>-7.5652700000000003E-2</v>
      </c>
      <c r="D3663">
        <v>8.2280400000000004E-2</v>
      </c>
      <c r="E3663">
        <v>-0.14358699999999999</v>
      </c>
      <c r="F3663">
        <v>0.1</v>
      </c>
    </row>
    <row r="3664" spans="1:6" x14ac:dyDescent="0.25">
      <c r="A3664">
        <v>36.619999999999997</v>
      </c>
      <c r="B3664">
        <v>-4.2467299999999999E-2</v>
      </c>
      <c r="C3664">
        <v>-7.7085299999999995E-2</v>
      </c>
      <c r="D3664">
        <v>8.2374299999999998E-2</v>
      </c>
      <c r="E3664">
        <v>-0.14291699999999999</v>
      </c>
      <c r="F3664">
        <v>0.1</v>
      </c>
    </row>
    <row r="3665" spans="1:6" x14ac:dyDescent="0.25">
      <c r="A3665">
        <v>36.630000000000003</v>
      </c>
      <c r="B3665">
        <v>-4.1643199999999998E-2</v>
      </c>
      <c r="C3665">
        <v>-7.8510899999999995E-2</v>
      </c>
      <c r="D3665">
        <v>8.2437399999999994E-2</v>
      </c>
      <c r="E3665">
        <v>-0.142202</v>
      </c>
      <c r="F3665">
        <v>0.1</v>
      </c>
    </row>
    <row r="3666" spans="1:6" x14ac:dyDescent="0.25">
      <c r="A3666">
        <v>36.64</v>
      </c>
      <c r="B3666">
        <v>-4.0818699999999999E-2</v>
      </c>
      <c r="C3666">
        <v>-7.9929100000000003E-2</v>
      </c>
      <c r="D3666">
        <v>8.2469799999999996E-2</v>
      </c>
      <c r="E3666">
        <v>-0.14144200000000001</v>
      </c>
      <c r="F3666">
        <v>0.1</v>
      </c>
    </row>
    <row r="3667" spans="1:6" x14ac:dyDescent="0.25">
      <c r="A3667">
        <v>36.65</v>
      </c>
      <c r="B3667">
        <v>-3.9993899999999999E-2</v>
      </c>
      <c r="C3667">
        <v>-8.1339599999999998E-2</v>
      </c>
      <c r="D3667">
        <v>8.2471600000000006E-2</v>
      </c>
      <c r="E3667">
        <v>-0.14063800000000001</v>
      </c>
      <c r="F3667">
        <v>0.1</v>
      </c>
    </row>
    <row r="3668" spans="1:6" x14ac:dyDescent="0.25">
      <c r="A3668">
        <v>36.659999999999997</v>
      </c>
      <c r="B3668">
        <v>-3.9169299999999997E-2</v>
      </c>
      <c r="C3668">
        <v>-8.2741800000000004E-2</v>
      </c>
      <c r="D3668">
        <v>8.2442799999999997E-2</v>
      </c>
      <c r="E3668">
        <v>-0.139788</v>
      </c>
      <c r="F3668">
        <v>0.1</v>
      </c>
    </row>
    <row r="3669" spans="1:6" x14ac:dyDescent="0.25">
      <c r="A3669">
        <v>36.67</v>
      </c>
      <c r="B3669">
        <v>-3.8345200000000003E-2</v>
      </c>
      <c r="C3669">
        <v>-8.4135199999999993E-2</v>
      </c>
      <c r="D3669">
        <v>8.2383499999999998E-2</v>
      </c>
      <c r="E3669">
        <v>-0.13889499999999999</v>
      </c>
      <c r="F3669">
        <v>0.1</v>
      </c>
    </row>
    <row r="3670" spans="1:6" x14ac:dyDescent="0.25">
      <c r="A3670">
        <v>36.68</v>
      </c>
      <c r="B3670">
        <v>-3.7521800000000001E-2</v>
      </c>
      <c r="C3670">
        <v>-8.5519499999999998E-2</v>
      </c>
      <c r="D3670">
        <v>8.2293900000000003E-2</v>
      </c>
      <c r="E3670">
        <v>-0.137957</v>
      </c>
      <c r="F3670">
        <v>0.1</v>
      </c>
    </row>
    <row r="3671" spans="1:6" x14ac:dyDescent="0.25">
      <c r="A3671">
        <v>36.69</v>
      </c>
      <c r="B3671">
        <v>-3.66994E-2</v>
      </c>
      <c r="C3671">
        <v>-8.6894200000000005E-2</v>
      </c>
      <c r="D3671">
        <v>8.21741E-2</v>
      </c>
      <c r="E3671">
        <v>-0.13697500000000001</v>
      </c>
      <c r="F3671">
        <v>0.1</v>
      </c>
    </row>
    <row r="3672" spans="1:6" x14ac:dyDescent="0.25">
      <c r="A3672">
        <v>36.700000000000003</v>
      </c>
      <c r="B3672">
        <v>-3.5878399999999998E-2</v>
      </c>
      <c r="C3672">
        <v>-8.8258799999999998E-2</v>
      </c>
      <c r="D3672">
        <v>8.2024100000000003E-2</v>
      </c>
      <c r="E3672">
        <v>-0.13594899999999999</v>
      </c>
      <c r="F3672">
        <v>0.1</v>
      </c>
    </row>
    <row r="3673" spans="1:6" x14ac:dyDescent="0.25">
      <c r="A3673">
        <v>36.71</v>
      </c>
      <c r="B3673">
        <v>-3.5059E-2</v>
      </c>
      <c r="C3673">
        <v>-8.9612999999999998E-2</v>
      </c>
      <c r="D3673">
        <v>8.1844100000000003E-2</v>
      </c>
      <c r="E3673">
        <v>-0.13488</v>
      </c>
      <c r="F3673">
        <v>0.1</v>
      </c>
    </row>
    <row r="3674" spans="1:6" x14ac:dyDescent="0.25">
      <c r="A3674">
        <v>36.72</v>
      </c>
      <c r="B3674">
        <v>-3.4241599999999997E-2</v>
      </c>
      <c r="C3674">
        <v>-9.0956300000000004E-2</v>
      </c>
      <c r="D3674">
        <v>8.1634200000000004E-2</v>
      </c>
      <c r="E3674">
        <v>-0.133767</v>
      </c>
      <c r="F3674">
        <v>0.1</v>
      </c>
    </row>
    <row r="3675" spans="1:6" x14ac:dyDescent="0.25">
      <c r="A3675">
        <v>36.729999999999997</v>
      </c>
      <c r="B3675">
        <v>-3.3426400000000002E-2</v>
      </c>
      <c r="C3675">
        <v>-9.2288200000000001E-2</v>
      </c>
      <c r="D3675">
        <v>8.13947E-2</v>
      </c>
      <c r="E3675">
        <v>-0.13261100000000001</v>
      </c>
      <c r="F3675">
        <v>0.1</v>
      </c>
    </row>
    <row r="3676" spans="1:6" x14ac:dyDescent="0.25">
      <c r="A3676">
        <v>36.74</v>
      </c>
      <c r="B3676">
        <v>-3.2613799999999998E-2</v>
      </c>
      <c r="C3676">
        <v>-9.3608399999999994E-2</v>
      </c>
      <c r="D3676">
        <v>8.1125600000000006E-2</v>
      </c>
      <c r="E3676">
        <v>-0.131413</v>
      </c>
      <c r="F3676">
        <v>0.1</v>
      </c>
    </row>
    <row r="3677" spans="1:6" x14ac:dyDescent="0.25">
      <c r="A3677">
        <v>36.75</v>
      </c>
      <c r="B3677">
        <v>-3.1803999999999999E-2</v>
      </c>
      <c r="C3677">
        <v>-9.4916299999999995E-2</v>
      </c>
      <c r="D3677">
        <v>8.0827099999999999E-2</v>
      </c>
      <c r="E3677">
        <v>-0.13017200000000001</v>
      </c>
      <c r="F3677">
        <v>0.1</v>
      </c>
    </row>
    <row r="3678" spans="1:6" x14ac:dyDescent="0.25">
      <c r="A3678">
        <v>36.76</v>
      </c>
      <c r="B3678">
        <v>-3.0997400000000001E-2</v>
      </c>
      <c r="C3678">
        <v>-9.6211699999999997E-2</v>
      </c>
      <c r="D3678">
        <v>8.0499500000000002E-2</v>
      </c>
      <c r="E3678">
        <v>-0.128888</v>
      </c>
      <c r="F3678">
        <v>0.1</v>
      </c>
    </row>
    <row r="3679" spans="1:6" x14ac:dyDescent="0.25">
      <c r="A3679">
        <v>36.770000000000003</v>
      </c>
      <c r="B3679">
        <v>-3.0194100000000001E-2</v>
      </c>
      <c r="C3679">
        <v>-9.7493999999999997E-2</v>
      </c>
      <c r="D3679">
        <v>8.01428E-2</v>
      </c>
      <c r="E3679">
        <v>-0.12756300000000001</v>
      </c>
      <c r="F3679">
        <v>0.1</v>
      </c>
    </row>
    <row r="3680" spans="1:6" x14ac:dyDescent="0.25">
      <c r="A3680">
        <v>36.78</v>
      </c>
      <c r="B3680">
        <v>-2.93946E-2</v>
      </c>
      <c r="C3680">
        <v>-9.8762799999999998E-2</v>
      </c>
      <c r="D3680">
        <v>7.9757400000000006E-2</v>
      </c>
      <c r="E3680">
        <v>-0.126196</v>
      </c>
      <c r="F3680">
        <v>0.1</v>
      </c>
    </row>
    <row r="3681" spans="1:6" x14ac:dyDescent="0.25">
      <c r="A3681">
        <v>36.79</v>
      </c>
      <c r="B3681">
        <v>-2.8599099999999999E-2</v>
      </c>
      <c r="C3681">
        <v>-0.100018</v>
      </c>
      <c r="D3681">
        <v>7.9343399999999994E-2</v>
      </c>
      <c r="E3681">
        <v>-0.124789</v>
      </c>
      <c r="F3681">
        <v>0.1</v>
      </c>
    </row>
    <row r="3682" spans="1:6" x14ac:dyDescent="0.25">
      <c r="A3682">
        <v>36.799999999999997</v>
      </c>
      <c r="B3682">
        <v>-2.7807800000000001E-2</v>
      </c>
      <c r="C3682">
        <v>-0.101258</v>
      </c>
      <c r="D3682">
        <v>7.8901100000000002E-2</v>
      </c>
      <c r="E3682">
        <v>-0.12334000000000001</v>
      </c>
      <c r="F3682">
        <v>0.1</v>
      </c>
    </row>
    <row r="3683" spans="1:6" x14ac:dyDescent="0.25">
      <c r="A3683">
        <v>36.81</v>
      </c>
      <c r="B3683">
        <v>-2.7021099999999999E-2</v>
      </c>
      <c r="C3683">
        <v>-0.10248400000000001</v>
      </c>
      <c r="D3683">
        <v>7.8430600000000003E-2</v>
      </c>
      <c r="E3683">
        <v>-0.121851</v>
      </c>
      <c r="F3683">
        <v>0.1</v>
      </c>
    </row>
    <row r="3684" spans="1:6" x14ac:dyDescent="0.25">
      <c r="A3684">
        <v>36.82</v>
      </c>
      <c r="B3684">
        <v>-2.62393E-2</v>
      </c>
      <c r="C3684">
        <v>-0.103695</v>
      </c>
      <c r="D3684">
        <v>7.7932299999999996E-2</v>
      </c>
      <c r="E3684">
        <v>-0.120321</v>
      </c>
      <c r="F3684">
        <v>0.1</v>
      </c>
    </row>
    <row r="3685" spans="1:6" x14ac:dyDescent="0.25">
      <c r="A3685">
        <v>36.83</v>
      </c>
      <c r="B3685">
        <v>-2.5462599999999998E-2</v>
      </c>
      <c r="C3685">
        <v>-0.104891</v>
      </c>
      <c r="D3685">
        <v>7.74064E-2</v>
      </c>
      <c r="E3685">
        <v>-0.118753</v>
      </c>
      <c r="F3685">
        <v>0.1</v>
      </c>
    </row>
    <row r="3686" spans="1:6" x14ac:dyDescent="0.25">
      <c r="A3686">
        <v>36.840000000000003</v>
      </c>
      <c r="B3686">
        <v>-2.4691299999999999E-2</v>
      </c>
      <c r="C3686">
        <v>-0.10607</v>
      </c>
      <c r="D3686">
        <v>7.6853099999999994E-2</v>
      </c>
      <c r="E3686">
        <v>-0.117144</v>
      </c>
      <c r="F3686">
        <v>0.1</v>
      </c>
    </row>
    <row r="3687" spans="1:6" x14ac:dyDescent="0.25">
      <c r="A3687">
        <v>36.85</v>
      </c>
      <c r="B3687">
        <v>-2.3925600000000002E-2</v>
      </c>
      <c r="C3687">
        <v>-0.10723299999999999</v>
      </c>
      <c r="D3687">
        <v>7.6272699999999999E-2</v>
      </c>
      <c r="E3687">
        <v>-0.115497</v>
      </c>
      <c r="F3687">
        <v>0.1</v>
      </c>
    </row>
    <row r="3688" spans="1:6" x14ac:dyDescent="0.25">
      <c r="A3688">
        <v>36.86</v>
      </c>
      <c r="B3688">
        <v>-2.31659E-2</v>
      </c>
      <c r="C3688">
        <v>-0.10838</v>
      </c>
      <c r="D3688">
        <v>7.56656E-2</v>
      </c>
      <c r="E3688">
        <v>-0.113812</v>
      </c>
      <c r="F3688">
        <v>0.1</v>
      </c>
    </row>
    <row r="3689" spans="1:6" x14ac:dyDescent="0.25">
      <c r="A3689">
        <v>36.869999999999997</v>
      </c>
      <c r="B3689">
        <v>-2.2412399999999999E-2</v>
      </c>
      <c r="C3689">
        <v>-0.10951</v>
      </c>
      <c r="D3689">
        <v>7.5031899999999999E-2</v>
      </c>
      <c r="E3689">
        <v>-0.11208899999999999</v>
      </c>
      <c r="F3689">
        <v>0.1</v>
      </c>
    </row>
    <row r="3690" spans="1:6" x14ac:dyDescent="0.25">
      <c r="A3690">
        <v>36.880000000000003</v>
      </c>
      <c r="B3690">
        <v>-2.1665400000000001E-2</v>
      </c>
      <c r="C3690">
        <v>-0.110622</v>
      </c>
      <c r="D3690">
        <v>7.4371999999999994E-2</v>
      </c>
      <c r="E3690">
        <v>-0.110329</v>
      </c>
      <c r="F3690">
        <v>0.1</v>
      </c>
    </row>
    <row r="3691" spans="1:6" x14ac:dyDescent="0.25">
      <c r="A3691">
        <v>36.89</v>
      </c>
      <c r="B3691">
        <v>-2.0924999999999999E-2</v>
      </c>
      <c r="C3691">
        <v>-0.111716</v>
      </c>
      <c r="D3691">
        <v>7.3686199999999993E-2</v>
      </c>
      <c r="E3691">
        <v>-0.108531</v>
      </c>
      <c r="F3691">
        <v>0.1</v>
      </c>
    </row>
    <row r="3692" spans="1:6" x14ac:dyDescent="0.25">
      <c r="A3692">
        <v>36.9</v>
      </c>
      <c r="B3692">
        <v>-2.01917E-2</v>
      </c>
      <c r="C3692">
        <v>-0.112792</v>
      </c>
      <c r="D3692">
        <v>7.2974800000000006E-2</v>
      </c>
      <c r="E3692">
        <v>-0.106697</v>
      </c>
      <c r="F3692">
        <v>0.1</v>
      </c>
    </row>
    <row r="3693" spans="1:6" x14ac:dyDescent="0.25">
      <c r="A3693">
        <v>36.909999999999997</v>
      </c>
      <c r="B3693">
        <v>-1.94656E-2</v>
      </c>
      <c r="C3693">
        <v>-0.11385000000000001</v>
      </c>
      <c r="D3693">
        <v>7.22381E-2</v>
      </c>
      <c r="E3693">
        <v>-0.104827</v>
      </c>
      <c r="F3693">
        <v>0.1</v>
      </c>
    </row>
    <row r="3694" spans="1:6" x14ac:dyDescent="0.25">
      <c r="A3694">
        <v>36.92</v>
      </c>
      <c r="B3694">
        <v>-1.8747E-2</v>
      </c>
      <c r="C3694">
        <v>-0.11488900000000001</v>
      </c>
      <c r="D3694">
        <v>7.1476499999999998E-2</v>
      </c>
      <c r="E3694">
        <v>-0.102922</v>
      </c>
      <c r="F3694">
        <v>0.1</v>
      </c>
    </row>
    <row r="3695" spans="1:6" x14ac:dyDescent="0.25">
      <c r="A3695">
        <v>36.93</v>
      </c>
      <c r="B3695">
        <v>-1.8036199999999999E-2</v>
      </c>
      <c r="C3695">
        <v>-0.115908</v>
      </c>
      <c r="D3695">
        <v>7.0690299999999998E-2</v>
      </c>
      <c r="E3695">
        <v>-0.100982</v>
      </c>
      <c r="F3695">
        <v>0.1</v>
      </c>
    </row>
    <row r="3696" spans="1:6" x14ac:dyDescent="0.25">
      <c r="A3696">
        <v>36.94</v>
      </c>
      <c r="B3696">
        <v>-1.7333299999999999E-2</v>
      </c>
      <c r="C3696">
        <v>-0.116908</v>
      </c>
      <c r="D3696">
        <v>6.9879899999999995E-2</v>
      </c>
      <c r="E3696">
        <v>-9.9007100000000001E-2</v>
      </c>
      <c r="F3696">
        <v>0.1</v>
      </c>
    </row>
    <row r="3697" spans="1:6" x14ac:dyDescent="0.25">
      <c r="A3697">
        <v>36.950000000000003</v>
      </c>
      <c r="B3697">
        <v>-1.6638699999999999E-2</v>
      </c>
      <c r="C3697">
        <v>-0.11788800000000001</v>
      </c>
      <c r="D3697">
        <v>6.9045599999999999E-2</v>
      </c>
      <c r="E3697">
        <v>-9.6998899999999999E-2</v>
      </c>
      <c r="F3697">
        <v>0.1</v>
      </c>
    </row>
    <row r="3698" spans="1:6" x14ac:dyDescent="0.25">
      <c r="A3698">
        <v>36.96</v>
      </c>
      <c r="B3698">
        <v>-1.5952500000000001E-2</v>
      </c>
      <c r="C3698">
        <v>-0.118848</v>
      </c>
      <c r="D3698">
        <v>6.8187800000000007E-2</v>
      </c>
      <c r="E3698">
        <v>-9.4957399999999997E-2</v>
      </c>
      <c r="F3698">
        <v>0.1</v>
      </c>
    </row>
    <row r="3699" spans="1:6" x14ac:dyDescent="0.25">
      <c r="A3699">
        <v>36.97</v>
      </c>
      <c r="B3699">
        <v>-1.5275E-2</v>
      </c>
      <c r="C3699">
        <v>-0.119787</v>
      </c>
      <c r="D3699">
        <v>6.7306900000000003E-2</v>
      </c>
      <c r="E3699">
        <v>-9.2883199999999999E-2</v>
      </c>
      <c r="F3699">
        <v>0.1</v>
      </c>
    </row>
    <row r="3700" spans="1:6" x14ac:dyDescent="0.25">
      <c r="A3700">
        <v>36.979999999999997</v>
      </c>
      <c r="B3700">
        <v>-1.46064E-2</v>
      </c>
      <c r="C3700">
        <v>-0.12070599999999999</v>
      </c>
      <c r="D3700">
        <v>6.6403199999999996E-2</v>
      </c>
      <c r="E3700">
        <v>-9.0777099999999999E-2</v>
      </c>
      <c r="F3700">
        <v>0.1</v>
      </c>
    </row>
    <row r="3701" spans="1:6" x14ac:dyDescent="0.25">
      <c r="A3701">
        <v>36.99</v>
      </c>
      <c r="B3701">
        <v>-1.3946999999999999E-2</v>
      </c>
      <c r="C3701">
        <v>-0.121603</v>
      </c>
      <c r="D3701">
        <v>6.5477099999999996E-2</v>
      </c>
      <c r="E3701">
        <v>-8.8639499999999996E-2</v>
      </c>
      <c r="F3701">
        <v>0.1</v>
      </c>
    </row>
    <row r="3702" spans="1:6" x14ac:dyDescent="0.25">
      <c r="A3702">
        <v>37</v>
      </c>
      <c r="B3702">
        <v>-1.32969E-2</v>
      </c>
      <c r="C3702">
        <v>-0.122478</v>
      </c>
      <c r="D3702">
        <v>6.4529100000000006E-2</v>
      </c>
      <c r="E3702">
        <v>-8.6471000000000006E-2</v>
      </c>
      <c r="F3702">
        <v>0.1</v>
      </c>
    </row>
    <row r="3703" spans="1:6" x14ac:dyDescent="0.25">
      <c r="A3703">
        <v>37.01</v>
      </c>
      <c r="B3703">
        <v>-1.2656499999999999E-2</v>
      </c>
      <c r="C3703">
        <v>-0.123332</v>
      </c>
      <c r="D3703">
        <v>6.3559599999999994E-2</v>
      </c>
      <c r="E3703">
        <v>-8.4272399999999997E-2</v>
      </c>
      <c r="F3703">
        <v>0.1</v>
      </c>
    </row>
    <row r="3704" spans="1:6" x14ac:dyDescent="0.25">
      <c r="A3704">
        <v>37.020000000000003</v>
      </c>
      <c r="B3704">
        <v>-1.20258E-2</v>
      </c>
      <c r="C3704">
        <v>-0.124164</v>
      </c>
      <c r="D3704">
        <v>6.2568899999999997E-2</v>
      </c>
      <c r="E3704">
        <v>-8.2044199999999998E-2</v>
      </c>
      <c r="F3704">
        <v>0.1</v>
      </c>
    </row>
    <row r="3705" spans="1:6" x14ac:dyDescent="0.25">
      <c r="A3705">
        <v>37.03</v>
      </c>
      <c r="B3705">
        <v>-1.1405200000000001E-2</v>
      </c>
      <c r="C3705">
        <v>-0.124973</v>
      </c>
      <c r="D3705">
        <v>6.1557500000000001E-2</v>
      </c>
      <c r="E3705">
        <v>-7.97871E-2</v>
      </c>
      <c r="F3705">
        <v>0.1</v>
      </c>
    </row>
    <row r="3706" spans="1:6" x14ac:dyDescent="0.25">
      <c r="A3706">
        <v>37.04</v>
      </c>
      <c r="B3706">
        <v>-1.0794700000000001E-2</v>
      </c>
      <c r="C3706">
        <v>-0.12575900000000001</v>
      </c>
      <c r="D3706">
        <v>6.0525799999999998E-2</v>
      </c>
      <c r="E3706">
        <v>-7.7501799999999996E-2</v>
      </c>
      <c r="F3706">
        <v>0.1</v>
      </c>
    </row>
    <row r="3707" spans="1:6" x14ac:dyDescent="0.25">
      <c r="A3707">
        <v>37.049999999999997</v>
      </c>
      <c r="B3707">
        <v>-1.0194699999999999E-2</v>
      </c>
      <c r="C3707">
        <v>-0.126523</v>
      </c>
      <c r="D3707">
        <v>5.9474300000000001E-2</v>
      </c>
      <c r="E3707">
        <v>-7.51888E-2</v>
      </c>
      <c r="F3707">
        <v>0.1</v>
      </c>
    </row>
    <row r="3708" spans="1:6" x14ac:dyDescent="0.25">
      <c r="A3708">
        <v>37.06</v>
      </c>
      <c r="B3708">
        <v>-9.6053200000000005E-3</v>
      </c>
      <c r="C3708">
        <v>-0.12726299999999999</v>
      </c>
      <c r="D3708">
        <v>5.8403299999999998E-2</v>
      </c>
      <c r="E3708">
        <v>-7.2848899999999994E-2</v>
      </c>
      <c r="F3708">
        <v>0.1</v>
      </c>
    </row>
    <row r="3709" spans="1:6" x14ac:dyDescent="0.25">
      <c r="A3709">
        <v>37.07</v>
      </c>
      <c r="B3709">
        <v>-9.0267200000000002E-3</v>
      </c>
      <c r="C3709">
        <v>-0.12798000000000001</v>
      </c>
      <c r="D3709">
        <v>5.73134E-2</v>
      </c>
      <c r="E3709">
        <v>-7.0482699999999995E-2</v>
      </c>
      <c r="F3709">
        <v>0.1</v>
      </c>
    </row>
    <row r="3710" spans="1:6" x14ac:dyDescent="0.25">
      <c r="A3710">
        <v>37.08</v>
      </c>
      <c r="B3710">
        <v>-8.4591200000000005E-3</v>
      </c>
      <c r="C3710">
        <v>-0.12867300000000001</v>
      </c>
      <c r="D3710">
        <v>5.6204900000000002E-2</v>
      </c>
      <c r="E3710">
        <v>-6.8090999999999999E-2</v>
      </c>
      <c r="F3710">
        <v>0.1</v>
      </c>
    </row>
    <row r="3711" spans="1:6" x14ac:dyDescent="0.25">
      <c r="A3711">
        <v>37.090000000000003</v>
      </c>
      <c r="B3711">
        <v>-7.9026900000000004E-3</v>
      </c>
      <c r="C3711">
        <v>-0.12934100000000001</v>
      </c>
      <c r="D3711">
        <v>5.50784E-2</v>
      </c>
      <c r="E3711">
        <v>-6.5674399999999994E-2</v>
      </c>
      <c r="F3711">
        <v>0.1</v>
      </c>
    </row>
    <row r="3712" spans="1:6" x14ac:dyDescent="0.25">
      <c r="A3712">
        <v>37.1</v>
      </c>
      <c r="B3712">
        <v>-7.3576099999999997E-3</v>
      </c>
      <c r="C3712">
        <v>-0.12998599999999999</v>
      </c>
      <c r="D3712">
        <v>5.39344E-2</v>
      </c>
      <c r="E3712">
        <v>-6.3233700000000004E-2</v>
      </c>
      <c r="F3712">
        <v>0.1</v>
      </c>
    </row>
    <row r="3713" spans="1:6" x14ac:dyDescent="0.25">
      <c r="A3713">
        <v>37.11</v>
      </c>
      <c r="B3713">
        <v>-6.8240599999999998E-3</v>
      </c>
      <c r="C3713">
        <v>-0.130606</v>
      </c>
      <c r="D3713">
        <v>5.2773199999999999E-2</v>
      </c>
      <c r="E3713">
        <v>-6.0769499999999997E-2</v>
      </c>
      <c r="F3713">
        <v>0.1</v>
      </c>
    </row>
    <row r="3714" spans="1:6" x14ac:dyDescent="0.25">
      <c r="A3714">
        <v>37.119999999999997</v>
      </c>
      <c r="B3714">
        <v>-6.3022E-3</v>
      </c>
      <c r="C3714">
        <v>-0.13120100000000001</v>
      </c>
      <c r="D3714">
        <v>5.15954E-2</v>
      </c>
      <c r="E3714">
        <v>-5.8282599999999997E-2</v>
      </c>
      <c r="F3714">
        <v>0.1</v>
      </c>
    </row>
    <row r="3715" spans="1:6" x14ac:dyDescent="0.25">
      <c r="A3715">
        <v>37.130000000000003</v>
      </c>
      <c r="B3715">
        <v>-5.7922E-3</v>
      </c>
      <c r="C3715">
        <v>-0.131772</v>
      </c>
      <c r="D3715">
        <v>5.0401399999999999E-2</v>
      </c>
      <c r="E3715">
        <v>-5.5773799999999998E-2</v>
      </c>
      <c r="F3715">
        <v>0.1</v>
      </c>
    </row>
    <row r="3716" spans="1:6" x14ac:dyDescent="0.25">
      <c r="A3716">
        <v>37.14</v>
      </c>
      <c r="B3716">
        <v>-5.2942199999999997E-3</v>
      </c>
      <c r="C3716">
        <v>-0.13231699999999999</v>
      </c>
      <c r="D3716">
        <v>4.9191800000000001E-2</v>
      </c>
      <c r="E3716">
        <v>-5.3243699999999998E-2</v>
      </c>
      <c r="F3716">
        <v>0.1</v>
      </c>
    </row>
    <row r="3717" spans="1:6" x14ac:dyDescent="0.25">
      <c r="A3717">
        <v>37.15</v>
      </c>
      <c r="B3717">
        <v>-4.8084199999999999E-3</v>
      </c>
      <c r="C3717">
        <v>-0.13283600000000001</v>
      </c>
      <c r="D3717">
        <v>4.7967000000000003E-2</v>
      </c>
      <c r="E3717">
        <v>-5.0693099999999998E-2</v>
      </c>
      <c r="F3717">
        <v>0.1</v>
      </c>
    </row>
    <row r="3718" spans="1:6" x14ac:dyDescent="0.25">
      <c r="A3718">
        <v>37.159999999999997</v>
      </c>
      <c r="B3718">
        <v>-4.3349299999999999E-3</v>
      </c>
      <c r="C3718">
        <v>-0.13333</v>
      </c>
      <c r="D3718">
        <v>4.6727600000000001E-2</v>
      </c>
      <c r="E3718">
        <v>-4.81228E-2</v>
      </c>
      <c r="F3718">
        <v>0.1</v>
      </c>
    </row>
    <row r="3719" spans="1:6" x14ac:dyDescent="0.25">
      <c r="A3719">
        <v>37.17</v>
      </c>
      <c r="B3719">
        <v>-3.8739099999999999E-3</v>
      </c>
      <c r="C3719">
        <v>-0.133799</v>
      </c>
      <c r="D3719">
        <v>4.5474000000000001E-2</v>
      </c>
      <c r="E3719">
        <v>-4.55336E-2</v>
      </c>
      <c r="F3719">
        <v>0.1</v>
      </c>
    </row>
    <row r="3720" spans="1:6" x14ac:dyDescent="0.25">
      <c r="A3720">
        <v>37.18</v>
      </c>
      <c r="B3720">
        <v>-3.4255000000000002E-3</v>
      </c>
      <c r="C3720">
        <v>-0.134241</v>
      </c>
      <c r="D3720">
        <v>4.4206700000000002E-2</v>
      </c>
      <c r="E3720">
        <v>-4.2926100000000002E-2</v>
      </c>
      <c r="F3720">
        <v>0.1</v>
      </c>
    </row>
    <row r="3721" spans="1:6" x14ac:dyDescent="0.25">
      <c r="A3721">
        <v>37.19</v>
      </c>
      <c r="B3721">
        <v>-2.9898199999999998E-3</v>
      </c>
      <c r="C3721">
        <v>-0.134657</v>
      </c>
      <c r="D3721">
        <v>4.2926300000000001E-2</v>
      </c>
      <c r="E3721">
        <v>-4.0301200000000002E-2</v>
      </c>
      <c r="F3721">
        <v>0.1</v>
      </c>
    </row>
    <row r="3722" spans="1:6" x14ac:dyDescent="0.25">
      <c r="A3722">
        <v>37.200000000000003</v>
      </c>
      <c r="B3722">
        <v>-2.5670200000000002E-3</v>
      </c>
      <c r="C3722">
        <v>-0.135047</v>
      </c>
      <c r="D3722">
        <v>4.1633299999999998E-2</v>
      </c>
      <c r="E3722">
        <v>-3.7659699999999997E-2</v>
      </c>
      <c r="F3722">
        <v>0.1</v>
      </c>
    </row>
    <row r="3723" spans="1:6" x14ac:dyDescent="0.25">
      <c r="A3723">
        <v>37.21</v>
      </c>
      <c r="B3723">
        <v>-2.1572000000000002E-3</v>
      </c>
      <c r="C3723">
        <v>-0.13541</v>
      </c>
      <c r="D3723">
        <v>4.0328200000000002E-2</v>
      </c>
      <c r="E3723">
        <v>-3.50023E-2</v>
      </c>
      <c r="F3723">
        <v>0.1</v>
      </c>
    </row>
    <row r="3724" spans="1:6" x14ac:dyDescent="0.25">
      <c r="A3724">
        <v>37.22</v>
      </c>
      <c r="B3724">
        <v>-1.76049E-3</v>
      </c>
      <c r="C3724">
        <v>-0.13574700000000001</v>
      </c>
      <c r="D3724">
        <v>3.90116E-2</v>
      </c>
      <c r="E3724">
        <v>-3.2329799999999999E-2</v>
      </c>
      <c r="F3724">
        <v>0.1</v>
      </c>
    </row>
    <row r="3725" spans="1:6" x14ac:dyDescent="0.25">
      <c r="A3725">
        <v>37.229999999999997</v>
      </c>
      <c r="B3725">
        <v>-1.377E-3</v>
      </c>
      <c r="C3725">
        <v>-0.13605700000000001</v>
      </c>
      <c r="D3725">
        <v>3.7683899999999999E-2</v>
      </c>
      <c r="E3725">
        <v>-2.9643099999999999E-2</v>
      </c>
      <c r="F3725">
        <v>0.1</v>
      </c>
    </row>
    <row r="3726" spans="1:6" x14ac:dyDescent="0.25">
      <c r="A3726">
        <v>37.24</v>
      </c>
      <c r="B3726">
        <v>-1.0068500000000001E-3</v>
      </c>
      <c r="C3726">
        <v>-0.13633999999999999</v>
      </c>
      <c r="D3726">
        <v>3.6345700000000002E-2</v>
      </c>
      <c r="E3726">
        <v>-2.6942899999999999E-2</v>
      </c>
      <c r="F3726">
        <v>0.1</v>
      </c>
    </row>
    <row r="3727" spans="1:6" x14ac:dyDescent="0.25">
      <c r="A3727">
        <v>37.25</v>
      </c>
      <c r="B3727">
        <v>-6.5012200000000005E-4</v>
      </c>
      <c r="C3727">
        <v>-0.136596</v>
      </c>
      <c r="D3727">
        <v>3.4997599999999997E-2</v>
      </c>
      <c r="E3727">
        <v>-2.4230000000000002E-2</v>
      </c>
      <c r="F3727">
        <v>0.1</v>
      </c>
    </row>
    <row r="3728" spans="1:6" x14ac:dyDescent="0.25">
      <c r="A3728">
        <v>37.26</v>
      </c>
      <c r="B3728">
        <v>-3.0692600000000001E-4</v>
      </c>
      <c r="C3728">
        <v>-0.136824</v>
      </c>
      <c r="D3728">
        <v>3.3640000000000003E-2</v>
      </c>
      <c r="E3728">
        <v>-2.1505300000000001E-2</v>
      </c>
      <c r="F3728">
        <v>0.1</v>
      </c>
    </row>
    <row r="3729" spans="1:6" x14ac:dyDescent="0.25">
      <c r="A3729">
        <v>37.270000000000003</v>
      </c>
      <c r="B3729" s="1">
        <v>2.2648300000000001E-5</v>
      </c>
      <c r="C3729">
        <v>-0.13702600000000001</v>
      </c>
      <c r="D3729">
        <v>3.2273499999999997E-2</v>
      </c>
      <c r="E3729">
        <v>-1.8769600000000001E-2</v>
      </c>
      <c r="F3729">
        <v>0.1</v>
      </c>
    </row>
    <row r="3730" spans="1:6" x14ac:dyDescent="0.25">
      <c r="A3730">
        <v>37.28</v>
      </c>
      <c r="B3730">
        <v>3.3851600000000002E-4</v>
      </c>
      <c r="C3730">
        <v>-0.13719999999999999</v>
      </c>
      <c r="D3730">
        <v>3.0898700000000001E-2</v>
      </c>
      <c r="E3730">
        <v>-1.6023699999999998E-2</v>
      </c>
      <c r="F3730">
        <v>0.1</v>
      </c>
    </row>
    <row r="3731" spans="1:6" x14ac:dyDescent="0.25">
      <c r="A3731">
        <v>37.29</v>
      </c>
      <c r="B3731">
        <v>6.4059700000000002E-4</v>
      </c>
      <c r="C3731">
        <v>-0.137346</v>
      </c>
      <c r="D3731">
        <v>2.9516199999999999E-2</v>
      </c>
      <c r="E3731">
        <v>-1.32683E-2</v>
      </c>
      <c r="F3731">
        <v>0.1</v>
      </c>
    </row>
    <row r="3732" spans="1:6" x14ac:dyDescent="0.25">
      <c r="A3732">
        <v>37.299999999999997</v>
      </c>
      <c r="B3732">
        <v>9.2881599999999995E-4</v>
      </c>
      <c r="C3732">
        <v>-0.137465</v>
      </c>
      <c r="D3732">
        <v>2.8126399999999999E-2</v>
      </c>
      <c r="E3732">
        <v>-1.05045E-2</v>
      </c>
      <c r="F3732">
        <v>0.1</v>
      </c>
    </row>
    <row r="3733" spans="1:6" x14ac:dyDescent="0.25">
      <c r="A3733">
        <v>37.31</v>
      </c>
      <c r="B3733">
        <v>1.2030999999999999E-3</v>
      </c>
      <c r="C3733">
        <v>-0.13755600000000001</v>
      </c>
      <c r="D3733">
        <v>2.6729900000000001E-2</v>
      </c>
      <c r="E3733">
        <v>-7.7328700000000002E-3</v>
      </c>
      <c r="F3733">
        <v>0.1</v>
      </c>
    </row>
    <row r="3734" spans="1:6" x14ac:dyDescent="0.25">
      <c r="A3734">
        <v>37.32</v>
      </c>
      <c r="B3734">
        <v>1.46339E-3</v>
      </c>
      <c r="C3734">
        <v>-0.13761999999999999</v>
      </c>
      <c r="D3734">
        <v>2.5327300000000001E-2</v>
      </c>
      <c r="E3734">
        <v>-4.9543800000000004E-3</v>
      </c>
      <c r="F3734">
        <v>0.1</v>
      </c>
    </row>
    <row r="3735" spans="1:6" x14ac:dyDescent="0.25">
      <c r="A3735">
        <v>37.33</v>
      </c>
      <c r="B3735">
        <v>1.70963E-3</v>
      </c>
      <c r="C3735">
        <v>-0.137655</v>
      </c>
      <c r="D3735">
        <v>2.3919200000000002E-2</v>
      </c>
      <c r="E3735">
        <v>-2.1698300000000002E-3</v>
      </c>
      <c r="F3735">
        <v>0.1</v>
      </c>
    </row>
    <row r="3736" spans="1:6" x14ac:dyDescent="0.25">
      <c r="A3736">
        <v>37.340000000000003</v>
      </c>
      <c r="B3736">
        <v>1.9417600000000001E-3</v>
      </c>
      <c r="C3736">
        <v>-0.13766300000000001</v>
      </c>
      <c r="D3736">
        <v>2.2506000000000002E-2</v>
      </c>
      <c r="E3736">
        <v>6.1994299999999997E-4</v>
      </c>
      <c r="F3736">
        <v>0.1</v>
      </c>
    </row>
    <row r="3737" spans="1:6" x14ac:dyDescent="0.25">
      <c r="A3737">
        <v>37.35</v>
      </c>
      <c r="B3737">
        <v>2.1597399999999998E-3</v>
      </c>
      <c r="C3737">
        <v>-0.13764299999999999</v>
      </c>
      <c r="D3737">
        <v>2.10884E-2</v>
      </c>
      <c r="E3737">
        <v>3.4140899999999998E-3</v>
      </c>
      <c r="F3737">
        <v>0.1</v>
      </c>
    </row>
    <row r="3738" spans="1:6" x14ac:dyDescent="0.25">
      <c r="A3738">
        <v>37.36</v>
      </c>
      <c r="B3738">
        <v>2.36352E-3</v>
      </c>
      <c r="C3738">
        <v>-0.137595</v>
      </c>
      <c r="D3738">
        <v>1.9666900000000001E-2</v>
      </c>
      <c r="E3738">
        <v>6.2117700000000001E-3</v>
      </c>
      <c r="F3738">
        <v>0.1</v>
      </c>
    </row>
    <row r="3739" spans="1:6" x14ac:dyDescent="0.25">
      <c r="A3739">
        <v>37.369999999999997</v>
      </c>
      <c r="B3739">
        <v>2.5530599999999998E-3</v>
      </c>
      <c r="C3739">
        <v>-0.137519</v>
      </c>
      <c r="D3739">
        <v>1.82422E-2</v>
      </c>
      <c r="E3739">
        <v>9.0121400000000001E-3</v>
      </c>
      <c r="F3739">
        <v>0.1</v>
      </c>
    </row>
    <row r="3740" spans="1:6" x14ac:dyDescent="0.25">
      <c r="A3740">
        <v>37.380000000000003</v>
      </c>
      <c r="B3740">
        <v>2.72835E-3</v>
      </c>
      <c r="C3740">
        <v>-0.13741500000000001</v>
      </c>
      <c r="D3740">
        <v>1.6814599999999999E-2</v>
      </c>
      <c r="E3740">
        <v>1.1814399999999999E-2</v>
      </c>
      <c r="F3740">
        <v>0.1</v>
      </c>
    </row>
    <row r="3741" spans="1:6" x14ac:dyDescent="0.25">
      <c r="A3741">
        <v>37.39</v>
      </c>
      <c r="B3741">
        <v>2.8893500000000002E-3</v>
      </c>
      <c r="C3741">
        <v>-0.13728199999999999</v>
      </c>
      <c r="D3741">
        <v>1.53849E-2</v>
      </c>
      <c r="E3741">
        <v>1.46176E-2</v>
      </c>
      <c r="F3741">
        <v>0.1</v>
      </c>
    </row>
    <row r="3742" spans="1:6" x14ac:dyDescent="0.25">
      <c r="A3742">
        <v>37.4</v>
      </c>
      <c r="B3742">
        <v>3.0360399999999998E-3</v>
      </c>
      <c r="C3742">
        <v>-0.13712199999999999</v>
      </c>
      <c r="D3742">
        <v>1.39536E-2</v>
      </c>
      <c r="E3742">
        <v>1.74209E-2</v>
      </c>
      <c r="F3742">
        <v>0.1</v>
      </c>
    </row>
    <row r="3743" spans="1:6" x14ac:dyDescent="0.25">
      <c r="A3743">
        <v>37.409999999999997</v>
      </c>
      <c r="B3743">
        <v>3.1684199999999999E-3</v>
      </c>
      <c r="C3743">
        <v>-0.136934</v>
      </c>
      <c r="D3743">
        <v>1.25212E-2</v>
      </c>
      <c r="E3743">
        <v>2.0223600000000001E-2</v>
      </c>
      <c r="F3743">
        <v>0.1</v>
      </c>
    </row>
    <row r="3744" spans="1:6" x14ac:dyDescent="0.25">
      <c r="A3744">
        <v>37.42</v>
      </c>
      <c r="B3744">
        <v>3.2864700000000001E-3</v>
      </c>
      <c r="C3744">
        <v>-0.13671800000000001</v>
      </c>
      <c r="D3744">
        <v>1.10884E-2</v>
      </c>
      <c r="E3744">
        <v>2.3024800000000002E-2</v>
      </c>
      <c r="F3744">
        <v>0.1</v>
      </c>
    </row>
    <row r="3745" spans="1:6" x14ac:dyDescent="0.25">
      <c r="A3745">
        <v>37.43</v>
      </c>
      <c r="B3745">
        <v>3.39019E-3</v>
      </c>
      <c r="C3745">
        <v>-0.13647300000000001</v>
      </c>
      <c r="D3745">
        <v>9.6556100000000002E-3</v>
      </c>
      <c r="E3745">
        <v>2.5823499999999999E-2</v>
      </c>
      <c r="F3745">
        <v>0.1</v>
      </c>
    </row>
    <row r="3746" spans="1:6" x14ac:dyDescent="0.25">
      <c r="A3746">
        <v>37.44</v>
      </c>
      <c r="B3746">
        <v>3.4795799999999999E-3</v>
      </c>
      <c r="C3746">
        <v>-0.13620099999999999</v>
      </c>
      <c r="D3746">
        <v>8.22349E-3</v>
      </c>
      <c r="E3746">
        <v>2.8618999999999999E-2</v>
      </c>
      <c r="F3746">
        <v>0.1</v>
      </c>
    </row>
    <row r="3747" spans="1:6" x14ac:dyDescent="0.25">
      <c r="A3747">
        <v>37.450000000000003</v>
      </c>
      <c r="B3747">
        <v>3.5546599999999999E-3</v>
      </c>
      <c r="C3747">
        <v>-0.13590099999999999</v>
      </c>
      <c r="D3747">
        <v>6.7925900000000003E-3</v>
      </c>
      <c r="E3747">
        <v>3.1410500000000001E-2</v>
      </c>
      <c r="F3747">
        <v>0.1</v>
      </c>
    </row>
    <row r="3748" spans="1:6" x14ac:dyDescent="0.25">
      <c r="A3748">
        <v>37.46</v>
      </c>
      <c r="B3748">
        <v>3.6154400000000001E-3</v>
      </c>
      <c r="C3748">
        <v>-0.135573</v>
      </c>
      <c r="D3748">
        <v>5.3634700000000004E-3</v>
      </c>
      <c r="E3748">
        <v>3.4196999999999998E-2</v>
      </c>
      <c r="F3748">
        <v>0.1</v>
      </c>
    </row>
    <row r="3749" spans="1:6" x14ac:dyDescent="0.25">
      <c r="A3749">
        <v>37.47</v>
      </c>
      <c r="B3749">
        <v>3.6619399999999998E-3</v>
      </c>
      <c r="C3749">
        <v>-0.135217</v>
      </c>
      <c r="D3749">
        <v>3.9366999999999996E-3</v>
      </c>
      <c r="E3749">
        <v>3.6977700000000002E-2</v>
      </c>
      <c r="F3749">
        <v>0.1</v>
      </c>
    </row>
    <row r="3750" spans="1:6" x14ac:dyDescent="0.25">
      <c r="A3750">
        <v>37.479999999999997</v>
      </c>
      <c r="B3750">
        <v>3.69418E-3</v>
      </c>
      <c r="C3750">
        <v>-0.13483400000000001</v>
      </c>
      <c r="D3750">
        <v>2.5128300000000002E-3</v>
      </c>
      <c r="E3750">
        <v>3.97519E-2</v>
      </c>
      <c r="F3750">
        <v>0.1</v>
      </c>
    </row>
    <row r="3751" spans="1:6" x14ac:dyDescent="0.25">
      <c r="A3751">
        <v>37.49</v>
      </c>
      <c r="B3751">
        <v>3.7122000000000001E-3</v>
      </c>
      <c r="C3751">
        <v>-0.13442200000000001</v>
      </c>
      <c r="D3751">
        <v>1.09245E-3</v>
      </c>
      <c r="E3751">
        <v>4.2518599999999997E-2</v>
      </c>
      <c r="F3751">
        <v>0.1</v>
      </c>
    </row>
    <row r="3752" spans="1:6" x14ac:dyDescent="0.25">
      <c r="A3752">
        <v>37.5</v>
      </c>
      <c r="B3752">
        <v>3.7160399999999999E-3</v>
      </c>
      <c r="C3752">
        <v>-0.13398299999999999</v>
      </c>
      <c r="D3752">
        <v>-3.2391100000000002E-4</v>
      </c>
      <c r="E3752">
        <v>4.5276999999999998E-2</v>
      </c>
      <c r="F3752">
        <v>0.1</v>
      </c>
    </row>
    <row r="3753" spans="1:6" x14ac:dyDescent="0.25">
      <c r="A3753">
        <v>37.51</v>
      </c>
      <c r="B3753">
        <v>3.7057399999999999E-3</v>
      </c>
      <c r="C3753">
        <v>-0.133517</v>
      </c>
      <c r="D3753">
        <v>-1.7356699999999999E-3</v>
      </c>
      <c r="E3753">
        <v>4.8026199999999998E-2</v>
      </c>
      <c r="F3753">
        <v>0.1</v>
      </c>
    </row>
    <row r="3754" spans="1:6" x14ac:dyDescent="0.25">
      <c r="A3754">
        <v>37.520000000000003</v>
      </c>
      <c r="B3754">
        <v>3.6813499999999999E-3</v>
      </c>
      <c r="C3754">
        <v>-0.133023</v>
      </c>
      <c r="D3754">
        <v>-3.1422899999999998E-3</v>
      </c>
      <c r="E3754">
        <v>5.0765600000000001E-2</v>
      </c>
      <c r="F3754">
        <v>0.1</v>
      </c>
    </row>
    <row r="3755" spans="1:6" x14ac:dyDescent="0.25">
      <c r="A3755">
        <v>37.53</v>
      </c>
      <c r="B3755">
        <v>3.6429100000000001E-3</v>
      </c>
      <c r="C3755">
        <v>-0.13250100000000001</v>
      </c>
      <c r="D3755">
        <v>-4.5431999999999998E-3</v>
      </c>
      <c r="E3755">
        <v>5.3494100000000003E-2</v>
      </c>
      <c r="F3755">
        <v>0.1</v>
      </c>
    </row>
    <row r="3756" spans="1:6" x14ac:dyDescent="0.25">
      <c r="A3756">
        <v>37.54</v>
      </c>
      <c r="B3756">
        <v>3.5904999999999999E-3</v>
      </c>
      <c r="C3756">
        <v>-0.13195299999999999</v>
      </c>
      <c r="D3756">
        <v>-5.9378499999999997E-3</v>
      </c>
      <c r="E3756">
        <v>5.62111E-2</v>
      </c>
      <c r="F3756">
        <v>0.1</v>
      </c>
    </row>
    <row r="3757" spans="1:6" x14ac:dyDescent="0.25">
      <c r="A3757">
        <v>37.549999999999997</v>
      </c>
      <c r="B3757">
        <v>3.52418E-3</v>
      </c>
      <c r="C3757">
        <v>-0.13137699999999999</v>
      </c>
      <c r="D3757">
        <v>-7.3256900000000002E-3</v>
      </c>
      <c r="E3757">
        <v>5.8915599999999999E-2</v>
      </c>
      <c r="F3757">
        <v>0.1</v>
      </c>
    </row>
    <row r="3758" spans="1:6" x14ac:dyDescent="0.25">
      <c r="A3758">
        <v>37.56</v>
      </c>
      <c r="B3758">
        <v>3.44401E-3</v>
      </c>
      <c r="C3758">
        <v>-0.130775</v>
      </c>
      <c r="D3758">
        <v>-8.7061800000000009E-3</v>
      </c>
      <c r="E3758">
        <v>6.1606899999999999E-2</v>
      </c>
      <c r="F3758">
        <v>0.1</v>
      </c>
    </row>
    <row r="3759" spans="1:6" x14ac:dyDescent="0.25">
      <c r="A3759">
        <v>37.57</v>
      </c>
      <c r="B3759">
        <v>3.3500800000000001E-3</v>
      </c>
      <c r="C3759">
        <v>-0.13014500000000001</v>
      </c>
      <c r="D3759">
        <v>-1.0078800000000001E-2</v>
      </c>
      <c r="E3759">
        <v>6.4284099999999997E-2</v>
      </c>
      <c r="F3759">
        <v>0.1</v>
      </c>
    </row>
    <row r="3760" spans="1:6" x14ac:dyDescent="0.25">
      <c r="A3760">
        <v>37.58</v>
      </c>
      <c r="B3760">
        <v>3.2424699999999999E-3</v>
      </c>
      <c r="C3760">
        <v>-0.12948899999999999</v>
      </c>
      <c r="D3760">
        <v>-1.1442900000000001E-2</v>
      </c>
      <c r="E3760">
        <v>6.6946400000000003E-2</v>
      </c>
      <c r="F3760">
        <v>0.1</v>
      </c>
    </row>
    <row r="3761" spans="1:6" x14ac:dyDescent="0.25">
      <c r="A3761">
        <v>37.590000000000003</v>
      </c>
      <c r="B3761">
        <v>3.1212599999999998E-3</v>
      </c>
      <c r="C3761">
        <v>-0.128806</v>
      </c>
      <c r="D3761">
        <v>-1.27981E-2</v>
      </c>
      <c r="E3761">
        <v>6.9593100000000005E-2</v>
      </c>
      <c r="F3761">
        <v>0.1</v>
      </c>
    </row>
    <row r="3762" spans="1:6" x14ac:dyDescent="0.25">
      <c r="A3762">
        <v>37.6</v>
      </c>
      <c r="B3762">
        <v>2.9865400000000002E-3</v>
      </c>
      <c r="C3762">
        <v>-0.12809699999999999</v>
      </c>
      <c r="D3762">
        <v>-1.41437E-2</v>
      </c>
      <c r="E3762">
        <v>7.2223200000000001E-2</v>
      </c>
      <c r="F3762">
        <v>0.1</v>
      </c>
    </row>
    <row r="3763" spans="1:6" x14ac:dyDescent="0.25">
      <c r="A3763">
        <v>37.61</v>
      </c>
      <c r="B3763">
        <v>2.83841E-3</v>
      </c>
      <c r="C3763">
        <v>-0.127362</v>
      </c>
      <c r="D3763">
        <v>-1.54793E-2</v>
      </c>
      <c r="E3763">
        <v>7.4836100000000003E-2</v>
      </c>
      <c r="F3763">
        <v>0.1</v>
      </c>
    </row>
    <row r="3764" spans="1:6" x14ac:dyDescent="0.25">
      <c r="A3764">
        <v>37.619999999999997</v>
      </c>
      <c r="B3764">
        <v>2.6769900000000002E-3</v>
      </c>
      <c r="C3764">
        <v>-0.12660099999999999</v>
      </c>
      <c r="D3764">
        <v>-1.6804300000000001E-2</v>
      </c>
      <c r="E3764">
        <v>7.7431E-2</v>
      </c>
      <c r="F3764">
        <v>0.1</v>
      </c>
    </row>
    <row r="3765" spans="1:6" x14ac:dyDescent="0.25">
      <c r="A3765">
        <v>37.630000000000003</v>
      </c>
      <c r="B3765">
        <v>2.5023699999999999E-3</v>
      </c>
      <c r="C3765">
        <v>-0.12581300000000001</v>
      </c>
      <c r="D3765">
        <v>-1.8118200000000001E-2</v>
      </c>
      <c r="E3765">
        <v>8.0006999999999995E-2</v>
      </c>
      <c r="F3765">
        <v>0.1</v>
      </c>
    </row>
    <row r="3766" spans="1:6" x14ac:dyDescent="0.25">
      <c r="A3766">
        <v>37.64</v>
      </c>
      <c r="B3766">
        <v>2.3146600000000001E-3</v>
      </c>
      <c r="C3766">
        <v>-0.125</v>
      </c>
      <c r="D3766">
        <v>-1.94205E-2</v>
      </c>
      <c r="E3766">
        <v>8.2563399999999995E-2</v>
      </c>
      <c r="F3766">
        <v>0.1</v>
      </c>
    </row>
    <row r="3767" spans="1:6" x14ac:dyDescent="0.25">
      <c r="A3767">
        <v>37.65</v>
      </c>
      <c r="B3767">
        <v>2.114E-3</v>
      </c>
      <c r="C3767">
        <v>-0.12416199999999999</v>
      </c>
      <c r="D3767">
        <v>-2.0710599999999999E-2</v>
      </c>
      <c r="E3767">
        <v>8.5099300000000003E-2</v>
      </c>
      <c r="F3767">
        <v>0.1</v>
      </c>
    </row>
    <row r="3768" spans="1:6" x14ac:dyDescent="0.25">
      <c r="A3768">
        <v>37.659999999999997</v>
      </c>
      <c r="B3768">
        <v>1.9004899999999999E-3</v>
      </c>
      <c r="C3768">
        <v>-0.12329900000000001</v>
      </c>
      <c r="D3768">
        <v>-2.19881E-2</v>
      </c>
      <c r="E3768">
        <v>8.76141E-2</v>
      </c>
      <c r="F3768">
        <v>0.1</v>
      </c>
    </row>
    <row r="3769" spans="1:6" x14ac:dyDescent="0.25">
      <c r="A3769">
        <v>37.67</v>
      </c>
      <c r="B3769">
        <v>1.67428E-3</v>
      </c>
      <c r="C3769">
        <v>-0.12241</v>
      </c>
      <c r="D3769">
        <v>-2.3252499999999999E-2</v>
      </c>
      <c r="E3769">
        <v>9.0107000000000007E-2</v>
      </c>
      <c r="F3769">
        <v>0.1</v>
      </c>
    </row>
    <row r="3770" spans="1:6" x14ac:dyDescent="0.25">
      <c r="A3770">
        <v>37.68</v>
      </c>
      <c r="B3770">
        <v>1.43549E-3</v>
      </c>
      <c r="C3770">
        <v>-0.12149600000000001</v>
      </c>
      <c r="D3770">
        <v>-2.45031E-2</v>
      </c>
      <c r="E3770">
        <v>9.2577300000000001E-2</v>
      </c>
      <c r="F3770">
        <v>0.1</v>
      </c>
    </row>
    <row r="3771" spans="1:6" x14ac:dyDescent="0.25">
      <c r="A3771">
        <v>37.69</v>
      </c>
      <c r="B3771">
        <v>1.1842599999999999E-3</v>
      </c>
      <c r="C3771">
        <v>-0.120558</v>
      </c>
      <c r="D3771">
        <v>-2.5739600000000001E-2</v>
      </c>
      <c r="E3771">
        <v>9.50241E-2</v>
      </c>
      <c r="F3771">
        <v>0.1</v>
      </c>
    </row>
    <row r="3772" spans="1:6" x14ac:dyDescent="0.25">
      <c r="A3772">
        <v>37.700000000000003</v>
      </c>
      <c r="B3772">
        <v>9.2074500000000005E-4</v>
      </c>
      <c r="C3772">
        <v>-0.11959599999999999</v>
      </c>
      <c r="D3772">
        <v>-2.6961499999999999E-2</v>
      </c>
      <c r="E3772">
        <v>9.7446699999999997E-2</v>
      </c>
      <c r="F3772">
        <v>0.1</v>
      </c>
    </row>
    <row r="3773" spans="1:6" x14ac:dyDescent="0.25">
      <c r="A3773">
        <v>37.71</v>
      </c>
      <c r="B3773">
        <v>6.4508299999999996E-4</v>
      </c>
      <c r="C3773">
        <v>-0.11860999999999999</v>
      </c>
      <c r="D3773">
        <v>-2.8168200000000001E-2</v>
      </c>
      <c r="E3773">
        <v>9.9844500000000003E-2</v>
      </c>
      <c r="F3773">
        <v>0.1</v>
      </c>
    </row>
    <row r="3774" spans="1:6" x14ac:dyDescent="0.25">
      <c r="A3774">
        <v>37.72</v>
      </c>
      <c r="B3774">
        <v>3.5743199999999998E-4</v>
      </c>
      <c r="C3774">
        <v>-0.117599</v>
      </c>
      <c r="D3774">
        <v>-2.9359300000000001E-2</v>
      </c>
      <c r="E3774">
        <v>0.102217</v>
      </c>
      <c r="F3774">
        <v>0.1</v>
      </c>
    </row>
    <row r="3775" spans="1:6" x14ac:dyDescent="0.25">
      <c r="A3775">
        <v>37.729999999999997</v>
      </c>
      <c r="B3775" s="1">
        <v>5.7950099999999999E-5</v>
      </c>
      <c r="C3775">
        <v>-0.116565</v>
      </c>
      <c r="D3775">
        <v>-3.05344E-2</v>
      </c>
      <c r="E3775">
        <v>0.104563</v>
      </c>
      <c r="F3775">
        <v>0.1</v>
      </c>
    </row>
    <row r="3776" spans="1:6" x14ac:dyDescent="0.25">
      <c r="A3776">
        <v>37.74</v>
      </c>
      <c r="B3776">
        <v>-2.5319999999999997E-4</v>
      </c>
      <c r="C3776">
        <v>-0.115508</v>
      </c>
      <c r="D3776">
        <v>-3.16928E-2</v>
      </c>
      <c r="E3776">
        <v>0.106881</v>
      </c>
      <c r="F3776">
        <v>0.1</v>
      </c>
    </row>
    <row r="3777" spans="1:6" x14ac:dyDescent="0.25">
      <c r="A3777">
        <v>37.75</v>
      </c>
      <c r="B3777">
        <v>-5.7584900000000002E-4</v>
      </c>
      <c r="C3777">
        <v>-0.114428</v>
      </c>
      <c r="D3777">
        <v>-3.2834200000000001E-2</v>
      </c>
      <c r="E3777">
        <v>0.10917200000000001</v>
      </c>
      <c r="F3777">
        <v>0.1</v>
      </c>
    </row>
    <row r="3778" spans="1:6" x14ac:dyDescent="0.25">
      <c r="A3778">
        <v>37.76</v>
      </c>
      <c r="B3778">
        <v>-9.0982599999999997E-4</v>
      </c>
      <c r="C3778">
        <v>-0.113325</v>
      </c>
      <c r="D3778">
        <v>-3.3958200000000001E-2</v>
      </c>
      <c r="E3778">
        <v>0.11143500000000001</v>
      </c>
      <c r="F3778">
        <v>0.1</v>
      </c>
    </row>
    <row r="3779" spans="1:6" x14ac:dyDescent="0.25">
      <c r="A3779">
        <v>37.770000000000003</v>
      </c>
      <c r="B3779">
        <v>-1.2549499999999999E-3</v>
      </c>
      <c r="C3779">
        <v>-0.11219899999999999</v>
      </c>
      <c r="D3779">
        <v>-3.5064199999999997E-2</v>
      </c>
      <c r="E3779">
        <v>0.11366900000000001</v>
      </c>
      <c r="F3779">
        <v>0.1</v>
      </c>
    </row>
    <row r="3780" spans="1:6" x14ac:dyDescent="0.25">
      <c r="A3780">
        <v>37.78</v>
      </c>
      <c r="B3780">
        <v>-1.6110499999999999E-3</v>
      </c>
      <c r="C3780">
        <v>-0.111051</v>
      </c>
      <c r="D3780">
        <v>-3.6151799999999998E-2</v>
      </c>
      <c r="E3780">
        <v>0.115873</v>
      </c>
      <c r="F3780">
        <v>0.1</v>
      </c>
    </row>
    <row r="3781" spans="1:6" x14ac:dyDescent="0.25">
      <c r="A3781">
        <v>37.79</v>
      </c>
      <c r="B3781">
        <v>-1.9779300000000001E-3</v>
      </c>
      <c r="C3781">
        <v>-0.10988199999999999</v>
      </c>
      <c r="D3781">
        <v>-3.72206E-2</v>
      </c>
      <c r="E3781">
        <v>0.118046</v>
      </c>
      <c r="F3781">
        <v>0.1</v>
      </c>
    </row>
    <row r="3782" spans="1:6" x14ac:dyDescent="0.25">
      <c r="A3782">
        <v>37.799999999999997</v>
      </c>
      <c r="B3782">
        <v>-2.3554000000000001E-3</v>
      </c>
      <c r="C3782">
        <v>-0.108691</v>
      </c>
      <c r="D3782">
        <v>-3.8270199999999997E-2</v>
      </c>
      <c r="E3782">
        <v>0.120189</v>
      </c>
      <c r="F3782">
        <v>0.1</v>
      </c>
    </row>
    <row r="3783" spans="1:6" x14ac:dyDescent="0.25">
      <c r="A3783">
        <v>37.81</v>
      </c>
      <c r="B3783">
        <v>-2.74326E-3</v>
      </c>
      <c r="C3783">
        <v>-0.107478</v>
      </c>
      <c r="D3783">
        <v>-3.9300099999999998E-2</v>
      </c>
      <c r="E3783">
        <v>0.122299</v>
      </c>
      <c r="F3783">
        <v>0.1</v>
      </c>
    </row>
    <row r="3784" spans="1:6" x14ac:dyDescent="0.25">
      <c r="A3784">
        <v>37.82</v>
      </c>
      <c r="B3784">
        <v>-3.1413299999999999E-3</v>
      </c>
      <c r="C3784">
        <v>-0.10624500000000001</v>
      </c>
      <c r="D3784">
        <v>-4.0309900000000003E-2</v>
      </c>
      <c r="E3784">
        <v>0.124378</v>
      </c>
      <c r="F3784">
        <v>0.1</v>
      </c>
    </row>
    <row r="3785" spans="1:6" x14ac:dyDescent="0.25">
      <c r="A3785">
        <v>37.83</v>
      </c>
      <c r="B3785">
        <v>-3.5493899999999999E-3</v>
      </c>
      <c r="C3785">
        <v>-0.104991</v>
      </c>
      <c r="D3785">
        <v>-4.1299200000000001E-2</v>
      </c>
      <c r="E3785">
        <v>0.12642300000000001</v>
      </c>
      <c r="F3785">
        <v>0.1</v>
      </c>
    </row>
    <row r="3786" spans="1:6" x14ac:dyDescent="0.25">
      <c r="A3786">
        <v>37.840000000000003</v>
      </c>
      <c r="B3786">
        <v>-3.9672500000000003E-3</v>
      </c>
      <c r="C3786">
        <v>-0.103716</v>
      </c>
      <c r="D3786">
        <v>-4.2267600000000002E-2</v>
      </c>
      <c r="E3786">
        <v>0.12843499999999999</v>
      </c>
      <c r="F3786">
        <v>0.1</v>
      </c>
    </row>
    <row r="3787" spans="1:6" x14ac:dyDescent="0.25">
      <c r="A3787">
        <v>37.85</v>
      </c>
      <c r="B3787">
        <v>-4.3946699999999998E-3</v>
      </c>
      <c r="C3787">
        <v>-0.102422</v>
      </c>
      <c r="D3787">
        <v>-4.3214700000000002E-2</v>
      </c>
      <c r="E3787">
        <v>0.130413</v>
      </c>
      <c r="F3787">
        <v>0.1</v>
      </c>
    </row>
    <row r="3788" spans="1:6" x14ac:dyDescent="0.25">
      <c r="A3788">
        <v>37.86</v>
      </c>
      <c r="B3788">
        <v>-4.83147E-3</v>
      </c>
      <c r="C3788">
        <v>-0.101108</v>
      </c>
      <c r="D3788">
        <v>-4.4140100000000002E-2</v>
      </c>
      <c r="E3788">
        <v>0.132356</v>
      </c>
      <c r="F3788">
        <v>0.1</v>
      </c>
    </row>
    <row r="3789" spans="1:6" x14ac:dyDescent="0.25">
      <c r="A3789">
        <v>37.869999999999997</v>
      </c>
      <c r="B3789">
        <v>-5.2773999999999998E-3</v>
      </c>
      <c r="C3789">
        <v>-9.9775100000000005E-2</v>
      </c>
      <c r="D3789">
        <v>-4.50435E-2</v>
      </c>
      <c r="E3789">
        <v>0.13426399999999999</v>
      </c>
      <c r="F3789">
        <v>0.1</v>
      </c>
    </row>
    <row r="3790" spans="1:6" x14ac:dyDescent="0.25">
      <c r="A3790">
        <v>37.880000000000003</v>
      </c>
      <c r="B3790">
        <v>-5.7322600000000003E-3</v>
      </c>
      <c r="C3790">
        <v>-9.8423099999999999E-2</v>
      </c>
      <c r="D3790">
        <v>-4.5924399999999997E-2</v>
      </c>
      <c r="E3790">
        <v>0.13613600000000001</v>
      </c>
      <c r="F3790">
        <v>0.1</v>
      </c>
    </row>
    <row r="3791" spans="1:6" x14ac:dyDescent="0.25">
      <c r="A3791">
        <v>37.89</v>
      </c>
      <c r="B3791">
        <v>-6.1958200000000003E-3</v>
      </c>
      <c r="C3791">
        <v>-9.70525E-2</v>
      </c>
      <c r="D3791">
        <v>-4.6782499999999998E-2</v>
      </c>
      <c r="E3791">
        <v>0.13797100000000001</v>
      </c>
      <c r="F3791">
        <v>0.1</v>
      </c>
    </row>
    <row r="3792" spans="1:6" x14ac:dyDescent="0.25">
      <c r="A3792">
        <v>37.9</v>
      </c>
      <c r="B3792">
        <v>-6.6678400000000004E-3</v>
      </c>
      <c r="C3792">
        <v>-9.5663799999999993E-2</v>
      </c>
      <c r="D3792">
        <v>-4.76175E-2</v>
      </c>
      <c r="E3792">
        <v>0.13977000000000001</v>
      </c>
      <c r="F3792">
        <v>0.1</v>
      </c>
    </row>
    <row r="3793" spans="1:6" x14ac:dyDescent="0.25">
      <c r="A3793">
        <v>37.909999999999997</v>
      </c>
      <c r="B3793">
        <v>-7.1480900000000002E-3</v>
      </c>
      <c r="C3793">
        <v>-9.4257199999999999E-2</v>
      </c>
      <c r="D3793">
        <v>-4.8429E-2</v>
      </c>
      <c r="E3793">
        <v>0.14153099999999999</v>
      </c>
      <c r="F3793">
        <v>0.1</v>
      </c>
    </row>
    <row r="3794" spans="1:6" x14ac:dyDescent="0.25">
      <c r="A3794">
        <v>37.92</v>
      </c>
      <c r="B3794">
        <v>-7.6363400000000001E-3</v>
      </c>
      <c r="C3794">
        <v>-9.2833299999999994E-2</v>
      </c>
      <c r="D3794">
        <v>-4.9216599999999999E-2</v>
      </c>
      <c r="E3794">
        <v>0.14325399999999999</v>
      </c>
      <c r="F3794">
        <v>0.1</v>
      </c>
    </row>
    <row r="3795" spans="1:6" x14ac:dyDescent="0.25">
      <c r="A3795">
        <v>37.93</v>
      </c>
      <c r="B3795">
        <v>-8.1323400000000001E-3</v>
      </c>
      <c r="C3795">
        <v>-9.1392299999999996E-2</v>
      </c>
      <c r="D3795">
        <v>-4.99801E-2</v>
      </c>
      <c r="E3795">
        <v>0.14493900000000001</v>
      </c>
      <c r="F3795">
        <v>0.1</v>
      </c>
    </row>
    <row r="3796" spans="1:6" x14ac:dyDescent="0.25">
      <c r="A3796">
        <v>37.94</v>
      </c>
      <c r="B3796">
        <v>-8.6358600000000004E-3</v>
      </c>
      <c r="C3796">
        <v>-8.9934600000000003E-2</v>
      </c>
      <c r="D3796">
        <v>-5.0719100000000003E-2</v>
      </c>
      <c r="E3796">
        <v>0.14658399999999999</v>
      </c>
      <c r="F3796">
        <v>0.1</v>
      </c>
    </row>
    <row r="3797" spans="1:6" x14ac:dyDescent="0.25">
      <c r="A3797">
        <v>37.950000000000003</v>
      </c>
      <c r="B3797">
        <v>-9.1466399999999993E-3</v>
      </c>
      <c r="C3797">
        <v>-8.8460700000000003E-2</v>
      </c>
      <c r="D3797">
        <v>-5.1433199999999998E-2</v>
      </c>
      <c r="E3797">
        <v>0.14819099999999999</v>
      </c>
      <c r="F3797">
        <v>0.1</v>
      </c>
    </row>
    <row r="3798" spans="1:6" x14ac:dyDescent="0.25">
      <c r="A3798">
        <v>37.96</v>
      </c>
      <c r="B3798">
        <v>-9.6644399999999998E-3</v>
      </c>
      <c r="C3798">
        <v>-8.6971000000000007E-2</v>
      </c>
      <c r="D3798">
        <v>-5.2122300000000003E-2</v>
      </c>
      <c r="E3798">
        <v>0.149757</v>
      </c>
      <c r="F3798">
        <v>0.1</v>
      </c>
    </row>
    <row r="3799" spans="1:6" x14ac:dyDescent="0.25">
      <c r="A3799">
        <v>37.97</v>
      </c>
      <c r="B3799">
        <v>-1.0189E-2</v>
      </c>
      <c r="C3799">
        <v>-8.5465700000000006E-2</v>
      </c>
      <c r="D3799">
        <v>-5.2786E-2</v>
      </c>
      <c r="E3799">
        <v>0.151283</v>
      </c>
      <c r="F3799">
        <v>0.1</v>
      </c>
    </row>
    <row r="3800" spans="1:6" x14ac:dyDescent="0.25">
      <c r="A3800">
        <v>37.979999999999997</v>
      </c>
      <c r="B3800">
        <v>-1.07201E-2</v>
      </c>
      <c r="C3800">
        <v>-8.3945400000000003E-2</v>
      </c>
      <c r="D3800">
        <v>-5.3423999999999999E-2</v>
      </c>
      <c r="E3800">
        <v>0.15276799999999999</v>
      </c>
      <c r="F3800">
        <v>0.1</v>
      </c>
    </row>
    <row r="3801" spans="1:6" x14ac:dyDescent="0.25">
      <c r="A3801">
        <v>37.99</v>
      </c>
      <c r="B3801">
        <v>-1.1257400000000001E-2</v>
      </c>
      <c r="C3801">
        <v>-8.2410499999999998E-2</v>
      </c>
      <c r="D3801">
        <v>-5.4036000000000001E-2</v>
      </c>
      <c r="E3801">
        <v>0.15421199999999999</v>
      </c>
      <c r="F3801">
        <v>0.1</v>
      </c>
    </row>
    <row r="3802" spans="1:6" x14ac:dyDescent="0.25">
      <c r="A3802">
        <v>38</v>
      </c>
      <c r="B3802">
        <v>-1.1800700000000001E-2</v>
      </c>
      <c r="C3802">
        <v>-8.0861299999999997E-2</v>
      </c>
      <c r="D3802">
        <v>-5.4621799999999998E-2</v>
      </c>
      <c r="E3802">
        <v>0.155614</v>
      </c>
      <c r="F3802">
        <v>0.1</v>
      </c>
    </row>
    <row r="3803" spans="1:6" x14ac:dyDescent="0.25">
      <c r="A3803">
        <v>38.01</v>
      </c>
      <c r="B3803">
        <v>-1.23497E-2</v>
      </c>
      <c r="C3803">
        <v>-7.9298400000000005E-2</v>
      </c>
      <c r="D3803">
        <v>-5.5181099999999997E-2</v>
      </c>
      <c r="E3803">
        <v>0.156974</v>
      </c>
      <c r="F3803">
        <v>0.1</v>
      </c>
    </row>
    <row r="3804" spans="1:6" x14ac:dyDescent="0.25">
      <c r="A3804">
        <v>38.020000000000003</v>
      </c>
      <c r="B3804">
        <v>-1.2904199999999999E-2</v>
      </c>
      <c r="C3804">
        <v>-7.7721999999999999E-2</v>
      </c>
      <c r="D3804">
        <v>-5.5713699999999998E-2</v>
      </c>
      <c r="E3804">
        <v>0.15829199999999999</v>
      </c>
      <c r="F3804">
        <v>0.1</v>
      </c>
    </row>
    <row r="3805" spans="1:6" x14ac:dyDescent="0.25">
      <c r="A3805">
        <v>38.03</v>
      </c>
      <c r="B3805">
        <v>-1.3463900000000001E-2</v>
      </c>
      <c r="C3805">
        <v>-7.6132699999999998E-2</v>
      </c>
      <c r="D3805">
        <v>-5.62193E-2</v>
      </c>
      <c r="E3805">
        <v>0.15956699999999999</v>
      </c>
      <c r="F3805">
        <v>0.1</v>
      </c>
    </row>
    <row r="3806" spans="1:6" x14ac:dyDescent="0.25">
      <c r="A3806">
        <v>38.04</v>
      </c>
      <c r="B3806">
        <v>-1.4028499999999999E-2</v>
      </c>
      <c r="C3806">
        <v>-7.4530799999999994E-2</v>
      </c>
      <c r="D3806">
        <v>-5.6697699999999997E-2</v>
      </c>
      <c r="E3806">
        <v>0.160798</v>
      </c>
      <c r="F3806">
        <v>0.1</v>
      </c>
    </row>
    <row r="3807" spans="1:6" x14ac:dyDescent="0.25">
      <c r="A3807">
        <v>38.049999999999997</v>
      </c>
      <c r="B3807">
        <v>-1.4597799999999999E-2</v>
      </c>
      <c r="C3807">
        <v>-7.2916900000000007E-2</v>
      </c>
      <c r="D3807">
        <v>-5.7148699999999997E-2</v>
      </c>
      <c r="E3807">
        <v>0.16198699999999999</v>
      </c>
      <c r="F3807">
        <v>0.1</v>
      </c>
    </row>
    <row r="3808" spans="1:6" x14ac:dyDescent="0.25">
      <c r="A3808">
        <v>38.06</v>
      </c>
      <c r="B3808">
        <v>-1.51714E-2</v>
      </c>
      <c r="C3808">
        <v>-7.1291199999999999E-2</v>
      </c>
      <c r="D3808">
        <v>-5.7572100000000001E-2</v>
      </c>
      <c r="E3808">
        <v>0.163131</v>
      </c>
      <c r="F3808">
        <v>0.1</v>
      </c>
    </row>
    <row r="3809" spans="1:6" x14ac:dyDescent="0.25">
      <c r="A3809">
        <v>38.07</v>
      </c>
      <c r="B3809">
        <v>-1.5749099999999999E-2</v>
      </c>
      <c r="C3809">
        <v>-6.9654400000000005E-2</v>
      </c>
      <c r="D3809">
        <v>-5.7967600000000001E-2</v>
      </c>
      <c r="E3809">
        <v>0.16423099999999999</v>
      </c>
      <c r="F3809">
        <v>0.1</v>
      </c>
    </row>
    <row r="3810" spans="1:6" x14ac:dyDescent="0.25">
      <c r="A3810">
        <v>38.08</v>
      </c>
      <c r="B3810">
        <v>-1.63307E-2</v>
      </c>
      <c r="C3810">
        <v>-6.8006800000000006E-2</v>
      </c>
      <c r="D3810">
        <v>-5.8335100000000001E-2</v>
      </c>
      <c r="E3810">
        <v>0.16528699999999999</v>
      </c>
      <c r="F3810">
        <v>0.1</v>
      </c>
    </row>
    <row r="3811" spans="1:6" x14ac:dyDescent="0.25">
      <c r="A3811">
        <v>38.090000000000003</v>
      </c>
      <c r="B3811">
        <v>-1.6915699999999999E-2</v>
      </c>
      <c r="C3811">
        <v>-6.6348799999999999E-2</v>
      </c>
      <c r="D3811">
        <v>-5.8674499999999997E-2</v>
      </c>
      <c r="E3811">
        <v>0.166298</v>
      </c>
      <c r="F3811">
        <v>0.1</v>
      </c>
    </row>
    <row r="3812" spans="1:6" x14ac:dyDescent="0.25">
      <c r="A3812">
        <v>38.1</v>
      </c>
      <c r="B3812">
        <v>-1.7504100000000002E-2</v>
      </c>
      <c r="C3812">
        <v>-6.46809E-2</v>
      </c>
      <c r="D3812">
        <v>-5.89854E-2</v>
      </c>
      <c r="E3812">
        <v>0.167264</v>
      </c>
      <c r="F3812">
        <v>0.1</v>
      </c>
    </row>
    <row r="3813" spans="1:6" x14ac:dyDescent="0.25">
      <c r="A3813">
        <v>38.11</v>
      </c>
      <c r="B3813">
        <v>-1.8095400000000001E-2</v>
      </c>
      <c r="C3813">
        <v>-6.3003699999999996E-2</v>
      </c>
      <c r="D3813">
        <v>-5.9267899999999998E-2</v>
      </c>
      <c r="E3813">
        <v>0.168185</v>
      </c>
      <c r="F3813">
        <v>0.1</v>
      </c>
    </row>
    <row r="3814" spans="1:6" x14ac:dyDescent="0.25">
      <c r="A3814">
        <v>38.119999999999997</v>
      </c>
      <c r="B3814">
        <v>-1.8689299999999999E-2</v>
      </c>
      <c r="C3814">
        <v>-6.1317400000000001E-2</v>
      </c>
      <c r="D3814">
        <v>-5.9521600000000001E-2</v>
      </c>
      <c r="E3814">
        <v>0.16906099999999999</v>
      </c>
      <c r="F3814">
        <v>0.1</v>
      </c>
    </row>
    <row r="3815" spans="1:6" x14ac:dyDescent="0.25">
      <c r="A3815">
        <v>38.130000000000003</v>
      </c>
      <c r="B3815">
        <v>-1.9285699999999999E-2</v>
      </c>
      <c r="C3815">
        <v>-5.9622599999999998E-2</v>
      </c>
      <c r="D3815">
        <v>-5.9746599999999997E-2</v>
      </c>
      <c r="E3815">
        <v>0.16989000000000001</v>
      </c>
      <c r="F3815">
        <v>0.1</v>
      </c>
    </row>
    <row r="3816" spans="1:6" x14ac:dyDescent="0.25">
      <c r="A3816">
        <v>38.14</v>
      </c>
      <c r="B3816">
        <v>-1.9884200000000001E-2</v>
      </c>
      <c r="C3816">
        <v>-5.7919699999999998E-2</v>
      </c>
      <c r="D3816">
        <v>-5.9942599999999999E-2</v>
      </c>
      <c r="E3816">
        <v>0.17067399999999999</v>
      </c>
      <c r="F3816">
        <v>0.1</v>
      </c>
    </row>
    <row r="3817" spans="1:6" x14ac:dyDescent="0.25">
      <c r="A3817">
        <v>38.15</v>
      </c>
      <c r="B3817">
        <v>-2.04844E-2</v>
      </c>
      <c r="C3817">
        <v>-5.6209299999999997E-2</v>
      </c>
      <c r="D3817">
        <v>-6.0109599999999999E-2</v>
      </c>
      <c r="E3817">
        <v>0.17141200000000001</v>
      </c>
      <c r="F3817">
        <v>0.1</v>
      </c>
    </row>
    <row r="3818" spans="1:6" x14ac:dyDescent="0.25">
      <c r="A3818">
        <v>38.159999999999997</v>
      </c>
      <c r="B3818">
        <v>-2.1086299999999999E-2</v>
      </c>
      <c r="C3818">
        <v>-5.4491699999999997E-2</v>
      </c>
      <c r="D3818">
        <v>-6.02474E-2</v>
      </c>
      <c r="E3818">
        <v>0.17210300000000001</v>
      </c>
      <c r="F3818">
        <v>0.1</v>
      </c>
    </row>
    <row r="3819" spans="1:6" x14ac:dyDescent="0.25">
      <c r="A3819">
        <v>38.17</v>
      </c>
      <c r="B3819">
        <v>-2.1689300000000002E-2</v>
      </c>
      <c r="C3819">
        <v>-5.2767399999999999E-2</v>
      </c>
      <c r="D3819">
        <v>-6.0355899999999997E-2</v>
      </c>
      <c r="E3819">
        <v>0.17274800000000001</v>
      </c>
      <c r="F3819">
        <v>0.1</v>
      </c>
    </row>
    <row r="3820" spans="1:6" x14ac:dyDescent="0.25">
      <c r="A3820">
        <v>38.18</v>
      </c>
      <c r="B3820">
        <v>-2.2293299999999999E-2</v>
      </c>
      <c r="C3820">
        <v>-5.1036900000000003E-2</v>
      </c>
      <c r="D3820">
        <v>-6.0435099999999999E-2</v>
      </c>
      <c r="E3820">
        <v>0.173346</v>
      </c>
      <c r="F3820">
        <v>0.1</v>
      </c>
    </row>
    <row r="3821" spans="1:6" x14ac:dyDescent="0.25">
      <c r="A3821">
        <v>38.19</v>
      </c>
      <c r="B3821">
        <v>-2.2897899999999999E-2</v>
      </c>
      <c r="C3821">
        <v>-4.93006E-2</v>
      </c>
      <c r="D3821">
        <v>-6.0484900000000001E-2</v>
      </c>
      <c r="E3821">
        <v>0.173897</v>
      </c>
      <c r="F3821">
        <v>0.1</v>
      </c>
    </row>
    <row r="3822" spans="1:6" x14ac:dyDescent="0.25">
      <c r="A3822">
        <v>38.200000000000003</v>
      </c>
      <c r="B3822">
        <v>-2.35029E-2</v>
      </c>
      <c r="C3822">
        <v>-4.75591E-2</v>
      </c>
      <c r="D3822">
        <v>-6.0505200000000002E-2</v>
      </c>
      <c r="E3822">
        <v>0.174402</v>
      </c>
      <c r="F3822">
        <v>0.1</v>
      </c>
    </row>
    <row r="3823" spans="1:6" x14ac:dyDescent="0.25">
      <c r="A3823">
        <v>38.21</v>
      </c>
      <c r="B3823">
        <v>-2.4107900000000002E-2</v>
      </c>
      <c r="C3823">
        <v>-4.5812699999999998E-2</v>
      </c>
      <c r="D3823">
        <v>-6.0496000000000001E-2</v>
      </c>
      <c r="E3823">
        <v>0.17485999999999999</v>
      </c>
      <c r="F3823">
        <v>0.1</v>
      </c>
    </row>
    <row r="3824" spans="1:6" x14ac:dyDescent="0.25">
      <c r="A3824">
        <v>38.22</v>
      </c>
      <c r="B3824">
        <v>-2.4712700000000001E-2</v>
      </c>
      <c r="C3824">
        <v>-4.4061999999999997E-2</v>
      </c>
      <c r="D3824">
        <v>-6.04571E-2</v>
      </c>
      <c r="E3824">
        <v>0.17527000000000001</v>
      </c>
      <c r="F3824">
        <v>0.1</v>
      </c>
    </row>
    <row r="3825" spans="1:6" x14ac:dyDescent="0.25">
      <c r="A3825">
        <v>38.229999999999997</v>
      </c>
      <c r="B3825">
        <v>-2.5316999999999999E-2</v>
      </c>
      <c r="C3825">
        <v>-4.2307499999999998E-2</v>
      </c>
      <c r="D3825">
        <v>-6.0388699999999997E-2</v>
      </c>
      <c r="E3825">
        <v>0.17563400000000001</v>
      </c>
      <c r="F3825">
        <v>0.1</v>
      </c>
    </row>
    <row r="3826" spans="1:6" x14ac:dyDescent="0.25">
      <c r="A3826">
        <v>38.24</v>
      </c>
      <c r="B3826">
        <v>-2.59204E-2</v>
      </c>
      <c r="C3826">
        <v>-4.0549500000000002E-2</v>
      </c>
      <c r="D3826">
        <v>-6.02906E-2</v>
      </c>
      <c r="E3826">
        <v>0.17595</v>
      </c>
      <c r="F3826">
        <v>0.1</v>
      </c>
    </row>
    <row r="3827" spans="1:6" x14ac:dyDescent="0.25">
      <c r="A3827">
        <v>38.25</v>
      </c>
      <c r="B3827">
        <v>-2.65227E-2</v>
      </c>
      <c r="C3827">
        <v>-3.8788599999999999E-2</v>
      </c>
      <c r="D3827">
        <v>-6.0162899999999998E-2</v>
      </c>
      <c r="E3827">
        <v>0.17621899999999999</v>
      </c>
      <c r="F3827">
        <v>0.1</v>
      </c>
    </row>
    <row r="3828" spans="1:6" x14ac:dyDescent="0.25">
      <c r="A3828">
        <v>38.26</v>
      </c>
      <c r="B3828">
        <v>-2.7123499999999998E-2</v>
      </c>
      <c r="C3828">
        <v>-3.7025299999999997E-2</v>
      </c>
      <c r="D3828">
        <v>-6.0005500000000003E-2</v>
      </c>
      <c r="E3828">
        <v>0.17644000000000001</v>
      </c>
      <c r="F3828">
        <v>0.1</v>
      </c>
    </row>
    <row r="3829" spans="1:6" x14ac:dyDescent="0.25">
      <c r="A3829">
        <v>38.270000000000003</v>
      </c>
      <c r="B3829">
        <v>-2.7722699999999999E-2</v>
      </c>
      <c r="C3829">
        <v>-3.526E-2</v>
      </c>
      <c r="D3829">
        <v>-5.9818400000000001E-2</v>
      </c>
      <c r="E3829">
        <v>0.17661499999999999</v>
      </c>
      <c r="F3829">
        <v>0.1</v>
      </c>
    </row>
    <row r="3830" spans="1:6" x14ac:dyDescent="0.25">
      <c r="A3830">
        <v>38.28</v>
      </c>
      <c r="B3830">
        <v>-2.8319799999999999E-2</v>
      </c>
      <c r="C3830">
        <v>-3.3493200000000001E-2</v>
      </c>
      <c r="D3830">
        <v>-5.9601800000000003E-2</v>
      </c>
      <c r="E3830">
        <v>0.17674200000000001</v>
      </c>
      <c r="F3830">
        <v>0.1</v>
      </c>
    </row>
    <row r="3831" spans="1:6" x14ac:dyDescent="0.25">
      <c r="A3831">
        <v>38.29</v>
      </c>
      <c r="B3831">
        <v>-2.8914599999999999E-2</v>
      </c>
      <c r="C3831">
        <v>-3.1725299999999998E-2</v>
      </c>
      <c r="D3831">
        <v>-5.9355499999999999E-2</v>
      </c>
      <c r="E3831">
        <v>0.17682200000000001</v>
      </c>
      <c r="F3831">
        <v>0.1</v>
      </c>
    </row>
    <row r="3832" spans="1:6" x14ac:dyDescent="0.25">
      <c r="A3832">
        <v>38.299999999999997</v>
      </c>
      <c r="B3832">
        <v>-2.95068E-2</v>
      </c>
      <c r="C3832">
        <v>-2.9956900000000002E-2</v>
      </c>
      <c r="D3832">
        <v>-5.9079699999999999E-2</v>
      </c>
      <c r="E3832">
        <v>0.17685400000000001</v>
      </c>
      <c r="F3832">
        <v>0.1</v>
      </c>
    </row>
    <row r="3833" spans="1:6" x14ac:dyDescent="0.25">
      <c r="A3833">
        <v>38.31</v>
      </c>
      <c r="B3833">
        <v>-3.0096100000000001E-2</v>
      </c>
      <c r="C3833">
        <v>-2.8188399999999999E-2</v>
      </c>
      <c r="D3833">
        <v>-5.8774399999999997E-2</v>
      </c>
      <c r="E3833">
        <v>0.17684</v>
      </c>
      <c r="F3833">
        <v>0.1</v>
      </c>
    </row>
    <row r="3834" spans="1:6" x14ac:dyDescent="0.25">
      <c r="A3834">
        <v>38.32</v>
      </c>
      <c r="B3834">
        <v>-3.06822E-2</v>
      </c>
      <c r="C3834">
        <v>-2.6420200000000001E-2</v>
      </c>
      <c r="D3834">
        <v>-5.8439699999999997E-2</v>
      </c>
      <c r="E3834">
        <v>0.17677799999999999</v>
      </c>
      <c r="F3834">
        <v>0.1</v>
      </c>
    </row>
    <row r="3835" spans="1:6" x14ac:dyDescent="0.25">
      <c r="A3835">
        <v>38.33</v>
      </c>
      <c r="B3835">
        <v>-3.1264800000000002E-2</v>
      </c>
      <c r="C3835">
        <v>-2.4653000000000001E-2</v>
      </c>
      <c r="D3835">
        <v>-5.8075500000000002E-2</v>
      </c>
      <c r="E3835">
        <v>0.17666899999999999</v>
      </c>
      <c r="F3835">
        <v>0.1</v>
      </c>
    </row>
    <row r="3836" spans="1:6" x14ac:dyDescent="0.25">
      <c r="A3836">
        <v>38.340000000000003</v>
      </c>
      <c r="B3836">
        <v>-3.18436E-2</v>
      </c>
      <c r="C3836">
        <v>-2.2887000000000001E-2</v>
      </c>
      <c r="D3836">
        <v>-5.7682200000000003E-2</v>
      </c>
      <c r="E3836">
        <v>0.176514</v>
      </c>
      <c r="F3836">
        <v>0.1</v>
      </c>
    </row>
    <row r="3837" spans="1:6" x14ac:dyDescent="0.25">
      <c r="A3837">
        <v>38.35</v>
      </c>
      <c r="B3837">
        <v>-3.24184E-2</v>
      </c>
      <c r="C3837">
        <v>-2.11229E-2</v>
      </c>
      <c r="D3837">
        <v>-5.7259600000000001E-2</v>
      </c>
      <c r="E3837">
        <v>0.176311</v>
      </c>
      <c r="F3837">
        <v>0.1</v>
      </c>
    </row>
    <row r="3838" spans="1:6" x14ac:dyDescent="0.25">
      <c r="A3838">
        <v>38.36</v>
      </c>
      <c r="B3838">
        <v>-3.2988700000000003E-2</v>
      </c>
      <c r="C3838">
        <v>-1.9361E-2</v>
      </c>
      <c r="D3838">
        <v>-5.6807900000000001E-2</v>
      </c>
      <c r="E3838">
        <v>0.176062</v>
      </c>
      <c r="F3838">
        <v>0.1</v>
      </c>
    </row>
    <row r="3839" spans="1:6" x14ac:dyDescent="0.25">
      <c r="A3839">
        <v>38.369999999999997</v>
      </c>
      <c r="B3839">
        <v>-3.3554399999999998E-2</v>
      </c>
      <c r="C3839">
        <v>-1.7601800000000001E-2</v>
      </c>
      <c r="D3839">
        <v>-5.6327299999999997E-2</v>
      </c>
      <c r="E3839">
        <v>0.17576600000000001</v>
      </c>
      <c r="F3839">
        <v>0.1</v>
      </c>
    </row>
    <row r="3840" spans="1:6" x14ac:dyDescent="0.25">
      <c r="A3840">
        <v>38.380000000000003</v>
      </c>
      <c r="B3840">
        <v>-3.4115199999999998E-2</v>
      </c>
      <c r="C3840">
        <v>-1.58458E-2</v>
      </c>
      <c r="D3840">
        <v>-5.5817800000000001E-2</v>
      </c>
      <c r="E3840">
        <v>0.175424</v>
      </c>
      <c r="F3840">
        <v>0.1</v>
      </c>
    </row>
    <row r="3841" spans="1:6" x14ac:dyDescent="0.25">
      <c r="A3841">
        <v>38.39</v>
      </c>
      <c r="B3841">
        <v>-3.4670699999999999E-2</v>
      </c>
      <c r="C3841">
        <v>-1.40935E-2</v>
      </c>
      <c r="D3841">
        <v>-5.5279599999999998E-2</v>
      </c>
      <c r="E3841">
        <v>0.175035</v>
      </c>
      <c r="F3841">
        <v>0.1</v>
      </c>
    </row>
    <row r="3842" spans="1:6" x14ac:dyDescent="0.25">
      <c r="A3842">
        <v>38.4</v>
      </c>
      <c r="B3842">
        <v>-3.5220700000000001E-2</v>
      </c>
      <c r="C3842">
        <v>-1.2345200000000001E-2</v>
      </c>
      <c r="D3842">
        <v>-5.4712900000000002E-2</v>
      </c>
      <c r="E3842">
        <v>0.17460100000000001</v>
      </c>
      <c r="F3842">
        <v>0.1</v>
      </c>
    </row>
    <row r="3843" spans="1:6" x14ac:dyDescent="0.25">
      <c r="A3843">
        <v>38.409999999999997</v>
      </c>
      <c r="B3843">
        <v>-3.5764799999999999E-2</v>
      </c>
      <c r="C3843">
        <v>-1.0601599999999999E-2</v>
      </c>
      <c r="D3843">
        <v>-5.4117800000000001E-2</v>
      </c>
      <c r="E3843">
        <v>0.17412</v>
      </c>
      <c r="F3843">
        <v>0.1</v>
      </c>
    </row>
    <row r="3844" spans="1:6" x14ac:dyDescent="0.25">
      <c r="A3844">
        <v>38.42</v>
      </c>
      <c r="B3844">
        <v>-3.6302899999999999E-2</v>
      </c>
      <c r="C3844">
        <v>-8.8629799999999995E-3</v>
      </c>
      <c r="D3844">
        <v>-5.3494399999999998E-2</v>
      </c>
      <c r="E3844">
        <v>0.173594</v>
      </c>
      <c r="F3844">
        <v>0.1</v>
      </c>
    </row>
    <row r="3845" spans="1:6" x14ac:dyDescent="0.25">
      <c r="A3845">
        <v>38.43</v>
      </c>
      <c r="B3845">
        <v>-3.6834600000000002E-2</v>
      </c>
      <c r="C3845">
        <v>-7.1298500000000001E-3</v>
      </c>
      <c r="D3845">
        <v>-5.2843000000000001E-2</v>
      </c>
      <c r="E3845">
        <v>0.17302300000000001</v>
      </c>
      <c r="F3845">
        <v>0.1</v>
      </c>
    </row>
    <row r="3846" spans="1:6" x14ac:dyDescent="0.25">
      <c r="A3846">
        <v>38.44</v>
      </c>
      <c r="B3846">
        <v>-3.7359700000000003E-2</v>
      </c>
      <c r="C3846">
        <v>-5.40267E-3</v>
      </c>
      <c r="D3846">
        <v>-5.21637E-2</v>
      </c>
      <c r="E3846">
        <v>0.172406</v>
      </c>
      <c r="F3846">
        <v>0.1</v>
      </c>
    </row>
    <row r="3847" spans="1:6" x14ac:dyDescent="0.25">
      <c r="A3847">
        <v>38.450000000000003</v>
      </c>
      <c r="B3847">
        <v>-3.7877800000000003E-2</v>
      </c>
      <c r="C3847">
        <v>-3.6818799999999998E-3</v>
      </c>
      <c r="D3847">
        <v>-5.1456700000000001E-2</v>
      </c>
      <c r="E3847">
        <v>0.17174500000000001</v>
      </c>
      <c r="F3847">
        <v>0.1</v>
      </c>
    </row>
    <row r="3848" spans="1:6" x14ac:dyDescent="0.25">
      <c r="A3848">
        <v>38.46</v>
      </c>
      <c r="B3848">
        <v>-3.8388699999999998E-2</v>
      </c>
      <c r="C3848">
        <v>-1.9679300000000001E-3</v>
      </c>
      <c r="D3848">
        <v>-5.0722299999999998E-2</v>
      </c>
      <c r="E3848">
        <v>0.171038</v>
      </c>
      <c r="F3848">
        <v>0.1</v>
      </c>
    </row>
    <row r="3849" spans="1:6" x14ac:dyDescent="0.25">
      <c r="A3849">
        <v>38.47</v>
      </c>
      <c r="B3849">
        <v>-3.8892200000000002E-2</v>
      </c>
      <c r="C3849">
        <v>-2.6125600000000002E-4</v>
      </c>
      <c r="D3849">
        <v>-4.9960600000000001E-2</v>
      </c>
      <c r="E3849">
        <v>0.17028799999999999</v>
      </c>
      <c r="F3849">
        <v>0.1</v>
      </c>
    </row>
    <row r="3850" spans="1:6" x14ac:dyDescent="0.25">
      <c r="A3850">
        <v>38.479999999999997</v>
      </c>
      <c r="B3850">
        <v>-3.9387900000000003E-2</v>
      </c>
      <c r="C3850">
        <v>1.4376899999999999E-3</v>
      </c>
      <c r="D3850">
        <v>-4.9171899999999998E-2</v>
      </c>
      <c r="E3850">
        <v>0.169493</v>
      </c>
      <c r="F3850">
        <v>0.1</v>
      </c>
    </row>
    <row r="3851" spans="1:6" x14ac:dyDescent="0.25">
      <c r="A3851">
        <v>38.49</v>
      </c>
      <c r="B3851">
        <v>-3.9875500000000001E-2</v>
      </c>
      <c r="C3851">
        <v>3.12846E-3</v>
      </c>
      <c r="D3851">
        <v>-4.8356400000000001E-2</v>
      </c>
      <c r="E3851">
        <v>0.168655</v>
      </c>
      <c r="F3851">
        <v>0.1</v>
      </c>
    </row>
    <row r="3852" spans="1:6" x14ac:dyDescent="0.25">
      <c r="A3852">
        <v>38.5</v>
      </c>
      <c r="B3852">
        <v>-4.0354899999999999E-2</v>
      </c>
      <c r="C3852">
        <v>4.8106399999999997E-3</v>
      </c>
      <c r="D3852">
        <v>-4.7514399999999998E-2</v>
      </c>
      <c r="E3852">
        <v>0.16777300000000001</v>
      </c>
      <c r="F3852">
        <v>0.1</v>
      </c>
    </row>
    <row r="3853" spans="1:6" x14ac:dyDescent="0.25">
      <c r="A3853">
        <v>38.51</v>
      </c>
      <c r="B3853">
        <v>-4.0825699999999999E-2</v>
      </c>
      <c r="C3853">
        <v>6.4837899999999997E-3</v>
      </c>
      <c r="D3853">
        <v>-4.6646100000000003E-2</v>
      </c>
      <c r="E3853">
        <v>0.166849</v>
      </c>
      <c r="F3853">
        <v>0.1</v>
      </c>
    </row>
    <row r="3854" spans="1:6" x14ac:dyDescent="0.25">
      <c r="A3854">
        <v>38.520000000000003</v>
      </c>
      <c r="B3854">
        <v>-4.1287699999999997E-2</v>
      </c>
      <c r="C3854">
        <v>8.1474700000000004E-3</v>
      </c>
      <c r="D3854">
        <v>-4.5751800000000002E-2</v>
      </c>
      <c r="E3854">
        <v>0.165881</v>
      </c>
      <c r="F3854">
        <v>0.1</v>
      </c>
    </row>
    <row r="3855" spans="1:6" x14ac:dyDescent="0.25">
      <c r="A3855">
        <v>38.53</v>
      </c>
      <c r="B3855">
        <v>-4.1740699999999999E-2</v>
      </c>
      <c r="C3855">
        <v>9.8012700000000008E-3</v>
      </c>
      <c r="D3855">
        <v>-4.4831700000000002E-2</v>
      </c>
      <c r="E3855">
        <v>0.16487099999999999</v>
      </c>
      <c r="F3855">
        <v>0.1</v>
      </c>
    </row>
    <row r="3856" spans="1:6" x14ac:dyDescent="0.25">
      <c r="A3856">
        <v>38.54</v>
      </c>
      <c r="B3856">
        <v>-4.2184300000000001E-2</v>
      </c>
      <c r="C3856">
        <v>1.14448E-2</v>
      </c>
      <c r="D3856">
        <v>-4.38862E-2</v>
      </c>
      <c r="E3856">
        <v>0.16381899999999999</v>
      </c>
      <c r="F3856">
        <v>0.1</v>
      </c>
    </row>
    <row r="3857" spans="1:6" x14ac:dyDescent="0.25">
      <c r="A3857">
        <v>38.549999999999997</v>
      </c>
      <c r="B3857">
        <v>-4.2618299999999998E-2</v>
      </c>
      <c r="C3857">
        <v>1.3077500000000001E-2</v>
      </c>
      <c r="D3857">
        <v>-4.2915599999999998E-2</v>
      </c>
      <c r="E3857">
        <v>0.16272600000000001</v>
      </c>
      <c r="F3857">
        <v>0.1</v>
      </c>
    </row>
    <row r="3858" spans="1:6" x14ac:dyDescent="0.25">
      <c r="A3858">
        <v>38.56</v>
      </c>
      <c r="B3858">
        <v>-4.3042499999999997E-2</v>
      </c>
      <c r="C3858">
        <v>1.46991E-2</v>
      </c>
      <c r="D3858">
        <v>-4.1919999999999999E-2</v>
      </c>
      <c r="E3858">
        <v>0.16159200000000001</v>
      </c>
      <c r="F3858">
        <v>0.1</v>
      </c>
    </row>
    <row r="3859" spans="1:6" x14ac:dyDescent="0.25">
      <c r="A3859">
        <v>38.57</v>
      </c>
      <c r="B3859">
        <v>-4.3456599999999998E-2</v>
      </c>
      <c r="C3859">
        <v>1.6309199999999999E-2</v>
      </c>
      <c r="D3859">
        <v>-4.0899999999999999E-2</v>
      </c>
      <c r="E3859">
        <v>0.160417</v>
      </c>
      <c r="F3859">
        <v>0.1</v>
      </c>
    </row>
    <row r="3860" spans="1:6" x14ac:dyDescent="0.25">
      <c r="A3860">
        <v>38.58</v>
      </c>
      <c r="B3860">
        <v>-4.3860400000000001E-2</v>
      </c>
      <c r="C3860">
        <v>1.7907300000000001E-2</v>
      </c>
      <c r="D3860">
        <v>-3.9855700000000001E-2</v>
      </c>
      <c r="E3860">
        <v>0.15920100000000001</v>
      </c>
      <c r="F3860">
        <v>0.1</v>
      </c>
    </row>
    <row r="3861" spans="1:6" x14ac:dyDescent="0.25">
      <c r="A3861">
        <v>38.590000000000003</v>
      </c>
      <c r="B3861">
        <v>-4.42537E-2</v>
      </c>
      <c r="C3861">
        <v>1.9493099999999999E-2</v>
      </c>
      <c r="D3861">
        <v>-3.8787500000000003E-2</v>
      </c>
      <c r="E3861">
        <v>0.157946</v>
      </c>
      <c r="F3861">
        <v>0.1</v>
      </c>
    </row>
    <row r="3862" spans="1:6" x14ac:dyDescent="0.25">
      <c r="A3862">
        <v>38.6</v>
      </c>
      <c r="B3862">
        <v>-4.4636099999999998E-2</v>
      </c>
      <c r="C3862">
        <v>2.1066100000000001E-2</v>
      </c>
      <c r="D3862">
        <v>-3.7695800000000002E-2</v>
      </c>
      <c r="E3862">
        <v>0.15665200000000001</v>
      </c>
      <c r="F3862">
        <v>0.1</v>
      </c>
    </row>
    <row r="3863" spans="1:6" x14ac:dyDescent="0.25">
      <c r="A3863">
        <v>38.61</v>
      </c>
      <c r="B3863">
        <v>-4.5007499999999999E-2</v>
      </c>
      <c r="C3863">
        <v>2.2626E-2</v>
      </c>
      <c r="D3863">
        <v>-3.65809E-2</v>
      </c>
      <c r="E3863">
        <v>0.15531800000000001</v>
      </c>
      <c r="F3863">
        <v>0.1</v>
      </c>
    </row>
    <row r="3864" spans="1:6" x14ac:dyDescent="0.25">
      <c r="A3864">
        <v>38.619999999999997</v>
      </c>
      <c r="B3864">
        <v>-4.5367600000000001E-2</v>
      </c>
      <c r="C3864">
        <v>2.41724E-2</v>
      </c>
      <c r="D3864">
        <v>-3.5443099999999998E-2</v>
      </c>
      <c r="E3864">
        <v>0.153946</v>
      </c>
      <c r="F3864">
        <v>0.1</v>
      </c>
    </row>
    <row r="3865" spans="1:6" x14ac:dyDescent="0.25">
      <c r="A3865">
        <v>38.630000000000003</v>
      </c>
      <c r="B3865">
        <v>-4.5716300000000001E-2</v>
      </c>
      <c r="C3865">
        <v>2.57048E-2</v>
      </c>
      <c r="D3865">
        <v>-3.4282800000000002E-2</v>
      </c>
      <c r="E3865">
        <v>0.15253700000000001</v>
      </c>
      <c r="F3865">
        <v>0.1</v>
      </c>
    </row>
    <row r="3866" spans="1:6" x14ac:dyDescent="0.25">
      <c r="A3866">
        <v>38.64</v>
      </c>
      <c r="B3866">
        <v>-4.6053200000000002E-2</v>
      </c>
      <c r="C3866">
        <v>2.7223000000000001E-2</v>
      </c>
      <c r="D3866">
        <v>-3.3100499999999998E-2</v>
      </c>
      <c r="E3866">
        <v>0.15109</v>
      </c>
      <c r="F3866">
        <v>0.1</v>
      </c>
    </row>
    <row r="3867" spans="1:6" x14ac:dyDescent="0.25">
      <c r="A3867">
        <v>38.65</v>
      </c>
      <c r="B3867">
        <v>-4.6378200000000001E-2</v>
      </c>
      <c r="C3867">
        <v>2.8726499999999999E-2</v>
      </c>
      <c r="D3867">
        <v>-3.1896399999999998E-2</v>
      </c>
      <c r="E3867">
        <v>0.14960599999999999</v>
      </c>
      <c r="F3867">
        <v>0.1</v>
      </c>
    </row>
    <row r="3868" spans="1:6" x14ac:dyDescent="0.25">
      <c r="A3868">
        <v>38.659999999999997</v>
      </c>
      <c r="B3868">
        <v>-4.6691099999999999E-2</v>
      </c>
      <c r="C3868">
        <v>3.0214999999999999E-2</v>
      </c>
      <c r="D3868">
        <v>-3.0671E-2</v>
      </c>
      <c r="E3868">
        <v>0.148086</v>
      </c>
      <c r="F3868">
        <v>0.1</v>
      </c>
    </row>
    <row r="3869" spans="1:6" x14ac:dyDescent="0.25">
      <c r="A3869">
        <v>38.67</v>
      </c>
      <c r="B3869">
        <v>-4.6991600000000001E-2</v>
      </c>
      <c r="C3869">
        <v>3.1688099999999997E-2</v>
      </c>
      <c r="D3869">
        <v>-2.9424599999999999E-2</v>
      </c>
      <c r="E3869">
        <v>0.14652999999999999</v>
      </c>
      <c r="F3869">
        <v>0.1</v>
      </c>
    </row>
    <row r="3870" spans="1:6" x14ac:dyDescent="0.25">
      <c r="A3870">
        <v>38.68</v>
      </c>
      <c r="B3870">
        <v>-4.7279500000000002E-2</v>
      </c>
      <c r="C3870">
        <v>3.3145500000000001E-2</v>
      </c>
      <c r="D3870">
        <v>-2.8157700000000001E-2</v>
      </c>
      <c r="E3870">
        <v>0.14493900000000001</v>
      </c>
      <c r="F3870">
        <v>0.1</v>
      </c>
    </row>
    <row r="3871" spans="1:6" x14ac:dyDescent="0.25">
      <c r="A3871">
        <v>38.69</v>
      </c>
      <c r="B3871">
        <v>-4.7554699999999998E-2</v>
      </c>
      <c r="C3871">
        <v>3.4586699999999998E-2</v>
      </c>
      <c r="D3871">
        <v>-2.6870600000000001E-2</v>
      </c>
      <c r="E3871">
        <v>0.143313</v>
      </c>
      <c r="F3871">
        <v>0.1</v>
      </c>
    </row>
    <row r="3872" spans="1:6" x14ac:dyDescent="0.25">
      <c r="A3872">
        <v>38.700000000000003</v>
      </c>
      <c r="B3872">
        <v>-4.78168E-2</v>
      </c>
      <c r="C3872">
        <v>3.6011599999999998E-2</v>
      </c>
      <c r="D3872">
        <v>-2.5563900000000001E-2</v>
      </c>
      <c r="E3872">
        <v>0.141653</v>
      </c>
      <c r="F3872">
        <v>0.1</v>
      </c>
    </row>
    <row r="3873" spans="1:6" x14ac:dyDescent="0.25">
      <c r="A3873">
        <v>38.71</v>
      </c>
      <c r="B3873">
        <v>-4.8065900000000002E-2</v>
      </c>
      <c r="C3873">
        <v>3.74197E-2</v>
      </c>
      <c r="D3873">
        <v>-2.42379E-2</v>
      </c>
      <c r="E3873">
        <v>0.13996</v>
      </c>
      <c r="F3873">
        <v>0.1</v>
      </c>
    </row>
    <row r="3874" spans="1:6" x14ac:dyDescent="0.25">
      <c r="A3874">
        <v>38.72</v>
      </c>
      <c r="B3874">
        <v>-4.8301499999999997E-2</v>
      </c>
      <c r="C3874">
        <v>3.8810699999999997E-2</v>
      </c>
      <c r="D3874">
        <v>-2.2893E-2</v>
      </c>
      <c r="E3874">
        <v>0.138234</v>
      </c>
      <c r="F3874">
        <v>0.1</v>
      </c>
    </row>
    <row r="3875" spans="1:6" x14ac:dyDescent="0.25">
      <c r="A3875">
        <v>38.729999999999997</v>
      </c>
      <c r="B3875">
        <v>-4.8523700000000003E-2</v>
      </c>
      <c r="C3875">
        <v>4.0184299999999999E-2</v>
      </c>
      <c r="D3875">
        <v>-2.1529699999999999E-2</v>
      </c>
      <c r="E3875">
        <v>0.13647599999999999</v>
      </c>
      <c r="F3875">
        <v>0.1</v>
      </c>
    </row>
    <row r="3876" spans="1:6" x14ac:dyDescent="0.25">
      <c r="A3876">
        <v>38.74</v>
      </c>
      <c r="B3876">
        <v>-4.87321E-2</v>
      </c>
      <c r="C3876">
        <v>4.1540100000000003E-2</v>
      </c>
      <c r="D3876">
        <v>-2.01485E-2</v>
      </c>
      <c r="E3876">
        <v>0.134686</v>
      </c>
      <c r="F3876">
        <v>0.1</v>
      </c>
    </row>
    <row r="3877" spans="1:6" x14ac:dyDescent="0.25">
      <c r="A3877">
        <v>38.75</v>
      </c>
      <c r="B3877">
        <v>-4.8926600000000001E-2</v>
      </c>
      <c r="C3877">
        <v>4.2877899999999997E-2</v>
      </c>
      <c r="D3877">
        <v>-1.87498E-2</v>
      </c>
      <c r="E3877">
        <v>0.13286500000000001</v>
      </c>
      <c r="F3877">
        <v>0.1</v>
      </c>
    </row>
    <row r="3878" spans="1:6" x14ac:dyDescent="0.25">
      <c r="A3878">
        <v>38.76</v>
      </c>
      <c r="B3878">
        <v>-4.9106999999999998E-2</v>
      </c>
      <c r="C3878">
        <v>4.4197300000000002E-2</v>
      </c>
      <c r="D3878">
        <v>-1.7334100000000002E-2</v>
      </c>
      <c r="E3878">
        <v>0.13101399999999999</v>
      </c>
      <c r="F3878">
        <v>0.1</v>
      </c>
    </row>
    <row r="3879" spans="1:6" x14ac:dyDescent="0.25">
      <c r="A3879">
        <v>38.770000000000003</v>
      </c>
      <c r="B3879">
        <v>-4.9273200000000003E-2</v>
      </c>
      <c r="C3879">
        <v>4.54981E-2</v>
      </c>
      <c r="D3879">
        <v>-1.5901700000000001E-2</v>
      </c>
      <c r="E3879">
        <v>0.129133</v>
      </c>
      <c r="F3879">
        <v>0.1</v>
      </c>
    </row>
    <row r="3880" spans="1:6" x14ac:dyDescent="0.25">
      <c r="A3880">
        <v>38.78</v>
      </c>
      <c r="B3880">
        <v>-4.9424999999999997E-2</v>
      </c>
      <c r="C3880">
        <v>4.6779899999999999E-2</v>
      </c>
      <c r="D3880">
        <v>-1.4453300000000001E-2</v>
      </c>
      <c r="E3880">
        <v>0.127223</v>
      </c>
      <c r="F3880">
        <v>0.1</v>
      </c>
    </row>
    <row r="3881" spans="1:6" x14ac:dyDescent="0.25">
      <c r="A3881">
        <v>38.79</v>
      </c>
      <c r="B3881">
        <v>-4.9562200000000001E-2</v>
      </c>
      <c r="C3881">
        <v>4.8042399999999999E-2</v>
      </c>
      <c r="D3881">
        <v>-1.29893E-2</v>
      </c>
      <c r="E3881">
        <v>0.12528500000000001</v>
      </c>
      <c r="F3881">
        <v>0.1</v>
      </c>
    </row>
    <row r="3882" spans="1:6" x14ac:dyDescent="0.25">
      <c r="A3882">
        <v>38.799999999999997</v>
      </c>
      <c r="B3882">
        <v>-4.9684699999999998E-2</v>
      </c>
      <c r="C3882">
        <v>4.9285500000000003E-2</v>
      </c>
      <c r="D3882">
        <v>-1.1510100000000001E-2</v>
      </c>
      <c r="E3882">
        <v>0.123319</v>
      </c>
      <c r="F3882">
        <v>0.1</v>
      </c>
    </row>
    <row r="3883" spans="1:6" x14ac:dyDescent="0.25">
      <c r="A3883">
        <v>38.81</v>
      </c>
      <c r="B3883">
        <v>-4.9792400000000001E-2</v>
      </c>
      <c r="C3883">
        <v>5.0508699999999997E-2</v>
      </c>
      <c r="D3883">
        <v>-1.00164E-2</v>
      </c>
      <c r="E3883">
        <v>0.121327</v>
      </c>
      <c r="F3883">
        <v>0.1</v>
      </c>
    </row>
    <row r="3884" spans="1:6" x14ac:dyDescent="0.25">
      <c r="A3884">
        <v>38.82</v>
      </c>
      <c r="B3884">
        <v>-4.9884999999999999E-2</v>
      </c>
      <c r="C3884">
        <v>5.1711899999999998E-2</v>
      </c>
      <c r="D3884">
        <v>-8.5084500000000007E-3</v>
      </c>
      <c r="E3884">
        <v>0.119308</v>
      </c>
      <c r="F3884">
        <v>0.1</v>
      </c>
    </row>
    <row r="3885" spans="1:6" x14ac:dyDescent="0.25">
      <c r="A3885">
        <v>38.83</v>
      </c>
      <c r="B3885">
        <v>-4.99625E-2</v>
      </c>
      <c r="C3885">
        <v>5.2894799999999999E-2</v>
      </c>
      <c r="D3885">
        <v>-6.9868899999999999E-3</v>
      </c>
      <c r="E3885">
        <v>0.11726300000000001</v>
      </c>
      <c r="F3885">
        <v>0.1</v>
      </c>
    </row>
    <row r="3886" spans="1:6" x14ac:dyDescent="0.25">
      <c r="A3886">
        <v>38.840000000000003</v>
      </c>
      <c r="B3886">
        <v>-5.0024699999999998E-2</v>
      </c>
      <c r="C3886">
        <v>5.4057099999999997E-2</v>
      </c>
      <c r="D3886">
        <v>-5.4522199999999998E-3</v>
      </c>
      <c r="E3886">
        <v>0.115194</v>
      </c>
      <c r="F3886">
        <v>0.1</v>
      </c>
    </row>
    <row r="3887" spans="1:6" x14ac:dyDescent="0.25">
      <c r="A3887">
        <v>38.85</v>
      </c>
      <c r="B3887">
        <v>-5.0071499999999998E-2</v>
      </c>
      <c r="C3887">
        <v>5.51986E-2</v>
      </c>
      <c r="D3887">
        <v>-3.90494E-3</v>
      </c>
      <c r="E3887">
        <v>0.11310000000000001</v>
      </c>
      <c r="F3887">
        <v>0.1</v>
      </c>
    </row>
    <row r="3888" spans="1:6" x14ac:dyDescent="0.25">
      <c r="A3888">
        <v>38.86</v>
      </c>
      <c r="B3888">
        <v>-5.0102800000000003E-2</v>
      </c>
      <c r="C3888">
        <v>5.6319000000000001E-2</v>
      </c>
      <c r="D3888">
        <v>-2.34556E-3</v>
      </c>
      <c r="E3888">
        <v>0.110983</v>
      </c>
      <c r="F3888">
        <v>0.1</v>
      </c>
    </row>
    <row r="3889" spans="1:6" x14ac:dyDescent="0.25">
      <c r="A3889">
        <v>38.869999999999997</v>
      </c>
      <c r="B3889">
        <v>-5.01184E-2</v>
      </c>
      <c r="C3889">
        <v>5.7418200000000003E-2</v>
      </c>
      <c r="D3889">
        <v>-7.7461999999999995E-4</v>
      </c>
      <c r="E3889">
        <v>0.108843</v>
      </c>
      <c r="F3889">
        <v>0.1</v>
      </c>
    </row>
    <row r="3890" spans="1:6" x14ac:dyDescent="0.25">
      <c r="A3890">
        <v>38.880000000000003</v>
      </c>
      <c r="B3890">
        <v>-5.0118200000000002E-2</v>
      </c>
      <c r="C3890">
        <v>5.8495800000000001E-2</v>
      </c>
      <c r="D3890">
        <v>8.0736100000000004E-4</v>
      </c>
      <c r="E3890">
        <v>0.106682</v>
      </c>
      <c r="F3890">
        <v>0.1</v>
      </c>
    </row>
    <row r="3891" spans="1:6" x14ac:dyDescent="0.25">
      <c r="A3891">
        <v>38.89</v>
      </c>
      <c r="B3891">
        <v>-5.01022E-2</v>
      </c>
      <c r="C3891">
        <v>5.9551699999999999E-2</v>
      </c>
      <c r="D3891">
        <v>2.3998499999999998E-3</v>
      </c>
      <c r="E3891">
        <v>0.10449899999999999</v>
      </c>
      <c r="F3891">
        <v>0.1</v>
      </c>
    </row>
    <row r="3892" spans="1:6" x14ac:dyDescent="0.25">
      <c r="A3892">
        <v>38.9</v>
      </c>
      <c r="B3892">
        <v>-5.0070200000000002E-2</v>
      </c>
      <c r="C3892">
        <v>6.0585699999999999E-2</v>
      </c>
      <c r="D3892">
        <v>4.0023000000000003E-3</v>
      </c>
      <c r="E3892">
        <v>0.102296</v>
      </c>
      <c r="F3892">
        <v>0.1</v>
      </c>
    </row>
    <row r="3893" spans="1:6" x14ac:dyDescent="0.25">
      <c r="A3893">
        <v>38.909999999999997</v>
      </c>
      <c r="B3893">
        <v>-5.00221E-2</v>
      </c>
      <c r="C3893">
        <v>6.1597600000000002E-2</v>
      </c>
      <c r="D3893">
        <v>5.6141899999999998E-3</v>
      </c>
      <c r="E3893">
        <v>0.100073</v>
      </c>
      <c r="F3893">
        <v>0.1</v>
      </c>
    </row>
    <row r="3894" spans="1:6" x14ac:dyDescent="0.25">
      <c r="A3894">
        <v>38.92</v>
      </c>
      <c r="B3894">
        <v>-4.99579E-2</v>
      </c>
      <c r="C3894">
        <v>6.2587100000000007E-2</v>
      </c>
      <c r="D3894">
        <v>7.2349600000000003E-3</v>
      </c>
      <c r="E3894">
        <v>9.7831299999999996E-2</v>
      </c>
      <c r="F3894">
        <v>0.1</v>
      </c>
    </row>
    <row r="3895" spans="1:6" x14ac:dyDescent="0.25">
      <c r="A3895">
        <v>38.93</v>
      </c>
      <c r="B3895">
        <v>-4.9877400000000002E-2</v>
      </c>
      <c r="C3895">
        <v>6.3554200000000005E-2</v>
      </c>
      <c r="D3895">
        <v>8.86406E-3</v>
      </c>
      <c r="E3895">
        <v>9.5571500000000004E-2</v>
      </c>
      <c r="F3895">
        <v>0.1</v>
      </c>
    </row>
    <row r="3896" spans="1:6" x14ac:dyDescent="0.25">
      <c r="A3896">
        <v>38.94</v>
      </c>
      <c r="B3896">
        <v>-4.9780600000000001E-2</v>
      </c>
      <c r="C3896">
        <v>6.44985E-2</v>
      </c>
      <c r="D3896">
        <v>1.0501E-2</v>
      </c>
      <c r="E3896">
        <v>9.3294299999999997E-2</v>
      </c>
      <c r="F3896">
        <v>0.1</v>
      </c>
    </row>
    <row r="3897" spans="1:6" x14ac:dyDescent="0.25">
      <c r="A3897">
        <v>38.950000000000003</v>
      </c>
      <c r="B3897">
        <v>-4.9667299999999998E-2</v>
      </c>
      <c r="C3897">
        <v>6.5420000000000006E-2</v>
      </c>
      <c r="D3897">
        <v>1.2145100000000001E-2</v>
      </c>
      <c r="E3897">
        <v>9.1000600000000001E-2</v>
      </c>
      <c r="F3897">
        <v>0.1</v>
      </c>
    </row>
    <row r="3898" spans="1:6" x14ac:dyDescent="0.25">
      <c r="A3898">
        <v>38.96</v>
      </c>
      <c r="B3898">
        <v>-4.9537600000000001E-2</v>
      </c>
      <c r="C3898">
        <v>6.6318500000000002E-2</v>
      </c>
      <c r="D3898">
        <v>1.37959E-2</v>
      </c>
      <c r="E3898">
        <v>8.8691099999999995E-2</v>
      </c>
      <c r="F3898">
        <v>0.1</v>
      </c>
    </row>
    <row r="3899" spans="1:6" x14ac:dyDescent="0.25">
      <c r="A3899">
        <v>38.97</v>
      </c>
      <c r="B3899">
        <v>-4.9391400000000002E-2</v>
      </c>
      <c r="C3899">
        <v>6.7193799999999998E-2</v>
      </c>
      <c r="D3899">
        <v>1.5452799999999999E-2</v>
      </c>
      <c r="E3899">
        <v>8.6366600000000002E-2</v>
      </c>
      <c r="F3899">
        <v>0.1</v>
      </c>
    </row>
    <row r="3900" spans="1:6" x14ac:dyDescent="0.25">
      <c r="A3900">
        <v>38.979999999999997</v>
      </c>
      <c r="B3900">
        <v>-4.9228599999999997E-2</v>
      </c>
      <c r="C3900">
        <v>6.8045800000000004E-2</v>
      </c>
      <c r="D3900">
        <v>1.7115200000000001E-2</v>
      </c>
      <c r="E3900">
        <v>8.4028000000000005E-2</v>
      </c>
      <c r="F3900">
        <v>0.1</v>
      </c>
    </row>
    <row r="3901" spans="1:6" x14ac:dyDescent="0.25">
      <c r="A3901">
        <v>38.99</v>
      </c>
      <c r="B3901">
        <v>-4.9049099999999998E-2</v>
      </c>
      <c r="C3901">
        <v>6.8874299999999999E-2</v>
      </c>
      <c r="D3901">
        <v>1.87826E-2</v>
      </c>
      <c r="E3901">
        <v>8.1675899999999996E-2</v>
      </c>
      <c r="F3901">
        <v>0.1</v>
      </c>
    </row>
    <row r="3902" spans="1:6" x14ac:dyDescent="0.25">
      <c r="A3902">
        <v>39</v>
      </c>
      <c r="B3902">
        <v>-4.8852899999999998E-2</v>
      </c>
      <c r="C3902">
        <v>6.9679199999999997E-2</v>
      </c>
      <c r="D3902">
        <v>2.04545E-2</v>
      </c>
      <c r="E3902">
        <v>7.9311300000000001E-2</v>
      </c>
      <c r="F3902">
        <v>0.1</v>
      </c>
    </row>
    <row r="3903" spans="1:6" x14ac:dyDescent="0.25">
      <c r="A3903">
        <v>39.01</v>
      </c>
      <c r="B3903">
        <v>-4.8640000000000003E-2</v>
      </c>
      <c r="C3903">
        <v>7.0460499999999995E-2</v>
      </c>
      <c r="D3903">
        <v>2.21301E-2</v>
      </c>
      <c r="E3903">
        <v>7.6934900000000001E-2</v>
      </c>
      <c r="F3903">
        <v>0.1</v>
      </c>
    </row>
    <row r="3904" spans="1:6" x14ac:dyDescent="0.25">
      <c r="A3904">
        <v>39.020000000000003</v>
      </c>
      <c r="B3904">
        <v>-4.8410300000000003E-2</v>
      </c>
      <c r="C3904">
        <v>7.1217900000000001E-2</v>
      </c>
      <c r="D3904">
        <v>2.38091E-2</v>
      </c>
      <c r="E3904">
        <v>7.4547500000000003E-2</v>
      </c>
      <c r="F3904">
        <v>0.1</v>
      </c>
    </row>
    <row r="3905" spans="1:6" x14ac:dyDescent="0.25">
      <c r="A3905">
        <v>39.03</v>
      </c>
      <c r="B3905">
        <v>-4.81638E-2</v>
      </c>
      <c r="C3905">
        <v>7.1951399999999999E-2</v>
      </c>
      <c r="D3905">
        <v>2.5490700000000002E-2</v>
      </c>
      <c r="E3905">
        <v>7.2150000000000006E-2</v>
      </c>
      <c r="F3905">
        <v>0.1</v>
      </c>
    </row>
    <row r="3906" spans="1:6" x14ac:dyDescent="0.25">
      <c r="A3906">
        <v>39.04</v>
      </c>
      <c r="B3906">
        <v>-4.7900499999999999E-2</v>
      </c>
      <c r="C3906">
        <v>7.26609E-2</v>
      </c>
      <c r="D3906">
        <v>2.7174500000000001E-2</v>
      </c>
      <c r="E3906">
        <v>6.9743200000000005E-2</v>
      </c>
      <c r="F3906">
        <v>0.1</v>
      </c>
    </row>
    <row r="3907" spans="1:6" x14ac:dyDescent="0.25">
      <c r="A3907">
        <v>39.049999999999997</v>
      </c>
      <c r="B3907">
        <v>-4.7620299999999997E-2</v>
      </c>
      <c r="C3907">
        <v>7.33462E-2</v>
      </c>
      <c r="D3907">
        <v>2.8859800000000001E-2</v>
      </c>
      <c r="E3907">
        <v>6.7327899999999996E-2</v>
      </c>
      <c r="F3907">
        <v>0.1</v>
      </c>
    </row>
    <row r="3908" spans="1:6" x14ac:dyDescent="0.25">
      <c r="A3908">
        <v>39.06</v>
      </c>
      <c r="B3908">
        <v>-4.7323299999999999E-2</v>
      </c>
      <c r="C3908">
        <v>7.4007400000000001E-2</v>
      </c>
      <c r="D3908">
        <v>3.0546E-2</v>
      </c>
      <c r="E3908">
        <v>6.4904799999999999E-2</v>
      </c>
      <c r="F3908">
        <v>0.1</v>
      </c>
    </row>
    <row r="3909" spans="1:6" x14ac:dyDescent="0.25">
      <c r="A3909">
        <v>39.07</v>
      </c>
      <c r="B3909">
        <v>-4.70094E-2</v>
      </c>
      <c r="C3909">
        <v>7.4644299999999997E-2</v>
      </c>
      <c r="D3909">
        <v>3.22326E-2</v>
      </c>
      <c r="E3909">
        <v>6.24749E-2</v>
      </c>
      <c r="F3909">
        <v>0.1</v>
      </c>
    </row>
    <row r="3910" spans="1:6" x14ac:dyDescent="0.25">
      <c r="A3910">
        <v>39.08</v>
      </c>
      <c r="B3910">
        <v>-4.6678600000000001E-2</v>
      </c>
      <c r="C3910">
        <v>7.5256900000000002E-2</v>
      </c>
      <c r="D3910">
        <v>3.3919100000000001E-2</v>
      </c>
      <c r="E3910">
        <v>6.0039000000000002E-2</v>
      </c>
      <c r="F3910">
        <v>0.1</v>
      </c>
    </row>
    <row r="3911" spans="1:6" x14ac:dyDescent="0.25">
      <c r="A3911">
        <v>39.090000000000003</v>
      </c>
      <c r="B3911">
        <v>-4.6330999999999997E-2</v>
      </c>
      <c r="C3911">
        <v>7.5845099999999999E-2</v>
      </c>
      <c r="D3911">
        <v>3.5604700000000003E-2</v>
      </c>
      <c r="E3911">
        <v>5.7597799999999998E-2</v>
      </c>
      <c r="F3911">
        <v>0.1</v>
      </c>
    </row>
    <row r="3912" spans="1:6" x14ac:dyDescent="0.25">
      <c r="A3912">
        <v>39.1</v>
      </c>
      <c r="B3912">
        <v>-4.59665E-2</v>
      </c>
      <c r="C3912">
        <v>7.6408799999999999E-2</v>
      </c>
      <c r="D3912">
        <v>3.7289000000000003E-2</v>
      </c>
      <c r="E3912">
        <v>5.5152199999999998E-2</v>
      </c>
      <c r="F3912">
        <v>0.1</v>
      </c>
    </row>
    <row r="3913" spans="1:6" x14ac:dyDescent="0.25">
      <c r="A3913">
        <v>39.11</v>
      </c>
      <c r="B3913">
        <v>-4.5585199999999999E-2</v>
      </c>
      <c r="C3913">
        <v>7.6948100000000005E-2</v>
      </c>
      <c r="D3913">
        <v>3.8971400000000003E-2</v>
      </c>
      <c r="E3913">
        <v>5.2703E-2</v>
      </c>
      <c r="F3913">
        <v>0.1</v>
      </c>
    </row>
    <row r="3914" spans="1:6" x14ac:dyDescent="0.25">
      <c r="A3914">
        <v>39.119999999999997</v>
      </c>
      <c r="B3914">
        <v>-4.5187100000000001E-2</v>
      </c>
      <c r="C3914">
        <v>7.7462900000000001E-2</v>
      </c>
      <c r="D3914">
        <v>4.0651199999999998E-2</v>
      </c>
      <c r="E3914">
        <v>5.02511E-2</v>
      </c>
      <c r="F3914">
        <v>0.1</v>
      </c>
    </row>
    <row r="3915" spans="1:6" x14ac:dyDescent="0.25">
      <c r="A3915">
        <v>39.130000000000003</v>
      </c>
      <c r="B3915">
        <v>-4.4772199999999998E-2</v>
      </c>
      <c r="C3915">
        <v>7.7953099999999997E-2</v>
      </c>
      <c r="D3915">
        <v>4.2327900000000002E-2</v>
      </c>
      <c r="E3915">
        <v>4.7797300000000001E-2</v>
      </c>
      <c r="F3915">
        <v>0.1</v>
      </c>
    </row>
    <row r="3916" spans="1:6" x14ac:dyDescent="0.25">
      <c r="A3916">
        <v>39.14</v>
      </c>
      <c r="B3916">
        <v>-4.4340600000000001E-2</v>
      </c>
      <c r="C3916">
        <v>7.8418799999999997E-2</v>
      </c>
      <c r="D3916">
        <v>4.4000999999999998E-2</v>
      </c>
      <c r="E3916">
        <v>4.5342399999999998E-2</v>
      </c>
      <c r="F3916">
        <v>0.1</v>
      </c>
    </row>
    <row r="3917" spans="1:6" x14ac:dyDescent="0.25">
      <c r="A3917">
        <v>39.15</v>
      </c>
      <c r="B3917">
        <v>-4.3892199999999999E-2</v>
      </c>
      <c r="C3917">
        <v>7.886E-2</v>
      </c>
      <c r="D3917">
        <v>4.5669700000000001E-2</v>
      </c>
      <c r="E3917">
        <v>4.28872E-2</v>
      </c>
      <c r="F3917">
        <v>0.1</v>
      </c>
    </row>
    <row r="3918" spans="1:6" x14ac:dyDescent="0.25">
      <c r="A3918">
        <v>39.159999999999997</v>
      </c>
      <c r="B3918">
        <v>-4.3427199999999999E-2</v>
      </c>
      <c r="C3918">
        <v>7.9276600000000003E-2</v>
      </c>
      <c r="D3918">
        <v>4.7333699999999999E-2</v>
      </c>
      <c r="E3918">
        <v>4.0432599999999999E-2</v>
      </c>
      <c r="F3918">
        <v>0.1</v>
      </c>
    </row>
    <row r="3919" spans="1:6" x14ac:dyDescent="0.25">
      <c r="A3919">
        <v>39.17</v>
      </c>
      <c r="B3919">
        <v>-4.29456E-2</v>
      </c>
      <c r="C3919">
        <v>7.9668600000000006E-2</v>
      </c>
      <c r="D3919">
        <v>4.89922E-2</v>
      </c>
      <c r="E3919">
        <v>3.7979300000000001E-2</v>
      </c>
      <c r="F3919">
        <v>0.1</v>
      </c>
    </row>
    <row r="3920" spans="1:6" x14ac:dyDescent="0.25">
      <c r="A3920">
        <v>39.18</v>
      </c>
      <c r="B3920">
        <v>-4.2447400000000003E-2</v>
      </c>
      <c r="C3920">
        <v>8.0036099999999999E-2</v>
      </c>
      <c r="D3920">
        <v>5.0644700000000001E-2</v>
      </c>
      <c r="E3920">
        <v>3.5528299999999999E-2</v>
      </c>
      <c r="F3920">
        <v>0.1</v>
      </c>
    </row>
    <row r="3921" spans="1:6" x14ac:dyDescent="0.25">
      <c r="A3921">
        <v>39.19</v>
      </c>
      <c r="B3921">
        <v>-4.1932700000000003E-2</v>
      </c>
      <c r="C3921">
        <v>8.0379199999999998E-2</v>
      </c>
      <c r="D3921">
        <v>5.22906E-2</v>
      </c>
      <c r="E3921">
        <v>3.30803E-2</v>
      </c>
      <c r="F3921">
        <v>0.1</v>
      </c>
    </row>
    <row r="3922" spans="1:6" x14ac:dyDescent="0.25">
      <c r="A3922">
        <v>39.200000000000003</v>
      </c>
      <c r="B3922">
        <v>-4.1401599999999997E-2</v>
      </c>
      <c r="C3922">
        <v>8.06978E-2</v>
      </c>
      <c r="D3922">
        <v>5.3929400000000002E-2</v>
      </c>
      <c r="E3922">
        <v>3.0636099999999999E-2</v>
      </c>
      <c r="F3922">
        <v>0.1</v>
      </c>
    </row>
    <row r="3923" spans="1:6" x14ac:dyDescent="0.25">
      <c r="A3923">
        <v>39.21</v>
      </c>
      <c r="B3923">
        <v>-4.0854099999999997E-2</v>
      </c>
      <c r="C3923">
        <v>8.0991900000000006E-2</v>
      </c>
      <c r="D3923">
        <v>5.5560400000000003E-2</v>
      </c>
      <c r="E3923">
        <v>2.8196599999999999E-2</v>
      </c>
      <c r="F3923">
        <v>0.1</v>
      </c>
    </row>
    <row r="3924" spans="1:6" x14ac:dyDescent="0.25">
      <c r="A3924">
        <v>39.22</v>
      </c>
      <c r="B3924">
        <v>-4.0290399999999997E-2</v>
      </c>
      <c r="C3924">
        <v>8.1261700000000006E-2</v>
      </c>
      <c r="D3924">
        <v>5.7183199999999997E-2</v>
      </c>
      <c r="E3924">
        <v>2.5762500000000001E-2</v>
      </c>
      <c r="F3924">
        <v>0.1</v>
      </c>
    </row>
    <row r="3925" spans="1:6" x14ac:dyDescent="0.25">
      <c r="A3925">
        <v>39.229999999999997</v>
      </c>
      <c r="B3925">
        <v>-3.9710500000000003E-2</v>
      </c>
      <c r="C3925">
        <v>8.1507200000000002E-2</v>
      </c>
      <c r="D3925">
        <v>5.8797099999999998E-2</v>
      </c>
      <c r="E3925">
        <v>2.33347E-2</v>
      </c>
      <c r="F3925">
        <v>0.1</v>
      </c>
    </row>
    <row r="3926" spans="1:6" x14ac:dyDescent="0.25">
      <c r="A3926">
        <v>39.24</v>
      </c>
      <c r="B3926">
        <v>-3.9114500000000003E-2</v>
      </c>
      <c r="C3926">
        <v>8.1728400000000007E-2</v>
      </c>
      <c r="D3926">
        <v>6.0401499999999997E-2</v>
      </c>
      <c r="E3926">
        <v>2.0914100000000001E-2</v>
      </c>
      <c r="F3926">
        <v>0.1</v>
      </c>
    </row>
    <row r="3927" spans="1:6" x14ac:dyDescent="0.25">
      <c r="A3927">
        <v>39.25</v>
      </c>
      <c r="B3927">
        <v>-3.8502500000000002E-2</v>
      </c>
      <c r="C3927">
        <v>8.1925499999999998E-2</v>
      </c>
      <c r="D3927">
        <v>6.1996000000000002E-2</v>
      </c>
      <c r="E3927">
        <v>1.8501299999999998E-2</v>
      </c>
      <c r="F3927">
        <v>0.1</v>
      </c>
    </row>
    <row r="3928" spans="1:6" x14ac:dyDescent="0.25">
      <c r="A3928">
        <v>39.26</v>
      </c>
      <c r="B3928">
        <v>-3.7874600000000001E-2</v>
      </c>
      <c r="C3928">
        <v>8.2098500000000005E-2</v>
      </c>
      <c r="D3928">
        <v>6.3579999999999998E-2</v>
      </c>
      <c r="E3928">
        <v>1.6097199999999999E-2</v>
      </c>
      <c r="F3928">
        <v>0.1</v>
      </c>
    </row>
    <row r="3929" spans="1:6" x14ac:dyDescent="0.25">
      <c r="A3929">
        <v>39.270000000000003</v>
      </c>
      <c r="B3929">
        <v>-3.7230899999999997E-2</v>
      </c>
      <c r="C3929">
        <v>8.2247500000000001E-2</v>
      </c>
      <c r="D3929">
        <v>6.5152799999999997E-2</v>
      </c>
      <c r="E3929">
        <v>1.3702600000000001E-2</v>
      </c>
      <c r="F3929">
        <v>0.1</v>
      </c>
    </row>
    <row r="3930" spans="1:6" x14ac:dyDescent="0.25">
      <c r="A3930">
        <v>39.28</v>
      </c>
      <c r="B3930">
        <v>-3.6571600000000003E-2</v>
      </c>
      <c r="C3930">
        <v>8.2372600000000004E-2</v>
      </c>
      <c r="D3930">
        <v>6.6713999999999996E-2</v>
      </c>
      <c r="E3930">
        <v>1.1318399999999999E-2</v>
      </c>
      <c r="F3930">
        <v>0.1</v>
      </c>
    </row>
    <row r="3931" spans="1:6" x14ac:dyDescent="0.25">
      <c r="A3931">
        <v>39.29</v>
      </c>
      <c r="B3931">
        <v>-3.5896699999999997E-2</v>
      </c>
      <c r="C3931">
        <v>8.2473900000000003E-2</v>
      </c>
      <c r="D3931">
        <v>6.8262900000000001E-2</v>
      </c>
      <c r="E3931">
        <v>8.9451400000000007E-3</v>
      </c>
      <c r="F3931">
        <v>0.1</v>
      </c>
    </row>
    <row r="3932" spans="1:6" x14ac:dyDescent="0.25">
      <c r="A3932">
        <v>39.299999999999997</v>
      </c>
      <c r="B3932">
        <v>-3.5206399999999999E-2</v>
      </c>
      <c r="C3932">
        <v>8.25515E-2</v>
      </c>
      <c r="D3932">
        <v>6.9799100000000003E-2</v>
      </c>
      <c r="E3932">
        <v>6.58379E-3</v>
      </c>
      <c r="F3932">
        <v>0.1</v>
      </c>
    </row>
    <row r="3933" spans="1:6" x14ac:dyDescent="0.25">
      <c r="A3933">
        <v>39.31</v>
      </c>
      <c r="B3933">
        <v>-3.4500700000000002E-2</v>
      </c>
      <c r="C3933">
        <v>8.2605600000000001E-2</v>
      </c>
      <c r="D3933">
        <v>7.1321999999999997E-2</v>
      </c>
      <c r="E3933">
        <v>4.2350799999999996E-3</v>
      </c>
      <c r="F3933">
        <v>0.1</v>
      </c>
    </row>
    <row r="3934" spans="1:6" x14ac:dyDescent="0.25">
      <c r="A3934">
        <v>39.32</v>
      </c>
      <c r="B3934">
        <v>-3.3779999999999998E-2</v>
      </c>
      <c r="C3934">
        <v>8.2636299999999996E-2</v>
      </c>
      <c r="D3934">
        <v>7.2831099999999996E-2</v>
      </c>
      <c r="E3934">
        <v>1.8997899999999999E-3</v>
      </c>
      <c r="F3934">
        <v>0.1</v>
      </c>
    </row>
    <row r="3935" spans="1:6" x14ac:dyDescent="0.25">
      <c r="A3935">
        <v>39.33</v>
      </c>
      <c r="B3935">
        <v>-3.3044200000000003E-2</v>
      </c>
      <c r="C3935">
        <v>8.2643599999999998E-2</v>
      </c>
      <c r="D3935">
        <v>7.4325799999999997E-2</v>
      </c>
      <c r="E3935">
        <v>-4.2131200000000002E-4</v>
      </c>
      <c r="F3935">
        <v>0.1</v>
      </c>
    </row>
    <row r="3936" spans="1:6" x14ac:dyDescent="0.25">
      <c r="A3936">
        <v>39.340000000000003</v>
      </c>
      <c r="B3936">
        <v>-3.2293500000000003E-2</v>
      </c>
      <c r="C3936">
        <v>8.2627900000000004E-2</v>
      </c>
      <c r="D3936">
        <v>7.5805600000000001E-2</v>
      </c>
      <c r="E3936">
        <v>-2.7274700000000001E-3</v>
      </c>
      <c r="F3936">
        <v>0.1</v>
      </c>
    </row>
    <row r="3937" spans="1:6" x14ac:dyDescent="0.25">
      <c r="A3937">
        <v>39.35</v>
      </c>
      <c r="B3937">
        <v>-3.1528100000000003E-2</v>
      </c>
      <c r="C3937">
        <v>8.2589099999999999E-2</v>
      </c>
      <c r="D3937">
        <v>7.7269900000000002E-2</v>
      </c>
      <c r="E3937">
        <v>-5.0179200000000004E-3</v>
      </c>
      <c r="F3937">
        <v>0.1</v>
      </c>
    </row>
    <row r="3938" spans="1:6" x14ac:dyDescent="0.25">
      <c r="A3938">
        <v>39.36</v>
      </c>
      <c r="B3938">
        <v>-3.07482E-2</v>
      </c>
      <c r="C3938">
        <v>8.2527600000000007E-2</v>
      </c>
      <c r="D3938">
        <v>7.8718300000000005E-2</v>
      </c>
      <c r="E3938">
        <v>-7.2919100000000004E-3</v>
      </c>
      <c r="F3938">
        <v>0.1</v>
      </c>
    </row>
    <row r="3939" spans="1:6" x14ac:dyDescent="0.25">
      <c r="A3939">
        <v>39.369999999999997</v>
      </c>
      <c r="B3939">
        <v>-2.9953799999999999E-2</v>
      </c>
      <c r="C3939">
        <v>8.24434E-2</v>
      </c>
      <c r="D3939">
        <v>8.0150200000000005E-2</v>
      </c>
      <c r="E3939">
        <v>-9.5487000000000002E-3</v>
      </c>
      <c r="F3939">
        <v>0.1</v>
      </c>
    </row>
    <row r="3940" spans="1:6" x14ac:dyDescent="0.25">
      <c r="A3940">
        <v>39.380000000000003</v>
      </c>
      <c r="B3940">
        <v>-2.91452E-2</v>
      </c>
      <c r="C3940">
        <v>8.2336699999999999E-2</v>
      </c>
      <c r="D3940">
        <v>8.1565100000000001E-2</v>
      </c>
      <c r="E3940">
        <v>-1.1787600000000001E-2</v>
      </c>
      <c r="F3940">
        <v>0.1</v>
      </c>
    </row>
    <row r="3941" spans="1:6" x14ac:dyDescent="0.25">
      <c r="A3941">
        <v>39.39</v>
      </c>
      <c r="B3941">
        <v>-2.83226E-2</v>
      </c>
      <c r="C3941">
        <v>8.2207699999999995E-2</v>
      </c>
      <c r="D3941">
        <v>8.2962599999999997E-2</v>
      </c>
      <c r="E3941">
        <v>-1.40077E-2</v>
      </c>
      <c r="F3941">
        <v>0.1</v>
      </c>
    </row>
    <row r="3942" spans="1:6" x14ac:dyDescent="0.25">
      <c r="A3942">
        <v>39.4</v>
      </c>
      <c r="B3942">
        <v>-2.7486E-2</v>
      </c>
      <c r="C3942">
        <v>8.2056599999999993E-2</v>
      </c>
      <c r="D3942">
        <v>8.4342E-2</v>
      </c>
      <c r="E3942">
        <v>-1.6208500000000001E-2</v>
      </c>
      <c r="F3942">
        <v>0.1</v>
      </c>
    </row>
    <row r="3943" spans="1:6" x14ac:dyDescent="0.25">
      <c r="A3943">
        <v>39.409999999999997</v>
      </c>
      <c r="B3943">
        <v>-2.6635800000000001E-2</v>
      </c>
      <c r="C3943">
        <v>8.1883600000000001E-2</v>
      </c>
      <c r="D3943">
        <v>8.5703000000000001E-2</v>
      </c>
      <c r="E3943">
        <v>-1.8389200000000001E-2</v>
      </c>
      <c r="F3943">
        <v>0.1</v>
      </c>
    </row>
    <row r="3944" spans="1:6" x14ac:dyDescent="0.25">
      <c r="A3944">
        <v>39.42</v>
      </c>
      <c r="B3944">
        <v>-2.5772E-2</v>
      </c>
      <c r="C3944">
        <v>8.1688899999999995E-2</v>
      </c>
      <c r="D3944">
        <v>8.7044999999999997E-2</v>
      </c>
      <c r="E3944">
        <v>-2.0549100000000001E-2</v>
      </c>
      <c r="F3944">
        <v>0.1</v>
      </c>
    </row>
    <row r="3945" spans="1:6" x14ac:dyDescent="0.25">
      <c r="A3945">
        <v>39.43</v>
      </c>
      <c r="B3945">
        <v>-2.4894900000000001E-2</v>
      </c>
      <c r="C3945">
        <v>8.1472699999999995E-2</v>
      </c>
      <c r="D3945">
        <v>8.8367500000000002E-2</v>
      </c>
      <c r="E3945">
        <v>-2.26874E-2</v>
      </c>
      <c r="F3945">
        <v>0.1</v>
      </c>
    </row>
    <row r="3946" spans="1:6" x14ac:dyDescent="0.25">
      <c r="A3946">
        <v>39.44</v>
      </c>
      <c r="B3946">
        <v>-2.40047E-2</v>
      </c>
      <c r="C3946">
        <v>8.1235199999999994E-2</v>
      </c>
      <c r="D3946">
        <v>8.9670100000000003E-2</v>
      </c>
      <c r="E3946">
        <v>-2.4803499999999999E-2</v>
      </c>
      <c r="F3946">
        <v>0.1</v>
      </c>
    </row>
    <row r="3947" spans="1:6" x14ac:dyDescent="0.25">
      <c r="A3947">
        <v>39.450000000000003</v>
      </c>
      <c r="B3947">
        <v>-2.31016E-2</v>
      </c>
      <c r="C3947">
        <v>8.0976699999999999E-2</v>
      </c>
      <c r="D3947">
        <v>9.0952199999999997E-2</v>
      </c>
      <c r="E3947">
        <v>-2.6896799999999998E-2</v>
      </c>
      <c r="F3947">
        <v>0.1</v>
      </c>
    </row>
    <row r="3948" spans="1:6" x14ac:dyDescent="0.25">
      <c r="A3948">
        <v>39.46</v>
      </c>
      <c r="B3948">
        <v>-2.2185799999999999E-2</v>
      </c>
      <c r="C3948">
        <v>8.06973E-2</v>
      </c>
      <c r="D3948">
        <v>9.2213500000000004E-2</v>
      </c>
      <c r="E3948">
        <v>-2.89664E-2</v>
      </c>
      <c r="F3948">
        <v>0.1</v>
      </c>
    </row>
    <row r="3949" spans="1:6" x14ac:dyDescent="0.25">
      <c r="A3949">
        <v>39.47</v>
      </c>
      <c r="B3949">
        <v>-2.1257399999999999E-2</v>
      </c>
      <c r="C3949">
        <v>8.0397399999999994E-2</v>
      </c>
      <c r="D3949">
        <v>9.3453499999999995E-2</v>
      </c>
      <c r="E3949">
        <v>-3.1011899999999998E-2</v>
      </c>
      <c r="F3949">
        <v>0.1</v>
      </c>
    </row>
    <row r="3950" spans="1:6" x14ac:dyDescent="0.25">
      <c r="A3950">
        <v>39.479999999999997</v>
      </c>
      <c r="B3950">
        <v>-2.0316799999999999E-2</v>
      </c>
      <c r="C3950">
        <v>8.0077200000000001E-2</v>
      </c>
      <c r="D3950">
        <v>9.4671599999999995E-2</v>
      </c>
      <c r="E3950">
        <v>-3.3032400000000003E-2</v>
      </c>
      <c r="F3950">
        <v>0.1</v>
      </c>
    </row>
    <row r="3951" spans="1:6" x14ac:dyDescent="0.25">
      <c r="A3951">
        <v>39.49</v>
      </c>
      <c r="B3951">
        <v>-1.9364099999999999E-2</v>
      </c>
      <c r="C3951">
        <v>7.9736899999999999E-2</v>
      </c>
      <c r="D3951">
        <v>9.5867499999999994E-2</v>
      </c>
      <c r="E3951">
        <v>-3.50274E-2</v>
      </c>
      <c r="F3951">
        <v>0.1</v>
      </c>
    </row>
    <row r="3952" spans="1:6" x14ac:dyDescent="0.25">
      <c r="A3952">
        <v>39.5</v>
      </c>
      <c r="B3952">
        <v>-1.8399499999999999E-2</v>
      </c>
      <c r="C3952">
        <v>7.9376699999999994E-2</v>
      </c>
      <c r="D3952">
        <v>9.7040799999999997E-2</v>
      </c>
      <c r="E3952">
        <v>-3.69962E-2</v>
      </c>
      <c r="F3952">
        <v>0.1</v>
      </c>
    </row>
    <row r="3953" spans="1:6" x14ac:dyDescent="0.25">
      <c r="A3953">
        <v>39.51</v>
      </c>
      <c r="B3953">
        <v>-1.7423299999999999E-2</v>
      </c>
      <c r="C3953">
        <v>7.8996999999999998E-2</v>
      </c>
      <c r="D3953">
        <v>9.8190899999999998E-2</v>
      </c>
      <c r="E3953">
        <v>-3.8938300000000002E-2</v>
      </c>
      <c r="F3953">
        <v>0.1</v>
      </c>
    </row>
    <row r="3954" spans="1:6" x14ac:dyDescent="0.25">
      <c r="A3954">
        <v>39.520000000000003</v>
      </c>
      <c r="B3954">
        <v>-1.64358E-2</v>
      </c>
      <c r="C3954">
        <v>7.8598000000000001E-2</v>
      </c>
      <c r="D3954">
        <v>9.9317500000000003E-2</v>
      </c>
      <c r="E3954">
        <v>-4.0852899999999998E-2</v>
      </c>
      <c r="F3954">
        <v>0.1</v>
      </c>
    </row>
    <row r="3955" spans="1:6" x14ac:dyDescent="0.25">
      <c r="A3955">
        <v>39.53</v>
      </c>
      <c r="B3955">
        <v>-1.5436999999999999E-2</v>
      </c>
      <c r="C3955">
        <v>7.8180100000000002E-2</v>
      </c>
      <c r="D3955">
        <v>0.10042</v>
      </c>
      <c r="E3955">
        <v>-4.2739399999999997E-2</v>
      </c>
      <c r="F3955">
        <v>0.1</v>
      </c>
    </row>
    <row r="3956" spans="1:6" x14ac:dyDescent="0.25">
      <c r="A3956">
        <v>39.54</v>
      </c>
      <c r="B3956">
        <v>-1.44274E-2</v>
      </c>
      <c r="C3956">
        <v>7.7743400000000004E-2</v>
      </c>
      <c r="D3956">
        <v>0.101498</v>
      </c>
      <c r="E3956">
        <v>-4.4597299999999999E-2</v>
      </c>
      <c r="F3956">
        <v>0.1</v>
      </c>
    </row>
    <row r="3957" spans="1:6" x14ac:dyDescent="0.25">
      <c r="A3957">
        <v>39.549999999999997</v>
      </c>
      <c r="B3957">
        <v>-1.3407199999999999E-2</v>
      </c>
      <c r="C3957">
        <v>7.7288200000000001E-2</v>
      </c>
      <c r="D3957">
        <v>0.102552</v>
      </c>
      <c r="E3957">
        <v>-4.6426000000000002E-2</v>
      </c>
      <c r="F3957">
        <v>0.1</v>
      </c>
    </row>
    <row r="3958" spans="1:6" x14ac:dyDescent="0.25">
      <c r="A3958">
        <v>39.56</v>
      </c>
      <c r="B3958">
        <v>-1.23765E-2</v>
      </c>
      <c r="C3958">
        <v>7.6814900000000005E-2</v>
      </c>
      <c r="D3958">
        <v>0.10358000000000001</v>
      </c>
      <c r="E3958">
        <v>-4.8224999999999997E-2</v>
      </c>
      <c r="F3958">
        <v>0.1</v>
      </c>
    </row>
    <row r="3959" spans="1:6" x14ac:dyDescent="0.25">
      <c r="A3959">
        <v>39.57</v>
      </c>
      <c r="B3959">
        <v>-1.1335599999999999E-2</v>
      </c>
      <c r="C3959">
        <v>7.6323799999999997E-2</v>
      </c>
      <c r="D3959">
        <v>0.104583</v>
      </c>
      <c r="E3959">
        <v>-4.9993500000000003E-2</v>
      </c>
      <c r="F3959">
        <v>0.1</v>
      </c>
    </row>
    <row r="3960" spans="1:6" x14ac:dyDescent="0.25">
      <c r="A3960">
        <v>39.58</v>
      </c>
      <c r="B3960">
        <v>-1.02849E-2</v>
      </c>
      <c r="C3960">
        <v>7.5815199999999999E-2</v>
      </c>
      <c r="D3960">
        <v>0.10556</v>
      </c>
      <c r="E3960">
        <v>-5.1731199999999998E-2</v>
      </c>
      <c r="F3960">
        <v>0.1</v>
      </c>
    </row>
    <row r="3961" spans="1:6" x14ac:dyDescent="0.25">
      <c r="A3961">
        <v>39.590000000000003</v>
      </c>
      <c r="B3961">
        <v>-9.2245199999999999E-3</v>
      </c>
      <c r="C3961">
        <v>7.5289300000000003E-2</v>
      </c>
      <c r="D3961">
        <v>0.10651099999999999</v>
      </c>
      <c r="E3961">
        <v>-5.34373E-2</v>
      </c>
      <c r="F3961">
        <v>0.1</v>
      </c>
    </row>
    <row r="3962" spans="1:6" x14ac:dyDescent="0.25">
      <c r="A3962">
        <v>39.6</v>
      </c>
      <c r="B3962">
        <v>-8.1547700000000004E-3</v>
      </c>
      <c r="C3962">
        <v>7.4746499999999994E-2</v>
      </c>
      <c r="D3962">
        <v>0.107435</v>
      </c>
      <c r="E3962">
        <v>-5.5111500000000001E-2</v>
      </c>
      <c r="F3962">
        <v>0.1</v>
      </c>
    </row>
    <row r="3963" spans="1:6" x14ac:dyDescent="0.25">
      <c r="A3963">
        <v>39.61</v>
      </c>
      <c r="B3963">
        <v>-7.0759200000000003E-3</v>
      </c>
      <c r="C3963">
        <v>7.4187199999999995E-2</v>
      </c>
      <c r="D3963">
        <v>0.108332</v>
      </c>
      <c r="E3963">
        <v>-5.6753199999999997E-2</v>
      </c>
      <c r="F3963">
        <v>0.1</v>
      </c>
    </row>
    <row r="3964" spans="1:6" x14ac:dyDescent="0.25">
      <c r="A3964">
        <v>39.619999999999997</v>
      </c>
      <c r="B3964">
        <v>-5.9882299999999998E-3</v>
      </c>
      <c r="C3964">
        <v>7.3611599999999999E-2</v>
      </c>
      <c r="D3964">
        <v>0.10920100000000001</v>
      </c>
      <c r="E3964">
        <v>-5.8361900000000001E-2</v>
      </c>
      <c r="F3964">
        <v>0.1</v>
      </c>
    </row>
    <row r="3965" spans="1:6" x14ac:dyDescent="0.25">
      <c r="A3965">
        <v>39.630000000000003</v>
      </c>
      <c r="B3965">
        <v>-4.8919799999999998E-3</v>
      </c>
      <c r="C3965">
        <v>7.3020000000000002E-2</v>
      </c>
      <c r="D3965">
        <v>0.110043</v>
      </c>
      <c r="E3965">
        <v>-5.99371E-2</v>
      </c>
      <c r="F3965">
        <v>0.1</v>
      </c>
    </row>
    <row r="3966" spans="1:6" x14ac:dyDescent="0.25">
      <c r="A3966">
        <v>39.64</v>
      </c>
      <c r="B3966">
        <v>-3.7874499999999999E-3</v>
      </c>
      <c r="C3966">
        <v>7.2412900000000002E-2</v>
      </c>
      <c r="D3966">
        <v>0.110857</v>
      </c>
      <c r="E3966">
        <v>-6.1478199999999997E-2</v>
      </c>
      <c r="F3966">
        <v>0.1</v>
      </c>
    </row>
    <row r="3967" spans="1:6" x14ac:dyDescent="0.25">
      <c r="A3967">
        <v>39.65</v>
      </c>
      <c r="B3967">
        <v>-2.6749299999999998E-3</v>
      </c>
      <c r="C3967">
        <v>7.1790599999999996E-2</v>
      </c>
      <c r="D3967">
        <v>0.11164300000000001</v>
      </c>
      <c r="E3967">
        <v>-6.2984899999999996E-2</v>
      </c>
      <c r="F3967">
        <v>0.1</v>
      </c>
    </row>
    <row r="3968" spans="1:6" x14ac:dyDescent="0.25">
      <c r="A3968">
        <v>39.659999999999997</v>
      </c>
      <c r="B3968">
        <v>-1.5546900000000001E-3</v>
      </c>
      <c r="C3968">
        <v>7.1153400000000006E-2</v>
      </c>
      <c r="D3968">
        <v>0.1124</v>
      </c>
      <c r="E3968">
        <v>-6.4456700000000006E-2</v>
      </c>
      <c r="F3968">
        <v>0.1</v>
      </c>
    </row>
    <row r="3969" spans="1:6" x14ac:dyDescent="0.25">
      <c r="A3969">
        <v>39.67</v>
      </c>
      <c r="B3969">
        <v>-4.2702099999999998E-4</v>
      </c>
      <c r="C3969">
        <v>7.0501599999999998E-2</v>
      </c>
      <c r="D3969">
        <v>0.11312800000000001</v>
      </c>
      <c r="E3969">
        <v>-6.5893099999999996E-2</v>
      </c>
      <c r="F3969">
        <v>0.1</v>
      </c>
    </row>
    <row r="3970" spans="1:6" x14ac:dyDescent="0.25">
      <c r="A3970">
        <v>39.68</v>
      </c>
      <c r="B3970">
        <v>7.0778099999999999E-4</v>
      </c>
      <c r="C3970">
        <v>6.9835599999999998E-2</v>
      </c>
      <c r="D3970">
        <v>0.113827</v>
      </c>
      <c r="E3970">
        <v>-6.7293699999999998E-2</v>
      </c>
      <c r="F3970">
        <v>0.1</v>
      </c>
    </row>
    <row r="3971" spans="1:6" x14ac:dyDescent="0.25">
      <c r="A3971">
        <v>39.69</v>
      </c>
      <c r="B3971">
        <v>1.8494200000000001E-3</v>
      </c>
      <c r="C3971">
        <v>6.9155800000000003E-2</v>
      </c>
      <c r="D3971">
        <v>0.114497</v>
      </c>
      <c r="E3971">
        <v>-6.86581E-2</v>
      </c>
      <c r="F3971">
        <v>0.1</v>
      </c>
    </row>
    <row r="3972" spans="1:6" x14ac:dyDescent="0.25">
      <c r="A3972">
        <v>39.700000000000003</v>
      </c>
      <c r="B3972">
        <v>2.9976099999999999E-3</v>
      </c>
      <c r="C3972">
        <v>6.8462599999999998E-2</v>
      </c>
      <c r="D3972">
        <v>0.115136</v>
      </c>
      <c r="E3972">
        <v>-6.9985800000000001E-2</v>
      </c>
      <c r="F3972">
        <v>0.1</v>
      </c>
    </row>
    <row r="3973" spans="1:6" x14ac:dyDescent="0.25">
      <c r="A3973">
        <v>39.71</v>
      </c>
      <c r="B3973">
        <v>4.15205E-3</v>
      </c>
      <c r="C3973">
        <v>6.7756200000000003E-2</v>
      </c>
      <c r="D3973">
        <v>0.115746</v>
      </c>
      <c r="E3973">
        <v>-7.1276500000000007E-2</v>
      </c>
      <c r="F3973">
        <v>0.1</v>
      </c>
    </row>
    <row r="3974" spans="1:6" x14ac:dyDescent="0.25">
      <c r="A3974">
        <v>39.72</v>
      </c>
      <c r="B3974">
        <v>5.3124299999999999E-3</v>
      </c>
      <c r="C3974">
        <v>6.7037200000000005E-2</v>
      </c>
      <c r="D3974">
        <v>0.116325</v>
      </c>
      <c r="E3974">
        <v>-7.2529899999999994E-2</v>
      </c>
      <c r="F3974">
        <v>0.1</v>
      </c>
    </row>
    <row r="3975" spans="1:6" x14ac:dyDescent="0.25">
      <c r="A3975">
        <v>39.729999999999997</v>
      </c>
      <c r="B3975">
        <v>6.4784500000000002E-3</v>
      </c>
      <c r="C3975">
        <v>6.6305799999999998E-2</v>
      </c>
      <c r="D3975">
        <v>0.11687400000000001</v>
      </c>
      <c r="E3975">
        <v>-7.3745400000000003E-2</v>
      </c>
      <c r="F3975">
        <v>0.1</v>
      </c>
    </row>
    <row r="3976" spans="1:6" x14ac:dyDescent="0.25">
      <c r="A3976">
        <v>39.74</v>
      </c>
      <c r="B3976">
        <v>7.6498099999999999E-3</v>
      </c>
      <c r="C3976">
        <v>6.5562400000000007E-2</v>
      </c>
      <c r="D3976">
        <v>0.117392</v>
      </c>
      <c r="E3976">
        <v>-7.4922799999999998E-2</v>
      </c>
      <c r="F3976">
        <v>0.1</v>
      </c>
    </row>
    <row r="3977" spans="1:6" x14ac:dyDescent="0.25">
      <c r="A3977">
        <v>39.75</v>
      </c>
      <c r="B3977">
        <v>8.8261899999999994E-3</v>
      </c>
      <c r="C3977">
        <v>6.4807400000000001E-2</v>
      </c>
      <c r="D3977">
        <v>0.117879</v>
      </c>
      <c r="E3977">
        <v>-7.6061799999999999E-2</v>
      </c>
      <c r="F3977">
        <v>0.1</v>
      </c>
    </row>
    <row r="3978" spans="1:6" x14ac:dyDescent="0.25">
      <c r="A3978">
        <v>39.76</v>
      </c>
      <c r="B3978">
        <v>1.00073E-2</v>
      </c>
      <c r="C3978">
        <v>6.4041299999999995E-2</v>
      </c>
      <c r="D3978">
        <v>0.118335</v>
      </c>
      <c r="E3978">
        <v>-7.7161999999999994E-2</v>
      </c>
      <c r="F3978">
        <v>0.1</v>
      </c>
    </row>
    <row r="3979" spans="1:6" x14ac:dyDescent="0.25">
      <c r="A3979">
        <v>39.770000000000003</v>
      </c>
      <c r="B3979">
        <v>1.1192799999999999E-2</v>
      </c>
      <c r="C3979">
        <v>6.3264299999999996E-2</v>
      </c>
      <c r="D3979">
        <v>0.11876</v>
      </c>
      <c r="E3979">
        <v>-7.8223100000000004E-2</v>
      </c>
      <c r="F3979">
        <v>0.1</v>
      </c>
    </row>
    <row r="3980" spans="1:6" x14ac:dyDescent="0.25">
      <c r="A3980">
        <v>39.78</v>
      </c>
      <c r="B3980">
        <v>1.23824E-2</v>
      </c>
      <c r="C3980">
        <v>6.2476999999999998E-2</v>
      </c>
      <c r="D3980">
        <v>0.119153</v>
      </c>
      <c r="E3980">
        <v>-7.9244700000000001E-2</v>
      </c>
      <c r="F3980">
        <v>0.1</v>
      </c>
    </row>
    <row r="3981" spans="1:6" x14ac:dyDescent="0.25">
      <c r="A3981">
        <v>39.79</v>
      </c>
      <c r="B3981">
        <v>1.35757E-2</v>
      </c>
      <c r="C3981">
        <v>6.1679600000000001E-2</v>
      </c>
      <c r="D3981">
        <v>0.119514</v>
      </c>
      <c r="E3981">
        <v>-8.0226699999999998E-2</v>
      </c>
      <c r="F3981">
        <v>0.1</v>
      </c>
    </row>
    <row r="3982" spans="1:6" x14ac:dyDescent="0.25">
      <c r="A3982">
        <v>39.799999999999997</v>
      </c>
      <c r="B3982">
        <v>1.4772499999999999E-2</v>
      </c>
      <c r="C3982">
        <v>6.0872599999999999E-2</v>
      </c>
      <c r="D3982">
        <v>0.11984300000000001</v>
      </c>
      <c r="E3982">
        <v>-8.1168799999999999E-2</v>
      </c>
      <c r="F3982">
        <v>0.1</v>
      </c>
    </row>
    <row r="3983" spans="1:6" x14ac:dyDescent="0.25">
      <c r="A3983">
        <v>39.81</v>
      </c>
      <c r="B3983">
        <v>1.5972500000000001E-2</v>
      </c>
      <c r="C3983">
        <v>6.00563E-2</v>
      </c>
      <c r="D3983">
        <v>0.12014</v>
      </c>
      <c r="E3983">
        <v>-8.2070699999999996E-2</v>
      </c>
      <c r="F3983">
        <v>0.1</v>
      </c>
    </row>
    <row r="3984" spans="1:6" x14ac:dyDescent="0.25">
      <c r="A3984">
        <v>39.82</v>
      </c>
      <c r="B3984">
        <v>1.7175200000000002E-2</v>
      </c>
      <c r="C3984">
        <v>5.9231300000000001E-2</v>
      </c>
      <c r="D3984">
        <v>0.120405</v>
      </c>
      <c r="E3984">
        <v>-8.2932099999999995E-2</v>
      </c>
      <c r="F3984">
        <v>0.1</v>
      </c>
    </row>
    <row r="3985" spans="1:6" x14ac:dyDescent="0.25">
      <c r="A3985">
        <v>39.83</v>
      </c>
      <c r="B3985">
        <v>1.8380500000000001E-2</v>
      </c>
      <c r="C3985">
        <v>5.83978E-2</v>
      </c>
      <c r="D3985">
        <v>0.120638</v>
      </c>
      <c r="E3985">
        <v>-8.3752800000000002E-2</v>
      </c>
      <c r="F3985">
        <v>0.1</v>
      </c>
    </row>
    <row r="3986" spans="1:6" x14ac:dyDescent="0.25">
      <c r="A3986">
        <v>39.840000000000003</v>
      </c>
      <c r="B3986">
        <v>1.9587899999999998E-2</v>
      </c>
      <c r="C3986">
        <v>5.7556400000000001E-2</v>
      </c>
      <c r="D3986">
        <v>0.120838</v>
      </c>
      <c r="E3986">
        <v>-8.4532700000000002E-2</v>
      </c>
      <c r="F3986">
        <v>0.1</v>
      </c>
    </row>
    <row r="3987" spans="1:6" x14ac:dyDescent="0.25">
      <c r="A3987">
        <v>39.85</v>
      </c>
      <c r="B3987">
        <v>2.0797099999999999E-2</v>
      </c>
      <c r="C3987">
        <v>5.6707300000000002E-2</v>
      </c>
      <c r="D3987">
        <v>0.121005</v>
      </c>
      <c r="E3987">
        <v>-8.52715E-2</v>
      </c>
      <c r="F3987">
        <v>0.1</v>
      </c>
    </row>
    <row r="3988" spans="1:6" x14ac:dyDescent="0.25">
      <c r="A3988">
        <v>39.86</v>
      </c>
      <c r="B3988">
        <v>2.20079E-2</v>
      </c>
      <c r="C3988">
        <v>5.5851100000000001E-2</v>
      </c>
      <c r="D3988">
        <v>0.12114</v>
      </c>
      <c r="E3988">
        <v>-8.5969100000000007E-2</v>
      </c>
      <c r="F3988">
        <v>0.1</v>
      </c>
    </row>
    <row r="3989" spans="1:6" x14ac:dyDescent="0.25">
      <c r="A3989">
        <v>39.869999999999997</v>
      </c>
      <c r="B3989">
        <v>2.3219799999999999E-2</v>
      </c>
      <c r="C3989">
        <v>5.4988099999999998E-2</v>
      </c>
      <c r="D3989">
        <v>0.121242</v>
      </c>
      <c r="E3989">
        <v>-8.6625199999999999E-2</v>
      </c>
      <c r="F3989">
        <v>0.1</v>
      </c>
    </row>
    <row r="3990" spans="1:6" x14ac:dyDescent="0.25">
      <c r="A3990">
        <v>39.880000000000003</v>
      </c>
      <c r="B3990">
        <v>2.4432599999999999E-2</v>
      </c>
      <c r="C3990">
        <v>5.4118699999999999E-2</v>
      </c>
      <c r="D3990">
        <v>0.121311</v>
      </c>
      <c r="E3990">
        <v>-8.7239700000000003E-2</v>
      </c>
      <c r="F3990">
        <v>0.1</v>
      </c>
    </row>
    <row r="3991" spans="1:6" x14ac:dyDescent="0.25">
      <c r="A3991">
        <v>39.89</v>
      </c>
      <c r="B3991">
        <v>2.5645899999999999E-2</v>
      </c>
      <c r="C3991">
        <v>5.3243400000000003E-2</v>
      </c>
      <c r="D3991">
        <v>0.121347</v>
      </c>
      <c r="E3991">
        <v>-8.7812600000000005E-2</v>
      </c>
      <c r="F3991">
        <v>0.1</v>
      </c>
    </row>
    <row r="3992" spans="1:6" x14ac:dyDescent="0.25">
      <c r="A3992">
        <v>39.9</v>
      </c>
      <c r="B3992">
        <v>2.6859500000000001E-2</v>
      </c>
      <c r="C3992">
        <v>5.2362600000000002E-2</v>
      </c>
      <c r="D3992">
        <v>0.12135</v>
      </c>
      <c r="E3992">
        <v>-8.8343599999999994E-2</v>
      </c>
      <c r="F3992">
        <v>0.1</v>
      </c>
    </row>
    <row r="3993" spans="1:6" x14ac:dyDescent="0.25">
      <c r="A3993">
        <v>39.909999999999997</v>
      </c>
      <c r="B3993">
        <v>2.8072799999999998E-2</v>
      </c>
      <c r="C3993">
        <v>5.14767E-2</v>
      </c>
      <c r="D3993">
        <v>0.12132</v>
      </c>
      <c r="E3993">
        <v>-8.8832700000000001E-2</v>
      </c>
      <c r="F3993">
        <v>0.1</v>
      </c>
    </row>
    <row r="3994" spans="1:6" x14ac:dyDescent="0.25">
      <c r="A3994">
        <v>39.92</v>
      </c>
      <c r="B3994">
        <v>2.9285700000000001E-2</v>
      </c>
      <c r="C3994">
        <v>5.0586100000000002E-2</v>
      </c>
      <c r="D3994">
        <v>0.121257</v>
      </c>
      <c r="E3994">
        <v>-8.9279700000000004E-2</v>
      </c>
      <c r="F3994">
        <v>0.1</v>
      </c>
    </row>
    <row r="3995" spans="1:6" x14ac:dyDescent="0.25">
      <c r="A3995">
        <v>39.93</v>
      </c>
      <c r="B3995">
        <v>3.0497900000000001E-2</v>
      </c>
      <c r="C3995">
        <v>4.9691199999999998E-2</v>
      </c>
      <c r="D3995">
        <v>0.12116</v>
      </c>
      <c r="E3995">
        <v>-8.9684700000000006E-2</v>
      </c>
      <c r="F3995">
        <v>0.1</v>
      </c>
    </row>
    <row r="3996" spans="1:6" x14ac:dyDescent="0.25">
      <c r="A3996">
        <v>39.94</v>
      </c>
      <c r="B3996">
        <v>3.1708800000000002E-2</v>
      </c>
      <c r="C3996">
        <v>4.8792500000000003E-2</v>
      </c>
      <c r="D3996">
        <v>0.121031</v>
      </c>
      <c r="E3996">
        <v>-9.00474E-2</v>
      </c>
      <c r="F3996">
        <v>0.1</v>
      </c>
    </row>
    <row r="3997" spans="1:6" x14ac:dyDescent="0.25">
      <c r="A3997">
        <v>39.950000000000003</v>
      </c>
      <c r="B3997">
        <v>3.29184E-2</v>
      </c>
      <c r="C3997">
        <v>4.78904E-2</v>
      </c>
      <c r="D3997">
        <v>0.120868</v>
      </c>
      <c r="E3997">
        <v>-9.0368000000000004E-2</v>
      </c>
      <c r="F3997">
        <v>0.1</v>
      </c>
    </row>
    <row r="3998" spans="1:6" x14ac:dyDescent="0.25">
      <c r="A3998">
        <v>39.96</v>
      </c>
      <c r="B3998">
        <v>3.4126099999999999E-2</v>
      </c>
      <c r="C3998">
        <v>4.6985300000000001E-2</v>
      </c>
      <c r="D3998">
        <v>0.120672</v>
      </c>
      <c r="E3998">
        <v>-9.0646299999999999E-2</v>
      </c>
      <c r="F3998">
        <v>0.1</v>
      </c>
    </row>
    <row r="3999" spans="1:6" x14ac:dyDescent="0.25">
      <c r="A3999">
        <v>39.97</v>
      </c>
      <c r="B3999">
        <v>3.5331700000000001E-2</v>
      </c>
      <c r="C3999">
        <v>4.6077600000000003E-2</v>
      </c>
      <c r="D3999">
        <v>0.12044199999999999</v>
      </c>
      <c r="E3999">
        <v>-9.0882400000000002E-2</v>
      </c>
      <c r="F3999">
        <v>0.1</v>
      </c>
    </row>
    <row r="4000" spans="1:6" x14ac:dyDescent="0.25">
      <c r="A4000">
        <v>39.979999999999997</v>
      </c>
      <c r="B4000">
        <v>3.6534799999999999E-2</v>
      </c>
      <c r="C4000">
        <v>4.5167800000000001E-2</v>
      </c>
      <c r="D4000">
        <v>0.12018</v>
      </c>
      <c r="E4000">
        <v>-9.1076099999999993E-2</v>
      </c>
      <c r="F4000">
        <v>0.1</v>
      </c>
    </row>
    <row r="4001" spans="1:6" x14ac:dyDescent="0.25">
      <c r="A4001">
        <v>39.99</v>
      </c>
      <c r="B4001">
        <v>3.7735200000000003E-2</v>
      </c>
      <c r="C4001">
        <v>4.4256200000000002E-2</v>
      </c>
      <c r="D4001">
        <v>0.119884</v>
      </c>
      <c r="E4001">
        <v>-9.1227699999999995E-2</v>
      </c>
      <c r="F4001">
        <v>0.1</v>
      </c>
    </row>
    <row r="4002" spans="1:6" x14ac:dyDescent="0.25">
      <c r="A4002">
        <v>40</v>
      </c>
      <c r="B4002">
        <v>3.8932399999999999E-2</v>
      </c>
      <c r="C4002">
        <v>4.3343399999999997E-2</v>
      </c>
      <c r="D4002">
        <v>0.119556</v>
      </c>
      <c r="E4002">
        <v>-9.1337000000000002E-2</v>
      </c>
      <c r="F4002">
        <v>0.1</v>
      </c>
    </row>
    <row r="4003" spans="1:6" x14ac:dyDescent="0.25">
      <c r="A4003">
        <v>40.01</v>
      </c>
      <c r="B4003">
        <v>4.0126200000000001E-2</v>
      </c>
      <c r="C4003">
        <v>4.2429599999999998E-2</v>
      </c>
      <c r="D4003">
        <v>0.11919399999999999</v>
      </c>
      <c r="E4003">
        <v>-9.1404100000000002E-2</v>
      </c>
      <c r="F4003">
        <v>0.1</v>
      </c>
    </row>
    <row r="4004" spans="1:6" x14ac:dyDescent="0.25">
      <c r="A4004">
        <v>40.020000000000003</v>
      </c>
      <c r="B4004">
        <v>4.1316199999999997E-2</v>
      </c>
      <c r="C4004">
        <v>4.1515400000000001E-2</v>
      </c>
      <c r="D4004">
        <v>0.118799</v>
      </c>
      <c r="E4004">
        <v>-9.1429200000000002E-2</v>
      </c>
      <c r="F4004">
        <v>0.1</v>
      </c>
    </row>
    <row r="4005" spans="1:6" x14ac:dyDescent="0.25">
      <c r="A4005">
        <v>40.03</v>
      </c>
      <c r="B4005">
        <v>4.2502100000000001E-2</v>
      </c>
      <c r="C4005">
        <v>4.0601199999999997E-2</v>
      </c>
      <c r="D4005">
        <v>0.118372</v>
      </c>
      <c r="E4005">
        <v>-9.1412099999999996E-2</v>
      </c>
      <c r="F4005">
        <v>0.1</v>
      </c>
    </row>
    <row r="4006" spans="1:6" x14ac:dyDescent="0.25">
      <c r="A4006">
        <v>40.04</v>
      </c>
      <c r="B4006">
        <v>4.36835E-2</v>
      </c>
      <c r="C4006">
        <v>3.9687300000000002E-2</v>
      </c>
      <c r="D4006">
        <v>0.117911</v>
      </c>
      <c r="E4006">
        <v>-9.1353199999999996E-2</v>
      </c>
      <c r="F4006">
        <v>0.1</v>
      </c>
    </row>
    <row r="4007" spans="1:6" x14ac:dyDescent="0.25">
      <c r="A4007">
        <v>40.049999999999997</v>
      </c>
      <c r="B4007">
        <v>4.4860200000000003E-2</v>
      </c>
      <c r="C4007">
        <v>3.8774299999999998E-2</v>
      </c>
      <c r="D4007">
        <v>0.11741799999999999</v>
      </c>
      <c r="E4007">
        <v>-9.1252299999999995E-2</v>
      </c>
      <c r="F4007">
        <v>0.1</v>
      </c>
    </row>
    <row r="4008" spans="1:6" x14ac:dyDescent="0.25">
      <c r="A4008">
        <v>40.06</v>
      </c>
      <c r="B4008">
        <v>4.6031799999999998E-2</v>
      </c>
      <c r="C4008">
        <v>3.7862399999999997E-2</v>
      </c>
      <c r="D4008">
        <v>0.116892</v>
      </c>
      <c r="E4008">
        <v>-9.1109800000000005E-2</v>
      </c>
      <c r="F4008">
        <v>0.1</v>
      </c>
    </row>
    <row r="4009" spans="1:6" x14ac:dyDescent="0.25">
      <c r="A4009">
        <v>40.07</v>
      </c>
      <c r="B4009">
        <v>4.7197900000000001E-2</v>
      </c>
      <c r="C4009">
        <v>3.6952199999999998E-2</v>
      </c>
      <c r="D4009">
        <v>0.11633400000000001</v>
      </c>
      <c r="E4009">
        <v>-9.0925599999999995E-2</v>
      </c>
      <c r="F4009">
        <v>0.1</v>
      </c>
    </row>
    <row r="4010" spans="1:6" x14ac:dyDescent="0.25">
      <c r="A4010">
        <v>40.08</v>
      </c>
      <c r="B4010">
        <v>4.83583E-2</v>
      </c>
      <c r="C4010">
        <v>3.6044100000000003E-2</v>
      </c>
      <c r="D4010">
        <v>0.115744</v>
      </c>
      <c r="E4010">
        <v>-9.0700000000000003E-2</v>
      </c>
      <c r="F4010">
        <v>0.1</v>
      </c>
    </row>
    <row r="4011" spans="1:6" x14ac:dyDescent="0.25">
      <c r="A4011">
        <v>40.090000000000003</v>
      </c>
      <c r="B4011">
        <v>4.95127E-2</v>
      </c>
      <c r="C4011">
        <v>3.51384E-2</v>
      </c>
      <c r="D4011">
        <v>0.115121</v>
      </c>
      <c r="E4011">
        <v>-9.0433100000000002E-2</v>
      </c>
      <c r="F4011">
        <v>0.1</v>
      </c>
    </row>
    <row r="4012" spans="1:6" x14ac:dyDescent="0.25">
      <c r="A4012">
        <v>40.1</v>
      </c>
      <c r="B4012">
        <v>5.06606E-2</v>
      </c>
      <c r="C4012">
        <v>3.4235500000000002E-2</v>
      </c>
      <c r="D4012">
        <v>0.114466</v>
      </c>
      <c r="E4012">
        <v>-9.01251E-2</v>
      </c>
      <c r="F4012">
        <v>0.1</v>
      </c>
    </row>
    <row r="4013" spans="1:6" x14ac:dyDescent="0.25">
      <c r="A4013">
        <v>40.11</v>
      </c>
      <c r="B4013">
        <v>5.1801899999999998E-2</v>
      </c>
      <c r="C4013">
        <v>3.3335999999999998E-2</v>
      </c>
      <c r="D4013">
        <v>0.11377900000000001</v>
      </c>
      <c r="E4013">
        <v>-8.97762E-2</v>
      </c>
      <c r="F4013">
        <v>0.1</v>
      </c>
    </row>
    <row r="4014" spans="1:6" x14ac:dyDescent="0.25">
      <c r="A4014">
        <v>40.119999999999997</v>
      </c>
      <c r="B4014">
        <v>5.29361E-2</v>
      </c>
      <c r="C4014">
        <v>3.2440099999999999E-2</v>
      </c>
      <c r="D4014">
        <v>0.11306099999999999</v>
      </c>
      <c r="E4014">
        <v>-8.9386499999999994E-2</v>
      </c>
      <c r="F4014">
        <v>0.1</v>
      </c>
    </row>
    <row r="4015" spans="1:6" x14ac:dyDescent="0.25">
      <c r="A4015">
        <v>40.130000000000003</v>
      </c>
      <c r="B4015">
        <v>5.4063E-2</v>
      </c>
      <c r="C4015">
        <v>3.1548399999999997E-2</v>
      </c>
      <c r="D4015">
        <v>0.11231099999999999</v>
      </c>
      <c r="E4015">
        <v>-8.8956400000000005E-2</v>
      </c>
      <c r="F4015">
        <v>0.1</v>
      </c>
    </row>
    <row r="4016" spans="1:6" x14ac:dyDescent="0.25">
      <c r="A4016">
        <v>40.14</v>
      </c>
      <c r="B4016">
        <v>5.5182200000000001E-2</v>
      </c>
      <c r="C4016">
        <v>3.06611E-2</v>
      </c>
      <c r="D4016">
        <v>0.111529</v>
      </c>
      <c r="E4016">
        <v>-8.8485999999999995E-2</v>
      </c>
      <c r="F4016">
        <v>0.1</v>
      </c>
    </row>
    <row r="4017" spans="1:6" x14ac:dyDescent="0.25">
      <c r="A4017">
        <v>40.15</v>
      </c>
      <c r="B4017">
        <v>5.6293500000000003E-2</v>
      </c>
      <c r="C4017">
        <v>2.9778800000000001E-2</v>
      </c>
      <c r="D4017">
        <v>0.110717</v>
      </c>
      <c r="E4017">
        <v>-8.7975600000000001E-2</v>
      </c>
      <c r="F4017">
        <v>0.1</v>
      </c>
    </row>
    <row r="4018" spans="1:6" x14ac:dyDescent="0.25">
      <c r="A4018">
        <v>40.159999999999997</v>
      </c>
      <c r="B4018">
        <v>5.7396500000000003E-2</v>
      </c>
      <c r="C4018">
        <v>2.8901799999999998E-2</v>
      </c>
      <c r="D4018">
        <v>0.109873</v>
      </c>
      <c r="E4018">
        <v>-8.7425500000000003E-2</v>
      </c>
      <c r="F4018">
        <v>0.1</v>
      </c>
    </row>
    <row r="4019" spans="1:6" x14ac:dyDescent="0.25">
      <c r="A4019">
        <v>40.17</v>
      </c>
      <c r="B4019">
        <v>5.8490800000000003E-2</v>
      </c>
      <c r="C4019">
        <v>2.80304E-2</v>
      </c>
      <c r="D4019">
        <v>0.108999</v>
      </c>
      <c r="E4019">
        <v>-8.6835899999999994E-2</v>
      </c>
      <c r="F4019">
        <v>0.1</v>
      </c>
    </row>
    <row r="4020" spans="1:6" x14ac:dyDescent="0.25">
      <c r="A4020">
        <v>40.18</v>
      </c>
      <c r="B4020">
        <v>5.9576299999999999E-2</v>
      </c>
      <c r="C4020">
        <v>2.71652E-2</v>
      </c>
      <c r="D4020">
        <v>0.108094</v>
      </c>
      <c r="E4020">
        <v>-8.6207199999999998E-2</v>
      </c>
      <c r="F4020">
        <v>0.1</v>
      </c>
    </row>
    <row r="4021" spans="1:6" x14ac:dyDescent="0.25">
      <c r="A4021">
        <v>40.19</v>
      </c>
      <c r="B4021">
        <v>6.0652600000000001E-2</v>
      </c>
      <c r="C4021">
        <v>2.6306400000000001E-2</v>
      </c>
      <c r="D4021">
        <v>0.107159</v>
      </c>
      <c r="E4021">
        <v>-8.5539599999999993E-2</v>
      </c>
      <c r="F4021">
        <v>0.1</v>
      </c>
    </row>
    <row r="4022" spans="1:6" x14ac:dyDescent="0.25">
      <c r="A4022">
        <v>40.200000000000003</v>
      </c>
      <c r="B4022">
        <v>6.1719400000000001E-2</v>
      </c>
      <c r="C4022">
        <v>2.5454500000000001E-2</v>
      </c>
      <c r="D4022">
        <v>0.106194</v>
      </c>
      <c r="E4022">
        <v>-8.4833500000000006E-2</v>
      </c>
      <c r="F4022">
        <v>0.1</v>
      </c>
    </row>
    <row r="4023" spans="1:6" x14ac:dyDescent="0.25">
      <c r="A4023">
        <v>40.21</v>
      </c>
      <c r="B4023">
        <v>6.2776399999999996E-2</v>
      </c>
      <c r="C4023">
        <v>2.4609900000000001E-2</v>
      </c>
      <c r="D4023">
        <v>0.1052</v>
      </c>
      <c r="E4023">
        <v>-8.40891E-2</v>
      </c>
      <c r="F4023">
        <v>0.1</v>
      </c>
    </row>
    <row r="4024" spans="1:6" x14ac:dyDescent="0.25">
      <c r="A4024">
        <v>40.22</v>
      </c>
      <c r="B4024">
        <v>6.3823299999999999E-2</v>
      </c>
      <c r="C4024">
        <v>2.37729E-2</v>
      </c>
      <c r="D4024">
        <v>0.104175</v>
      </c>
      <c r="E4024">
        <v>-8.3306900000000003E-2</v>
      </c>
      <c r="F4024">
        <v>0.1</v>
      </c>
    </row>
    <row r="4025" spans="1:6" x14ac:dyDescent="0.25">
      <c r="A4025">
        <v>40.229999999999997</v>
      </c>
      <c r="B4025">
        <v>6.4859799999999995E-2</v>
      </c>
      <c r="C4025">
        <v>2.29439E-2</v>
      </c>
      <c r="D4025">
        <v>0.10312200000000001</v>
      </c>
      <c r="E4025">
        <v>-8.2487199999999997E-2</v>
      </c>
      <c r="F4025">
        <v>0.1</v>
      </c>
    </row>
    <row r="4026" spans="1:6" x14ac:dyDescent="0.25">
      <c r="A4026">
        <v>40.24</v>
      </c>
      <c r="B4026">
        <v>6.5885700000000005E-2</v>
      </c>
      <c r="C4026">
        <v>2.2123199999999999E-2</v>
      </c>
      <c r="D4026">
        <v>0.10204000000000001</v>
      </c>
      <c r="E4026">
        <v>-8.1630400000000006E-2</v>
      </c>
      <c r="F4026">
        <v>0.1</v>
      </c>
    </row>
    <row r="4027" spans="1:6" x14ac:dyDescent="0.25">
      <c r="A4027">
        <v>40.25</v>
      </c>
      <c r="B4027">
        <v>6.6900500000000002E-2</v>
      </c>
      <c r="C4027">
        <v>2.1311400000000001E-2</v>
      </c>
      <c r="D4027">
        <v>0.100929</v>
      </c>
      <c r="E4027">
        <v>-8.07369E-2</v>
      </c>
      <c r="F4027">
        <v>0.1</v>
      </c>
    </row>
    <row r="4028" spans="1:6" x14ac:dyDescent="0.25">
      <c r="A4028">
        <v>40.26</v>
      </c>
      <c r="B4028">
        <v>6.7904199999999998E-2</v>
      </c>
      <c r="C4028">
        <v>2.0508599999999998E-2</v>
      </c>
      <c r="D4028">
        <v>9.9790299999999998E-2</v>
      </c>
      <c r="E4028">
        <v>-7.9807000000000003E-2</v>
      </c>
      <c r="F4028">
        <v>0.1</v>
      </c>
    </row>
    <row r="4029" spans="1:6" x14ac:dyDescent="0.25">
      <c r="A4029">
        <v>40.270000000000003</v>
      </c>
      <c r="B4029">
        <v>6.8896200000000005E-2</v>
      </c>
      <c r="C4029">
        <v>1.9715400000000001E-2</v>
      </c>
      <c r="D4029">
        <v>9.86234E-2</v>
      </c>
      <c r="E4029">
        <v>-7.88412E-2</v>
      </c>
      <c r="F4029">
        <v>0.1</v>
      </c>
    </row>
    <row r="4030" spans="1:6" x14ac:dyDescent="0.25">
      <c r="A4030">
        <v>40.28</v>
      </c>
      <c r="B4030">
        <v>6.9876499999999994E-2</v>
      </c>
      <c r="C4030">
        <v>1.8931900000000002E-2</v>
      </c>
      <c r="D4030">
        <v>9.7428899999999999E-2</v>
      </c>
      <c r="E4030">
        <v>-7.7839900000000004E-2</v>
      </c>
      <c r="F4030">
        <v>0.1</v>
      </c>
    </row>
    <row r="4031" spans="1:6" x14ac:dyDescent="0.25">
      <c r="A4031">
        <v>40.29</v>
      </c>
      <c r="B4031">
        <v>7.0844699999999997E-2</v>
      </c>
      <c r="C4031">
        <v>1.81587E-2</v>
      </c>
      <c r="D4031">
        <v>9.6207100000000004E-2</v>
      </c>
      <c r="E4031">
        <v>-7.6803499999999997E-2</v>
      </c>
      <c r="F4031">
        <v>0.1</v>
      </c>
    </row>
    <row r="4032" spans="1:6" x14ac:dyDescent="0.25">
      <c r="A4032">
        <v>40.299999999999997</v>
      </c>
      <c r="B4032">
        <v>7.1800600000000006E-2</v>
      </c>
      <c r="C4032">
        <v>1.7395999999999998E-2</v>
      </c>
      <c r="D4032">
        <v>9.4958399999999998E-2</v>
      </c>
      <c r="E4032">
        <v>-7.5732599999999997E-2</v>
      </c>
      <c r="F4032">
        <v>0.1</v>
      </c>
    </row>
    <row r="4033" spans="1:6" x14ac:dyDescent="0.25">
      <c r="A4033">
        <v>40.31</v>
      </c>
      <c r="B4033">
        <v>7.2743799999999997E-2</v>
      </c>
      <c r="C4033">
        <v>1.6644099999999998E-2</v>
      </c>
      <c r="D4033">
        <v>9.3683100000000005E-2</v>
      </c>
      <c r="E4033">
        <v>-7.4627499999999999E-2</v>
      </c>
      <c r="F4033">
        <v>0.1</v>
      </c>
    </row>
    <row r="4034" spans="1:6" x14ac:dyDescent="0.25">
      <c r="A4034">
        <v>40.32</v>
      </c>
      <c r="B4034">
        <v>7.3674199999999995E-2</v>
      </c>
      <c r="C4034">
        <v>1.5903500000000001E-2</v>
      </c>
      <c r="D4034">
        <v>9.2381699999999997E-2</v>
      </c>
      <c r="E4034">
        <v>-7.3488800000000007E-2</v>
      </c>
      <c r="F4034">
        <v>0.1</v>
      </c>
    </row>
    <row r="4035" spans="1:6" x14ac:dyDescent="0.25">
      <c r="A4035">
        <v>40.33</v>
      </c>
      <c r="B4035">
        <v>7.4591400000000002E-2</v>
      </c>
      <c r="C4035">
        <v>1.51745E-2</v>
      </c>
      <c r="D4035">
        <v>9.1054399999999994E-2</v>
      </c>
      <c r="E4035">
        <v>-7.2316800000000001E-2</v>
      </c>
      <c r="F4035">
        <v>0.1</v>
      </c>
    </row>
    <row r="4036" spans="1:6" x14ac:dyDescent="0.25">
      <c r="A4036">
        <v>40.340000000000003</v>
      </c>
      <c r="B4036">
        <v>7.5495199999999998E-2</v>
      </c>
      <c r="C4036">
        <v>1.4457299999999999E-2</v>
      </c>
      <c r="D4036">
        <v>8.9701600000000006E-2</v>
      </c>
      <c r="E4036">
        <v>-7.1112300000000003E-2</v>
      </c>
      <c r="F4036">
        <v>0.1</v>
      </c>
    </row>
    <row r="4037" spans="1:6" x14ac:dyDescent="0.25">
      <c r="A4037">
        <v>40.35</v>
      </c>
      <c r="B4037">
        <v>7.6385300000000003E-2</v>
      </c>
      <c r="C4037">
        <v>1.37523E-2</v>
      </c>
      <c r="D4037">
        <v>8.8323799999999994E-2</v>
      </c>
      <c r="E4037">
        <v>-6.9875499999999993E-2</v>
      </c>
      <c r="F4037">
        <v>0.1</v>
      </c>
    </row>
    <row r="4038" spans="1:6" x14ac:dyDescent="0.25">
      <c r="A4038">
        <v>40.36</v>
      </c>
      <c r="B4038">
        <v>7.72616E-2</v>
      </c>
      <c r="C4038">
        <v>1.3059899999999999E-2</v>
      </c>
      <c r="D4038">
        <v>8.6921399999999996E-2</v>
      </c>
      <c r="E4038">
        <v>-6.8607100000000004E-2</v>
      </c>
      <c r="F4038">
        <v>0.1</v>
      </c>
    </row>
    <row r="4039" spans="1:6" x14ac:dyDescent="0.25">
      <c r="A4039">
        <v>40.369999999999997</v>
      </c>
      <c r="B4039">
        <v>7.8123700000000004E-2</v>
      </c>
      <c r="C4039">
        <v>1.23803E-2</v>
      </c>
      <c r="D4039">
        <v>8.5494700000000007E-2</v>
      </c>
      <c r="E4039">
        <v>-6.7307599999999995E-2</v>
      </c>
      <c r="F4039">
        <v>0.1</v>
      </c>
    </row>
    <row r="4040" spans="1:6" x14ac:dyDescent="0.25">
      <c r="A4040">
        <v>40.380000000000003</v>
      </c>
      <c r="B4040">
        <v>7.8971399999999997E-2</v>
      </c>
      <c r="C4040">
        <v>1.17138E-2</v>
      </c>
      <c r="D4040">
        <v>8.4044199999999999E-2</v>
      </c>
      <c r="E4040">
        <v>-6.5977599999999997E-2</v>
      </c>
      <c r="F4040">
        <v>0.1</v>
      </c>
    </row>
    <row r="4041" spans="1:6" x14ac:dyDescent="0.25">
      <c r="A4041">
        <v>40.39</v>
      </c>
      <c r="B4041">
        <v>7.98045E-2</v>
      </c>
      <c r="C4041">
        <v>1.1060800000000001E-2</v>
      </c>
      <c r="D4041">
        <v>8.2570299999999999E-2</v>
      </c>
      <c r="E4041">
        <v>-6.4617499999999994E-2</v>
      </c>
      <c r="F4041">
        <v>0.1</v>
      </c>
    </row>
    <row r="4042" spans="1:6" x14ac:dyDescent="0.25">
      <c r="A4042">
        <v>40.4</v>
      </c>
      <c r="B4042">
        <v>8.0622700000000005E-2</v>
      </c>
      <c r="C4042">
        <v>1.04216E-2</v>
      </c>
      <c r="D4042">
        <v>8.1073400000000004E-2</v>
      </c>
      <c r="E4042">
        <v>-6.3228000000000006E-2</v>
      </c>
      <c r="F4042">
        <v>0.1</v>
      </c>
    </row>
    <row r="4043" spans="1:6" x14ac:dyDescent="0.25">
      <c r="A4043">
        <v>40.409999999999997</v>
      </c>
      <c r="B4043">
        <v>8.1425899999999996E-2</v>
      </c>
      <c r="C4043">
        <v>9.7963800000000004E-3</v>
      </c>
      <c r="D4043">
        <v>7.9554E-2</v>
      </c>
      <c r="E4043">
        <v>-6.1809700000000002E-2</v>
      </c>
      <c r="F4043">
        <v>0.1</v>
      </c>
    </row>
    <row r="4044" spans="1:6" x14ac:dyDescent="0.25">
      <c r="A4044">
        <v>40.42</v>
      </c>
      <c r="B4044">
        <v>8.2213700000000001E-2</v>
      </c>
      <c r="C4044">
        <v>9.1854899999999993E-3</v>
      </c>
      <c r="D4044">
        <v>7.8012399999999996E-2</v>
      </c>
      <c r="E4044">
        <v>-6.0363E-2</v>
      </c>
      <c r="F4044">
        <v>0.1</v>
      </c>
    </row>
    <row r="4045" spans="1:6" x14ac:dyDescent="0.25">
      <c r="A4045">
        <v>40.43</v>
      </c>
      <c r="B4045">
        <v>8.2986000000000004E-2</v>
      </c>
      <c r="C4045">
        <v>8.5892099999999999E-3</v>
      </c>
      <c r="D4045">
        <v>7.6449299999999998E-2</v>
      </c>
      <c r="E4045">
        <v>-5.8888700000000002E-2</v>
      </c>
      <c r="F4045">
        <v>0.1</v>
      </c>
    </row>
    <row r="4046" spans="1:6" x14ac:dyDescent="0.25">
      <c r="A4046">
        <v>40.44</v>
      </c>
      <c r="B4046">
        <v>8.37426E-2</v>
      </c>
      <c r="C4046">
        <v>8.0078000000000007E-3</v>
      </c>
      <c r="D4046">
        <v>7.4864899999999998E-2</v>
      </c>
      <c r="E4046">
        <v>-5.7387399999999998E-2</v>
      </c>
      <c r="F4046">
        <v>0.1</v>
      </c>
    </row>
    <row r="4047" spans="1:6" x14ac:dyDescent="0.25">
      <c r="A4047">
        <v>40.450000000000003</v>
      </c>
      <c r="B4047">
        <v>8.4483299999999997E-2</v>
      </c>
      <c r="C4047">
        <v>7.4415499999999999E-3</v>
      </c>
      <c r="D4047">
        <v>7.3259900000000003E-2</v>
      </c>
      <c r="E4047">
        <v>-5.5859499999999999E-2</v>
      </c>
      <c r="F4047">
        <v>0.1</v>
      </c>
    </row>
    <row r="4048" spans="1:6" x14ac:dyDescent="0.25">
      <c r="A4048">
        <v>40.46</v>
      </c>
      <c r="B4048">
        <v>8.5207699999999997E-2</v>
      </c>
      <c r="C4048">
        <v>6.8906999999999996E-3</v>
      </c>
      <c r="D4048">
        <v>7.1634600000000007E-2</v>
      </c>
      <c r="E4048">
        <v>-5.4305899999999997E-2</v>
      </c>
      <c r="F4048">
        <v>0.1</v>
      </c>
    </row>
    <row r="4049" spans="1:6" x14ac:dyDescent="0.25">
      <c r="A4049">
        <v>40.47</v>
      </c>
      <c r="B4049">
        <v>8.5915900000000003E-2</v>
      </c>
      <c r="C4049">
        <v>6.35551E-3</v>
      </c>
      <c r="D4049">
        <v>6.9989499999999996E-2</v>
      </c>
      <c r="E4049">
        <v>-5.2727099999999999E-2</v>
      </c>
      <c r="F4049">
        <v>0.1</v>
      </c>
    </row>
    <row r="4050" spans="1:6" x14ac:dyDescent="0.25">
      <c r="A4050">
        <v>40.479999999999997</v>
      </c>
      <c r="B4050">
        <v>8.6607500000000004E-2</v>
      </c>
      <c r="C4050">
        <v>5.8362400000000004E-3</v>
      </c>
      <c r="D4050">
        <v>6.8325200000000003E-2</v>
      </c>
      <c r="E4050">
        <v>-5.1123700000000001E-2</v>
      </c>
      <c r="F4050">
        <v>0.1</v>
      </c>
    </row>
    <row r="4051" spans="1:6" x14ac:dyDescent="0.25">
      <c r="A4051">
        <v>40.49</v>
      </c>
      <c r="B4051">
        <v>8.7282299999999993E-2</v>
      </c>
      <c r="C4051">
        <v>5.3331200000000002E-3</v>
      </c>
      <c r="D4051">
        <v>6.6642099999999996E-2</v>
      </c>
      <c r="E4051">
        <v>-4.9496400000000003E-2</v>
      </c>
      <c r="F4051">
        <v>0.1</v>
      </c>
    </row>
    <row r="4052" spans="1:6" x14ac:dyDescent="0.25">
      <c r="A4052">
        <v>40.5</v>
      </c>
      <c r="B4052">
        <v>8.7940299999999999E-2</v>
      </c>
      <c r="C4052">
        <v>4.8463899999999999E-3</v>
      </c>
      <c r="D4052">
        <v>6.4940800000000007E-2</v>
      </c>
      <c r="E4052">
        <v>-4.7846E-2</v>
      </c>
      <c r="F4052">
        <v>0.1</v>
      </c>
    </row>
    <row r="4053" spans="1:6" x14ac:dyDescent="0.25">
      <c r="A4053">
        <v>40.51</v>
      </c>
      <c r="B4053">
        <v>8.8581099999999996E-2</v>
      </c>
      <c r="C4053">
        <v>4.3762799999999998E-3</v>
      </c>
      <c r="D4053">
        <v>6.3221600000000003E-2</v>
      </c>
      <c r="E4053">
        <v>-4.6172900000000003E-2</v>
      </c>
      <c r="F4053">
        <v>0.1</v>
      </c>
    </row>
    <row r="4054" spans="1:6" x14ac:dyDescent="0.25">
      <c r="A4054">
        <v>40.520000000000003</v>
      </c>
      <c r="B4054">
        <v>8.9204599999999995E-2</v>
      </c>
      <c r="C4054">
        <v>3.9230000000000003E-3</v>
      </c>
      <c r="D4054">
        <v>6.1485199999999997E-2</v>
      </c>
      <c r="E4054">
        <v>-4.4477999999999997E-2</v>
      </c>
      <c r="F4054">
        <v>0.1</v>
      </c>
    </row>
    <row r="4055" spans="1:6" x14ac:dyDescent="0.25">
      <c r="A4055">
        <v>40.53</v>
      </c>
      <c r="B4055">
        <v>8.9810699999999993E-2</v>
      </c>
      <c r="C4055">
        <v>3.48679E-3</v>
      </c>
      <c r="D4055">
        <v>5.9732100000000003E-2</v>
      </c>
      <c r="E4055">
        <v>-4.2761899999999999E-2</v>
      </c>
      <c r="F4055">
        <v>0.1</v>
      </c>
    </row>
    <row r="4056" spans="1:6" x14ac:dyDescent="0.25">
      <c r="A4056">
        <v>40.54</v>
      </c>
      <c r="B4056">
        <v>9.0399199999999999E-2</v>
      </c>
      <c r="C4056">
        <v>3.0678300000000001E-3</v>
      </c>
      <c r="D4056">
        <v>5.7962699999999999E-2</v>
      </c>
      <c r="E4056">
        <v>-4.1025300000000001E-2</v>
      </c>
      <c r="F4056">
        <v>0.1</v>
      </c>
    </row>
    <row r="4057" spans="1:6" x14ac:dyDescent="0.25">
      <c r="A4057">
        <v>40.549999999999997</v>
      </c>
      <c r="B4057">
        <v>9.0969900000000006E-2</v>
      </c>
      <c r="C4057">
        <v>2.6663500000000001E-3</v>
      </c>
      <c r="D4057">
        <v>5.6177600000000001E-2</v>
      </c>
      <c r="E4057">
        <v>-3.9268900000000002E-2</v>
      </c>
      <c r="F4057">
        <v>0.1</v>
      </c>
    </row>
    <row r="4058" spans="1:6" x14ac:dyDescent="0.25">
      <c r="A4058">
        <v>40.56</v>
      </c>
      <c r="B4058">
        <v>9.1522699999999998E-2</v>
      </c>
      <c r="C4058">
        <v>2.2825200000000001E-3</v>
      </c>
      <c r="D4058">
        <v>5.4377399999999999E-2</v>
      </c>
      <c r="E4058">
        <v>-3.7493400000000003E-2</v>
      </c>
      <c r="F4058">
        <v>0.1</v>
      </c>
    </row>
    <row r="4059" spans="1:6" x14ac:dyDescent="0.25">
      <c r="A4059">
        <v>40.57</v>
      </c>
      <c r="B4059">
        <v>9.2057399999999998E-2</v>
      </c>
      <c r="C4059">
        <v>1.91654E-3</v>
      </c>
      <c r="D4059">
        <v>5.2562600000000001E-2</v>
      </c>
      <c r="E4059">
        <v>-3.5699500000000002E-2</v>
      </c>
      <c r="F4059">
        <v>0.1</v>
      </c>
    </row>
    <row r="4060" spans="1:6" x14ac:dyDescent="0.25">
      <c r="A4060">
        <v>40.58</v>
      </c>
      <c r="B4060">
        <v>9.2573900000000001E-2</v>
      </c>
      <c r="C4060">
        <v>1.5685899999999999E-3</v>
      </c>
      <c r="D4060">
        <v>5.0733599999999997E-2</v>
      </c>
      <c r="E4060">
        <v>-3.3888000000000001E-2</v>
      </c>
      <c r="F4060">
        <v>0.1</v>
      </c>
    </row>
    <row r="4061" spans="1:6" x14ac:dyDescent="0.25">
      <c r="A4061">
        <v>40.590000000000003</v>
      </c>
      <c r="B4061">
        <v>9.3072100000000005E-2</v>
      </c>
      <c r="C4061">
        <v>1.2388399999999999E-3</v>
      </c>
      <c r="D4061">
        <v>4.8891200000000003E-2</v>
      </c>
      <c r="E4061">
        <v>-3.2059499999999998E-2</v>
      </c>
      <c r="F4061">
        <v>0.1</v>
      </c>
    </row>
    <row r="4062" spans="1:6" x14ac:dyDescent="0.25">
      <c r="A4062">
        <v>40.6</v>
      </c>
      <c r="B4062">
        <v>9.3551700000000002E-2</v>
      </c>
      <c r="C4062">
        <v>9.2745399999999997E-4</v>
      </c>
      <c r="D4062">
        <v>4.70357E-2</v>
      </c>
      <c r="E4062">
        <v>-3.0214899999999999E-2</v>
      </c>
      <c r="F4062">
        <v>0.1</v>
      </c>
    </row>
    <row r="4063" spans="1:6" x14ac:dyDescent="0.25">
      <c r="A4063">
        <v>40.61</v>
      </c>
      <c r="B4063">
        <v>9.4012700000000005E-2</v>
      </c>
      <c r="C4063">
        <v>6.3459300000000003E-4</v>
      </c>
      <c r="D4063">
        <v>4.5167800000000001E-2</v>
      </c>
      <c r="E4063">
        <v>-2.8354799999999999E-2</v>
      </c>
      <c r="F4063">
        <v>0.1</v>
      </c>
    </row>
    <row r="4064" spans="1:6" x14ac:dyDescent="0.25">
      <c r="A4064">
        <v>40.619999999999997</v>
      </c>
      <c r="B4064">
        <v>9.4454999999999997E-2</v>
      </c>
      <c r="C4064">
        <v>3.6040699999999998E-4</v>
      </c>
      <c r="D4064">
        <v>4.3288100000000003E-2</v>
      </c>
      <c r="E4064">
        <v>-2.648E-2</v>
      </c>
      <c r="F4064">
        <v>0.1</v>
      </c>
    </row>
    <row r="4065" spans="1:6" x14ac:dyDescent="0.25">
      <c r="A4065">
        <v>40.630000000000003</v>
      </c>
      <c r="B4065">
        <v>9.4878500000000004E-2</v>
      </c>
      <c r="C4065">
        <v>1.05039E-4</v>
      </c>
      <c r="D4065">
        <v>4.1397000000000003E-2</v>
      </c>
      <c r="E4065">
        <v>-2.45913E-2</v>
      </c>
      <c r="F4065">
        <v>0.1</v>
      </c>
    </row>
    <row r="4066" spans="1:6" x14ac:dyDescent="0.25">
      <c r="A4066">
        <v>40.64</v>
      </c>
      <c r="B4066">
        <v>9.5282900000000004E-2</v>
      </c>
      <c r="C4066">
        <v>-1.3137500000000001E-4</v>
      </c>
      <c r="D4066">
        <v>3.9495200000000001E-2</v>
      </c>
      <c r="E4066">
        <v>-2.2689299999999999E-2</v>
      </c>
      <c r="F4066">
        <v>0.1</v>
      </c>
    </row>
    <row r="4067" spans="1:6" x14ac:dyDescent="0.25">
      <c r="A4067">
        <v>40.65</v>
      </c>
      <c r="B4067">
        <v>9.5668299999999998E-2</v>
      </c>
      <c r="C4067">
        <v>-3.4870600000000001E-4</v>
      </c>
      <c r="D4067">
        <v>3.75833E-2</v>
      </c>
      <c r="E4067">
        <v>-2.0774899999999999E-2</v>
      </c>
      <c r="F4067">
        <v>0.1</v>
      </c>
    </row>
    <row r="4068" spans="1:6" x14ac:dyDescent="0.25">
      <c r="A4068">
        <v>40.659999999999997</v>
      </c>
      <c r="B4068">
        <v>9.6034599999999998E-2</v>
      </c>
      <c r="C4068">
        <v>-5.4683499999999996E-4</v>
      </c>
      <c r="D4068">
        <v>3.5661699999999998E-2</v>
      </c>
      <c r="E4068">
        <v>-1.8848899999999998E-2</v>
      </c>
      <c r="F4068">
        <v>0.1</v>
      </c>
    </row>
    <row r="4069" spans="1:6" x14ac:dyDescent="0.25">
      <c r="A4069">
        <v>40.67</v>
      </c>
      <c r="B4069">
        <v>9.6381499999999995E-2</v>
      </c>
      <c r="C4069">
        <v>-7.2564799999999996E-4</v>
      </c>
      <c r="D4069">
        <v>3.37311E-2</v>
      </c>
      <c r="E4069">
        <v>-1.6911900000000001E-2</v>
      </c>
      <c r="F4069">
        <v>0.1</v>
      </c>
    </row>
    <row r="4070" spans="1:6" x14ac:dyDescent="0.25">
      <c r="A4070">
        <v>40.68</v>
      </c>
      <c r="B4070">
        <v>9.6709199999999995E-2</v>
      </c>
      <c r="C4070">
        <v>-8.8504000000000002E-4</v>
      </c>
      <c r="D4070">
        <v>3.1792099999999997E-2</v>
      </c>
      <c r="E4070">
        <v>-1.49649E-2</v>
      </c>
      <c r="F4070">
        <v>0.1</v>
      </c>
    </row>
    <row r="4071" spans="1:6" x14ac:dyDescent="0.25">
      <c r="A4071">
        <v>40.69</v>
      </c>
      <c r="B4071">
        <v>9.7017300000000001E-2</v>
      </c>
      <c r="C4071">
        <v>-1.02491E-3</v>
      </c>
      <c r="D4071">
        <v>2.9845300000000002E-2</v>
      </c>
      <c r="E4071">
        <v>-1.30084E-2</v>
      </c>
      <c r="F4071">
        <v>0.1</v>
      </c>
    </row>
    <row r="4072" spans="1:6" x14ac:dyDescent="0.25">
      <c r="A4072">
        <v>40.700000000000003</v>
      </c>
      <c r="B4072">
        <v>9.7306000000000004E-2</v>
      </c>
      <c r="C4072">
        <v>-1.14518E-3</v>
      </c>
      <c r="D4072">
        <v>2.7891099999999999E-2</v>
      </c>
      <c r="E4072">
        <v>-1.10434E-2</v>
      </c>
      <c r="F4072">
        <v>0.1</v>
      </c>
    </row>
    <row r="4073" spans="1:6" x14ac:dyDescent="0.25">
      <c r="A4073">
        <v>40.71</v>
      </c>
      <c r="B4073">
        <v>9.7575099999999998E-2</v>
      </c>
      <c r="C4073">
        <v>-1.2457600000000001E-3</v>
      </c>
      <c r="D4073">
        <v>2.59303E-2</v>
      </c>
      <c r="E4073">
        <v>-9.0706499999999995E-3</v>
      </c>
      <c r="F4073">
        <v>0.1</v>
      </c>
    </row>
    <row r="4074" spans="1:6" x14ac:dyDescent="0.25">
      <c r="A4074">
        <v>40.72</v>
      </c>
      <c r="B4074">
        <v>9.7824599999999998E-2</v>
      </c>
      <c r="C4074">
        <v>-1.32657E-3</v>
      </c>
      <c r="D4074">
        <v>2.3963399999999999E-2</v>
      </c>
      <c r="E4074">
        <v>-7.09087E-3</v>
      </c>
      <c r="F4074">
        <v>0.1</v>
      </c>
    </row>
    <row r="4075" spans="1:6" x14ac:dyDescent="0.25">
      <c r="A4075">
        <v>40.729999999999997</v>
      </c>
      <c r="B4075">
        <v>9.80544E-2</v>
      </c>
      <c r="C4075">
        <v>-1.38755E-3</v>
      </c>
      <c r="D4075">
        <v>2.1991E-2</v>
      </c>
      <c r="E4075">
        <v>-5.1048700000000001E-3</v>
      </c>
      <c r="F4075">
        <v>0.1</v>
      </c>
    </row>
    <row r="4076" spans="1:6" x14ac:dyDescent="0.25">
      <c r="A4076">
        <v>40.74</v>
      </c>
      <c r="B4076">
        <v>9.8264400000000002E-2</v>
      </c>
      <c r="C4076">
        <v>-1.4286500000000001E-3</v>
      </c>
      <c r="D4076">
        <v>2.0013699999999999E-2</v>
      </c>
      <c r="E4076">
        <v>-3.1134499999999998E-3</v>
      </c>
      <c r="F4076">
        <v>0.1</v>
      </c>
    </row>
    <row r="4077" spans="1:6" x14ac:dyDescent="0.25">
      <c r="A4077">
        <v>40.75</v>
      </c>
      <c r="B4077">
        <v>9.8454700000000006E-2</v>
      </c>
      <c r="C4077">
        <v>-1.4498099999999999E-3</v>
      </c>
      <c r="D4077">
        <v>1.8031999999999999E-2</v>
      </c>
      <c r="E4077">
        <v>-1.1174100000000001E-3</v>
      </c>
      <c r="F4077">
        <v>0.1</v>
      </c>
    </row>
    <row r="4078" spans="1:6" x14ac:dyDescent="0.25">
      <c r="A4078">
        <v>40.76</v>
      </c>
      <c r="B4078">
        <v>9.8625099999999993E-2</v>
      </c>
      <c r="C4078">
        <v>-1.4509799999999999E-3</v>
      </c>
      <c r="D4078">
        <v>1.6046700000000001E-2</v>
      </c>
      <c r="E4078">
        <v>8.8245999999999995E-4</v>
      </c>
      <c r="F4078">
        <v>0.1</v>
      </c>
    </row>
    <row r="4079" spans="1:6" x14ac:dyDescent="0.25">
      <c r="A4079">
        <v>40.770000000000003</v>
      </c>
      <c r="B4079">
        <v>9.8775600000000005E-2</v>
      </c>
      <c r="C4079">
        <v>-1.4321500000000001E-3</v>
      </c>
      <c r="D4079">
        <v>1.40582E-2</v>
      </c>
      <c r="E4079">
        <v>2.88536E-3</v>
      </c>
      <c r="F4079">
        <v>0.1</v>
      </c>
    </row>
    <row r="4080" spans="1:6" x14ac:dyDescent="0.25">
      <c r="A4080">
        <v>40.78</v>
      </c>
      <c r="B4080">
        <v>9.89062E-2</v>
      </c>
      <c r="C4080">
        <v>-1.3932700000000001E-3</v>
      </c>
      <c r="D4080">
        <v>1.20672E-2</v>
      </c>
      <c r="E4080">
        <v>4.8904999999999999E-3</v>
      </c>
      <c r="F4080">
        <v>0.1</v>
      </c>
    </row>
    <row r="4081" spans="1:6" x14ac:dyDescent="0.25">
      <c r="A4081">
        <v>40.79</v>
      </c>
      <c r="B4081">
        <v>9.9016900000000005E-2</v>
      </c>
      <c r="C4081">
        <v>-1.3343300000000001E-3</v>
      </c>
      <c r="D4081">
        <v>1.00743E-2</v>
      </c>
      <c r="E4081">
        <v>6.8970799999999999E-3</v>
      </c>
      <c r="F4081">
        <v>0.1</v>
      </c>
    </row>
    <row r="4082" spans="1:6" x14ac:dyDescent="0.25">
      <c r="A4082">
        <v>40.799999999999997</v>
      </c>
      <c r="B4082">
        <v>9.9107700000000007E-2</v>
      </c>
      <c r="C4082">
        <v>-1.25533E-3</v>
      </c>
      <c r="D4082">
        <v>8.08006E-3</v>
      </c>
      <c r="E4082">
        <v>8.9042900000000005E-3</v>
      </c>
      <c r="F4082">
        <v>0.1</v>
      </c>
    </row>
    <row r="4083" spans="1:6" x14ac:dyDescent="0.25">
      <c r="A4083">
        <v>40.81</v>
      </c>
      <c r="B4083">
        <v>9.9178500000000003E-2</v>
      </c>
      <c r="C4083">
        <v>-1.1562499999999999E-3</v>
      </c>
      <c r="D4083">
        <v>6.0850899999999996E-3</v>
      </c>
      <c r="E4083">
        <v>1.0911300000000001E-2</v>
      </c>
      <c r="F4083">
        <v>0.1</v>
      </c>
    </row>
    <row r="4084" spans="1:6" x14ac:dyDescent="0.25">
      <c r="A4084">
        <v>40.82</v>
      </c>
      <c r="B4084">
        <v>9.9229399999999995E-2</v>
      </c>
      <c r="C4084">
        <v>-1.0371E-3</v>
      </c>
      <c r="D4084">
        <v>4.0899999999999999E-3</v>
      </c>
      <c r="E4084">
        <v>1.2917400000000001E-2</v>
      </c>
      <c r="F4084">
        <v>0.1</v>
      </c>
    </row>
    <row r="4085" spans="1:6" x14ac:dyDescent="0.25">
      <c r="A4085">
        <v>40.83</v>
      </c>
      <c r="B4085">
        <v>9.9260299999999996E-2</v>
      </c>
      <c r="C4085">
        <v>-8.9790499999999995E-4</v>
      </c>
      <c r="D4085">
        <v>2.09538E-3</v>
      </c>
      <c r="E4085">
        <v>1.49217E-2</v>
      </c>
      <c r="F4085">
        <v>0.1</v>
      </c>
    </row>
    <row r="4086" spans="1:6" x14ac:dyDescent="0.25">
      <c r="A4086">
        <v>40.840000000000003</v>
      </c>
      <c r="B4086">
        <v>9.9271300000000007E-2</v>
      </c>
      <c r="C4086">
        <v>-7.3867699999999998E-4</v>
      </c>
      <c r="D4086">
        <v>1.01826E-4</v>
      </c>
      <c r="E4086">
        <v>1.6923500000000001E-2</v>
      </c>
      <c r="F4086">
        <v>0.1</v>
      </c>
    </row>
    <row r="4087" spans="1:6" x14ac:dyDescent="0.25">
      <c r="A4087">
        <v>40.85</v>
      </c>
      <c r="B4087">
        <v>9.9262400000000001E-2</v>
      </c>
      <c r="C4087">
        <v>-5.5944700000000003E-4</v>
      </c>
      <c r="D4087">
        <v>-1.8900500000000001E-3</v>
      </c>
      <c r="E4087">
        <v>1.8921899999999998E-2</v>
      </c>
      <c r="F4087">
        <v>0.1</v>
      </c>
    </row>
    <row r="4088" spans="1:6" x14ac:dyDescent="0.25">
      <c r="A4088">
        <v>40.86</v>
      </c>
      <c r="B4088">
        <v>9.9233500000000002E-2</v>
      </c>
      <c r="C4088">
        <v>-3.6025400000000001E-4</v>
      </c>
      <c r="D4088">
        <v>-3.8796600000000001E-3</v>
      </c>
      <c r="E4088">
        <v>2.09161E-2</v>
      </c>
      <c r="F4088">
        <v>0.1</v>
      </c>
    </row>
    <row r="4089" spans="1:6" x14ac:dyDescent="0.25">
      <c r="A4089">
        <v>40.869999999999997</v>
      </c>
      <c r="B4089">
        <v>9.9184800000000004E-2</v>
      </c>
      <c r="C4089">
        <v>-1.41142E-4</v>
      </c>
      <c r="D4089">
        <v>-5.8663999999999999E-3</v>
      </c>
      <c r="E4089">
        <v>2.29053E-2</v>
      </c>
      <c r="F4089">
        <v>0.1</v>
      </c>
    </row>
    <row r="4090" spans="1:6" x14ac:dyDescent="0.25">
      <c r="A4090">
        <v>40.880000000000003</v>
      </c>
      <c r="B4090">
        <v>9.9116200000000002E-2</v>
      </c>
      <c r="C4090" s="1">
        <v>9.7834100000000006E-5</v>
      </c>
      <c r="D4090">
        <v>-7.8496699999999996E-3</v>
      </c>
      <c r="E4090">
        <v>2.4888899999999999E-2</v>
      </c>
      <c r="F4090">
        <v>0.1</v>
      </c>
    </row>
    <row r="4091" spans="1:6" x14ac:dyDescent="0.25">
      <c r="A4091">
        <v>40.89</v>
      </c>
      <c r="B4091">
        <v>9.9027799999999999E-2</v>
      </c>
      <c r="C4091">
        <v>3.5661299999999998E-4</v>
      </c>
      <c r="D4091">
        <v>-9.8288899999999998E-3</v>
      </c>
      <c r="E4091">
        <v>2.6865799999999999E-2</v>
      </c>
      <c r="F4091">
        <v>0.1</v>
      </c>
    </row>
    <row r="4092" spans="1:6" x14ac:dyDescent="0.25">
      <c r="A4092">
        <v>40.9</v>
      </c>
      <c r="B4092">
        <v>9.8919599999999996E-2</v>
      </c>
      <c r="C4092">
        <v>6.3512599999999996E-4</v>
      </c>
      <c r="D4092">
        <v>-1.18035E-2</v>
      </c>
      <c r="E4092">
        <v>2.8835400000000001E-2</v>
      </c>
      <c r="F4092">
        <v>0.1</v>
      </c>
    </row>
    <row r="4093" spans="1:6" x14ac:dyDescent="0.25">
      <c r="A4093">
        <v>40.909999999999997</v>
      </c>
      <c r="B4093">
        <v>9.8791699999999996E-2</v>
      </c>
      <c r="C4093">
        <v>9.33295E-4</v>
      </c>
      <c r="D4093">
        <v>-1.37728E-2</v>
      </c>
      <c r="E4093">
        <v>3.0796899999999999E-2</v>
      </c>
      <c r="F4093">
        <v>0.1</v>
      </c>
    </row>
    <row r="4094" spans="1:6" x14ac:dyDescent="0.25">
      <c r="A4094">
        <v>40.92</v>
      </c>
      <c r="B4094">
        <v>9.8644200000000001E-2</v>
      </c>
      <c r="C4094">
        <v>1.25103E-3</v>
      </c>
      <c r="D4094">
        <v>-1.5736300000000002E-2</v>
      </c>
      <c r="E4094">
        <v>3.2749500000000001E-2</v>
      </c>
      <c r="F4094">
        <v>0.1</v>
      </c>
    </row>
    <row r="4095" spans="1:6" x14ac:dyDescent="0.25">
      <c r="A4095">
        <v>40.93</v>
      </c>
      <c r="B4095">
        <v>9.8476999999999995E-2</v>
      </c>
      <c r="C4095">
        <v>1.58825E-3</v>
      </c>
      <c r="D4095">
        <v>-1.7693299999999999E-2</v>
      </c>
      <c r="E4095">
        <v>3.4692399999999998E-2</v>
      </c>
      <c r="F4095">
        <v>0.1</v>
      </c>
    </row>
    <row r="4096" spans="1:6" x14ac:dyDescent="0.25">
      <c r="A4096">
        <v>40.94</v>
      </c>
      <c r="B4096">
        <v>9.82904E-2</v>
      </c>
      <c r="C4096">
        <v>1.9448499999999999E-3</v>
      </c>
      <c r="D4096">
        <v>-1.9643399999999998E-2</v>
      </c>
      <c r="E4096">
        <v>3.6624799999999999E-2</v>
      </c>
      <c r="F4096">
        <v>0.1</v>
      </c>
    </row>
    <row r="4097" spans="1:6" x14ac:dyDescent="0.25">
      <c r="A4097">
        <v>40.950000000000003</v>
      </c>
      <c r="B4097">
        <v>9.8084199999999996E-2</v>
      </c>
      <c r="C4097">
        <v>2.3207100000000001E-3</v>
      </c>
      <c r="D4097">
        <v>-2.1585900000000002E-2</v>
      </c>
      <c r="E4097">
        <v>3.8545999999999997E-2</v>
      </c>
      <c r="F4097">
        <v>0.1</v>
      </c>
    </row>
    <row r="4098" spans="1:6" x14ac:dyDescent="0.25">
      <c r="A4098">
        <v>40.96</v>
      </c>
      <c r="B4098">
        <v>9.7858700000000007E-2</v>
      </c>
      <c r="C4098">
        <v>2.71573E-3</v>
      </c>
      <c r="D4098">
        <v>-2.3520099999999999E-2</v>
      </c>
      <c r="E4098">
        <v>4.0455100000000001E-2</v>
      </c>
      <c r="F4098">
        <v>0.1</v>
      </c>
    </row>
    <row r="4099" spans="1:6" x14ac:dyDescent="0.25">
      <c r="A4099">
        <v>40.97</v>
      </c>
      <c r="B4099">
        <v>9.7613800000000001E-2</v>
      </c>
      <c r="C4099">
        <v>3.12977E-3</v>
      </c>
      <c r="D4099">
        <v>-2.5445700000000002E-2</v>
      </c>
      <c r="E4099">
        <v>4.2351399999999997E-2</v>
      </c>
      <c r="F4099">
        <v>0.1</v>
      </c>
    </row>
    <row r="4100" spans="1:6" x14ac:dyDescent="0.25">
      <c r="A4100">
        <v>40.98</v>
      </c>
      <c r="B4100">
        <v>9.73498E-2</v>
      </c>
      <c r="C4100">
        <v>3.5627100000000002E-3</v>
      </c>
      <c r="D4100">
        <v>-2.7361900000000001E-2</v>
      </c>
      <c r="E4100">
        <v>4.4234200000000001E-2</v>
      </c>
      <c r="F4100">
        <v>0.1</v>
      </c>
    </row>
    <row r="4101" spans="1:6" x14ac:dyDescent="0.25">
      <c r="A4101">
        <v>40.99</v>
      </c>
      <c r="B4101">
        <v>9.7066600000000003E-2</v>
      </c>
      <c r="C4101">
        <v>4.0144100000000004E-3</v>
      </c>
      <c r="D4101">
        <v>-2.9268200000000001E-2</v>
      </c>
      <c r="E4101">
        <v>4.6102700000000003E-2</v>
      </c>
      <c r="F4101">
        <v>0.1</v>
      </c>
    </row>
    <row r="4102" spans="1:6" x14ac:dyDescent="0.25">
      <c r="A4102">
        <v>41</v>
      </c>
      <c r="B4102">
        <v>9.67644E-2</v>
      </c>
      <c r="C4102">
        <v>4.4847100000000003E-3</v>
      </c>
      <c r="D4102">
        <v>-3.11641E-2</v>
      </c>
      <c r="E4102">
        <v>4.7955999999999999E-2</v>
      </c>
      <c r="F4102">
        <v>0.1</v>
      </c>
    </row>
    <row r="4103" spans="1:6" x14ac:dyDescent="0.25">
      <c r="A4103">
        <v>41.01</v>
      </c>
      <c r="B4103">
        <v>9.6443399999999999E-2</v>
      </c>
      <c r="C4103">
        <v>4.9734699999999998E-3</v>
      </c>
      <c r="D4103">
        <v>-3.3048899999999999E-2</v>
      </c>
      <c r="E4103">
        <v>4.97936E-2</v>
      </c>
      <c r="F4103">
        <v>0.1</v>
      </c>
    </row>
    <row r="4104" spans="1:6" x14ac:dyDescent="0.25">
      <c r="A4104">
        <v>41.02</v>
      </c>
      <c r="B4104">
        <v>9.6103499999999994E-2</v>
      </c>
      <c r="C4104">
        <v>5.48053E-3</v>
      </c>
      <c r="D4104">
        <v>-3.49222E-2</v>
      </c>
      <c r="E4104">
        <v>5.1614599999999997E-2</v>
      </c>
      <c r="F4104">
        <v>0.1</v>
      </c>
    </row>
    <row r="4105" spans="1:6" x14ac:dyDescent="0.25">
      <c r="A4105">
        <v>41.03</v>
      </c>
      <c r="B4105">
        <v>9.5744999999999997E-2</v>
      </c>
      <c r="C4105">
        <v>6.00571E-3</v>
      </c>
      <c r="D4105">
        <v>-3.6783299999999998E-2</v>
      </c>
      <c r="E4105">
        <v>5.3418300000000002E-2</v>
      </c>
      <c r="F4105">
        <v>0.1</v>
      </c>
    </row>
    <row r="4106" spans="1:6" x14ac:dyDescent="0.25">
      <c r="A4106">
        <v>41.04</v>
      </c>
      <c r="B4106">
        <v>9.5367900000000005E-2</v>
      </c>
      <c r="C4106">
        <v>6.5488300000000003E-3</v>
      </c>
      <c r="D4106">
        <v>-3.8631699999999998E-2</v>
      </c>
      <c r="E4106">
        <v>5.52039E-2</v>
      </c>
      <c r="F4106">
        <v>0.1</v>
      </c>
    </row>
    <row r="4107" spans="1:6" x14ac:dyDescent="0.25">
      <c r="A4107">
        <v>41.05</v>
      </c>
      <c r="B4107">
        <v>9.4972399999999998E-2</v>
      </c>
      <c r="C4107">
        <v>7.1097199999999999E-3</v>
      </c>
      <c r="D4107">
        <v>-4.0466799999999997E-2</v>
      </c>
      <c r="E4107">
        <v>5.6970800000000002E-2</v>
      </c>
      <c r="F4107">
        <v>0.1</v>
      </c>
    </row>
    <row r="4108" spans="1:6" x14ac:dyDescent="0.25">
      <c r="A4108">
        <v>41.06</v>
      </c>
      <c r="B4108">
        <v>9.4558600000000007E-2</v>
      </c>
      <c r="C4108">
        <v>7.6881900000000001E-3</v>
      </c>
      <c r="D4108">
        <v>-4.2288199999999998E-2</v>
      </c>
      <c r="E4108">
        <v>5.8718199999999998E-2</v>
      </c>
      <c r="F4108">
        <v>0.1</v>
      </c>
    </row>
    <row r="4109" spans="1:6" x14ac:dyDescent="0.25">
      <c r="A4109">
        <v>41.07</v>
      </c>
      <c r="B4109">
        <v>9.4126699999999994E-2</v>
      </c>
      <c r="C4109">
        <v>8.2840199999999996E-3</v>
      </c>
      <c r="D4109">
        <v>-4.4095200000000001E-2</v>
      </c>
      <c r="E4109">
        <v>6.0445400000000003E-2</v>
      </c>
      <c r="F4109">
        <v>0.1</v>
      </c>
    </row>
    <row r="4110" spans="1:6" x14ac:dyDescent="0.25">
      <c r="A4110">
        <v>41.08</v>
      </c>
      <c r="B4110">
        <v>9.3676700000000002E-2</v>
      </c>
      <c r="C4110">
        <v>8.8970200000000003E-3</v>
      </c>
      <c r="D4110">
        <v>-4.5887400000000002E-2</v>
      </c>
      <c r="E4110">
        <v>6.2151600000000001E-2</v>
      </c>
      <c r="F4110">
        <v>0.1</v>
      </c>
    </row>
    <row r="4111" spans="1:6" x14ac:dyDescent="0.25">
      <c r="A4111">
        <v>41.09</v>
      </c>
      <c r="B4111">
        <v>9.3209E-2</v>
      </c>
      <c r="C4111">
        <v>9.5269800000000009E-3</v>
      </c>
      <c r="D4111">
        <v>-4.7664199999999997E-2</v>
      </c>
      <c r="E4111">
        <v>6.3836299999999999E-2</v>
      </c>
      <c r="F4111">
        <v>0.1</v>
      </c>
    </row>
    <row r="4112" spans="1:6" x14ac:dyDescent="0.25">
      <c r="A4112">
        <v>41.1</v>
      </c>
      <c r="B4112">
        <v>9.27235E-2</v>
      </c>
      <c r="C4112">
        <v>1.0173700000000001E-2</v>
      </c>
      <c r="D4112">
        <v>-4.94251E-2</v>
      </c>
      <c r="E4112">
        <v>6.5498700000000007E-2</v>
      </c>
      <c r="F4112">
        <v>0.1</v>
      </c>
    </row>
    <row r="4113" spans="1:6" x14ac:dyDescent="0.25">
      <c r="A4113">
        <v>41.11</v>
      </c>
      <c r="B4113">
        <v>9.2220499999999997E-2</v>
      </c>
      <c r="C4113">
        <v>1.08369E-2</v>
      </c>
      <c r="D4113">
        <v>-5.11695E-2</v>
      </c>
      <c r="E4113">
        <v>6.7138100000000006E-2</v>
      </c>
      <c r="F4113">
        <v>0.1</v>
      </c>
    </row>
    <row r="4114" spans="1:6" x14ac:dyDescent="0.25">
      <c r="A4114">
        <v>41.12</v>
      </c>
      <c r="B4114">
        <v>9.1700199999999996E-2</v>
      </c>
      <c r="C4114">
        <v>1.15164E-2</v>
      </c>
      <c r="D4114">
        <v>-5.2897E-2</v>
      </c>
      <c r="E4114">
        <v>6.8753800000000004E-2</v>
      </c>
      <c r="F4114">
        <v>0.1</v>
      </c>
    </row>
    <row r="4115" spans="1:6" x14ac:dyDescent="0.25">
      <c r="A4115">
        <v>41.13</v>
      </c>
      <c r="B4115">
        <v>9.1162599999999996E-2</v>
      </c>
      <c r="C4115">
        <v>1.2211899999999999E-2</v>
      </c>
      <c r="D4115">
        <v>-5.4607000000000003E-2</v>
      </c>
      <c r="E4115">
        <v>7.0345199999999997E-2</v>
      </c>
      <c r="F4115">
        <v>0.1</v>
      </c>
    </row>
    <row r="4116" spans="1:6" x14ac:dyDescent="0.25">
      <c r="A4116">
        <v>41.14</v>
      </c>
      <c r="B4116">
        <v>9.0608099999999997E-2</v>
      </c>
      <c r="C4116">
        <v>1.2923199999999999E-2</v>
      </c>
      <c r="D4116">
        <v>-5.6299099999999998E-2</v>
      </c>
      <c r="E4116">
        <v>7.1911600000000006E-2</v>
      </c>
      <c r="F4116">
        <v>0.1</v>
      </c>
    </row>
    <row r="4117" spans="1:6" x14ac:dyDescent="0.25">
      <c r="A4117">
        <v>41.15</v>
      </c>
      <c r="B4117">
        <v>9.0036699999999997E-2</v>
      </c>
      <c r="C4117">
        <v>1.3650000000000001E-2</v>
      </c>
      <c r="D4117">
        <v>-5.7972700000000002E-2</v>
      </c>
      <c r="E4117">
        <v>7.3452400000000001E-2</v>
      </c>
      <c r="F4117">
        <v>0.1</v>
      </c>
    </row>
    <row r="4118" spans="1:6" x14ac:dyDescent="0.25">
      <c r="A4118">
        <v>41.16</v>
      </c>
      <c r="B4118">
        <v>8.9448700000000006E-2</v>
      </c>
      <c r="C4118">
        <v>1.43921E-2</v>
      </c>
      <c r="D4118">
        <v>-5.9627399999999997E-2</v>
      </c>
      <c r="E4118">
        <v>7.4966900000000003E-2</v>
      </c>
      <c r="F4118">
        <v>0.1</v>
      </c>
    </row>
    <row r="4119" spans="1:6" x14ac:dyDescent="0.25">
      <c r="A4119">
        <v>41.17</v>
      </c>
      <c r="B4119">
        <v>8.8844199999999998E-2</v>
      </c>
      <c r="C4119">
        <v>1.5149299999999999E-2</v>
      </c>
      <c r="D4119">
        <v>-6.12626E-2</v>
      </c>
      <c r="E4119">
        <v>7.6454499999999995E-2</v>
      </c>
      <c r="F4119">
        <v>0.1</v>
      </c>
    </row>
    <row r="4120" spans="1:6" x14ac:dyDescent="0.25">
      <c r="A4120">
        <v>41.18</v>
      </c>
      <c r="B4120">
        <v>8.8223499999999996E-2</v>
      </c>
      <c r="C4120">
        <v>1.5921100000000001E-2</v>
      </c>
      <c r="D4120">
        <v>-6.2878000000000003E-2</v>
      </c>
      <c r="E4120">
        <v>7.7914499999999998E-2</v>
      </c>
      <c r="F4120">
        <v>0.1</v>
      </c>
    </row>
    <row r="4121" spans="1:6" x14ac:dyDescent="0.25">
      <c r="A4121">
        <v>41.19</v>
      </c>
      <c r="B4121">
        <v>8.7586700000000003E-2</v>
      </c>
      <c r="C4121">
        <v>1.67075E-2</v>
      </c>
      <c r="D4121">
        <v>-6.4473000000000003E-2</v>
      </c>
      <c r="E4121">
        <v>7.9346299999999995E-2</v>
      </c>
      <c r="F4121">
        <v>0.1</v>
      </c>
    </row>
    <row r="4122" spans="1:6" x14ac:dyDescent="0.25">
      <c r="A4122">
        <v>41.2</v>
      </c>
      <c r="B4122">
        <v>8.69341E-2</v>
      </c>
      <c r="C4122">
        <v>1.7507999999999999E-2</v>
      </c>
      <c r="D4122">
        <v>-6.60472E-2</v>
      </c>
      <c r="E4122">
        <v>8.0749399999999999E-2</v>
      </c>
      <c r="F4122">
        <v>0.1</v>
      </c>
    </row>
    <row r="4123" spans="1:6" x14ac:dyDescent="0.25">
      <c r="A4123">
        <v>41.21</v>
      </c>
      <c r="B4123">
        <v>8.6265900000000006E-2</v>
      </c>
      <c r="C4123">
        <v>1.8322399999999999E-2</v>
      </c>
      <c r="D4123">
        <v>-6.7600099999999996E-2</v>
      </c>
      <c r="E4123">
        <v>8.2123199999999993E-2</v>
      </c>
      <c r="F4123">
        <v>0.1</v>
      </c>
    </row>
    <row r="4124" spans="1:6" x14ac:dyDescent="0.25">
      <c r="A4124">
        <v>41.22</v>
      </c>
      <c r="B4124">
        <v>8.5582199999999997E-2</v>
      </c>
      <c r="C4124">
        <v>1.9150299999999999E-2</v>
      </c>
      <c r="D4124">
        <v>-6.9131200000000004E-2</v>
      </c>
      <c r="E4124">
        <v>8.3467E-2</v>
      </c>
      <c r="F4124">
        <v>0.1</v>
      </c>
    </row>
    <row r="4125" spans="1:6" x14ac:dyDescent="0.25">
      <c r="A4125">
        <v>41.23</v>
      </c>
      <c r="B4125">
        <v>8.4883299999999995E-2</v>
      </c>
      <c r="C4125">
        <v>1.9991600000000002E-2</v>
      </c>
      <c r="D4125">
        <v>-7.06402E-2</v>
      </c>
      <c r="E4125">
        <v>8.4780300000000003E-2</v>
      </c>
      <c r="F4125">
        <v>0.1</v>
      </c>
    </row>
    <row r="4126" spans="1:6" x14ac:dyDescent="0.25">
      <c r="A4126">
        <v>41.24</v>
      </c>
      <c r="B4126">
        <v>8.4169499999999994E-2</v>
      </c>
      <c r="C4126">
        <v>2.0845800000000001E-2</v>
      </c>
      <c r="D4126">
        <v>-7.2126599999999999E-2</v>
      </c>
      <c r="E4126">
        <v>8.60625E-2</v>
      </c>
      <c r="F4126">
        <v>0.1</v>
      </c>
    </row>
    <row r="4127" spans="1:6" x14ac:dyDescent="0.25">
      <c r="A4127">
        <v>41.25</v>
      </c>
      <c r="B4127">
        <v>8.3440899999999998E-2</v>
      </c>
      <c r="C4127">
        <v>2.1712700000000001E-2</v>
      </c>
      <c r="D4127">
        <v>-7.35899E-2</v>
      </c>
      <c r="E4127">
        <v>8.7313000000000002E-2</v>
      </c>
      <c r="F4127">
        <v>0.1</v>
      </c>
    </row>
    <row r="4128" spans="1:6" x14ac:dyDescent="0.25">
      <c r="A4128">
        <v>41.26</v>
      </c>
      <c r="B4128">
        <v>8.2697800000000002E-2</v>
      </c>
      <c r="C4128">
        <v>2.2592000000000001E-2</v>
      </c>
      <c r="D4128">
        <v>-7.5029799999999994E-2</v>
      </c>
      <c r="E4128">
        <v>8.8531399999999996E-2</v>
      </c>
      <c r="F4128">
        <v>0.1</v>
      </c>
    </row>
    <row r="4129" spans="1:6" x14ac:dyDescent="0.25">
      <c r="A4129">
        <v>41.27</v>
      </c>
      <c r="B4129">
        <v>8.1940399999999997E-2</v>
      </c>
      <c r="C4129">
        <v>2.3483299999999999E-2</v>
      </c>
      <c r="D4129">
        <v>-7.6445799999999994E-2</v>
      </c>
      <c r="E4129">
        <v>8.9717099999999994E-2</v>
      </c>
      <c r="F4129">
        <v>0.1</v>
      </c>
    </row>
    <row r="4130" spans="1:6" x14ac:dyDescent="0.25">
      <c r="A4130">
        <v>41.28</v>
      </c>
      <c r="B4130">
        <v>8.1168900000000002E-2</v>
      </c>
      <c r="C4130">
        <v>2.43862E-2</v>
      </c>
      <c r="D4130">
        <v>-7.7837600000000007E-2</v>
      </c>
      <c r="E4130">
        <v>9.0869500000000006E-2</v>
      </c>
      <c r="F4130">
        <v>0.1</v>
      </c>
    </row>
    <row r="4131" spans="1:6" x14ac:dyDescent="0.25">
      <c r="A4131">
        <v>41.29</v>
      </c>
      <c r="B4131">
        <v>8.0383700000000002E-2</v>
      </c>
      <c r="C4131">
        <v>2.53005E-2</v>
      </c>
      <c r="D4131">
        <v>-7.9204800000000006E-2</v>
      </c>
      <c r="E4131">
        <v>9.1988200000000006E-2</v>
      </c>
      <c r="F4131">
        <v>0.1</v>
      </c>
    </row>
    <row r="4132" spans="1:6" x14ac:dyDescent="0.25">
      <c r="A4132">
        <v>41.3</v>
      </c>
      <c r="B4132">
        <v>7.95849E-2</v>
      </c>
      <c r="C4132">
        <v>2.62259E-2</v>
      </c>
      <c r="D4132">
        <v>-8.0546800000000002E-2</v>
      </c>
      <c r="E4132">
        <v>9.3072699999999994E-2</v>
      </c>
      <c r="F4132">
        <v>0.1</v>
      </c>
    </row>
    <row r="4133" spans="1:6" x14ac:dyDescent="0.25">
      <c r="A4133">
        <v>41.31</v>
      </c>
      <c r="B4133">
        <v>7.8772800000000004E-2</v>
      </c>
      <c r="C4133">
        <v>2.7161899999999999E-2</v>
      </c>
      <c r="D4133">
        <v>-8.1863500000000006E-2</v>
      </c>
      <c r="E4133">
        <v>9.4122399999999995E-2</v>
      </c>
      <c r="F4133">
        <v>0.1</v>
      </c>
    </row>
    <row r="4134" spans="1:6" x14ac:dyDescent="0.25">
      <c r="A4134">
        <v>41.32</v>
      </c>
      <c r="B4134">
        <v>7.7947699999999995E-2</v>
      </c>
      <c r="C4134">
        <v>2.81082E-2</v>
      </c>
      <c r="D4134">
        <v>-8.3154400000000003E-2</v>
      </c>
      <c r="E4134">
        <v>9.5136999999999999E-2</v>
      </c>
      <c r="F4134">
        <v>0.1</v>
      </c>
    </row>
    <row r="4135" spans="1:6" x14ac:dyDescent="0.25">
      <c r="A4135">
        <v>41.33</v>
      </c>
      <c r="B4135">
        <v>7.7109800000000006E-2</v>
      </c>
      <c r="C4135">
        <v>2.90645E-2</v>
      </c>
      <c r="D4135">
        <v>-8.4419099999999997E-2</v>
      </c>
      <c r="E4135">
        <v>9.6115900000000004E-2</v>
      </c>
      <c r="F4135">
        <v>0.1</v>
      </c>
    </row>
    <row r="4136" spans="1:6" x14ac:dyDescent="0.25">
      <c r="A4136">
        <v>41.34</v>
      </c>
      <c r="B4136">
        <v>7.6259400000000005E-2</v>
      </c>
      <c r="C4136">
        <v>3.0030399999999999E-2</v>
      </c>
      <c r="D4136">
        <v>-8.5657399999999995E-2</v>
      </c>
      <c r="E4136">
        <v>9.7058599999999995E-2</v>
      </c>
      <c r="F4136">
        <v>0.1</v>
      </c>
    </row>
    <row r="4137" spans="1:6" x14ac:dyDescent="0.25">
      <c r="A4137">
        <v>41.35</v>
      </c>
      <c r="B4137">
        <v>7.53968E-2</v>
      </c>
      <c r="C4137">
        <v>3.1005499999999998E-2</v>
      </c>
      <c r="D4137">
        <v>-8.6868799999999996E-2</v>
      </c>
      <c r="E4137">
        <v>9.7964899999999994E-2</v>
      </c>
      <c r="F4137">
        <v>0.1</v>
      </c>
    </row>
    <row r="4138" spans="1:6" x14ac:dyDescent="0.25">
      <c r="A4138">
        <v>41.36</v>
      </c>
      <c r="B4138">
        <v>7.4522099999999994E-2</v>
      </c>
      <c r="C4138">
        <v>3.19896E-2</v>
      </c>
      <c r="D4138">
        <v>-8.8053000000000006E-2</v>
      </c>
      <c r="E4138">
        <v>9.8834199999999997E-2</v>
      </c>
      <c r="F4138">
        <v>0.1</v>
      </c>
    </row>
    <row r="4139" spans="1:6" x14ac:dyDescent="0.25">
      <c r="A4139">
        <v>41.37</v>
      </c>
      <c r="B4139">
        <v>7.3635800000000001E-2</v>
      </c>
      <c r="C4139">
        <v>3.29821E-2</v>
      </c>
      <c r="D4139">
        <v>-8.9209800000000006E-2</v>
      </c>
      <c r="E4139">
        <v>9.9666099999999994E-2</v>
      </c>
      <c r="F4139">
        <v>0.1</v>
      </c>
    </row>
    <row r="4140" spans="1:6" x14ac:dyDescent="0.25">
      <c r="A4140">
        <v>41.38</v>
      </c>
      <c r="B4140">
        <v>7.2737999999999997E-2</v>
      </c>
      <c r="C4140">
        <v>3.3982800000000001E-2</v>
      </c>
      <c r="D4140">
        <v>-9.0338699999999994E-2</v>
      </c>
      <c r="E4140">
        <v>0.10045999999999999</v>
      </c>
      <c r="F4140">
        <v>0.1</v>
      </c>
    </row>
    <row r="4141" spans="1:6" x14ac:dyDescent="0.25">
      <c r="A4141">
        <v>41.39</v>
      </c>
      <c r="B4141">
        <v>7.1829100000000007E-2</v>
      </c>
      <c r="C4141">
        <v>3.49912E-2</v>
      </c>
      <c r="D4141">
        <v>-9.1439500000000007E-2</v>
      </c>
      <c r="E4141">
        <v>0.101216</v>
      </c>
      <c r="F4141">
        <v>0.1</v>
      </c>
    </row>
    <row r="4142" spans="1:6" x14ac:dyDescent="0.25">
      <c r="A4142">
        <v>41.4</v>
      </c>
      <c r="B4142">
        <v>7.0909299999999995E-2</v>
      </c>
      <c r="C4142">
        <v>3.6006999999999997E-2</v>
      </c>
      <c r="D4142">
        <v>-9.2511999999999997E-2</v>
      </c>
      <c r="E4142">
        <v>0.101934</v>
      </c>
      <c r="F4142">
        <v>0.1</v>
      </c>
    </row>
    <row r="4143" spans="1:6" x14ac:dyDescent="0.25">
      <c r="A4143">
        <v>41.41</v>
      </c>
      <c r="B4143">
        <v>6.9979E-2</v>
      </c>
      <c r="C4143">
        <v>3.7029699999999999E-2</v>
      </c>
      <c r="D4143">
        <v>-9.3555700000000006E-2</v>
      </c>
      <c r="E4143">
        <v>0.10261199999999999</v>
      </c>
      <c r="F4143">
        <v>0.1</v>
      </c>
    </row>
    <row r="4144" spans="1:6" x14ac:dyDescent="0.25">
      <c r="A4144">
        <v>41.42</v>
      </c>
      <c r="B4144">
        <v>6.9038299999999997E-2</v>
      </c>
      <c r="C4144">
        <v>3.8059099999999998E-2</v>
      </c>
      <c r="D4144">
        <v>-9.4570399999999999E-2</v>
      </c>
      <c r="E4144">
        <v>0.103251</v>
      </c>
      <c r="F4144">
        <v>0.1</v>
      </c>
    </row>
    <row r="4145" spans="1:6" x14ac:dyDescent="0.25">
      <c r="A4145">
        <v>41.43</v>
      </c>
      <c r="B4145">
        <v>6.8087700000000001E-2</v>
      </c>
      <c r="C4145">
        <v>3.90946E-2</v>
      </c>
      <c r="D4145">
        <v>-9.5555899999999999E-2</v>
      </c>
      <c r="E4145">
        <v>0.103851</v>
      </c>
      <c r="F4145">
        <v>0.1</v>
      </c>
    </row>
    <row r="4146" spans="1:6" x14ac:dyDescent="0.25">
      <c r="A4146">
        <v>41.44</v>
      </c>
      <c r="B4146">
        <v>6.7127300000000001E-2</v>
      </c>
      <c r="C4146">
        <v>4.0135999999999998E-2</v>
      </c>
      <c r="D4146">
        <v>-9.6512000000000001E-2</v>
      </c>
      <c r="E4146">
        <v>0.104411</v>
      </c>
      <c r="F4146">
        <v>0.1</v>
      </c>
    </row>
    <row r="4147" spans="1:6" x14ac:dyDescent="0.25">
      <c r="A4147">
        <v>41.45</v>
      </c>
      <c r="B4147">
        <v>6.6157499999999994E-2</v>
      </c>
      <c r="C4147">
        <v>4.1182700000000003E-2</v>
      </c>
      <c r="D4147">
        <v>-9.7438200000000003E-2</v>
      </c>
      <c r="E4147">
        <v>0.104931</v>
      </c>
      <c r="F4147">
        <v>0.1</v>
      </c>
    </row>
    <row r="4148" spans="1:6" x14ac:dyDescent="0.25">
      <c r="A4148">
        <v>41.46</v>
      </c>
      <c r="B4148">
        <v>6.5178600000000003E-2</v>
      </c>
      <c r="C4148">
        <v>4.2234399999999998E-2</v>
      </c>
      <c r="D4148">
        <v>-9.8334500000000005E-2</v>
      </c>
      <c r="E4148">
        <v>0.10541</v>
      </c>
      <c r="F4148">
        <v>0.1</v>
      </c>
    </row>
    <row r="4149" spans="1:6" x14ac:dyDescent="0.25">
      <c r="A4149">
        <v>41.47</v>
      </c>
      <c r="B4149">
        <v>6.4190899999999995E-2</v>
      </c>
      <c r="C4149">
        <v>4.3290799999999997E-2</v>
      </c>
      <c r="D4149">
        <v>-9.92006E-2</v>
      </c>
      <c r="E4149">
        <v>0.105848</v>
      </c>
      <c r="F4149">
        <v>0.1</v>
      </c>
    </row>
    <row r="4150" spans="1:6" x14ac:dyDescent="0.25">
      <c r="A4150">
        <v>41.48</v>
      </c>
      <c r="B4150">
        <v>6.3194700000000006E-2</v>
      </c>
      <c r="C4150">
        <v>4.4351300000000003E-2</v>
      </c>
      <c r="D4150">
        <v>-0.100036</v>
      </c>
      <c r="E4150">
        <v>0.10624599999999999</v>
      </c>
      <c r="F4150">
        <v>0.1</v>
      </c>
    </row>
    <row r="4151" spans="1:6" x14ac:dyDescent="0.25">
      <c r="A4151">
        <v>41.49</v>
      </c>
      <c r="B4151">
        <v>6.2190299999999997E-2</v>
      </c>
      <c r="C4151">
        <v>4.5415499999999998E-2</v>
      </c>
      <c r="D4151">
        <v>-0.100841</v>
      </c>
      <c r="E4151">
        <v>0.106602</v>
      </c>
      <c r="F4151">
        <v>0.1</v>
      </c>
    </row>
    <row r="4152" spans="1:6" x14ac:dyDescent="0.25">
      <c r="A4152">
        <v>41.5</v>
      </c>
      <c r="B4152">
        <v>6.1178000000000003E-2</v>
      </c>
      <c r="C4152">
        <v>4.6483200000000002E-2</v>
      </c>
      <c r="D4152">
        <v>-0.101616</v>
      </c>
      <c r="E4152">
        <v>0.106917</v>
      </c>
      <c r="F4152">
        <v>0.1</v>
      </c>
    </row>
    <row r="4153" spans="1:6" x14ac:dyDescent="0.25">
      <c r="A4153">
        <v>41.51</v>
      </c>
      <c r="B4153">
        <v>6.0158099999999999E-2</v>
      </c>
      <c r="C4153">
        <v>4.7553699999999997E-2</v>
      </c>
      <c r="D4153">
        <v>-0.10235900000000001</v>
      </c>
      <c r="E4153">
        <v>0.10718999999999999</v>
      </c>
      <c r="F4153">
        <v>0.1</v>
      </c>
    </row>
    <row r="4154" spans="1:6" x14ac:dyDescent="0.25">
      <c r="A4154">
        <v>41.52</v>
      </c>
      <c r="B4154">
        <v>5.91309E-2</v>
      </c>
      <c r="C4154">
        <v>4.8626799999999998E-2</v>
      </c>
      <c r="D4154">
        <v>-0.103071</v>
      </c>
      <c r="E4154">
        <v>0.107421</v>
      </c>
      <c r="F4154">
        <v>0.1</v>
      </c>
    </row>
    <row r="4155" spans="1:6" x14ac:dyDescent="0.25">
      <c r="A4155">
        <v>41.53</v>
      </c>
      <c r="B4155">
        <v>5.8096799999999997E-2</v>
      </c>
      <c r="C4155">
        <v>4.9702000000000003E-2</v>
      </c>
      <c r="D4155">
        <v>-0.103751</v>
      </c>
      <c r="E4155">
        <v>0.10761</v>
      </c>
      <c r="F4155">
        <v>0.1</v>
      </c>
    </row>
    <row r="4156" spans="1:6" x14ac:dyDescent="0.25">
      <c r="A4156">
        <v>41.54</v>
      </c>
      <c r="B4156">
        <v>5.7056000000000003E-2</v>
      </c>
      <c r="C4156">
        <v>5.0778900000000002E-2</v>
      </c>
      <c r="D4156">
        <v>-0.10440000000000001</v>
      </c>
      <c r="E4156">
        <v>0.10775700000000001</v>
      </c>
      <c r="F4156">
        <v>0.1</v>
      </c>
    </row>
    <row r="4157" spans="1:6" x14ac:dyDescent="0.25">
      <c r="A4157">
        <v>41.55</v>
      </c>
      <c r="B4157">
        <v>5.60089E-2</v>
      </c>
      <c r="C4157">
        <v>5.1857E-2</v>
      </c>
      <c r="D4157">
        <v>-0.105018</v>
      </c>
      <c r="E4157">
        <v>0.107861</v>
      </c>
      <c r="F4157">
        <v>0.1</v>
      </c>
    </row>
    <row r="4158" spans="1:6" x14ac:dyDescent="0.25">
      <c r="A4158">
        <v>41.56</v>
      </c>
      <c r="B4158">
        <v>5.4955799999999999E-2</v>
      </c>
      <c r="C4158">
        <v>5.2935999999999997E-2</v>
      </c>
      <c r="D4158">
        <v>-0.105604</v>
      </c>
      <c r="E4158">
        <v>0.10792300000000001</v>
      </c>
      <c r="F4158">
        <v>0.1</v>
      </c>
    </row>
    <row r="4159" spans="1:6" x14ac:dyDescent="0.25">
      <c r="A4159">
        <v>41.57</v>
      </c>
      <c r="B4159">
        <v>5.3896899999999998E-2</v>
      </c>
      <c r="C4159">
        <v>5.4015300000000002E-2</v>
      </c>
      <c r="D4159">
        <v>-0.106157</v>
      </c>
      <c r="E4159">
        <v>0.107942</v>
      </c>
      <c r="F4159">
        <v>0.1</v>
      </c>
    </row>
    <row r="4160" spans="1:6" x14ac:dyDescent="0.25">
      <c r="A4160">
        <v>41.58</v>
      </c>
      <c r="B4160">
        <v>5.2832700000000003E-2</v>
      </c>
      <c r="C4160">
        <v>5.5094700000000003E-2</v>
      </c>
      <c r="D4160">
        <v>-0.106679</v>
      </c>
      <c r="E4160">
        <v>0.107918</v>
      </c>
      <c r="F4160">
        <v>0.1</v>
      </c>
    </row>
    <row r="4161" spans="1:6" x14ac:dyDescent="0.25">
      <c r="A4161">
        <v>41.59</v>
      </c>
      <c r="B4161">
        <v>5.1763400000000001E-2</v>
      </c>
      <c r="C4161">
        <v>5.6173500000000001E-2</v>
      </c>
      <c r="D4161">
        <v>-0.107169</v>
      </c>
      <c r="E4161">
        <v>0.107851</v>
      </c>
      <c r="F4161">
        <v>0.1</v>
      </c>
    </row>
    <row r="4162" spans="1:6" x14ac:dyDescent="0.25">
      <c r="A4162">
        <v>41.6</v>
      </c>
      <c r="B4162">
        <v>5.0689400000000003E-2</v>
      </c>
      <c r="C4162">
        <v>5.7251499999999997E-2</v>
      </c>
      <c r="D4162">
        <v>-0.107626</v>
      </c>
      <c r="E4162">
        <v>0.107741</v>
      </c>
      <c r="F4162">
        <v>0.1</v>
      </c>
    </row>
    <row r="4163" spans="1:6" x14ac:dyDescent="0.25">
      <c r="A4163">
        <v>41.61</v>
      </c>
      <c r="B4163">
        <v>4.9611000000000002E-2</v>
      </c>
      <c r="C4163">
        <v>5.8328199999999997E-2</v>
      </c>
      <c r="D4163">
        <v>-0.10805099999999999</v>
      </c>
      <c r="E4163">
        <v>0.107589</v>
      </c>
      <c r="F4163">
        <v>0.1</v>
      </c>
    </row>
    <row r="4164" spans="1:6" x14ac:dyDescent="0.25">
      <c r="A4164">
        <v>41.62</v>
      </c>
      <c r="B4164">
        <v>4.8528500000000002E-2</v>
      </c>
      <c r="C4164">
        <v>5.9403200000000003E-2</v>
      </c>
      <c r="D4164">
        <v>-0.108444</v>
      </c>
      <c r="E4164">
        <v>0.107393</v>
      </c>
      <c r="F4164">
        <v>0.1</v>
      </c>
    </row>
    <row r="4165" spans="1:6" x14ac:dyDescent="0.25">
      <c r="A4165">
        <v>41.63</v>
      </c>
      <c r="B4165">
        <v>4.74423E-2</v>
      </c>
      <c r="C4165">
        <v>6.0475899999999999E-2</v>
      </c>
      <c r="D4165">
        <v>-0.108804</v>
      </c>
      <c r="E4165">
        <v>0.107154</v>
      </c>
      <c r="F4165">
        <v>0.1</v>
      </c>
    </row>
    <row r="4166" spans="1:6" x14ac:dyDescent="0.25">
      <c r="A4166">
        <v>41.64</v>
      </c>
      <c r="B4166">
        <v>4.6352499999999998E-2</v>
      </c>
      <c r="C4166">
        <v>6.1546099999999999E-2</v>
      </c>
      <c r="D4166">
        <v>-0.10913200000000001</v>
      </c>
      <c r="E4166">
        <v>0.10687099999999999</v>
      </c>
      <c r="F4166">
        <v>0.1</v>
      </c>
    </row>
    <row r="4167" spans="1:6" x14ac:dyDescent="0.25">
      <c r="A4167">
        <v>41.65</v>
      </c>
      <c r="B4167">
        <v>4.52597E-2</v>
      </c>
      <c r="C4167">
        <v>6.2613199999999994E-2</v>
      </c>
      <c r="D4167">
        <v>-0.109428</v>
      </c>
      <c r="E4167">
        <v>0.106546</v>
      </c>
      <c r="F4167">
        <v>0.1</v>
      </c>
    </row>
    <row r="4168" spans="1:6" x14ac:dyDescent="0.25">
      <c r="A4168">
        <v>41.66</v>
      </c>
      <c r="B4168">
        <v>4.4164099999999998E-2</v>
      </c>
      <c r="C4168">
        <v>6.3676899999999995E-2</v>
      </c>
      <c r="D4168">
        <v>-0.10969</v>
      </c>
      <c r="E4168">
        <v>0.10617699999999999</v>
      </c>
      <c r="F4168">
        <v>0.1</v>
      </c>
    </row>
    <row r="4169" spans="1:6" x14ac:dyDescent="0.25">
      <c r="A4169">
        <v>41.67</v>
      </c>
      <c r="B4169">
        <v>4.3066E-2</v>
      </c>
      <c r="C4169">
        <v>6.4736600000000005E-2</v>
      </c>
      <c r="D4169">
        <v>-0.109921</v>
      </c>
      <c r="E4169">
        <v>0.105765</v>
      </c>
      <c r="F4169">
        <v>0.1</v>
      </c>
    </row>
    <row r="4170" spans="1:6" x14ac:dyDescent="0.25">
      <c r="A4170">
        <v>41.68</v>
      </c>
      <c r="B4170">
        <v>4.1965799999999998E-2</v>
      </c>
      <c r="C4170">
        <v>6.5792000000000003E-2</v>
      </c>
      <c r="D4170">
        <v>-0.11011799999999999</v>
      </c>
      <c r="E4170">
        <v>0.10531</v>
      </c>
      <c r="F4170">
        <v>0.1</v>
      </c>
    </row>
    <row r="4171" spans="1:6" x14ac:dyDescent="0.25">
      <c r="A4171">
        <v>41.69</v>
      </c>
      <c r="B4171">
        <v>4.0863799999999999E-2</v>
      </c>
      <c r="C4171">
        <v>6.6842700000000005E-2</v>
      </c>
      <c r="D4171">
        <v>-0.11028300000000001</v>
      </c>
      <c r="E4171">
        <v>0.104812</v>
      </c>
      <c r="F4171">
        <v>0.1</v>
      </c>
    </row>
    <row r="4172" spans="1:6" x14ac:dyDescent="0.25">
      <c r="A4172">
        <v>41.7</v>
      </c>
      <c r="B4172">
        <v>3.9760200000000002E-2</v>
      </c>
      <c r="C4172">
        <v>6.7888100000000007E-2</v>
      </c>
      <c r="D4172">
        <v>-0.110416</v>
      </c>
      <c r="E4172">
        <v>0.104271</v>
      </c>
      <c r="F4172">
        <v>0.1</v>
      </c>
    </row>
    <row r="4173" spans="1:6" x14ac:dyDescent="0.25">
      <c r="A4173">
        <v>41.71</v>
      </c>
      <c r="B4173">
        <v>3.8655599999999998E-2</v>
      </c>
      <c r="C4173">
        <v>6.8928000000000003E-2</v>
      </c>
      <c r="D4173">
        <v>-0.110516</v>
      </c>
      <c r="E4173">
        <v>0.103687</v>
      </c>
      <c r="F4173">
        <v>0.1</v>
      </c>
    </row>
    <row r="4174" spans="1:6" x14ac:dyDescent="0.25">
      <c r="A4174">
        <v>41.72</v>
      </c>
      <c r="B4174">
        <v>3.755E-2</v>
      </c>
      <c r="C4174">
        <v>6.9961700000000002E-2</v>
      </c>
      <c r="D4174">
        <v>-0.110584</v>
      </c>
      <c r="E4174">
        <v>0.10306</v>
      </c>
      <c r="F4174">
        <v>0.1</v>
      </c>
    </row>
    <row r="4175" spans="1:6" x14ac:dyDescent="0.25">
      <c r="A4175">
        <v>41.73</v>
      </c>
      <c r="B4175">
        <v>3.6443999999999997E-2</v>
      </c>
      <c r="C4175">
        <v>7.0988999999999997E-2</v>
      </c>
      <c r="D4175">
        <v>-0.110619</v>
      </c>
      <c r="E4175">
        <v>0.102391</v>
      </c>
      <c r="F4175">
        <v>0.1</v>
      </c>
    </row>
    <row r="4176" spans="1:6" x14ac:dyDescent="0.25">
      <c r="A4176">
        <v>41.74</v>
      </c>
      <c r="B4176">
        <v>3.5337800000000003E-2</v>
      </c>
      <c r="C4176">
        <v>7.2009400000000001E-2</v>
      </c>
      <c r="D4176">
        <v>-0.110622</v>
      </c>
      <c r="E4176">
        <v>0.10167900000000001</v>
      </c>
      <c r="F4176">
        <v>0.1</v>
      </c>
    </row>
    <row r="4177" spans="1:6" x14ac:dyDescent="0.25">
      <c r="A4177">
        <v>41.75</v>
      </c>
      <c r="B4177">
        <v>3.4231699999999997E-2</v>
      </c>
      <c r="C4177">
        <v>7.3022500000000004E-2</v>
      </c>
      <c r="D4177">
        <v>-0.110592</v>
      </c>
      <c r="E4177">
        <v>0.100924</v>
      </c>
      <c r="F4177">
        <v>0.1</v>
      </c>
    </row>
    <row r="4178" spans="1:6" x14ac:dyDescent="0.25">
      <c r="A4178">
        <v>41.76</v>
      </c>
      <c r="B4178">
        <v>3.3126000000000003E-2</v>
      </c>
      <c r="C4178">
        <v>7.4027800000000005E-2</v>
      </c>
      <c r="D4178">
        <v>-0.110531</v>
      </c>
      <c r="E4178">
        <v>0.10012699999999999</v>
      </c>
      <c r="F4178">
        <v>0.1</v>
      </c>
    </row>
    <row r="4179" spans="1:6" x14ac:dyDescent="0.25">
      <c r="A4179">
        <v>41.77</v>
      </c>
      <c r="B4179">
        <v>3.20212E-2</v>
      </c>
      <c r="C4179">
        <v>7.5024900000000005E-2</v>
      </c>
      <c r="D4179">
        <v>-0.11043699999999999</v>
      </c>
      <c r="E4179">
        <v>9.9288100000000004E-2</v>
      </c>
      <c r="F4179">
        <v>0.1</v>
      </c>
    </row>
    <row r="4180" spans="1:6" x14ac:dyDescent="0.25">
      <c r="A4180">
        <v>41.78</v>
      </c>
      <c r="B4180">
        <v>3.0917400000000001E-2</v>
      </c>
      <c r="C4180">
        <v>7.6013399999999995E-2</v>
      </c>
      <c r="D4180">
        <v>-0.11031100000000001</v>
      </c>
      <c r="E4180">
        <v>9.8406999999999994E-2</v>
      </c>
      <c r="F4180">
        <v>0.1</v>
      </c>
    </row>
    <row r="4181" spans="1:6" x14ac:dyDescent="0.25">
      <c r="A4181">
        <v>41.79</v>
      </c>
      <c r="B4181">
        <v>2.9815000000000001E-2</v>
      </c>
      <c r="C4181">
        <v>7.6992900000000003E-2</v>
      </c>
      <c r="D4181">
        <v>-0.110153</v>
      </c>
      <c r="E4181">
        <v>9.7484299999999996E-2</v>
      </c>
      <c r="F4181">
        <v>0.1</v>
      </c>
    </row>
    <row r="4182" spans="1:6" x14ac:dyDescent="0.25">
      <c r="A4182">
        <v>41.8</v>
      </c>
      <c r="B4182">
        <v>2.8714400000000001E-2</v>
      </c>
      <c r="C4182">
        <v>7.7962900000000002E-2</v>
      </c>
      <c r="D4182">
        <v>-0.10996400000000001</v>
      </c>
      <c r="E4182">
        <v>9.6519999999999995E-2</v>
      </c>
      <c r="F4182">
        <v>0.1</v>
      </c>
    </row>
    <row r="4183" spans="1:6" x14ac:dyDescent="0.25">
      <c r="A4183">
        <v>41.81</v>
      </c>
      <c r="B4183">
        <v>2.7615899999999999E-2</v>
      </c>
      <c r="C4183">
        <v>7.8923099999999996E-2</v>
      </c>
      <c r="D4183">
        <v>-0.10974299999999999</v>
      </c>
      <c r="E4183">
        <v>9.5514399999999999E-2</v>
      </c>
      <c r="F4183">
        <v>0.1</v>
      </c>
    </row>
    <row r="4184" spans="1:6" x14ac:dyDescent="0.25">
      <c r="A4184">
        <v>41.82</v>
      </c>
      <c r="B4184">
        <v>2.65197E-2</v>
      </c>
      <c r="C4184">
        <v>7.9873100000000002E-2</v>
      </c>
      <c r="D4184">
        <v>-0.10949</v>
      </c>
      <c r="E4184">
        <v>9.4467800000000005E-2</v>
      </c>
      <c r="F4184">
        <v>0.1</v>
      </c>
    </row>
    <row r="4185" spans="1:6" x14ac:dyDescent="0.25">
      <c r="A4185">
        <v>41.83</v>
      </c>
      <c r="B4185">
        <v>2.5426199999999999E-2</v>
      </c>
      <c r="C4185">
        <v>8.0812400000000006E-2</v>
      </c>
      <c r="D4185">
        <v>-0.109206</v>
      </c>
      <c r="E4185">
        <v>9.3380400000000002E-2</v>
      </c>
      <c r="F4185">
        <v>0.1</v>
      </c>
    </row>
    <row r="4186" spans="1:6" x14ac:dyDescent="0.25">
      <c r="A4186">
        <v>41.84</v>
      </c>
      <c r="B4186">
        <v>2.4335699999999998E-2</v>
      </c>
      <c r="C4186">
        <v>8.1740599999999997E-2</v>
      </c>
      <c r="D4186">
        <v>-0.108891</v>
      </c>
      <c r="E4186">
        <v>9.2252399999999998E-2</v>
      </c>
      <c r="F4186">
        <v>0.1</v>
      </c>
    </row>
    <row r="4187" spans="1:6" x14ac:dyDescent="0.25">
      <c r="A4187">
        <v>41.85</v>
      </c>
      <c r="B4187">
        <v>2.3248499999999998E-2</v>
      </c>
      <c r="C4187">
        <v>8.2657300000000003E-2</v>
      </c>
      <c r="D4187">
        <v>-0.108545</v>
      </c>
      <c r="E4187">
        <v>9.1084300000000007E-2</v>
      </c>
      <c r="F4187">
        <v>0.1</v>
      </c>
    </row>
    <row r="4188" spans="1:6" x14ac:dyDescent="0.25">
      <c r="A4188">
        <v>41.86</v>
      </c>
      <c r="B4188">
        <v>2.2164900000000001E-2</v>
      </c>
      <c r="C4188">
        <v>8.35621E-2</v>
      </c>
      <c r="D4188">
        <v>-0.108168</v>
      </c>
      <c r="E4188">
        <v>8.9876200000000003E-2</v>
      </c>
      <c r="F4188">
        <v>0.1</v>
      </c>
    </row>
    <row r="4189" spans="1:6" x14ac:dyDescent="0.25">
      <c r="A4189">
        <v>41.87</v>
      </c>
      <c r="B4189">
        <v>2.1085199999999998E-2</v>
      </c>
      <c r="C4189">
        <v>8.4454699999999994E-2</v>
      </c>
      <c r="D4189">
        <v>-0.10775999999999999</v>
      </c>
      <c r="E4189">
        <v>8.8628499999999999E-2</v>
      </c>
      <c r="F4189">
        <v>0.1</v>
      </c>
    </row>
    <row r="4190" spans="1:6" x14ac:dyDescent="0.25">
      <c r="A4190">
        <v>41.88</v>
      </c>
      <c r="B4190">
        <v>2.0009800000000001E-2</v>
      </c>
      <c r="C4190">
        <v>8.5334499999999994E-2</v>
      </c>
      <c r="D4190">
        <v>-0.107322</v>
      </c>
      <c r="E4190">
        <v>8.7341500000000002E-2</v>
      </c>
      <c r="F4190">
        <v>0.1</v>
      </c>
    </row>
    <row r="4191" spans="1:6" x14ac:dyDescent="0.25">
      <c r="A4191">
        <v>41.89</v>
      </c>
      <c r="B4191">
        <v>1.8938900000000002E-2</v>
      </c>
      <c r="C4191">
        <v>8.6201399999999997E-2</v>
      </c>
      <c r="D4191">
        <v>-0.106854</v>
      </c>
      <c r="E4191">
        <v>8.6015599999999998E-2</v>
      </c>
      <c r="F4191">
        <v>0.1</v>
      </c>
    </row>
    <row r="4192" spans="1:6" x14ac:dyDescent="0.25">
      <c r="A4192">
        <v>41.9</v>
      </c>
      <c r="B4192">
        <v>1.7872800000000001E-2</v>
      </c>
      <c r="C4192">
        <v>8.7054699999999999E-2</v>
      </c>
      <c r="D4192">
        <v>-0.10635600000000001</v>
      </c>
      <c r="E4192">
        <v>8.4651199999999996E-2</v>
      </c>
      <c r="F4192">
        <v>0.1</v>
      </c>
    </row>
    <row r="4193" spans="1:6" x14ac:dyDescent="0.25">
      <c r="A4193">
        <v>41.91</v>
      </c>
      <c r="B4193">
        <v>1.6811900000000001E-2</v>
      </c>
      <c r="C4193">
        <v>8.7894299999999995E-2</v>
      </c>
      <c r="D4193">
        <v>-0.10582800000000001</v>
      </c>
      <c r="E4193">
        <v>8.3248500000000003E-2</v>
      </c>
      <c r="F4193">
        <v>0.1</v>
      </c>
    </row>
    <row r="4194" spans="1:6" x14ac:dyDescent="0.25">
      <c r="A4194">
        <v>41.92</v>
      </c>
      <c r="B4194">
        <v>1.57564E-2</v>
      </c>
      <c r="C4194">
        <v>8.8719599999999996E-2</v>
      </c>
      <c r="D4194">
        <v>-0.10527</v>
      </c>
      <c r="E4194">
        <v>8.1808000000000006E-2</v>
      </c>
      <c r="F4194">
        <v>0.1</v>
      </c>
    </row>
    <row r="4195" spans="1:6" x14ac:dyDescent="0.25">
      <c r="A4195">
        <v>41.93</v>
      </c>
      <c r="B4195">
        <v>1.47066E-2</v>
      </c>
      <c r="C4195">
        <v>8.9530299999999993E-2</v>
      </c>
      <c r="D4195">
        <v>-0.104684</v>
      </c>
      <c r="E4195">
        <v>8.0330100000000002E-2</v>
      </c>
      <c r="F4195">
        <v>0.1</v>
      </c>
    </row>
    <row r="4196" spans="1:6" x14ac:dyDescent="0.25">
      <c r="A4196">
        <v>41.94</v>
      </c>
      <c r="B4196">
        <v>1.3662799999999999E-2</v>
      </c>
      <c r="C4196">
        <v>9.0326100000000006E-2</v>
      </c>
      <c r="D4196">
        <v>-0.10406799999999999</v>
      </c>
      <c r="E4196">
        <v>7.8815200000000002E-2</v>
      </c>
      <c r="F4196">
        <v>0.1</v>
      </c>
    </row>
    <row r="4197" spans="1:6" x14ac:dyDescent="0.25">
      <c r="A4197">
        <v>41.95</v>
      </c>
      <c r="B4197">
        <v>1.2625300000000001E-2</v>
      </c>
      <c r="C4197">
        <v>9.1106500000000007E-2</v>
      </c>
      <c r="D4197">
        <v>-0.103424</v>
      </c>
      <c r="E4197">
        <v>7.7263700000000005E-2</v>
      </c>
      <c r="F4197">
        <v>0.1</v>
      </c>
    </row>
    <row r="4198" spans="1:6" x14ac:dyDescent="0.25">
      <c r="A4198">
        <v>41.96</v>
      </c>
      <c r="B4198">
        <v>1.1594399999999999E-2</v>
      </c>
      <c r="C4198">
        <v>9.18712E-2</v>
      </c>
      <c r="D4198">
        <v>-0.102751</v>
      </c>
      <c r="E4198">
        <v>7.5676099999999996E-2</v>
      </c>
      <c r="F4198">
        <v>0.1</v>
      </c>
    </row>
    <row r="4199" spans="1:6" x14ac:dyDescent="0.25">
      <c r="A4199">
        <v>41.97</v>
      </c>
      <c r="B4199">
        <v>1.0570400000000001E-2</v>
      </c>
      <c r="C4199">
        <v>9.2619900000000005E-2</v>
      </c>
      <c r="D4199">
        <v>-0.10205</v>
      </c>
      <c r="E4199">
        <v>7.4052800000000002E-2</v>
      </c>
      <c r="F4199">
        <v>0.1</v>
      </c>
    </row>
    <row r="4200" spans="1:6" x14ac:dyDescent="0.25">
      <c r="A4200">
        <v>41.98</v>
      </c>
      <c r="B4200">
        <v>9.5534899999999996E-3</v>
      </c>
      <c r="C4200">
        <v>9.3352099999999993E-2</v>
      </c>
      <c r="D4200">
        <v>-0.101322</v>
      </c>
      <c r="E4200">
        <v>7.2394299999999995E-2</v>
      </c>
      <c r="F4200">
        <v>0.1</v>
      </c>
    </row>
    <row r="4201" spans="1:6" x14ac:dyDescent="0.25">
      <c r="A4201">
        <v>41.99</v>
      </c>
      <c r="B4201">
        <v>8.5440299999999993E-3</v>
      </c>
      <c r="C4201">
        <v>9.4067600000000001E-2</v>
      </c>
      <c r="D4201">
        <v>-0.100565</v>
      </c>
      <c r="E4201">
        <v>7.0701E-2</v>
      </c>
      <c r="F4201">
        <v>0.1</v>
      </c>
    </row>
    <row r="4202" spans="1:6" x14ac:dyDescent="0.25">
      <c r="A4202">
        <v>42</v>
      </c>
      <c r="B4202">
        <v>7.5422700000000002E-3</v>
      </c>
      <c r="C4202">
        <v>9.4766000000000003E-2</v>
      </c>
      <c r="D4202">
        <v>-9.9781999999999996E-2</v>
      </c>
      <c r="E4202">
        <v>6.8973499999999993E-2</v>
      </c>
      <c r="F4202">
        <v>0.1</v>
      </c>
    </row>
    <row r="4203" spans="1:6" x14ac:dyDescent="0.25">
      <c r="A4203">
        <v>42.01</v>
      </c>
      <c r="B4203">
        <v>6.5484799999999998E-3</v>
      </c>
      <c r="C4203">
        <v>9.5447000000000004E-2</v>
      </c>
      <c r="D4203">
        <v>-9.8971900000000002E-2</v>
      </c>
      <c r="E4203">
        <v>6.72122E-2</v>
      </c>
      <c r="F4203">
        <v>0.1</v>
      </c>
    </row>
    <row r="4204" spans="1:6" x14ac:dyDescent="0.25">
      <c r="A4204">
        <v>42.02</v>
      </c>
      <c r="B4204">
        <v>5.5629199999999998E-3</v>
      </c>
      <c r="C4204">
        <v>9.6110200000000007E-2</v>
      </c>
      <c r="D4204">
        <v>-9.8135200000000006E-2</v>
      </c>
      <c r="E4204">
        <v>6.5417699999999995E-2</v>
      </c>
      <c r="F4204">
        <v>0.1</v>
      </c>
    </row>
    <row r="4205" spans="1:6" x14ac:dyDescent="0.25">
      <c r="A4205">
        <v>42.03</v>
      </c>
      <c r="B4205">
        <v>4.5858599999999998E-3</v>
      </c>
      <c r="C4205">
        <v>9.6755300000000002E-2</v>
      </c>
      <c r="D4205">
        <v>-9.7272300000000006E-2</v>
      </c>
      <c r="E4205">
        <v>6.3590499999999994E-2</v>
      </c>
      <c r="F4205">
        <v>0.1</v>
      </c>
    </row>
    <row r="4206" spans="1:6" x14ac:dyDescent="0.25">
      <c r="A4206">
        <v>42.04</v>
      </c>
      <c r="B4206">
        <v>3.6175600000000001E-3</v>
      </c>
      <c r="C4206">
        <v>9.7381899999999993E-2</v>
      </c>
      <c r="D4206">
        <v>-9.63836E-2</v>
      </c>
      <c r="E4206">
        <v>6.1731099999999997E-2</v>
      </c>
      <c r="F4206">
        <v>0.1</v>
      </c>
    </row>
    <row r="4207" spans="1:6" x14ac:dyDescent="0.25">
      <c r="A4207">
        <v>42.05</v>
      </c>
      <c r="B4207">
        <v>2.6582799999999998E-3</v>
      </c>
      <c r="C4207">
        <v>9.7989800000000002E-2</v>
      </c>
      <c r="D4207">
        <v>-9.5469499999999999E-2</v>
      </c>
      <c r="E4207">
        <v>5.98401E-2</v>
      </c>
      <c r="F4207">
        <v>0.1</v>
      </c>
    </row>
    <row r="4208" spans="1:6" x14ac:dyDescent="0.25">
      <c r="A4208">
        <v>42.06</v>
      </c>
      <c r="B4208">
        <v>1.7082600000000001E-3</v>
      </c>
      <c r="C4208">
        <v>9.8578600000000002E-2</v>
      </c>
      <c r="D4208">
        <v>-9.4530299999999998E-2</v>
      </c>
      <c r="E4208">
        <v>5.7917999999999997E-2</v>
      </c>
      <c r="F4208">
        <v>0.1</v>
      </c>
    </row>
    <row r="4209" spans="1:6" x14ac:dyDescent="0.25">
      <c r="A4209">
        <v>42.07</v>
      </c>
      <c r="B4209">
        <v>7.6775400000000005E-4</v>
      </c>
      <c r="C4209">
        <v>9.9148E-2</v>
      </c>
      <c r="D4209">
        <v>-9.3566399999999994E-2</v>
      </c>
      <c r="E4209">
        <v>5.5965500000000001E-2</v>
      </c>
      <c r="F4209">
        <v>0.1</v>
      </c>
    </row>
    <row r="4210" spans="1:6" x14ac:dyDescent="0.25">
      <c r="A4210">
        <v>42.08</v>
      </c>
      <c r="B4210">
        <v>-1.6298800000000001E-4</v>
      </c>
      <c r="C4210">
        <v>9.9697800000000003E-2</v>
      </c>
      <c r="D4210">
        <v>-9.2578099999999997E-2</v>
      </c>
      <c r="E4210">
        <v>5.3983000000000003E-2</v>
      </c>
      <c r="F4210">
        <v>0.1</v>
      </c>
    </row>
    <row r="4211" spans="1:6" x14ac:dyDescent="0.25">
      <c r="A4211">
        <v>42.09</v>
      </c>
      <c r="B4211">
        <v>-1.08373E-3</v>
      </c>
      <c r="C4211">
        <v>0.100228</v>
      </c>
      <c r="D4211">
        <v>-9.1565999999999995E-2</v>
      </c>
      <c r="E4211">
        <v>5.1971299999999998E-2</v>
      </c>
      <c r="F4211">
        <v>0.1</v>
      </c>
    </row>
    <row r="4212" spans="1:6" x14ac:dyDescent="0.25">
      <c r="A4212">
        <v>42.1</v>
      </c>
      <c r="B4212">
        <v>-1.99423E-3</v>
      </c>
      <c r="C4212">
        <v>0.10073699999999999</v>
      </c>
      <c r="D4212">
        <v>-9.0530399999999997E-2</v>
      </c>
      <c r="E4212">
        <v>4.9930799999999997E-2</v>
      </c>
      <c r="F4212">
        <v>0.1</v>
      </c>
    </row>
    <row r="4213" spans="1:6" x14ac:dyDescent="0.25">
      <c r="A4213">
        <v>42.11</v>
      </c>
      <c r="B4213">
        <v>-2.8942600000000001E-3</v>
      </c>
      <c r="C4213">
        <v>0.101226</v>
      </c>
      <c r="D4213">
        <v>-8.9471599999999998E-2</v>
      </c>
      <c r="E4213">
        <v>4.7862200000000001E-2</v>
      </c>
      <c r="F4213">
        <v>0.1</v>
      </c>
    </row>
    <row r="4214" spans="1:6" x14ac:dyDescent="0.25">
      <c r="A4214">
        <v>42.12</v>
      </c>
      <c r="B4214">
        <v>-3.7835899999999999E-3</v>
      </c>
      <c r="C4214">
        <v>0.10169400000000001</v>
      </c>
      <c r="D4214">
        <v>-8.8390200000000002E-2</v>
      </c>
      <c r="E4214">
        <v>4.57662E-2</v>
      </c>
      <c r="F4214">
        <v>0.1</v>
      </c>
    </row>
    <row r="4215" spans="1:6" x14ac:dyDescent="0.25">
      <c r="A4215">
        <v>42.13</v>
      </c>
      <c r="B4215">
        <v>-4.6619900000000004E-3</v>
      </c>
      <c r="C4215">
        <v>0.102141</v>
      </c>
      <c r="D4215">
        <v>-8.7286600000000006E-2</v>
      </c>
      <c r="E4215">
        <v>4.3643300000000003E-2</v>
      </c>
      <c r="F4215">
        <v>0.1</v>
      </c>
    </row>
    <row r="4216" spans="1:6" x14ac:dyDescent="0.25">
      <c r="A4216">
        <v>42.14</v>
      </c>
      <c r="B4216">
        <v>-5.5292500000000003E-3</v>
      </c>
      <c r="C4216">
        <v>0.10256700000000001</v>
      </c>
      <c r="D4216">
        <v>-8.6161100000000004E-2</v>
      </c>
      <c r="E4216">
        <v>4.1494299999999998E-2</v>
      </c>
      <c r="F4216">
        <v>0.1</v>
      </c>
    </row>
    <row r="4217" spans="1:6" x14ac:dyDescent="0.25">
      <c r="A4217">
        <v>42.15</v>
      </c>
      <c r="B4217">
        <v>-6.3851400000000001E-3</v>
      </c>
      <c r="C4217">
        <v>0.10297099999999999</v>
      </c>
      <c r="D4217">
        <v>-8.5014199999999998E-2</v>
      </c>
      <c r="E4217">
        <v>3.9319699999999999E-2</v>
      </c>
      <c r="F4217">
        <v>0.1</v>
      </c>
    </row>
    <row r="4218" spans="1:6" x14ac:dyDescent="0.25">
      <c r="A4218">
        <v>42.16</v>
      </c>
      <c r="B4218">
        <v>-7.2294600000000001E-3</v>
      </c>
      <c r="C4218">
        <v>0.103353</v>
      </c>
      <c r="D4218">
        <v>-8.3846400000000001E-2</v>
      </c>
      <c r="E4218">
        <v>3.7120199999999999E-2</v>
      </c>
      <c r="F4218">
        <v>0.1</v>
      </c>
    </row>
    <row r="4219" spans="1:6" x14ac:dyDescent="0.25">
      <c r="A4219">
        <v>42.17</v>
      </c>
      <c r="B4219">
        <v>-8.0619999999999997E-3</v>
      </c>
      <c r="C4219">
        <v>0.103713</v>
      </c>
      <c r="D4219">
        <v>-8.2658099999999998E-2</v>
      </c>
      <c r="E4219">
        <v>3.48966E-2</v>
      </c>
      <c r="F4219">
        <v>0.1</v>
      </c>
    </row>
    <row r="4220" spans="1:6" x14ac:dyDescent="0.25">
      <c r="A4220">
        <v>42.18</v>
      </c>
      <c r="B4220">
        <v>-8.8825599999999994E-3</v>
      </c>
      <c r="C4220">
        <v>0.104051</v>
      </c>
      <c r="D4220">
        <v>-8.1449800000000003E-2</v>
      </c>
      <c r="E4220">
        <v>3.2649400000000002E-2</v>
      </c>
      <c r="F4220">
        <v>0.1</v>
      </c>
    </row>
    <row r="4221" spans="1:6" x14ac:dyDescent="0.25">
      <c r="A4221">
        <v>42.19</v>
      </c>
      <c r="B4221">
        <v>-9.6909300000000004E-3</v>
      </c>
      <c r="C4221">
        <v>0.104366</v>
      </c>
      <c r="D4221">
        <v>-8.0221899999999999E-2</v>
      </c>
      <c r="E4221">
        <v>3.03795E-2</v>
      </c>
      <c r="F4221">
        <v>0.1</v>
      </c>
    </row>
    <row r="4222" spans="1:6" x14ac:dyDescent="0.25">
      <c r="A4222">
        <v>42.2</v>
      </c>
      <c r="B4222">
        <v>-1.04869E-2</v>
      </c>
      <c r="C4222">
        <v>0.104659</v>
      </c>
      <c r="D4222">
        <v>-7.8975000000000004E-2</v>
      </c>
      <c r="E4222">
        <v>2.8087399999999998E-2</v>
      </c>
      <c r="F4222">
        <v>0.1</v>
      </c>
    </row>
    <row r="4223" spans="1:6" x14ac:dyDescent="0.25">
      <c r="A4223">
        <v>42.21</v>
      </c>
      <c r="B4223">
        <v>-1.12704E-2</v>
      </c>
      <c r="C4223">
        <v>0.10492799999999999</v>
      </c>
      <c r="D4223">
        <v>-7.7709399999999998E-2</v>
      </c>
      <c r="E4223">
        <v>2.5773899999999999E-2</v>
      </c>
      <c r="F4223">
        <v>0.1</v>
      </c>
    </row>
    <row r="4224" spans="1:6" x14ac:dyDescent="0.25">
      <c r="A4224">
        <v>42.22</v>
      </c>
      <c r="B4224">
        <v>-1.2041100000000001E-2</v>
      </c>
      <c r="C4224">
        <v>0.105174</v>
      </c>
      <c r="D4224">
        <v>-7.6425800000000002E-2</v>
      </c>
      <c r="E4224">
        <v>2.3439700000000001E-2</v>
      </c>
      <c r="F4224">
        <v>0.1</v>
      </c>
    </row>
    <row r="4225" spans="1:6" x14ac:dyDescent="0.25">
      <c r="A4225">
        <v>42.23</v>
      </c>
      <c r="B4225">
        <v>-1.2798800000000001E-2</v>
      </c>
      <c r="C4225">
        <v>0.105397</v>
      </c>
      <c r="D4225">
        <v>-7.5124499999999997E-2</v>
      </c>
      <c r="E4225">
        <v>2.10855E-2</v>
      </c>
      <c r="F4225">
        <v>0.1</v>
      </c>
    </row>
    <row r="4226" spans="1:6" x14ac:dyDescent="0.25">
      <c r="A4226">
        <v>42.24</v>
      </c>
      <c r="B4226">
        <v>-1.35435E-2</v>
      </c>
      <c r="C4226">
        <v>0.105596</v>
      </c>
      <c r="D4226">
        <v>-7.3806099999999999E-2</v>
      </c>
      <c r="E4226">
        <v>1.8712099999999999E-2</v>
      </c>
      <c r="F4226">
        <v>0.1</v>
      </c>
    </row>
    <row r="4227" spans="1:6" x14ac:dyDescent="0.25">
      <c r="A4227">
        <v>42.25</v>
      </c>
      <c r="B4227">
        <v>-1.42749E-2</v>
      </c>
      <c r="C4227">
        <v>0.105771</v>
      </c>
      <c r="D4227">
        <v>-7.2470999999999994E-2</v>
      </c>
      <c r="E4227">
        <v>1.63202E-2</v>
      </c>
      <c r="F4227">
        <v>0.1</v>
      </c>
    </row>
    <row r="4228" spans="1:6" x14ac:dyDescent="0.25">
      <c r="A4228">
        <v>42.26</v>
      </c>
      <c r="B4228">
        <v>-1.49929E-2</v>
      </c>
      <c r="C4228">
        <v>0.105922</v>
      </c>
      <c r="D4228">
        <v>-7.1119799999999997E-2</v>
      </c>
      <c r="E4228">
        <v>1.3910499999999999E-2</v>
      </c>
      <c r="F4228">
        <v>0.1</v>
      </c>
    </row>
    <row r="4229" spans="1:6" x14ac:dyDescent="0.25">
      <c r="A4229">
        <v>42.27</v>
      </c>
      <c r="B4229">
        <v>-1.5697200000000001E-2</v>
      </c>
      <c r="C4229">
        <v>0.106049</v>
      </c>
      <c r="D4229">
        <v>-6.9752999999999996E-2</v>
      </c>
      <c r="E4229">
        <v>1.1483800000000001E-2</v>
      </c>
      <c r="F4229">
        <v>0.1</v>
      </c>
    </row>
    <row r="4230" spans="1:6" x14ac:dyDescent="0.25">
      <c r="A4230">
        <v>42.28</v>
      </c>
      <c r="B4230">
        <v>-1.63879E-2</v>
      </c>
      <c r="C4230">
        <v>0.106152</v>
      </c>
      <c r="D4230">
        <v>-6.8371100000000004E-2</v>
      </c>
      <c r="E4230">
        <v>9.0409199999999992E-3</v>
      </c>
      <c r="F4230">
        <v>0.1</v>
      </c>
    </row>
    <row r="4231" spans="1:6" x14ac:dyDescent="0.25">
      <c r="A4231">
        <v>42.29</v>
      </c>
      <c r="B4231">
        <v>-1.7064599999999999E-2</v>
      </c>
      <c r="C4231">
        <v>0.10623</v>
      </c>
      <c r="D4231">
        <v>-6.6974599999999995E-2</v>
      </c>
      <c r="E4231">
        <v>6.5825199999999997E-3</v>
      </c>
      <c r="F4231">
        <v>0.1</v>
      </c>
    </row>
    <row r="4232" spans="1:6" x14ac:dyDescent="0.25">
      <c r="A4232">
        <v>42.3</v>
      </c>
      <c r="B4232">
        <v>-1.7727300000000001E-2</v>
      </c>
      <c r="C4232">
        <v>0.106283</v>
      </c>
      <c r="D4232">
        <v>-6.55641E-2</v>
      </c>
      <c r="E4232">
        <v>4.1094E-3</v>
      </c>
      <c r="F4232">
        <v>0.1</v>
      </c>
    </row>
    <row r="4233" spans="1:6" x14ac:dyDescent="0.25">
      <c r="A4233">
        <v>42.31</v>
      </c>
      <c r="B4233">
        <v>-1.8375800000000001E-2</v>
      </c>
      <c r="C4233">
        <v>0.106312</v>
      </c>
      <c r="D4233">
        <v>-6.4140100000000005E-2</v>
      </c>
      <c r="E4233">
        <v>1.6223500000000001E-3</v>
      </c>
      <c r="F4233">
        <v>0.1</v>
      </c>
    </row>
    <row r="4234" spans="1:6" x14ac:dyDescent="0.25">
      <c r="A4234">
        <v>42.32</v>
      </c>
      <c r="B4234">
        <v>-1.9010099999999999E-2</v>
      </c>
      <c r="C4234">
        <v>0.10631599999999999</v>
      </c>
      <c r="D4234">
        <v>-6.2702999999999995E-2</v>
      </c>
      <c r="E4234">
        <v>-8.7785200000000004E-4</v>
      </c>
      <c r="F4234">
        <v>0.1</v>
      </c>
    </row>
    <row r="4235" spans="1:6" x14ac:dyDescent="0.25">
      <c r="A4235">
        <v>42.33</v>
      </c>
      <c r="B4235">
        <v>-1.9629899999999999E-2</v>
      </c>
      <c r="C4235">
        <v>0.106294</v>
      </c>
      <c r="D4235">
        <v>-6.1253500000000002E-2</v>
      </c>
      <c r="E4235">
        <v>-3.3904199999999999E-3</v>
      </c>
      <c r="F4235">
        <v>0.1</v>
      </c>
    </row>
    <row r="4236" spans="1:6" x14ac:dyDescent="0.25">
      <c r="A4236">
        <v>42.34</v>
      </c>
      <c r="B4236">
        <v>-2.0235099999999999E-2</v>
      </c>
      <c r="C4236">
        <v>0.106248</v>
      </c>
      <c r="D4236">
        <v>-5.9792100000000001E-2</v>
      </c>
      <c r="E4236">
        <v>-5.9145600000000001E-3</v>
      </c>
      <c r="F4236">
        <v>0.1</v>
      </c>
    </row>
    <row r="4237" spans="1:6" x14ac:dyDescent="0.25">
      <c r="A4237">
        <v>42.35</v>
      </c>
      <c r="B4237">
        <v>-2.0825699999999999E-2</v>
      </c>
      <c r="C4237">
        <v>0.10617600000000001</v>
      </c>
      <c r="D4237">
        <v>-5.8319299999999998E-2</v>
      </c>
      <c r="E4237">
        <v>-8.4494700000000006E-3</v>
      </c>
      <c r="F4237">
        <v>0.1</v>
      </c>
    </row>
    <row r="4238" spans="1:6" x14ac:dyDescent="0.25">
      <c r="A4238">
        <v>42.36</v>
      </c>
      <c r="B4238">
        <v>-2.14015E-2</v>
      </c>
      <c r="C4238">
        <v>0.10607900000000001</v>
      </c>
      <c r="D4238">
        <v>-5.6835700000000003E-2</v>
      </c>
      <c r="E4238">
        <v>-1.09944E-2</v>
      </c>
      <c r="F4238">
        <v>0.1</v>
      </c>
    </row>
    <row r="4239" spans="1:6" x14ac:dyDescent="0.25">
      <c r="A4239">
        <v>42.37</v>
      </c>
      <c r="B4239">
        <v>-2.1962300000000001E-2</v>
      </c>
      <c r="C4239">
        <v>0.10595599999999999</v>
      </c>
      <c r="D4239">
        <v>-5.5341899999999999E-2</v>
      </c>
      <c r="E4239">
        <v>-1.35484E-2</v>
      </c>
      <c r="F4239">
        <v>0.1</v>
      </c>
    </row>
    <row r="4240" spans="1:6" x14ac:dyDescent="0.25">
      <c r="A4240">
        <v>42.38</v>
      </c>
      <c r="B4240">
        <v>-2.2508299999999998E-2</v>
      </c>
      <c r="C4240">
        <v>0.105808</v>
      </c>
      <c r="D4240">
        <v>-5.3838299999999999E-2</v>
      </c>
      <c r="E4240">
        <v>-1.6110800000000002E-2</v>
      </c>
      <c r="F4240">
        <v>0.1</v>
      </c>
    </row>
    <row r="4241" spans="1:6" x14ac:dyDescent="0.25">
      <c r="A4241">
        <v>42.39</v>
      </c>
      <c r="B4241">
        <v>-2.30391E-2</v>
      </c>
      <c r="C4241">
        <v>0.10563400000000001</v>
      </c>
      <c r="D4241">
        <v>-5.23256E-2</v>
      </c>
      <c r="E4241">
        <v>-1.8680800000000001E-2</v>
      </c>
      <c r="F4241">
        <v>0.1</v>
      </c>
    </row>
    <row r="4242" spans="1:6" x14ac:dyDescent="0.25">
      <c r="A4242">
        <v>42.4</v>
      </c>
      <c r="B4242">
        <v>-2.3554700000000001E-2</v>
      </c>
      <c r="C4242">
        <v>0.105434</v>
      </c>
      <c r="D4242">
        <v>-5.0804299999999997E-2</v>
      </c>
      <c r="E4242">
        <v>-2.1257499999999999E-2</v>
      </c>
      <c r="F4242">
        <v>0.1</v>
      </c>
    </row>
    <row r="4243" spans="1:6" x14ac:dyDescent="0.25">
      <c r="A4243">
        <v>42.41</v>
      </c>
      <c r="B4243">
        <v>-2.4055099999999999E-2</v>
      </c>
      <c r="C4243">
        <v>0.105209</v>
      </c>
      <c r="D4243">
        <v>-4.9274900000000003E-2</v>
      </c>
      <c r="E4243">
        <v>-2.3840099999999999E-2</v>
      </c>
      <c r="F4243">
        <v>0.1</v>
      </c>
    </row>
    <row r="4244" spans="1:6" x14ac:dyDescent="0.25">
      <c r="A4244">
        <v>42.42</v>
      </c>
      <c r="B4244">
        <v>-2.4540200000000002E-2</v>
      </c>
      <c r="C4244">
        <v>0.10495699999999999</v>
      </c>
      <c r="D4244">
        <v>-4.7738099999999999E-2</v>
      </c>
      <c r="E4244">
        <v>-2.6427800000000001E-2</v>
      </c>
      <c r="F4244">
        <v>0.1</v>
      </c>
    </row>
    <row r="4245" spans="1:6" x14ac:dyDescent="0.25">
      <c r="A4245">
        <v>42.43</v>
      </c>
      <c r="B4245">
        <v>-2.5009900000000002E-2</v>
      </c>
      <c r="C4245">
        <v>0.10468</v>
      </c>
      <c r="D4245">
        <v>-4.6194300000000001E-2</v>
      </c>
      <c r="E4245">
        <v>-2.9019699999999999E-2</v>
      </c>
      <c r="F4245">
        <v>0.1</v>
      </c>
    </row>
    <row r="4246" spans="1:6" x14ac:dyDescent="0.25">
      <c r="A4246">
        <v>42.44</v>
      </c>
      <c r="B4246">
        <v>-2.54641E-2</v>
      </c>
      <c r="C4246">
        <v>0.104377</v>
      </c>
      <c r="D4246">
        <v>-4.4644200000000002E-2</v>
      </c>
      <c r="E4246">
        <v>-3.16151E-2</v>
      </c>
      <c r="F4246">
        <v>0.1</v>
      </c>
    </row>
    <row r="4247" spans="1:6" x14ac:dyDescent="0.25">
      <c r="A4247">
        <v>42.45</v>
      </c>
      <c r="B4247">
        <v>-2.5902700000000001E-2</v>
      </c>
      <c r="C4247">
        <v>0.104048</v>
      </c>
      <c r="D4247">
        <v>-4.3088399999999999E-2</v>
      </c>
      <c r="E4247">
        <v>-3.4213100000000003E-2</v>
      </c>
      <c r="F4247">
        <v>0.1</v>
      </c>
    </row>
    <row r="4248" spans="1:6" x14ac:dyDescent="0.25">
      <c r="A4248">
        <v>42.46</v>
      </c>
      <c r="B4248">
        <v>-2.63258E-2</v>
      </c>
      <c r="C4248">
        <v>0.10369299999999999</v>
      </c>
      <c r="D4248">
        <v>-4.1527399999999999E-2</v>
      </c>
      <c r="E4248">
        <v>-3.68128E-2</v>
      </c>
      <c r="F4248">
        <v>0.1</v>
      </c>
    </row>
    <row r="4249" spans="1:6" x14ac:dyDescent="0.25">
      <c r="A4249">
        <v>42.47</v>
      </c>
      <c r="B4249">
        <v>-2.6733300000000002E-2</v>
      </c>
      <c r="C4249">
        <v>0.103312</v>
      </c>
      <c r="D4249">
        <v>-3.9961700000000003E-2</v>
      </c>
      <c r="E4249">
        <v>-3.9413499999999997E-2</v>
      </c>
      <c r="F4249">
        <v>0.1</v>
      </c>
    </row>
    <row r="4250" spans="1:6" x14ac:dyDescent="0.25">
      <c r="A4250">
        <v>42.48</v>
      </c>
      <c r="B4250">
        <v>-2.7125099999999999E-2</v>
      </c>
      <c r="C4250">
        <v>0.102904</v>
      </c>
      <c r="D4250">
        <v>-3.8392000000000003E-2</v>
      </c>
      <c r="E4250">
        <v>-4.20144E-2</v>
      </c>
      <c r="F4250">
        <v>0.1</v>
      </c>
    </row>
    <row r="4251" spans="1:6" x14ac:dyDescent="0.25">
      <c r="A4251">
        <v>42.49</v>
      </c>
      <c r="B4251">
        <v>-2.7501100000000001E-2</v>
      </c>
      <c r="C4251">
        <v>0.10247100000000001</v>
      </c>
      <c r="D4251">
        <v>-3.6818799999999999E-2</v>
      </c>
      <c r="E4251">
        <v>-4.4614399999999999E-2</v>
      </c>
      <c r="F4251">
        <v>0.1</v>
      </c>
    </row>
    <row r="4252" spans="1:6" x14ac:dyDescent="0.25">
      <c r="A4252">
        <v>42.5</v>
      </c>
      <c r="B4252">
        <v>-2.7861400000000001E-2</v>
      </c>
      <c r="C4252">
        <v>0.10201200000000001</v>
      </c>
      <c r="D4252">
        <v>-3.5242700000000002E-2</v>
      </c>
      <c r="E4252">
        <v>-4.7212999999999998E-2</v>
      </c>
      <c r="F4252">
        <v>0.1</v>
      </c>
    </row>
    <row r="4253" spans="1:6" x14ac:dyDescent="0.25">
      <c r="A4253">
        <v>42.51</v>
      </c>
      <c r="B4253">
        <v>-2.8205999999999998E-2</v>
      </c>
      <c r="C4253">
        <v>0.10152700000000001</v>
      </c>
      <c r="D4253">
        <v>-3.3664300000000001E-2</v>
      </c>
      <c r="E4253">
        <v>-4.9809100000000002E-2</v>
      </c>
      <c r="F4253">
        <v>0.1</v>
      </c>
    </row>
    <row r="4254" spans="1:6" x14ac:dyDescent="0.25">
      <c r="A4254">
        <v>42.52</v>
      </c>
      <c r="B4254">
        <v>-2.85347E-2</v>
      </c>
      <c r="C4254">
        <v>0.10101599999999999</v>
      </c>
      <c r="D4254">
        <v>-3.2084099999999997E-2</v>
      </c>
      <c r="E4254">
        <v>-5.2401999999999997E-2</v>
      </c>
      <c r="F4254">
        <v>0.1</v>
      </c>
    </row>
    <row r="4255" spans="1:6" x14ac:dyDescent="0.25">
      <c r="A4255">
        <v>42.53</v>
      </c>
      <c r="B4255">
        <v>-2.8847600000000001E-2</v>
      </c>
      <c r="C4255">
        <v>0.100479</v>
      </c>
      <c r="D4255">
        <v>-3.05028E-2</v>
      </c>
      <c r="E4255">
        <v>-5.4990900000000002E-2</v>
      </c>
      <c r="F4255">
        <v>0.1</v>
      </c>
    </row>
    <row r="4256" spans="1:6" x14ac:dyDescent="0.25">
      <c r="A4256">
        <v>42.54</v>
      </c>
      <c r="B4256">
        <v>-2.9144799999999998E-2</v>
      </c>
      <c r="C4256">
        <v>9.9916199999999997E-2</v>
      </c>
      <c r="D4256">
        <v>-2.89208E-2</v>
      </c>
      <c r="E4256">
        <v>-5.7574800000000002E-2</v>
      </c>
      <c r="F4256">
        <v>0.1</v>
      </c>
    </row>
    <row r="4257" spans="1:6" x14ac:dyDescent="0.25">
      <c r="A4257">
        <v>42.55</v>
      </c>
      <c r="B4257">
        <v>-2.9426000000000001E-2</v>
      </c>
      <c r="C4257">
        <v>9.9327600000000002E-2</v>
      </c>
      <c r="D4257">
        <v>-2.7338899999999999E-2</v>
      </c>
      <c r="E4257">
        <v>-6.0152999999999998E-2</v>
      </c>
      <c r="F4257">
        <v>0.1</v>
      </c>
    </row>
    <row r="4258" spans="1:6" x14ac:dyDescent="0.25">
      <c r="A4258">
        <v>42.56</v>
      </c>
      <c r="B4258">
        <v>-2.9691499999999999E-2</v>
      </c>
      <c r="C4258">
        <v>9.8713200000000001E-2</v>
      </c>
      <c r="D4258">
        <v>-2.57574E-2</v>
      </c>
      <c r="E4258">
        <v>-6.2724699999999994E-2</v>
      </c>
      <c r="F4258">
        <v>0.1</v>
      </c>
    </row>
    <row r="4259" spans="1:6" x14ac:dyDescent="0.25">
      <c r="A4259">
        <v>42.57</v>
      </c>
      <c r="B4259">
        <v>-2.9941200000000001E-2</v>
      </c>
      <c r="C4259">
        <v>9.8073099999999996E-2</v>
      </c>
      <c r="D4259">
        <v>-2.41771E-2</v>
      </c>
      <c r="E4259">
        <v>-6.5288899999999997E-2</v>
      </c>
      <c r="F4259">
        <v>0.1</v>
      </c>
    </row>
    <row r="4260" spans="1:6" x14ac:dyDescent="0.25">
      <c r="A4260">
        <v>42.58</v>
      </c>
      <c r="B4260">
        <v>-3.01751E-2</v>
      </c>
      <c r="C4260">
        <v>9.7407400000000005E-2</v>
      </c>
      <c r="D4260">
        <v>-2.2598500000000001E-2</v>
      </c>
      <c r="E4260">
        <v>-6.7845000000000003E-2</v>
      </c>
      <c r="F4260">
        <v>0.1</v>
      </c>
    </row>
    <row r="4261" spans="1:6" x14ac:dyDescent="0.25">
      <c r="A4261">
        <v>42.59</v>
      </c>
      <c r="B4261">
        <v>-3.0393199999999999E-2</v>
      </c>
      <c r="C4261">
        <v>9.6716300000000005E-2</v>
      </c>
      <c r="D4261">
        <v>-2.1022200000000001E-2</v>
      </c>
      <c r="E4261">
        <v>-7.0391999999999996E-2</v>
      </c>
      <c r="F4261">
        <v>0.1</v>
      </c>
    </row>
    <row r="4262" spans="1:6" x14ac:dyDescent="0.25">
      <c r="A4262">
        <v>42.6</v>
      </c>
      <c r="B4262">
        <v>-3.0595500000000001E-2</v>
      </c>
      <c r="C4262">
        <v>9.5999600000000004E-2</v>
      </c>
      <c r="D4262">
        <v>-1.9448699999999999E-2</v>
      </c>
      <c r="E4262">
        <v>-7.2929099999999997E-2</v>
      </c>
      <c r="F4262">
        <v>0.1</v>
      </c>
    </row>
    <row r="4263" spans="1:6" x14ac:dyDescent="0.25">
      <c r="A4263">
        <v>42.61</v>
      </c>
      <c r="B4263">
        <v>-3.0782199999999999E-2</v>
      </c>
      <c r="C4263">
        <v>9.5257700000000001E-2</v>
      </c>
      <c r="D4263">
        <v>-1.7878499999999999E-2</v>
      </c>
      <c r="E4263">
        <v>-7.5455499999999995E-2</v>
      </c>
      <c r="F4263">
        <v>0.1</v>
      </c>
    </row>
    <row r="4264" spans="1:6" x14ac:dyDescent="0.25">
      <c r="A4264">
        <v>42.62</v>
      </c>
      <c r="B4264">
        <v>-3.0953100000000001E-2</v>
      </c>
      <c r="C4264">
        <v>9.4490599999999994E-2</v>
      </c>
      <c r="D4264">
        <v>-1.6312400000000001E-2</v>
      </c>
      <c r="E4264">
        <v>-7.7970399999999995E-2</v>
      </c>
      <c r="F4264">
        <v>0.1</v>
      </c>
    </row>
    <row r="4265" spans="1:6" x14ac:dyDescent="0.25">
      <c r="A4265">
        <v>42.63</v>
      </c>
      <c r="B4265">
        <v>-3.1108400000000001E-2</v>
      </c>
      <c r="C4265">
        <v>9.3698299999999998E-2</v>
      </c>
      <c r="D4265">
        <v>-1.47508E-2</v>
      </c>
      <c r="E4265">
        <v>-8.0473000000000003E-2</v>
      </c>
      <c r="F4265">
        <v>0.1</v>
      </c>
    </row>
    <row r="4266" spans="1:6" x14ac:dyDescent="0.25">
      <c r="A4266">
        <v>42.64</v>
      </c>
      <c r="B4266">
        <v>-3.1248100000000001E-2</v>
      </c>
      <c r="C4266">
        <v>9.2881199999999997E-2</v>
      </c>
      <c r="D4266">
        <v>-1.3194300000000001E-2</v>
      </c>
      <c r="E4266">
        <v>-8.2962400000000006E-2</v>
      </c>
      <c r="F4266">
        <v>0.1</v>
      </c>
    </row>
    <row r="4267" spans="1:6" x14ac:dyDescent="0.25">
      <c r="A4267">
        <v>42.65</v>
      </c>
      <c r="B4267">
        <v>-3.1372299999999999E-2</v>
      </c>
      <c r="C4267">
        <v>9.2039099999999999E-2</v>
      </c>
      <c r="D4267">
        <v>-1.16434E-2</v>
      </c>
      <c r="E4267">
        <v>-8.5437899999999997E-2</v>
      </c>
      <c r="F4267">
        <v>0.1</v>
      </c>
    </row>
    <row r="4268" spans="1:6" x14ac:dyDescent="0.25">
      <c r="A4268">
        <v>42.66</v>
      </c>
      <c r="B4268">
        <v>-3.1481000000000002E-2</v>
      </c>
      <c r="C4268">
        <v>9.1172400000000001E-2</v>
      </c>
      <c r="D4268">
        <v>-1.00988E-2</v>
      </c>
      <c r="E4268">
        <v>-8.7898599999999993E-2</v>
      </c>
      <c r="F4268">
        <v>0.1</v>
      </c>
    </row>
    <row r="4269" spans="1:6" x14ac:dyDescent="0.25">
      <c r="A4269">
        <v>42.67</v>
      </c>
      <c r="B4269">
        <v>-3.15743E-2</v>
      </c>
      <c r="C4269">
        <v>9.0281200000000006E-2</v>
      </c>
      <c r="D4269">
        <v>-8.5609199999999996E-3</v>
      </c>
      <c r="E4269">
        <v>-9.0343800000000002E-2</v>
      </c>
      <c r="F4269">
        <v>0.1</v>
      </c>
    </row>
    <row r="4270" spans="1:6" x14ac:dyDescent="0.25">
      <c r="A4270">
        <v>42.68</v>
      </c>
      <c r="B4270">
        <v>-3.1652300000000001E-2</v>
      </c>
      <c r="C4270">
        <v>8.9365600000000003E-2</v>
      </c>
      <c r="D4270">
        <v>-7.0303800000000001E-3</v>
      </c>
      <c r="E4270">
        <v>-9.2772599999999997E-2</v>
      </c>
      <c r="F4270">
        <v>0.1</v>
      </c>
    </row>
    <row r="4271" spans="1:6" x14ac:dyDescent="0.25">
      <c r="A4271">
        <v>42.69</v>
      </c>
      <c r="B4271">
        <v>-3.1715E-2</v>
      </c>
      <c r="C4271">
        <v>8.8425799999999999E-2</v>
      </c>
      <c r="D4271">
        <v>-5.5076999999999999E-3</v>
      </c>
      <c r="E4271">
        <v>-9.5184199999999997E-2</v>
      </c>
      <c r="F4271">
        <v>0.1</v>
      </c>
    </row>
    <row r="4272" spans="1:6" x14ac:dyDescent="0.25">
      <c r="A4272">
        <v>42.7</v>
      </c>
      <c r="B4272">
        <v>-3.1762499999999999E-2</v>
      </c>
      <c r="C4272">
        <v>8.7461999999999998E-2</v>
      </c>
      <c r="D4272">
        <v>-3.99344E-3</v>
      </c>
      <c r="E4272">
        <v>-9.7577899999999995E-2</v>
      </c>
      <c r="F4272">
        <v>0.1</v>
      </c>
    </row>
    <row r="4273" spans="1:6" x14ac:dyDescent="0.25">
      <c r="A4273">
        <v>42.71</v>
      </c>
      <c r="B4273">
        <v>-3.1794900000000001E-2</v>
      </c>
      <c r="C4273">
        <v>8.6474300000000004E-2</v>
      </c>
      <c r="D4273">
        <v>-2.4881399999999998E-3</v>
      </c>
      <c r="E4273">
        <v>-9.9952899999999997E-2</v>
      </c>
      <c r="F4273">
        <v>0.1</v>
      </c>
    </row>
    <row r="4274" spans="1:6" x14ac:dyDescent="0.25">
      <c r="A4274">
        <v>42.72</v>
      </c>
      <c r="B4274">
        <v>-3.1812300000000002E-2</v>
      </c>
      <c r="C4274">
        <v>8.5462999999999997E-2</v>
      </c>
      <c r="D4274">
        <v>-9.9234200000000001E-4</v>
      </c>
      <c r="E4274">
        <v>-0.102308</v>
      </c>
      <c r="F4274">
        <v>0.1</v>
      </c>
    </row>
    <row r="4275" spans="1:6" x14ac:dyDescent="0.25">
      <c r="A4275">
        <v>42.73</v>
      </c>
      <c r="B4275">
        <v>-3.1814700000000001E-2</v>
      </c>
      <c r="C4275">
        <v>8.4428199999999995E-2</v>
      </c>
      <c r="D4275">
        <v>4.9342799999999997E-4</v>
      </c>
      <c r="E4275">
        <v>-0.104644</v>
      </c>
      <c r="F4275">
        <v>0.1</v>
      </c>
    </row>
    <row r="4276" spans="1:6" x14ac:dyDescent="0.25">
      <c r="A4276">
        <v>42.74</v>
      </c>
      <c r="B4276">
        <v>-3.1802400000000002E-2</v>
      </c>
      <c r="C4276">
        <v>8.3370200000000005E-2</v>
      </c>
      <c r="D4276">
        <v>1.9686399999999998E-3</v>
      </c>
      <c r="E4276">
        <v>-0.106958</v>
      </c>
      <c r="F4276">
        <v>0.1</v>
      </c>
    </row>
    <row r="4277" spans="1:6" x14ac:dyDescent="0.25">
      <c r="A4277">
        <v>42.75</v>
      </c>
      <c r="B4277">
        <v>-3.1775400000000002E-2</v>
      </c>
      <c r="C4277">
        <v>8.2289100000000004E-2</v>
      </c>
      <c r="D4277">
        <v>3.43275E-3</v>
      </c>
      <c r="E4277">
        <v>-0.10925</v>
      </c>
      <c r="F4277">
        <v>0.1</v>
      </c>
    </row>
    <row r="4278" spans="1:6" x14ac:dyDescent="0.25">
      <c r="A4278">
        <v>42.76</v>
      </c>
      <c r="B4278">
        <v>-3.17338E-2</v>
      </c>
      <c r="C4278">
        <v>8.1185300000000002E-2</v>
      </c>
      <c r="D4278">
        <v>4.8852599999999998E-3</v>
      </c>
      <c r="E4278">
        <v>-0.11151999999999999</v>
      </c>
      <c r="F4278">
        <v>0.1</v>
      </c>
    </row>
    <row r="4279" spans="1:6" x14ac:dyDescent="0.25">
      <c r="A4279">
        <v>42.77</v>
      </c>
      <c r="B4279">
        <v>-3.1677700000000003E-2</v>
      </c>
      <c r="C4279">
        <v>8.0058799999999999E-2</v>
      </c>
      <c r="D4279">
        <v>6.3256400000000004E-3</v>
      </c>
      <c r="E4279">
        <v>-0.11376699999999999</v>
      </c>
      <c r="F4279">
        <v>0.1</v>
      </c>
    </row>
    <row r="4280" spans="1:6" x14ac:dyDescent="0.25">
      <c r="A4280">
        <v>42.78</v>
      </c>
      <c r="B4280">
        <v>-3.1607299999999998E-2</v>
      </c>
      <c r="C4280">
        <v>7.8909999999999994E-2</v>
      </c>
      <c r="D4280">
        <v>7.7533799999999998E-3</v>
      </c>
      <c r="E4280">
        <v>-0.11598899999999999</v>
      </c>
      <c r="F4280">
        <v>0.1</v>
      </c>
    </row>
    <row r="4281" spans="1:6" x14ac:dyDescent="0.25">
      <c r="A4281">
        <v>42.79</v>
      </c>
      <c r="B4281">
        <v>-3.1522700000000001E-2</v>
      </c>
      <c r="C4281">
        <v>7.7739100000000005E-2</v>
      </c>
      <c r="D4281">
        <v>9.1679699999999992E-3</v>
      </c>
      <c r="E4281">
        <v>-0.118187</v>
      </c>
      <c r="F4281">
        <v>0.1</v>
      </c>
    </row>
    <row r="4282" spans="1:6" x14ac:dyDescent="0.25">
      <c r="A4282">
        <v>42.8</v>
      </c>
      <c r="B4282">
        <v>-3.1424000000000001E-2</v>
      </c>
      <c r="C4282">
        <v>7.6546400000000001E-2</v>
      </c>
      <c r="D4282">
        <v>1.0568900000000001E-2</v>
      </c>
      <c r="E4282">
        <v>-0.12035999999999999</v>
      </c>
      <c r="F4282">
        <v>0.1</v>
      </c>
    </row>
    <row r="4283" spans="1:6" x14ac:dyDescent="0.25">
      <c r="A4283">
        <v>42.81</v>
      </c>
      <c r="B4283">
        <v>-3.1311400000000003E-2</v>
      </c>
      <c r="C4283">
        <v>7.5331999999999996E-2</v>
      </c>
      <c r="D4283">
        <v>1.19557E-2</v>
      </c>
      <c r="E4283">
        <v>-0.122506</v>
      </c>
      <c r="F4283">
        <v>0.1</v>
      </c>
    </row>
    <row r="4284" spans="1:6" x14ac:dyDescent="0.25">
      <c r="A4284">
        <v>42.82</v>
      </c>
      <c r="B4284">
        <v>-3.1185000000000001E-2</v>
      </c>
      <c r="C4284">
        <v>7.4096300000000004E-2</v>
      </c>
      <c r="D4284">
        <v>1.3327800000000001E-2</v>
      </c>
      <c r="E4284">
        <v>-0.124625</v>
      </c>
      <c r="F4284">
        <v>0.1</v>
      </c>
    </row>
    <row r="4285" spans="1:6" x14ac:dyDescent="0.25">
      <c r="A4285">
        <v>42.83</v>
      </c>
      <c r="B4285">
        <v>-3.10449E-2</v>
      </c>
      <c r="C4285">
        <v>7.2839600000000004E-2</v>
      </c>
      <c r="D4285">
        <v>1.4684900000000001E-2</v>
      </c>
      <c r="E4285">
        <v>-0.126717</v>
      </c>
      <c r="F4285">
        <v>0.1</v>
      </c>
    </row>
    <row r="4286" spans="1:6" x14ac:dyDescent="0.25">
      <c r="A4286">
        <v>42.84</v>
      </c>
      <c r="B4286">
        <v>-3.08913E-2</v>
      </c>
      <c r="C4286">
        <v>7.1562100000000003E-2</v>
      </c>
      <c r="D4286">
        <v>1.60263E-2</v>
      </c>
      <c r="E4286">
        <v>-0.12878000000000001</v>
      </c>
      <c r="F4286">
        <v>0.1</v>
      </c>
    </row>
    <row r="4287" spans="1:6" x14ac:dyDescent="0.25">
      <c r="A4287">
        <v>42.85</v>
      </c>
      <c r="B4287">
        <v>-3.0724399999999999E-2</v>
      </c>
      <c r="C4287">
        <v>7.0264099999999996E-2</v>
      </c>
      <c r="D4287">
        <v>1.7351599999999998E-2</v>
      </c>
      <c r="E4287">
        <v>-0.13081499999999999</v>
      </c>
      <c r="F4287">
        <v>0.1</v>
      </c>
    </row>
    <row r="4288" spans="1:6" x14ac:dyDescent="0.25">
      <c r="A4288">
        <v>42.86</v>
      </c>
      <c r="B4288">
        <v>-3.05443E-2</v>
      </c>
      <c r="C4288">
        <v>6.8945900000000004E-2</v>
      </c>
      <c r="D4288">
        <v>1.8660400000000001E-2</v>
      </c>
      <c r="E4288">
        <v>-0.13281999999999999</v>
      </c>
      <c r="F4288">
        <v>0.1</v>
      </c>
    </row>
    <row r="4289" spans="1:6" x14ac:dyDescent="0.25">
      <c r="A4289">
        <v>42.87</v>
      </c>
      <c r="B4289">
        <v>-3.0351300000000001E-2</v>
      </c>
      <c r="C4289">
        <v>6.7607799999999996E-2</v>
      </c>
      <c r="D4289">
        <v>1.99521E-2</v>
      </c>
      <c r="E4289">
        <v>-0.134794</v>
      </c>
      <c r="F4289">
        <v>0.1</v>
      </c>
    </row>
    <row r="4290" spans="1:6" x14ac:dyDescent="0.25">
      <c r="A4290">
        <v>42.88</v>
      </c>
      <c r="B4290">
        <v>-3.0145399999999999E-2</v>
      </c>
      <c r="C4290">
        <v>6.6250100000000006E-2</v>
      </c>
      <c r="D4290">
        <v>2.1226399999999999E-2</v>
      </c>
      <c r="E4290">
        <v>-0.136738</v>
      </c>
      <c r="F4290">
        <v>0.1</v>
      </c>
    </row>
    <row r="4291" spans="1:6" x14ac:dyDescent="0.25">
      <c r="A4291">
        <v>42.89</v>
      </c>
      <c r="B4291">
        <v>-2.99268E-2</v>
      </c>
      <c r="C4291">
        <v>6.4873100000000003E-2</v>
      </c>
      <c r="D4291">
        <v>2.2482800000000001E-2</v>
      </c>
      <c r="E4291">
        <v>-0.13865</v>
      </c>
      <c r="F4291">
        <v>0.1</v>
      </c>
    </row>
    <row r="4292" spans="1:6" x14ac:dyDescent="0.25">
      <c r="A4292">
        <v>42.9</v>
      </c>
      <c r="B4292">
        <v>-2.9695800000000001E-2</v>
      </c>
      <c r="C4292">
        <v>6.3477199999999998E-2</v>
      </c>
      <c r="D4292">
        <v>2.37208E-2</v>
      </c>
      <c r="E4292">
        <v>-0.14052999999999999</v>
      </c>
      <c r="F4292">
        <v>0.1</v>
      </c>
    </row>
    <row r="4293" spans="1:6" x14ac:dyDescent="0.25">
      <c r="A4293">
        <v>42.91</v>
      </c>
      <c r="B4293">
        <v>-2.94524E-2</v>
      </c>
      <c r="C4293">
        <v>6.2062699999999998E-2</v>
      </c>
      <c r="D4293">
        <v>2.494E-2</v>
      </c>
      <c r="E4293">
        <v>-0.142377</v>
      </c>
      <c r="F4293">
        <v>0.1</v>
      </c>
    </row>
    <row r="4294" spans="1:6" x14ac:dyDescent="0.25">
      <c r="A4294">
        <v>42.92</v>
      </c>
      <c r="B4294">
        <v>-2.9197000000000001E-2</v>
      </c>
      <c r="C4294">
        <v>6.0629799999999998E-2</v>
      </c>
      <c r="D4294">
        <v>2.614E-2</v>
      </c>
      <c r="E4294">
        <v>-0.14419000000000001</v>
      </c>
      <c r="F4294">
        <v>0.1</v>
      </c>
    </row>
    <row r="4295" spans="1:6" x14ac:dyDescent="0.25">
      <c r="A4295">
        <v>42.93</v>
      </c>
      <c r="B4295">
        <v>-2.8929699999999999E-2</v>
      </c>
      <c r="C4295">
        <v>5.9179000000000002E-2</v>
      </c>
      <c r="D4295">
        <v>2.7320400000000002E-2</v>
      </c>
      <c r="E4295">
        <v>-0.14596899999999999</v>
      </c>
      <c r="F4295">
        <v>0.1</v>
      </c>
    </row>
    <row r="4296" spans="1:6" x14ac:dyDescent="0.25">
      <c r="A4296">
        <v>42.94</v>
      </c>
      <c r="B4296">
        <v>-2.8650700000000001E-2</v>
      </c>
      <c r="C4296">
        <v>5.7710499999999998E-2</v>
      </c>
      <c r="D4296">
        <v>2.8480599999999998E-2</v>
      </c>
      <c r="E4296">
        <v>-0.14771400000000001</v>
      </c>
      <c r="F4296">
        <v>0.1</v>
      </c>
    </row>
    <row r="4297" spans="1:6" x14ac:dyDescent="0.25">
      <c r="A4297">
        <v>42.95</v>
      </c>
      <c r="B4297">
        <v>-2.8360199999999999E-2</v>
      </c>
      <c r="C4297">
        <v>5.6224799999999998E-2</v>
      </c>
      <c r="D4297">
        <v>2.9620500000000001E-2</v>
      </c>
      <c r="E4297">
        <v>-0.149424</v>
      </c>
      <c r="F4297">
        <v>0.1</v>
      </c>
    </row>
    <row r="4298" spans="1:6" x14ac:dyDescent="0.25">
      <c r="A4298">
        <v>42.96</v>
      </c>
      <c r="B4298">
        <v>-2.8058300000000001E-2</v>
      </c>
      <c r="C4298">
        <v>5.4722199999999999E-2</v>
      </c>
      <c r="D4298">
        <v>3.07394E-2</v>
      </c>
      <c r="E4298">
        <v>-0.15109700000000001</v>
      </c>
      <c r="F4298">
        <v>0.1</v>
      </c>
    </row>
    <row r="4299" spans="1:6" x14ac:dyDescent="0.25">
      <c r="A4299">
        <v>42.97</v>
      </c>
      <c r="B4299">
        <v>-2.77454E-2</v>
      </c>
      <c r="C4299">
        <v>5.3203E-2</v>
      </c>
      <c r="D4299">
        <v>3.18371E-2</v>
      </c>
      <c r="E4299">
        <v>-0.15273500000000001</v>
      </c>
      <c r="F4299">
        <v>0.1</v>
      </c>
    </row>
    <row r="4300" spans="1:6" x14ac:dyDescent="0.25">
      <c r="A4300">
        <v>42.98</v>
      </c>
      <c r="B4300">
        <v>-2.74217E-2</v>
      </c>
      <c r="C4300">
        <v>5.1667600000000001E-2</v>
      </c>
      <c r="D4300">
        <v>3.2913199999999997E-2</v>
      </c>
      <c r="E4300">
        <v>-0.154335</v>
      </c>
      <c r="F4300">
        <v>0.1</v>
      </c>
    </row>
    <row r="4301" spans="1:6" x14ac:dyDescent="0.25">
      <c r="A4301">
        <v>42.99</v>
      </c>
      <c r="B4301">
        <v>-2.7087199999999999E-2</v>
      </c>
      <c r="C4301">
        <v>5.0116399999999998E-2</v>
      </c>
      <c r="D4301">
        <v>3.3967200000000003E-2</v>
      </c>
      <c r="E4301">
        <v>-0.15589800000000001</v>
      </c>
      <c r="F4301">
        <v>0.1</v>
      </c>
    </row>
    <row r="4302" spans="1:6" x14ac:dyDescent="0.25">
      <c r="A4302">
        <v>43</v>
      </c>
      <c r="B4302">
        <v>-2.67424E-2</v>
      </c>
      <c r="C4302">
        <v>4.8549799999999997E-2</v>
      </c>
      <c r="D4302">
        <v>3.4998899999999999E-2</v>
      </c>
      <c r="E4302">
        <v>-0.15742300000000001</v>
      </c>
      <c r="F4302">
        <v>0.1</v>
      </c>
    </row>
    <row r="4303" spans="1:6" x14ac:dyDescent="0.25">
      <c r="A4303">
        <v>43.01</v>
      </c>
      <c r="B4303">
        <v>-2.6387299999999999E-2</v>
      </c>
      <c r="C4303">
        <v>4.6968099999999999E-2</v>
      </c>
      <c r="D4303">
        <v>3.60078E-2</v>
      </c>
      <c r="E4303">
        <v>-0.15891</v>
      </c>
      <c r="F4303">
        <v>0.1</v>
      </c>
    </row>
    <row r="4304" spans="1:6" x14ac:dyDescent="0.25">
      <c r="A4304">
        <v>43.02</v>
      </c>
      <c r="B4304">
        <v>-2.6022300000000002E-2</v>
      </c>
      <c r="C4304">
        <v>4.5371700000000001E-2</v>
      </c>
      <c r="D4304">
        <v>3.6993600000000001E-2</v>
      </c>
      <c r="E4304">
        <v>-0.160357</v>
      </c>
      <c r="F4304">
        <v>0.1</v>
      </c>
    </row>
    <row r="4305" spans="1:6" x14ac:dyDescent="0.25">
      <c r="A4305">
        <v>43.03</v>
      </c>
      <c r="B4305">
        <v>-2.56476E-2</v>
      </c>
      <c r="C4305">
        <v>4.3761099999999997E-2</v>
      </c>
      <c r="D4305">
        <v>3.7955999999999997E-2</v>
      </c>
      <c r="E4305">
        <v>-0.16176499999999999</v>
      </c>
      <c r="F4305">
        <v>0.1</v>
      </c>
    </row>
    <row r="4306" spans="1:6" x14ac:dyDescent="0.25">
      <c r="A4306">
        <v>43.04</v>
      </c>
      <c r="B4306">
        <v>-2.5263299999999999E-2</v>
      </c>
      <c r="C4306">
        <v>4.21365E-2</v>
      </c>
      <c r="D4306">
        <v>3.8894600000000001E-2</v>
      </c>
      <c r="E4306">
        <v>-0.163133</v>
      </c>
      <c r="F4306">
        <v>0.1</v>
      </c>
    </row>
    <row r="4307" spans="1:6" x14ac:dyDescent="0.25">
      <c r="A4307">
        <v>43.05</v>
      </c>
      <c r="B4307">
        <v>-2.4869700000000002E-2</v>
      </c>
      <c r="C4307">
        <v>4.04985E-2</v>
      </c>
      <c r="D4307">
        <v>3.9809200000000003E-2</v>
      </c>
      <c r="E4307">
        <v>-0.164461</v>
      </c>
      <c r="F4307">
        <v>0.1</v>
      </c>
    </row>
    <row r="4308" spans="1:6" x14ac:dyDescent="0.25">
      <c r="A4308">
        <v>43.06</v>
      </c>
      <c r="B4308">
        <v>-2.4467200000000001E-2</v>
      </c>
      <c r="C4308">
        <v>3.8847399999999997E-2</v>
      </c>
      <c r="D4308">
        <v>4.0699300000000001E-2</v>
      </c>
      <c r="E4308">
        <v>-0.16574800000000001</v>
      </c>
      <c r="F4308">
        <v>0.1</v>
      </c>
    </row>
    <row r="4309" spans="1:6" x14ac:dyDescent="0.25">
      <c r="A4309">
        <v>43.07</v>
      </c>
      <c r="B4309">
        <v>-2.4055799999999999E-2</v>
      </c>
      <c r="C4309">
        <v>3.71837E-2</v>
      </c>
      <c r="D4309">
        <v>4.1564700000000003E-2</v>
      </c>
      <c r="E4309">
        <v>-0.166993</v>
      </c>
      <c r="F4309">
        <v>0.1</v>
      </c>
    </row>
    <row r="4310" spans="1:6" x14ac:dyDescent="0.25">
      <c r="A4310">
        <v>43.08</v>
      </c>
      <c r="B4310">
        <v>-2.3636000000000001E-2</v>
      </c>
      <c r="C4310">
        <v>3.5507700000000003E-2</v>
      </c>
      <c r="D4310">
        <v>4.2405100000000001E-2</v>
      </c>
      <c r="E4310">
        <v>-0.16819700000000001</v>
      </c>
      <c r="F4310">
        <v>0.1</v>
      </c>
    </row>
    <row r="4311" spans="1:6" x14ac:dyDescent="0.25">
      <c r="A4311">
        <v>43.09</v>
      </c>
      <c r="B4311">
        <v>-2.3207800000000001E-2</v>
      </c>
      <c r="C4311">
        <v>3.38199E-2</v>
      </c>
      <c r="D4311">
        <v>4.32202E-2</v>
      </c>
      <c r="E4311">
        <v>-0.16935900000000001</v>
      </c>
      <c r="F4311">
        <v>0.1</v>
      </c>
    </row>
    <row r="4312" spans="1:6" x14ac:dyDescent="0.25">
      <c r="A4312">
        <v>43.1</v>
      </c>
      <c r="B4312">
        <v>-2.2771699999999999E-2</v>
      </c>
      <c r="C4312">
        <v>3.2120700000000002E-2</v>
      </c>
      <c r="D4312">
        <v>4.4009699999999999E-2</v>
      </c>
      <c r="E4312">
        <v>-0.17047799999999999</v>
      </c>
      <c r="F4312">
        <v>0.1</v>
      </c>
    </row>
    <row r="4313" spans="1:6" x14ac:dyDescent="0.25">
      <c r="A4313">
        <v>43.11</v>
      </c>
      <c r="B4313">
        <v>-2.2327699999999999E-2</v>
      </c>
      <c r="C4313">
        <v>3.04105E-2</v>
      </c>
      <c r="D4313">
        <v>4.4773399999999998E-2</v>
      </c>
      <c r="E4313">
        <v>-0.17155500000000001</v>
      </c>
      <c r="F4313">
        <v>0.1</v>
      </c>
    </row>
    <row r="4314" spans="1:6" x14ac:dyDescent="0.25">
      <c r="A4314">
        <v>43.12</v>
      </c>
      <c r="B4314">
        <v>-2.1876300000000001E-2</v>
      </c>
      <c r="C4314">
        <v>2.8689699999999999E-2</v>
      </c>
      <c r="D4314">
        <v>4.55109E-2</v>
      </c>
      <c r="E4314">
        <v>-0.17258799999999999</v>
      </c>
      <c r="F4314">
        <v>0.1</v>
      </c>
    </row>
    <row r="4315" spans="1:6" x14ac:dyDescent="0.25">
      <c r="A4315">
        <v>43.13</v>
      </c>
      <c r="B4315">
        <v>-2.1417599999999998E-2</v>
      </c>
      <c r="C4315">
        <v>2.6958900000000001E-2</v>
      </c>
      <c r="D4315">
        <v>4.6222100000000002E-2</v>
      </c>
      <c r="E4315">
        <v>-0.17357700000000001</v>
      </c>
      <c r="F4315">
        <v>0.1</v>
      </c>
    </row>
    <row r="4316" spans="1:6" x14ac:dyDescent="0.25">
      <c r="A4316">
        <v>43.14</v>
      </c>
      <c r="B4316">
        <v>-2.0951899999999999E-2</v>
      </c>
      <c r="C4316">
        <v>2.5218299999999999E-2</v>
      </c>
      <c r="D4316">
        <v>4.6906700000000003E-2</v>
      </c>
      <c r="E4316">
        <v>-0.17452300000000001</v>
      </c>
      <c r="F4316">
        <v>0.1</v>
      </c>
    </row>
    <row r="4317" spans="1:6" x14ac:dyDescent="0.25">
      <c r="A4317">
        <v>43.15</v>
      </c>
      <c r="B4317">
        <v>-2.0479500000000001E-2</v>
      </c>
      <c r="C4317">
        <v>2.3468599999999999E-2</v>
      </c>
      <c r="D4317">
        <v>4.7564500000000003E-2</v>
      </c>
      <c r="E4317">
        <v>-0.175424</v>
      </c>
      <c r="F4317">
        <v>0.1</v>
      </c>
    </row>
    <row r="4318" spans="1:6" x14ac:dyDescent="0.25">
      <c r="A4318">
        <v>43.16</v>
      </c>
      <c r="B4318">
        <v>-2.00007E-2</v>
      </c>
      <c r="C4318">
        <v>2.171E-2</v>
      </c>
      <c r="D4318">
        <v>4.8195200000000001E-2</v>
      </c>
      <c r="E4318">
        <v>-0.17628099999999999</v>
      </c>
      <c r="F4318">
        <v>0.1</v>
      </c>
    </row>
    <row r="4319" spans="1:6" x14ac:dyDescent="0.25">
      <c r="A4319">
        <v>43.17</v>
      </c>
      <c r="B4319">
        <v>-1.95157E-2</v>
      </c>
      <c r="C4319">
        <v>1.9943099999999998E-2</v>
      </c>
      <c r="D4319">
        <v>4.87987E-2</v>
      </c>
      <c r="E4319">
        <v>-0.177092</v>
      </c>
      <c r="F4319">
        <v>0.1</v>
      </c>
    </row>
    <row r="4320" spans="1:6" x14ac:dyDescent="0.25">
      <c r="A4320">
        <v>43.18</v>
      </c>
      <c r="B4320">
        <v>-1.9024800000000001E-2</v>
      </c>
      <c r="C4320">
        <v>1.8168299999999998E-2</v>
      </c>
      <c r="D4320">
        <v>4.9374599999999998E-2</v>
      </c>
      <c r="E4320">
        <v>-0.17785899999999999</v>
      </c>
      <c r="F4320">
        <v>0.1</v>
      </c>
    </row>
    <row r="4321" spans="1:6" x14ac:dyDescent="0.25">
      <c r="A4321">
        <v>43.19</v>
      </c>
      <c r="B4321">
        <v>-1.8528300000000001E-2</v>
      </c>
      <c r="C4321">
        <v>1.6386100000000001E-2</v>
      </c>
      <c r="D4321">
        <v>4.9923000000000002E-2</v>
      </c>
      <c r="E4321">
        <v>-0.17857999999999999</v>
      </c>
      <c r="F4321">
        <v>0.1</v>
      </c>
    </row>
    <row r="4322" spans="1:6" x14ac:dyDescent="0.25">
      <c r="A4322">
        <v>43.2</v>
      </c>
      <c r="B4322">
        <v>-1.8026500000000001E-2</v>
      </c>
      <c r="C4322">
        <v>1.4596899999999999E-2</v>
      </c>
      <c r="D4322">
        <v>5.0443399999999999E-2</v>
      </c>
      <c r="E4322">
        <v>-0.179255</v>
      </c>
      <c r="F4322">
        <v>0.1</v>
      </c>
    </row>
    <row r="4323" spans="1:6" x14ac:dyDescent="0.25">
      <c r="A4323">
        <v>43.21</v>
      </c>
      <c r="B4323">
        <v>-1.75195E-2</v>
      </c>
      <c r="C4323">
        <v>1.2801099999999999E-2</v>
      </c>
      <c r="D4323">
        <v>5.0935899999999999E-2</v>
      </c>
      <c r="E4323">
        <v>-0.17988499999999999</v>
      </c>
      <c r="F4323">
        <v>0.1</v>
      </c>
    </row>
    <row r="4324" spans="1:6" x14ac:dyDescent="0.25">
      <c r="A4324">
        <v>43.22</v>
      </c>
      <c r="B4324">
        <v>-1.70078E-2</v>
      </c>
      <c r="C4324">
        <v>1.09993E-2</v>
      </c>
      <c r="D4324">
        <v>5.14002E-2</v>
      </c>
      <c r="E4324">
        <v>-0.18046799999999999</v>
      </c>
      <c r="F4324">
        <v>0.1</v>
      </c>
    </row>
    <row r="4325" spans="1:6" x14ac:dyDescent="0.25">
      <c r="A4325">
        <v>43.23</v>
      </c>
      <c r="B4325">
        <v>-1.6491599999999999E-2</v>
      </c>
      <c r="C4325">
        <v>9.1919199999999993E-3</v>
      </c>
      <c r="D4325">
        <v>5.1836199999999999E-2</v>
      </c>
      <c r="E4325">
        <v>-0.181005</v>
      </c>
      <c r="F4325">
        <v>0.1</v>
      </c>
    </row>
    <row r="4326" spans="1:6" x14ac:dyDescent="0.25">
      <c r="A4326">
        <v>43.24</v>
      </c>
      <c r="B4326">
        <v>-1.5971200000000001E-2</v>
      </c>
      <c r="C4326">
        <v>7.3793799999999996E-3</v>
      </c>
      <c r="D4326">
        <v>5.2243699999999997E-2</v>
      </c>
      <c r="E4326">
        <v>-0.18149499999999999</v>
      </c>
      <c r="F4326">
        <v>0.1</v>
      </c>
    </row>
    <row r="4327" spans="1:6" x14ac:dyDescent="0.25">
      <c r="A4327">
        <v>43.25</v>
      </c>
      <c r="B4327">
        <v>-1.54469E-2</v>
      </c>
      <c r="C4327">
        <v>5.56217E-3</v>
      </c>
      <c r="D4327">
        <v>5.2622599999999999E-2</v>
      </c>
      <c r="E4327">
        <v>-0.18193899999999999</v>
      </c>
      <c r="F4327">
        <v>0.1</v>
      </c>
    </row>
    <row r="4328" spans="1:6" x14ac:dyDescent="0.25">
      <c r="A4328">
        <v>43.26</v>
      </c>
      <c r="B4328">
        <v>-1.4918900000000001E-2</v>
      </c>
      <c r="C4328">
        <v>3.7407600000000001E-3</v>
      </c>
      <c r="D4328">
        <v>5.2972699999999998E-2</v>
      </c>
      <c r="E4328">
        <v>-0.182336</v>
      </c>
      <c r="F4328">
        <v>0.1</v>
      </c>
    </row>
    <row r="4329" spans="1:6" x14ac:dyDescent="0.25">
      <c r="A4329">
        <v>43.27</v>
      </c>
      <c r="B4329">
        <v>-1.4387499999999999E-2</v>
      </c>
      <c r="C4329">
        <v>1.91562E-3</v>
      </c>
      <c r="D4329">
        <v>5.3294099999999997E-2</v>
      </c>
      <c r="E4329">
        <v>-0.18268499999999999</v>
      </c>
      <c r="F4329">
        <v>0.1</v>
      </c>
    </row>
    <row r="4330" spans="1:6" x14ac:dyDescent="0.25">
      <c r="A4330">
        <v>43.28</v>
      </c>
      <c r="B4330">
        <v>-1.38531E-2</v>
      </c>
      <c r="C4330" s="1">
        <v>8.7211699999999997E-5</v>
      </c>
      <c r="D4330">
        <v>5.3586500000000002E-2</v>
      </c>
      <c r="E4330">
        <v>-0.18298800000000001</v>
      </c>
      <c r="F4330">
        <v>0.1</v>
      </c>
    </row>
    <row r="4331" spans="1:6" x14ac:dyDescent="0.25">
      <c r="A4331">
        <v>43.29</v>
      </c>
      <c r="B4331">
        <v>-1.33159E-2</v>
      </c>
      <c r="C4331">
        <v>-1.74398E-3</v>
      </c>
      <c r="D4331">
        <v>5.3849899999999999E-2</v>
      </c>
      <c r="E4331">
        <v>-0.18324299999999999</v>
      </c>
      <c r="F4331">
        <v>0.1</v>
      </c>
    </row>
    <row r="4332" spans="1:6" x14ac:dyDescent="0.25">
      <c r="A4332">
        <v>43.3</v>
      </c>
      <c r="B4332">
        <v>-1.27762E-2</v>
      </c>
      <c r="C4332">
        <v>-3.57749E-3</v>
      </c>
      <c r="D4332">
        <v>5.4084199999999999E-2</v>
      </c>
      <c r="E4332">
        <v>-0.183451</v>
      </c>
      <c r="F4332">
        <v>0.1</v>
      </c>
    </row>
    <row r="4333" spans="1:6" x14ac:dyDescent="0.25">
      <c r="A4333">
        <v>43.31</v>
      </c>
      <c r="B4333">
        <v>-1.22343E-2</v>
      </c>
      <c r="C4333">
        <v>-5.4128300000000004E-3</v>
      </c>
      <c r="D4333">
        <v>5.4289400000000002E-2</v>
      </c>
      <c r="E4333">
        <v>-0.183611</v>
      </c>
      <c r="F4333">
        <v>0.1</v>
      </c>
    </row>
    <row r="4334" spans="1:6" x14ac:dyDescent="0.25">
      <c r="A4334">
        <v>43.32</v>
      </c>
      <c r="B4334">
        <v>-1.16905E-2</v>
      </c>
      <c r="C4334">
        <v>-7.2495399999999996E-3</v>
      </c>
      <c r="D4334">
        <v>5.4465300000000001E-2</v>
      </c>
      <c r="E4334">
        <v>-0.183723</v>
      </c>
      <c r="F4334">
        <v>0.1</v>
      </c>
    </row>
    <row r="4335" spans="1:6" x14ac:dyDescent="0.25">
      <c r="A4335">
        <v>43.33</v>
      </c>
      <c r="B4335">
        <v>-1.11451E-2</v>
      </c>
      <c r="C4335">
        <v>-9.0871400000000005E-3</v>
      </c>
      <c r="D4335">
        <v>5.4612000000000001E-2</v>
      </c>
      <c r="E4335">
        <v>-0.18378800000000001</v>
      </c>
      <c r="F4335">
        <v>0.1</v>
      </c>
    </row>
    <row r="4336" spans="1:6" x14ac:dyDescent="0.25">
      <c r="A4336">
        <v>43.34</v>
      </c>
      <c r="B4336">
        <v>-1.05983E-2</v>
      </c>
      <c r="C4336">
        <v>-1.0925199999999999E-2</v>
      </c>
      <c r="D4336">
        <v>5.4729399999999997E-2</v>
      </c>
      <c r="E4336">
        <v>-0.183806</v>
      </c>
      <c r="F4336">
        <v>0.1</v>
      </c>
    </row>
    <row r="4337" spans="1:6" x14ac:dyDescent="0.25">
      <c r="A4337">
        <v>43.35</v>
      </c>
      <c r="B4337">
        <v>-1.00506E-2</v>
      </c>
      <c r="C4337">
        <v>-1.2763099999999999E-2</v>
      </c>
      <c r="D4337">
        <v>5.4817400000000002E-2</v>
      </c>
      <c r="E4337">
        <v>-0.18377499999999999</v>
      </c>
      <c r="F4337">
        <v>0.1</v>
      </c>
    </row>
    <row r="4338" spans="1:6" x14ac:dyDescent="0.25">
      <c r="A4338">
        <v>43.36</v>
      </c>
      <c r="B4338">
        <v>-9.5020899999999995E-3</v>
      </c>
      <c r="C4338">
        <v>-1.4600500000000001E-2</v>
      </c>
      <c r="D4338">
        <v>5.48762E-2</v>
      </c>
      <c r="E4338">
        <v>-0.183697</v>
      </c>
      <c r="F4338">
        <v>0.1</v>
      </c>
    </row>
    <row r="4339" spans="1:6" x14ac:dyDescent="0.25">
      <c r="A4339">
        <v>43.37</v>
      </c>
      <c r="B4339">
        <v>-8.9531599999999999E-3</v>
      </c>
      <c r="C4339">
        <v>-1.6436900000000001E-2</v>
      </c>
      <c r="D4339">
        <v>5.4905500000000003E-2</v>
      </c>
      <c r="E4339">
        <v>-0.18357100000000001</v>
      </c>
      <c r="F4339">
        <v>0.1</v>
      </c>
    </row>
    <row r="4340" spans="1:6" x14ac:dyDescent="0.25">
      <c r="A4340">
        <v>43.38</v>
      </c>
      <c r="B4340">
        <v>-8.4040799999999995E-3</v>
      </c>
      <c r="C4340">
        <v>-1.8271800000000001E-2</v>
      </c>
      <c r="D4340">
        <v>5.4905500000000003E-2</v>
      </c>
      <c r="E4340">
        <v>-0.18339800000000001</v>
      </c>
      <c r="F4340">
        <v>0.1</v>
      </c>
    </row>
    <row r="4341" spans="1:6" x14ac:dyDescent="0.25">
      <c r="A4341">
        <v>43.39</v>
      </c>
      <c r="B4341">
        <v>-7.85514E-3</v>
      </c>
      <c r="C4341">
        <v>-2.01047E-2</v>
      </c>
      <c r="D4341">
        <v>5.4876300000000003E-2</v>
      </c>
      <c r="E4341">
        <v>-0.18317700000000001</v>
      </c>
      <c r="F4341">
        <v>0.1</v>
      </c>
    </row>
    <row r="4342" spans="1:6" x14ac:dyDescent="0.25">
      <c r="A4342">
        <v>43.4</v>
      </c>
      <c r="B4342">
        <v>-7.3066499999999996E-3</v>
      </c>
      <c r="C4342">
        <v>-2.1935099999999999E-2</v>
      </c>
      <c r="D4342">
        <v>5.4817699999999997E-2</v>
      </c>
      <c r="E4342">
        <v>-0.18290799999999999</v>
      </c>
      <c r="F4342">
        <v>0.1</v>
      </c>
    </row>
    <row r="4343" spans="1:6" x14ac:dyDescent="0.25">
      <c r="A4343">
        <v>43.41</v>
      </c>
      <c r="B4343">
        <v>-6.75889E-3</v>
      </c>
      <c r="C4343">
        <v>-2.3762700000000001E-2</v>
      </c>
      <c r="D4343">
        <v>5.4729800000000002E-2</v>
      </c>
      <c r="E4343">
        <v>-0.182592</v>
      </c>
      <c r="F4343">
        <v>0.1</v>
      </c>
    </row>
    <row r="4344" spans="1:6" x14ac:dyDescent="0.25">
      <c r="A4344">
        <v>43.42</v>
      </c>
      <c r="B4344">
        <v>-6.2121499999999996E-3</v>
      </c>
      <c r="C4344">
        <v>-2.55868E-2</v>
      </c>
      <c r="D4344">
        <v>5.4612800000000003E-2</v>
      </c>
      <c r="E4344">
        <v>-0.182228</v>
      </c>
      <c r="F4344">
        <v>0.1</v>
      </c>
    </row>
    <row r="4345" spans="1:6" x14ac:dyDescent="0.25">
      <c r="A4345">
        <v>43.43</v>
      </c>
      <c r="B4345">
        <v>-5.66673E-3</v>
      </c>
      <c r="C4345">
        <v>-2.74071E-2</v>
      </c>
      <c r="D4345">
        <v>5.4466599999999997E-2</v>
      </c>
      <c r="E4345">
        <v>-0.18181700000000001</v>
      </c>
      <c r="F4345">
        <v>0.1</v>
      </c>
    </row>
    <row r="4346" spans="1:6" x14ac:dyDescent="0.25">
      <c r="A4346">
        <v>43.44</v>
      </c>
      <c r="B4346">
        <v>-5.1229099999999996E-3</v>
      </c>
      <c r="C4346">
        <v>-2.9222999999999999E-2</v>
      </c>
      <c r="D4346">
        <v>5.4291300000000001E-2</v>
      </c>
      <c r="E4346">
        <v>-0.18135799999999999</v>
      </c>
      <c r="F4346">
        <v>0.1</v>
      </c>
    </row>
    <row r="4347" spans="1:6" x14ac:dyDescent="0.25">
      <c r="A4347">
        <v>43.45</v>
      </c>
      <c r="B4347">
        <v>-4.581E-3</v>
      </c>
      <c r="C4347">
        <v>-3.1034099999999998E-2</v>
      </c>
      <c r="D4347">
        <v>5.4087099999999999E-2</v>
      </c>
      <c r="E4347">
        <v>-0.18085300000000001</v>
      </c>
      <c r="F4347">
        <v>0.1</v>
      </c>
    </row>
    <row r="4348" spans="1:6" x14ac:dyDescent="0.25">
      <c r="A4348">
        <v>43.46</v>
      </c>
      <c r="B4348">
        <v>-4.0412699999999996E-3</v>
      </c>
      <c r="C4348">
        <v>-3.2839899999999998E-2</v>
      </c>
      <c r="D4348">
        <v>5.3853900000000003E-2</v>
      </c>
      <c r="E4348">
        <v>-0.18029999999999999</v>
      </c>
      <c r="F4348">
        <v>0.1</v>
      </c>
    </row>
    <row r="4349" spans="1:6" x14ac:dyDescent="0.25">
      <c r="A4349">
        <v>43.47</v>
      </c>
      <c r="B4349">
        <v>-3.5040200000000001E-3</v>
      </c>
      <c r="C4349">
        <v>-3.4639900000000001E-2</v>
      </c>
      <c r="D4349">
        <v>5.3592000000000001E-2</v>
      </c>
      <c r="E4349">
        <v>-0.179701</v>
      </c>
      <c r="F4349">
        <v>0.1</v>
      </c>
    </row>
    <row r="4350" spans="1:6" x14ac:dyDescent="0.25">
      <c r="A4350">
        <v>43.48</v>
      </c>
      <c r="B4350">
        <v>-2.9695199999999998E-3</v>
      </c>
      <c r="C4350">
        <v>-3.6433699999999999E-2</v>
      </c>
      <c r="D4350">
        <v>5.3301300000000003E-2</v>
      </c>
      <c r="E4350">
        <v>-0.17905499999999999</v>
      </c>
      <c r="F4350">
        <v>0.1</v>
      </c>
    </row>
    <row r="4351" spans="1:6" x14ac:dyDescent="0.25">
      <c r="A4351">
        <v>43.49</v>
      </c>
      <c r="B4351">
        <v>-2.43808E-3</v>
      </c>
      <c r="C4351">
        <v>-3.8220900000000002E-2</v>
      </c>
      <c r="D4351">
        <v>5.2982099999999997E-2</v>
      </c>
      <c r="E4351">
        <v>-0.17836199999999999</v>
      </c>
      <c r="F4351">
        <v>0.1</v>
      </c>
    </row>
    <row r="4352" spans="1:6" x14ac:dyDescent="0.25">
      <c r="A4352">
        <v>43.5</v>
      </c>
      <c r="B4352">
        <v>-1.9099799999999999E-3</v>
      </c>
      <c r="C4352">
        <v>-4.0000800000000003E-2</v>
      </c>
      <c r="D4352">
        <v>5.2634500000000001E-2</v>
      </c>
      <c r="E4352">
        <v>-0.177623</v>
      </c>
      <c r="F4352">
        <v>0.1</v>
      </c>
    </row>
    <row r="4353" spans="1:6" x14ac:dyDescent="0.25">
      <c r="A4353">
        <v>43.51</v>
      </c>
      <c r="B4353">
        <v>-1.3854900000000001E-3</v>
      </c>
      <c r="C4353">
        <v>-4.1773200000000003E-2</v>
      </c>
      <c r="D4353">
        <v>5.2258600000000002E-2</v>
      </c>
      <c r="E4353">
        <v>-0.176839</v>
      </c>
      <c r="F4353">
        <v>0.1</v>
      </c>
    </row>
    <row r="4354" spans="1:6" x14ac:dyDescent="0.25">
      <c r="A4354">
        <v>43.52</v>
      </c>
      <c r="B4354">
        <v>-8.6490000000000004E-4</v>
      </c>
      <c r="C4354">
        <v>-4.35375E-2</v>
      </c>
      <c r="D4354">
        <v>5.1854499999999998E-2</v>
      </c>
      <c r="E4354">
        <v>-0.176008</v>
      </c>
      <c r="F4354">
        <v>0.1</v>
      </c>
    </row>
    <row r="4355" spans="1:6" x14ac:dyDescent="0.25">
      <c r="A4355">
        <v>43.53</v>
      </c>
      <c r="B4355">
        <v>-3.48492E-4</v>
      </c>
      <c r="C4355">
        <v>-4.5293199999999999E-2</v>
      </c>
      <c r="D4355">
        <v>5.1422500000000003E-2</v>
      </c>
      <c r="E4355">
        <v>-0.17513200000000001</v>
      </c>
      <c r="F4355">
        <v>0.1</v>
      </c>
    </row>
    <row r="4356" spans="1:6" x14ac:dyDescent="0.25">
      <c r="A4356">
        <v>43.54</v>
      </c>
      <c r="B4356">
        <v>1.6345699999999999E-4</v>
      </c>
      <c r="C4356">
        <v>-4.7039900000000003E-2</v>
      </c>
      <c r="D4356">
        <v>5.0962599999999997E-2</v>
      </c>
      <c r="E4356">
        <v>-0.17421</v>
      </c>
      <c r="F4356">
        <v>0.1</v>
      </c>
    </row>
    <row r="4357" spans="1:6" x14ac:dyDescent="0.25">
      <c r="A4357">
        <v>43.55</v>
      </c>
      <c r="B4357">
        <v>6.7066900000000004E-4</v>
      </c>
      <c r="C4357">
        <v>-4.87772E-2</v>
      </c>
      <c r="D4357">
        <v>5.0475199999999998E-2</v>
      </c>
      <c r="E4357">
        <v>-0.17324400000000001</v>
      </c>
      <c r="F4357">
        <v>0.1</v>
      </c>
    </row>
    <row r="4358" spans="1:6" x14ac:dyDescent="0.25">
      <c r="A4358">
        <v>43.56</v>
      </c>
      <c r="B4358">
        <v>1.1728699999999999E-3</v>
      </c>
      <c r="C4358">
        <v>-5.05047E-2</v>
      </c>
      <c r="D4358">
        <v>4.9960299999999999E-2</v>
      </c>
      <c r="E4358">
        <v>-0.172233</v>
      </c>
      <c r="F4358">
        <v>0.1</v>
      </c>
    </row>
    <row r="4359" spans="1:6" x14ac:dyDescent="0.25">
      <c r="A4359">
        <v>43.57</v>
      </c>
      <c r="B4359">
        <v>1.66978E-3</v>
      </c>
      <c r="C4359">
        <v>-5.2221700000000003E-2</v>
      </c>
      <c r="D4359">
        <v>4.9418200000000002E-2</v>
      </c>
      <c r="E4359">
        <v>-0.171177</v>
      </c>
      <c r="F4359">
        <v>0.1</v>
      </c>
    </row>
    <row r="4360" spans="1:6" x14ac:dyDescent="0.25">
      <c r="A4360">
        <v>43.58</v>
      </c>
      <c r="B4360">
        <v>2.1611400000000002E-3</v>
      </c>
      <c r="C4360">
        <v>-5.39281E-2</v>
      </c>
      <c r="D4360">
        <v>4.8849200000000002E-2</v>
      </c>
      <c r="E4360">
        <v>-0.17007700000000001</v>
      </c>
      <c r="F4360">
        <v>0.1</v>
      </c>
    </row>
    <row r="4361" spans="1:6" x14ac:dyDescent="0.25">
      <c r="A4361">
        <v>43.59</v>
      </c>
      <c r="B4361">
        <v>2.6466800000000002E-3</v>
      </c>
      <c r="C4361">
        <v>-5.5623100000000002E-2</v>
      </c>
      <c r="D4361">
        <v>4.8253299999999999E-2</v>
      </c>
      <c r="E4361">
        <v>-0.168933</v>
      </c>
      <c r="F4361">
        <v>0.1</v>
      </c>
    </row>
    <row r="4362" spans="1:6" x14ac:dyDescent="0.25">
      <c r="A4362">
        <v>43.6</v>
      </c>
      <c r="B4362">
        <v>3.12612E-3</v>
      </c>
      <c r="C4362">
        <v>-5.7306599999999999E-2</v>
      </c>
      <c r="D4362">
        <v>4.7630899999999997E-2</v>
      </c>
      <c r="E4362">
        <v>-0.16774600000000001</v>
      </c>
      <c r="F4362">
        <v>0.1</v>
      </c>
    </row>
    <row r="4363" spans="1:6" x14ac:dyDescent="0.25">
      <c r="A4363">
        <v>43.61</v>
      </c>
      <c r="B4363">
        <v>3.5992099999999998E-3</v>
      </c>
      <c r="C4363">
        <v>-5.89779E-2</v>
      </c>
      <c r="D4363">
        <v>4.6982200000000002E-2</v>
      </c>
      <c r="E4363">
        <v>-0.166516</v>
      </c>
      <c r="F4363">
        <v>0.1</v>
      </c>
    </row>
    <row r="4364" spans="1:6" x14ac:dyDescent="0.25">
      <c r="A4364">
        <v>43.62</v>
      </c>
      <c r="B4364">
        <v>4.0656800000000003E-3</v>
      </c>
      <c r="C4364">
        <v>-6.0636799999999998E-2</v>
      </c>
      <c r="D4364">
        <v>4.6307500000000001E-2</v>
      </c>
      <c r="E4364">
        <v>-0.165243</v>
      </c>
      <c r="F4364">
        <v>0.1</v>
      </c>
    </row>
    <row r="4365" spans="1:6" x14ac:dyDescent="0.25">
      <c r="A4365">
        <v>43.63</v>
      </c>
      <c r="B4365">
        <v>4.5252699999999996E-3</v>
      </c>
      <c r="C4365">
        <v>-6.2282700000000003E-2</v>
      </c>
      <c r="D4365">
        <v>4.5606899999999999E-2</v>
      </c>
      <c r="E4365">
        <v>-0.16392799999999999</v>
      </c>
      <c r="F4365">
        <v>0.1</v>
      </c>
    </row>
    <row r="4366" spans="1:6" x14ac:dyDescent="0.25">
      <c r="A4366">
        <v>43.64</v>
      </c>
      <c r="B4366">
        <v>4.9777299999999997E-3</v>
      </c>
      <c r="C4366">
        <v>-6.3915200000000005E-2</v>
      </c>
      <c r="D4366">
        <v>4.4880900000000001E-2</v>
      </c>
      <c r="E4366">
        <v>-0.16257099999999999</v>
      </c>
      <c r="F4366">
        <v>0.1</v>
      </c>
    </row>
    <row r="4367" spans="1:6" x14ac:dyDescent="0.25">
      <c r="A4367">
        <v>43.65</v>
      </c>
      <c r="B4367">
        <v>5.4228100000000001E-3</v>
      </c>
      <c r="C4367">
        <v>-6.5533900000000006E-2</v>
      </c>
      <c r="D4367">
        <v>4.4129599999999998E-2</v>
      </c>
      <c r="E4367">
        <v>-0.16117300000000001</v>
      </c>
      <c r="F4367">
        <v>0.1</v>
      </c>
    </row>
    <row r="4368" spans="1:6" x14ac:dyDescent="0.25">
      <c r="A4368">
        <v>43.66</v>
      </c>
      <c r="B4368">
        <v>5.8602400000000001E-3</v>
      </c>
      <c r="C4368">
        <v>-6.7138500000000004E-2</v>
      </c>
      <c r="D4368">
        <v>4.33534E-2</v>
      </c>
      <c r="E4368">
        <v>-0.15973300000000001</v>
      </c>
      <c r="F4368">
        <v>0.1</v>
      </c>
    </row>
    <row r="4369" spans="1:6" x14ac:dyDescent="0.25">
      <c r="A4369">
        <v>43.67</v>
      </c>
      <c r="B4369">
        <v>6.28979E-3</v>
      </c>
      <c r="C4369">
        <v>-6.8728499999999998E-2</v>
      </c>
      <c r="D4369">
        <v>4.2552600000000003E-2</v>
      </c>
      <c r="E4369">
        <v>-0.158253</v>
      </c>
      <c r="F4369">
        <v>0.1</v>
      </c>
    </row>
    <row r="4370" spans="1:6" x14ac:dyDescent="0.25">
      <c r="A4370">
        <v>43.68</v>
      </c>
      <c r="B4370">
        <v>6.7112099999999996E-3</v>
      </c>
      <c r="C4370">
        <v>-7.0303400000000002E-2</v>
      </c>
      <c r="D4370">
        <v>4.1727399999999998E-2</v>
      </c>
      <c r="E4370">
        <v>-0.15673200000000001</v>
      </c>
      <c r="F4370">
        <v>0.1</v>
      </c>
    </row>
    <row r="4371" spans="1:6" x14ac:dyDescent="0.25">
      <c r="A4371">
        <v>43.69</v>
      </c>
      <c r="B4371">
        <v>7.1242600000000003E-3</v>
      </c>
      <c r="C4371">
        <v>-7.1862999999999996E-2</v>
      </c>
      <c r="D4371">
        <v>4.0878100000000001E-2</v>
      </c>
      <c r="E4371">
        <v>-0.155172</v>
      </c>
      <c r="F4371">
        <v>0.1</v>
      </c>
    </row>
    <row r="4372" spans="1:6" x14ac:dyDescent="0.25">
      <c r="A4372">
        <v>43.7</v>
      </c>
      <c r="B4372">
        <v>7.5287000000000001E-3</v>
      </c>
      <c r="C4372">
        <v>-7.3406700000000005E-2</v>
      </c>
      <c r="D4372">
        <v>4.0005199999999998E-2</v>
      </c>
      <c r="E4372">
        <v>-0.15357299999999999</v>
      </c>
      <c r="F4372">
        <v>0.1</v>
      </c>
    </row>
    <row r="4373" spans="1:6" x14ac:dyDescent="0.25">
      <c r="A4373">
        <v>43.71</v>
      </c>
      <c r="B4373">
        <v>7.9242900000000005E-3</v>
      </c>
      <c r="C4373">
        <v>-7.4934299999999995E-2</v>
      </c>
      <c r="D4373">
        <v>3.9108999999999998E-2</v>
      </c>
      <c r="E4373">
        <v>-0.15193499999999999</v>
      </c>
      <c r="F4373">
        <v>0.1</v>
      </c>
    </row>
    <row r="4374" spans="1:6" x14ac:dyDescent="0.25">
      <c r="A4374">
        <v>43.72</v>
      </c>
      <c r="B4374">
        <v>8.3108000000000001E-3</v>
      </c>
      <c r="C4374">
        <v>-7.6445299999999994E-2</v>
      </c>
      <c r="D4374">
        <v>3.81897E-2</v>
      </c>
      <c r="E4374">
        <v>-0.150259</v>
      </c>
      <c r="F4374">
        <v>0.1</v>
      </c>
    </row>
    <row r="4375" spans="1:6" x14ac:dyDescent="0.25">
      <c r="A4375">
        <v>43.73</v>
      </c>
      <c r="B4375">
        <v>8.6880099999999995E-3</v>
      </c>
      <c r="C4375">
        <v>-7.7939400000000006E-2</v>
      </c>
      <c r="D4375">
        <v>3.7247799999999998E-2</v>
      </c>
      <c r="E4375">
        <v>-0.14854500000000001</v>
      </c>
      <c r="F4375">
        <v>0.1</v>
      </c>
    </row>
    <row r="4376" spans="1:6" x14ac:dyDescent="0.25">
      <c r="A4376">
        <v>43.74</v>
      </c>
      <c r="B4376">
        <v>9.05568E-3</v>
      </c>
      <c r="C4376">
        <v>-7.9416100000000003E-2</v>
      </c>
      <c r="D4376">
        <v>3.6283500000000003E-2</v>
      </c>
      <c r="E4376">
        <v>-0.14679400000000001</v>
      </c>
      <c r="F4376">
        <v>0.1</v>
      </c>
    </row>
    <row r="4377" spans="1:6" x14ac:dyDescent="0.25">
      <c r="A4377">
        <v>43.75</v>
      </c>
      <c r="B4377">
        <v>9.4135999999999994E-3</v>
      </c>
      <c r="C4377">
        <v>-8.0875100000000005E-2</v>
      </c>
      <c r="D4377">
        <v>3.5297299999999997E-2</v>
      </c>
      <c r="E4377">
        <v>-0.145006</v>
      </c>
      <c r="F4377">
        <v>0.1</v>
      </c>
    </row>
    <row r="4378" spans="1:6" x14ac:dyDescent="0.25">
      <c r="A4378">
        <v>43.76</v>
      </c>
      <c r="B4378">
        <v>9.7615500000000008E-3</v>
      </c>
      <c r="C4378">
        <v>-8.2316100000000003E-2</v>
      </c>
      <c r="D4378">
        <v>3.4289600000000003E-2</v>
      </c>
      <c r="E4378">
        <v>-0.143183</v>
      </c>
      <c r="F4378">
        <v>0.1</v>
      </c>
    </row>
    <row r="4379" spans="1:6" x14ac:dyDescent="0.25">
      <c r="A4379">
        <v>43.77</v>
      </c>
      <c r="B4379">
        <v>1.00993E-2</v>
      </c>
      <c r="C4379">
        <v>-8.3738699999999999E-2</v>
      </c>
      <c r="D4379">
        <v>3.3260699999999997E-2</v>
      </c>
      <c r="E4379">
        <v>-0.141323</v>
      </c>
      <c r="F4379">
        <v>0.1</v>
      </c>
    </row>
    <row r="4380" spans="1:6" x14ac:dyDescent="0.25">
      <c r="A4380">
        <v>43.78</v>
      </c>
      <c r="B4380">
        <v>1.0426700000000001E-2</v>
      </c>
      <c r="C4380">
        <v>-8.5142499999999996E-2</v>
      </c>
      <c r="D4380">
        <v>3.2210999999999997E-2</v>
      </c>
      <c r="E4380">
        <v>-0.139429</v>
      </c>
      <c r="F4380">
        <v>0.1</v>
      </c>
    </row>
    <row r="4381" spans="1:6" x14ac:dyDescent="0.25">
      <c r="A4381">
        <v>43.79</v>
      </c>
      <c r="B4381">
        <v>1.07435E-2</v>
      </c>
      <c r="C4381">
        <v>-8.6527099999999996E-2</v>
      </c>
      <c r="D4381">
        <v>3.1140899999999999E-2</v>
      </c>
      <c r="E4381">
        <v>-0.13750100000000001</v>
      </c>
      <c r="F4381">
        <v>0.1</v>
      </c>
    </row>
    <row r="4382" spans="1:6" x14ac:dyDescent="0.25">
      <c r="A4382">
        <v>43.8</v>
      </c>
      <c r="B4382">
        <v>1.10495E-2</v>
      </c>
      <c r="C4382">
        <v>-8.7892399999999996E-2</v>
      </c>
      <c r="D4382">
        <v>3.0050799999999999E-2</v>
      </c>
      <c r="E4382">
        <v>-0.13553899999999999</v>
      </c>
      <c r="F4382">
        <v>0.1</v>
      </c>
    </row>
    <row r="4383" spans="1:6" x14ac:dyDescent="0.25">
      <c r="A4383">
        <v>43.81</v>
      </c>
      <c r="B4383">
        <v>1.1344399999999999E-2</v>
      </c>
      <c r="C4383">
        <v>-8.9237800000000006E-2</v>
      </c>
      <c r="D4383">
        <v>2.89412E-2</v>
      </c>
      <c r="E4383">
        <v>-0.133543</v>
      </c>
      <c r="F4383">
        <v>0.1</v>
      </c>
    </row>
    <row r="4384" spans="1:6" x14ac:dyDescent="0.25">
      <c r="A4384">
        <v>43.82</v>
      </c>
      <c r="B4384">
        <v>1.16282E-2</v>
      </c>
      <c r="C4384">
        <v>-9.0563099999999994E-2</v>
      </c>
      <c r="D4384">
        <v>2.7812400000000001E-2</v>
      </c>
      <c r="E4384">
        <v>-0.13151599999999999</v>
      </c>
      <c r="F4384">
        <v>0.1</v>
      </c>
    </row>
    <row r="4385" spans="1:6" x14ac:dyDescent="0.25">
      <c r="A4385">
        <v>43.83</v>
      </c>
      <c r="B4385">
        <v>1.1900600000000001E-2</v>
      </c>
      <c r="C4385">
        <v>-9.1868000000000005E-2</v>
      </c>
      <c r="D4385">
        <v>2.6665000000000001E-2</v>
      </c>
      <c r="E4385">
        <v>-0.12945599999999999</v>
      </c>
      <c r="F4385">
        <v>0.1</v>
      </c>
    </row>
    <row r="4386" spans="1:6" x14ac:dyDescent="0.25">
      <c r="A4386">
        <v>43.84</v>
      </c>
      <c r="B4386">
        <v>1.2161399999999999E-2</v>
      </c>
      <c r="C4386">
        <v>-9.3152100000000002E-2</v>
      </c>
      <c r="D4386">
        <v>2.54992E-2</v>
      </c>
      <c r="E4386">
        <v>-0.12736500000000001</v>
      </c>
      <c r="F4386">
        <v>0.1</v>
      </c>
    </row>
    <row r="4387" spans="1:6" x14ac:dyDescent="0.25">
      <c r="A4387">
        <v>43.85</v>
      </c>
      <c r="B4387">
        <v>1.24105E-2</v>
      </c>
      <c r="C4387">
        <v>-9.4415200000000005E-2</v>
      </c>
      <c r="D4387">
        <v>2.43156E-2</v>
      </c>
      <c r="E4387">
        <v>-0.12524399999999999</v>
      </c>
      <c r="F4387">
        <v>0.1</v>
      </c>
    </row>
    <row r="4388" spans="1:6" x14ac:dyDescent="0.25">
      <c r="A4388">
        <v>43.86</v>
      </c>
      <c r="B4388">
        <v>1.26477E-2</v>
      </c>
      <c r="C4388">
        <v>-9.5656900000000003E-2</v>
      </c>
      <c r="D4388">
        <v>2.3114599999999999E-2</v>
      </c>
      <c r="E4388">
        <v>-0.12309199999999999</v>
      </c>
      <c r="F4388">
        <v>0.1</v>
      </c>
    </row>
    <row r="4389" spans="1:6" x14ac:dyDescent="0.25">
      <c r="A4389">
        <v>43.87</v>
      </c>
      <c r="B4389">
        <v>1.28728E-2</v>
      </c>
      <c r="C4389">
        <v>-9.6877000000000005E-2</v>
      </c>
      <c r="D4389">
        <v>2.1896700000000002E-2</v>
      </c>
      <c r="E4389">
        <v>-0.12091200000000001</v>
      </c>
      <c r="F4389">
        <v>0.1</v>
      </c>
    </row>
    <row r="4390" spans="1:6" x14ac:dyDescent="0.25">
      <c r="A4390">
        <v>43.88</v>
      </c>
      <c r="B4390">
        <v>1.3085599999999999E-2</v>
      </c>
      <c r="C4390">
        <v>-9.8075099999999998E-2</v>
      </c>
      <c r="D4390">
        <v>2.0662300000000001E-2</v>
      </c>
      <c r="E4390">
        <v>-0.118703</v>
      </c>
      <c r="F4390">
        <v>0.1</v>
      </c>
    </row>
    <row r="4391" spans="1:6" x14ac:dyDescent="0.25">
      <c r="A4391">
        <v>43.89</v>
      </c>
      <c r="B4391">
        <v>1.3285999999999999E-2</v>
      </c>
      <c r="C4391">
        <v>-9.9250900000000003E-2</v>
      </c>
      <c r="D4391">
        <v>1.9411899999999999E-2</v>
      </c>
      <c r="E4391">
        <v>-0.116466</v>
      </c>
      <c r="F4391">
        <v>0.1</v>
      </c>
    </row>
    <row r="4392" spans="1:6" x14ac:dyDescent="0.25">
      <c r="A4392">
        <v>43.9</v>
      </c>
      <c r="B4392">
        <v>1.3473799999999999E-2</v>
      </c>
      <c r="C4392">
        <v>-0.10040399999999999</v>
      </c>
      <c r="D4392">
        <v>1.8145999999999999E-2</v>
      </c>
      <c r="E4392">
        <v>-0.114201</v>
      </c>
      <c r="F4392">
        <v>0.1</v>
      </c>
    </row>
    <row r="4393" spans="1:6" x14ac:dyDescent="0.25">
      <c r="A4393">
        <v>43.91</v>
      </c>
      <c r="B4393">
        <v>1.3648800000000001E-2</v>
      </c>
      <c r="C4393">
        <v>-0.101535</v>
      </c>
      <c r="D4393">
        <v>1.6865100000000001E-2</v>
      </c>
      <c r="E4393">
        <v>-0.111911</v>
      </c>
      <c r="F4393">
        <v>0.1</v>
      </c>
    </row>
    <row r="4394" spans="1:6" x14ac:dyDescent="0.25">
      <c r="A4394">
        <v>43.92</v>
      </c>
      <c r="B4394">
        <v>1.3811E-2</v>
      </c>
      <c r="C4394">
        <v>-0.102642</v>
      </c>
      <c r="D4394">
        <v>1.55695E-2</v>
      </c>
      <c r="E4394">
        <v>-0.109594</v>
      </c>
      <c r="F4394">
        <v>0.1</v>
      </c>
    </row>
    <row r="4395" spans="1:6" x14ac:dyDescent="0.25">
      <c r="A4395">
        <v>43.93</v>
      </c>
      <c r="B4395">
        <v>1.3960200000000001E-2</v>
      </c>
      <c r="C4395">
        <v>-0.103727</v>
      </c>
      <c r="D4395">
        <v>1.4259900000000001E-2</v>
      </c>
      <c r="E4395">
        <v>-0.107253</v>
      </c>
      <c r="F4395">
        <v>0.1</v>
      </c>
    </row>
    <row r="4396" spans="1:6" x14ac:dyDescent="0.25">
      <c r="A4396">
        <v>43.94</v>
      </c>
      <c r="B4396">
        <v>1.40962E-2</v>
      </c>
      <c r="C4396">
        <v>-0.10478700000000001</v>
      </c>
      <c r="D4396">
        <v>1.29368E-2</v>
      </c>
      <c r="E4396">
        <v>-0.10488699999999999</v>
      </c>
      <c r="F4396">
        <v>0.1</v>
      </c>
    </row>
    <row r="4397" spans="1:6" x14ac:dyDescent="0.25">
      <c r="A4397">
        <v>43.95</v>
      </c>
      <c r="B4397">
        <v>1.42189E-2</v>
      </c>
      <c r="C4397">
        <v>-0.105824</v>
      </c>
      <c r="D4397">
        <v>1.16005E-2</v>
      </c>
      <c r="E4397">
        <v>-0.10249800000000001</v>
      </c>
      <c r="F4397">
        <v>0.1</v>
      </c>
    </row>
    <row r="4398" spans="1:6" x14ac:dyDescent="0.25">
      <c r="A4398">
        <v>43.96</v>
      </c>
      <c r="B4398">
        <v>1.43281E-2</v>
      </c>
      <c r="C4398">
        <v>-0.106837</v>
      </c>
      <c r="D4398">
        <v>1.0251700000000001E-2</v>
      </c>
      <c r="E4398">
        <v>-0.10008599999999999</v>
      </c>
      <c r="F4398">
        <v>0.1</v>
      </c>
    </row>
    <row r="4399" spans="1:6" x14ac:dyDescent="0.25">
      <c r="A4399">
        <v>43.97</v>
      </c>
      <c r="B4399">
        <v>1.44239E-2</v>
      </c>
      <c r="C4399">
        <v>-0.10782600000000001</v>
      </c>
      <c r="D4399">
        <v>8.8908200000000007E-3</v>
      </c>
      <c r="E4399">
        <v>-9.7651299999999996E-2</v>
      </c>
      <c r="F4399">
        <v>0.1</v>
      </c>
    </row>
    <row r="4400" spans="1:6" x14ac:dyDescent="0.25">
      <c r="A4400">
        <v>43.98</v>
      </c>
      <c r="B4400">
        <v>1.45059E-2</v>
      </c>
      <c r="C4400">
        <v>-0.10879</v>
      </c>
      <c r="D4400">
        <v>7.5183999999999997E-3</v>
      </c>
      <c r="E4400">
        <v>-9.5195799999999997E-2</v>
      </c>
      <c r="F4400">
        <v>0.1</v>
      </c>
    </row>
    <row r="4401" spans="1:6" x14ac:dyDescent="0.25">
      <c r="A4401">
        <v>43.99</v>
      </c>
      <c r="B4401">
        <v>1.4574200000000001E-2</v>
      </c>
      <c r="C4401">
        <v>-0.10972999999999999</v>
      </c>
      <c r="D4401">
        <v>6.1349500000000001E-3</v>
      </c>
      <c r="E4401">
        <v>-9.2719700000000002E-2</v>
      </c>
      <c r="F4401">
        <v>0.1</v>
      </c>
    </row>
    <row r="4402" spans="1:6" x14ac:dyDescent="0.25">
      <c r="A4402">
        <v>44</v>
      </c>
      <c r="B4402">
        <v>1.46286E-2</v>
      </c>
      <c r="C4402">
        <v>-0.11064499999999999</v>
      </c>
      <c r="D4402">
        <v>4.7410100000000004E-3</v>
      </c>
      <c r="E4402">
        <v>-9.0223899999999996E-2</v>
      </c>
      <c r="F4402">
        <v>0.1</v>
      </c>
    </row>
    <row r="4403" spans="1:6" x14ac:dyDescent="0.25">
      <c r="A4403">
        <v>44.01</v>
      </c>
      <c r="B4403">
        <v>1.4669E-2</v>
      </c>
      <c r="C4403">
        <v>-0.11153399999999999</v>
      </c>
      <c r="D4403">
        <v>3.33709E-3</v>
      </c>
      <c r="E4403">
        <v>-8.7708999999999995E-2</v>
      </c>
      <c r="F4403">
        <v>0.1</v>
      </c>
    </row>
    <row r="4404" spans="1:6" x14ac:dyDescent="0.25">
      <c r="A4404">
        <v>44.02</v>
      </c>
      <c r="B4404">
        <v>1.46953E-2</v>
      </c>
      <c r="C4404">
        <v>-0.112399</v>
      </c>
      <c r="D4404">
        <v>1.92374E-3</v>
      </c>
      <c r="E4404">
        <v>-8.5176000000000002E-2</v>
      </c>
      <c r="F4404">
        <v>0.1</v>
      </c>
    </row>
    <row r="4405" spans="1:6" x14ac:dyDescent="0.25">
      <c r="A4405">
        <v>44.03</v>
      </c>
      <c r="B4405">
        <v>1.4707400000000001E-2</v>
      </c>
      <c r="C4405">
        <v>-0.11323800000000001</v>
      </c>
      <c r="D4405">
        <v>5.0148900000000004E-4</v>
      </c>
      <c r="E4405">
        <v>-8.2625500000000004E-2</v>
      </c>
      <c r="F4405">
        <v>0.1</v>
      </c>
    </row>
    <row r="4406" spans="1:6" x14ac:dyDescent="0.25">
      <c r="A4406">
        <v>44.04</v>
      </c>
      <c r="B4406">
        <v>1.4705299999999999E-2</v>
      </c>
      <c r="C4406">
        <v>-0.114051</v>
      </c>
      <c r="D4406">
        <v>-9.2912699999999997E-4</v>
      </c>
      <c r="E4406">
        <v>-8.0058500000000005E-2</v>
      </c>
      <c r="F4406">
        <v>0.1</v>
      </c>
    </row>
    <row r="4407" spans="1:6" x14ac:dyDescent="0.25">
      <c r="A4407">
        <v>44.05</v>
      </c>
      <c r="B4407">
        <v>1.46888E-2</v>
      </c>
      <c r="C4407">
        <v>-0.114839</v>
      </c>
      <c r="D4407">
        <v>-2.3675599999999999E-3</v>
      </c>
      <c r="E4407">
        <v>-7.7475600000000006E-2</v>
      </c>
      <c r="F4407">
        <v>0.1</v>
      </c>
    </row>
    <row r="4408" spans="1:6" x14ac:dyDescent="0.25">
      <c r="A4408">
        <v>44.06</v>
      </c>
      <c r="B4408">
        <v>1.46579E-2</v>
      </c>
      <c r="C4408">
        <v>-0.115601</v>
      </c>
      <c r="D4408">
        <v>-3.8132700000000001E-3</v>
      </c>
      <c r="E4408">
        <v>-7.4877600000000002E-2</v>
      </c>
      <c r="F4408">
        <v>0.1</v>
      </c>
    </row>
    <row r="4409" spans="1:6" x14ac:dyDescent="0.25">
      <c r="A4409">
        <v>44.07</v>
      </c>
      <c r="B4409">
        <v>1.46125E-2</v>
      </c>
      <c r="C4409">
        <v>-0.11633599999999999</v>
      </c>
      <c r="D4409">
        <v>-5.2657099999999998E-3</v>
      </c>
      <c r="E4409">
        <v>-7.2265499999999996E-2</v>
      </c>
      <c r="F4409">
        <v>0.1</v>
      </c>
    </row>
    <row r="4410" spans="1:6" x14ac:dyDescent="0.25">
      <c r="A4410">
        <v>44.08</v>
      </c>
      <c r="B4410">
        <v>1.4552600000000001E-2</v>
      </c>
      <c r="C4410">
        <v>-0.117046</v>
      </c>
      <c r="D4410">
        <v>-6.7243199999999998E-3</v>
      </c>
      <c r="E4410">
        <v>-6.9639900000000005E-2</v>
      </c>
      <c r="F4410">
        <v>0.1</v>
      </c>
    </row>
    <row r="4411" spans="1:6" x14ac:dyDescent="0.25">
      <c r="A4411">
        <v>44.09</v>
      </c>
      <c r="B4411">
        <v>1.4478E-2</v>
      </c>
      <c r="C4411">
        <v>-0.117729</v>
      </c>
      <c r="D4411">
        <v>-8.1885399999999994E-3</v>
      </c>
      <c r="E4411">
        <v>-6.70018E-2</v>
      </c>
      <c r="F4411">
        <v>0.1</v>
      </c>
    </row>
    <row r="4412" spans="1:6" x14ac:dyDescent="0.25">
      <c r="A4412">
        <v>44.1</v>
      </c>
      <c r="B4412">
        <v>1.43888E-2</v>
      </c>
      <c r="C4412">
        <v>-0.11838600000000001</v>
      </c>
      <c r="D4412">
        <v>-9.6578299999999992E-3</v>
      </c>
      <c r="E4412">
        <v>-6.4351900000000004E-2</v>
      </c>
      <c r="F4412">
        <v>0.1</v>
      </c>
    </row>
    <row r="4413" spans="1:6" x14ac:dyDescent="0.25">
      <c r="A4413">
        <v>44.11</v>
      </c>
      <c r="B4413">
        <v>1.42849E-2</v>
      </c>
      <c r="C4413">
        <v>-0.119016</v>
      </c>
      <c r="D4413">
        <v>-1.11316E-2</v>
      </c>
      <c r="E4413">
        <v>-6.1691099999999999E-2</v>
      </c>
      <c r="F4413">
        <v>0.1</v>
      </c>
    </row>
    <row r="4414" spans="1:6" x14ac:dyDescent="0.25">
      <c r="A4414">
        <v>44.12</v>
      </c>
      <c r="B4414">
        <v>1.41662E-2</v>
      </c>
      <c r="C4414">
        <v>-0.11962</v>
      </c>
      <c r="D4414">
        <v>-1.26094E-2</v>
      </c>
      <c r="E4414">
        <v>-5.9020200000000002E-2</v>
      </c>
      <c r="F4414">
        <v>0.1</v>
      </c>
    </row>
    <row r="4415" spans="1:6" x14ac:dyDescent="0.25">
      <c r="A4415">
        <v>44.13</v>
      </c>
      <c r="B4415">
        <v>1.40327E-2</v>
      </c>
      <c r="C4415">
        <v>-0.120196</v>
      </c>
      <c r="D4415">
        <v>-1.4090500000000001E-2</v>
      </c>
      <c r="E4415">
        <v>-5.6340000000000001E-2</v>
      </c>
      <c r="F4415">
        <v>0.1</v>
      </c>
    </row>
    <row r="4416" spans="1:6" x14ac:dyDescent="0.25">
      <c r="A4416">
        <v>44.14</v>
      </c>
      <c r="B4416">
        <v>1.38843E-2</v>
      </c>
      <c r="C4416">
        <v>-0.12074600000000001</v>
      </c>
      <c r="D4416">
        <v>-1.55744E-2</v>
      </c>
      <c r="E4416">
        <v>-5.3651299999999999E-2</v>
      </c>
      <c r="F4416">
        <v>0.1</v>
      </c>
    </row>
    <row r="4417" spans="1:6" x14ac:dyDescent="0.25">
      <c r="A4417">
        <v>44.15</v>
      </c>
      <c r="B4417">
        <v>1.3721199999999999E-2</v>
      </c>
      <c r="C4417">
        <v>-0.121269</v>
      </c>
      <c r="D4417">
        <v>-1.7060599999999999E-2</v>
      </c>
      <c r="E4417">
        <v>-5.0955E-2</v>
      </c>
      <c r="F4417">
        <v>0.1</v>
      </c>
    </row>
    <row r="4418" spans="1:6" x14ac:dyDescent="0.25">
      <c r="A4418">
        <v>44.16</v>
      </c>
      <c r="B4418">
        <v>1.3543100000000001E-2</v>
      </c>
      <c r="C4418">
        <v>-0.121765</v>
      </c>
      <c r="D4418">
        <v>-1.8548499999999999E-2</v>
      </c>
      <c r="E4418">
        <v>-4.82519E-2</v>
      </c>
      <c r="F4418">
        <v>0.1</v>
      </c>
    </row>
    <row r="4419" spans="1:6" x14ac:dyDescent="0.25">
      <c r="A4419">
        <v>44.17</v>
      </c>
      <c r="B4419">
        <v>1.33502E-2</v>
      </c>
      <c r="C4419">
        <v>-0.122234</v>
      </c>
      <c r="D4419">
        <v>-2.00374E-2</v>
      </c>
      <c r="E4419">
        <v>-4.5542899999999997E-2</v>
      </c>
      <c r="F4419">
        <v>0.1</v>
      </c>
    </row>
    <row r="4420" spans="1:6" x14ac:dyDescent="0.25">
      <c r="A4420">
        <v>44.18</v>
      </c>
      <c r="B4420">
        <v>1.31424E-2</v>
      </c>
      <c r="C4420">
        <v>-0.12267599999999999</v>
      </c>
      <c r="D4420">
        <v>-2.1527000000000001E-2</v>
      </c>
      <c r="E4420">
        <v>-4.28288E-2</v>
      </c>
      <c r="F4420">
        <v>0.1</v>
      </c>
    </row>
    <row r="4421" spans="1:6" x14ac:dyDescent="0.25">
      <c r="A4421">
        <v>44.19</v>
      </c>
      <c r="B4421">
        <v>1.2919699999999999E-2</v>
      </c>
      <c r="C4421">
        <v>-0.12309100000000001</v>
      </c>
      <c r="D4421">
        <v>-2.3016499999999999E-2</v>
      </c>
      <c r="E4421">
        <v>-4.01105E-2</v>
      </c>
      <c r="F4421">
        <v>0.1</v>
      </c>
    </row>
    <row r="4422" spans="1:6" x14ac:dyDescent="0.25">
      <c r="A4422">
        <v>44.2</v>
      </c>
      <c r="B4422">
        <v>1.2682000000000001E-2</v>
      </c>
      <c r="C4422">
        <v>-0.12347900000000001</v>
      </c>
      <c r="D4422">
        <v>-2.45054E-2</v>
      </c>
      <c r="E4422">
        <v>-3.7388699999999997E-2</v>
      </c>
      <c r="F4422">
        <v>0.1</v>
      </c>
    </row>
    <row r="4423" spans="1:6" x14ac:dyDescent="0.25">
      <c r="A4423">
        <v>44.21</v>
      </c>
      <c r="B4423">
        <v>1.24295E-2</v>
      </c>
      <c r="C4423">
        <v>-0.123839</v>
      </c>
      <c r="D4423">
        <v>-2.5993100000000002E-2</v>
      </c>
      <c r="E4423">
        <v>-3.4664300000000002E-2</v>
      </c>
      <c r="F4423">
        <v>0.1</v>
      </c>
    </row>
    <row r="4424" spans="1:6" x14ac:dyDescent="0.25">
      <c r="A4424">
        <v>44.22</v>
      </c>
      <c r="B4424">
        <v>1.21622E-2</v>
      </c>
      <c r="C4424">
        <v>-0.124172</v>
      </c>
      <c r="D4424">
        <v>-2.7479099999999999E-2</v>
      </c>
      <c r="E4424">
        <v>-3.19382E-2</v>
      </c>
      <c r="F4424">
        <v>0.1</v>
      </c>
    </row>
    <row r="4425" spans="1:6" x14ac:dyDescent="0.25">
      <c r="A4425">
        <v>44.23</v>
      </c>
      <c r="B4425">
        <v>1.188E-2</v>
      </c>
      <c r="C4425">
        <v>-0.12447800000000001</v>
      </c>
      <c r="D4425">
        <v>-2.89629E-2</v>
      </c>
      <c r="E4425">
        <v>-2.9211299999999999E-2</v>
      </c>
      <c r="F4425">
        <v>0.1</v>
      </c>
    </row>
    <row r="4426" spans="1:6" x14ac:dyDescent="0.25">
      <c r="A4426">
        <v>44.24</v>
      </c>
      <c r="B4426">
        <v>1.15829E-2</v>
      </c>
      <c r="C4426">
        <v>-0.12475600000000001</v>
      </c>
      <c r="D4426">
        <v>-3.0443700000000001E-2</v>
      </c>
      <c r="E4426">
        <v>-2.6484199999999999E-2</v>
      </c>
      <c r="F4426">
        <v>0.1</v>
      </c>
    </row>
    <row r="4427" spans="1:6" x14ac:dyDescent="0.25">
      <c r="A4427">
        <v>44.25</v>
      </c>
      <c r="B4427">
        <v>1.1271099999999999E-2</v>
      </c>
      <c r="C4427">
        <v>-0.12500700000000001</v>
      </c>
      <c r="D4427">
        <v>-3.1921100000000001E-2</v>
      </c>
      <c r="E4427">
        <v>-2.3758000000000001E-2</v>
      </c>
      <c r="F4427">
        <v>0.1</v>
      </c>
    </row>
    <row r="4428" spans="1:6" x14ac:dyDescent="0.25">
      <c r="A4428">
        <v>44.26</v>
      </c>
      <c r="B4428">
        <v>1.0944499999999999E-2</v>
      </c>
      <c r="C4428">
        <v>-0.12523100000000001</v>
      </c>
      <c r="D4428">
        <v>-3.3394500000000001E-2</v>
      </c>
      <c r="E4428">
        <v>-2.1033400000000001E-2</v>
      </c>
      <c r="F4428">
        <v>0.1</v>
      </c>
    </row>
    <row r="4429" spans="1:6" x14ac:dyDescent="0.25">
      <c r="A4429">
        <v>44.27</v>
      </c>
      <c r="B4429">
        <v>1.06032E-2</v>
      </c>
      <c r="C4429">
        <v>-0.12542800000000001</v>
      </c>
      <c r="D4429">
        <v>-3.48633E-2</v>
      </c>
      <c r="E4429">
        <v>-1.83112E-2</v>
      </c>
      <c r="F4429">
        <v>0.1</v>
      </c>
    </row>
    <row r="4430" spans="1:6" x14ac:dyDescent="0.25">
      <c r="A4430">
        <v>44.28</v>
      </c>
      <c r="B4430">
        <v>1.0247300000000001E-2</v>
      </c>
      <c r="C4430">
        <v>-0.12559699999999999</v>
      </c>
      <c r="D4430">
        <v>-3.6326999999999998E-2</v>
      </c>
      <c r="E4430">
        <v>-1.5592399999999999E-2</v>
      </c>
      <c r="F4430">
        <v>0.1</v>
      </c>
    </row>
    <row r="4431" spans="1:6" x14ac:dyDescent="0.25">
      <c r="A4431">
        <v>44.29</v>
      </c>
      <c r="B4431">
        <v>9.8767100000000004E-3</v>
      </c>
      <c r="C4431">
        <v>-0.12573999999999999</v>
      </c>
      <c r="D4431">
        <v>-3.7784999999999999E-2</v>
      </c>
      <c r="E4431">
        <v>-1.2877700000000001E-2</v>
      </c>
      <c r="F4431">
        <v>0.1</v>
      </c>
    </row>
    <row r="4432" spans="1:6" x14ac:dyDescent="0.25">
      <c r="A4432">
        <v>44.3</v>
      </c>
      <c r="B4432">
        <v>9.4915999999999993E-3</v>
      </c>
      <c r="C4432">
        <v>-0.12585499999999999</v>
      </c>
      <c r="D4432">
        <v>-3.9236699999999999E-2</v>
      </c>
      <c r="E4432">
        <v>-1.0168E-2</v>
      </c>
      <c r="F4432">
        <v>0.1</v>
      </c>
    </row>
    <row r="4433" spans="1:6" x14ac:dyDescent="0.25">
      <c r="A4433">
        <v>44.31</v>
      </c>
      <c r="B4433">
        <v>9.0919999999999994E-3</v>
      </c>
      <c r="C4433">
        <v>-0.125943</v>
      </c>
      <c r="D4433">
        <v>-4.0681599999999998E-2</v>
      </c>
      <c r="E4433">
        <v>-7.4641400000000002E-3</v>
      </c>
      <c r="F4433">
        <v>0.1</v>
      </c>
    </row>
    <row r="4434" spans="1:6" x14ac:dyDescent="0.25">
      <c r="A4434">
        <v>44.32</v>
      </c>
      <c r="B4434">
        <v>8.67799E-3</v>
      </c>
      <c r="C4434">
        <v>-0.126004</v>
      </c>
      <c r="D4434">
        <v>-4.2118999999999997E-2</v>
      </c>
      <c r="E4434">
        <v>-4.7668900000000002E-3</v>
      </c>
      <c r="F4434">
        <v>0.1</v>
      </c>
    </row>
    <row r="4435" spans="1:6" x14ac:dyDescent="0.25">
      <c r="A4435">
        <v>44.33</v>
      </c>
      <c r="B4435">
        <v>8.2496500000000007E-3</v>
      </c>
      <c r="C4435">
        <v>-0.12603900000000001</v>
      </c>
      <c r="D4435">
        <v>-4.35486E-2</v>
      </c>
      <c r="E4435">
        <v>-2.07712E-3</v>
      </c>
      <c r="F4435">
        <v>0.1</v>
      </c>
    </row>
    <row r="4436" spans="1:6" x14ac:dyDescent="0.25">
      <c r="A4436">
        <v>44.34</v>
      </c>
      <c r="B4436">
        <v>7.8070500000000003E-3</v>
      </c>
      <c r="C4436">
        <v>-0.12604599999999999</v>
      </c>
      <c r="D4436">
        <v>-4.4969599999999998E-2</v>
      </c>
      <c r="E4436">
        <v>6.0435700000000003E-4</v>
      </c>
      <c r="F4436">
        <v>0.1</v>
      </c>
    </row>
    <row r="4437" spans="1:6" x14ac:dyDescent="0.25">
      <c r="A4437">
        <v>44.35</v>
      </c>
      <c r="B4437">
        <v>7.3502899999999998E-3</v>
      </c>
      <c r="C4437">
        <v>-0.126026</v>
      </c>
      <c r="D4437">
        <v>-4.6381600000000002E-2</v>
      </c>
      <c r="E4437">
        <v>3.2767199999999999E-3</v>
      </c>
      <c r="F4437">
        <v>0.1</v>
      </c>
    </row>
    <row r="4438" spans="1:6" x14ac:dyDescent="0.25">
      <c r="A4438">
        <v>44.36</v>
      </c>
      <c r="B4438">
        <v>6.8794499999999996E-3</v>
      </c>
      <c r="C4438">
        <v>-0.12598000000000001</v>
      </c>
      <c r="D4438">
        <v>-4.7784E-2</v>
      </c>
      <c r="E4438">
        <v>5.9391499999999998E-3</v>
      </c>
      <c r="F4438">
        <v>0.1</v>
      </c>
    </row>
    <row r="4439" spans="1:6" x14ac:dyDescent="0.25">
      <c r="A4439">
        <v>44.37</v>
      </c>
      <c r="B4439">
        <v>6.39464E-3</v>
      </c>
      <c r="C4439">
        <v>-0.12590799999999999</v>
      </c>
      <c r="D4439">
        <v>-4.9176200000000003E-2</v>
      </c>
      <c r="E4439">
        <v>8.5908400000000006E-3</v>
      </c>
      <c r="F4439">
        <v>0.1</v>
      </c>
    </row>
    <row r="4440" spans="1:6" x14ac:dyDescent="0.25">
      <c r="A4440">
        <v>44.38</v>
      </c>
      <c r="B4440">
        <v>5.8959599999999996E-3</v>
      </c>
      <c r="C4440">
        <v>-0.125809</v>
      </c>
      <c r="D4440">
        <v>-5.0557699999999997E-2</v>
      </c>
      <c r="E4440">
        <v>1.1231E-2</v>
      </c>
      <c r="F4440">
        <v>0.1</v>
      </c>
    </row>
    <row r="4441" spans="1:6" x14ac:dyDescent="0.25">
      <c r="A4441">
        <v>44.39</v>
      </c>
      <c r="B4441">
        <v>5.3835200000000001E-3</v>
      </c>
      <c r="C4441">
        <v>-0.12568299999999999</v>
      </c>
      <c r="D4441">
        <v>-5.1928000000000002E-2</v>
      </c>
      <c r="E4441">
        <v>1.3858799999999999E-2</v>
      </c>
      <c r="F4441">
        <v>0.1</v>
      </c>
    </row>
    <row r="4442" spans="1:6" x14ac:dyDescent="0.25">
      <c r="A4442">
        <v>44.4</v>
      </c>
      <c r="B4442">
        <v>4.8574400000000002E-3</v>
      </c>
      <c r="C4442">
        <v>-0.125531</v>
      </c>
      <c r="D4442">
        <v>-5.3286500000000001E-2</v>
      </c>
      <c r="E4442">
        <v>1.6473399999999999E-2</v>
      </c>
      <c r="F4442">
        <v>0.1</v>
      </c>
    </row>
    <row r="4443" spans="1:6" x14ac:dyDescent="0.25">
      <c r="A4443">
        <v>44.41</v>
      </c>
      <c r="B4443">
        <v>4.3178299999999999E-3</v>
      </c>
      <c r="C4443">
        <v>-0.12535399999999999</v>
      </c>
      <c r="D4443">
        <v>-5.4632800000000002E-2</v>
      </c>
      <c r="E4443">
        <v>1.9074000000000001E-2</v>
      </c>
      <c r="F4443">
        <v>0.1</v>
      </c>
    </row>
    <row r="4444" spans="1:6" x14ac:dyDescent="0.25">
      <c r="A4444">
        <v>44.42</v>
      </c>
      <c r="B4444">
        <v>3.7648299999999998E-3</v>
      </c>
      <c r="C4444">
        <v>-0.12515000000000001</v>
      </c>
      <c r="D4444">
        <v>-5.5966200000000001E-2</v>
      </c>
      <c r="E4444">
        <v>2.1659999999999999E-2</v>
      </c>
      <c r="F4444">
        <v>0.1</v>
      </c>
    </row>
    <row r="4445" spans="1:6" x14ac:dyDescent="0.25">
      <c r="A4445">
        <v>44.43</v>
      </c>
      <c r="B4445">
        <v>3.19856E-3</v>
      </c>
      <c r="C4445">
        <v>-0.124921</v>
      </c>
      <c r="D4445">
        <v>-5.7286200000000002E-2</v>
      </c>
      <c r="E4445">
        <v>2.4230399999999999E-2</v>
      </c>
      <c r="F4445">
        <v>0.1</v>
      </c>
    </row>
    <row r="4446" spans="1:6" x14ac:dyDescent="0.25">
      <c r="A4446">
        <v>44.44</v>
      </c>
      <c r="B4446">
        <v>2.6191500000000002E-3</v>
      </c>
      <c r="C4446">
        <v>-0.124665</v>
      </c>
      <c r="D4446">
        <v>-5.85923E-2</v>
      </c>
      <c r="E4446">
        <v>2.6784499999999999E-2</v>
      </c>
      <c r="F4446">
        <v>0.1</v>
      </c>
    </row>
    <row r="4447" spans="1:6" x14ac:dyDescent="0.25">
      <c r="A4447">
        <v>44.45</v>
      </c>
      <c r="B4447">
        <v>2.0267599999999998E-3</v>
      </c>
      <c r="C4447">
        <v>-0.124385</v>
      </c>
      <c r="D4447">
        <v>-5.9884100000000003E-2</v>
      </c>
      <c r="E4447">
        <v>2.93215E-2</v>
      </c>
      <c r="F4447">
        <v>0.1</v>
      </c>
    </row>
    <row r="4448" spans="1:6" x14ac:dyDescent="0.25">
      <c r="A4448">
        <v>44.46</v>
      </c>
      <c r="B4448">
        <v>1.4215199999999999E-3</v>
      </c>
      <c r="C4448">
        <v>-0.12407899999999999</v>
      </c>
      <c r="D4448">
        <v>-6.1160899999999997E-2</v>
      </c>
      <c r="E4448">
        <v>3.18407E-2</v>
      </c>
      <c r="F4448">
        <v>0.1</v>
      </c>
    </row>
    <row r="4449" spans="1:6" x14ac:dyDescent="0.25">
      <c r="A4449">
        <v>44.47</v>
      </c>
      <c r="B4449">
        <v>8.0358899999999995E-4</v>
      </c>
      <c r="C4449">
        <v>-0.123748</v>
      </c>
      <c r="D4449">
        <v>-6.2422400000000003E-2</v>
      </c>
      <c r="E4449">
        <v>3.4341299999999998E-2</v>
      </c>
      <c r="F4449">
        <v>0.1</v>
      </c>
    </row>
    <row r="4450" spans="1:6" x14ac:dyDescent="0.25">
      <c r="A4450">
        <v>44.48</v>
      </c>
      <c r="B4450">
        <v>1.73124E-4</v>
      </c>
      <c r="C4450">
        <v>-0.123392</v>
      </c>
      <c r="D4450">
        <v>-6.3667899999999999E-2</v>
      </c>
      <c r="E4450">
        <v>3.6822500000000001E-2</v>
      </c>
      <c r="F4450">
        <v>0.1</v>
      </c>
    </row>
    <row r="4451" spans="1:6" x14ac:dyDescent="0.25">
      <c r="A4451">
        <v>44.49</v>
      </c>
      <c r="B4451">
        <v>-4.6971399999999998E-4</v>
      </c>
      <c r="C4451">
        <v>-0.123012</v>
      </c>
      <c r="D4451">
        <v>-6.4896999999999996E-2</v>
      </c>
      <c r="E4451">
        <v>3.9283699999999998E-2</v>
      </c>
      <c r="F4451">
        <v>0.1</v>
      </c>
    </row>
    <row r="4452" spans="1:6" x14ac:dyDescent="0.25">
      <c r="A4452">
        <v>44.5</v>
      </c>
      <c r="B4452">
        <v>-1.12476E-3</v>
      </c>
      <c r="C4452">
        <v>-0.12260699999999999</v>
      </c>
      <c r="D4452">
        <v>-6.6109200000000007E-2</v>
      </c>
      <c r="E4452">
        <v>4.1723999999999997E-2</v>
      </c>
      <c r="F4452">
        <v>0.1</v>
      </c>
    </row>
    <row r="4453" spans="1:6" x14ac:dyDescent="0.25">
      <c r="A4453">
        <v>44.51</v>
      </c>
      <c r="B4453">
        <v>-1.7918400000000001E-3</v>
      </c>
      <c r="C4453">
        <v>-0.12217699999999999</v>
      </c>
      <c r="D4453">
        <v>-6.7304000000000003E-2</v>
      </c>
      <c r="E4453">
        <v>4.41427E-2</v>
      </c>
      <c r="F4453">
        <v>0.1</v>
      </c>
    </row>
    <row r="4454" spans="1:6" x14ac:dyDescent="0.25">
      <c r="A4454">
        <v>44.52</v>
      </c>
      <c r="B4454">
        <v>-2.4707800000000001E-3</v>
      </c>
      <c r="C4454">
        <v>-0.121724</v>
      </c>
      <c r="D4454">
        <v>-6.8480899999999997E-2</v>
      </c>
      <c r="E4454">
        <v>4.65391E-2</v>
      </c>
      <c r="F4454">
        <v>0.1</v>
      </c>
    </row>
    <row r="4455" spans="1:6" x14ac:dyDescent="0.25">
      <c r="A4455">
        <v>44.53</v>
      </c>
      <c r="B4455">
        <v>-3.1614E-3</v>
      </c>
      <c r="C4455">
        <v>-0.12124699999999999</v>
      </c>
      <c r="D4455">
        <v>-6.9639400000000004E-2</v>
      </c>
      <c r="E4455">
        <v>4.8912600000000001E-2</v>
      </c>
      <c r="F4455">
        <v>0.1</v>
      </c>
    </row>
    <row r="4456" spans="1:6" x14ac:dyDescent="0.25">
      <c r="A4456">
        <v>44.54</v>
      </c>
      <c r="B4456">
        <v>-3.8635000000000002E-3</v>
      </c>
      <c r="C4456">
        <v>-0.12074600000000001</v>
      </c>
      <c r="D4456">
        <v>-7.07792E-2</v>
      </c>
      <c r="E4456">
        <v>5.1262299999999997E-2</v>
      </c>
      <c r="F4456">
        <v>0.1</v>
      </c>
    </row>
    <row r="4457" spans="1:6" x14ac:dyDescent="0.25">
      <c r="A4457">
        <v>44.55</v>
      </c>
      <c r="B4457">
        <v>-4.5769199999999999E-3</v>
      </c>
      <c r="C4457">
        <v>-0.120222</v>
      </c>
      <c r="D4457">
        <v>-7.1899699999999997E-2</v>
      </c>
      <c r="E4457">
        <v>5.3587599999999999E-2</v>
      </c>
      <c r="F4457">
        <v>0.1</v>
      </c>
    </row>
    <row r="4458" spans="1:6" x14ac:dyDescent="0.25">
      <c r="A4458">
        <v>44.56</v>
      </c>
      <c r="B4458">
        <v>-5.3014300000000002E-3</v>
      </c>
      <c r="C4458">
        <v>-0.119674</v>
      </c>
      <c r="D4458">
        <v>-7.3000399999999993E-2</v>
      </c>
      <c r="E4458">
        <v>5.5887899999999997E-2</v>
      </c>
      <c r="F4458">
        <v>0.1</v>
      </c>
    </row>
    <row r="4459" spans="1:6" x14ac:dyDescent="0.25">
      <c r="A4459">
        <v>44.57</v>
      </c>
      <c r="B4459">
        <v>-6.0368599999999998E-3</v>
      </c>
      <c r="C4459">
        <v>-0.119104</v>
      </c>
      <c r="D4459">
        <v>-7.4080900000000005E-2</v>
      </c>
      <c r="E4459">
        <v>5.81623E-2</v>
      </c>
      <c r="F4459">
        <v>0.1</v>
      </c>
    </row>
    <row r="4460" spans="1:6" x14ac:dyDescent="0.25">
      <c r="A4460">
        <v>44.58</v>
      </c>
      <c r="B4460">
        <v>-6.7829800000000001E-3</v>
      </c>
      <c r="C4460">
        <v>-0.11851100000000001</v>
      </c>
      <c r="D4460">
        <v>-7.5140899999999997E-2</v>
      </c>
      <c r="E4460">
        <v>6.04103E-2</v>
      </c>
      <c r="F4460">
        <v>0.1</v>
      </c>
    </row>
    <row r="4461" spans="1:6" x14ac:dyDescent="0.25">
      <c r="A4461">
        <v>44.59</v>
      </c>
      <c r="B4461">
        <v>-7.5395999999999996E-3</v>
      </c>
      <c r="C4461">
        <v>-0.117896</v>
      </c>
      <c r="D4461">
        <v>-7.6179700000000003E-2</v>
      </c>
      <c r="E4461">
        <v>6.2631199999999998E-2</v>
      </c>
      <c r="F4461">
        <v>0.1</v>
      </c>
    </row>
    <row r="4462" spans="1:6" x14ac:dyDescent="0.25">
      <c r="A4462">
        <v>44.6</v>
      </c>
      <c r="B4462">
        <v>-8.3064999999999996E-3</v>
      </c>
      <c r="C4462">
        <v>-0.117258</v>
      </c>
      <c r="D4462">
        <v>-7.7197000000000002E-2</v>
      </c>
      <c r="E4462">
        <v>6.4824400000000004E-2</v>
      </c>
      <c r="F4462">
        <v>0.1</v>
      </c>
    </row>
    <row r="4463" spans="1:6" x14ac:dyDescent="0.25">
      <c r="A4463">
        <v>44.61</v>
      </c>
      <c r="B4463">
        <v>-9.0834699999999997E-3</v>
      </c>
      <c r="C4463">
        <v>-0.11659899999999999</v>
      </c>
      <c r="D4463">
        <v>-7.8192499999999998E-2</v>
      </c>
      <c r="E4463">
        <v>6.6989099999999996E-2</v>
      </c>
      <c r="F4463">
        <v>0.1</v>
      </c>
    </row>
    <row r="4464" spans="1:6" x14ac:dyDescent="0.25">
      <c r="A4464">
        <v>44.62</v>
      </c>
      <c r="B4464">
        <v>-9.8702800000000004E-3</v>
      </c>
      <c r="C4464">
        <v>-0.11591899999999999</v>
      </c>
      <c r="D4464">
        <v>-7.9165600000000003E-2</v>
      </c>
      <c r="E4464">
        <v>6.91248E-2</v>
      </c>
      <c r="F4464">
        <v>0.1</v>
      </c>
    </row>
    <row r="4465" spans="1:6" x14ac:dyDescent="0.25">
      <c r="A4465">
        <v>44.63</v>
      </c>
      <c r="B4465">
        <v>-1.0666699999999999E-2</v>
      </c>
      <c r="C4465">
        <v>-0.115217</v>
      </c>
      <c r="D4465">
        <v>-8.0115900000000004E-2</v>
      </c>
      <c r="E4465">
        <v>7.1230799999999997E-2</v>
      </c>
      <c r="F4465">
        <v>0.1</v>
      </c>
    </row>
    <row r="4466" spans="1:6" x14ac:dyDescent="0.25">
      <c r="A4466">
        <v>44.64</v>
      </c>
      <c r="B4466">
        <v>-1.14725E-2</v>
      </c>
      <c r="C4466">
        <v>-0.114494</v>
      </c>
      <c r="D4466">
        <v>-8.1043100000000007E-2</v>
      </c>
      <c r="E4466">
        <v>7.33066E-2</v>
      </c>
      <c r="F4466">
        <v>0.1</v>
      </c>
    </row>
    <row r="4467" spans="1:6" x14ac:dyDescent="0.25">
      <c r="A4467">
        <v>44.65</v>
      </c>
      <c r="B4467">
        <v>-1.22875E-2</v>
      </c>
      <c r="C4467">
        <v>-0.113751</v>
      </c>
      <c r="D4467">
        <v>-8.19468E-2</v>
      </c>
      <c r="E4467">
        <v>7.5351500000000002E-2</v>
      </c>
      <c r="F4467">
        <v>0.1</v>
      </c>
    </row>
    <row r="4468" spans="1:6" x14ac:dyDescent="0.25">
      <c r="A4468">
        <v>44.66</v>
      </c>
      <c r="B4468">
        <v>-1.31114E-2</v>
      </c>
      <c r="C4468">
        <v>-0.112987</v>
      </c>
      <c r="D4468">
        <v>-8.2826499999999997E-2</v>
      </c>
      <c r="E4468">
        <v>7.73649E-2</v>
      </c>
      <c r="F4468">
        <v>0.1</v>
      </c>
    </row>
    <row r="4469" spans="1:6" x14ac:dyDescent="0.25">
      <c r="A4469">
        <v>44.67</v>
      </c>
      <c r="B4469">
        <v>-1.39439E-2</v>
      </c>
      <c r="C4469">
        <v>-0.112204</v>
      </c>
      <c r="D4469">
        <v>-8.3681900000000004E-2</v>
      </c>
      <c r="E4469">
        <v>7.9346299999999995E-2</v>
      </c>
      <c r="F4469">
        <v>0.1</v>
      </c>
    </row>
    <row r="4470" spans="1:6" x14ac:dyDescent="0.25">
      <c r="A4470">
        <v>44.68</v>
      </c>
      <c r="B4470">
        <v>-1.47849E-2</v>
      </c>
      <c r="C4470">
        <v>-0.1114</v>
      </c>
      <c r="D4470">
        <v>-8.4512699999999996E-2</v>
      </c>
      <c r="E4470">
        <v>8.1295099999999995E-2</v>
      </c>
      <c r="F4470">
        <v>0.1</v>
      </c>
    </row>
    <row r="4471" spans="1:6" x14ac:dyDescent="0.25">
      <c r="A4471">
        <v>44.69</v>
      </c>
      <c r="B4471">
        <v>-1.5634100000000001E-2</v>
      </c>
      <c r="C4471">
        <v>-0.110578</v>
      </c>
      <c r="D4471">
        <v>-8.5318400000000003E-2</v>
      </c>
      <c r="E4471">
        <v>8.3210800000000001E-2</v>
      </c>
      <c r="F4471">
        <v>0.1</v>
      </c>
    </row>
    <row r="4472" spans="1:6" x14ac:dyDescent="0.25">
      <c r="A4472">
        <v>44.7</v>
      </c>
      <c r="B4472">
        <v>-1.6491200000000001E-2</v>
      </c>
      <c r="C4472">
        <v>-0.109736</v>
      </c>
      <c r="D4472">
        <v>-8.6098800000000003E-2</v>
      </c>
      <c r="E4472">
        <v>8.5092699999999993E-2</v>
      </c>
      <c r="F4472">
        <v>0.1</v>
      </c>
    </row>
    <row r="4473" spans="1:6" x14ac:dyDescent="0.25">
      <c r="A4473">
        <v>44.71</v>
      </c>
      <c r="B4473">
        <v>-1.7356E-2</v>
      </c>
      <c r="C4473">
        <v>-0.108876</v>
      </c>
      <c r="D4473">
        <v>-8.6853399999999997E-2</v>
      </c>
      <c r="E4473">
        <v>8.6940400000000001E-2</v>
      </c>
      <c r="F4473">
        <v>0.1</v>
      </c>
    </row>
    <row r="4474" spans="1:6" x14ac:dyDescent="0.25">
      <c r="A4474">
        <v>44.72</v>
      </c>
      <c r="B4474">
        <v>-1.82282E-2</v>
      </c>
      <c r="C4474">
        <v>-0.107998</v>
      </c>
      <c r="D4474">
        <v>-8.7581900000000004E-2</v>
      </c>
      <c r="E4474">
        <v>8.8753299999999993E-2</v>
      </c>
      <c r="F4474">
        <v>0.1</v>
      </c>
    </row>
    <row r="4475" spans="1:6" x14ac:dyDescent="0.25">
      <c r="A4475">
        <v>44.73</v>
      </c>
      <c r="B4475">
        <v>-1.9107499999999999E-2</v>
      </c>
      <c r="C4475">
        <v>-0.107101</v>
      </c>
      <c r="D4475">
        <v>-8.8284100000000004E-2</v>
      </c>
      <c r="E4475">
        <v>9.0531E-2</v>
      </c>
      <c r="F4475">
        <v>0.1</v>
      </c>
    </row>
    <row r="4476" spans="1:6" x14ac:dyDescent="0.25">
      <c r="A4476">
        <v>44.74</v>
      </c>
      <c r="B4476">
        <v>-1.9993799999999999E-2</v>
      </c>
      <c r="C4476">
        <v>-0.106187</v>
      </c>
      <c r="D4476">
        <v>-8.89596E-2</v>
      </c>
      <c r="E4476">
        <v>9.2272900000000005E-2</v>
      </c>
      <c r="F4476">
        <v>0.1</v>
      </c>
    </row>
    <row r="4477" spans="1:6" x14ac:dyDescent="0.25">
      <c r="A4477">
        <v>44.75</v>
      </c>
      <c r="B4477">
        <v>-2.0886600000000002E-2</v>
      </c>
      <c r="C4477">
        <v>-0.105256</v>
      </c>
      <c r="D4477">
        <v>-8.9607999999999993E-2</v>
      </c>
      <c r="E4477">
        <v>9.3978599999999995E-2</v>
      </c>
      <c r="F4477">
        <v>0.1</v>
      </c>
    </row>
    <row r="4478" spans="1:6" x14ac:dyDescent="0.25">
      <c r="A4478">
        <v>44.76</v>
      </c>
      <c r="B4478">
        <v>-2.17859E-2</v>
      </c>
      <c r="C4478">
        <v>-0.104308</v>
      </c>
      <c r="D4478">
        <v>-9.0229100000000007E-2</v>
      </c>
      <c r="E4478">
        <v>9.5647499999999996E-2</v>
      </c>
      <c r="F4478">
        <v>0.1</v>
      </c>
    </row>
    <row r="4479" spans="1:6" x14ac:dyDescent="0.25">
      <c r="A4479">
        <v>44.77</v>
      </c>
      <c r="B4479">
        <v>-2.2691099999999999E-2</v>
      </c>
      <c r="C4479">
        <v>-0.103343</v>
      </c>
      <c r="D4479">
        <v>-9.0822600000000003E-2</v>
      </c>
      <c r="E4479">
        <v>9.7279299999999999E-2</v>
      </c>
      <c r="F4479">
        <v>0.1</v>
      </c>
    </row>
    <row r="4480" spans="1:6" x14ac:dyDescent="0.25">
      <c r="A4480">
        <v>44.78</v>
      </c>
      <c r="B4480">
        <v>-2.36022E-2</v>
      </c>
      <c r="C4480">
        <v>-0.10236199999999999</v>
      </c>
      <c r="D4480">
        <v>-9.1388200000000003E-2</v>
      </c>
      <c r="E4480">
        <v>9.8873500000000003E-2</v>
      </c>
      <c r="F4480">
        <v>0.1</v>
      </c>
    </row>
    <row r="4481" spans="1:6" x14ac:dyDescent="0.25">
      <c r="A4481">
        <v>44.79</v>
      </c>
      <c r="B4481">
        <v>-2.45188E-2</v>
      </c>
      <c r="C4481">
        <v>-0.101366</v>
      </c>
      <c r="D4481">
        <v>-9.1925699999999999E-2</v>
      </c>
      <c r="E4481">
        <v>0.10043000000000001</v>
      </c>
      <c r="F4481">
        <v>0.1</v>
      </c>
    </row>
    <row r="4482" spans="1:6" x14ac:dyDescent="0.25">
      <c r="A4482">
        <v>44.8</v>
      </c>
      <c r="B4482">
        <v>-2.5440600000000001E-2</v>
      </c>
      <c r="C4482">
        <v>-0.100354</v>
      </c>
      <c r="D4482">
        <v>-9.2434699999999995E-2</v>
      </c>
      <c r="E4482">
        <v>0.101947</v>
      </c>
      <c r="F4482">
        <v>0.1</v>
      </c>
    </row>
    <row r="4483" spans="1:6" x14ac:dyDescent="0.25">
      <c r="A4483">
        <v>44.81</v>
      </c>
      <c r="B4483">
        <v>-2.6367399999999999E-2</v>
      </c>
      <c r="C4483">
        <v>-9.9326899999999996E-2</v>
      </c>
      <c r="D4483">
        <v>-9.2914999999999998E-2</v>
      </c>
      <c r="E4483">
        <v>0.103426</v>
      </c>
      <c r="F4483">
        <v>0.1</v>
      </c>
    </row>
    <row r="4484" spans="1:6" x14ac:dyDescent="0.25">
      <c r="A4484">
        <v>44.82</v>
      </c>
      <c r="B4484">
        <v>-2.7298800000000002E-2</v>
      </c>
      <c r="C4484">
        <v>-9.8285399999999995E-2</v>
      </c>
      <c r="D4484">
        <v>-9.3366500000000005E-2</v>
      </c>
      <c r="E4484">
        <v>0.104865</v>
      </c>
      <c r="F4484">
        <v>0.1</v>
      </c>
    </row>
    <row r="4485" spans="1:6" x14ac:dyDescent="0.25">
      <c r="A4485">
        <v>44.83</v>
      </c>
      <c r="B4485">
        <v>-2.8234599999999999E-2</v>
      </c>
      <c r="C4485">
        <v>-9.7229700000000002E-2</v>
      </c>
      <c r="D4485">
        <v>-9.3788700000000003E-2</v>
      </c>
      <c r="E4485">
        <v>0.106265</v>
      </c>
      <c r="F4485">
        <v>0.1</v>
      </c>
    </row>
    <row r="4486" spans="1:6" x14ac:dyDescent="0.25">
      <c r="A4486">
        <v>44.84</v>
      </c>
      <c r="B4486">
        <v>-2.9174499999999999E-2</v>
      </c>
      <c r="C4486">
        <v>-9.6160200000000001E-2</v>
      </c>
      <c r="D4486">
        <v>-9.4181600000000004E-2</v>
      </c>
      <c r="E4486">
        <v>0.107625</v>
      </c>
      <c r="F4486">
        <v>0.1</v>
      </c>
    </row>
    <row r="4487" spans="1:6" x14ac:dyDescent="0.25">
      <c r="A4487">
        <v>44.85</v>
      </c>
      <c r="B4487">
        <v>-3.0118200000000001E-2</v>
      </c>
      <c r="C4487">
        <v>-9.5077400000000006E-2</v>
      </c>
      <c r="D4487">
        <v>-9.4544900000000001E-2</v>
      </c>
      <c r="E4487">
        <v>0.108945</v>
      </c>
      <c r="F4487">
        <v>0.1</v>
      </c>
    </row>
    <row r="4488" spans="1:6" x14ac:dyDescent="0.25">
      <c r="A4488">
        <v>44.86</v>
      </c>
      <c r="B4488">
        <v>-3.1065300000000001E-2</v>
      </c>
      <c r="C4488">
        <v>-9.3981499999999996E-2</v>
      </c>
      <c r="D4488">
        <v>-9.4878400000000002E-2</v>
      </c>
      <c r="E4488">
        <v>0.110223</v>
      </c>
      <c r="F4488">
        <v>0.1</v>
      </c>
    </row>
    <row r="4489" spans="1:6" x14ac:dyDescent="0.25">
      <c r="A4489">
        <v>44.87</v>
      </c>
      <c r="B4489">
        <v>-3.2015599999999998E-2</v>
      </c>
      <c r="C4489">
        <v>-9.2872999999999997E-2</v>
      </c>
      <c r="D4489">
        <v>-9.5181799999999997E-2</v>
      </c>
      <c r="E4489">
        <v>0.111461</v>
      </c>
      <c r="F4489">
        <v>0.1</v>
      </c>
    </row>
    <row r="4490" spans="1:6" x14ac:dyDescent="0.25">
      <c r="A4490">
        <v>44.88</v>
      </c>
      <c r="B4490">
        <v>-3.2968900000000002E-2</v>
      </c>
      <c r="C4490">
        <v>-9.1752399999999998E-2</v>
      </c>
      <c r="D4490">
        <v>-9.5455100000000001E-2</v>
      </c>
      <c r="E4490">
        <v>0.11265799999999999</v>
      </c>
      <c r="F4490">
        <v>0.1</v>
      </c>
    </row>
    <row r="4491" spans="1:6" x14ac:dyDescent="0.25">
      <c r="A4491">
        <v>44.89</v>
      </c>
      <c r="B4491">
        <v>-3.3924599999999999E-2</v>
      </c>
      <c r="C4491">
        <v>-9.0620000000000006E-2</v>
      </c>
      <c r="D4491">
        <v>-9.5698099999999994E-2</v>
      </c>
      <c r="E4491">
        <v>0.113812</v>
      </c>
      <c r="F4491">
        <v>0.1</v>
      </c>
    </row>
    <row r="4492" spans="1:6" x14ac:dyDescent="0.25">
      <c r="A4492">
        <v>44.9</v>
      </c>
      <c r="B4492">
        <v>-3.4882700000000003E-2</v>
      </c>
      <c r="C4492">
        <v>-8.9476299999999995E-2</v>
      </c>
      <c r="D4492">
        <v>-9.5910499999999996E-2</v>
      </c>
      <c r="E4492">
        <v>0.114925</v>
      </c>
      <c r="F4492">
        <v>0.1</v>
      </c>
    </row>
    <row r="4493" spans="1:6" x14ac:dyDescent="0.25">
      <c r="A4493">
        <v>44.91</v>
      </c>
      <c r="B4493">
        <v>-3.5842800000000001E-2</v>
      </c>
      <c r="C4493">
        <v>-8.83216E-2</v>
      </c>
      <c r="D4493">
        <v>-9.6092200000000003E-2</v>
      </c>
      <c r="E4493">
        <v>0.115996</v>
      </c>
      <c r="F4493">
        <v>0.1</v>
      </c>
    </row>
    <row r="4494" spans="1:6" x14ac:dyDescent="0.25">
      <c r="A4494">
        <v>44.92</v>
      </c>
      <c r="B4494">
        <v>-3.6804499999999997E-2</v>
      </c>
      <c r="C4494">
        <v>-8.7156499999999998E-2</v>
      </c>
      <c r="D4494">
        <v>-9.6243200000000001E-2</v>
      </c>
      <c r="E4494">
        <v>0.117024</v>
      </c>
      <c r="F4494">
        <v>0.1</v>
      </c>
    </row>
    <row r="4495" spans="1:6" x14ac:dyDescent="0.25">
      <c r="A4495">
        <v>44.93</v>
      </c>
      <c r="B4495">
        <v>-3.7767500000000002E-2</v>
      </c>
      <c r="C4495">
        <v>-8.5981299999999997E-2</v>
      </c>
      <c r="D4495">
        <v>-9.6363099999999993E-2</v>
      </c>
      <c r="E4495">
        <v>0.11801</v>
      </c>
      <c r="F4495">
        <v>0.1</v>
      </c>
    </row>
    <row r="4496" spans="1:6" x14ac:dyDescent="0.25">
      <c r="A4496">
        <v>44.94</v>
      </c>
      <c r="B4496">
        <v>-3.8731599999999998E-2</v>
      </c>
      <c r="C4496">
        <v>-8.4796499999999997E-2</v>
      </c>
      <c r="D4496">
        <v>-9.6452099999999999E-2</v>
      </c>
      <c r="E4496">
        <v>0.118953</v>
      </c>
      <c r="F4496">
        <v>0.1</v>
      </c>
    </row>
    <row r="4497" spans="1:6" x14ac:dyDescent="0.25">
      <c r="A4497">
        <v>44.95</v>
      </c>
      <c r="B4497">
        <v>-3.96964E-2</v>
      </c>
      <c r="C4497">
        <v>-8.3602399999999993E-2</v>
      </c>
      <c r="D4497">
        <v>-9.6509800000000007E-2</v>
      </c>
      <c r="E4497">
        <v>0.119853</v>
      </c>
      <c r="F4497">
        <v>0.1</v>
      </c>
    </row>
    <row r="4498" spans="1:6" x14ac:dyDescent="0.25">
      <c r="A4498">
        <v>44.96</v>
      </c>
      <c r="B4498">
        <v>-4.0661700000000002E-2</v>
      </c>
      <c r="C4498">
        <v>-8.2399500000000001E-2</v>
      </c>
      <c r="D4498">
        <v>-9.6536200000000003E-2</v>
      </c>
      <c r="E4498">
        <v>0.120709</v>
      </c>
      <c r="F4498">
        <v>0.1</v>
      </c>
    </row>
    <row r="4499" spans="1:6" x14ac:dyDescent="0.25">
      <c r="A4499">
        <v>44.97</v>
      </c>
      <c r="B4499">
        <v>-4.16271E-2</v>
      </c>
      <c r="C4499">
        <v>-8.1188399999999994E-2</v>
      </c>
      <c r="D4499">
        <v>-9.65313E-2</v>
      </c>
      <c r="E4499">
        <v>0.12152200000000001</v>
      </c>
      <c r="F4499">
        <v>0.1</v>
      </c>
    </row>
    <row r="4500" spans="1:6" x14ac:dyDescent="0.25">
      <c r="A4500">
        <v>44.98</v>
      </c>
      <c r="B4500">
        <v>-4.2592199999999997E-2</v>
      </c>
      <c r="C4500">
        <v>-7.9969200000000004E-2</v>
      </c>
      <c r="D4500">
        <v>-9.6494899999999995E-2</v>
      </c>
      <c r="E4500">
        <v>0.122291</v>
      </c>
      <c r="F4500">
        <v>0.1</v>
      </c>
    </row>
    <row r="4501" spans="1:6" x14ac:dyDescent="0.25">
      <c r="A4501">
        <v>44.99</v>
      </c>
      <c r="B4501">
        <v>-4.3556900000000003E-2</v>
      </c>
      <c r="C4501">
        <v>-7.8742699999999999E-2</v>
      </c>
      <c r="D4501">
        <v>-9.6426899999999996E-2</v>
      </c>
      <c r="E4501">
        <v>0.123017</v>
      </c>
      <c r="F4501">
        <v>0.1</v>
      </c>
    </row>
    <row r="4502" spans="1:6" x14ac:dyDescent="0.25">
      <c r="A4502">
        <v>45</v>
      </c>
      <c r="B4502">
        <v>-4.4520700000000003E-2</v>
      </c>
      <c r="C4502">
        <v>-7.7509099999999997E-2</v>
      </c>
      <c r="D4502">
        <v>-9.6327399999999994E-2</v>
      </c>
      <c r="E4502">
        <v>0.123699</v>
      </c>
      <c r="F4502">
        <v>0.1</v>
      </c>
    </row>
    <row r="4503" spans="1:6" x14ac:dyDescent="0.25">
      <c r="A4503">
        <v>45.01</v>
      </c>
      <c r="B4503">
        <v>-4.5483299999999997E-2</v>
      </c>
      <c r="C4503">
        <v>-7.6268799999999998E-2</v>
      </c>
      <c r="D4503">
        <v>-9.6196299999999998E-2</v>
      </c>
      <c r="E4503">
        <v>0.124337</v>
      </c>
      <c r="F4503">
        <v>0.1</v>
      </c>
    </row>
    <row r="4504" spans="1:6" x14ac:dyDescent="0.25">
      <c r="A4504">
        <v>45.02</v>
      </c>
      <c r="B4504">
        <v>-4.64445E-2</v>
      </c>
      <c r="C4504">
        <v>-7.5022500000000006E-2</v>
      </c>
      <c r="D4504">
        <v>-9.6033499999999994E-2</v>
      </c>
      <c r="E4504">
        <v>0.12493</v>
      </c>
      <c r="F4504">
        <v>0.1</v>
      </c>
    </row>
    <row r="4505" spans="1:6" x14ac:dyDescent="0.25">
      <c r="A4505">
        <v>45.03</v>
      </c>
      <c r="B4505">
        <v>-4.7403899999999999E-2</v>
      </c>
      <c r="C4505">
        <v>-7.37704E-2</v>
      </c>
      <c r="D4505">
        <v>-9.5838900000000005E-2</v>
      </c>
      <c r="E4505">
        <v>0.12548000000000001</v>
      </c>
      <c r="F4505">
        <v>0.1</v>
      </c>
    </row>
    <row r="4506" spans="1:6" x14ac:dyDescent="0.25">
      <c r="A4506">
        <v>45.04</v>
      </c>
      <c r="B4506">
        <v>-4.83612E-2</v>
      </c>
      <c r="C4506">
        <v>-7.2512999999999994E-2</v>
      </c>
      <c r="D4506">
        <v>-9.5612699999999995E-2</v>
      </c>
      <c r="E4506">
        <v>0.12598500000000001</v>
      </c>
      <c r="F4506">
        <v>0.1</v>
      </c>
    </row>
    <row r="4507" spans="1:6" x14ac:dyDescent="0.25">
      <c r="A4507">
        <v>45.05</v>
      </c>
      <c r="B4507">
        <v>-4.9315999999999999E-2</v>
      </c>
      <c r="C4507">
        <v>-7.1250800000000003E-2</v>
      </c>
      <c r="D4507">
        <v>-9.5354800000000003E-2</v>
      </c>
      <c r="E4507">
        <v>0.126446</v>
      </c>
      <c r="F4507">
        <v>0.1</v>
      </c>
    </row>
    <row r="4508" spans="1:6" x14ac:dyDescent="0.25">
      <c r="A4508">
        <v>45.06</v>
      </c>
      <c r="B4508">
        <v>-5.0268100000000003E-2</v>
      </c>
      <c r="C4508">
        <v>-6.9984299999999999E-2</v>
      </c>
      <c r="D4508">
        <v>-9.50651E-2</v>
      </c>
      <c r="E4508">
        <v>0.126862</v>
      </c>
      <c r="F4508">
        <v>0.1</v>
      </c>
    </row>
    <row r="4509" spans="1:6" x14ac:dyDescent="0.25">
      <c r="A4509">
        <v>45.07</v>
      </c>
      <c r="B4509">
        <v>-5.1217199999999997E-2</v>
      </c>
      <c r="C4509">
        <v>-6.8713700000000003E-2</v>
      </c>
      <c r="D4509">
        <v>-9.47437E-2</v>
      </c>
      <c r="E4509">
        <v>0.12723400000000001</v>
      </c>
      <c r="F4509">
        <v>0.1</v>
      </c>
    </row>
    <row r="4510" spans="1:6" x14ac:dyDescent="0.25">
      <c r="A4510">
        <v>45.08</v>
      </c>
      <c r="B4510">
        <v>-5.2162899999999998E-2</v>
      </c>
      <c r="C4510">
        <v>-6.7439700000000005E-2</v>
      </c>
      <c r="D4510">
        <v>-9.4390699999999994E-2</v>
      </c>
      <c r="E4510">
        <v>0.12756200000000001</v>
      </c>
      <c r="F4510">
        <v>0.1</v>
      </c>
    </row>
    <row r="4511" spans="1:6" x14ac:dyDescent="0.25">
      <c r="A4511">
        <v>45.09</v>
      </c>
      <c r="B4511">
        <v>-5.3104899999999997E-2</v>
      </c>
      <c r="C4511">
        <v>-6.6162600000000002E-2</v>
      </c>
      <c r="D4511">
        <v>-9.4006000000000006E-2</v>
      </c>
      <c r="E4511">
        <v>0.12784499999999999</v>
      </c>
      <c r="F4511">
        <v>0.1</v>
      </c>
    </row>
    <row r="4512" spans="1:6" x14ac:dyDescent="0.25">
      <c r="A4512">
        <v>45.1</v>
      </c>
      <c r="B4512">
        <v>-5.4042899999999998E-2</v>
      </c>
      <c r="C4512">
        <v>-6.4882999999999996E-2</v>
      </c>
      <c r="D4512">
        <v>-9.3589800000000001E-2</v>
      </c>
      <c r="E4512">
        <v>0.128084</v>
      </c>
      <c r="F4512">
        <v>0.1</v>
      </c>
    </row>
    <row r="4513" spans="1:6" x14ac:dyDescent="0.25">
      <c r="A4513">
        <v>45.11</v>
      </c>
      <c r="B4513">
        <v>-5.49766E-2</v>
      </c>
      <c r="C4513">
        <v>-6.3601099999999994E-2</v>
      </c>
      <c r="D4513">
        <v>-9.3142000000000003E-2</v>
      </c>
      <c r="E4513">
        <v>0.128279</v>
      </c>
      <c r="F4513">
        <v>0.1</v>
      </c>
    </row>
    <row r="4514" spans="1:6" x14ac:dyDescent="0.25">
      <c r="A4514">
        <v>45.12</v>
      </c>
      <c r="B4514">
        <v>-5.5905700000000003E-2</v>
      </c>
      <c r="C4514">
        <v>-6.2317499999999998E-2</v>
      </c>
      <c r="D4514">
        <v>-9.2662700000000001E-2</v>
      </c>
      <c r="E4514">
        <v>0.12842899999999999</v>
      </c>
      <c r="F4514">
        <v>0.1</v>
      </c>
    </row>
    <row r="4515" spans="1:6" x14ac:dyDescent="0.25">
      <c r="A4515">
        <v>45.13</v>
      </c>
      <c r="B4515">
        <v>-5.68298E-2</v>
      </c>
      <c r="C4515">
        <v>-6.1032700000000002E-2</v>
      </c>
      <c r="D4515">
        <v>-9.2152100000000001E-2</v>
      </c>
      <c r="E4515">
        <v>0.12853600000000001</v>
      </c>
      <c r="F4515">
        <v>0.1</v>
      </c>
    </row>
    <row r="4516" spans="1:6" x14ac:dyDescent="0.25">
      <c r="A4516">
        <v>45.14</v>
      </c>
      <c r="B4516">
        <v>-5.7748599999999997E-2</v>
      </c>
      <c r="C4516">
        <v>-5.9747000000000001E-2</v>
      </c>
      <c r="D4516">
        <v>-9.1610200000000003E-2</v>
      </c>
      <c r="E4516">
        <v>0.12859799999999999</v>
      </c>
      <c r="F4516">
        <v>0.1</v>
      </c>
    </row>
    <row r="4517" spans="1:6" x14ac:dyDescent="0.25">
      <c r="A4517">
        <v>45.15</v>
      </c>
      <c r="B4517">
        <v>-5.8661900000000003E-2</v>
      </c>
      <c r="C4517">
        <v>-5.8460900000000003E-2</v>
      </c>
      <c r="D4517">
        <v>-9.1037199999999999E-2</v>
      </c>
      <c r="E4517">
        <v>0.12861600000000001</v>
      </c>
      <c r="F4517">
        <v>0.1</v>
      </c>
    </row>
    <row r="4518" spans="1:6" x14ac:dyDescent="0.25">
      <c r="A4518">
        <v>45.16</v>
      </c>
      <c r="B4518">
        <v>-5.9569200000000003E-2</v>
      </c>
      <c r="C4518">
        <v>-5.7174799999999998E-2</v>
      </c>
      <c r="D4518">
        <v>-9.0432999999999999E-2</v>
      </c>
      <c r="E4518">
        <v>0.12859000000000001</v>
      </c>
      <c r="F4518">
        <v>0.1</v>
      </c>
    </row>
    <row r="4519" spans="1:6" x14ac:dyDescent="0.25">
      <c r="A4519">
        <v>45.17</v>
      </c>
      <c r="B4519">
        <v>-6.0470400000000001E-2</v>
      </c>
      <c r="C4519">
        <v>-5.58892E-2</v>
      </c>
      <c r="D4519">
        <v>-8.97979E-2</v>
      </c>
      <c r="E4519">
        <v>0.12852</v>
      </c>
      <c r="F4519">
        <v>0.1</v>
      </c>
    </row>
    <row r="4520" spans="1:6" x14ac:dyDescent="0.25">
      <c r="A4520">
        <v>45.18</v>
      </c>
      <c r="B4520">
        <v>-6.1365099999999999E-2</v>
      </c>
      <c r="C4520">
        <v>-5.46045E-2</v>
      </c>
      <c r="D4520">
        <v>-8.9132000000000003E-2</v>
      </c>
      <c r="E4520">
        <v>0.12840599999999999</v>
      </c>
      <c r="F4520">
        <v>0.1</v>
      </c>
    </row>
    <row r="4521" spans="1:6" x14ac:dyDescent="0.25">
      <c r="A4521">
        <v>45.19</v>
      </c>
      <c r="B4521">
        <v>-6.2253000000000003E-2</v>
      </c>
      <c r="C4521">
        <v>-5.3321199999999999E-2</v>
      </c>
      <c r="D4521">
        <v>-8.84355E-2</v>
      </c>
      <c r="E4521">
        <v>0.128249</v>
      </c>
      <c r="F4521">
        <v>0.1</v>
      </c>
    </row>
    <row r="4522" spans="1:6" x14ac:dyDescent="0.25">
      <c r="A4522">
        <v>45.2</v>
      </c>
      <c r="B4522">
        <v>-6.3133700000000001E-2</v>
      </c>
      <c r="C4522">
        <v>-5.2039700000000001E-2</v>
      </c>
      <c r="D4522">
        <v>-8.7708400000000006E-2</v>
      </c>
      <c r="E4522">
        <v>0.128049</v>
      </c>
      <c r="F4522">
        <v>0.1</v>
      </c>
    </row>
    <row r="4523" spans="1:6" x14ac:dyDescent="0.25">
      <c r="A4523">
        <v>45.21</v>
      </c>
      <c r="B4523">
        <v>-6.4006999999999994E-2</v>
      </c>
      <c r="C4523">
        <v>-5.0760399999999997E-2</v>
      </c>
      <c r="D4523">
        <v>-8.6951000000000001E-2</v>
      </c>
      <c r="E4523">
        <v>0.127806</v>
      </c>
      <c r="F4523">
        <v>0.1</v>
      </c>
    </row>
    <row r="4524" spans="1:6" x14ac:dyDescent="0.25">
      <c r="A4524">
        <v>45.22</v>
      </c>
      <c r="B4524">
        <v>-6.4872600000000002E-2</v>
      </c>
      <c r="C4524">
        <v>-4.9483699999999999E-2</v>
      </c>
      <c r="D4524">
        <v>-8.6163400000000001E-2</v>
      </c>
      <c r="E4524">
        <v>0.12751899999999999</v>
      </c>
      <c r="F4524">
        <v>0.1</v>
      </c>
    </row>
    <row r="4525" spans="1:6" x14ac:dyDescent="0.25">
      <c r="A4525">
        <v>45.23</v>
      </c>
      <c r="B4525">
        <v>-6.5730200000000003E-2</v>
      </c>
      <c r="C4525">
        <v>-4.8210099999999999E-2</v>
      </c>
      <c r="D4525">
        <v>-8.5345799999999999E-2</v>
      </c>
      <c r="E4525">
        <v>0.12719</v>
      </c>
      <c r="F4525">
        <v>0.1</v>
      </c>
    </row>
    <row r="4526" spans="1:6" x14ac:dyDescent="0.25">
      <c r="A4526">
        <v>45.24</v>
      </c>
      <c r="B4526">
        <v>-6.6579399999999997E-2</v>
      </c>
      <c r="C4526">
        <v>-4.6940099999999998E-2</v>
      </c>
      <c r="D4526">
        <v>-8.4498400000000001E-2</v>
      </c>
      <c r="E4526">
        <v>0.12681899999999999</v>
      </c>
      <c r="F4526">
        <v>0.1</v>
      </c>
    </row>
    <row r="4527" spans="1:6" x14ac:dyDescent="0.25">
      <c r="A4527">
        <v>45.25</v>
      </c>
      <c r="B4527">
        <v>-6.7420099999999997E-2</v>
      </c>
      <c r="C4527">
        <v>-4.5673900000000003E-2</v>
      </c>
      <c r="D4527">
        <v>-8.3621500000000001E-2</v>
      </c>
      <c r="E4527">
        <v>0.12640499999999999</v>
      </c>
      <c r="F4527">
        <v>0.1</v>
      </c>
    </row>
    <row r="4528" spans="1:6" x14ac:dyDescent="0.25">
      <c r="A4528">
        <v>45.26</v>
      </c>
      <c r="B4528">
        <v>-6.8251800000000001E-2</v>
      </c>
      <c r="C4528">
        <v>-4.4412100000000003E-2</v>
      </c>
      <c r="D4528">
        <v>-8.2715200000000003E-2</v>
      </c>
      <c r="E4528">
        <v>0.12594900000000001</v>
      </c>
      <c r="F4528">
        <v>0.1</v>
      </c>
    </row>
    <row r="4529" spans="1:6" x14ac:dyDescent="0.25">
      <c r="A4529">
        <v>45.27</v>
      </c>
      <c r="B4529">
        <v>-6.9074300000000005E-2</v>
      </c>
      <c r="C4529">
        <v>-4.3155100000000002E-2</v>
      </c>
      <c r="D4529">
        <v>-8.17798E-2</v>
      </c>
      <c r="E4529">
        <v>0.12545100000000001</v>
      </c>
      <c r="F4529">
        <v>0.1</v>
      </c>
    </row>
    <row r="4530" spans="1:6" x14ac:dyDescent="0.25">
      <c r="A4530">
        <v>45.28</v>
      </c>
      <c r="B4530">
        <v>-6.9887299999999999E-2</v>
      </c>
      <c r="C4530">
        <v>-4.1903200000000002E-2</v>
      </c>
      <c r="D4530">
        <v>-8.0815399999999996E-2</v>
      </c>
      <c r="E4530">
        <v>0.124912</v>
      </c>
      <c r="F4530">
        <v>0.1</v>
      </c>
    </row>
    <row r="4531" spans="1:6" x14ac:dyDescent="0.25">
      <c r="A4531">
        <v>45.29</v>
      </c>
      <c r="B4531">
        <v>-7.0690500000000003E-2</v>
      </c>
      <c r="C4531">
        <v>-4.0656999999999999E-2</v>
      </c>
      <c r="D4531">
        <v>-7.9822400000000002E-2</v>
      </c>
      <c r="E4531">
        <v>0.124332</v>
      </c>
      <c r="F4531">
        <v>0.1</v>
      </c>
    </row>
    <row r="4532" spans="1:6" x14ac:dyDescent="0.25">
      <c r="A4532">
        <v>45.3</v>
      </c>
      <c r="B4532">
        <v>-7.1483599999999994E-2</v>
      </c>
      <c r="C4532">
        <v>-3.9416699999999999E-2</v>
      </c>
      <c r="D4532">
        <v>-7.8800999999999996E-2</v>
      </c>
      <c r="E4532">
        <v>0.123711</v>
      </c>
      <c r="F4532">
        <v>0.1</v>
      </c>
    </row>
    <row r="4533" spans="1:6" x14ac:dyDescent="0.25">
      <c r="A4533">
        <v>45.31</v>
      </c>
      <c r="B4533">
        <v>-7.2266399999999995E-2</v>
      </c>
      <c r="C4533">
        <v>-3.8182899999999999E-2</v>
      </c>
      <c r="D4533">
        <v>-7.7751500000000001E-2</v>
      </c>
      <c r="E4533">
        <v>0.12304900000000001</v>
      </c>
      <c r="F4533">
        <v>0.1</v>
      </c>
    </row>
    <row r="4534" spans="1:6" x14ac:dyDescent="0.25">
      <c r="A4534">
        <v>45.32</v>
      </c>
      <c r="B4534">
        <v>-7.3038599999999995E-2</v>
      </c>
      <c r="C4534">
        <v>-3.69559E-2</v>
      </c>
      <c r="D4534">
        <v>-7.6674099999999995E-2</v>
      </c>
      <c r="E4534">
        <v>0.122348</v>
      </c>
      <c r="F4534">
        <v>0.1</v>
      </c>
    </row>
    <row r="4535" spans="1:6" x14ac:dyDescent="0.25">
      <c r="A4535">
        <v>45.33</v>
      </c>
      <c r="B4535">
        <v>-7.3799799999999999E-2</v>
      </c>
      <c r="C4535">
        <v>-3.57361E-2</v>
      </c>
      <c r="D4535">
        <v>-7.5569200000000003E-2</v>
      </c>
      <c r="E4535">
        <v>0.12160600000000001</v>
      </c>
      <c r="F4535">
        <v>0.1</v>
      </c>
    </row>
    <row r="4536" spans="1:6" x14ac:dyDescent="0.25">
      <c r="A4536">
        <v>45.34</v>
      </c>
      <c r="B4536">
        <v>-7.4549900000000002E-2</v>
      </c>
      <c r="C4536">
        <v>-3.4523900000000003E-2</v>
      </c>
      <c r="D4536">
        <v>-7.44369E-2</v>
      </c>
      <c r="E4536">
        <v>0.120825</v>
      </c>
      <c r="F4536">
        <v>0.1</v>
      </c>
    </row>
    <row r="4537" spans="1:6" x14ac:dyDescent="0.25">
      <c r="A4537">
        <v>45.35</v>
      </c>
      <c r="B4537">
        <v>-7.5288400000000005E-2</v>
      </c>
      <c r="C4537">
        <v>-3.3319700000000001E-2</v>
      </c>
      <c r="D4537">
        <v>-7.3277800000000004E-2</v>
      </c>
      <c r="E4537">
        <v>0.120005</v>
      </c>
      <c r="F4537">
        <v>0.1</v>
      </c>
    </row>
    <row r="4538" spans="1:6" x14ac:dyDescent="0.25">
      <c r="A4538">
        <v>45.36</v>
      </c>
      <c r="B4538">
        <v>-7.6015299999999994E-2</v>
      </c>
      <c r="C4538">
        <v>-3.2123899999999997E-2</v>
      </c>
      <c r="D4538">
        <v>-7.20919E-2</v>
      </c>
      <c r="E4538">
        <v>0.119147</v>
      </c>
      <c r="F4538">
        <v>0.1</v>
      </c>
    </row>
    <row r="4539" spans="1:6" x14ac:dyDescent="0.25">
      <c r="A4539">
        <v>45.37</v>
      </c>
      <c r="B4539">
        <v>-7.6730199999999998E-2</v>
      </c>
      <c r="C4539">
        <v>-3.09369E-2</v>
      </c>
      <c r="D4539">
        <v>-7.0879700000000004E-2</v>
      </c>
      <c r="E4539">
        <v>0.11824999999999999</v>
      </c>
      <c r="F4539">
        <v>0.1</v>
      </c>
    </row>
    <row r="4540" spans="1:6" x14ac:dyDescent="0.25">
      <c r="A4540">
        <v>45.38</v>
      </c>
      <c r="B4540">
        <v>-7.7432799999999996E-2</v>
      </c>
      <c r="C4540">
        <v>-2.9759000000000001E-2</v>
      </c>
      <c r="D4540">
        <v>-6.9641499999999995E-2</v>
      </c>
      <c r="E4540">
        <v>0.117315</v>
      </c>
      <c r="F4540">
        <v>0.1</v>
      </c>
    </row>
    <row r="4541" spans="1:6" x14ac:dyDescent="0.25">
      <c r="A4541">
        <v>45.39</v>
      </c>
      <c r="B4541">
        <v>-7.8122899999999995E-2</v>
      </c>
      <c r="C4541">
        <v>-2.85907E-2</v>
      </c>
      <c r="D4541">
        <v>-6.83777E-2</v>
      </c>
      <c r="E4541">
        <v>0.116343</v>
      </c>
      <c r="F4541">
        <v>0.1</v>
      </c>
    </row>
    <row r="4542" spans="1:6" x14ac:dyDescent="0.25">
      <c r="A4542">
        <v>45.4</v>
      </c>
      <c r="B4542">
        <v>-7.8800300000000004E-2</v>
      </c>
      <c r="C4542">
        <v>-2.74323E-2</v>
      </c>
      <c r="D4542">
        <v>-6.7088599999999998E-2</v>
      </c>
      <c r="E4542">
        <v>0.11533400000000001</v>
      </c>
      <c r="F4542">
        <v>0.1</v>
      </c>
    </row>
    <row r="4543" spans="1:6" x14ac:dyDescent="0.25">
      <c r="A4543">
        <v>45.41</v>
      </c>
      <c r="B4543">
        <v>-7.9464599999999996E-2</v>
      </c>
      <c r="C4543">
        <v>-2.6284100000000001E-2</v>
      </c>
      <c r="D4543">
        <v>-6.57745E-2</v>
      </c>
      <c r="E4543">
        <v>0.114288</v>
      </c>
      <c r="F4543">
        <v>0.1</v>
      </c>
    </row>
    <row r="4544" spans="1:6" x14ac:dyDescent="0.25">
      <c r="A4544">
        <v>45.42</v>
      </c>
      <c r="B4544">
        <v>-8.0115699999999998E-2</v>
      </c>
      <c r="C4544">
        <v>-2.5146600000000002E-2</v>
      </c>
      <c r="D4544">
        <v>-6.4435800000000001E-2</v>
      </c>
      <c r="E4544">
        <v>0.113207</v>
      </c>
      <c r="F4544">
        <v>0.1</v>
      </c>
    </row>
    <row r="4545" spans="1:6" x14ac:dyDescent="0.25">
      <c r="A4545">
        <v>45.43</v>
      </c>
      <c r="B4545">
        <v>-8.07533E-2</v>
      </c>
      <c r="C4545">
        <v>-2.4020099999999999E-2</v>
      </c>
      <c r="D4545">
        <v>-6.3072900000000001E-2</v>
      </c>
      <c r="E4545">
        <v>0.11209</v>
      </c>
      <c r="F4545">
        <v>0.1</v>
      </c>
    </row>
    <row r="4546" spans="1:6" x14ac:dyDescent="0.25">
      <c r="A4546">
        <v>45.44</v>
      </c>
      <c r="B4546">
        <v>-8.1377099999999994E-2</v>
      </c>
      <c r="C4546">
        <v>-2.2904899999999999E-2</v>
      </c>
      <c r="D4546">
        <v>-6.1686199999999997E-2</v>
      </c>
      <c r="E4546">
        <v>0.11093799999999999</v>
      </c>
      <c r="F4546">
        <v>0.1</v>
      </c>
    </row>
    <row r="4547" spans="1:6" x14ac:dyDescent="0.25">
      <c r="A4547">
        <v>45.45</v>
      </c>
      <c r="B4547">
        <v>-8.1986900000000001E-2</v>
      </c>
      <c r="C4547">
        <v>-2.1801500000000001E-2</v>
      </c>
      <c r="D4547">
        <v>-6.0276000000000003E-2</v>
      </c>
      <c r="E4547">
        <v>0.109751</v>
      </c>
      <c r="F4547">
        <v>0.1</v>
      </c>
    </row>
    <row r="4548" spans="1:6" x14ac:dyDescent="0.25">
      <c r="A4548">
        <v>45.46</v>
      </c>
      <c r="B4548">
        <v>-8.2582500000000003E-2</v>
      </c>
      <c r="C4548">
        <v>-2.0709999999999999E-2</v>
      </c>
      <c r="D4548">
        <v>-5.8842899999999997E-2</v>
      </c>
      <c r="E4548">
        <v>0.108531</v>
      </c>
      <c r="F4548">
        <v>0.1</v>
      </c>
    </row>
    <row r="4549" spans="1:6" x14ac:dyDescent="0.25">
      <c r="A4549">
        <v>45.47</v>
      </c>
      <c r="B4549">
        <v>-8.3163699999999993E-2</v>
      </c>
      <c r="C4549">
        <v>-1.9630999999999999E-2</v>
      </c>
      <c r="D4549">
        <v>-5.7387100000000003E-2</v>
      </c>
      <c r="E4549">
        <v>0.107276</v>
      </c>
      <c r="F4549">
        <v>0.1</v>
      </c>
    </row>
    <row r="4550" spans="1:6" x14ac:dyDescent="0.25">
      <c r="A4550">
        <v>45.48</v>
      </c>
      <c r="B4550">
        <v>-8.3730200000000005E-2</v>
      </c>
      <c r="C4550">
        <v>-1.8564600000000001E-2</v>
      </c>
      <c r="D4550">
        <v>-5.5909100000000003E-2</v>
      </c>
      <c r="E4550">
        <v>0.105989</v>
      </c>
      <c r="F4550">
        <v>0.1</v>
      </c>
    </row>
    <row r="4551" spans="1:6" x14ac:dyDescent="0.25">
      <c r="A4551">
        <v>45.49</v>
      </c>
      <c r="B4551">
        <v>-8.4281800000000004E-2</v>
      </c>
      <c r="C4551">
        <v>-1.75113E-2</v>
      </c>
      <c r="D4551">
        <v>-5.4409300000000001E-2</v>
      </c>
      <c r="E4551">
        <v>0.10467</v>
      </c>
      <c r="F4551">
        <v>0.1</v>
      </c>
    </row>
    <row r="4552" spans="1:6" x14ac:dyDescent="0.25">
      <c r="A4552">
        <v>45.5</v>
      </c>
      <c r="B4552">
        <v>-8.4818299999999999E-2</v>
      </c>
      <c r="C4552">
        <v>-1.6471300000000001E-2</v>
      </c>
      <c r="D4552">
        <v>-5.2888200000000003E-2</v>
      </c>
      <c r="E4552">
        <v>0.10331899999999999</v>
      </c>
      <c r="F4552">
        <v>0.1</v>
      </c>
    </row>
    <row r="4553" spans="1:6" x14ac:dyDescent="0.25">
      <c r="A4553">
        <v>45.51</v>
      </c>
      <c r="B4553">
        <v>-8.5339499999999999E-2</v>
      </c>
      <c r="C4553">
        <v>-1.5445E-2</v>
      </c>
      <c r="D4553">
        <v>-5.1346099999999999E-2</v>
      </c>
      <c r="E4553">
        <v>0.101936</v>
      </c>
      <c r="F4553">
        <v>0.1</v>
      </c>
    </row>
    <row r="4554" spans="1:6" x14ac:dyDescent="0.25">
      <c r="A4554">
        <v>45.52</v>
      </c>
      <c r="B4554">
        <v>-8.5845199999999997E-2</v>
      </c>
      <c r="C4554">
        <v>-1.44327E-2</v>
      </c>
      <c r="D4554">
        <v>-4.97837E-2</v>
      </c>
      <c r="E4554">
        <v>0.100523</v>
      </c>
      <c r="F4554">
        <v>0.1</v>
      </c>
    </row>
    <row r="4555" spans="1:6" x14ac:dyDescent="0.25">
      <c r="A4555">
        <v>45.53</v>
      </c>
      <c r="B4555">
        <v>-8.6335099999999998E-2</v>
      </c>
      <c r="C4555">
        <v>-1.3434700000000001E-2</v>
      </c>
      <c r="D4555">
        <v>-4.8201099999999997E-2</v>
      </c>
      <c r="E4555">
        <v>9.9080000000000001E-2</v>
      </c>
      <c r="F4555">
        <v>0.1</v>
      </c>
    </row>
    <row r="4556" spans="1:6" x14ac:dyDescent="0.25">
      <c r="A4556">
        <v>45.54</v>
      </c>
      <c r="B4556">
        <v>-8.68091E-2</v>
      </c>
      <c r="C4556">
        <v>-1.2451200000000001E-2</v>
      </c>
      <c r="D4556">
        <v>-4.6599099999999997E-2</v>
      </c>
      <c r="E4556">
        <v>9.7607399999999997E-2</v>
      </c>
      <c r="F4556">
        <v>0.1</v>
      </c>
    </row>
    <row r="4557" spans="1:6" x14ac:dyDescent="0.25">
      <c r="A4557">
        <v>45.55</v>
      </c>
      <c r="B4557">
        <v>-8.7266999999999997E-2</v>
      </c>
      <c r="C4557">
        <v>-1.1482600000000001E-2</v>
      </c>
      <c r="D4557">
        <v>-4.4977999999999997E-2</v>
      </c>
      <c r="E4557">
        <v>9.6105899999999994E-2</v>
      </c>
      <c r="F4557">
        <v>0.1</v>
      </c>
    </row>
    <row r="4558" spans="1:6" x14ac:dyDescent="0.25">
      <c r="A4558">
        <v>45.56</v>
      </c>
      <c r="B4558">
        <v>-8.7708599999999998E-2</v>
      </c>
      <c r="C4558">
        <v>-1.0529200000000001E-2</v>
      </c>
      <c r="D4558">
        <v>-4.33382E-2</v>
      </c>
      <c r="E4558">
        <v>9.4576199999999999E-2</v>
      </c>
      <c r="F4558">
        <v>0.1</v>
      </c>
    </row>
    <row r="4559" spans="1:6" x14ac:dyDescent="0.25">
      <c r="A4559">
        <v>45.57</v>
      </c>
      <c r="B4559">
        <v>-8.8133699999999995E-2</v>
      </c>
      <c r="C4559">
        <v>-9.5911799999999995E-3</v>
      </c>
      <c r="D4559">
        <v>-4.1680399999999999E-2</v>
      </c>
      <c r="E4559">
        <v>9.3018900000000002E-2</v>
      </c>
      <c r="F4559">
        <v>0.1</v>
      </c>
    </row>
    <row r="4560" spans="1:6" x14ac:dyDescent="0.25">
      <c r="A4560">
        <v>45.58</v>
      </c>
      <c r="B4560">
        <v>-8.8542200000000001E-2</v>
      </c>
      <c r="C4560">
        <v>-8.6688900000000003E-3</v>
      </c>
      <c r="D4560">
        <v>-4.0004900000000003E-2</v>
      </c>
      <c r="E4560">
        <v>9.1434699999999994E-2</v>
      </c>
      <c r="F4560">
        <v>0.1</v>
      </c>
    </row>
    <row r="4561" spans="1:6" x14ac:dyDescent="0.25">
      <c r="A4561">
        <v>45.59</v>
      </c>
      <c r="B4561">
        <v>-8.8933799999999993E-2</v>
      </c>
      <c r="C4561">
        <v>-7.7625699999999999E-3</v>
      </c>
      <c r="D4561">
        <v>-3.8312199999999998E-2</v>
      </c>
      <c r="E4561">
        <v>8.9824200000000007E-2</v>
      </c>
      <c r="F4561">
        <v>0.1</v>
      </c>
    </row>
    <row r="4562" spans="1:6" x14ac:dyDescent="0.25">
      <c r="A4562">
        <v>45.6</v>
      </c>
      <c r="B4562">
        <v>-8.9308399999999996E-2</v>
      </c>
      <c r="C4562">
        <v>-6.8724900000000002E-3</v>
      </c>
      <c r="D4562">
        <v>-3.6602900000000001E-2</v>
      </c>
      <c r="E4562">
        <v>8.8188100000000005E-2</v>
      </c>
      <c r="F4562">
        <v>0.1</v>
      </c>
    </row>
    <row r="4563" spans="1:6" x14ac:dyDescent="0.25">
      <c r="A4563">
        <v>45.61</v>
      </c>
      <c r="B4563">
        <v>-8.9665800000000004E-2</v>
      </c>
      <c r="C4563">
        <v>-5.9988899999999998E-3</v>
      </c>
      <c r="D4563">
        <v>-3.4877499999999999E-2</v>
      </c>
      <c r="E4563">
        <v>8.6527000000000007E-2</v>
      </c>
      <c r="F4563">
        <v>0.1</v>
      </c>
    </row>
    <row r="4564" spans="1:6" x14ac:dyDescent="0.25">
      <c r="A4564">
        <v>45.62</v>
      </c>
      <c r="B4564">
        <v>-9.00059E-2</v>
      </c>
      <c r="C4564">
        <v>-5.1420299999999997E-3</v>
      </c>
      <c r="D4564">
        <v>-3.3136499999999999E-2</v>
      </c>
      <c r="E4564">
        <v>8.4841700000000006E-2</v>
      </c>
      <c r="F4564">
        <v>0.1</v>
      </c>
    </row>
    <row r="4565" spans="1:6" x14ac:dyDescent="0.25">
      <c r="A4565">
        <v>45.63</v>
      </c>
      <c r="B4565">
        <v>-9.0328400000000003E-2</v>
      </c>
      <c r="C4565">
        <v>-4.3021400000000003E-3</v>
      </c>
      <c r="D4565">
        <v>-3.13803E-2</v>
      </c>
      <c r="E4565">
        <v>8.3132700000000004E-2</v>
      </c>
      <c r="F4565">
        <v>0.1</v>
      </c>
    </row>
    <row r="4566" spans="1:6" x14ac:dyDescent="0.25">
      <c r="A4566">
        <v>45.64</v>
      </c>
      <c r="B4566">
        <v>-9.0633400000000003E-2</v>
      </c>
      <c r="C4566">
        <v>-3.4794499999999998E-3</v>
      </c>
      <c r="D4566">
        <v>-2.96095E-2</v>
      </c>
      <c r="E4566">
        <v>8.1400799999999995E-2</v>
      </c>
      <c r="F4566">
        <v>0.1</v>
      </c>
    </row>
    <row r="4567" spans="1:6" x14ac:dyDescent="0.25">
      <c r="A4567">
        <v>45.65</v>
      </c>
      <c r="B4567">
        <v>-9.0920600000000004E-2</v>
      </c>
      <c r="C4567">
        <v>-2.6741899999999999E-3</v>
      </c>
      <c r="D4567">
        <v>-2.7824700000000001E-2</v>
      </c>
      <c r="E4567">
        <v>7.9646800000000004E-2</v>
      </c>
      <c r="F4567">
        <v>0.1</v>
      </c>
    </row>
    <row r="4568" spans="1:6" x14ac:dyDescent="0.25">
      <c r="A4568">
        <v>45.66</v>
      </c>
      <c r="B4568">
        <v>-9.1189900000000004E-2</v>
      </c>
      <c r="C4568">
        <v>-1.8865900000000001E-3</v>
      </c>
      <c r="D4568">
        <v>-2.6026400000000002E-2</v>
      </c>
      <c r="E4568">
        <v>7.7871200000000002E-2</v>
      </c>
      <c r="F4568">
        <v>0.1</v>
      </c>
    </row>
    <row r="4569" spans="1:6" x14ac:dyDescent="0.25">
      <c r="A4569">
        <v>45.67</v>
      </c>
      <c r="B4569">
        <v>-9.1441099999999997E-2</v>
      </c>
      <c r="C4569">
        <v>-1.11684E-3</v>
      </c>
      <c r="D4569">
        <v>-2.4215E-2</v>
      </c>
      <c r="E4569">
        <v>7.6074900000000001E-2</v>
      </c>
      <c r="F4569">
        <v>0.1</v>
      </c>
    </row>
    <row r="4570" spans="1:6" x14ac:dyDescent="0.25">
      <c r="A4570">
        <v>45.68</v>
      </c>
      <c r="B4570">
        <v>-9.1674099999999994E-2</v>
      </c>
      <c r="C4570">
        <v>-3.6515499999999998E-4</v>
      </c>
      <c r="D4570">
        <v>-2.23912E-2</v>
      </c>
      <c r="E4570">
        <v>7.4258500000000005E-2</v>
      </c>
      <c r="F4570">
        <v>0.1</v>
      </c>
    </row>
    <row r="4571" spans="1:6" x14ac:dyDescent="0.25">
      <c r="A4571">
        <v>45.69</v>
      </c>
      <c r="B4571">
        <v>-9.1888899999999996E-2</v>
      </c>
      <c r="C4571">
        <v>3.6826699999999998E-4</v>
      </c>
      <c r="D4571">
        <v>-2.05556E-2</v>
      </c>
      <c r="E4571">
        <v>7.2422799999999996E-2</v>
      </c>
      <c r="F4571">
        <v>0.1</v>
      </c>
    </row>
    <row r="4572" spans="1:6" x14ac:dyDescent="0.25">
      <c r="A4572">
        <v>45.7</v>
      </c>
      <c r="B4572">
        <v>-9.2085200000000006E-2</v>
      </c>
      <c r="C4572">
        <v>1.0832400000000001E-3</v>
      </c>
      <c r="D4572">
        <v>-1.8708499999999999E-2</v>
      </c>
      <c r="E4572">
        <v>7.0568400000000003E-2</v>
      </c>
      <c r="F4572">
        <v>0.1</v>
      </c>
    </row>
    <row r="4573" spans="1:6" x14ac:dyDescent="0.25">
      <c r="A4573">
        <v>45.71</v>
      </c>
      <c r="B4573">
        <v>-9.2262999999999998E-2</v>
      </c>
      <c r="C4573">
        <v>1.77958E-3</v>
      </c>
      <c r="D4573">
        <v>-1.68507E-2</v>
      </c>
      <c r="E4573">
        <v>6.8696300000000002E-2</v>
      </c>
      <c r="F4573">
        <v>0.1</v>
      </c>
    </row>
    <row r="4574" spans="1:6" x14ac:dyDescent="0.25">
      <c r="A4574">
        <v>45.72</v>
      </c>
      <c r="B4574">
        <v>-9.2422199999999996E-2</v>
      </c>
      <c r="C4574">
        <v>2.4571100000000002E-3</v>
      </c>
      <c r="D4574">
        <v>-1.49826E-2</v>
      </c>
      <c r="E4574">
        <v>6.6807000000000005E-2</v>
      </c>
      <c r="F4574">
        <v>0.1</v>
      </c>
    </row>
    <row r="4575" spans="1:6" x14ac:dyDescent="0.25">
      <c r="A4575">
        <v>45.73</v>
      </c>
      <c r="B4575">
        <v>-9.2562599999999995E-2</v>
      </c>
      <c r="C4575">
        <v>3.1156600000000001E-3</v>
      </c>
      <c r="D4575">
        <v>-1.31048E-2</v>
      </c>
      <c r="E4575">
        <v>6.4901399999999998E-2</v>
      </c>
      <c r="F4575">
        <v>0.1</v>
      </c>
    </row>
    <row r="4576" spans="1:6" x14ac:dyDescent="0.25">
      <c r="A4576">
        <v>45.74</v>
      </c>
      <c r="B4576">
        <v>-9.2684199999999994E-2</v>
      </c>
      <c r="C4576">
        <v>3.75508E-3</v>
      </c>
      <c r="D4576">
        <v>-1.1218000000000001E-2</v>
      </c>
      <c r="E4576">
        <v>6.2980099999999997E-2</v>
      </c>
      <c r="F4576">
        <v>0.1</v>
      </c>
    </row>
    <row r="4577" spans="1:6" x14ac:dyDescent="0.25">
      <c r="A4577">
        <v>45.75</v>
      </c>
      <c r="B4577">
        <v>-9.2786900000000005E-2</v>
      </c>
      <c r="C4577">
        <v>4.37521E-3</v>
      </c>
      <c r="D4577">
        <v>-9.3225400000000007E-3</v>
      </c>
      <c r="E4577">
        <v>6.1044000000000001E-2</v>
      </c>
      <c r="F4577">
        <v>0.1</v>
      </c>
    </row>
    <row r="4578" spans="1:6" x14ac:dyDescent="0.25">
      <c r="A4578">
        <v>45.76</v>
      </c>
      <c r="B4578">
        <v>-9.28707E-2</v>
      </c>
      <c r="C4578">
        <v>4.97592E-3</v>
      </c>
      <c r="D4578">
        <v>-7.4191600000000002E-3</v>
      </c>
      <c r="E4578">
        <v>5.9093899999999998E-2</v>
      </c>
      <c r="F4578">
        <v>0.1</v>
      </c>
    </row>
    <row r="4579" spans="1:6" x14ac:dyDescent="0.25">
      <c r="A4579">
        <v>45.77</v>
      </c>
      <c r="B4579">
        <v>-9.2935299999999998E-2</v>
      </c>
      <c r="C4579">
        <v>5.55705E-3</v>
      </c>
      <c r="D4579">
        <v>-5.5083900000000002E-3</v>
      </c>
      <c r="E4579">
        <v>5.7130399999999998E-2</v>
      </c>
      <c r="F4579">
        <v>0.1</v>
      </c>
    </row>
    <row r="4580" spans="1:6" x14ac:dyDescent="0.25">
      <c r="A4580">
        <v>45.78</v>
      </c>
      <c r="B4580">
        <v>-9.2980800000000002E-2</v>
      </c>
      <c r="C4580">
        <v>6.1184799999999999E-3</v>
      </c>
      <c r="D4580">
        <v>-3.5907999999999999E-3</v>
      </c>
      <c r="E4580">
        <v>5.5154500000000002E-2</v>
      </c>
      <c r="F4580">
        <v>0.1</v>
      </c>
    </row>
    <row r="4581" spans="1:6" x14ac:dyDescent="0.25">
      <c r="A4581">
        <v>45.79</v>
      </c>
      <c r="B4581">
        <v>-9.3007099999999995E-2</v>
      </c>
      <c r="C4581">
        <v>6.6601000000000004E-3</v>
      </c>
      <c r="D4581">
        <v>-1.66698E-3</v>
      </c>
      <c r="E4581">
        <v>5.3166699999999997E-2</v>
      </c>
      <c r="F4581">
        <v>0.1</v>
      </c>
    </row>
    <row r="4582" spans="1:6" x14ac:dyDescent="0.25">
      <c r="A4582">
        <v>45.8</v>
      </c>
      <c r="B4582">
        <v>-9.3014100000000002E-2</v>
      </c>
      <c r="C4582">
        <v>7.1817799999999996E-3</v>
      </c>
      <c r="D4582">
        <v>2.6248599999999998E-4</v>
      </c>
      <c r="E4582">
        <v>5.1167999999999998E-2</v>
      </c>
      <c r="F4582">
        <v>0.1</v>
      </c>
    </row>
    <row r="4583" spans="1:6" x14ac:dyDescent="0.25">
      <c r="A4583">
        <v>45.81</v>
      </c>
      <c r="B4583">
        <v>-9.3001799999999996E-2</v>
      </c>
      <c r="C4583">
        <v>7.6834199999999998E-3</v>
      </c>
      <c r="D4583">
        <v>2.19702E-3</v>
      </c>
      <c r="E4583">
        <v>4.9159099999999997E-2</v>
      </c>
      <c r="F4583">
        <v>0.1</v>
      </c>
    </row>
    <row r="4584" spans="1:6" x14ac:dyDescent="0.25">
      <c r="A4584">
        <v>45.82</v>
      </c>
      <c r="B4584">
        <v>-9.2970200000000003E-2</v>
      </c>
      <c r="C4584">
        <v>8.1649300000000008E-3</v>
      </c>
      <c r="D4584">
        <v>4.1360299999999997E-3</v>
      </c>
      <c r="E4584">
        <v>4.7140899999999999E-2</v>
      </c>
      <c r="F4584">
        <v>0.1</v>
      </c>
    </row>
    <row r="4585" spans="1:6" x14ac:dyDescent="0.25">
      <c r="A4585">
        <v>45.83</v>
      </c>
      <c r="B4585">
        <v>-9.2919100000000004E-2</v>
      </c>
      <c r="C4585">
        <v>8.6262100000000005E-3</v>
      </c>
      <c r="D4585">
        <v>6.0789299999999998E-3</v>
      </c>
      <c r="E4585">
        <v>4.5114000000000001E-2</v>
      </c>
      <c r="F4585">
        <v>0.1</v>
      </c>
    </row>
    <row r="4586" spans="1:6" x14ac:dyDescent="0.25">
      <c r="A4586">
        <v>45.84</v>
      </c>
      <c r="B4586">
        <v>-9.2848600000000003E-2</v>
      </c>
      <c r="C4586">
        <v>9.0671899999999993E-3</v>
      </c>
      <c r="D4586">
        <v>8.0251200000000002E-3</v>
      </c>
      <c r="E4586">
        <v>4.3079300000000001E-2</v>
      </c>
      <c r="F4586">
        <v>0.1</v>
      </c>
    </row>
    <row r="4587" spans="1:6" x14ac:dyDescent="0.25">
      <c r="A4587">
        <v>45.85</v>
      </c>
      <c r="B4587">
        <v>-9.2758599999999997E-2</v>
      </c>
      <c r="C4587">
        <v>9.4877799999999995E-3</v>
      </c>
      <c r="D4587">
        <v>9.9740200000000001E-3</v>
      </c>
      <c r="E4587">
        <v>4.10376E-2</v>
      </c>
      <c r="F4587">
        <v>0.1</v>
      </c>
    </row>
    <row r="4588" spans="1:6" x14ac:dyDescent="0.25">
      <c r="A4588">
        <v>45.86</v>
      </c>
      <c r="B4588">
        <v>-9.2649099999999998E-2</v>
      </c>
      <c r="C4588">
        <v>9.8879199999999997E-3</v>
      </c>
      <c r="D4588">
        <v>1.1925E-2</v>
      </c>
      <c r="E4588">
        <v>3.8989700000000002E-2</v>
      </c>
      <c r="F4588">
        <v>0.1</v>
      </c>
    </row>
    <row r="4589" spans="1:6" x14ac:dyDescent="0.25">
      <c r="A4589">
        <v>45.87</v>
      </c>
      <c r="B4589">
        <v>-9.2520099999999994E-2</v>
      </c>
      <c r="C4589">
        <v>1.02676E-2</v>
      </c>
      <c r="D4589">
        <v>1.3877499999999999E-2</v>
      </c>
      <c r="E4589">
        <v>3.6936400000000001E-2</v>
      </c>
      <c r="F4589">
        <v>0.1</v>
      </c>
    </row>
    <row r="4590" spans="1:6" x14ac:dyDescent="0.25">
      <c r="A4590">
        <v>45.88</v>
      </c>
      <c r="B4590">
        <v>-9.2371499999999995E-2</v>
      </c>
      <c r="C4590">
        <v>1.06266E-2</v>
      </c>
      <c r="D4590">
        <v>1.5831000000000001E-2</v>
      </c>
      <c r="E4590">
        <v>3.48785E-2</v>
      </c>
      <c r="F4590">
        <v>0.1</v>
      </c>
    </row>
    <row r="4591" spans="1:6" x14ac:dyDescent="0.25">
      <c r="A4591">
        <v>45.89</v>
      </c>
      <c r="B4591">
        <v>-9.2203499999999994E-2</v>
      </c>
      <c r="C4591">
        <v>1.09651E-2</v>
      </c>
      <c r="D4591">
        <v>1.7784700000000001E-2</v>
      </c>
      <c r="E4591">
        <v>3.28168E-2</v>
      </c>
      <c r="F4591">
        <v>0.1</v>
      </c>
    </row>
    <row r="4592" spans="1:6" x14ac:dyDescent="0.25">
      <c r="A4592">
        <v>45.9</v>
      </c>
      <c r="B4592">
        <v>-9.2015799999999995E-2</v>
      </c>
      <c r="C4592">
        <v>1.1283E-2</v>
      </c>
      <c r="D4592">
        <v>1.9738200000000001E-2</v>
      </c>
      <c r="E4592">
        <v>3.0752000000000002E-2</v>
      </c>
      <c r="F4592">
        <v>0.1</v>
      </c>
    </row>
    <row r="4593" spans="1:6" x14ac:dyDescent="0.25">
      <c r="A4593">
        <v>45.91</v>
      </c>
      <c r="B4593">
        <v>-9.1808699999999993E-2</v>
      </c>
      <c r="C4593">
        <v>1.1580099999999999E-2</v>
      </c>
      <c r="D4593">
        <v>2.16908E-2</v>
      </c>
      <c r="E4593">
        <v>2.8685100000000002E-2</v>
      </c>
      <c r="F4593">
        <v>0.1</v>
      </c>
    </row>
    <row r="4594" spans="1:6" x14ac:dyDescent="0.25">
      <c r="A4594">
        <v>45.92</v>
      </c>
      <c r="B4594">
        <v>-9.1581999999999997E-2</v>
      </c>
      <c r="C4594">
        <v>1.18567E-2</v>
      </c>
      <c r="D4594">
        <v>2.3642E-2</v>
      </c>
      <c r="E4594">
        <v>2.66167E-2</v>
      </c>
      <c r="F4594">
        <v>0.1</v>
      </c>
    </row>
    <row r="4595" spans="1:6" x14ac:dyDescent="0.25">
      <c r="A4595">
        <v>45.93</v>
      </c>
      <c r="B4595">
        <v>-9.1335899999999998E-2</v>
      </c>
      <c r="C4595">
        <v>1.21125E-2</v>
      </c>
      <c r="D4595">
        <v>2.5590999999999999E-2</v>
      </c>
      <c r="E4595">
        <v>2.4547800000000002E-2</v>
      </c>
      <c r="F4595">
        <v>0.1</v>
      </c>
    </row>
    <row r="4596" spans="1:6" x14ac:dyDescent="0.25">
      <c r="A4596">
        <v>45.94</v>
      </c>
      <c r="B4596">
        <v>-9.1070200000000004E-2</v>
      </c>
      <c r="C4596">
        <v>1.23476E-2</v>
      </c>
      <c r="D4596">
        <v>2.7537499999999999E-2</v>
      </c>
      <c r="E4596">
        <v>2.2479099999999998E-2</v>
      </c>
      <c r="F4596">
        <v>0.1</v>
      </c>
    </row>
    <row r="4597" spans="1:6" x14ac:dyDescent="0.25">
      <c r="A4597">
        <v>45.95</v>
      </c>
      <c r="B4597">
        <v>-9.0785099999999994E-2</v>
      </c>
      <c r="C4597">
        <v>1.25621E-2</v>
      </c>
      <c r="D4597">
        <v>2.9480599999999999E-2</v>
      </c>
      <c r="E4597">
        <v>2.04114E-2</v>
      </c>
      <c r="F4597">
        <v>0.1</v>
      </c>
    </row>
    <row r="4598" spans="1:6" x14ac:dyDescent="0.25">
      <c r="A4598">
        <v>45.96</v>
      </c>
      <c r="B4598">
        <v>-9.0480599999999994E-2</v>
      </c>
      <c r="C4598">
        <v>1.2755799999999999E-2</v>
      </c>
      <c r="D4598">
        <v>3.1419900000000001E-2</v>
      </c>
      <c r="E4598">
        <v>1.8345500000000001E-2</v>
      </c>
      <c r="F4598">
        <v>0.1</v>
      </c>
    </row>
    <row r="4599" spans="1:6" x14ac:dyDescent="0.25">
      <c r="A4599">
        <v>45.97</v>
      </c>
      <c r="B4599">
        <v>-9.0156700000000006E-2</v>
      </c>
      <c r="C4599">
        <v>1.2929E-2</v>
      </c>
      <c r="D4599">
        <v>3.3354799999999997E-2</v>
      </c>
      <c r="E4599">
        <v>1.62822E-2</v>
      </c>
      <c r="F4599">
        <v>0.1</v>
      </c>
    </row>
    <row r="4600" spans="1:6" x14ac:dyDescent="0.25">
      <c r="A4600">
        <v>45.98</v>
      </c>
      <c r="B4600">
        <v>-8.9813500000000004E-2</v>
      </c>
      <c r="C4600">
        <v>1.3081499999999999E-2</v>
      </c>
      <c r="D4600">
        <v>3.5284599999999999E-2</v>
      </c>
      <c r="E4600">
        <v>1.42223E-2</v>
      </c>
      <c r="F4600">
        <v>0.1</v>
      </c>
    </row>
    <row r="4601" spans="1:6" x14ac:dyDescent="0.25">
      <c r="A4601">
        <v>45.99</v>
      </c>
      <c r="B4601">
        <v>-8.9451100000000006E-2</v>
      </c>
      <c r="C4601">
        <v>1.32134E-2</v>
      </c>
      <c r="D4601">
        <v>3.7208699999999997E-2</v>
      </c>
      <c r="E4601">
        <v>1.21666E-2</v>
      </c>
      <c r="F4601">
        <v>0.1</v>
      </c>
    </row>
    <row r="4602" spans="1:6" x14ac:dyDescent="0.25">
      <c r="A4602">
        <v>46</v>
      </c>
      <c r="B4602">
        <v>-8.9069400000000007E-2</v>
      </c>
      <c r="C4602">
        <v>1.3324799999999999E-2</v>
      </c>
      <c r="D4602">
        <v>3.91267E-2</v>
      </c>
      <c r="E4602">
        <v>1.0116E-2</v>
      </c>
      <c r="F4602">
        <v>0.1</v>
      </c>
    </row>
    <row r="4603" spans="1:6" x14ac:dyDescent="0.25">
      <c r="A4603">
        <v>46.01</v>
      </c>
      <c r="B4603">
        <v>-8.86686E-2</v>
      </c>
      <c r="C4603">
        <v>1.34158E-2</v>
      </c>
      <c r="D4603">
        <v>4.1037799999999999E-2</v>
      </c>
      <c r="E4603">
        <v>8.0711299999999993E-3</v>
      </c>
      <c r="F4603">
        <v>0.1</v>
      </c>
    </row>
    <row r="4604" spans="1:6" x14ac:dyDescent="0.25">
      <c r="A4604">
        <v>46.02</v>
      </c>
      <c r="B4604">
        <v>-8.8248699999999999E-2</v>
      </c>
      <c r="C4604">
        <v>1.34863E-2</v>
      </c>
      <c r="D4604">
        <v>4.2941500000000001E-2</v>
      </c>
      <c r="E4604">
        <v>6.0328700000000001E-3</v>
      </c>
      <c r="F4604">
        <v>0.1</v>
      </c>
    </row>
    <row r="4605" spans="1:6" x14ac:dyDescent="0.25">
      <c r="A4605">
        <v>46.03</v>
      </c>
      <c r="B4605">
        <v>-8.7809799999999993E-2</v>
      </c>
      <c r="C4605">
        <v>1.35365E-2</v>
      </c>
      <c r="D4605">
        <v>4.4837299999999997E-2</v>
      </c>
      <c r="E4605">
        <v>4.0019900000000004E-3</v>
      </c>
      <c r="F4605">
        <v>0.1</v>
      </c>
    </row>
    <row r="4606" spans="1:6" x14ac:dyDescent="0.25">
      <c r="A4606">
        <v>46.04</v>
      </c>
      <c r="B4606">
        <v>-8.7351899999999996E-2</v>
      </c>
      <c r="C4606">
        <v>1.3566399999999999E-2</v>
      </c>
      <c r="D4606">
        <v>4.6724500000000002E-2</v>
      </c>
      <c r="E4606">
        <v>1.9792799999999999E-3</v>
      </c>
      <c r="F4606">
        <v>0.1</v>
      </c>
    </row>
    <row r="4607" spans="1:6" x14ac:dyDescent="0.25">
      <c r="A4607">
        <v>46.05</v>
      </c>
      <c r="B4607">
        <v>-8.6875300000000003E-2</v>
      </c>
      <c r="C4607">
        <v>1.3576100000000001E-2</v>
      </c>
      <c r="D4607">
        <v>4.86025E-2</v>
      </c>
      <c r="E4607" s="1">
        <v>-3.4482500000000001E-5</v>
      </c>
      <c r="F4607">
        <v>0.1</v>
      </c>
    </row>
    <row r="4608" spans="1:6" x14ac:dyDescent="0.25">
      <c r="A4608">
        <v>46.06</v>
      </c>
      <c r="B4608">
        <v>-8.6379899999999996E-2</v>
      </c>
      <c r="C4608">
        <v>1.35657E-2</v>
      </c>
      <c r="D4608">
        <v>5.0470800000000003E-2</v>
      </c>
      <c r="E4608">
        <v>-2.0385199999999998E-3</v>
      </c>
      <c r="F4608">
        <v>0.1</v>
      </c>
    </row>
    <row r="4609" spans="1:6" x14ac:dyDescent="0.25">
      <c r="A4609">
        <v>46.07</v>
      </c>
      <c r="B4609">
        <v>-8.5865899999999995E-2</v>
      </c>
      <c r="C4609">
        <v>1.35353E-2</v>
      </c>
      <c r="D4609">
        <v>5.2328800000000002E-2</v>
      </c>
      <c r="E4609">
        <v>-4.0320499999999997E-3</v>
      </c>
      <c r="F4609">
        <v>0.1</v>
      </c>
    </row>
    <row r="4610" spans="1:6" x14ac:dyDescent="0.25">
      <c r="A4610">
        <v>46.08</v>
      </c>
      <c r="B4610">
        <v>-8.5333400000000004E-2</v>
      </c>
      <c r="C4610">
        <v>1.34851E-2</v>
      </c>
      <c r="D4610">
        <v>5.4176000000000002E-2</v>
      </c>
      <c r="E4610">
        <v>-6.0143100000000001E-3</v>
      </c>
      <c r="F4610">
        <v>0.1</v>
      </c>
    </row>
    <row r="4611" spans="1:6" x14ac:dyDescent="0.25">
      <c r="A4611">
        <v>46.09</v>
      </c>
      <c r="B4611">
        <v>-8.4782399999999994E-2</v>
      </c>
      <c r="C4611">
        <v>1.3415099999999999E-2</v>
      </c>
      <c r="D4611">
        <v>5.6011699999999998E-2</v>
      </c>
      <c r="E4611">
        <v>-7.98454E-3</v>
      </c>
      <c r="F4611">
        <v>0.1</v>
      </c>
    </row>
    <row r="4612" spans="1:6" x14ac:dyDescent="0.25">
      <c r="A4612">
        <v>46.1</v>
      </c>
      <c r="B4612">
        <v>-8.4213200000000002E-2</v>
      </c>
      <c r="C4612">
        <v>1.3325500000000001E-2</v>
      </c>
      <c r="D4612">
        <v>5.7835400000000002E-2</v>
      </c>
      <c r="E4612">
        <v>-9.9419599999999997E-3</v>
      </c>
      <c r="F4612">
        <v>0.1</v>
      </c>
    </row>
    <row r="4613" spans="1:6" x14ac:dyDescent="0.25">
      <c r="A4613">
        <v>46.11</v>
      </c>
      <c r="B4613">
        <v>-8.36258E-2</v>
      </c>
      <c r="C4613">
        <v>1.32163E-2</v>
      </c>
      <c r="D4613">
        <v>5.9646499999999998E-2</v>
      </c>
      <c r="E4613">
        <v>-1.18858E-2</v>
      </c>
      <c r="F4613">
        <v>0.1</v>
      </c>
    </row>
    <row r="4614" spans="1:6" x14ac:dyDescent="0.25">
      <c r="A4614">
        <v>46.12</v>
      </c>
      <c r="B4614">
        <v>-8.3020300000000005E-2</v>
      </c>
      <c r="C4614">
        <v>1.30878E-2</v>
      </c>
      <c r="D4614">
        <v>6.1444499999999999E-2</v>
      </c>
      <c r="E4614">
        <v>-1.38154E-2</v>
      </c>
      <c r="F4614">
        <v>0.1</v>
      </c>
    </row>
    <row r="4615" spans="1:6" x14ac:dyDescent="0.25">
      <c r="A4615">
        <v>46.13</v>
      </c>
      <c r="B4615">
        <v>-8.2396899999999995E-2</v>
      </c>
      <c r="C4615">
        <v>1.294E-2</v>
      </c>
      <c r="D4615">
        <v>6.3228900000000005E-2</v>
      </c>
      <c r="E4615">
        <v>-1.5729900000000002E-2</v>
      </c>
      <c r="F4615">
        <v>0.1</v>
      </c>
    </row>
    <row r="4616" spans="1:6" x14ac:dyDescent="0.25">
      <c r="A4616">
        <v>46.14</v>
      </c>
      <c r="B4616">
        <v>-8.1755800000000003E-2</v>
      </c>
      <c r="C4616">
        <v>1.27732E-2</v>
      </c>
      <c r="D4616">
        <v>6.4999000000000001E-2</v>
      </c>
      <c r="E4616">
        <v>-1.7628600000000001E-2</v>
      </c>
      <c r="F4616">
        <v>0.1</v>
      </c>
    </row>
    <row r="4617" spans="1:6" x14ac:dyDescent="0.25">
      <c r="A4617">
        <v>46.15</v>
      </c>
      <c r="B4617">
        <v>-8.1097000000000002E-2</v>
      </c>
      <c r="C4617">
        <v>1.25875E-2</v>
      </c>
      <c r="D4617">
        <v>6.6754400000000005E-2</v>
      </c>
      <c r="E4617">
        <v>-1.9510799999999998E-2</v>
      </c>
      <c r="F4617">
        <v>0.1</v>
      </c>
    </row>
    <row r="4618" spans="1:6" x14ac:dyDescent="0.25">
      <c r="A4618">
        <v>46.16</v>
      </c>
      <c r="B4618">
        <v>-8.0420699999999998E-2</v>
      </c>
      <c r="C4618">
        <v>1.2383099999999999E-2</v>
      </c>
      <c r="D4618">
        <v>6.84945E-2</v>
      </c>
      <c r="E4618">
        <v>-2.13758E-2</v>
      </c>
      <c r="F4618">
        <v>0.1</v>
      </c>
    </row>
    <row r="4619" spans="1:6" x14ac:dyDescent="0.25">
      <c r="A4619">
        <v>46.17</v>
      </c>
      <c r="B4619">
        <v>-7.9727199999999998E-2</v>
      </c>
      <c r="C4619">
        <v>1.21601E-2</v>
      </c>
      <c r="D4619">
        <v>7.0218699999999995E-2</v>
      </c>
      <c r="E4619">
        <v>-2.3222699999999999E-2</v>
      </c>
      <c r="F4619">
        <v>0.1</v>
      </c>
    </row>
    <row r="4620" spans="1:6" x14ac:dyDescent="0.25">
      <c r="A4620">
        <v>46.18</v>
      </c>
      <c r="B4620">
        <v>-7.9016400000000001E-2</v>
      </c>
      <c r="C4620">
        <v>1.1918700000000001E-2</v>
      </c>
      <c r="D4620">
        <v>7.1926599999999993E-2</v>
      </c>
      <c r="E4620">
        <v>-2.5051E-2</v>
      </c>
      <c r="F4620">
        <v>0.1</v>
      </c>
    </row>
    <row r="4621" spans="1:6" x14ac:dyDescent="0.25">
      <c r="A4621">
        <v>46.19</v>
      </c>
      <c r="B4621">
        <v>-7.8288700000000003E-2</v>
      </c>
      <c r="C4621">
        <v>1.16591E-2</v>
      </c>
      <c r="D4621">
        <v>7.3617600000000005E-2</v>
      </c>
      <c r="E4621">
        <v>-2.6859899999999999E-2</v>
      </c>
      <c r="F4621">
        <v>0.1</v>
      </c>
    </row>
    <row r="4622" spans="1:6" x14ac:dyDescent="0.25">
      <c r="A4622">
        <v>46.2</v>
      </c>
      <c r="B4622">
        <v>-7.7544100000000005E-2</v>
      </c>
      <c r="C4622">
        <v>1.13816E-2</v>
      </c>
      <c r="D4622">
        <v>7.5291200000000003E-2</v>
      </c>
      <c r="E4622">
        <v>-2.8648699999999999E-2</v>
      </c>
      <c r="F4622">
        <v>0.1</v>
      </c>
    </row>
    <row r="4623" spans="1:6" x14ac:dyDescent="0.25">
      <c r="A4623">
        <v>46.21</v>
      </c>
      <c r="B4623">
        <v>-7.6782900000000001E-2</v>
      </c>
      <c r="C4623">
        <v>1.1086199999999999E-2</v>
      </c>
      <c r="D4623">
        <v>7.6946799999999996E-2</v>
      </c>
      <c r="E4623">
        <v>-3.0416700000000001E-2</v>
      </c>
      <c r="F4623">
        <v>0.1</v>
      </c>
    </row>
    <row r="4624" spans="1:6" x14ac:dyDescent="0.25">
      <c r="A4624">
        <v>46.22</v>
      </c>
      <c r="B4624">
        <v>-7.6005199999999995E-2</v>
      </c>
      <c r="C4624">
        <v>1.07733E-2</v>
      </c>
      <c r="D4624">
        <v>7.8584000000000001E-2</v>
      </c>
      <c r="E4624">
        <v>-3.2163200000000003E-2</v>
      </c>
      <c r="F4624">
        <v>0.1</v>
      </c>
    </row>
    <row r="4625" spans="1:6" x14ac:dyDescent="0.25">
      <c r="A4625">
        <v>46.23</v>
      </c>
      <c r="B4625">
        <v>-7.5211299999999995E-2</v>
      </c>
      <c r="C4625">
        <v>1.0442999999999999E-2</v>
      </c>
      <c r="D4625">
        <v>8.0202300000000004E-2</v>
      </c>
      <c r="E4625">
        <v>-3.3887599999999997E-2</v>
      </c>
      <c r="F4625">
        <v>0.1</v>
      </c>
    </row>
    <row r="4626" spans="1:6" x14ac:dyDescent="0.25">
      <c r="A4626">
        <v>46.24</v>
      </c>
      <c r="B4626">
        <v>-7.4401300000000004E-2</v>
      </c>
      <c r="C4626">
        <v>1.00956E-2</v>
      </c>
      <c r="D4626">
        <v>8.1801200000000004E-2</v>
      </c>
      <c r="E4626">
        <v>-3.5589200000000001E-2</v>
      </c>
      <c r="F4626">
        <v>0.1</v>
      </c>
    </row>
    <row r="4627" spans="1:6" x14ac:dyDescent="0.25">
      <c r="A4627">
        <v>46.25</v>
      </c>
      <c r="B4627">
        <v>-7.3575299999999996E-2</v>
      </c>
      <c r="C4627">
        <v>9.73131E-3</v>
      </c>
      <c r="D4627">
        <v>8.3380099999999999E-2</v>
      </c>
      <c r="E4627">
        <v>-3.7267300000000003E-2</v>
      </c>
      <c r="F4627">
        <v>0.1</v>
      </c>
    </row>
    <row r="4628" spans="1:6" x14ac:dyDescent="0.25">
      <c r="A4628">
        <v>46.26</v>
      </c>
      <c r="B4628">
        <v>-7.2733699999999998E-2</v>
      </c>
      <c r="C4628">
        <v>9.3503500000000003E-3</v>
      </c>
      <c r="D4628">
        <v>8.4938700000000006E-2</v>
      </c>
      <c r="E4628">
        <v>-3.8921200000000003E-2</v>
      </c>
      <c r="F4628">
        <v>0.1</v>
      </c>
    </row>
    <row r="4629" spans="1:6" x14ac:dyDescent="0.25">
      <c r="A4629">
        <v>46.27</v>
      </c>
      <c r="B4629">
        <v>-7.1876599999999999E-2</v>
      </c>
      <c r="C4629">
        <v>8.9529699999999993E-3</v>
      </c>
      <c r="D4629">
        <v>8.6476300000000006E-2</v>
      </c>
      <c r="E4629">
        <v>-4.05504E-2</v>
      </c>
      <c r="F4629">
        <v>0.1</v>
      </c>
    </row>
    <row r="4630" spans="1:6" x14ac:dyDescent="0.25">
      <c r="A4630">
        <v>46.28</v>
      </c>
      <c r="B4630">
        <v>-7.1004300000000006E-2</v>
      </c>
      <c r="C4630">
        <v>8.5394300000000006E-3</v>
      </c>
      <c r="D4630">
        <v>8.7992600000000004E-2</v>
      </c>
      <c r="E4630">
        <v>-4.2154200000000003E-2</v>
      </c>
      <c r="F4630">
        <v>0.1</v>
      </c>
    </row>
    <row r="4631" spans="1:6" x14ac:dyDescent="0.25">
      <c r="A4631">
        <v>46.29</v>
      </c>
      <c r="B4631">
        <v>-7.0116899999999996E-2</v>
      </c>
      <c r="C4631">
        <v>8.1099699999999993E-3</v>
      </c>
      <c r="D4631">
        <v>8.94871E-2</v>
      </c>
      <c r="E4631">
        <v>-4.3732E-2</v>
      </c>
      <c r="F4631">
        <v>0.1</v>
      </c>
    </row>
    <row r="4632" spans="1:6" x14ac:dyDescent="0.25">
      <c r="A4632">
        <v>46.3</v>
      </c>
      <c r="B4632">
        <v>-6.9214600000000001E-2</v>
      </c>
      <c r="C4632">
        <v>7.6648799999999998E-3</v>
      </c>
      <c r="D4632">
        <v>9.0959399999999996E-2</v>
      </c>
      <c r="E4632">
        <v>-4.52831E-2</v>
      </c>
      <c r="F4632">
        <v>0.1</v>
      </c>
    </row>
    <row r="4633" spans="1:6" x14ac:dyDescent="0.25">
      <c r="A4633">
        <v>46.31</v>
      </c>
      <c r="B4633">
        <v>-6.8297700000000003E-2</v>
      </c>
      <c r="C4633">
        <v>7.2043999999999997E-3</v>
      </c>
      <c r="D4633">
        <v>9.2408900000000002E-2</v>
      </c>
      <c r="E4633">
        <v>-4.6806899999999999E-2</v>
      </c>
      <c r="F4633">
        <v>0.1</v>
      </c>
    </row>
    <row r="4634" spans="1:6" x14ac:dyDescent="0.25">
      <c r="A4634">
        <v>46.32</v>
      </c>
      <c r="B4634">
        <v>-6.7366499999999996E-2</v>
      </c>
      <c r="C4634">
        <v>6.7288299999999999E-3</v>
      </c>
      <c r="D4634">
        <v>9.3835199999999994E-2</v>
      </c>
      <c r="E4634">
        <v>-4.8302999999999999E-2</v>
      </c>
      <c r="F4634">
        <v>0.1</v>
      </c>
    </row>
    <row r="4635" spans="1:6" x14ac:dyDescent="0.25">
      <c r="A4635">
        <v>46.33</v>
      </c>
      <c r="B4635">
        <v>-6.6421099999999997E-2</v>
      </c>
      <c r="C4635">
        <v>6.2384399999999996E-3</v>
      </c>
      <c r="D4635">
        <v>9.5238000000000003E-2</v>
      </c>
      <c r="E4635">
        <v>-4.9770599999999998E-2</v>
      </c>
      <c r="F4635">
        <v>0.1</v>
      </c>
    </row>
    <row r="4636" spans="1:6" x14ac:dyDescent="0.25">
      <c r="A4636">
        <v>46.34</v>
      </c>
      <c r="B4636">
        <v>-6.5461800000000001E-2</v>
      </c>
      <c r="C4636">
        <v>5.7335099999999998E-3</v>
      </c>
      <c r="D4636">
        <v>9.66167E-2</v>
      </c>
      <c r="E4636">
        <v>-5.1209200000000003E-2</v>
      </c>
      <c r="F4636">
        <v>0.1</v>
      </c>
    </row>
    <row r="4637" spans="1:6" x14ac:dyDescent="0.25">
      <c r="A4637">
        <v>46.35</v>
      </c>
      <c r="B4637">
        <v>-6.4488900000000002E-2</v>
      </c>
      <c r="C4637">
        <v>5.2143500000000004E-3</v>
      </c>
      <c r="D4637">
        <v>9.7971000000000003E-2</v>
      </c>
      <c r="E4637">
        <v>-5.2618199999999997E-2</v>
      </c>
      <c r="F4637">
        <v>0.1</v>
      </c>
    </row>
    <row r="4638" spans="1:6" x14ac:dyDescent="0.25">
      <c r="A4638">
        <v>46.36</v>
      </c>
      <c r="B4638">
        <v>-6.3502500000000003E-2</v>
      </c>
      <c r="C4638">
        <v>4.6812499999999996E-3</v>
      </c>
      <c r="D4638">
        <v>9.9300399999999997E-2</v>
      </c>
      <c r="E4638">
        <v>-5.3997099999999999E-2</v>
      </c>
      <c r="F4638">
        <v>0.1</v>
      </c>
    </row>
    <row r="4639" spans="1:6" x14ac:dyDescent="0.25">
      <c r="A4639">
        <v>46.37</v>
      </c>
      <c r="B4639">
        <v>-6.25029E-2</v>
      </c>
      <c r="C4639">
        <v>4.1345100000000001E-3</v>
      </c>
      <c r="D4639">
        <v>0.100605</v>
      </c>
      <c r="E4639">
        <v>-5.5345400000000003E-2</v>
      </c>
      <c r="F4639">
        <v>0.1</v>
      </c>
    </row>
    <row r="4640" spans="1:6" x14ac:dyDescent="0.25">
      <c r="A4640">
        <v>46.38</v>
      </c>
      <c r="B4640">
        <v>-6.1490499999999997E-2</v>
      </c>
      <c r="C4640">
        <v>3.5744499999999998E-3</v>
      </c>
      <c r="D4640">
        <v>0.101883</v>
      </c>
      <c r="E4640">
        <v>-5.6662400000000002E-2</v>
      </c>
      <c r="F4640">
        <v>0.1</v>
      </c>
    </row>
    <row r="4641" spans="1:6" x14ac:dyDescent="0.25">
      <c r="A4641">
        <v>46.39</v>
      </c>
      <c r="B4641">
        <v>-6.0465400000000002E-2</v>
      </c>
      <c r="C4641">
        <v>3.0013700000000002E-3</v>
      </c>
      <c r="D4641">
        <v>0.10313600000000001</v>
      </c>
      <c r="E4641">
        <v>-5.7947800000000001E-2</v>
      </c>
      <c r="F4641">
        <v>0.1</v>
      </c>
    </row>
    <row r="4642" spans="1:6" x14ac:dyDescent="0.25">
      <c r="A4642">
        <v>46.4</v>
      </c>
      <c r="B4642">
        <v>-5.9427899999999999E-2</v>
      </c>
      <c r="C4642">
        <v>2.4156E-3</v>
      </c>
      <c r="D4642">
        <v>0.104362</v>
      </c>
      <c r="E4642">
        <v>-5.9200900000000001E-2</v>
      </c>
      <c r="F4642">
        <v>0.1</v>
      </c>
    </row>
    <row r="4643" spans="1:6" x14ac:dyDescent="0.25">
      <c r="A4643">
        <v>46.41</v>
      </c>
      <c r="B4643">
        <v>-5.8378199999999998E-2</v>
      </c>
      <c r="C4643">
        <v>1.8174599999999999E-3</v>
      </c>
      <c r="D4643">
        <v>0.105561</v>
      </c>
      <c r="E4643">
        <v>-6.04214E-2</v>
      </c>
      <c r="F4643">
        <v>0.1</v>
      </c>
    </row>
    <row r="4644" spans="1:6" x14ac:dyDescent="0.25">
      <c r="A4644">
        <v>46.42</v>
      </c>
      <c r="B4644">
        <v>-5.7316699999999998E-2</v>
      </c>
      <c r="C4644">
        <v>1.20728E-3</v>
      </c>
      <c r="D4644">
        <v>0.10673299999999999</v>
      </c>
      <c r="E4644">
        <v>-6.1608599999999999E-2</v>
      </c>
      <c r="F4644">
        <v>0.1</v>
      </c>
    </row>
    <row r="4645" spans="1:6" x14ac:dyDescent="0.25">
      <c r="A4645">
        <v>46.43</v>
      </c>
      <c r="B4645">
        <v>-5.6243700000000001E-2</v>
      </c>
      <c r="C4645">
        <v>5.8540000000000003E-4</v>
      </c>
      <c r="D4645">
        <v>0.107878</v>
      </c>
      <c r="E4645">
        <v>-6.2762200000000004E-2</v>
      </c>
      <c r="F4645">
        <v>0.1</v>
      </c>
    </row>
    <row r="4646" spans="1:6" x14ac:dyDescent="0.25">
      <c r="A4646">
        <v>46.44</v>
      </c>
      <c r="B4646">
        <v>-5.5159300000000001E-2</v>
      </c>
      <c r="C4646" s="1">
        <v>-4.7847699999999999E-5</v>
      </c>
      <c r="D4646">
        <v>0.10899399999999999</v>
      </c>
      <c r="E4646">
        <v>-6.3881599999999997E-2</v>
      </c>
      <c r="F4646">
        <v>0.1</v>
      </c>
    </row>
    <row r="4647" spans="1:6" x14ac:dyDescent="0.25">
      <c r="A4647">
        <v>46.45</v>
      </c>
      <c r="B4647">
        <v>-5.4063899999999998E-2</v>
      </c>
      <c r="C4647">
        <v>-6.9211700000000001E-4</v>
      </c>
      <c r="D4647">
        <v>0.110083</v>
      </c>
      <c r="E4647">
        <v>-6.4966499999999996E-2</v>
      </c>
      <c r="F4647">
        <v>0.1</v>
      </c>
    </row>
    <row r="4648" spans="1:6" x14ac:dyDescent="0.25">
      <c r="A4648">
        <v>46.46</v>
      </c>
      <c r="B4648">
        <v>-5.2957700000000003E-2</v>
      </c>
      <c r="C4648">
        <v>-1.34706E-3</v>
      </c>
      <c r="D4648">
        <v>0.11114300000000001</v>
      </c>
      <c r="E4648">
        <v>-6.60163E-2</v>
      </c>
      <c r="F4648">
        <v>0.1</v>
      </c>
    </row>
    <row r="4649" spans="1:6" x14ac:dyDescent="0.25">
      <c r="A4649">
        <v>46.47</v>
      </c>
      <c r="B4649">
        <v>-5.1841100000000001E-2</v>
      </c>
      <c r="C4649">
        <v>-2.0123300000000001E-3</v>
      </c>
      <c r="D4649">
        <v>0.112174</v>
      </c>
      <c r="E4649">
        <v>-6.7030800000000001E-2</v>
      </c>
      <c r="F4649">
        <v>0.1</v>
      </c>
    </row>
    <row r="4650" spans="1:6" x14ac:dyDescent="0.25">
      <c r="A4650">
        <v>46.48</v>
      </c>
      <c r="B4650">
        <v>-5.0714299999999997E-2</v>
      </c>
      <c r="C4650">
        <v>-2.6875599999999999E-3</v>
      </c>
      <c r="D4650">
        <v>0.113176</v>
      </c>
      <c r="E4650">
        <v>-6.8009399999999998E-2</v>
      </c>
      <c r="F4650">
        <v>0.1</v>
      </c>
    </row>
    <row r="4651" spans="1:6" x14ac:dyDescent="0.25">
      <c r="A4651">
        <v>46.49</v>
      </c>
      <c r="B4651">
        <v>-4.9577700000000002E-2</v>
      </c>
      <c r="C4651">
        <v>-3.3723899999999998E-3</v>
      </c>
      <c r="D4651">
        <v>0.114149</v>
      </c>
      <c r="E4651">
        <v>-6.8951700000000005E-2</v>
      </c>
      <c r="F4651">
        <v>0.1</v>
      </c>
    </row>
    <row r="4652" spans="1:6" x14ac:dyDescent="0.25">
      <c r="A4652">
        <v>46.5</v>
      </c>
      <c r="B4652">
        <v>-4.8431500000000002E-2</v>
      </c>
      <c r="C4652">
        <v>-4.06647E-3</v>
      </c>
      <c r="D4652">
        <v>0.115092</v>
      </c>
      <c r="E4652">
        <v>-6.98574E-2</v>
      </c>
      <c r="F4652">
        <v>0.1</v>
      </c>
    </row>
    <row r="4653" spans="1:6" x14ac:dyDescent="0.25">
      <c r="A4653">
        <v>46.51</v>
      </c>
      <c r="B4653">
        <v>-4.7275999999999999E-2</v>
      </c>
      <c r="C4653">
        <v>-4.7694199999999999E-3</v>
      </c>
      <c r="D4653">
        <v>0.116005</v>
      </c>
      <c r="E4653">
        <v>-7.0726200000000003E-2</v>
      </c>
      <c r="F4653">
        <v>0.1</v>
      </c>
    </row>
    <row r="4654" spans="1:6" x14ac:dyDescent="0.25">
      <c r="A4654">
        <v>46.52</v>
      </c>
      <c r="B4654">
        <v>-4.61115E-2</v>
      </c>
      <c r="C4654">
        <v>-5.4808699999999997E-3</v>
      </c>
      <c r="D4654">
        <v>0.116887</v>
      </c>
      <c r="E4654">
        <v>-7.1557599999999999E-2</v>
      </c>
      <c r="F4654">
        <v>0.1</v>
      </c>
    </row>
    <row r="4655" spans="1:6" x14ac:dyDescent="0.25">
      <c r="A4655">
        <v>46.53</v>
      </c>
      <c r="B4655">
        <v>-4.49383E-2</v>
      </c>
      <c r="C4655">
        <v>-6.2004399999999998E-3</v>
      </c>
      <c r="D4655">
        <v>0.117739</v>
      </c>
      <c r="E4655">
        <v>-7.2351299999999993E-2</v>
      </c>
      <c r="F4655">
        <v>0.1</v>
      </c>
    </row>
    <row r="4656" spans="1:6" x14ac:dyDescent="0.25">
      <c r="A4656">
        <v>46.54</v>
      </c>
      <c r="B4656">
        <v>-4.3756799999999998E-2</v>
      </c>
      <c r="C4656">
        <v>-6.9277699999999998E-3</v>
      </c>
      <c r="D4656">
        <v>0.118561</v>
      </c>
      <c r="E4656">
        <v>-7.3107000000000005E-2</v>
      </c>
      <c r="F4656">
        <v>0.1</v>
      </c>
    </row>
    <row r="4657" spans="1:6" x14ac:dyDescent="0.25">
      <c r="A4657">
        <v>46.55</v>
      </c>
      <c r="B4657">
        <v>-4.2567199999999999E-2</v>
      </c>
      <c r="C4657">
        <v>-7.6624600000000003E-3</v>
      </c>
      <c r="D4657">
        <v>0.119351</v>
      </c>
      <c r="E4657">
        <v>-7.3824399999999998E-2</v>
      </c>
      <c r="F4657">
        <v>0.1</v>
      </c>
    </row>
    <row r="4658" spans="1:6" x14ac:dyDescent="0.25">
      <c r="A4658">
        <v>46.56</v>
      </c>
      <c r="B4658">
        <v>-4.1369900000000001E-2</v>
      </c>
      <c r="C4658">
        <v>-8.4041299999999992E-3</v>
      </c>
      <c r="D4658">
        <v>0.12010999999999999</v>
      </c>
      <c r="E4658">
        <v>-7.4503100000000003E-2</v>
      </c>
      <c r="F4658">
        <v>0.1</v>
      </c>
    </row>
    <row r="4659" spans="1:6" x14ac:dyDescent="0.25">
      <c r="A4659">
        <v>46.57</v>
      </c>
      <c r="B4659">
        <v>-4.0165100000000002E-2</v>
      </c>
      <c r="C4659">
        <v>-9.1523899999999998E-3</v>
      </c>
      <c r="D4659">
        <v>0.120838</v>
      </c>
      <c r="E4659">
        <v>-7.5142899999999999E-2</v>
      </c>
      <c r="F4659">
        <v>0.1</v>
      </c>
    </row>
    <row r="4660" spans="1:6" x14ac:dyDescent="0.25">
      <c r="A4660">
        <v>46.58</v>
      </c>
      <c r="B4660">
        <v>-3.89532E-2</v>
      </c>
      <c r="C4660">
        <v>-9.90685E-3</v>
      </c>
      <c r="D4660">
        <v>0.121534</v>
      </c>
      <c r="E4660">
        <v>-7.5743500000000005E-2</v>
      </c>
      <c r="F4660">
        <v>0.1</v>
      </c>
    </row>
    <row r="4661" spans="1:6" x14ac:dyDescent="0.25">
      <c r="A4661">
        <v>46.59</v>
      </c>
      <c r="B4661">
        <v>-3.7734499999999997E-2</v>
      </c>
      <c r="C4661">
        <v>-1.0667100000000001E-2</v>
      </c>
      <c r="D4661">
        <v>0.122198</v>
      </c>
      <c r="E4661">
        <v>-7.6304700000000003E-2</v>
      </c>
      <c r="F4661">
        <v>0.1</v>
      </c>
    </row>
    <row r="4662" spans="1:6" x14ac:dyDescent="0.25">
      <c r="A4662">
        <v>46.6</v>
      </c>
      <c r="B4662">
        <v>-3.6509399999999997E-2</v>
      </c>
      <c r="C4662">
        <v>-1.14328E-2</v>
      </c>
      <c r="D4662">
        <v>0.12282999999999999</v>
      </c>
      <c r="E4662">
        <v>-7.6826099999999994E-2</v>
      </c>
      <c r="F4662">
        <v>0.1</v>
      </c>
    </row>
    <row r="4663" spans="1:6" x14ac:dyDescent="0.25">
      <c r="A4663">
        <v>46.61</v>
      </c>
      <c r="B4663">
        <v>-3.5277999999999997E-2</v>
      </c>
      <c r="C4663">
        <v>-1.2203500000000001E-2</v>
      </c>
      <c r="D4663">
        <v>0.123429</v>
      </c>
      <c r="E4663">
        <v>-7.7307699999999993E-2</v>
      </c>
      <c r="F4663">
        <v>0.1</v>
      </c>
    </row>
    <row r="4664" spans="1:6" x14ac:dyDescent="0.25">
      <c r="A4664">
        <v>46.62</v>
      </c>
      <c r="B4664">
        <v>-3.4040899999999999E-2</v>
      </c>
      <c r="C4664">
        <v>-1.29788E-2</v>
      </c>
      <c r="D4664">
        <v>0.123997</v>
      </c>
      <c r="E4664">
        <v>-7.7748999999999999E-2</v>
      </c>
      <c r="F4664">
        <v>0.1</v>
      </c>
    </row>
    <row r="4665" spans="1:6" x14ac:dyDescent="0.25">
      <c r="A4665">
        <v>46.63</v>
      </c>
      <c r="B4665">
        <v>-3.27982E-2</v>
      </c>
      <c r="C4665">
        <v>-1.37584E-2</v>
      </c>
      <c r="D4665">
        <v>0.124531</v>
      </c>
      <c r="E4665">
        <v>-7.81501E-2</v>
      </c>
      <c r="F4665">
        <v>0.1</v>
      </c>
    </row>
    <row r="4666" spans="1:6" x14ac:dyDescent="0.25">
      <c r="A4666">
        <v>46.64</v>
      </c>
      <c r="B4666">
        <v>-3.1550399999999999E-2</v>
      </c>
      <c r="C4666">
        <v>-1.4541699999999999E-2</v>
      </c>
      <c r="D4666">
        <v>0.12503300000000001</v>
      </c>
      <c r="E4666">
        <v>-7.85106E-2</v>
      </c>
      <c r="F4666">
        <v>0.1</v>
      </c>
    </row>
    <row r="4667" spans="1:6" x14ac:dyDescent="0.25">
      <c r="A4667">
        <v>46.65</v>
      </c>
      <c r="B4667">
        <v>-3.02977E-2</v>
      </c>
      <c r="C4667">
        <v>-1.5328400000000001E-2</v>
      </c>
      <c r="D4667">
        <v>0.125502</v>
      </c>
      <c r="E4667">
        <v>-7.8830399999999995E-2</v>
      </c>
      <c r="F4667">
        <v>0.1</v>
      </c>
    </row>
    <row r="4668" spans="1:6" x14ac:dyDescent="0.25">
      <c r="A4668">
        <v>46.66</v>
      </c>
      <c r="B4668">
        <v>-2.9040400000000001E-2</v>
      </c>
      <c r="C4668">
        <v>-1.6118199999999999E-2</v>
      </c>
      <c r="D4668">
        <v>0.125939</v>
      </c>
      <c r="E4668">
        <v>-7.9109299999999994E-2</v>
      </c>
      <c r="F4668">
        <v>0.1</v>
      </c>
    </row>
    <row r="4669" spans="1:6" x14ac:dyDescent="0.25">
      <c r="A4669">
        <v>46.67</v>
      </c>
      <c r="B4669">
        <v>-2.7779000000000002E-2</v>
      </c>
      <c r="C4669">
        <v>-1.6910499999999998E-2</v>
      </c>
      <c r="D4669">
        <v>0.12634200000000001</v>
      </c>
      <c r="E4669">
        <v>-7.9347200000000007E-2</v>
      </c>
      <c r="F4669">
        <v>0.1</v>
      </c>
    </row>
    <row r="4670" spans="1:6" x14ac:dyDescent="0.25">
      <c r="A4670">
        <v>46.68</v>
      </c>
      <c r="B4670">
        <v>-2.6513700000000001E-2</v>
      </c>
      <c r="C4670">
        <v>-1.7704999999999999E-2</v>
      </c>
      <c r="D4670">
        <v>0.12671199999999999</v>
      </c>
      <c r="E4670">
        <v>-7.9544000000000004E-2</v>
      </c>
      <c r="F4670">
        <v>0.1</v>
      </c>
    </row>
    <row r="4671" spans="1:6" x14ac:dyDescent="0.25">
      <c r="A4671">
        <v>46.69</v>
      </c>
      <c r="B4671">
        <v>-2.5244900000000001E-2</v>
      </c>
      <c r="C4671">
        <v>-1.8501199999999999E-2</v>
      </c>
      <c r="D4671">
        <v>0.12704799999999999</v>
      </c>
      <c r="E4671">
        <v>-7.9699500000000006E-2</v>
      </c>
      <c r="F4671">
        <v>0.1</v>
      </c>
    </row>
    <row r="4672" spans="1:6" x14ac:dyDescent="0.25">
      <c r="A4672">
        <v>46.7</v>
      </c>
      <c r="B4672">
        <v>-2.3972899999999998E-2</v>
      </c>
      <c r="C4672">
        <v>-1.9298800000000001E-2</v>
      </c>
      <c r="D4672">
        <v>0.12735099999999999</v>
      </c>
      <c r="E4672">
        <v>-7.9813700000000001E-2</v>
      </c>
      <c r="F4672">
        <v>0.1</v>
      </c>
    </row>
    <row r="4673" spans="1:6" x14ac:dyDescent="0.25">
      <c r="A4673">
        <v>46.71</v>
      </c>
      <c r="B4673">
        <v>-2.2697999999999999E-2</v>
      </c>
      <c r="C4673">
        <v>-2.0097400000000001E-2</v>
      </c>
      <c r="D4673">
        <v>0.12762100000000001</v>
      </c>
      <c r="E4673">
        <v>-7.9886499999999999E-2</v>
      </c>
      <c r="F4673">
        <v>0.1</v>
      </c>
    </row>
    <row r="4674" spans="1:6" x14ac:dyDescent="0.25">
      <c r="A4674">
        <v>46.72</v>
      </c>
      <c r="B4674">
        <v>-2.1420600000000001E-2</v>
      </c>
      <c r="C4674">
        <v>-2.0896399999999999E-2</v>
      </c>
      <c r="D4674">
        <v>0.127857</v>
      </c>
      <c r="E4674">
        <v>-7.9917699999999994E-2</v>
      </c>
      <c r="F4674">
        <v>0.1</v>
      </c>
    </row>
    <row r="4675" spans="1:6" x14ac:dyDescent="0.25">
      <c r="A4675">
        <v>46.73</v>
      </c>
      <c r="B4675">
        <v>-2.01409E-2</v>
      </c>
      <c r="C4675">
        <v>-2.1695599999999999E-2</v>
      </c>
      <c r="D4675">
        <v>0.12806000000000001</v>
      </c>
      <c r="E4675">
        <v>-7.9907400000000003E-2</v>
      </c>
      <c r="F4675">
        <v>0.1</v>
      </c>
    </row>
    <row r="4676" spans="1:6" x14ac:dyDescent="0.25">
      <c r="A4676">
        <v>46.74</v>
      </c>
      <c r="B4676">
        <v>-1.8859500000000001E-2</v>
      </c>
      <c r="C4676">
        <v>-2.2494400000000001E-2</v>
      </c>
      <c r="D4676">
        <v>0.12822900000000001</v>
      </c>
      <c r="E4676">
        <v>-7.9855499999999996E-2</v>
      </c>
      <c r="F4676">
        <v>0.1</v>
      </c>
    </row>
    <row r="4677" spans="1:6" x14ac:dyDescent="0.25">
      <c r="A4677">
        <v>46.75</v>
      </c>
      <c r="B4677">
        <v>-1.7576499999999998E-2</v>
      </c>
      <c r="C4677">
        <v>-2.32926E-2</v>
      </c>
      <c r="D4677">
        <v>0.12836400000000001</v>
      </c>
      <c r="E4677">
        <v>-7.9762E-2</v>
      </c>
      <c r="F4677">
        <v>0.1</v>
      </c>
    </row>
    <row r="4678" spans="1:6" x14ac:dyDescent="0.25">
      <c r="A4678">
        <v>46.76</v>
      </c>
      <c r="B4678">
        <v>-1.6292299999999999E-2</v>
      </c>
      <c r="C4678">
        <v>-2.40895E-2</v>
      </c>
      <c r="D4678">
        <v>0.128466</v>
      </c>
      <c r="E4678">
        <v>-7.96269E-2</v>
      </c>
      <c r="F4678">
        <v>0.1</v>
      </c>
    </row>
    <row r="4679" spans="1:6" x14ac:dyDescent="0.25">
      <c r="A4679">
        <v>46.77</v>
      </c>
      <c r="B4679">
        <v>-1.5007299999999999E-2</v>
      </c>
      <c r="C4679">
        <v>-2.4885000000000001E-2</v>
      </c>
      <c r="D4679">
        <v>0.12853400000000001</v>
      </c>
      <c r="E4679">
        <v>-7.9450099999999996E-2</v>
      </c>
      <c r="F4679">
        <v>0.1</v>
      </c>
    </row>
    <row r="4680" spans="1:6" x14ac:dyDescent="0.25">
      <c r="A4680">
        <v>46.78</v>
      </c>
      <c r="B4680">
        <v>-1.37217E-2</v>
      </c>
      <c r="C4680">
        <v>-2.5678400000000001E-2</v>
      </c>
      <c r="D4680">
        <v>0.12856899999999999</v>
      </c>
      <c r="E4680">
        <v>-7.9231800000000005E-2</v>
      </c>
      <c r="F4680">
        <v>0.1</v>
      </c>
    </row>
    <row r="4681" spans="1:6" x14ac:dyDescent="0.25">
      <c r="A4681">
        <v>46.79</v>
      </c>
      <c r="B4681">
        <v>-1.2435999999999999E-2</v>
      </c>
      <c r="C4681">
        <v>-2.6469400000000001E-2</v>
      </c>
      <c r="D4681">
        <v>0.12856999999999999</v>
      </c>
      <c r="E4681">
        <v>-7.8971899999999998E-2</v>
      </c>
      <c r="F4681">
        <v>0.1</v>
      </c>
    </row>
    <row r="4682" spans="1:6" x14ac:dyDescent="0.25">
      <c r="A4682">
        <v>46.8</v>
      </c>
      <c r="B4682">
        <v>-1.11504E-2</v>
      </c>
      <c r="C4682">
        <v>-2.7257699999999999E-2</v>
      </c>
      <c r="D4682">
        <v>0.12853700000000001</v>
      </c>
      <c r="E4682">
        <v>-7.8670500000000004E-2</v>
      </c>
      <c r="F4682">
        <v>0.1</v>
      </c>
    </row>
    <row r="4683" spans="1:6" x14ac:dyDescent="0.25">
      <c r="A4683">
        <v>46.81</v>
      </c>
      <c r="B4683">
        <v>-9.86538E-3</v>
      </c>
      <c r="C4683">
        <v>-2.80427E-2</v>
      </c>
      <c r="D4683">
        <v>0.12847</v>
      </c>
      <c r="E4683">
        <v>-7.8327599999999997E-2</v>
      </c>
      <c r="F4683">
        <v>0.1</v>
      </c>
    </row>
    <row r="4684" spans="1:6" x14ac:dyDescent="0.25">
      <c r="A4684">
        <v>46.82</v>
      </c>
      <c r="B4684">
        <v>-8.5811499999999992E-3</v>
      </c>
      <c r="C4684">
        <v>-2.8824099999999998E-2</v>
      </c>
      <c r="D4684">
        <v>0.12837100000000001</v>
      </c>
      <c r="E4684">
        <v>-7.7943399999999996E-2</v>
      </c>
      <c r="F4684">
        <v>0.1</v>
      </c>
    </row>
    <row r="4685" spans="1:6" x14ac:dyDescent="0.25">
      <c r="A4685">
        <v>46.83</v>
      </c>
      <c r="B4685">
        <v>-7.2980800000000002E-3</v>
      </c>
      <c r="C4685">
        <v>-2.9601499999999999E-2</v>
      </c>
      <c r="D4685">
        <v>0.12823699999999999</v>
      </c>
      <c r="E4685">
        <v>-7.7517900000000001E-2</v>
      </c>
      <c r="F4685">
        <v>0.1</v>
      </c>
    </row>
    <row r="4686" spans="1:6" x14ac:dyDescent="0.25">
      <c r="A4686">
        <v>46.84</v>
      </c>
      <c r="B4686">
        <v>-6.01652E-3</v>
      </c>
      <c r="C4686">
        <v>-3.03743E-2</v>
      </c>
      <c r="D4686">
        <v>0.12806999999999999</v>
      </c>
      <c r="E4686">
        <v>-7.7051300000000003E-2</v>
      </c>
      <c r="F4686">
        <v>0.1</v>
      </c>
    </row>
    <row r="4687" spans="1:6" x14ac:dyDescent="0.25">
      <c r="A4687">
        <v>46.85</v>
      </c>
      <c r="B4687">
        <v>-4.7367800000000003E-3</v>
      </c>
      <c r="C4687">
        <v>-3.1142300000000001E-2</v>
      </c>
      <c r="D4687">
        <v>0.12787000000000001</v>
      </c>
      <c r="E4687">
        <v>-7.6543700000000006E-2</v>
      </c>
      <c r="F4687">
        <v>0.1</v>
      </c>
    </row>
    <row r="4688" spans="1:6" x14ac:dyDescent="0.25">
      <c r="A4688">
        <v>46.86</v>
      </c>
      <c r="B4688">
        <v>-3.4592199999999998E-3</v>
      </c>
      <c r="C4688">
        <v>-3.1905099999999999E-2</v>
      </c>
      <c r="D4688">
        <v>0.127637</v>
      </c>
      <c r="E4688">
        <v>-7.5995099999999996E-2</v>
      </c>
      <c r="F4688">
        <v>0.1</v>
      </c>
    </row>
    <row r="4689" spans="1:6" x14ac:dyDescent="0.25">
      <c r="A4689">
        <v>46.87</v>
      </c>
      <c r="B4689">
        <v>-2.1841500000000002E-3</v>
      </c>
      <c r="C4689">
        <v>-3.2662099999999999E-2</v>
      </c>
      <c r="D4689">
        <v>0.12737100000000001</v>
      </c>
      <c r="E4689">
        <v>-7.5405899999999998E-2</v>
      </c>
      <c r="F4689">
        <v>0.1</v>
      </c>
    </row>
    <row r="4690" spans="1:6" x14ac:dyDescent="0.25">
      <c r="A4690">
        <v>46.88</v>
      </c>
      <c r="B4690">
        <v>-9.1191299999999998E-4</v>
      </c>
      <c r="C4690">
        <v>-3.3413100000000001E-2</v>
      </c>
      <c r="D4690">
        <v>0.12707099999999999</v>
      </c>
      <c r="E4690">
        <v>-7.4776099999999998E-2</v>
      </c>
      <c r="F4690">
        <v>0.1</v>
      </c>
    </row>
    <row r="4691" spans="1:6" x14ac:dyDescent="0.25">
      <c r="A4691">
        <v>46.89</v>
      </c>
      <c r="B4691">
        <v>3.57165E-4</v>
      </c>
      <c r="C4691">
        <v>-3.41575E-2</v>
      </c>
      <c r="D4691">
        <v>0.12673899999999999</v>
      </c>
      <c r="E4691">
        <v>-7.4105900000000002E-2</v>
      </c>
      <c r="F4691">
        <v>0.1</v>
      </c>
    </row>
    <row r="4692" spans="1:6" x14ac:dyDescent="0.25">
      <c r="A4692">
        <v>46.9</v>
      </c>
      <c r="B4692">
        <v>1.62276E-3</v>
      </c>
      <c r="C4692">
        <v>-3.4895000000000002E-2</v>
      </c>
      <c r="D4692">
        <v>0.12637399999999999</v>
      </c>
      <c r="E4692">
        <v>-7.3395600000000005E-2</v>
      </c>
      <c r="F4692">
        <v>0.1</v>
      </c>
    </row>
    <row r="4693" spans="1:6" x14ac:dyDescent="0.25">
      <c r="A4693">
        <v>46.91</v>
      </c>
      <c r="B4693">
        <v>2.8845300000000002E-3</v>
      </c>
      <c r="C4693">
        <v>-3.5625299999999999E-2</v>
      </c>
      <c r="D4693">
        <v>0.125976</v>
      </c>
      <c r="E4693">
        <v>-7.2645299999999996E-2</v>
      </c>
      <c r="F4693">
        <v>0.1</v>
      </c>
    </row>
    <row r="4694" spans="1:6" x14ac:dyDescent="0.25">
      <c r="A4694">
        <v>46.92</v>
      </c>
      <c r="B4694">
        <v>4.1421699999999997E-3</v>
      </c>
      <c r="C4694">
        <v>-3.63478E-2</v>
      </c>
      <c r="D4694">
        <v>0.12554599999999999</v>
      </c>
      <c r="E4694">
        <v>-7.1855199999999994E-2</v>
      </c>
      <c r="F4694">
        <v>0.1</v>
      </c>
    </row>
    <row r="4695" spans="1:6" x14ac:dyDescent="0.25">
      <c r="A4695">
        <v>46.93</v>
      </c>
      <c r="B4695">
        <v>5.3953500000000001E-3</v>
      </c>
      <c r="C4695">
        <v>-3.7062199999999997E-2</v>
      </c>
      <c r="D4695">
        <v>0.125084</v>
      </c>
      <c r="E4695">
        <v>-7.1025699999999997E-2</v>
      </c>
      <c r="F4695">
        <v>0.1</v>
      </c>
    </row>
    <row r="4696" spans="1:6" x14ac:dyDescent="0.25">
      <c r="A4696">
        <v>46.94</v>
      </c>
      <c r="B4696">
        <v>6.6437400000000004E-3</v>
      </c>
      <c r="C4696">
        <v>-3.7768200000000002E-2</v>
      </c>
      <c r="D4696">
        <v>0.12458900000000001</v>
      </c>
      <c r="E4696">
        <v>-7.0156999999999997E-2</v>
      </c>
      <c r="F4696">
        <v>0.1</v>
      </c>
    </row>
    <row r="4697" spans="1:6" x14ac:dyDescent="0.25">
      <c r="A4697">
        <v>46.95</v>
      </c>
      <c r="B4697">
        <v>7.8870199999999998E-3</v>
      </c>
      <c r="C4697">
        <v>-3.8465300000000001E-2</v>
      </c>
      <c r="D4697">
        <v>0.12406300000000001</v>
      </c>
      <c r="E4697">
        <v>-6.9249400000000003E-2</v>
      </c>
      <c r="F4697">
        <v>0.1</v>
      </c>
    </row>
    <row r="4698" spans="1:6" x14ac:dyDescent="0.25">
      <c r="A4698">
        <v>46.96</v>
      </c>
      <c r="B4698">
        <v>9.1248800000000001E-3</v>
      </c>
      <c r="C4698">
        <v>-3.9153E-2</v>
      </c>
      <c r="D4698">
        <v>0.123504</v>
      </c>
      <c r="E4698">
        <v>-6.8303000000000003E-2</v>
      </c>
      <c r="F4698">
        <v>0.1</v>
      </c>
    </row>
    <row r="4699" spans="1:6" x14ac:dyDescent="0.25">
      <c r="A4699">
        <v>46.97</v>
      </c>
      <c r="B4699">
        <v>1.0357E-2</v>
      </c>
      <c r="C4699">
        <v>-3.9831199999999997E-2</v>
      </c>
      <c r="D4699">
        <v>0.122915</v>
      </c>
      <c r="E4699">
        <v>-6.7318299999999998E-2</v>
      </c>
      <c r="F4699">
        <v>0.1</v>
      </c>
    </row>
    <row r="4700" spans="1:6" x14ac:dyDescent="0.25">
      <c r="A4700">
        <v>46.98</v>
      </c>
      <c r="B4700">
        <v>1.1583100000000001E-2</v>
      </c>
      <c r="C4700">
        <v>-4.0499300000000002E-2</v>
      </c>
      <c r="D4700">
        <v>0.122294</v>
      </c>
      <c r="E4700">
        <v>-6.6295599999999996E-2</v>
      </c>
      <c r="F4700">
        <v>0.1</v>
      </c>
    </row>
    <row r="4701" spans="1:6" x14ac:dyDescent="0.25">
      <c r="A4701">
        <v>46.99</v>
      </c>
      <c r="B4701">
        <v>1.28028E-2</v>
      </c>
      <c r="C4701">
        <v>-4.1156999999999999E-2</v>
      </c>
      <c r="D4701">
        <v>0.121641</v>
      </c>
      <c r="E4701">
        <v>-6.5235199999999993E-2</v>
      </c>
      <c r="F4701">
        <v>0.1</v>
      </c>
    </row>
    <row r="4702" spans="1:6" x14ac:dyDescent="0.25">
      <c r="A4702">
        <v>47</v>
      </c>
      <c r="B4702">
        <v>1.40158E-2</v>
      </c>
      <c r="C4702">
        <v>-4.1803899999999998E-2</v>
      </c>
      <c r="D4702">
        <v>0.120958</v>
      </c>
      <c r="E4702">
        <v>-6.4137299999999994E-2</v>
      </c>
      <c r="F4702">
        <v>0.1</v>
      </c>
    </row>
    <row r="4703" spans="1:6" x14ac:dyDescent="0.25">
      <c r="A4703">
        <v>47.01</v>
      </c>
      <c r="B4703">
        <v>1.5221800000000001E-2</v>
      </c>
      <c r="C4703">
        <v>-4.2439600000000001E-2</v>
      </c>
      <c r="D4703">
        <v>0.120245</v>
      </c>
      <c r="E4703">
        <v>-6.3002500000000003E-2</v>
      </c>
      <c r="F4703">
        <v>0.1</v>
      </c>
    </row>
    <row r="4704" spans="1:6" x14ac:dyDescent="0.25">
      <c r="A4704">
        <v>47.02</v>
      </c>
      <c r="B4704">
        <v>1.64206E-2</v>
      </c>
      <c r="C4704">
        <v>-4.3063799999999999E-2</v>
      </c>
      <c r="D4704">
        <v>0.119501</v>
      </c>
      <c r="E4704">
        <v>-6.1830999999999997E-2</v>
      </c>
      <c r="F4704">
        <v>0.1</v>
      </c>
    </row>
    <row r="4705" spans="1:6" x14ac:dyDescent="0.25">
      <c r="A4705">
        <v>47.03</v>
      </c>
      <c r="B4705">
        <v>1.76118E-2</v>
      </c>
      <c r="C4705">
        <v>-4.3676100000000002E-2</v>
      </c>
      <c r="D4705">
        <v>0.118727</v>
      </c>
      <c r="E4705">
        <v>-6.0623200000000002E-2</v>
      </c>
      <c r="F4705">
        <v>0.1</v>
      </c>
    </row>
    <row r="4706" spans="1:6" x14ac:dyDescent="0.25">
      <c r="A4706">
        <v>47.04</v>
      </c>
      <c r="B4706">
        <v>1.8794999999999999E-2</v>
      </c>
      <c r="C4706">
        <v>-4.4276099999999999E-2</v>
      </c>
      <c r="D4706">
        <v>0.117923</v>
      </c>
      <c r="E4706">
        <v>-5.9379599999999998E-2</v>
      </c>
      <c r="F4706">
        <v>0.1</v>
      </c>
    </row>
    <row r="4707" spans="1:6" x14ac:dyDescent="0.25">
      <c r="A4707">
        <v>47.05</v>
      </c>
      <c r="B4707">
        <v>1.9970100000000001E-2</v>
      </c>
      <c r="C4707">
        <v>-4.4863599999999997E-2</v>
      </c>
      <c r="D4707">
        <v>0.11709</v>
      </c>
      <c r="E4707">
        <v>-5.8100499999999999E-2</v>
      </c>
      <c r="F4707">
        <v>0.1</v>
      </c>
    </row>
    <row r="4708" spans="1:6" x14ac:dyDescent="0.25">
      <c r="A4708">
        <v>47.06</v>
      </c>
      <c r="B4708">
        <v>2.1136700000000001E-2</v>
      </c>
      <c r="C4708">
        <v>-4.5437999999999999E-2</v>
      </c>
      <c r="D4708">
        <v>0.116227</v>
      </c>
      <c r="E4708">
        <v>-5.6786400000000001E-2</v>
      </c>
      <c r="F4708">
        <v>0.1</v>
      </c>
    </row>
    <row r="4709" spans="1:6" x14ac:dyDescent="0.25">
      <c r="A4709">
        <v>47.07</v>
      </c>
      <c r="B4709">
        <v>2.2294600000000001E-2</v>
      </c>
      <c r="C4709">
        <v>-4.5999199999999997E-2</v>
      </c>
      <c r="D4709">
        <v>0.11533499999999999</v>
      </c>
      <c r="E4709">
        <v>-5.5437699999999999E-2</v>
      </c>
      <c r="F4709">
        <v>0.1</v>
      </c>
    </row>
    <row r="4710" spans="1:6" x14ac:dyDescent="0.25">
      <c r="A4710">
        <v>47.08</v>
      </c>
      <c r="B4710">
        <v>2.34433E-2</v>
      </c>
      <c r="C4710">
        <v>-4.6546700000000003E-2</v>
      </c>
      <c r="D4710">
        <v>0.114415</v>
      </c>
      <c r="E4710">
        <v>-5.40548E-2</v>
      </c>
      <c r="F4710">
        <v>0.1</v>
      </c>
    </row>
    <row r="4711" spans="1:6" x14ac:dyDescent="0.25">
      <c r="A4711">
        <v>47.09</v>
      </c>
      <c r="B4711">
        <v>2.4582799999999998E-2</v>
      </c>
      <c r="C4711">
        <v>-4.7080200000000003E-2</v>
      </c>
      <c r="D4711">
        <v>0.113467</v>
      </c>
      <c r="E4711">
        <v>-5.2638299999999999E-2</v>
      </c>
      <c r="F4711">
        <v>0.1</v>
      </c>
    </row>
    <row r="4712" spans="1:6" x14ac:dyDescent="0.25">
      <c r="A4712">
        <v>47.1</v>
      </c>
      <c r="B4712">
        <v>2.5712599999999999E-2</v>
      </c>
      <c r="C4712">
        <v>-4.7599299999999997E-2</v>
      </c>
      <c r="D4712">
        <v>0.11249000000000001</v>
      </c>
      <c r="E4712">
        <v>-5.1188499999999998E-2</v>
      </c>
      <c r="F4712">
        <v>0.1</v>
      </c>
    </row>
    <row r="4713" spans="1:6" x14ac:dyDescent="0.25">
      <c r="A4713">
        <v>47.11</v>
      </c>
      <c r="B4713">
        <v>2.6832499999999999E-2</v>
      </c>
      <c r="C4713">
        <v>-4.8103800000000002E-2</v>
      </c>
      <c r="D4713">
        <v>0.111486</v>
      </c>
      <c r="E4713">
        <v>-4.9705899999999997E-2</v>
      </c>
      <c r="F4713">
        <v>0.1</v>
      </c>
    </row>
    <row r="4714" spans="1:6" x14ac:dyDescent="0.25">
      <c r="A4714">
        <v>47.12</v>
      </c>
      <c r="B4714">
        <v>2.79422E-2</v>
      </c>
      <c r="C4714">
        <v>-4.8593299999999999E-2</v>
      </c>
      <c r="D4714">
        <v>0.110455</v>
      </c>
      <c r="E4714">
        <v>-4.8191199999999997E-2</v>
      </c>
      <c r="F4714">
        <v>0.1</v>
      </c>
    </row>
    <row r="4715" spans="1:6" x14ac:dyDescent="0.25">
      <c r="A4715">
        <v>47.13</v>
      </c>
      <c r="B4715">
        <v>2.9041500000000001E-2</v>
      </c>
      <c r="C4715">
        <v>-4.90675E-2</v>
      </c>
      <c r="D4715">
        <v>0.10939699999999999</v>
      </c>
      <c r="E4715">
        <v>-4.6644699999999997E-2</v>
      </c>
      <c r="F4715">
        <v>0.1</v>
      </c>
    </row>
    <row r="4716" spans="1:6" x14ac:dyDescent="0.25">
      <c r="A4716">
        <v>47.14</v>
      </c>
      <c r="B4716">
        <v>3.01301E-2</v>
      </c>
      <c r="C4716">
        <v>-4.9526100000000003E-2</v>
      </c>
      <c r="D4716">
        <v>0.10831200000000001</v>
      </c>
      <c r="E4716">
        <v>-4.5067000000000003E-2</v>
      </c>
      <c r="F4716">
        <v>0.1</v>
      </c>
    </row>
    <row r="4717" spans="1:6" x14ac:dyDescent="0.25">
      <c r="A4717">
        <v>47.15</v>
      </c>
      <c r="B4717">
        <v>3.1207700000000001E-2</v>
      </c>
      <c r="C4717">
        <v>-4.9968800000000001E-2</v>
      </c>
      <c r="D4717">
        <v>0.107201</v>
      </c>
      <c r="E4717">
        <v>-4.34586E-2</v>
      </c>
      <c r="F4717">
        <v>0.1</v>
      </c>
    </row>
    <row r="4718" spans="1:6" x14ac:dyDescent="0.25">
      <c r="A4718">
        <v>47.16</v>
      </c>
      <c r="B4718">
        <v>3.2273999999999997E-2</v>
      </c>
      <c r="C4718">
        <v>-5.0395200000000001E-2</v>
      </c>
      <c r="D4718">
        <v>0.10606500000000001</v>
      </c>
      <c r="E4718">
        <v>-4.1820099999999999E-2</v>
      </c>
      <c r="F4718">
        <v>0.1</v>
      </c>
    </row>
    <row r="4719" spans="1:6" x14ac:dyDescent="0.25">
      <c r="A4719">
        <v>47.17</v>
      </c>
      <c r="B4719">
        <v>3.3328900000000002E-2</v>
      </c>
      <c r="C4719">
        <v>-5.0805099999999999E-2</v>
      </c>
      <c r="D4719">
        <v>0.104903</v>
      </c>
      <c r="E4719">
        <v>-4.0152E-2</v>
      </c>
      <c r="F4719">
        <v>0.1</v>
      </c>
    </row>
    <row r="4720" spans="1:6" x14ac:dyDescent="0.25">
      <c r="A4720">
        <v>47.18</v>
      </c>
      <c r="B4720">
        <v>3.4372E-2</v>
      </c>
      <c r="C4720">
        <v>-5.1198100000000003E-2</v>
      </c>
      <c r="D4720">
        <v>0.103716</v>
      </c>
      <c r="E4720">
        <v>-3.8455000000000003E-2</v>
      </c>
      <c r="F4720">
        <v>0.1</v>
      </c>
    </row>
    <row r="4721" spans="1:6" x14ac:dyDescent="0.25">
      <c r="A4721">
        <v>47.19</v>
      </c>
      <c r="B4721">
        <v>3.54031E-2</v>
      </c>
      <c r="C4721">
        <v>-5.1574099999999998E-2</v>
      </c>
      <c r="D4721">
        <v>0.102504</v>
      </c>
      <c r="E4721">
        <v>-3.6729400000000002E-2</v>
      </c>
      <c r="F4721">
        <v>0.1</v>
      </c>
    </row>
    <row r="4722" spans="1:6" x14ac:dyDescent="0.25">
      <c r="A4722">
        <v>47.2</v>
      </c>
      <c r="B4722">
        <v>3.6422000000000003E-2</v>
      </c>
      <c r="C4722">
        <v>-5.1932600000000002E-2</v>
      </c>
      <c r="D4722">
        <v>0.101268</v>
      </c>
      <c r="E4722">
        <v>-3.4976100000000003E-2</v>
      </c>
      <c r="F4722">
        <v>0.1</v>
      </c>
    </row>
    <row r="4723" spans="1:6" x14ac:dyDescent="0.25">
      <c r="A4723">
        <v>47.21</v>
      </c>
      <c r="B4723">
        <v>3.7428400000000001E-2</v>
      </c>
      <c r="C4723">
        <v>-5.2273500000000001E-2</v>
      </c>
      <c r="D4723">
        <v>0.100009</v>
      </c>
      <c r="E4723">
        <v>-3.31954E-2</v>
      </c>
      <c r="F4723">
        <v>0.1</v>
      </c>
    </row>
    <row r="4724" spans="1:6" x14ac:dyDescent="0.25">
      <c r="A4724">
        <v>47.22</v>
      </c>
      <c r="B4724">
        <v>3.8422100000000001E-2</v>
      </c>
      <c r="C4724">
        <v>-5.2596499999999997E-2</v>
      </c>
      <c r="D4724">
        <v>9.87257E-2</v>
      </c>
      <c r="E4724">
        <v>-3.1388199999999998E-2</v>
      </c>
      <c r="F4724">
        <v>0.1</v>
      </c>
    </row>
    <row r="4725" spans="1:6" x14ac:dyDescent="0.25">
      <c r="A4725">
        <v>47.23</v>
      </c>
      <c r="B4725">
        <v>3.9402800000000002E-2</v>
      </c>
      <c r="C4725">
        <v>-5.2901200000000002E-2</v>
      </c>
      <c r="D4725">
        <v>9.7419900000000004E-2</v>
      </c>
      <c r="E4725">
        <v>-2.9554899999999999E-2</v>
      </c>
      <c r="F4725">
        <v>0.1</v>
      </c>
    </row>
    <row r="4726" spans="1:6" x14ac:dyDescent="0.25">
      <c r="A4726">
        <v>47.24</v>
      </c>
      <c r="B4726">
        <v>4.0370400000000001E-2</v>
      </c>
      <c r="C4726">
        <v>-5.3187499999999999E-2</v>
      </c>
      <c r="D4726">
        <v>9.6091700000000002E-2</v>
      </c>
      <c r="E4726">
        <v>-2.7696200000000001E-2</v>
      </c>
      <c r="F4726">
        <v>0.1</v>
      </c>
    </row>
    <row r="4727" spans="1:6" x14ac:dyDescent="0.25">
      <c r="A4727">
        <v>47.25</v>
      </c>
      <c r="B4727">
        <v>4.1324600000000003E-2</v>
      </c>
      <c r="C4727">
        <v>-5.3455000000000003E-2</v>
      </c>
      <c r="D4727">
        <v>9.4741500000000006E-2</v>
      </c>
      <c r="E4727">
        <v>-2.58128E-2</v>
      </c>
      <c r="F4727">
        <v>0.1</v>
      </c>
    </row>
    <row r="4728" spans="1:6" x14ac:dyDescent="0.25">
      <c r="A4728">
        <v>47.26</v>
      </c>
      <c r="B4728">
        <v>4.2265200000000003E-2</v>
      </c>
      <c r="C4728">
        <v>-5.37037E-2</v>
      </c>
      <c r="D4728">
        <v>9.3369800000000003E-2</v>
      </c>
      <c r="E4728">
        <v>-2.3905300000000001E-2</v>
      </c>
      <c r="F4728">
        <v>0.1</v>
      </c>
    </row>
    <row r="4729" spans="1:6" x14ac:dyDescent="0.25">
      <c r="A4729">
        <v>47.27</v>
      </c>
      <c r="B4729">
        <v>4.3191899999999998E-2</v>
      </c>
      <c r="C4729">
        <v>-5.3933099999999998E-2</v>
      </c>
      <c r="D4729">
        <v>9.1977000000000003E-2</v>
      </c>
      <c r="E4729">
        <v>-2.1974299999999999E-2</v>
      </c>
      <c r="F4729">
        <v>0.1</v>
      </c>
    </row>
    <row r="4730" spans="1:6" x14ac:dyDescent="0.25">
      <c r="A4730">
        <v>47.28</v>
      </c>
      <c r="B4730">
        <v>4.4104600000000001E-2</v>
      </c>
      <c r="C4730">
        <v>-5.41431E-2</v>
      </c>
      <c r="D4730">
        <v>9.0563599999999994E-2</v>
      </c>
      <c r="E4730">
        <v>-2.00205E-2</v>
      </c>
      <c r="F4730">
        <v>0.1</v>
      </c>
    </row>
    <row r="4731" spans="1:6" x14ac:dyDescent="0.25">
      <c r="A4731">
        <v>47.29</v>
      </c>
      <c r="B4731">
        <v>4.5003099999999997E-2</v>
      </c>
      <c r="C4731">
        <v>-5.4333399999999997E-2</v>
      </c>
      <c r="D4731">
        <v>8.9130100000000004E-2</v>
      </c>
      <c r="E4731">
        <v>-1.8044600000000001E-2</v>
      </c>
      <c r="F4731">
        <v>0.1</v>
      </c>
    </row>
    <row r="4732" spans="1:6" x14ac:dyDescent="0.25">
      <c r="A4732">
        <v>47.3</v>
      </c>
      <c r="B4732">
        <v>4.5887200000000003E-2</v>
      </c>
      <c r="C4732">
        <v>-5.4503900000000001E-2</v>
      </c>
      <c r="D4732">
        <v>8.7677000000000005E-2</v>
      </c>
      <c r="E4732">
        <v>-1.60473E-2</v>
      </c>
      <c r="F4732">
        <v>0.1</v>
      </c>
    </row>
    <row r="4733" spans="1:6" x14ac:dyDescent="0.25">
      <c r="A4733">
        <v>47.31</v>
      </c>
      <c r="B4733">
        <v>4.6756600000000002E-2</v>
      </c>
      <c r="C4733">
        <v>-5.4654300000000003E-2</v>
      </c>
      <c r="D4733">
        <v>8.6204699999999995E-2</v>
      </c>
      <c r="E4733">
        <v>-1.40292E-2</v>
      </c>
      <c r="F4733">
        <v>0.1</v>
      </c>
    </row>
    <row r="4734" spans="1:6" x14ac:dyDescent="0.25">
      <c r="A4734">
        <v>47.32</v>
      </c>
      <c r="B4734">
        <v>4.7611199999999999E-2</v>
      </c>
      <c r="C4734">
        <v>-5.4784399999999997E-2</v>
      </c>
      <c r="D4734">
        <v>8.4713800000000006E-2</v>
      </c>
      <c r="E4734">
        <v>-1.1991099999999999E-2</v>
      </c>
      <c r="F4734">
        <v>0.1</v>
      </c>
    </row>
    <row r="4735" spans="1:6" x14ac:dyDescent="0.25">
      <c r="A4735">
        <v>47.33</v>
      </c>
      <c r="B4735">
        <v>4.8450800000000002E-2</v>
      </c>
      <c r="C4735">
        <v>-5.4893999999999998E-2</v>
      </c>
      <c r="D4735">
        <v>8.3204700000000006E-2</v>
      </c>
      <c r="E4735">
        <v>-9.9336000000000008E-3</v>
      </c>
      <c r="F4735">
        <v>0.1</v>
      </c>
    </row>
    <row r="4736" spans="1:6" x14ac:dyDescent="0.25">
      <c r="A4736">
        <v>47.34</v>
      </c>
      <c r="B4736">
        <v>4.9275199999999998E-2</v>
      </c>
      <c r="C4736">
        <v>-5.4982999999999997E-2</v>
      </c>
      <c r="D4736">
        <v>8.1678000000000001E-2</v>
      </c>
      <c r="E4736">
        <v>-7.8575099999999998E-3</v>
      </c>
      <c r="F4736">
        <v>0.1</v>
      </c>
    </row>
    <row r="4737" spans="1:6" x14ac:dyDescent="0.25">
      <c r="A4737">
        <v>47.35</v>
      </c>
      <c r="B4737">
        <v>5.0084299999999998E-2</v>
      </c>
      <c r="C4737">
        <v>-5.5051099999999999E-2</v>
      </c>
      <c r="D4737">
        <v>8.0134200000000003E-2</v>
      </c>
      <c r="E4737">
        <v>-5.7635100000000003E-3</v>
      </c>
      <c r="F4737">
        <v>0.1</v>
      </c>
    </row>
    <row r="4738" spans="1:6" x14ac:dyDescent="0.25">
      <c r="A4738">
        <v>47.36</v>
      </c>
      <c r="B4738">
        <v>5.0877899999999997E-2</v>
      </c>
      <c r="C4738">
        <v>-5.50982E-2</v>
      </c>
      <c r="D4738">
        <v>7.8573799999999999E-2</v>
      </c>
      <c r="E4738">
        <v>-3.65234E-3</v>
      </c>
      <c r="F4738">
        <v>0.1</v>
      </c>
    </row>
    <row r="4739" spans="1:6" x14ac:dyDescent="0.25">
      <c r="A4739">
        <v>47.37</v>
      </c>
      <c r="B4739">
        <v>5.1655699999999999E-2</v>
      </c>
      <c r="C4739">
        <v>-5.5124100000000002E-2</v>
      </c>
      <c r="D4739">
        <v>7.6997300000000005E-2</v>
      </c>
      <c r="E4739">
        <v>-1.52472E-3</v>
      </c>
      <c r="F4739">
        <v>0.1</v>
      </c>
    </row>
    <row r="4740" spans="1:6" x14ac:dyDescent="0.25">
      <c r="A4740">
        <v>47.38</v>
      </c>
      <c r="B4740">
        <v>5.2417699999999998E-2</v>
      </c>
      <c r="C4740">
        <v>-5.5128700000000003E-2</v>
      </c>
      <c r="D4740">
        <v>7.5405299999999995E-2</v>
      </c>
      <c r="E4740">
        <v>6.18609E-4</v>
      </c>
      <c r="F4740">
        <v>0.1</v>
      </c>
    </row>
    <row r="4741" spans="1:6" x14ac:dyDescent="0.25">
      <c r="A4741">
        <v>47.39</v>
      </c>
      <c r="B4741">
        <v>5.3163799999999997E-2</v>
      </c>
      <c r="C4741">
        <v>-5.51117E-2</v>
      </c>
      <c r="D4741">
        <v>7.3798199999999994E-2</v>
      </c>
      <c r="E4741">
        <v>2.7768900000000002E-3</v>
      </c>
      <c r="F4741">
        <v>0.1</v>
      </c>
    </row>
    <row r="4742" spans="1:6" x14ac:dyDescent="0.25">
      <c r="A4742">
        <v>47.4</v>
      </c>
      <c r="B4742">
        <v>5.3893700000000003E-2</v>
      </c>
      <c r="C4742">
        <v>-5.50731E-2</v>
      </c>
      <c r="D4742">
        <v>7.2176699999999996E-2</v>
      </c>
      <c r="E4742">
        <v>4.9493799999999998E-3</v>
      </c>
      <c r="F4742">
        <v>0.1</v>
      </c>
    </row>
    <row r="4743" spans="1:6" x14ac:dyDescent="0.25">
      <c r="A4743">
        <v>47.41</v>
      </c>
      <c r="B4743">
        <v>5.4607299999999998E-2</v>
      </c>
      <c r="C4743">
        <v>-5.5012699999999998E-2</v>
      </c>
      <c r="D4743">
        <v>7.0541199999999998E-2</v>
      </c>
      <c r="E4743">
        <v>7.1353099999999997E-3</v>
      </c>
      <c r="F4743">
        <v>0.1</v>
      </c>
    </row>
    <row r="4744" spans="1:6" x14ac:dyDescent="0.25">
      <c r="A4744">
        <v>47.42</v>
      </c>
      <c r="B4744">
        <v>5.5304399999999997E-2</v>
      </c>
      <c r="C4744">
        <v>-5.4930300000000001E-2</v>
      </c>
      <c r="D4744">
        <v>6.8892300000000004E-2</v>
      </c>
      <c r="E4744">
        <v>9.3339200000000008E-3</v>
      </c>
      <c r="F4744">
        <v>0.1</v>
      </c>
    </row>
    <row r="4745" spans="1:6" x14ac:dyDescent="0.25">
      <c r="A4745">
        <v>47.43</v>
      </c>
      <c r="B4745">
        <v>5.5985100000000003E-2</v>
      </c>
      <c r="C4745">
        <v>-5.4825899999999997E-2</v>
      </c>
      <c r="D4745">
        <v>6.7230600000000001E-2</v>
      </c>
      <c r="E4745">
        <v>1.15444E-2</v>
      </c>
      <c r="F4745">
        <v>0.1</v>
      </c>
    </row>
    <row r="4746" spans="1:6" x14ac:dyDescent="0.25">
      <c r="A4746">
        <v>47.44</v>
      </c>
      <c r="B4746">
        <v>5.6648999999999998E-2</v>
      </c>
      <c r="C4746">
        <v>-5.4699400000000002E-2</v>
      </c>
      <c r="D4746">
        <v>6.5556600000000007E-2</v>
      </c>
      <c r="E4746">
        <v>1.37661E-2</v>
      </c>
      <c r="F4746">
        <v>0.1</v>
      </c>
    </row>
    <row r="4747" spans="1:6" x14ac:dyDescent="0.25">
      <c r="A4747">
        <v>47.45</v>
      </c>
      <c r="B4747">
        <v>5.7296199999999999E-2</v>
      </c>
      <c r="C4747">
        <v>-5.4550599999999998E-2</v>
      </c>
      <c r="D4747">
        <v>6.3870800000000005E-2</v>
      </c>
      <c r="E4747">
        <v>1.5998100000000001E-2</v>
      </c>
      <c r="F4747">
        <v>0.1</v>
      </c>
    </row>
    <row r="4748" spans="1:6" x14ac:dyDescent="0.25">
      <c r="A4748">
        <v>47.46</v>
      </c>
      <c r="B4748">
        <v>5.7926400000000003E-2</v>
      </c>
      <c r="C4748">
        <v>-5.4379400000000001E-2</v>
      </c>
      <c r="D4748">
        <v>6.2173899999999997E-2</v>
      </c>
      <c r="E4748">
        <v>1.8239700000000001E-2</v>
      </c>
      <c r="F4748">
        <v>0.1</v>
      </c>
    </row>
    <row r="4749" spans="1:6" x14ac:dyDescent="0.25">
      <c r="A4749">
        <v>47.47</v>
      </c>
      <c r="B4749">
        <v>5.8539599999999997E-2</v>
      </c>
      <c r="C4749">
        <v>-5.4185799999999999E-2</v>
      </c>
      <c r="D4749">
        <v>6.0466399999999997E-2</v>
      </c>
      <c r="E4749">
        <v>2.0490100000000001E-2</v>
      </c>
      <c r="F4749">
        <v>0.1</v>
      </c>
    </row>
    <row r="4750" spans="1:6" x14ac:dyDescent="0.25">
      <c r="A4750">
        <v>47.48</v>
      </c>
      <c r="B4750">
        <v>5.9135699999999999E-2</v>
      </c>
      <c r="C4750">
        <v>-5.39696E-2</v>
      </c>
      <c r="D4750">
        <v>5.8748799999999997E-2</v>
      </c>
      <c r="E4750">
        <v>2.2748500000000001E-2</v>
      </c>
      <c r="F4750">
        <v>0.1</v>
      </c>
    </row>
    <row r="4751" spans="1:6" x14ac:dyDescent="0.25">
      <c r="A4751">
        <v>47.49</v>
      </c>
      <c r="B4751">
        <v>5.9714499999999997E-2</v>
      </c>
      <c r="C4751">
        <v>-5.3730800000000002E-2</v>
      </c>
      <c r="D4751">
        <v>5.7021700000000002E-2</v>
      </c>
      <c r="E4751">
        <v>2.5014000000000002E-2</v>
      </c>
      <c r="F4751">
        <v>0.1</v>
      </c>
    </row>
    <row r="4752" spans="1:6" x14ac:dyDescent="0.25">
      <c r="A4752">
        <v>47.5</v>
      </c>
      <c r="B4752">
        <v>6.0276099999999999E-2</v>
      </c>
      <c r="C4752">
        <v>-5.3469299999999997E-2</v>
      </c>
      <c r="D4752">
        <v>5.5285800000000003E-2</v>
      </c>
      <c r="E4752">
        <v>2.7286000000000001E-2</v>
      </c>
      <c r="F4752">
        <v>0.1</v>
      </c>
    </row>
    <row r="4753" spans="1:6" x14ac:dyDescent="0.25">
      <c r="A4753">
        <v>47.51</v>
      </c>
      <c r="B4753">
        <v>6.0820199999999998E-2</v>
      </c>
      <c r="C4753">
        <v>-5.3185000000000003E-2</v>
      </c>
      <c r="D4753">
        <v>5.3541499999999999E-2</v>
      </c>
      <c r="E4753">
        <v>2.9563599999999999E-2</v>
      </c>
      <c r="F4753">
        <v>0.1</v>
      </c>
    </row>
    <row r="4754" spans="1:6" x14ac:dyDescent="0.25">
      <c r="A4754">
        <v>47.52</v>
      </c>
      <c r="B4754">
        <v>6.1346900000000003E-2</v>
      </c>
      <c r="C4754">
        <v>-5.2878000000000001E-2</v>
      </c>
      <c r="D4754">
        <v>5.1789500000000002E-2</v>
      </c>
      <c r="E4754">
        <v>3.1845900000000003E-2</v>
      </c>
      <c r="F4754">
        <v>0.1</v>
      </c>
    </row>
    <row r="4755" spans="1:6" x14ac:dyDescent="0.25">
      <c r="A4755">
        <v>47.53</v>
      </c>
      <c r="B4755">
        <v>6.1856000000000001E-2</v>
      </c>
      <c r="C4755">
        <v>-5.25481E-2</v>
      </c>
      <c r="D4755">
        <v>5.00303E-2</v>
      </c>
      <c r="E4755">
        <v>3.4132299999999997E-2</v>
      </c>
      <c r="F4755">
        <v>0.1</v>
      </c>
    </row>
    <row r="4756" spans="1:6" x14ac:dyDescent="0.25">
      <c r="A4756">
        <v>47.54</v>
      </c>
      <c r="B4756">
        <v>6.23475E-2</v>
      </c>
      <c r="C4756">
        <v>-5.21953E-2</v>
      </c>
      <c r="D4756">
        <v>4.8264500000000002E-2</v>
      </c>
      <c r="E4756">
        <v>3.6421799999999997E-2</v>
      </c>
      <c r="F4756">
        <v>0.1</v>
      </c>
    </row>
    <row r="4757" spans="1:6" x14ac:dyDescent="0.25">
      <c r="A4757">
        <v>47.55</v>
      </c>
      <c r="B4757">
        <v>6.2821299999999997E-2</v>
      </c>
      <c r="C4757">
        <v>-5.1819700000000003E-2</v>
      </c>
      <c r="D4757">
        <v>4.6492699999999998E-2</v>
      </c>
      <c r="E4757">
        <v>3.8713699999999997E-2</v>
      </c>
      <c r="F4757">
        <v>0.1</v>
      </c>
    </row>
    <row r="4758" spans="1:6" x14ac:dyDescent="0.25">
      <c r="A4758">
        <v>47.56</v>
      </c>
      <c r="B4758">
        <v>6.3277299999999995E-2</v>
      </c>
      <c r="C4758">
        <v>-5.1421099999999997E-2</v>
      </c>
      <c r="D4758">
        <v>4.4715400000000002E-2</v>
      </c>
      <c r="E4758">
        <v>4.1007200000000001E-2</v>
      </c>
      <c r="F4758">
        <v>0.1</v>
      </c>
    </row>
    <row r="4759" spans="1:6" x14ac:dyDescent="0.25">
      <c r="A4759">
        <v>47.57</v>
      </c>
      <c r="B4759">
        <v>6.3715599999999997E-2</v>
      </c>
      <c r="C4759">
        <v>-5.0999500000000003E-2</v>
      </c>
      <c r="D4759">
        <v>4.2933300000000001E-2</v>
      </c>
      <c r="E4759">
        <v>4.3301399999999997E-2</v>
      </c>
      <c r="F4759">
        <v>0.1</v>
      </c>
    </row>
    <row r="4760" spans="1:6" x14ac:dyDescent="0.25">
      <c r="A4760">
        <v>47.58</v>
      </c>
      <c r="B4760">
        <v>6.4135999999999999E-2</v>
      </c>
      <c r="C4760">
        <v>-5.0555000000000003E-2</v>
      </c>
      <c r="D4760">
        <v>4.1147000000000003E-2</v>
      </c>
      <c r="E4760">
        <v>4.5595499999999997E-2</v>
      </c>
      <c r="F4760">
        <v>0.1</v>
      </c>
    </row>
    <row r="4761" spans="1:6" x14ac:dyDescent="0.25">
      <c r="A4761">
        <v>47.59</v>
      </c>
      <c r="B4761">
        <v>6.4538499999999999E-2</v>
      </c>
      <c r="C4761">
        <v>-5.0087600000000003E-2</v>
      </c>
      <c r="D4761">
        <v>3.9357000000000003E-2</v>
      </c>
      <c r="E4761">
        <v>4.7888800000000002E-2</v>
      </c>
      <c r="F4761">
        <v>0.1</v>
      </c>
    </row>
    <row r="4762" spans="1:6" x14ac:dyDescent="0.25">
      <c r="A4762">
        <v>47.6</v>
      </c>
      <c r="B4762">
        <v>6.4923099999999997E-2</v>
      </c>
      <c r="C4762">
        <v>-4.9597299999999997E-2</v>
      </c>
      <c r="D4762">
        <v>3.7563899999999997E-2</v>
      </c>
      <c r="E4762">
        <v>5.0180299999999997E-2</v>
      </c>
      <c r="F4762">
        <v>0.1</v>
      </c>
    </row>
    <row r="4763" spans="1:6" x14ac:dyDescent="0.25">
      <c r="A4763">
        <v>47.61</v>
      </c>
      <c r="B4763">
        <v>6.5289799999999995E-2</v>
      </c>
      <c r="C4763">
        <v>-4.9084000000000003E-2</v>
      </c>
      <c r="D4763">
        <v>3.5768300000000003E-2</v>
      </c>
      <c r="E4763">
        <v>5.2469300000000003E-2</v>
      </c>
      <c r="F4763">
        <v>0.1</v>
      </c>
    </row>
    <row r="4764" spans="1:6" x14ac:dyDescent="0.25">
      <c r="A4764">
        <v>47.62</v>
      </c>
      <c r="B4764">
        <v>6.5638500000000002E-2</v>
      </c>
      <c r="C4764">
        <v>-4.8547899999999998E-2</v>
      </c>
      <c r="D4764">
        <v>3.3970800000000002E-2</v>
      </c>
      <c r="E4764">
        <v>5.4754999999999998E-2</v>
      </c>
      <c r="F4764">
        <v>0.1</v>
      </c>
    </row>
    <row r="4765" spans="1:6" x14ac:dyDescent="0.25">
      <c r="A4765">
        <v>47.63</v>
      </c>
      <c r="B4765">
        <v>6.5969200000000006E-2</v>
      </c>
      <c r="C4765">
        <v>-4.7988900000000001E-2</v>
      </c>
      <c r="D4765">
        <v>3.2171999999999999E-2</v>
      </c>
      <c r="E4765">
        <v>5.7036499999999997E-2</v>
      </c>
      <c r="F4765">
        <v>0.1</v>
      </c>
    </row>
    <row r="4766" spans="1:6" x14ac:dyDescent="0.25">
      <c r="A4766">
        <v>47.64</v>
      </c>
      <c r="B4766">
        <v>6.6281900000000005E-2</v>
      </c>
      <c r="C4766">
        <v>-4.7407199999999997E-2</v>
      </c>
      <c r="D4766">
        <v>3.03725E-2</v>
      </c>
      <c r="E4766">
        <v>5.9312999999999998E-2</v>
      </c>
      <c r="F4766">
        <v>0.1</v>
      </c>
    </row>
    <row r="4767" spans="1:6" x14ac:dyDescent="0.25">
      <c r="A4767">
        <v>47.65</v>
      </c>
      <c r="B4767">
        <v>6.65766E-2</v>
      </c>
      <c r="C4767">
        <v>-4.6802700000000003E-2</v>
      </c>
      <c r="D4767">
        <v>2.8572799999999999E-2</v>
      </c>
      <c r="E4767">
        <v>6.1583800000000001E-2</v>
      </c>
      <c r="F4767">
        <v>0.1</v>
      </c>
    </row>
    <row r="4768" spans="1:6" x14ac:dyDescent="0.25">
      <c r="A4768">
        <v>47.66</v>
      </c>
      <c r="B4768">
        <v>6.6853399999999993E-2</v>
      </c>
      <c r="C4768">
        <v>-4.6175500000000001E-2</v>
      </c>
      <c r="D4768">
        <v>2.6773600000000002E-2</v>
      </c>
      <c r="E4768">
        <v>6.3847899999999999E-2</v>
      </c>
      <c r="F4768">
        <v>0.1</v>
      </c>
    </row>
    <row r="4769" spans="1:6" x14ac:dyDescent="0.25">
      <c r="A4769">
        <v>47.67</v>
      </c>
      <c r="B4769">
        <v>6.7112099999999994E-2</v>
      </c>
      <c r="C4769">
        <v>-4.5525700000000002E-2</v>
      </c>
      <c r="D4769">
        <v>2.4975299999999999E-2</v>
      </c>
      <c r="E4769">
        <v>6.6104700000000002E-2</v>
      </c>
      <c r="F4769">
        <v>0.1</v>
      </c>
    </row>
    <row r="4770" spans="1:6" x14ac:dyDescent="0.25">
      <c r="A4770">
        <v>47.68</v>
      </c>
      <c r="B4770">
        <v>6.7352899999999993E-2</v>
      </c>
      <c r="C4770">
        <v>-4.4853400000000002E-2</v>
      </c>
      <c r="D4770">
        <v>2.3178799999999999E-2</v>
      </c>
      <c r="E4770">
        <v>6.8353200000000003E-2</v>
      </c>
      <c r="F4770">
        <v>0.1</v>
      </c>
    </row>
    <row r="4771" spans="1:6" x14ac:dyDescent="0.25">
      <c r="A4771">
        <v>47.69</v>
      </c>
      <c r="B4771">
        <v>6.7575700000000002E-2</v>
      </c>
      <c r="C4771">
        <v>-4.4158700000000002E-2</v>
      </c>
      <c r="D4771">
        <v>2.1384400000000001E-2</v>
      </c>
      <c r="E4771">
        <v>7.0592699999999994E-2</v>
      </c>
      <c r="F4771">
        <v>0.1</v>
      </c>
    </row>
    <row r="4772" spans="1:6" x14ac:dyDescent="0.25">
      <c r="A4772">
        <v>47.7</v>
      </c>
      <c r="B4772">
        <v>6.7780599999999996E-2</v>
      </c>
      <c r="C4772">
        <v>-4.3441599999999997E-2</v>
      </c>
      <c r="D4772">
        <v>1.9592700000000001E-2</v>
      </c>
      <c r="E4772">
        <v>7.2822300000000006E-2</v>
      </c>
      <c r="F4772">
        <v>0.1</v>
      </c>
    </row>
    <row r="4773" spans="1:6" x14ac:dyDescent="0.25">
      <c r="A4773">
        <v>47.71</v>
      </c>
      <c r="B4773">
        <v>6.79675E-2</v>
      </c>
      <c r="C4773">
        <v>-4.2702299999999999E-2</v>
      </c>
      <c r="D4773">
        <v>1.7804500000000001E-2</v>
      </c>
      <c r="E4773">
        <v>7.5041300000000005E-2</v>
      </c>
      <c r="F4773">
        <v>0.1</v>
      </c>
    </row>
    <row r="4774" spans="1:6" x14ac:dyDescent="0.25">
      <c r="A4774">
        <v>47.72</v>
      </c>
      <c r="B4774">
        <v>6.8136699999999994E-2</v>
      </c>
      <c r="C4774">
        <v>-4.19408E-2</v>
      </c>
      <c r="D4774">
        <v>1.6020199999999998E-2</v>
      </c>
      <c r="E4774">
        <v>7.7248800000000006E-2</v>
      </c>
      <c r="F4774">
        <v>0.1</v>
      </c>
    </row>
    <row r="4775" spans="1:6" x14ac:dyDescent="0.25">
      <c r="A4775">
        <v>47.73</v>
      </c>
      <c r="B4775">
        <v>6.8288000000000001E-2</v>
      </c>
      <c r="C4775">
        <v>-4.1157399999999997E-2</v>
      </c>
      <c r="D4775">
        <v>1.42404E-2</v>
      </c>
      <c r="E4775">
        <v>7.9444100000000004E-2</v>
      </c>
      <c r="F4775">
        <v>0.1</v>
      </c>
    </row>
    <row r="4776" spans="1:6" x14ac:dyDescent="0.25">
      <c r="A4776">
        <v>47.74</v>
      </c>
      <c r="B4776">
        <v>6.8421499999999996E-2</v>
      </c>
      <c r="C4776">
        <v>-4.0351999999999999E-2</v>
      </c>
      <c r="D4776">
        <v>1.24657E-2</v>
      </c>
      <c r="E4776">
        <v>8.1626400000000002E-2</v>
      </c>
      <c r="F4776">
        <v>0.1</v>
      </c>
    </row>
    <row r="4777" spans="1:6" x14ac:dyDescent="0.25">
      <c r="A4777">
        <v>47.75</v>
      </c>
      <c r="B4777">
        <v>6.8537299999999995E-2</v>
      </c>
      <c r="C4777">
        <v>-3.9524900000000002E-2</v>
      </c>
      <c r="D4777">
        <v>1.06967E-2</v>
      </c>
      <c r="E4777">
        <v>8.3794800000000003E-2</v>
      </c>
      <c r="F4777">
        <v>0.1</v>
      </c>
    </row>
    <row r="4778" spans="1:6" x14ac:dyDescent="0.25">
      <c r="A4778">
        <v>47.76</v>
      </c>
      <c r="B4778">
        <v>6.8635399999999999E-2</v>
      </c>
      <c r="C4778">
        <v>-3.8676200000000001E-2</v>
      </c>
      <c r="D4778">
        <v>8.9339199999999997E-3</v>
      </c>
      <c r="E4778">
        <v>8.59486E-2</v>
      </c>
      <c r="F4778">
        <v>0.1</v>
      </c>
    </row>
    <row r="4779" spans="1:6" x14ac:dyDescent="0.25">
      <c r="A4779">
        <v>47.77</v>
      </c>
      <c r="B4779">
        <v>6.8715999999999999E-2</v>
      </c>
      <c r="C4779">
        <v>-3.7805999999999999E-2</v>
      </c>
      <c r="D4779">
        <v>7.1779399999999998E-3</v>
      </c>
      <c r="E4779">
        <v>8.8086999999999999E-2</v>
      </c>
      <c r="F4779">
        <v>0.1</v>
      </c>
    </row>
    <row r="4780" spans="1:6" x14ac:dyDescent="0.25">
      <c r="A4780">
        <v>47.78</v>
      </c>
      <c r="B4780">
        <v>6.8779000000000007E-2</v>
      </c>
      <c r="C4780">
        <v>-3.6914500000000003E-2</v>
      </c>
      <c r="D4780">
        <v>5.4293500000000003E-3</v>
      </c>
      <c r="E4780">
        <v>9.0209200000000003E-2</v>
      </c>
      <c r="F4780">
        <v>0.1</v>
      </c>
    </row>
    <row r="4781" spans="1:6" x14ac:dyDescent="0.25">
      <c r="A4781">
        <v>47.79</v>
      </c>
      <c r="B4781">
        <v>6.88246E-2</v>
      </c>
      <c r="C4781">
        <v>-3.60018E-2</v>
      </c>
      <c r="D4781">
        <v>3.6886800000000002E-3</v>
      </c>
      <c r="E4781">
        <v>9.2314499999999994E-2</v>
      </c>
      <c r="F4781">
        <v>0.1</v>
      </c>
    </row>
    <row r="4782" spans="1:6" x14ac:dyDescent="0.25">
      <c r="A4782">
        <v>47.8</v>
      </c>
      <c r="B4782">
        <v>6.8852800000000006E-2</v>
      </c>
      <c r="C4782">
        <v>-3.5068200000000001E-2</v>
      </c>
      <c r="D4782">
        <v>1.9565099999999998E-3</v>
      </c>
      <c r="E4782">
        <v>9.4402E-2</v>
      </c>
      <c r="F4782">
        <v>0.1</v>
      </c>
    </row>
    <row r="4783" spans="1:6" x14ac:dyDescent="0.25">
      <c r="A4783">
        <v>47.81</v>
      </c>
      <c r="B4783">
        <v>6.8863800000000003E-2</v>
      </c>
      <c r="C4783">
        <v>-3.4113900000000003E-2</v>
      </c>
      <c r="D4783">
        <v>2.3338699999999999E-4</v>
      </c>
      <c r="E4783">
        <v>9.6471100000000004E-2</v>
      </c>
      <c r="F4783">
        <v>0.1</v>
      </c>
    </row>
    <row r="4784" spans="1:6" x14ac:dyDescent="0.25">
      <c r="A4784">
        <v>47.82</v>
      </c>
      <c r="B4784">
        <v>6.8857500000000002E-2</v>
      </c>
      <c r="C4784">
        <v>-3.3138899999999999E-2</v>
      </c>
      <c r="D4784">
        <v>-1.48014E-3</v>
      </c>
      <c r="E4784">
        <v>9.8520899999999995E-2</v>
      </c>
      <c r="F4784">
        <v>0.1</v>
      </c>
    </row>
    <row r="4785" spans="1:6" x14ac:dyDescent="0.25">
      <c r="A4785">
        <v>47.83</v>
      </c>
      <c r="B4785">
        <v>6.8834199999999998E-2</v>
      </c>
      <c r="C4785">
        <v>-3.2143499999999998E-2</v>
      </c>
      <c r="D4785">
        <v>-3.1835100000000001E-3</v>
      </c>
      <c r="E4785">
        <v>0.100551</v>
      </c>
      <c r="F4785">
        <v>0.1</v>
      </c>
    </row>
    <row r="4786" spans="1:6" x14ac:dyDescent="0.25">
      <c r="A4786">
        <v>47.84</v>
      </c>
      <c r="B4786">
        <v>6.8793900000000005E-2</v>
      </c>
      <c r="C4786">
        <v>-3.11279E-2</v>
      </c>
      <c r="D4786">
        <v>-4.8761899999999999E-3</v>
      </c>
      <c r="E4786">
        <v>0.10256</v>
      </c>
      <c r="F4786">
        <v>0.1</v>
      </c>
    </row>
    <row r="4787" spans="1:6" x14ac:dyDescent="0.25">
      <c r="A4787">
        <v>47.85</v>
      </c>
      <c r="B4787">
        <v>6.8736699999999998E-2</v>
      </c>
      <c r="C4787">
        <v>-3.0092399999999998E-2</v>
      </c>
      <c r="D4787">
        <v>-6.5576499999999999E-3</v>
      </c>
      <c r="E4787">
        <v>0.104547</v>
      </c>
      <c r="F4787">
        <v>0.1</v>
      </c>
    </row>
    <row r="4788" spans="1:6" x14ac:dyDescent="0.25">
      <c r="A4788">
        <v>47.86</v>
      </c>
      <c r="B4788">
        <v>6.8662799999999996E-2</v>
      </c>
      <c r="C4788">
        <v>-2.90371E-2</v>
      </c>
      <c r="D4788">
        <v>-8.2273299999999997E-3</v>
      </c>
      <c r="E4788">
        <v>0.106513</v>
      </c>
      <c r="F4788">
        <v>0.1</v>
      </c>
    </row>
    <row r="4789" spans="1:6" x14ac:dyDescent="0.25">
      <c r="A4789">
        <v>47.87</v>
      </c>
      <c r="B4789">
        <v>6.85722E-2</v>
      </c>
      <c r="C4789">
        <v>-2.79622E-2</v>
      </c>
      <c r="D4789">
        <v>-9.8847199999999996E-3</v>
      </c>
      <c r="E4789">
        <v>0.108455</v>
      </c>
      <c r="F4789">
        <v>0.1</v>
      </c>
    </row>
    <row r="4790" spans="1:6" x14ac:dyDescent="0.25">
      <c r="A4790">
        <v>47.88</v>
      </c>
      <c r="B4790">
        <v>6.8465100000000001E-2</v>
      </c>
      <c r="C4790">
        <v>-2.6868E-2</v>
      </c>
      <c r="D4790">
        <v>-1.1529299999999999E-2</v>
      </c>
      <c r="E4790">
        <v>0.110374</v>
      </c>
      <c r="F4790">
        <v>0.1</v>
      </c>
    </row>
    <row r="4791" spans="1:6" x14ac:dyDescent="0.25">
      <c r="A4791">
        <v>47.89</v>
      </c>
      <c r="B4791">
        <v>6.8341700000000005E-2</v>
      </c>
      <c r="C4791">
        <v>-2.5754800000000001E-2</v>
      </c>
      <c r="D4791">
        <v>-1.31605E-2</v>
      </c>
      <c r="E4791">
        <v>0.11226800000000001</v>
      </c>
      <c r="F4791">
        <v>0.1</v>
      </c>
    </row>
    <row r="4792" spans="1:6" x14ac:dyDescent="0.25">
      <c r="A4792">
        <v>47.9</v>
      </c>
      <c r="B4792">
        <v>6.8201999999999999E-2</v>
      </c>
      <c r="C4792">
        <v>-2.46228E-2</v>
      </c>
      <c r="D4792">
        <v>-1.47779E-2</v>
      </c>
      <c r="E4792">
        <v>0.114137</v>
      </c>
      <c r="F4792">
        <v>0.1</v>
      </c>
    </row>
    <row r="4793" spans="1:6" x14ac:dyDescent="0.25">
      <c r="A4793">
        <v>47.91</v>
      </c>
      <c r="B4793">
        <v>6.8046200000000001E-2</v>
      </c>
      <c r="C4793">
        <v>-2.3472199999999999E-2</v>
      </c>
      <c r="D4793">
        <v>-1.63809E-2</v>
      </c>
      <c r="E4793">
        <v>0.115981</v>
      </c>
      <c r="F4793">
        <v>0.1</v>
      </c>
    </row>
    <row r="4794" spans="1:6" x14ac:dyDescent="0.25">
      <c r="A4794">
        <v>47.92</v>
      </c>
      <c r="B4794">
        <v>6.7874400000000001E-2</v>
      </c>
      <c r="C4794">
        <v>-2.2303199999999999E-2</v>
      </c>
      <c r="D4794">
        <v>-1.7968999999999999E-2</v>
      </c>
      <c r="E4794">
        <v>0.117798</v>
      </c>
      <c r="F4794">
        <v>0.1</v>
      </c>
    </row>
    <row r="4795" spans="1:6" x14ac:dyDescent="0.25">
      <c r="A4795">
        <v>47.93</v>
      </c>
      <c r="B4795">
        <v>6.7686800000000005E-2</v>
      </c>
      <c r="C4795">
        <v>-2.1116300000000001E-2</v>
      </c>
      <c r="D4795">
        <v>-1.9541800000000002E-2</v>
      </c>
      <c r="E4795">
        <v>0.119588</v>
      </c>
      <c r="F4795">
        <v>0.1</v>
      </c>
    </row>
    <row r="4796" spans="1:6" x14ac:dyDescent="0.25">
      <c r="A4796">
        <v>47.94</v>
      </c>
      <c r="B4796">
        <v>6.7483600000000005E-2</v>
      </c>
      <c r="C4796">
        <v>-1.9911600000000002E-2</v>
      </c>
      <c r="D4796">
        <v>-2.1098599999999999E-2</v>
      </c>
      <c r="E4796">
        <v>0.12135</v>
      </c>
      <c r="F4796">
        <v>0.1</v>
      </c>
    </row>
    <row r="4797" spans="1:6" x14ac:dyDescent="0.25">
      <c r="A4797">
        <v>47.95</v>
      </c>
      <c r="B4797">
        <v>6.7264900000000002E-2</v>
      </c>
      <c r="C4797">
        <v>-1.8689399999999998E-2</v>
      </c>
      <c r="D4797">
        <v>-2.2639200000000002E-2</v>
      </c>
      <c r="E4797">
        <v>0.123083</v>
      </c>
      <c r="F4797">
        <v>0.1</v>
      </c>
    </row>
    <row r="4798" spans="1:6" x14ac:dyDescent="0.25">
      <c r="A4798">
        <v>47.96</v>
      </c>
      <c r="B4798">
        <v>6.7030900000000004E-2</v>
      </c>
      <c r="C4798">
        <v>-1.745E-2</v>
      </c>
      <c r="D4798">
        <v>-2.4162900000000001E-2</v>
      </c>
      <c r="E4798">
        <v>0.124788</v>
      </c>
      <c r="F4798">
        <v>0.1</v>
      </c>
    </row>
    <row r="4799" spans="1:6" x14ac:dyDescent="0.25">
      <c r="A4799">
        <v>47.97</v>
      </c>
      <c r="B4799">
        <v>6.6781699999999999E-2</v>
      </c>
      <c r="C4799">
        <v>-1.6193699999999998E-2</v>
      </c>
      <c r="D4799">
        <v>-2.56692E-2</v>
      </c>
      <c r="E4799">
        <v>0.12646199999999999</v>
      </c>
      <c r="F4799">
        <v>0.1</v>
      </c>
    </row>
    <row r="4800" spans="1:6" x14ac:dyDescent="0.25">
      <c r="A4800">
        <v>47.98</v>
      </c>
      <c r="B4800">
        <v>6.6517599999999996E-2</v>
      </c>
      <c r="C4800">
        <v>-1.4920900000000001E-2</v>
      </c>
      <c r="D4800">
        <v>-2.7157899999999999E-2</v>
      </c>
      <c r="E4800">
        <v>0.128107</v>
      </c>
      <c r="F4800">
        <v>0.1</v>
      </c>
    </row>
    <row r="4801" spans="1:6" x14ac:dyDescent="0.25">
      <c r="A4801">
        <v>47.99</v>
      </c>
      <c r="B4801">
        <v>6.6238599999999995E-2</v>
      </c>
      <c r="C4801">
        <v>-1.36317E-2</v>
      </c>
      <c r="D4801">
        <v>-2.8628199999999999E-2</v>
      </c>
      <c r="E4801">
        <v>0.12972</v>
      </c>
      <c r="F4801">
        <v>0.1</v>
      </c>
    </row>
    <row r="4802" spans="1:6" x14ac:dyDescent="0.25">
      <c r="A4802">
        <v>48</v>
      </c>
      <c r="B4802">
        <v>6.5945100000000006E-2</v>
      </c>
      <c r="C4802">
        <v>-1.23266E-2</v>
      </c>
      <c r="D4802">
        <v>-3.00799E-2</v>
      </c>
      <c r="E4802">
        <v>0.131301</v>
      </c>
      <c r="F4802">
        <v>0.1</v>
      </c>
    </row>
    <row r="4803" spans="1:6" x14ac:dyDescent="0.25">
      <c r="A4803">
        <v>48.01</v>
      </c>
      <c r="B4803">
        <v>6.5637100000000004E-2</v>
      </c>
      <c r="C4803">
        <v>-1.10058E-2</v>
      </c>
      <c r="D4803">
        <v>-3.1512400000000003E-2</v>
      </c>
      <c r="E4803">
        <v>0.13285</v>
      </c>
      <c r="F4803">
        <v>0.1</v>
      </c>
    </row>
    <row r="4804" spans="1:6" x14ac:dyDescent="0.25">
      <c r="A4804">
        <v>48.02</v>
      </c>
      <c r="B4804">
        <v>6.5314899999999995E-2</v>
      </c>
      <c r="C4804">
        <v>-9.66967E-3</v>
      </c>
      <c r="D4804">
        <v>-3.2925299999999998E-2</v>
      </c>
      <c r="E4804">
        <v>0.13436699999999999</v>
      </c>
      <c r="F4804">
        <v>0.1</v>
      </c>
    </row>
    <row r="4805" spans="1:6" x14ac:dyDescent="0.25">
      <c r="A4805">
        <v>48.03</v>
      </c>
      <c r="B4805">
        <v>6.4978599999999997E-2</v>
      </c>
      <c r="C4805">
        <v>-8.3185599999999991E-3</v>
      </c>
      <c r="D4805">
        <v>-3.43182E-2</v>
      </c>
      <c r="E4805">
        <v>0.13585</v>
      </c>
      <c r="F4805">
        <v>0.1</v>
      </c>
    </row>
    <row r="4806" spans="1:6" x14ac:dyDescent="0.25">
      <c r="A4806">
        <v>48.04</v>
      </c>
      <c r="B4806">
        <v>6.4628599999999994E-2</v>
      </c>
      <c r="C4806">
        <v>-6.9527900000000004E-3</v>
      </c>
      <c r="D4806">
        <v>-3.5690699999999999E-2</v>
      </c>
      <c r="E4806">
        <v>0.137298</v>
      </c>
      <c r="F4806">
        <v>0.1</v>
      </c>
    </row>
    <row r="4807" spans="1:6" x14ac:dyDescent="0.25">
      <c r="A4807">
        <v>48.05</v>
      </c>
      <c r="B4807">
        <v>6.42649E-2</v>
      </c>
      <c r="C4807">
        <v>-5.5727099999999998E-3</v>
      </c>
      <c r="D4807">
        <v>-3.70423E-2</v>
      </c>
      <c r="E4807">
        <v>0.138713</v>
      </c>
      <c r="F4807">
        <v>0.1</v>
      </c>
    </row>
    <row r="4808" spans="1:6" x14ac:dyDescent="0.25">
      <c r="A4808">
        <v>48.06</v>
      </c>
      <c r="B4808">
        <v>6.3887799999999995E-2</v>
      </c>
      <c r="C4808">
        <v>-4.1786499999999999E-3</v>
      </c>
      <c r="D4808">
        <v>-3.83726E-2</v>
      </c>
      <c r="E4808">
        <v>0.14009199999999999</v>
      </c>
      <c r="F4808">
        <v>0.1</v>
      </c>
    </row>
    <row r="4809" spans="1:6" x14ac:dyDescent="0.25">
      <c r="A4809">
        <v>48.07</v>
      </c>
      <c r="B4809">
        <v>6.3497499999999998E-2</v>
      </c>
      <c r="C4809">
        <v>-2.7709900000000001E-3</v>
      </c>
      <c r="D4809">
        <v>-3.9681300000000003E-2</v>
      </c>
      <c r="E4809">
        <v>0.14143500000000001</v>
      </c>
      <c r="F4809">
        <v>0.1</v>
      </c>
    </row>
    <row r="4810" spans="1:6" x14ac:dyDescent="0.25">
      <c r="A4810">
        <v>48.08</v>
      </c>
      <c r="B4810">
        <v>6.3094300000000006E-2</v>
      </c>
      <c r="C4810">
        <v>-1.3500700000000001E-3</v>
      </c>
      <c r="D4810">
        <v>-4.0967799999999999E-2</v>
      </c>
      <c r="E4810">
        <v>0.14274200000000001</v>
      </c>
      <c r="F4810">
        <v>0.1</v>
      </c>
    </row>
    <row r="4811" spans="1:6" x14ac:dyDescent="0.25">
      <c r="A4811">
        <v>48.09</v>
      </c>
      <c r="B4811">
        <v>6.2678200000000003E-2</v>
      </c>
      <c r="C4811" s="1">
        <v>8.3733200000000007E-5</v>
      </c>
      <c r="D4811">
        <v>-4.2231900000000003E-2</v>
      </c>
      <c r="E4811">
        <v>0.144013</v>
      </c>
      <c r="F4811">
        <v>0.1</v>
      </c>
    </row>
    <row r="4812" spans="1:6" x14ac:dyDescent="0.25">
      <c r="A4812">
        <v>48.1</v>
      </c>
      <c r="B4812">
        <v>6.2249699999999998E-2</v>
      </c>
      <c r="C4812">
        <v>1.53006E-3</v>
      </c>
      <c r="D4812">
        <v>-4.3473100000000001E-2</v>
      </c>
      <c r="E4812">
        <v>0.14524599999999999</v>
      </c>
      <c r="F4812">
        <v>0.1</v>
      </c>
    </row>
    <row r="4813" spans="1:6" x14ac:dyDescent="0.25">
      <c r="A4813">
        <v>48.11</v>
      </c>
      <c r="B4813">
        <v>6.18089E-2</v>
      </c>
      <c r="C4813">
        <v>2.9885300000000001E-3</v>
      </c>
      <c r="D4813">
        <v>-4.46912E-2</v>
      </c>
      <c r="E4813">
        <v>0.14644099999999999</v>
      </c>
      <c r="F4813">
        <v>0.1</v>
      </c>
    </row>
    <row r="4814" spans="1:6" x14ac:dyDescent="0.25">
      <c r="A4814">
        <v>48.12</v>
      </c>
      <c r="B4814">
        <v>6.1355899999999998E-2</v>
      </c>
      <c r="C4814">
        <v>4.45876E-3</v>
      </c>
      <c r="D4814">
        <v>-4.5885599999999999E-2</v>
      </c>
      <c r="E4814">
        <v>0.14759900000000001</v>
      </c>
      <c r="F4814">
        <v>0.1</v>
      </c>
    </row>
    <row r="4815" spans="1:6" x14ac:dyDescent="0.25">
      <c r="A4815">
        <v>48.13</v>
      </c>
      <c r="B4815">
        <v>6.0891199999999999E-2</v>
      </c>
      <c r="C4815">
        <v>5.9403700000000004E-3</v>
      </c>
      <c r="D4815">
        <v>-4.7056099999999997E-2</v>
      </c>
      <c r="E4815">
        <v>0.14871699999999999</v>
      </c>
      <c r="F4815">
        <v>0.1</v>
      </c>
    </row>
    <row r="4816" spans="1:6" x14ac:dyDescent="0.25">
      <c r="A4816">
        <v>48.14</v>
      </c>
      <c r="B4816">
        <v>6.0414900000000001E-2</v>
      </c>
      <c r="C4816">
        <v>7.4329699999999997E-3</v>
      </c>
      <c r="D4816">
        <v>-4.8202299999999997E-2</v>
      </c>
      <c r="E4816">
        <v>0.14979600000000001</v>
      </c>
      <c r="F4816">
        <v>0.1</v>
      </c>
    </row>
    <row r="4817" spans="1:6" x14ac:dyDescent="0.25">
      <c r="A4817">
        <v>48.15</v>
      </c>
      <c r="B4817">
        <v>5.9927300000000003E-2</v>
      </c>
      <c r="C4817">
        <v>8.9361600000000003E-3</v>
      </c>
      <c r="D4817">
        <v>-4.9323899999999997E-2</v>
      </c>
      <c r="E4817">
        <v>0.150836</v>
      </c>
      <c r="F4817">
        <v>0.1</v>
      </c>
    </row>
    <row r="4818" spans="1:6" x14ac:dyDescent="0.25">
      <c r="A4818">
        <v>48.16</v>
      </c>
      <c r="B4818">
        <v>5.9428500000000002E-2</v>
      </c>
      <c r="C4818">
        <v>1.04496E-2</v>
      </c>
      <c r="D4818">
        <v>-5.0420600000000003E-2</v>
      </c>
      <c r="E4818">
        <v>0.151836</v>
      </c>
      <c r="F4818">
        <v>0.1</v>
      </c>
    </row>
    <row r="4819" spans="1:6" x14ac:dyDescent="0.25">
      <c r="A4819">
        <v>48.17</v>
      </c>
      <c r="B4819">
        <v>5.8918900000000003E-2</v>
      </c>
      <c r="C4819">
        <v>1.1972699999999999E-2</v>
      </c>
      <c r="D4819">
        <v>-5.1492000000000003E-2</v>
      </c>
      <c r="E4819">
        <v>0.15279499999999999</v>
      </c>
      <c r="F4819">
        <v>0.1</v>
      </c>
    </row>
    <row r="4820" spans="1:6" x14ac:dyDescent="0.25">
      <c r="A4820">
        <v>48.18</v>
      </c>
      <c r="B4820">
        <v>5.8398800000000001E-2</v>
      </c>
      <c r="C4820">
        <v>1.35053E-2</v>
      </c>
      <c r="D4820">
        <v>-5.2537800000000003E-2</v>
      </c>
      <c r="E4820">
        <v>0.15371399999999999</v>
      </c>
      <c r="F4820">
        <v>0.1</v>
      </c>
    </row>
    <row r="4821" spans="1:6" x14ac:dyDescent="0.25">
      <c r="A4821">
        <v>48.19</v>
      </c>
      <c r="B4821">
        <v>5.7868299999999998E-2</v>
      </c>
      <c r="C4821">
        <v>1.50469E-2</v>
      </c>
      <c r="D4821">
        <v>-5.35577E-2</v>
      </c>
      <c r="E4821">
        <v>0.15459100000000001</v>
      </c>
      <c r="F4821">
        <v>0.1</v>
      </c>
    </row>
    <row r="4822" spans="1:6" x14ac:dyDescent="0.25">
      <c r="A4822">
        <v>48.2</v>
      </c>
      <c r="B4822">
        <v>5.7327700000000002E-2</v>
      </c>
      <c r="C4822">
        <v>1.6597000000000001E-2</v>
      </c>
      <c r="D4822">
        <v>-5.4551500000000003E-2</v>
      </c>
      <c r="E4822">
        <v>0.15542600000000001</v>
      </c>
      <c r="F4822">
        <v>0.1</v>
      </c>
    </row>
    <row r="4823" spans="1:6" x14ac:dyDescent="0.25">
      <c r="A4823">
        <v>48.21</v>
      </c>
      <c r="B4823">
        <v>5.6777300000000003E-2</v>
      </c>
      <c r="C4823">
        <v>1.8155299999999999E-2</v>
      </c>
      <c r="D4823">
        <v>-5.55188E-2</v>
      </c>
      <c r="E4823">
        <v>0.15622</v>
      </c>
      <c r="F4823">
        <v>0.1</v>
      </c>
    </row>
    <row r="4824" spans="1:6" x14ac:dyDescent="0.25">
      <c r="A4824">
        <v>48.22</v>
      </c>
      <c r="B4824">
        <v>5.6217400000000001E-2</v>
      </c>
      <c r="C4824">
        <v>1.9721300000000001E-2</v>
      </c>
      <c r="D4824">
        <v>-5.64594E-2</v>
      </c>
      <c r="E4824">
        <v>0.156971</v>
      </c>
      <c r="F4824">
        <v>0.1</v>
      </c>
    </row>
    <row r="4825" spans="1:6" x14ac:dyDescent="0.25">
      <c r="A4825">
        <v>48.23</v>
      </c>
      <c r="B4825">
        <v>5.5648200000000002E-2</v>
      </c>
      <c r="C4825">
        <v>2.12946E-2</v>
      </c>
      <c r="D4825">
        <v>-5.7373E-2</v>
      </c>
      <c r="E4825">
        <v>0.15767999999999999</v>
      </c>
      <c r="F4825">
        <v>0.1</v>
      </c>
    </row>
    <row r="4826" spans="1:6" x14ac:dyDescent="0.25">
      <c r="A4826">
        <v>48.24</v>
      </c>
      <c r="B4826">
        <v>5.5070000000000001E-2</v>
      </c>
      <c r="C4826">
        <v>2.2874700000000001E-2</v>
      </c>
      <c r="D4826">
        <v>-5.82593E-2</v>
      </c>
      <c r="E4826">
        <v>0.15834500000000001</v>
      </c>
      <c r="F4826">
        <v>0.1</v>
      </c>
    </row>
    <row r="4827" spans="1:6" x14ac:dyDescent="0.25">
      <c r="A4827">
        <v>48.25</v>
      </c>
      <c r="B4827">
        <v>5.44831E-2</v>
      </c>
      <c r="C4827">
        <v>2.4461299999999998E-2</v>
      </c>
      <c r="D4827">
        <v>-5.9118200000000003E-2</v>
      </c>
      <c r="E4827">
        <v>0.158967</v>
      </c>
      <c r="F4827">
        <v>0.1</v>
      </c>
    </row>
    <row r="4828" spans="1:6" x14ac:dyDescent="0.25">
      <c r="A4828">
        <v>48.26</v>
      </c>
      <c r="B4828">
        <v>5.38878E-2</v>
      </c>
      <c r="C4828">
        <v>2.6053900000000001E-2</v>
      </c>
      <c r="D4828">
        <v>-5.99494E-2</v>
      </c>
      <c r="E4828">
        <v>0.15954599999999999</v>
      </c>
      <c r="F4828">
        <v>0.1</v>
      </c>
    </row>
    <row r="4829" spans="1:6" x14ac:dyDescent="0.25">
      <c r="A4829">
        <v>48.27</v>
      </c>
      <c r="B4829">
        <v>5.3284199999999997E-2</v>
      </c>
      <c r="C4829">
        <v>2.7652099999999999E-2</v>
      </c>
      <c r="D4829">
        <v>-6.0752599999999997E-2</v>
      </c>
      <c r="E4829">
        <v>0.160081</v>
      </c>
      <c r="F4829">
        <v>0.1</v>
      </c>
    </row>
    <row r="4830" spans="1:6" x14ac:dyDescent="0.25">
      <c r="A4830">
        <v>48.28</v>
      </c>
      <c r="B4830">
        <v>5.2672799999999999E-2</v>
      </c>
      <c r="C4830">
        <v>2.9255400000000001E-2</v>
      </c>
      <c r="D4830">
        <v>-6.1527600000000002E-2</v>
      </c>
      <c r="E4830">
        <v>0.16057099999999999</v>
      </c>
      <c r="F4830">
        <v>0.1</v>
      </c>
    </row>
    <row r="4831" spans="1:6" x14ac:dyDescent="0.25">
      <c r="A4831">
        <v>48.29</v>
      </c>
      <c r="B4831">
        <v>5.2053799999999997E-2</v>
      </c>
      <c r="C4831">
        <v>3.0863399999999999E-2</v>
      </c>
      <c r="D4831">
        <v>-6.2274299999999998E-2</v>
      </c>
      <c r="E4831">
        <v>0.16101699999999999</v>
      </c>
      <c r="F4831">
        <v>0.1</v>
      </c>
    </row>
    <row r="4832" spans="1:6" x14ac:dyDescent="0.25">
      <c r="A4832">
        <v>48.3</v>
      </c>
      <c r="B4832">
        <v>5.1427399999999998E-2</v>
      </c>
      <c r="C4832">
        <v>3.24756E-2</v>
      </c>
      <c r="D4832">
        <v>-6.2992400000000004E-2</v>
      </c>
      <c r="E4832">
        <v>0.16141900000000001</v>
      </c>
      <c r="F4832">
        <v>0.1</v>
      </c>
    </row>
    <row r="4833" spans="1:6" x14ac:dyDescent="0.25">
      <c r="A4833">
        <v>48.31</v>
      </c>
      <c r="B4833">
        <v>5.0793999999999999E-2</v>
      </c>
      <c r="C4833">
        <v>3.40916E-2</v>
      </c>
      <c r="D4833">
        <v>-6.3681799999999997E-2</v>
      </c>
      <c r="E4833">
        <v>0.161775</v>
      </c>
      <c r="F4833">
        <v>0.1</v>
      </c>
    </row>
    <row r="4834" spans="1:6" x14ac:dyDescent="0.25">
      <c r="A4834">
        <v>48.32</v>
      </c>
      <c r="B4834">
        <v>5.0153900000000001E-2</v>
      </c>
      <c r="C4834">
        <v>3.5710899999999997E-2</v>
      </c>
      <c r="D4834">
        <v>-6.4342300000000005E-2</v>
      </c>
      <c r="E4834">
        <v>0.16208700000000001</v>
      </c>
      <c r="F4834">
        <v>0.1</v>
      </c>
    </row>
    <row r="4835" spans="1:6" x14ac:dyDescent="0.25">
      <c r="A4835">
        <v>48.33</v>
      </c>
      <c r="B4835">
        <v>4.9507299999999997E-2</v>
      </c>
      <c r="C4835">
        <v>3.7333199999999997E-2</v>
      </c>
      <c r="D4835">
        <v>-6.4973699999999995E-2</v>
      </c>
      <c r="E4835">
        <v>0.162353</v>
      </c>
      <c r="F4835">
        <v>0.1</v>
      </c>
    </row>
    <row r="4836" spans="1:6" x14ac:dyDescent="0.25">
      <c r="A4836">
        <v>48.34</v>
      </c>
      <c r="B4836">
        <v>4.8854500000000002E-2</v>
      </c>
      <c r="C4836">
        <v>3.8957800000000001E-2</v>
      </c>
      <c r="D4836">
        <v>-6.5575900000000006E-2</v>
      </c>
      <c r="E4836">
        <v>0.162574</v>
      </c>
      <c r="F4836">
        <v>0.1</v>
      </c>
    </row>
    <row r="4837" spans="1:6" x14ac:dyDescent="0.25">
      <c r="A4837">
        <v>48.35</v>
      </c>
      <c r="B4837">
        <v>4.8195799999999997E-2</v>
      </c>
      <c r="C4837">
        <v>4.0584500000000003E-2</v>
      </c>
      <c r="D4837">
        <v>-6.6148700000000005E-2</v>
      </c>
      <c r="E4837">
        <v>0.162749</v>
      </c>
      <c r="F4837">
        <v>0.1</v>
      </c>
    </row>
    <row r="4838" spans="1:6" x14ac:dyDescent="0.25">
      <c r="A4838">
        <v>48.36</v>
      </c>
      <c r="B4838">
        <v>4.75316E-2</v>
      </c>
      <c r="C4838">
        <v>4.2212699999999999E-2</v>
      </c>
      <c r="D4838">
        <v>-6.6692000000000001E-2</v>
      </c>
      <c r="E4838">
        <v>0.162878</v>
      </c>
      <c r="F4838">
        <v>0.1</v>
      </c>
    </row>
    <row r="4839" spans="1:6" x14ac:dyDescent="0.25">
      <c r="A4839">
        <v>48.37</v>
      </c>
      <c r="B4839">
        <v>4.6862099999999997E-2</v>
      </c>
      <c r="C4839">
        <v>4.3841900000000003E-2</v>
      </c>
      <c r="D4839">
        <v>-6.7205699999999993E-2</v>
      </c>
      <c r="E4839">
        <v>0.16296099999999999</v>
      </c>
      <c r="F4839">
        <v>0.1</v>
      </c>
    </row>
    <row r="4840" spans="1:6" x14ac:dyDescent="0.25">
      <c r="A4840">
        <v>48.38</v>
      </c>
      <c r="B4840">
        <v>4.6187600000000002E-2</v>
      </c>
      <c r="C4840">
        <v>4.5471699999999997E-2</v>
      </c>
      <c r="D4840">
        <v>-6.7689600000000003E-2</v>
      </c>
      <c r="E4840">
        <v>0.162999</v>
      </c>
      <c r="F4840">
        <v>0.1</v>
      </c>
    </row>
    <row r="4841" spans="1:6" x14ac:dyDescent="0.25">
      <c r="A4841">
        <v>48.39</v>
      </c>
      <c r="B4841">
        <v>4.5508399999999997E-2</v>
      </c>
      <c r="C4841">
        <v>4.7101700000000003E-2</v>
      </c>
      <c r="D4841">
        <v>-6.8143700000000001E-2</v>
      </c>
      <c r="E4841">
        <v>0.16299</v>
      </c>
      <c r="F4841">
        <v>0.1</v>
      </c>
    </row>
    <row r="4842" spans="1:6" x14ac:dyDescent="0.25">
      <c r="A4842">
        <v>48.4</v>
      </c>
      <c r="B4842">
        <v>4.4824799999999998E-2</v>
      </c>
      <c r="C4842">
        <v>4.8731400000000001E-2</v>
      </c>
      <c r="D4842">
        <v>-6.8567900000000001E-2</v>
      </c>
      <c r="E4842">
        <v>0.162935</v>
      </c>
      <c r="F4842">
        <v>0.1</v>
      </c>
    </row>
    <row r="4843" spans="1:6" x14ac:dyDescent="0.25">
      <c r="A4843">
        <v>48.41</v>
      </c>
      <c r="B4843">
        <v>4.4137200000000001E-2</v>
      </c>
      <c r="C4843">
        <v>5.0360299999999997E-2</v>
      </c>
      <c r="D4843">
        <v>-6.8962099999999998E-2</v>
      </c>
      <c r="E4843">
        <v>0.16283400000000001</v>
      </c>
      <c r="F4843">
        <v>0.1</v>
      </c>
    </row>
    <row r="4844" spans="1:6" x14ac:dyDescent="0.25">
      <c r="A4844">
        <v>48.42</v>
      </c>
      <c r="B4844">
        <v>4.3445699999999997E-2</v>
      </c>
      <c r="C4844">
        <v>5.1987899999999997E-2</v>
      </c>
      <c r="D4844">
        <v>-6.9326100000000002E-2</v>
      </c>
      <c r="E4844">
        <v>0.162686</v>
      </c>
      <c r="F4844">
        <v>0.1</v>
      </c>
    </row>
    <row r="4845" spans="1:6" x14ac:dyDescent="0.25">
      <c r="A4845">
        <v>48.43</v>
      </c>
      <c r="B4845">
        <v>4.2750700000000003E-2</v>
      </c>
      <c r="C4845">
        <v>5.3613800000000003E-2</v>
      </c>
      <c r="D4845">
        <v>-6.9660100000000003E-2</v>
      </c>
      <c r="E4845">
        <v>0.162492</v>
      </c>
      <c r="F4845">
        <v>0.1</v>
      </c>
    </row>
    <row r="4846" spans="1:6" x14ac:dyDescent="0.25">
      <c r="A4846">
        <v>48.44</v>
      </c>
      <c r="B4846">
        <v>4.2052600000000002E-2</v>
      </c>
      <c r="C4846">
        <v>5.5237599999999998E-2</v>
      </c>
      <c r="D4846">
        <v>-6.9963899999999996E-2</v>
      </c>
      <c r="E4846">
        <v>0.16225200000000001</v>
      </c>
      <c r="F4846">
        <v>0.1</v>
      </c>
    </row>
    <row r="4847" spans="1:6" x14ac:dyDescent="0.25">
      <c r="A4847">
        <v>48.45</v>
      </c>
      <c r="B4847">
        <v>4.1351600000000002E-2</v>
      </c>
      <c r="C4847">
        <v>5.6858699999999998E-2</v>
      </c>
      <c r="D4847">
        <v>-7.0237400000000005E-2</v>
      </c>
      <c r="E4847">
        <v>0.161965</v>
      </c>
      <c r="F4847">
        <v>0.1</v>
      </c>
    </row>
    <row r="4848" spans="1:6" x14ac:dyDescent="0.25">
      <c r="A4848">
        <v>48.46</v>
      </c>
      <c r="B4848">
        <v>4.0647900000000001E-2</v>
      </c>
      <c r="C4848">
        <v>5.84767E-2</v>
      </c>
      <c r="D4848">
        <v>-7.0480799999999996E-2</v>
      </c>
      <c r="E4848">
        <v>0.161631</v>
      </c>
      <c r="F4848">
        <v>0.1</v>
      </c>
    </row>
    <row r="4849" spans="1:6" x14ac:dyDescent="0.25">
      <c r="A4849">
        <v>48.47</v>
      </c>
      <c r="B4849">
        <v>3.9941999999999998E-2</v>
      </c>
      <c r="C4849">
        <v>6.0091199999999997E-2</v>
      </c>
      <c r="D4849">
        <v>-7.0693800000000001E-2</v>
      </c>
      <c r="E4849">
        <v>0.16125200000000001</v>
      </c>
      <c r="F4849">
        <v>0.1</v>
      </c>
    </row>
    <row r="4850" spans="1:6" x14ac:dyDescent="0.25">
      <c r="A4850">
        <v>48.48</v>
      </c>
      <c r="B4850">
        <v>3.9234199999999997E-2</v>
      </c>
      <c r="C4850">
        <v>6.1701600000000002E-2</v>
      </c>
      <c r="D4850">
        <v>-7.0876599999999998E-2</v>
      </c>
      <c r="E4850">
        <v>0.160825</v>
      </c>
      <c r="F4850">
        <v>0.1</v>
      </c>
    </row>
    <row r="4851" spans="1:6" x14ac:dyDescent="0.25">
      <c r="A4851">
        <v>48.49</v>
      </c>
      <c r="B4851">
        <v>3.8524599999999999E-2</v>
      </c>
      <c r="C4851">
        <v>6.3307500000000003E-2</v>
      </c>
      <c r="D4851">
        <v>-7.1029200000000001E-2</v>
      </c>
      <c r="E4851">
        <v>0.160353</v>
      </c>
      <c r="F4851">
        <v>0.1</v>
      </c>
    </row>
    <row r="4852" spans="1:6" x14ac:dyDescent="0.25">
      <c r="A4852">
        <v>48.5</v>
      </c>
      <c r="B4852">
        <v>3.7813699999999999E-2</v>
      </c>
      <c r="C4852">
        <v>6.4908499999999994E-2</v>
      </c>
      <c r="D4852">
        <v>-7.1151500000000006E-2</v>
      </c>
      <c r="E4852">
        <v>0.159834</v>
      </c>
      <c r="F4852">
        <v>0.1</v>
      </c>
    </row>
    <row r="4853" spans="1:6" x14ac:dyDescent="0.25">
      <c r="A4853">
        <v>48.51</v>
      </c>
      <c r="B4853">
        <v>3.7101700000000001E-2</v>
      </c>
      <c r="C4853">
        <v>6.6504099999999997E-2</v>
      </c>
      <c r="D4853">
        <v>-7.1243500000000001E-2</v>
      </c>
      <c r="E4853">
        <v>0.15926899999999999</v>
      </c>
      <c r="F4853">
        <v>0.1</v>
      </c>
    </row>
    <row r="4854" spans="1:6" x14ac:dyDescent="0.25">
      <c r="A4854">
        <v>48.52</v>
      </c>
      <c r="B4854">
        <v>3.6388900000000002E-2</v>
      </c>
      <c r="C4854">
        <v>6.8093699999999993E-2</v>
      </c>
      <c r="D4854">
        <v>-7.1305499999999994E-2</v>
      </c>
      <c r="E4854">
        <v>0.15865799999999999</v>
      </c>
      <c r="F4854">
        <v>0.1</v>
      </c>
    </row>
    <row r="4855" spans="1:6" x14ac:dyDescent="0.25">
      <c r="A4855">
        <v>48.53</v>
      </c>
      <c r="B4855">
        <v>3.5675699999999998E-2</v>
      </c>
      <c r="C4855">
        <v>6.9677100000000006E-2</v>
      </c>
      <c r="D4855">
        <v>-7.1337200000000003E-2</v>
      </c>
      <c r="E4855">
        <v>0.158001</v>
      </c>
      <c r="F4855">
        <v>0.1</v>
      </c>
    </row>
    <row r="4856" spans="1:6" x14ac:dyDescent="0.25">
      <c r="A4856">
        <v>48.54</v>
      </c>
      <c r="B4856">
        <v>3.4962300000000002E-2</v>
      </c>
      <c r="C4856">
        <v>7.12536E-2</v>
      </c>
      <c r="D4856">
        <v>-7.1339E-2</v>
      </c>
      <c r="E4856">
        <v>0.15729799999999999</v>
      </c>
      <c r="F4856">
        <v>0.1</v>
      </c>
    </row>
    <row r="4857" spans="1:6" x14ac:dyDescent="0.25">
      <c r="A4857">
        <v>48.55</v>
      </c>
      <c r="B4857">
        <v>3.4249000000000002E-2</v>
      </c>
      <c r="C4857">
        <v>7.2822899999999996E-2</v>
      </c>
      <c r="D4857">
        <v>-7.1310700000000005E-2</v>
      </c>
      <c r="E4857">
        <v>0.15654899999999999</v>
      </c>
      <c r="F4857">
        <v>0.1</v>
      </c>
    </row>
    <row r="4858" spans="1:6" x14ac:dyDescent="0.25">
      <c r="A4858">
        <v>48.56</v>
      </c>
      <c r="B4858">
        <v>3.3536200000000002E-2</v>
      </c>
      <c r="C4858">
        <v>7.4384400000000003E-2</v>
      </c>
      <c r="D4858">
        <v>-7.1252499999999996E-2</v>
      </c>
      <c r="E4858">
        <v>0.155755</v>
      </c>
      <c r="F4858">
        <v>0.1</v>
      </c>
    </row>
    <row r="4859" spans="1:6" x14ac:dyDescent="0.25">
      <c r="A4859">
        <v>48.57</v>
      </c>
      <c r="B4859">
        <v>3.2823999999999999E-2</v>
      </c>
      <c r="C4859">
        <v>7.59378E-2</v>
      </c>
      <c r="D4859">
        <v>-7.1164500000000006E-2</v>
      </c>
      <c r="E4859">
        <v>0.154915</v>
      </c>
      <c r="F4859">
        <v>0.1</v>
      </c>
    </row>
    <row r="4860" spans="1:6" x14ac:dyDescent="0.25">
      <c r="A4860">
        <v>48.58</v>
      </c>
      <c r="B4860">
        <v>3.2113000000000003E-2</v>
      </c>
      <c r="C4860">
        <v>7.7482599999999999E-2</v>
      </c>
      <c r="D4860">
        <v>-7.1046700000000004E-2</v>
      </c>
      <c r="E4860">
        <v>0.154031</v>
      </c>
      <c r="F4860">
        <v>0.1</v>
      </c>
    </row>
    <row r="4861" spans="1:6" x14ac:dyDescent="0.25">
      <c r="A4861">
        <v>48.59</v>
      </c>
      <c r="B4861">
        <v>3.1403199999999999E-2</v>
      </c>
      <c r="C4861">
        <v>7.90183E-2</v>
      </c>
      <c r="D4861">
        <v>-7.0899400000000001E-2</v>
      </c>
      <c r="E4861">
        <v>0.15310099999999999</v>
      </c>
      <c r="F4861">
        <v>0.1</v>
      </c>
    </row>
    <row r="4862" spans="1:6" x14ac:dyDescent="0.25">
      <c r="A4862">
        <v>48.6</v>
      </c>
      <c r="B4862">
        <v>3.0695099999999999E-2</v>
      </c>
      <c r="C4862">
        <v>8.0544500000000005E-2</v>
      </c>
      <c r="D4862">
        <v>-7.0722499999999994E-2</v>
      </c>
      <c r="E4862">
        <v>0.15212600000000001</v>
      </c>
      <c r="F4862">
        <v>0.1</v>
      </c>
    </row>
    <row r="4863" spans="1:6" x14ac:dyDescent="0.25">
      <c r="A4863">
        <v>48.61</v>
      </c>
      <c r="B4863">
        <v>2.9988899999999999E-2</v>
      </c>
      <c r="C4863">
        <v>8.20607E-2</v>
      </c>
      <c r="D4863">
        <v>-7.0516300000000004E-2</v>
      </c>
      <c r="E4863">
        <v>0.15110699999999999</v>
      </c>
      <c r="F4863">
        <v>0.1</v>
      </c>
    </row>
    <row r="4864" spans="1:6" x14ac:dyDescent="0.25">
      <c r="A4864">
        <v>48.62</v>
      </c>
      <c r="B4864">
        <v>2.92848E-2</v>
      </c>
      <c r="C4864">
        <v>8.3566500000000002E-2</v>
      </c>
      <c r="D4864">
        <v>-7.0280899999999993E-2</v>
      </c>
      <c r="E4864">
        <v>0.15004300000000001</v>
      </c>
      <c r="F4864">
        <v>0.1</v>
      </c>
    </row>
    <row r="4865" spans="1:6" x14ac:dyDescent="0.25">
      <c r="A4865">
        <v>48.63</v>
      </c>
      <c r="B4865">
        <v>2.8583299999999999E-2</v>
      </c>
      <c r="C4865">
        <v>8.5061399999999995E-2</v>
      </c>
      <c r="D4865">
        <v>-7.0016499999999995E-2</v>
      </c>
      <c r="E4865">
        <v>0.14893600000000001</v>
      </c>
      <c r="F4865">
        <v>0.1</v>
      </c>
    </row>
    <row r="4866" spans="1:6" x14ac:dyDescent="0.25">
      <c r="A4866">
        <v>48.64</v>
      </c>
      <c r="B4866">
        <v>2.7884599999999999E-2</v>
      </c>
      <c r="C4866">
        <v>8.6544999999999997E-2</v>
      </c>
      <c r="D4866">
        <v>-6.9723099999999996E-2</v>
      </c>
      <c r="E4866">
        <v>0.147784</v>
      </c>
      <c r="F4866">
        <v>0.1</v>
      </c>
    </row>
    <row r="4867" spans="1:6" x14ac:dyDescent="0.25">
      <c r="A4867">
        <v>48.65</v>
      </c>
      <c r="B4867">
        <v>2.7189000000000001E-2</v>
      </c>
      <c r="C4867">
        <v>8.8016899999999995E-2</v>
      </c>
      <c r="D4867">
        <v>-6.9401000000000004E-2</v>
      </c>
      <c r="E4867">
        <v>0.146589</v>
      </c>
      <c r="F4867">
        <v>0.1</v>
      </c>
    </row>
    <row r="4868" spans="1:6" x14ac:dyDescent="0.25">
      <c r="A4868">
        <v>48.66</v>
      </c>
      <c r="B4868">
        <v>2.6496700000000002E-2</v>
      </c>
      <c r="C4868">
        <v>8.9476700000000006E-2</v>
      </c>
      <c r="D4868">
        <v>-6.9050399999999998E-2</v>
      </c>
      <c r="E4868">
        <v>0.14535100000000001</v>
      </c>
      <c r="F4868">
        <v>0.1</v>
      </c>
    </row>
    <row r="4869" spans="1:6" x14ac:dyDescent="0.25">
      <c r="A4869">
        <v>48.67</v>
      </c>
      <c r="B4869">
        <v>2.58081E-2</v>
      </c>
      <c r="C4869">
        <v>9.0923799999999999E-2</v>
      </c>
      <c r="D4869">
        <v>-6.8671399999999994E-2</v>
      </c>
      <c r="E4869">
        <v>0.14407</v>
      </c>
      <c r="F4869">
        <v>0.1</v>
      </c>
    </row>
    <row r="4870" spans="1:6" x14ac:dyDescent="0.25">
      <c r="A4870">
        <v>48.68</v>
      </c>
      <c r="B4870">
        <v>2.5123400000000001E-2</v>
      </c>
      <c r="C4870">
        <v>9.2357900000000007E-2</v>
      </c>
      <c r="D4870">
        <v>-6.82643E-2</v>
      </c>
      <c r="E4870">
        <v>0.14274700000000001</v>
      </c>
      <c r="F4870">
        <v>0.1</v>
      </c>
    </row>
    <row r="4871" spans="1:6" x14ac:dyDescent="0.25">
      <c r="A4871">
        <v>48.69</v>
      </c>
      <c r="B4871">
        <v>2.44429E-2</v>
      </c>
      <c r="C4871">
        <v>9.3778600000000004E-2</v>
      </c>
      <c r="D4871">
        <v>-6.7829299999999995E-2</v>
      </c>
      <c r="E4871">
        <v>0.14138100000000001</v>
      </c>
      <c r="F4871">
        <v>0.1</v>
      </c>
    </row>
    <row r="4872" spans="1:6" x14ac:dyDescent="0.25">
      <c r="A4872">
        <v>48.7</v>
      </c>
      <c r="B4872">
        <v>2.3766900000000001E-2</v>
      </c>
      <c r="C4872">
        <v>9.5185400000000003E-2</v>
      </c>
      <c r="D4872">
        <v>-6.7366499999999996E-2</v>
      </c>
      <c r="E4872">
        <v>0.13997299999999999</v>
      </c>
      <c r="F4872">
        <v>0.1</v>
      </c>
    </row>
    <row r="4873" spans="1:6" x14ac:dyDescent="0.25">
      <c r="A4873">
        <v>48.71</v>
      </c>
      <c r="B4873">
        <v>2.3095600000000001E-2</v>
      </c>
      <c r="C4873">
        <v>9.6577899999999994E-2</v>
      </c>
      <c r="D4873">
        <v>-6.68763E-2</v>
      </c>
      <c r="E4873">
        <v>0.13852400000000001</v>
      </c>
      <c r="F4873">
        <v>0.1</v>
      </c>
    </row>
    <row r="4874" spans="1:6" x14ac:dyDescent="0.25">
      <c r="A4874">
        <v>48.72</v>
      </c>
      <c r="B4874">
        <v>2.2429399999999999E-2</v>
      </c>
      <c r="C4874">
        <v>9.7955799999999996E-2</v>
      </c>
      <c r="D4874">
        <v>-6.6358899999999998E-2</v>
      </c>
      <c r="E4874">
        <v>0.13703399999999999</v>
      </c>
      <c r="F4874">
        <v>0.1</v>
      </c>
    </row>
    <row r="4875" spans="1:6" x14ac:dyDescent="0.25">
      <c r="A4875">
        <v>48.73</v>
      </c>
      <c r="B4875">
        <v>2.17685E-2</v>
      </c>
      <c r="C4875">
        <v>9.9318500000000004E-2</v>
      </c>
      <c r="D4875">
        <v>-6.5814499999999998E-2</v>
      </c>
      <c r="E4875">
        <v>0.13550300000000001</v>
      </c>
      <c r="F4875">
        <v>0.1</v>
      </c>
    </row>
    <row r="4876" spans="1:6" x14ac:dyDescent="0.25">
      <c r="A4876">
        <v>48.74</v>
      </c>
      <c r="B4876">
        <v>2.1113199999999999E-2</v>
      </c>
      <c r="C4876">
        <v>0.10066600000000001</v>
      </c>
      <c r="D4876">
        <v>-6.5243300000000004E-2</v>
      </c>
      <c r="E4876">
        <v>0.133932</v>
      </c>
      <c r="F4876">
        <v>0.1</v>
      </c>
    </row>
    <row r="4877" spans="1:6" x14ac:dyDescent="0.25">
      <c r="A4877">
        <v>48.75</v>
      </c>
      <c r="B4877">
        <v>2.0463800000000001E-2</v>
      </c>
      <c r="C4877">
        <v>0.101997</v>
      </c>
      <c r="D4877">
        <v>-6.4645800000000003E-2</v>
      </c>
      <c r="E4877">
        <v>0.132322</v>
      </c>
      <c r="F4877">
        <v>0.1</v>
      </c>
    </row>
    <row r="4878" spans="1:6" x14ac:dyDescent="0.25">
      <c r="A4878">
        <v>48.76</v>
      </c>
      <c r="B4878">
        <v>1.9820399999999998E-2</v>
      </c>
      <c r="C4878">
        <v>0.103312</v>
      </c>
      <c r="D4878">
        <v>-6.4021999999999996E-2</v>
      </c>
      <c r="E4878">
        <v>0.13067100000000001</v>
      </c>
      <c r="F4878">
        <v>0.1</v>
      </c>
    </row>
    <row r="4879" spans="1:6" x14ac:dyDescent="0.25">
      <c r="A4879">
        <v>48.77</v>
      </c>
      <c r="B4879">
        <v>1.91834E-2</v>
      </c>
      <c r="C4879">
        <v>0.10460999999999999</v>
      </c>
      <c r="D4879">
        <v>-6.3372399999999995E-2</v>
      </c>
      <c r="E4879">
        <v>0.12898200000000001</v>
      </c>
      <c r="F4879">
        <v>0.1</v>
      </c>
    </row>
    <row r="4880" spans="1:6" x14ac:dyDescent="0.25">
      <c r="A4880">
        <v>48.78</v>
      </c>
      <c r="B4880">
        <v>1.8553E-2</v>
      </c>
      <c r="C4880">
        <v>0.105892</v>
      </c>
      <c r="D4880">
        <v>-6.2697299999999997E-2</v>
      </c>
      <c r="E4880">
        <v>0.12725400000000001</v>
      </c>
      <c r="F4880">
        <v>0.1</v>
      </c>
    </row>
    <row r="4881" spans="1:6" x14ac:dyDescent="0.25">
      <c r="A4881">
        <v>48.79</v>
      </c>
      <c r="B4881">
        <v>1.7929500000000001E-2</v>
      </c>
      <c r="C4881">
        <v>0.107155</v>
      </c>
      <c r="D4881">
        <v>-6.1996799999999998E-2</v>
      </c>
      <c r="E4881">
        <v>0.12548899999999999</v>
      </c>
      <c r="F4881">
        <v>0.1</v>
      </c>
    </row>
    <row r="4882" spans="1:6" x14ac:dyDescent="0.25">
      <c r="A4882">
        <v>48.8</v>
      </c>
      <c r="B4882">
        <v>1.7313200000000001E-2</v>
      </c>
      <c r="C4882">
        <v>0.108401</v>
      </c>
      <c r="D4882">
        <v>-6.1271399999999997E-2</v>
      </c>
      <c r="E4882">
        <v>0.123685</v>
      </c>
      <c r="F4882">
        <v>0.1</v>
      </c>
    </row>
    <row r="4883" spans="1:6" x14ac:dyDescent="0.25">
      <c r="A4883">
        <v>48.81</v>
      </c>
      <c r="B4883">
        <v>1.6704199999999999E-2</v>
      </c>
      <c r="C4883">
        <v>0.109629</v>
      </c>
      <c r="D4883">
        <v>-6.0521400000000003E-2</v>
      </c>
      <c r="E4883">
        <v>0.12184499999999999</v>
      </c>
      <c r="F4883">
        <v>0.1</v>
      </c>
    </row>
    <row r="4884" spans="1:6" x14ac:dyDescent="0.25">
      <c r="A4884">
        <v>48.82</v>
      </c>
      <c r="B4884">
        <v>1.61028E-2</v>
      </c>
      <c r="C4884">
        <v>0.11083800000000001</v>
      </c>
      <c r="D4884">
        <v>-5.9747099999999997E-2</v>
      </c>
      <c r="E4884">
        <v>0.11996900000000001</v>
      </c>
      <c r="F4884">
        <v>0.1</v>
      </c>
    </row>
    <row r="4885" spans="1:6" x14ac:dyDescent="0.25">
      <c r="A4885">
        <v>48.83</v>
      </c>
      <c r="B4885">
        <v>1.55093E-2</v>
      </c>
      <c r="C4885">
        <v>0.112028</v>
      </c>
      <c r="D4885">
        <v>-5.8948899999999999E-2</v>
      </c>
      <c r="E4885">
        <v>0.11805599999999999</v>
      </c>
      <c r="F4885">
        <v>0.1</v>
      </c>
    </row>
    <row r="4886" spans="1:6" x14ac:dyDescent="0.25">
      <c r="A4886">
        <v>48.84</v>
      </c>
      <c r="B4886">
        <v>1.49239E-2</v>
      </c>
      <c r="C4886">
        <v>0.11319899999999999</v>
      </c>
      <c r="D4886">
        <v>-5.8127100000000001E-2</v>
      </c>
      <c r="E4886">
        <v>0.116108</v>
      </c>
      <c r="F4886">
        <v>0.1</v>
      </c>
    </row>
    <row r="4887" spans="1:6" x14ac:dyDescent="0.25">
      <c r="A4887">
        <v>48.85</v>
      </c>
      <c r="B4887">
        <v>1.4346899999999999E-2</v>
      </c>
      <c r="C4887">
        <v>0.11434999999999999</v>
      </c>
      <c r="D4887">
        <v>-5.7282E-2</v>
      </c>
      <c r="E4887">
        <v>0.114125</v>
      </c>
      <c r="F4887">
        <v>0.1</v>
      </c>
    </row>
    <row r="4888" spans="1:6" x14ac:dyDescent="0.25">
      <c r="A4888">
        <v>48.86</v>
      </c>
      <c r="B4888">
        <v>1.37784E-2</v>
      </c>
      <c r="C4888">
        <v>0.115481</v>
      </c>
      <c r="D4888">
        <v>-5.6414100000000002E-2</v>
      </c>
      <c r="E4888">
        <v>0.112108</v>
      </c>
      <c r="F4888">
        <v>0.1</v>
      </c>
    </row>
    <row r="4889" spans="1:6" x14ac:dyDescent="0.25">
      <c r="A4889">
        <v>48.87</v>
      </c>
      <c r="B4889">
        <v>1.32187E-2</v>
      </c>
      <c r="C4889">
        <v>0.116592</v>
      </c>
      <c r="D4889">
        <v>-5.5523599999999999E-2</v>
      </c>
      <c r="E4889">
        <v>0.110057</v>
      </c>
      <c r="F4889">
        <v>0.1</v>
      </c>
    </row>
    <row r="4890" spans="1:6" x14ac:dyDescent="0.25">
      <c r="A4890">
        <v>48.88</v>
      </c>
      <c r="B4890">
        <v>1.2668E-2</v>
      </c>
      <c r="C4890">
        <v>0.11768199999999999</v>
      </c>
      <c r="D4890">
        <v>-5.4611100000000003E-2</v>
      </c>
      <c r="E4890">
        <v>0.107973</v>
      </c>
      <c r="F4890">
        <v>0.1</v>
      </c>
    </row>
    <row r="4891" spans="1:6" x14ac:dyDescent="0.25">
      <c r="A4891">
        <v>48.89</v>
      </c>
      <c r="B4891">
        <v>1.21265E-2</v>
      </c>
      <c r="C4891">
        <v>0.118752</v>
      </c>
      <c r="D4891">
        <v>-5.3676799999999997E-2</v>
      </c>
      <c r="E4891">
        <v>0.10585700000000001</v>
      </c>
      <c r="F4891">
        <v>0.1</v>
      </c>
    </row>
    <row r="4892" spans="1:6" x14ac:dyDescent="0.25">
      <c r="A4892">
        <v>48.9</v>
      </c>
      <c r="B4892">
        <v>1.1594500000000001E-2</v>
      </c>
      <c r="C4892">
        <v>0.119799</v>
      </c>
      <c r="D4892">
        <v>-5.2721299999999999E-2</v>
      </c>
      <c r="E4892">
        <v>0.103709</v>
      </c>
      <c r="F4892">
        <v>0.1</v>
      </c>
    </row>
    <row r="4893" spans="1:6" x14ac:dyDescent="0.25">
      <c r="A4893">
        <v>48.91</v>
      </c>
      <c r="B4893">
        <v>1.1072200000000001E-2</v>
      </c>
      <c r="C4893">
        <v>0.120826</v>
      </c>
      <c r="D4893">
        <v>-5.1744800000000001E-2</v>
      </c>
      <c r="E4893">
        <v>0.10152899999999999</v>
      </c>
      <c r="F4893">
        <v>0.1</v>
      </c>
    </row>
    <row r="4894" spans="1:6" x14ac:dyDescent="0.25">
      <c r="A4894">
        <v>48.92</v>
      </c>
      <c r="B4894">
        <v>1.05597E-2</v>
      </c>
      <c r="C4894">
        <v>0.12182999999999999</v>
      </c>
      <c r="D4894">
        <v>-5.0747800000000003E-2</v>
      </c>
      <c r="E4894">
        <v>9.9318699999999996E-2</v>
      </c>
      <c r="F4894">
        <v>0.1</v>
      </c>
    </row>
    <row r="4895" spans="1:6" x14ac:dyDescent="0.25">
      <c r="A4895">
        <v>48.93</v>
      </c>
      <c r="B4895">
        <v>1.00573E-2</v>
      </c>
      <c r="C4895">
        <v>0.122812</v>
      </c>
      <c r="D4895">
        <v>-4.9730700000000003E-2</v>
      </c>
      <c r="E4895">
        <v>9.7078399999999995E-2</v>
      </c>
      <c r="F4895">
        <v>0.1</v>
      </c>
    </row>
    <row r="4896" spans="1:6" x14ac:dyDescent="0.25">
      <c r="A4896">
        <v>48.94</v>
      </c>
      <c r="B4896">
        <v>9.5651299999999998E-3</v>
      </c>
      <c r="C4896">
        <v>0.12377100000000001</v>
      </c>
      <c r="D4896">
        <v>-4.8694000000000001E-2</v>
      </c>
      <c r="E4896">
        <v>9.4808699999999996E-2</v>
      </c>
      <c r="F4896">
        <v>0.1</v>
      </c>
    </row>
    <row r="4897" spans="1:6" x14ac:dyDescent="0.25">
      <c r="A4897">
        <v>48.95</v>
      </c>
      <c r="B4897">
        <v>9.0834499999999999E-3</v>
      </c>
      <c r="C4897">
        <v>0.124708</v>
      </c>
      <c r="D4897">
        <v>-4.7638E-2</v>
      </c>
      <c r="E4897">
        <v>9.2510300000000004E-2</v>
      </c>
      <c r="F4897">
        <v>0.1</v>
      </c>
    </row>
    <row r="4898" spans="1:6" x14ac:dyDescent="0.25">
      <c r="A4898">
        <v>48.96</v>
      </c>
      <c r="B4898">
        <v>8.6124300000000008E-3</v>
      </c>
      <c r="C4898">
        <v>0.12562100000000001</v>
      </c>
      <c r="D4898">
        <v>-4.6563300000000002E-2</v>
      </c>
      <c r="E4898">
        <v>9.0183899999999997E-2</v>
      </c>
      <c r="F4898">
        <v>0.1</v>
      </c>
    </row>
    <row r="4899" spans="1:6" x14ac:dyDescent="0.25">
      <c r="A4899">
        <v>48.97</v>
      </c>
      <c r="B4899">
        <v>8.1522499999999998E-3</v>
      </c>
      <c r="C4899">
        <v>0.12651200000000001</v>
      </c>
      <c r="D4899">
        <v>-4.5470299999999998E-2</v>
      </c>
      <c r="E4899">
        <v>8.7830199999999997E-2</v>
      </c>
      <c r="F4899">
        <v>0.1</v>
      </c>
    </row>
    <row r="4900" spans="1:6" x14ac:dyDescent="0.25">
      <c r="A4900">
        <v>48.98</v>
      </c>
      <c r="B4900">
        <v>7.7030800000000002E-3</v>
      </c>
      <c r="C4900">
        <v>0.12737799999999999</v>
      </c>
      <c r="D4900">
        <v>-4.4359299999999997E-2</v>
      </c>
      <c r="E4900">
        <v>8.5449800000000006E-2</v>
      </c>
      <c r="F4900">
        <v>0.1</v>
      </c>
    </row>
    <row r="4901" spans="1:6" x14ac:dyDescent="0.25">
      <c r="A4901">
        <v>48.99</v>
      </c>
      <c r="B4901">
        <v>7.2651199999999999E-3</v>
      </c>
      <c r="C4901">
        <v>0.12822</v>
      </c>
      <c r="D4901">
        <v>-4.3230999999999999E-2</v>
      </c>
      <c r="E4901">
        <v>8.3043400000000003E-2</v>
      </c>
      <c r="F4901">
        <v>0.1</v>
      </c>
    </row>
    <row r="4902" spans="1:6" x14ac:dyDescent="0.25">
      <c r="A4902">
        <v>49</v>
      </c>
      <c r="B4902">
        <v>6.8385199999999998E-3</v>
      </c>
      <c r="C4902">
        <v>0.12903899999999999</v>
      </c>
      <c r="D4902">
        <v>-4.2085699999999997E-2</v>
      </c>
      <c r="E4902">
        <v>8.0611799999999997E-2</v>
      </c>
      <c r="F4902">
        <v>0.1</v>
      </c>
    </row>
    <row r="4903" spans="1:6" x14ac:dyDescent="0.25">
      <c r="A4903">
        <v>49.01</v>
      </c>
      <c r="B4903">
        <v>6.4234599999999998E-3</v>
      </c>
      <c r="C4903">
        <v>0.129833</v>
      </c>
      <c r="D4903">
        <v>-4.0923899999999999E-2</v>
      </c>
      <c r="E4903">
        <v>7.8155699999999995E-2</v>
      </c>
      <c r="F4903">
        <v>0.1</v>
      </c>
    </row>
    <row r="4904" spans="1:6" x14ac:dyDescent="0.25">
      <c r="A4904">
        <v>49.02</v>
      </c>
      <c r="B4904">
        <v>6.0200999999999996E-3</v>
      </c>
      <c r="C4904">
        <v>0.130602</v>
      </c>
      <c r="D4904">
        <v>-3.9746099999999999E-2</v>
      </c>
      <c r="E4904">
        <v>7.5675699999999999E-2</v>
      </c>
      <c r="F4904">
        <v>0.1</v>
      </c>
    </row>
    <row r="4905" spans="1:6" x14ac:dyDescent="0.25">
      <c r="A4905">
        <v>49.03</v>
      </c>
      <c r="B4905">
        <v>5.6285900000000002E-3</v>
      </c>
      <c r="C4905">
        <v>0.13134599999999999</v>
      </c>
      <c r="D4905">
        <v>-3.8552799999999998E-2</v>
      </c>
      <c r="E4905">
        <v>7.3172600000000004E-2</v>
      </c>
      <c r="F4905">
        <v>0.1</v>
      </c>
    </row>
    <row r="4906" spans="1:6" x14ac:dyDescent="0.25">
      <c r="A4906">
        <v>49.04</v>
      </c>
      <c r="B4906">
        <v>5.2490899999999997E-3</v>
      </c>
      <c r="C4906">
        <v>0.13206499999999999</v>
      </c>
      <c r="D4906">
        <v>-3.7344500000000003E-2</v>
      </c>
      <c r="E4906">
        <v>7.0647299999999996E-2</v>
      </c>
      <c r="F4906">
        <v>0.1</v>
      </c>
    </row>
    <row r="4907" spans="1:6" x14ac:dyDescent="0.25">
      <c r="A4907">
        <v>49.05</v>
      </c>
      <c r="B4907">
        <v>4.8817499999999998E-3</v>
      </c>
      <c r="C4907">
        <v>0.13275899999999999</v>
      </c>
      <c r="D4907">
        <v>-3.6121599999999997E-2</v>
      </c>
      <c r="E4907">
        <v>6.8100300000000002E-2</v>
      </c>
      <c r="F4907">
        <v>0.1</v>
      </c>
    </row>
    <row r="4908" spans="1:6" x14ac:dyDescent="0.25">
      <c r="A4908">
        <v>49.06</v>
      </c>
      <c r="B4908">
        <v>4.5266999999999998E-3</v>
      </c>
      <c r="C4908">
        <v>0.13342699999999999</v>
      </c>
      <c r="D4908">
        <v>-3.4884800000000001E-2</v>
      </c>
      <c r="E4908">
        <v>6.5532400000000005E-2</v>
      </c>
      <c r="F4908">
        <v>0.1</v>
      </c>
    </row>
    <row r="4909" spans="1:6" x14ac:dyDescent="0.25">
      <c r="A4909">
        <v>49.07</v>
      </c>
      <c r="B4909">
        <v>4.1840999999999996E-3</v>
      </c>
      <c r="C4909">
        <v>0.13406999999999999</v>
      </c>
      <c r="D4909">
        <v>-3.3634299999999999E-2</v>
      </c>
      <c r="E4909">
        <v>6.29445E-2</v>
      </c>
      <c r="F4909">
        <v>0.1</v>
      </c>
    </row>
    <row r="4910" spans="1:6" x14ac:dyDescent="0.25">
      <c r="A4910">
        <v>49.08</v>
      </c>
      <c r="B4910">
        <v>3.8540599999999999E-3</v>
      </c>
      <c r="C4910">
        <v>0.134686</v>
      </c>
      <c r="D4910">
        <v>-3.2370900000000001E-2</v>
      </c>
      <c r="E4910">
        <v>6.0337300000000003E-2</v>
      </c>
      <c r="F4910">
        <v>0.1</v>
      </c>
    </row>
    <row r="4911" spans="1:6" x14ac:dyDescent="0.25">
      <c r="A4911">
        <v>49.09</v>
      </c>
      <c r="B4911">
        <v>3.5367200000000001E-3</v>
      </c>
      <c r="C4911">
        <v>0.13527600000000001</v>
      </c>
      <c r="D4911">
        <v>-3.1095000000000001E-2</v>
      </c>
      <c r="E4911">
        <v>5.7711499999999999E-2</v>
      </c>
      <c r="F4911">
        <v>0.1</v>
      </c>
    </row>
    <row r="4912" spans="1:6" x14ac:dyDescent="0.25">
      <c r="A4912">
        <v>49.1</v>
      </c>
      <c r="B4912">
        <v>3.2322000000000002E-3</v>
      </c>
      <c r="C4912">
        <v>0.13583999999999999</v>
      </c>
      <c r="D4912">
        <v>-2.9807E-2</v>
      </c>
      <c r="E4912">
        <v>5.5067900000000003E-2</v>
      </c>
      <c r="F4912">
        <v>0.1</v>
      </c>
    </row>
    <row r="4913" spans="1:6" x14ac:dyDescent="0.25">
      <c r="A4913">
        <v>49.11</v>
      </c>
      <c r="B4913">
        <v>2.9406200000000001E-3</v>
      </c>
      <c r="C4913">
        <v>0.136377</v>
      </c>
      <c r="D4913">
        <v>-2.8507600000000001E-2</v>
      </c>
      <c r="E4913">
        <v>5.24074E-2</v>
      </c>
      <c r="F4913">
        <v>0.1</v>
      </c>
    </row>
    <row r="4914" spans="1:6" x14ac:dyDescent="0.25">
      <c r="A4914">
        <v>49.12</v>
      </c>
      <c r="B4914">
        <v>2.6620900000000002E-3</v>
      </c>
      <c r="C4914">
        <v>0.13688800000000001</v>
      </c>
      <c r="D4914">
        <v>-2.7197300000000001E-2</v>
      </c>
      <c r="E4914">
        <v>4.9730700000000003E-2</v>
      </c>
      <c r="F4914">
        <v>0.1</v>
      </c>
    </row>
    <row r="4915" spans="1:6" x14ac:dyDescent="0.25">
      <c r="A4915">
        <v>49.13</v>
      </c>
      <c r="B4915">
        <v>2.3967099999999998E-3</v>
      </c>
      <c r="C4915">
        <v>0.13737199999999999</v>
      </c>
      <c r="D4915">
        <v>-2.58765E-2</v>
      </c>
      <c r="E4915">
        <v>4.70386E-2</v>
      </c>
      <c r="F4915">
        <v>0.1</v>
      </c>
    </row>
    <row r="4916" spans="1:6" x14ac:dyDescent="0.25">
      <c r="A4916">
        <v>49.14</v>
      </c>
      <c r="B4916">
        <v>2.14459E-3</v>
      </c>
      <c r="C4916">
        <v>0.13782900000000001</v>
      </c>
      <c r="D4916">
        <v>-2.4545899999999999E-2</v>
      </c>
      <c r="E4916">
        <v>4.4332000000000003E-2</v>
      </c>
      <c r="F4916">
        <v>0.1</v>
      </c>
    </row>
    <row r="4917" spans="1:6" x14ac:dyDescent="0.25">
      <c r="A4917">
        <v>49.15</v>
      </c>
      <c r="B4917">
        <v>1.9058199999999999E-3</v>
      </c>
      <c r="C4917">
        <v>0.13825899999999999</v>
      </c>
      <c r="D4917">
        <v>-2.3205900000000002E-2</v>
      </c>
      <c r="E4917">
        <v>4.1611500000000003E-2</v>
      </c>
      <c r="F4917">
        <v>0.1</v>
      </c>
    </row>
    <row r="4918" spans="1:6" x14ac:dyDescent="0.25">
      <c r="A4918">
        <v>49.16</v>
      </c>
      <c r="B4918">
        <v>1.6804999999999999E-3</v>
      </c>
      <c r="C4918">
        <v>0.13866100000000001</v>
      </c>
      <c r="D4918">
        <v>-2.1857100000000001E-2</v>
      </c>
      <c r="E4918">
        <v>3.8878099999999999E-2</v>
      </c>
      <c r="F4918">
        <v>0.1</v>
      </c>
    </row>
    <row r="4919" spans="1:6" x14ac:dyDescent="0.25">
      <c r="A4919">
        <v>49.17</v>
      </c>
      <c r="B4919">
        <v>1.46871E-3</v>
      </c>
      <c r="C4919">
        <v>0.13903599999999999</v>
      </c>
      <c r="D4919">
        <v>-2.05001E-2</v>
      </c>
      <c r="E4919">
        <v>3.6132600000000001E-2</v>
      </c>
      <c r="F4919">
        <v>0.1</v>
      </c>
    </row>
    <row r="4920" spans="1:6" x14ac:dyDescent="0.25">
      <c r="A4920">
        <v>49.18</v>
      </c>
      <c r="B4920">
        <v>1.27052E-3</v>
      </c>
      <c r="C4920">
        <v>0.13938400000000001</v>
      </c>
      <c r="D4920">
        <v>-1.9135300000000001E-2</v>
      </c>
      <c r="E4920">
        <v>3.3375700000000001E-2</v>
      </c>
      <c r="F4920">
        <v>0.1</v>
      </c>
    </row>
    <row r="4921" spans="1:6" x14ac:dyDescent="0.25">
      <c r="A4921">
        <v>49.19</v>
      </c>
      <c r="B4921">
        <v>1.08602E-3</v>
      </c>
      <c r="C4921">
        <v>0.13970399999999999</v>
      </c>
      <c r="D4921">
        <v>-1.7763399999999999E-2</v>
      </c>
      <c r="E4921">
        <v>3.0608300000000001E-2</v>
      </c>
      <c r="F4921">
        <v>0.1</v>
      </c>
    </row>
    <row r="4922" spans="1:6" x14ac:dyDescent="0.25">
      <c r="A4922">
        <v>49.2</v>
      </c>
      <c r="B4922">
        <v>9.1527700000000004E-4</v>
      </c>
      <c r="C4922">
        <v>0.13999600000000001</v>
      </c>
      <c r="D4922">
        <v>-1.6384900000000001E-2</v>
      </c>
      <c r="E4922">
        <v>2.78313E-2</v>
      </c>
      <c r="F4922">
        <v>0.1</v>
      </c>
    </row>
    <row r="4923" spans="1:6" x14ac:dyDescent="0.25">
      <c r="A4923">
        <v>49.21</v>
      </c>
      <c r="B4923">
        <v>7.5834700000000004E-4</v>
      </c>
      <c r="C4923">
        <v>0.14026</v>
      </c>
      <c r="D4923">
        <v>-1.5000299999999999E-2</v>
      </c>
      <c r="E4923">
        <v>2.5045399999999999E-2</v>
      </c>
      <c r="F4923">
        <v>0.1</v>
      </c>
    </row>
    <row r="4924" spans="1:6" x14ac:dyDescent="0.25">
      <c r="A4924">
        <v>49.22</v>
      </c>
      <c r="B4924">
        <v>6.1529E-4</v>
      </c>
      <c r="C4924">
        <v>0.14049700000000001</v>
      </c>
      <c r="D4924">
        <v>-1.3610199999999999E-2</v>
      </c>
      <c r="E4924">
        <v>2.22515E-2</v>
      </c>
      <c r="F4924">
        <v>0.1</v>
      </c>
    </row>
    <row r="4925" spans="1:6" x14ac:dyDescent="0.25">
      <c r="A4925">
        <v>49.23</v>
      </c>
      <c r="B4925">
        <v>4.8615900000000001E-4</v>
      </c>
      <c r="C4925">
        <v>0.140705</v>
      </c>
      <c r="D4925">
        <v>-1.2215200000000001E-2</v>
      </c>
      <c r="E4925">
        <v>1.94504E-2</v>
      </c>
      <c r="F4925">
        <v>0.1</v>
      </c>
    </row>
    <row r="4926" spans="1:6" x14ac:dyDescent="0.25">
      <c r="A4926">
        <v>49.24</v>
      </c>
      <c r="B4926">
        <v>3.7100099999999998E-4</v>
      </c>
      <c r="C4926">
        <v>0.14088600000000001</v>
      </c>
      <c r="D4926">
        <v>-1.0815699999999999E-2</v>
      </c>
      <c r="E4926">
        <v>1.6643000000000002E-2</v>
      </c>
      <c r="F4926">
        <v>0.1</v>
      </c>
    </row>
    <row r="4927" spans="1:6" x14ac:dyDescent="0.25">
      <c r="A4927">
        <v>49.25</v>
      </c>
      <c r="B4927">
        <v>2.6985799999999999E-4</v>
      </c>
      <c r="C4927">
        <v>0.141038</v>
      </c>
      <c r="D4927">
        <v>-9.4124699999999992E-3</v>
      </c>
      <c r="E4927">
        <v>1.38301E-2</v>
      </c>
      <c r="F4927">
        <v>0.1</v>
      </c>
    </row>
    <row r="4928" spans="1:6" x14ac:dyDescent="0.25">
      <c r="A4928">
        <v>49.26</v>
      </c>
      <c r="B4928">
        <v>1.8276300000000001E-4</v>
      </c>
      <c r="C4928">
        <v>0.14116200000000001</v>
      </c>
      <c r="D4928">
        <v>-8.0059399999999996E-3</v>
      </c>
      <c r="E4928">
        <v>1.1012600000000001E-2</v>
      </c>
      <c r="F4928">
        <v>0.1</v>
      </c>
    </row>
    <row r="4929" spans="1:6" x14ac:dyDescent="0.25">
      <c r="A4929">
        <v>49.27</v>
      </c>
      <c r="B4929">
        <v>1.0974799999999999E-4</v>
      </c>
      <c r="C4929">
        <v>0.14125799999999999</v>
      </c>
      <c r="D4929">
        <v>-6.5967200000000004E-3</v>
      </c>
      <c r="E4929">
        <v>8.1912100000000009E-3</v>
      </c>
      <c r="F4929">
        <v>0.1</v>
      </c>
    </row>
    <row r="4930" spans="1:6" x14ac:dyDescent="0.25">
      <c r="A4930">
        <v>49.28</v>
      </c>
      <c r="B4930" s="1">
        <v>5.0835799999999999E-5</v>
      </c>
      <c r="C4930">
        <v>0.14132600000000001</v>
      </c>
      <c r="D4930">
        <v>-5.18535E-3</v>
      </c>
      <c r="E4930">
        <v>5.3669E-3</v>
      </c>
      <c r="F4930">
        <v>0.1</v>
      </c>
    </row>
    <row r="4931" spans="1:6" x14ac:dyDescent="0.25">
      <c r="A4931">
        <v>49.29</v>
      </c>
      <c r="B4931" s="1">
        <v>6.0458800000000003E-6</v>
      </c>
      <c r="C4931">
        <v>0.14136599999999999</v>
      </c>
      <c r="D4931">
        <v>-3.7724199999999999E-3</v>
      </c>
      <c r="E4931">
        <v>2.5404799999999999E-3</v>
      </c>
      <c r="F4931">
        <v>0.1</v>
      </c>
    </row>
    <row r="4932" spans="1:6" x14ac:dyDescent="0.25">
      <c r="A4932">
        <v>49.3</v>
      </c>
      <c r="B4932" s="1">
        <v>-2.4609200000000001E-5</v>
      </c>
      <c r="C4932">
        <v>0.141377</v>
      </c>
      <c r="D4932">
        <v>-2.3584700000000001E-3</v>
      </c>
      <c r="E4932">
        <v>-2.87204E-4</v>
      </c>
      <c r="F4932">
        <v>0.1</v>
      </c>
    </row>
    <row r="4933" spans="1:6" x14ac:dyDescent="0.25">
      <c r="A4933">
        <v>49.31</v>
      </c>
      <c r="B4933" s="1">
        <v>-4.1122099999999997E-5</v>
      </c>
      <c r="C4933">
        <v>0.14136000000000001</v>
      </c>
      <c r="D4933">
        <v>-9.4408299999999997E-4</v>
      </c>
      <c r="E4933">
        <v>-3.1153000000000001E-3</v>
      </c>
      <c r="F4933">
        <v>0.1</v>
      </c>
    </row>
    <row r="4934" spans="1:6" x14ac:dyDescent="0.25">
      <c r="A4934">
        <v>49.32</v>
      </c>
      <c r="B4934" s="1">
        <v>-4.3491200000000001E-5</v>
      </c>
      <c r="C4934">
        <v>0.141315</v>
      </c>
      <c r="D4934">
        <v>4.7018299999999999E-4</v>
      </c>
      <c r="E4934">
        <v>-5.9429599999999997E-3</v>
      </c>
      <c r="F4934">
        <v>0.1</v>
      </c>
    </row>
    <row r="4935" spans="1:6" x14ac:dyDescent="0.25">
      <c r="A4935">
        <v>49.33</v>
      </c>
      <c r="B4935" s="1">
        <v>-3.1720700000000003E-5</v>
      </c>
      <c r="C4935">
        <v>0.14124100000000001</v>
      </c>
      <c r="D4935">
        <v>1.8837599999999999E-3</v>
      </c>
      <c r="E4935">
        <v>-8.7693400000000005E-3</v>
      </c>
      <c r="F4935">
        <v>0.1</v>
      </c>
    </row>
    <row r="4936" spans="1:6" x14ac:dyDescent="0.25">
      <c r="A4936">
        <v>49.34</v>
      </c>
      <c r="B4936" s="1">
        <v>-5.8201899999999999E-6</v>
      </c>
      <c r="C4936">
        <v>0.14113899999999999</v>
      </c>
      <c r="D4936">
        <v>3.2960799999999998E-3</v>
      </c>
      <c r="E4936">
        <v>-1.1593600000000001E-2</v>
      </c>
      <c r="F4936">
        <v>0.1</v>
      </c>
    </row>
    <row r="4937" spans="1:6" x14ac:dyDescent="0.25">
      <c r="A4937">
        <v>49.35</v>
      </c>
      <c r="B4937" s="1">
        <v>3.41949E-5</v>
      </c>
      <c r="C4937">
        <v>0.141009</v>
      </c>
      <c r="D4937">
        <v>4.7065900000000001E-3</v>
      </c>
      <c r="E4937">
        <v>-1.44149E-2</v>
      </c>
      <c r="F4937">
        <v>0.1</v>
      </c>
    </row>
    <row r="4938" spans="1:6" x14ac:dyDescent="0.25">
      <c r="A4938">
        <v>49.36</v>
      </c>
      <c r="B4938" s="1">
        <v>8.8303700000000006E-5</v>
      </c>
      <c r="C4938">
        <v>0.140851</v>
      </c>
      <c r="D4938">
        <v>6.1147099999999998E-3</v>
      </c>
      <c r="E4938">
        <v>-1.7232299999999999E-2</v>
      </c>
      <c r="F4938">
        <v>0.1</v>
      </c>
    </row>
    <row r="4939" spans="1:6" x14ac:dyDescent="0.25">
      <c r="A4939">
        <v>49.37</v>
      </c>
      <c r="B4939">
        <v>1.56479E-4</v>
      </c>
      <c r="C4939">
        <v>0.14066500000000001</v>
      </c>
      <c r="D4939">
        <v>7.5198900000000004E-3</v>
      </c>
      <c r="E4939">
        <v>-2.00451E-2</v>
      </c>
      <c r="F4939">
        <v>0.1</v>
      </c>
    </row>
    <row r="4940" spans="1:6" x14ac:dyDescent="0.25">
      <c r="A4940">
        <v>49.38</v>
      </c>
      <c r="B4940">
        <v>2.3869000000000001E-4</v>
      </c>
      <c r="C4940">
        <v>0.14044999999999999</v>
      </c>
      <c r="D4940">
        <v>8.9215600000000003E-3</v>
      </c>
      <c r="E4940">
        <v>-2.2852399999999998E-2</v>
      </c>
      <c r="F4940">
        <v>0.1</v>
      </c>
    </row>
    <row r="4941" spans="1:6" x14ac:dyDescent="0.25">
      <c r="A4941">
        <v>49.39</v>
      </c>
      <c r="B4941">
        <v>3.3489700000000002E-4</v>
      </c>
      <c r="C4941">
        <v>0.140208</v>
      </c>
      <c r="D4941">
        <v>1.0319200000000001E-2</v>
      </c>
      <c r="E4941">
        <v>-2.56533E-2</v>
      </c>
      <c r="F4941">
        <v>0.1</v>
      </c>
    </row>
    <row r="4942" spans="1:6" x14ac:dyDescent="0.25">
      <c r="A4942">
        <v>49.4</v>
      </c>
      <c r="B4942">
        <v>4.45057E-4</v>
      </c>
      <c r="C4942">
        <v>0.13993700000000001</v>
      </c>
      <c r="D4942">
        <v>1.17121E-2</v>
      </c>
      <c r="E4942">
        <v>-2.8447E-2</v>
      </c>
      <c r="F4942">
        <v>0.1</v>
      </c>
    </row>
    <row r="4943" spans="1:6" x14ac:dyDescent="0.25">
      <c r="A4943">
        <v>49.41</v>
      </c>
      <c r="B4943">
        <v>5.6912200000000003E-4</v>
      </c>
      <c r="C4943">
        <v>0.13963900000000001</v>
      </c>
      <c r="D4943">
        <v>1.3099899999999999E-2</v>
      </c>
      <c r="E4943">
        <v>-3.1232699999999999E-2</v>
      </c>
      <c r="F4943">
        <v>0.1</v>
      </c>
    </row>
    <row r="4944" spans="1:6" x14ac:dyDescent="0.25">
      <c r="A4944">
        <v>49.42</v>
      </c>
      <c r="B4944">
        <v>7.0703699999999999E-4</v>
      </c>
      <c r="C4944">
        <v>0.13931199999999999</v>
      </c>
      <c r="D4944">
        <v>1.4481900000000001E-2</v>
      </c>
      <c r="E4944">
        <v>-3.4009499999999998E-2</v>
      </c>
      <c r="F4944">
        <v>0.1</v>
      </c>
    </row>
    <row r="4945" spans="1:6" x14ac:dyDescent="0.25">
      <c r="A4945">
        <v>49.43</v>
      </c>
      <c r="B4945">
        <v>8.5873999999999998E-4</v>
      </c>
      <c r="C4945">
        <v>0.138958</v>
      </c>
      <c r="D4945">
        <v>1.5857699999999999E-2</v>
      </c>
      <c r="E4945">
        <v>-3.67766E-2</v>
      </c>
      <c r="F4945">
        <v>0.1</v>
      </c>
    </row>
    <row r="4946" spans="1:6" x14ac:dyDescent="0.25">
      <c r="A4946">
        <v>49.44</v>
      </c>
      <c r="B4946">
        <v>1.02417E-3</v>
      </c>
      <c r="C4946">
        <v>0.13857700000000001</v>
      </c>
      <c r="D4946">
        <v>1.7226600000000002E-2</v>
      </c>
      <c r="E4946">
        <v>-3.9533199999999998E-2</v>
      </c>
      <c r="F4946">
        <v>0.1</v>
      </c>
    </row>
    <row r="4947" spans="1:6" x14ac:dyDescent="0.25">
      <c r="A4947">
        <v>49.45</v>
      </c>
      <c r="B4947">
        <v>1.2032499999999999E-3</v>
      </c>
      <c r="C4947">
        <v>0.13816800000000001</v>
      </c>
      <c r="D4947">
        <v>1.85881E-2</v>
      </c>
      <c r="E4947">
        <v>-4.2278400000000001E-2</v>
      </c>
      <c r="F4947">
        <v>0.1</v>
      </c>
    </row>
    <row r="4948" spans="1:6" x14ac:dyDescent="0.25">
      <c r="A4948">
        <v>49.46</v>
      </c>
      <c r="B4948">
        <v>1.3959E-3</v>
      </c>
      <c r="C4948">
        <v>0.13773099999999999</v>
      </c>
      <c r="D4948">
        <v>1.99416E-2</v>
      </c>
      <c r="E4948">
        <v>-4.5011500000000003E-2</v>
      </c>
      <c r="F4948">
        <v>0.1</v>
      </c>
    </row>
    <row r="4949" spans="1:6" x14ac:dyDescent="0.25">
      <c r="A4949">
        <v>49.47</v>
      </c>
      <c r="B4949">
        <v>1.60205E-3</v>
      </c>
      <c r="C4949">
        <v>0.137268</v>
      </c>
      <c r="D4949">
        <v>2.1286699999999999E-2</v>
      </c>
      <c r="E4949">
        <v>-4.7731599999999999E-2</v>
      </c>
      <c r="F4949">
        <v>0.1</v>
      </c>
    </row>
    <row r="4950" spans="1:6" x14ac:dyDescent="0.25">
      <c r="A4950">
        <v>49.48</v>
      </c>
      <c r="B4950">
        <v>1.82161E-3</v>
      </c>
      <c r="C4950">
        <v>0.13677700000000001</v>
      </c>
      <c r="D4950">
        <v>2.2622699999999999E-2</v>
      </c>
      <c r="E4950">
        <v>-5.0437900000000001E-2</v>
      </c>
      <c r="F4950">
        <v>0.1</v>
      </c>
    </row>
    <row r="4951" spans="1:6" x14ac:dyDescent="0.25">
      <c r="A4951">
        <v>49.49</v>
      </c>
      <c r="B4951">
        <v>2.0544700000000001E-3</v>
      </c>
      <c r="C4951">
        <v>0.13625899999999999</v>
      </c>
      <c r="D4951">
        <v>2.39492E-2</v>
      </c>
      <c r="E4951">
        <v>-5.3129500000000003E-2</v>
      </c>
      <c r="F4951">
        <v>0.1</v>
      </c>
    </row>
    <row r="4952" spans="1:6" x14ac:dyDescent="0.25">
      <c r="A4952">
        <v>49.5</v>
      </c>
      <c r="B4952">
        <v>2.3005600000000001E-3</v>
      </c>
      <c r="C4952">
        <v>0.135714</v>
      </c>
      <c r="D4952">
        <v>2.52655E-2</v>
      </c>
      <c r="E4952">
        <v>-5.5805800000000003E-2</v>
      </c>
      <c r="F4952">
        <v>0.1</v>
      </c>
    </row>
    <row r="4953" spans="1:6" x14ac:dyDescent="0.25">
      <c r="A4953">
        <v>49.51</v>
      </c>
      <c r="B4953">
        <v>2.55975E-3</v>
      </c>
      <c r="C4953">
        <v>0.13514300000000001</v>
      </c>
      <c r="D4953">
        <v>2.6571299999999999E-2</v>
      </c>
      <c r="E4953">
        <v>-5.8465799999999998E-2</v>
      </c>
      <c r="F4953">
        <v>0.1</v>
      </c>
    </row>
    <row r="4954" spans="1:6" x14ac:dyDescent="0.25">
      <c r="A4954">
        <v>49.52</v>
      </c>
      <c r="B4954">
        <v>2.8319399999999998E-3</v>
      </c>
      <c r="C4954">
        <v>0.134545</v>
      </c>
      <c r="D4954">
        <v>2.78658E-2</v>
      </c>
      <c r="E4954">
        <v>-6.1108799999999998E-2</v>
      </c>
      <c r="F4954">
        <v>0.1</v>
      </c>
    </row>
    <row r="4955" spans="1:6" x14ac:dyDescent="0.25">
      <c r="A4955">
        <v>49.53</v>
      </c>
      <c r="B4955">
        <v>3.1170299999999998E-3</v>
      </c>
      <c r="C4955">
        <v>0.13392100000000001</v>
      </c>
      <c r="D4955">
        <v>2.91487E-2</v>
      </c>
      <c r="E4955">
        <v>-6.3734100000000002E-2</v>
      </c>
      <c r="F4955">
        <v>0.1</v>
      </c>
    </row>
    <row r="4956" spans="1:6" x14ac:dyDescent="0.25">
      <c r="A4956">
        <v>49.54</v>
      </c>
      <c r="B4956">
        <v>3.4148799999999999E-3</v>
      </c>
      <c r="C4956">
        <v>0.13327</v>
      </c>
      <c r="D4956">
        <v>3.0419399999999999E-2</v>
      </c>
      <c r="E4956">
        <v>-6.6340700000000002E-2</v>
      </c>
      <c r="F4956">
        <v>0.1</v>
      </c>
    </row>
    <row r="4957" spans="1:6" x14ac:dyDescent="0.25">
      <c r="A4957">
        <v>49.55</v>
      </c>
      <c r="B4957">
        <v>3.72537E-3</v>
      </c>
      <c r="C4957">
        <v>0.13259399999999999</v>
      </c>
      <c r="D4957">
        <v>3.1677400000000001E-2</v>
      </c>
      <c r="E4957">
        <v>-6.8928000000000003E-2</v>
      </c>
      <c r="F4957">
        <v>0.1</v>
      </c>
    </row>
    <row r="4958" spans="1:6" x14ac:dyDescent="0.25">
      <c r="A4958">
        <v>49.56</v>
      </c>
      <c r="B4958">
        <v>4.0483799999999999E-3</v>
      </c>
      <c r="C4958">
        <v>0.13189200000000001</v>
      </c>
      <c r="D4958">
        <v>3.2922100000000003E-2</v>
      </c>
      <c r="E4958">
        <v>-7.1495199999999995E-2</v>
      </c>
      <c r="F4958">
        <v>0.1</v>
      </c>
    </row>
    <row r="4959" spans="1:6" x14ac:dyDescent="0.25">
      <c r="A4959">
        <v>49.57</v>
      </c>
      <c r="B4959">
        <v>4.3837700000000004E-3</v>
      </c>
      <c r="C4959">
        <v>0.131164</v>
      </c>
      <c r="D4959">
        <v>3.4153099999999999E-2</v>
      </c>
      <c r="E4959">
        <v>-7.4041499999999996E-2</v>
      </c>
      <c r="F4959">
        <v>0.1</v>
      </c>
    </row>
    <row r="4960" spans="1:6" x14ac:dyDescent="0.25">
      <c r="A4960">
        <v>49.58</v>
      </c>
      <c r="B4960">
        <v>4.7314000000000002E-3</v>
      </c>
      <c r="C4960">
        <v>0.130411</v>
      </c>
      <c r="D4960">
        <v>3.5369900000000003E-2</v>
      </c>
      <c r="E4960">
        <v>-7.6566200000000001E-2</v>
      </c>
      <c r="F4960">
        <v>0.1</v>
      </c>
    </row>
    <row r="4961" spans="1:6" x14ac:dyDescent="0.25">
      <c r="A4961">
        <v>49.59</v>
      </c>
      <c r="B4961">
        <v>5.0911200000000002E-3</v>
      </c>
      <c r="C4961">
        <v>0.129633</v>
      </c>
      <c r="D4961">
        <v>3.6571899999999997E-2</v>
      </c>
      <c r="E4961">
        <v>-7.90685E-2</v>
      </c>
      <c r="F4961">
        <v>0.1</v>
      </c>
    </row>
    <row r="4962" spans="1:6" x14ac:dyDescent="0.25">
      <c r="A4962">
        <v>49.6</v>
      </c>
      <c r="B4962">
        <v>5.4627800000000004E-3</v>
      </c>
      <c r="C4962">
        <v>0.12883</v>
      </c>
      <c r="D4962">
        <v>3.7758699999999999E-2</v>
      </c>
      <c r="E4962">
        <v>-8.1547599999999998E-2</v>
      </c>
      <c r="F4962">
        <v>0.1</v>
      </c>
    </row>
    <row r="4963" spans="1:6" x14ac:dyDescent="0.25">
      <c r="A4963">
        <v>49.61</v>
      </c>
      <c r="B4963">
        <v>5.8462399999999999E-3</v>
      </c>
      <c r="C4963">
        <v>0.128002</v>
      </c>
      <c r="D4963">
        <v>3.8929800000000001E-2</v>
      </c>
      <c r="E4963">
        <v>-8.4002900000000005E-2</v>
      </c>
      <c r="F4963">
        <v>0.1</v>
      </c>
    </row>
    <row r="4964" spans="1:6" x14ac:dyDescent="0.25">
      <c r="A4964">
        <v>49.62</v>
      </c>
      <c r="B4964">
        <v>6.2413299999999998E-3</v>
      </c>
      <c r="C4964">
        <v>0.12715000000000001</v>
      </c>
      <c r="D4964">
        <v>4.0084700000000001E-2</v>
      </c>
      <c r="E4964">
        <v>-8.6433599999999999E-2</v>
      </c>
      <c r="F4964">
        <v>0.1</v>
      </c>
    </row>
    <row r="4965" spans="1:6" x14ac:dyDescent="0.25">
      <c r="A4965">
        <v>49.63</v>
      </c>
      <c r="B4965">
        <v>6.6478800000000001E-3</v>
      </c>
      <c r="C4965">
        <v>0.126273</v>
      </c>
      <c r="D4965">
        <v>4.1223000000000003E-2</v>
      </c>
      <c r="E4965">
        <v>-8.8839000000000001E-2</v>
      </c>
      <c r="F4965">
        <v>0.1</v>
      </c>
    </row>
    <row r="4966" spans="1:6" x14ac:dyDescent="0.25">
      <c r="A4966">
        <v>49.64</v>
      </c>
      <c r="B4966">
        <v>7.0657300000000001E-3</v>
      </c>
      <c r="C4966">
        <v>0.12537300000000001</v>
      </c>
      <c r="D4966">
        <v>4.2344100000000003E-2</v>
      </c>
      <c r="E4966">
        <v>-9.1218400000000005E-2</v>
      </c>
      <c r="F4966">
        <v>0.1</v>
      </c>
    </row>
    <row r="4967" spans="1:6" x14ac:dyDescent="0.25">
      <c r="A4967">
        <v>49.65</v>
      </c>
      <c r="B4967">
        <v>7.4947E-3</v>
      </c>
      <c r="C4967">
        <v>0.124449</v>
      </c>
      <c r="D4967">
        <v>4.3447699999999999E-2</v>
      </c>
      <c r="E4967">
        <v>-9.3571100000000004E-2</v>
      </c>
      <c r="F4967">
        <v>0.1</v>
      </c>
    </row>
    <row r="4968" spans="1:6" x14ac:dyDescent="0.25">
      <c r="A4968">
        <v>49.66</v>
      </c>
      <c r="B4968">
        <v>7.9346199999999999E-3</v>
      </c>
      <c r="C4968">
        <v>0.123502</v>
      </c>
      <c r="D4968">
        <v>4.4533200000000002E-2</v>
      </c>
      <c r="E4968">
        <v>-9.5896300000000004E-2</v>
      </c>
      <c r="F4968">
        <v>0.1</v>
      </c>
    </row>
    <row r="4969" spans="1:6" x14ac:dyDescent="0.25">
      <c r="A4969">
        <v>49.67</v>
      </c>
      <c r="B4969">
        <v>8.38531E-3</v>
      </c>
      <c r="C4969">
        <v>0.122531</v>
      </c>
      <c r="D4969">
        <v>4.56002E-2</v>
      </c>
      <c r="E4969">
        <v>-9.8193500000000003E-2</v>
      </c>
      <c r="F4969">
        <v>0.1</v>
      </c>
    </row>
    <row r="4970" spans="1:6" x14ac:dyDescent="0.25">
      <c r="A4970">
        <v>49.68</v>
      </c>
      <c r="B4970">
        <v>8.8465599999999998E-3</v>
      </c>
      <c r="C4970">
        <v>0.12153799999999999</v>
      </c>
      <c r="D4970">
        <v>4.6648299999999997E-2</v>
      </c>
      <c r="E4970">
        <v>-0.100462</v>
      </c>
      <c r="F4970">
        <v>0.1</v>
      </c>
    </row>
    <row r="4971" spans="1:6" x14ac:dyDescent="0.25">
      <c r="A4971">
        <v>49.69</v>
      </c>
      <c r="B4971">
        <v>9.3182100000000004E-3</v>
      </c>
      <c r="C4971">
        <v>0.120522</v>
      </c>
      <c r="D4971">
        <v>4.7676999999999997E-2</v>
      </c>
      <c r="E4971">
        <v>-0.102701</v>
      </c>
      <c r="F4971">
        <v>0.1</v>
      </c>
    </row>
    <row r="4972" spans="1:6" x14ac:dyDescent="0.25">
      <c r="A4972">
        <v>49.7</v>
      </c>
      <c r="B4972">
        <v>9.8000399999999994E-3</v>
      </c>
      <c r="C4972">
        <v>0.11948400000000001</v>
      </c>
      <c r="D4972">
        <v>4.8685800000000001E-2</v>
      </c>
      <c r="E4972">
        <v>-0.10491</v>
      </c>
      <c r="F4972">
        <v>0.1</v>
      </c>
    </row>
    <row r="4973" spans="1:6" x14ac:dyDescent="0.25">
      <c r="A4973">
        <v>49.71</v>
      </c>
      <c r="B4973">
        <v>1.02919E-2</v>
      </c>
      <c r="C4973">
        <v>0.118424</v>
      </c>
      <c r="D4973">
        <v>4.9674500000000003E-2</v>
      </c>
      <c r="E4973">
        <v>-0.107088</v>
      </c>
      <c r="F4973">
        <v>0.1</v>
      </c>
    </row>
    <row r="4974" spans="1:6" x14ac:dyDescent="0.25">
      <c r="A4974">
        <v>49.72</v>
      </c>
      <c r="B4974">
        <v>1.0793499999999999E-2</v>
      </c>
      <c r="C4974">
        <v>0.117342</v>
      </c>
      <c r="D4974">
        <v>5.06425E-2</v>
      </c>
      <c r="E4974">
        <v>-0.109235</v>
      </c>
      <c r="F4974">
        <v>0.1</v>
      </c>
    </row>
    <row r="4975" spans="1:6" x14ac:dyDescent="0.25">
      <c r="A4975">
        <v>49.73</v>
      </c>
      <c r="B4975">
        <v>1.13046E-2</v>
      </c>
      <c r="C4975">
        <v>0.11624</v>
      </c>
      <c r="D4975">
        <v>5.1589500000000003E-2</v>
      </c>
      <c r="E4975">
        <v>-0.11135</v>
      </c>
      <c r="F4975">
        <v>0.1</v>
      </c>
    </row>
    <row r="4976" spans="1:6" x14ac:dyDescent="0.25">
      <c r="A4976">
        <v>49.74</v>
      </c>
      <c r="B4976">
        <v>1.1825199999999999E-2</v>
      </c>
      <c r="C4976">
        <v>0.115116</v>
      </c>
      <c r="D4976">
        <v>5.2514999999999999E-2</v>
      </c>
      <c r="E4976">
        <v>-0.11343200000000001</v>
      </c>
      <c r="F4976">
        <v>0.1</v>
      </c>
    </row>
    <row r="4977" spans="1:6" x14ac:dyDescent="0.25">
      <c r="A4977">
        <v>49.75</v>
      </c>
      <c r="B4977">
        <v>1.23549E-2</v>
      </c>
      <c r="C4977">
        <v>0.113971</v>
      </c>
      <c r="D4977">
        <v>5.3418599999999997E-2</v>
      </c>
      <c r="E4977">
        <v>-0.115481</v>
      </c>
      <c r="F4977">
        <v>0.1</v>
      </c>
    </row>
    <row r="4978" spans="1:6" x14ac:dyDescent="0.25">
      <c r="A4978">
        <v>49.76</v>
      </c>
      <c r="B4978">
        <v>1.28935E-2</v>
      </c>
      <c r="C4978">
        <v>0.112806</v>
      </c>
      <c r="D4978">
        <v>5.4300099999999997E-2</v>
      </c>
      <c r="E4978">
        <v>-0.117497</v>
      </c>
      <c r="F4978">
        <v>0.1</v>
      </c>
    </row>
    <row r="4979" spans="1:6" x14ac:dyDescent="0.25">
      <c r="A4979">
        <v>49.77</v>
      </c>
      <c r="B4979">
        <v>1.3440799999999999E-2</v>
      </c>
      <c r="C4979">
        <v>0.111621</v>
      </c>
      <c r="D4979">
        <v>5.5158899999999997E-2</v>
      </c>
      <c r="E4979">
        <v>-0.119478</v>
      </c>
      <c r="F4979">
        <v>0.1</v>
      </c>
    </row>
    <row r="4980" spans="1:6" x14ac:dyDescent="0.25">
      <c r="A4980">
        <v>49.78</v>
      </c>
      <c r="B4980">
        <v>1.39966E-2</v>
      </c>
      <c r="C4980">
        <v>0.110417</v>
      </c>
      <c r="D4980">
        <v>5.5994700000000001E-2</v>
      </c>
      <c r="E4980">
        <v>-0.121424</v>
      </c>
      <c r="F4980">
        <v>0.1</v>
      </c>
    </row>
    <row r="4981" spans="1:6" x14ac:dyDescent="0.25">
      <c r="A4981">
        <v>49.79</v>
      </c>
      <c r="B4981">
        <v>1.45606E-2</v>
      </c>
      <c r="C4981">
        <v>0.109193</v>
      </c>
      <c r="D4981">
        <v>5.6807299999999998E-2</v>
      </c>
      <c r="E4981">
        <v>-0.123334</v>
      </c>
      <c r="F4981">
        <v>0.1</v>
      </c>
    </row>
    <row r="4982" spans="1:6" x14ac:dyDescent="0.25">
      <c r="A4982">
        <v>49.8</v>
      </c>
      <c r="B4982">
        <v>1.51326E-2</v>
      </c>
      <c r="C4982">
        <v>0.10795</v>
      </c>
      <c r="D4982">
        <v>5.7596099999999997E-2</v>
      </c>
      <c r="E4982">
        <v>-0.12520899999999999</v>
      </c>
      <c r="F4982">
        <v>0.1</v>
      </c>
    </row>
    <row r="4983" spans="1:6" x14ac:dyDescent="0.25">
      <c r="A4983">
        <v>49.81</v>
      </c>
      <c r="B4983">
        <v>1.5712400000000001E-2</v>
      </c>
      <c r="C4983">
        <v>0.10668900000000001</v>
      </c>
      <c r="D4983">
        <v>5.8360799999999997E-2</v>
      </c>
      <c r="E4983">
        <v>-0.12704699999999999</v>
      </c>
      <c r="F4983">
        <v>0.1</v>
      </c>
    </row>
    <row r="4984" spans="1:6" x14ac:dyDescent="0.25">
      <c r="A4984">
        <v>49.82</v>
      </c>
      <c r="B4984">
        <v>1.62998E-2</v>
      </c>
      <c r="C4984">
        <v>0.105409</v>
      </c>
      <c r="D4984">
        <v>5.91012E-2</v>
      </c>
      <c r="E4984">
        <v>-0.12884799999999999</v>
      </c>
      <c r="F4984">
        <v>0.1</v>
      </c>
    </row>
    <row r="4985" spans="1:6" x14ac:dyDescent="0.25">
      <c r="A4985">
        <v>49.83</v>
      </c>
      <c r="B4985">
        <v>1.68944E-2</v>
      </c>
      <c r="C4985">
        <v>0.104112</v>
      </c>
      <c r="D4985">
        <v>5.9816899999999999E-2</v>
      </c>
      <c r="E4985">
        <v>-0.130611</v>
      </c>
      <c r="F4985">
        <v>0.1</v>
      </c>
    </row>
    <row r="4986" spans="1:6" x14ac:dyDescent="0.25">
      <c r="A4986">
        <v>49.84</v>
      </c>
      <c r="B4986">
        <v>1.7496000000000001E-2</v>
      </c>
      <c r="C4986">
        <v>0.102797</v>
      </c>
      <c r="D4986">
        <v>6.0507600000000002E-2</v>
      </c>
      <c r="E4986">
        <v>-0.13233600000000001</v>
      </c>
      <c r="F4986">
        <v>0.1</v>
      </c>
    </row>
    <row r="4987" spans="1:6" x14ac:dyDescent="0.25">
      <c r="A4987">
        <v>49.85</v>
      </c>
      <c r="B4987">
        <v>1.8104499999999999E-2</v>
      </c>
      <c r="C4987">
        <v>0.101465</v>
      </c>
      <c r="D4987">
        <v>6.1172900000000002E-2</v>
      </c>
      <c r="E4987">
        <v>-0.134023</v>
      </c>
      <c r="F4987">
        <v>0.1</v>
      </c>
    </row>
    <row r="4988" spans="1:6" x14ac:dyDescent="0.25">
      <c r="A4988">
        <v>49.86</v>
      </c>
      <c r="B4988">
        <v>1.8719400000000001E-2</v>
      </c>
      <c r="C4988">
        <v>0.100117</v>
      </c>
      <c r="D4988">
        <v>6.1812600000000002E-2</v>
      </c>
      <c r="E4988">
        <v>-0.13567000000000001</v>
      </c>
      <c r="F4988">
        <v>0.1</v>
      </c>
    </row>
    <row r="4989" spans="1:6" x14ac:dyDescent="0.25">
      <c r="A4989">
        <v>49.87</v>
      </c>
      <c r="B4989">
        <v>1.9340599999999999E-2</v>
      </c>
      <c r="C4989">
        <v>9.8752099999999995E-2</v>
      </c>
      <c r="D4989">
        <v>6.24264E-2</v>
      </c>
      <c r="E4989">
        <v>-0.13727900000000001</v>
      </c>
      <c r="F4989">
        <v>0.1</v>
      </c>
    </row>
    <row r="4990" spans="1:6" x14ac:dyDescent="0.25">
      <c r="A4990">
        <v>49.88</v>
      </c>
      <c r="B4990">
        <v>1.9967800000000001E-2</v>
      </c>
      <c r="C4990">
        <v>9.7371399999999997E-2</v>
      </c>
      <c r="D4990">
        <v>6.3013899999999998E-2</v>
      </c>
      <c r="E4990">
        <v>-0.138847</v>
      </c>
      <c r="F4990">
        <v>0.1</v>
      </c>
    </row>
    <row r="4991" spans="1:6" x14ac:dyDescent="0.25">
      <c r="A4991">
        <v>49.89</v>
      </c>
      <c r="B4991">
        <v>2.0600799999999999E-2</v>
      </c>
      <c r="C4991">
        <v>9.59753E-2</v>
      </c>
      <c r="D4991">
        <v>6.3575000000000007E-2</v>
      </c>
      <c r="E4991">
        <v>-0.140375</v>
      </c>
      <c r="F4991">
        <v>0.1</v>
      </c>
    </row>
    <row r="4992" spans="1:6" x14ac:dyDescent="0.25">
      <c r="A4992">
        <v>49.9</v>
      </c>
      <c r="B4992">
        <v>2.1239299999999999E-2</v>
      </c>
      <c r="C4992">
        <v>9.4564099999999998E-2</v>
      </c>
      <c r="D4992">
        <v>6.4109299999999994E-2</v>
      </c>
      <c r="E4992">
        <v>-0.14186199999999999</v>
      </c>
      <c r="F4992">
        <v>0.1</v>
      </c>
    </row>
    <row r="4993" spans="1:6" x14ac:dyDescent="0.25">
      <c r="A4993">
        <v>49.91</v>
      </c>
      <c r="B4993">
        <v>2.18829E-2</v>
      </c>
      <c r="C4993">
        <v>9.3138200000000004E-2</v>
      </c>
      <c r="D4993">
        <v>6.4616599999999996E-2</v>
      </c>
      <c r="E4993">
        <v>-0.14330699999999999</v>
      </c>
      <c r="F4993">
        <v>0.1</v>
      </c>
    </row>
    <row r="4994" spans="1:6" x14ac:dyDescent="0.25">
      <c r="A4994">
        <v>49.92</v>
      </c>
      <c r="B4994">
        <v>2.2531499999999999E-2</v>
      </c>
      <c r="C4994">
        <v>9.1698100000000005E-2</v>
      </c>
      <c r="D4994">
        <v>6.5096699999999993E-2</v>
      </c>
      <c r="E4994">
        <v>-0.14471200000000001</v>
      </c>
      <c r="F4994">
        <v>0.1</v>
      </c>
    </row>
    <row r="4995" spans="1:6" x14ac:dyDescent="0.25">
      <c r="A4995">
        <v>49.93</v>
      </c>
      <c r="B4995">
        <v>2.3184799999999998E-2</v>
      </c>
      <c r="C4995">
        <v>9.0244099999999994E-2</v>
      </c>
      <c r="D4995">
        <v>6.5549300000000005E-2</v>
      </c>
      <c r="E4995">
        <v>-0.14607400000000001</v>
      </c>
      <c r="F4995">
        <v>0.1</v>
      </c>
    </row>
    <row r="4996" spans="1:6" x14ac:dyDescent="0.25">
      <c r="A4996">
        <v>49.94</v>
      </c>
      <c r="B4996">
        <v>2.38424E-2</v>
      </c>
      <c r="C4996">
        <v>8.87767E-2</v>
      </c>
      <c r="D4996">
        <v>6.5974099999999994E-2</v>
      </c>
      <c r="E4996">
        <v>-0.147394</v>
      </c>
      <c r="F4996">
        <v>0.1</v>
      </c>
    </row>
    <row r="4997" spans="1:6" x14ac:dyDescent="0.25">
      <c r="A4997">
        <v>49.95</v>
      </c>
      <c r="B4997">
        <v>2.4504100000000001E-2</v>
      </c>
      <c r="C4997">
        <v>8.7296399999999996E-2</v>
      </c>
      <c r="D4997">
        <v>6.6370999999999999E-2</v>
      </c>
      <c r="E4997">
        <v>-0.148671</v>
      </c>
      <c r="F4997">
        <v>0.1</v>
      </c>
    </row>
    <row r="4998" spans="1:6" x14ac:dyDescent="0.25">
      <c r="A4998">
        <v>49.96</v>
      </c>
      <c r="B4998">
        <v>2.51697E-2</v>
      </c>
      <c r="C4998">
        <v>8.5803400000000002E-2</v>
      </c>
      <c r="D4998">
        <v>6.6739800000000002E-2</v>
      </c>
      <c r="E4998">
        <v>-0.14990600000000001</v>
      </c>
      <c r="F4998">
        <v>0.1</v>
      </c>
    </row>
    <row r="4999" spans="1:6" x14ac:dyDescent="0.25">
      <c r="A4999">
        <v>49.97</v>
      </c>
      <c r="B4999">
        <v>2.5838799999999999E-2</v>
      </c>
      <c r="C4999">
        <v>8.4298399999999996E-2</v>
      </c>
      <c r="D4999">
        <v>6.7080200000000006E-2</v>
      </c>
      <c r="E4999">
        <v>-0.15109700000000001</v>
      </c>
      <c r="F4999">
        <v>0.1</v>
      </c>
    </row>
    <row r="5000" spans="1:6" x14ac:dyDescent="0.25">
      <c r="A5000">
        <v>49.98</v>
      </c>
      <c r="B5000">
        <v>2.6511199999999999E-2</v>
      </c>
      <c r="C5000">
        <v>8.2781599999999997E-2</v>
      </c>
      <c r="D5000">
        <v>6.7392199999999999E-2</v>
      </c>
      <c r="E5000">
        <v>-0.15224399999999999</v>
      </c>
      <c r="F5000">
        <v>0.1</v>
      </c>
    </row>
    <row r="5001" spans="1:6" x14ac:dyDescent="0.25">
      <c r="A5001">
        <v>49.99</v>
      </c>
      <c r="B5001">
        <v>2.7186599999999998E-2</v>
      </c>
      <c r="C5001">
        <v>8.1253699999999998E-2</v>
      </c>
      <c r="D5001">
        <v>6.7675399999999997E-2</v>
      </c>
      <c r="E5001">
        <v>-0.15334700000000001</v>
      </c>
      <c r="F5001">
        <v>0.1</v>
      </c>
    </row>
    <row r="5002" spans="1:6" x14ac:dyDescent="0.25">
      <c r="A5002">
        <v>50</v>
      </c>
      <c r="B5002">
        <v>2.78646E-2</v>
      </c>
      <c r="C5002">
        <v>7.9714800000000002E-2</v>
      </c>
      <c r="D5002">
        <v>6.7929699999999996E-2</v>
      </c>
      <c r="E5002">
        <v>-0.15440599999999999</v>
      </c>
      <c r="F5002">
        <v>0.1</v>
      </c>
    </row>
    <row r="5003" spans="1:6" x14ac:dyDescent="0.25">
      <c r="A5003">
        <v>50.01</v>
      </c>
      <c r="B5003">
        <v>2.85451E-2</v>
      </c>
      <c r="C5003">
        <v>7.8165700000000005E-2</v>
      </c>
      <c r="D5003">
        <v>6.8154999999999993E-2</v>
      </c>
      <c r="E5003">
        <v>-0.155421</v>
      </c>
      <c r="F5003">
        <v>0.1</v>
      </c>
    </row>
    <row r="5004" spans="1:6" x14ac:dyDescent="0.25">
      <c r="A5004">
        <v>50.02</v>
      </c>
      <c r="B5004">
        <v>2.9227599999999999E-2</v>
      </c>
      <c r="C5004">
        <v>7.6606599999999997E-2</v>
      </c>
      <c r="D5004">
        <v>6.8351200000000001E-2</v>
      </c>
      <c r="E5004">
        <v>-0.156391</v>
      </c>
      <c r="F5004">
        <v>0.1</v>
      </c>
    </row>
    <row r="5005" spans="1:6" x14ac:dyDescent="0.25">
      <c r="A5005">
        <v>50.03</v>
      </c>
      <c r="B5005">
        <v>2.9912000000000001E-2</v>
      </c>
      <c r="C5005">
        <v>7.5037999999999994E-2</v>
      </c>
      <c r="D5005">
        <v>6.8517999999999996E-2</v>
      </c>
      <c r="E5005">
        <v>-0.15731600000000001</v>
      </c>
      <c r="F5005">
        <v>0.1</v>
      </c>
    </row>
    <row r="5006" spans="1:6" x14ac:dyDescent="0.25">
      <c r="A5006">
        <v>50.04</v>
      </c>
      <c r="B5006">
        <v>3.0597900000000001E-2</v>
      </c>
      <c r="C5006">
        <v>7.3460399999999995E-2</v>
      </c>
      <c r="D5006">
        <v>6.8655400000000005E-2</v>
      </c>
      <c r="E5006">
        <v>-0.158196</v>
      </c>
      <c r="F5006">
        <v>0.1</v>
      </c>
    </row>
    <row r="5007" spans="1:6" x14ac:dyDescent="0.25">
      <c r="A5007">
        <v>50.05</v>
      </c>
      <c r="B5007">
        <v>3.1285E-2</v>
      </c>
      <c r="C5007">
        <v>7.1874199999999999E-2</v>
      </c>
      <c r="D5007">
        <v>6.8763299999999999E-2</v>
      </c>
      <c r="E5007">
        <v>-0.15903100000000001</v>
      </c>
      <c r="F5007">
        <v>0.1</v>
      </c>
    </row>
    <row r="5008" spans="1:6" x14ac:dyDescent="0.25">
      <c r="A5008">
        <v>50.06</v>
      </c>
      <c r="B5008">
        <v>3.1973099999999997E-2</v>
      </c>
      <c r="C5008">
        <v>7.0279900000000006E-2</v>
      </c>
      <c r="D5008">
        <v>6.88415E-2</v>
      </c>
      <c r="E5008">
        <v>-0.15981999999999999</v>
      </c>
      <c r="F5008">
        <v>0.1</v>
      </c>
    </row>
    <row r="5009" spans="1:6" x14ac:dyDescent="0.25">
      <c r="A5009">
        <v>50.07</v>
      </c>
      <c r="B5009">
        <v>3.2661799999999998E-2</v>
      </c>
      <c r="C5009">
        <v>6.8678000000000003E-2</v>
      </c>
      <c r="D5009">
        <v>6.8889900000000004E-2</v>
      </c>
      <c r="E5009">
        <v>-0.16056300000000001</v>
      </c>
      <c r="F5009">
        <v>0.1</v>
      </c>
    </row>
    <row r="5010" spans="1:6" x14ac:dyDescent="0.25">
      <c r="A5010">
        <v>50.08</v>
      </c>
      <c r="B5010">
        <v>3.33508E-2</v>
      </c>
      <c r="C5010">
        <v>6.7068799999999998E-2</v>
      </c>
      <c r="D5010">
        <v>6.8908499999999998E-2</v>
      </c>
      <c r="E5010">
        <v>-0.16125999999999999</v>
      </c>
      <c r="F5010">
        <v>0.1</v>
      </c>
    </row>
    <row r="5011" spans="1:6" x14ac:dyDescent="0.25">
      <c r="A5011">
        <v>50.09</v>
      </c>
      <c r="B5011">
        <v>3.4039800000000002E-2</v>
      </c>
      <c r="C5011">
        <v>6.5452899999999994E-2</v>
      </c>
      <c r="D5011">
        <v>6.8897200000000006E-2</v>
      </c>
      <c r="E5011">
        <v>-0.161912</v>
      </c>
      <c r="F5011">
        <v>0.1</v>
      </c>
    </row>
    <row r="5012" spans="1:6" x14ac:dyDescent="0.25">
      <c r="A5012">
        <v>50.1</v>
      </c>
      <c r="B5012">
        <v>3.4728599999999998E-2</v>
      </c>
      <c r="C5012">
        <v>6.3830799999999993E-2</v>
      </c>
      <c r="D5012">
        <v>6.8856000000000001E-2</v>
      </c>
      <c r="E5012">
        <v>-0.16251699999999999</v>
      </c>
      <c r="F5012">
        <v>0.1</v>
      </c>
    </row>
    <row r="5013" spans="1:6" x14ac:dyDescent="0.25">
      <c r="A5013">
        <v>50.11</v>
      </c>
      <c r="B5013">
        <v>3.5416799999999998E-2</v>
      </c>
      <c r="C5013">
        <v>6.2202800000000003E-2</v>
      </c>
      <c r="D5013">
        <v>6.8784700000000004E-2</v>
      </c>
      <c r="E5013">
        <v>-0.163076</v>
      </c>
      <c r="F5013">
        <v>0.1</v>
      </c>
    </row>
    <row r="5014" spans="1:6" x14ac:dyDescent="0.25">
      <c r="A5014">
        <v>50.12</v>
      </c>
      <c r="B5014">
        <v>3.6104200000000003E-2</v>
      </c>
      <c r="C5014">
        <v>6.0569400000000002E-2</v>
      </c>
      <c r="D5014">
        <v>6.8683300000000003E-2</v>
      </c>
      <c r="E5014">
        <v>-0.16358800000000001</v>
      </c>
      <c r="F5014">
        <v>0.1</v>
      </c>
    </row>
    <row r="5015" spans="1:6" x14ac:dyDescent="0.25">
      <c r="A5015">
        <v>50.13</v>
      </c>
      <c r="B5015">
        <v>3.6790400000000001E-2</v>
      </c>
      <c r="C5015">
        <v>5.89311E-2</v>
      </c>
      <c r="D5015">
        <v>6.8551899999999999E-2</v>
      </c>
      <c r="E5015">
        <v>-0.16405400000000001</v>
      </c>
      <c r="F5015">
        <v>0.1</v>
      </c>
    </row>
    <row r="5016" spans="1:6" x14ac:dyDescent="0.25">
      <c r="A5016">
        <v>50.14</v>
      </c>
      <c r="B5016">
        <v>3.7475099999999997E-2</v>
      </c>
      <c r="C5016">
        <v>5.7288499999999999E-2</v>
      </c>
      <c r="D5016">
        <v>6.8390300000000001E-2</v>
      </c>
      <c r="E5016">
        <v>-0.16447400000000001</v>
      </c>
      <c r="F5016">
        <v>0.1</v>
      </c>
    </row>
    <row r="5017" spans="1:6" x14ac:dyDescent="0.25">
      <c r="A5017">
        <v>50.15</v>
      </c>
      <c r="B5017">
        <v>3.81581E-2</v>
      </c>
      <c r="C5017">
        <v>5.5641799999999998E-2</v>
      </c>
      <c r="D5017">
        <v>6.8198700000000001E-2</v>
      </c>
      <c r="E5017">
        <v>-0.16484699999999999</v>
      </c>
      <c r="F5017">
        <v>0.1</v>
      </c>
    </row>
    <row r="5018" spans="1:6" x14ac:dyDescent="0.25">
      <c r="A5018">
        <v>50.16</v>
      </c>
      <c r="B5018">
        <v>3.8838999999999999E-2</v>
      </c>
      <c r="C5018">
        <v>5.3991699999999997E-2</v>
      </c>
      <c r="D5018">
        <v>6.7976900000000007E-2</v>
      </c>
      <c r="E5018">
        <v>-0.16517299999999999</v>
      </c>
      <c r="F5018">
        <v>0.1</v>
      </c>
    </row>
    <row r="5019" spans="1:6" x14ac:dyDescent="0.25">
      <c r="A5019">
        <v>50.17</v>
      </c>
      <c r="B5019">
        <v>3.95176E-2</v>
      </c>
      <c r="C5019">
        <v>5.2338500000000003E-2</v>
      </c>
      <c r="D5019">
        <v>6.7724900000000005E-2</v>
      </c>
      <c r="E5019">
        <v>-0.16545299999999999</v>
      </c>
      <c r="F5019">
        <v>0.1</v>
      </c>
    </row>
    <row r="5020" spans="1:6" x14ac:dyDescent="0.25">
      <c r="A5020">
        <v>50.18</v>
      </c>
      <c r="B5020">
        <v>4.0193399999999997E-2</v>
      </c>
      <c r="C5020">
        <v>5.06828E-2</v>
      </c>
      <c r="D5020">
        <v>6.74429E-2</v>
      </c>
      <c r="E5020">
        <v>-0.165686</v>
      </c>
      <c r="F5020">
        <v>0.1</v>
      </c>
    </row>
    <row r="5021" spans="1:6" x14ac:dyDescent="0.25">
      <c r="A5021">
        <v>50.19</v>
      </c>
      <c r="B5021">
        <v>4.0866300000000001E-2</v>
      </c>
      <c r="C5021">
        <v>4.9024999999999999E-2</v>
      </c>
      <c r="D5021">
        <v>6.7130899999999993E-2</v>
      </c>
      <c r="E5021">
        <v>-0.16587199999999999</v>
      </c>
      <c r="F5021">
        <v>0.1</v>
      </c>
    </row>
    <row r="5022" spans="1:6" x14ac:dyDescent="0.25">
      <c r="A5022">
        <v>50.2</v>
      </c>
      <c r="B5022">
        <v>4.1535900000000001E-2</v>
      </c>
      <c r="C5022">
        <v>4.7365499999999998E-2</v>
      </c>
      <c r="D5022">
        <v>6.6788799999999995E-2</v>
      </c>
      <c r="E5022">
        <v>-0.16601199999999999</v>
      </c>
      <c r="F5022">
        <v>0.1</v>
      </c>
    </row>
    <row r="5023" spans="1:6" x14ac:dyDescent="0.25">
      <c r="A5023">
        <v>50.21</v>
      </c>
      <c r="B5023">
        <v>4.2202000000000003E-2</v>
      </c>
      <c r="C5023">
        <v>4.57049E-2</v>
      </c>
      <c r="D5023">
        <v>6.6416799999999998E-2</v>
      </c>
      <c r="E5023">
        <v>-0.166106</v>
      </c>
      <c r="F5023">
        <v>0.1</v>
      </c>
    </row>
    <row r="5024" spans="1:6" x14ac:dyDescent="0.25">
      <c r="A5024">
        <v>50.22</v>
      </c>
      <c r="B5024">
        <v>4.2864199999999998E-2</v>
      </c>
      <c r="C5024">
        <v>4.4043499999999999E-2</v>
      </c>
      <c r="D5024">
        <v>6.6014799999999998E-2</v>
      </c>
      <c r="E5024">
        <v>-0.16615199999999999</v>
      </c>
      <c r="F5024">
        <v>0.1</v>
      </c>
    </row>
    <row r="5025" spans="1:6" x14ac:dyDescent="0.25">
      <c r="A5025">
        <v>50.23</v>
      </c>
      <c r="B5025">
        <v>4.3522199999999997E-2</v>
      </c>
      <c r="C5025">
        <v>4.2382000000000003E-2</v>
      </c>
      <c r="D5025">
        <v>6.5583100000000005E-2</v>
      </c>
      <c r="E5025">
        <v>-0.166153</v>
      </c>
      <c r="F5025">
        <v>0.1</v>
      </c>
    </row>
    <row r="5026" spans="1:6" x14ac:dyDescent="0.25">
      <c r="A5026">
        <v>50.24</v>
      </c>
      <c r="B5026">
        <v>4.4175699999999998E-2</v>
      </c>
      <c r="C5026">
        <v>4.0720600000000003E-2</v>
      </c>
      <c r="D5026">
        <v>6.5121600000000002E-2</v>
      </c>
      <c r="E5026">
        <v>-0.166107</v>
      </c>
      <c r="F5026">
        <v>0.1</v>
      </c>
    </row>
    <row r="5027" spans="1:6" x14ac:dyDescent="0.25">
      <c r="A5027">
        <v>50.25</v>
      </c>
      <c r="B5027">
        <v>4.4824500000000003E-2</v>
      </c>
      <c r="C5027">
        <v>3.9059999999999997E-2</v>
      </c>
      <c r="D5027">
        <v>6.4630499999999994E-2</v>
      </c>
      <c r="E5027">
        <v>-0.166015</v>
      </c>
      <c r="F5027">
        <v>0.1</v>
      </c>
    </row>
    <row r="5028" spans="1:6" x14ac:dyDescent="0.25">
      <c r="A5028">
        <v>50.26</v>
      </c>
      <c r="B5028">
        <v>4.54682E-2</v>
      </c>
      <c r="C5028">
        <v>3.7400500000000003E-2</v>
      </c>
      <c r="D5028">
        <v>6.4109899999999997E-2</v>
      </c>
      <c r="E5028">
        <v>-0.165876</v>
      </c>
      <c r="F5028">
        <v>0.1</v>
      </c>
    </row>
    <row r="5029" spans="1:6" x14ac:dyDescent="0.25">
      <c r="A5029">
        <v>50.27</v>
      </c>
      <c r="B5029">
        <v>4.6106599999999998E-2</v>
      </c>
      <c r="C5029">
        <v>3.5742599999999999E-2</v>
      </c>
      <c r="D5029">
        <v>6.35598E-2</v>
      </c>
      <c r="E5029">
        <v>-0.16569200000000001</v>
      </c>
      <c r="F5029">
        <v>0.1</v>
      </c>
    </row>
    <row r="5030" spans="1:6" x14ac:dyDescent="0.25">
      <c r="A5030">
        <v>50.28</v>
      </c>
      <c r="B5030">
        <v>4.6739299999999998E-2</v>
      </c>
      <c r="C5030">
        <v>3.40868E-2</v>
      </c>
      <c r="D5030">
        <v>6.2980499999999995E-2</v>
      </c>
      <c r="E5030">
        <v>-0.165462</v>
      </c>
      <c r="F5030">
        <v>0.1</v>
      </c>
    </row>
    <row r="5031" spans="1:6" x14ac:dyDescent="0.25">
      <c r="A5031">
        <v>50.29</v>
      </c>
      <c r="B5031">
        <v>4.7366100000000001E-2</v>
      </c>
      <c r="C5031">
        <v>3.2433499999999997E-2</v>
      </c>
      <c r="D5031">
        <v>6.23721E-2</v>
      </c>
      <c r="E5031">
        <v>-0.165186</v>
      </c>
      <c r="F5031">
        <v>0.1</v>
      </c>
    </row>
    <row r="5032" spans="1:6" x14ac:dyDescent="0.25">
      <c r="A5032">
        <v>50.3</v>
      </c>
      <c r="B5032">
        <v>4.79867E-2</v>
      </c>
      <c r="C5032">
        <v>3.07832E-2</v>
      </c>
      <c r="D5032">
        <v>6.1734600000000001E-2</v>
      </c>
      <c r="E5032">
        <v>-0.16486500000000001</v>
      </c>
      <c r="F5032">
        <v>0.1</v>
      </c>
    </row>
    <row r="5033" spans="1:6" x14ac:dyDescent="0.25">
      <c r="A5033">
        <v>50.31</v>
      </c>
      <c r="B5033">
        <v>4.8600699999999997E-2</v>
      </c>
      <c r="C5033">
        <v>2.91364E-2</v>
      </c>
      <c r="D5033">
        <v>6.1068299999999999E-2</v>
      </c>
      <c r="E5033">
        <v>-0.16449800000000001</v>
      </c>
      <c r="F5033">
        <v>0.1</v>
      </c>
    </row>
    <row r="5034" spans="1:6" x14ac:dyDescent="0.25">
      <c r="A5034">
        <v>50.32</v>
      </c>
      <c r="B5034">
        <v>4.9208000000000002E-2</v>
      </c>
      <c r="C5034">
        <v>2.7493400000000001E-2</v>
      </c>
      <c r="D5034">
        <v>6.0373400000000001E-2</v>
      </c>
      <c r="E5034">
        <v>-0.16408600000000001</v>
      </c>
      <c r="F5034">
        <v>0.1</v>
      </c>
    </row>
    <row r="5035" spans="1:6" x14ac:dyDescent="0.25">
      <c r="A5035">
        <v>50.33</v>
      </c>
      <c r="B5035">
        <v>4.9808100000000001E-2</v>
      </c>
      <c r="C5035">
        <v>2.5854800000000001E-2</v>
      </c>
      <c r="D5035">
        <v>5.9649899999999999E-2</v>
      </c>
      <c r="E5035">
        <v>-0.163629</v>
      </c>
      <c r="F5035">
        <v>0.1</v>
      </c>
    </row>
    <row r="5036" spans="1:6" x14ac:dyDescent="0.25">
      <c r="A5036">
        <v>50.34</v>
      </c>
      <c r="B5036">
        <v>5.0400899999999998E-2</v>
      </c>
      <c r="C5036">
        <v>2.4220999999999999E-2</v>
      </c>
      <c r="D5036">
        <v>5.8898199999999998E-2</v>
      </c>
      <c r="E5036">
        <v>-0.163128</v>
      </c>
      <c r="F5036">
        <v>0.1</v>
      </c>
    </row>
    <row r="5037" spans="1:6" x14ac:dyDescent="0.25">
      <c r="A5037">
        <v>50.35</v>
      </c>
      <c r="B5037">
        <v>5.0985999999999997E-2</v>
      </c>
      <c r="C5037">
        <v>2.2592399999999999E-2</v>
      </c>
      <c r="D5037">
        <v>5.8118400000000001E-2</v>
      </c>
      <c r="E5037">
        <v>-0.162582</v>
      </c>
      <c r="F5037">
        <v>0.1</v>
      </c>
    </row>
    <row r="5038" spans="1:6" x14ac:dyDescent="0.25">
      <c r="A5038">
        <v>50.36</v>
      </c>
      <c r="B5038">
        <v>5.1563100000000001E-2</v>
      </c>
      <c r="C5038">
        <v>2.0969499999999999E-2</v>
      </c>
      <c r="D5038">
        <v>5.7310699999999999E-2</v>
      </c>
      <c r="E5038">
        <v>-0.161992</v>
      </c>
      <c r="F5038">
        <v>0.1</v>
      </c>
    </row>
    <row r="5039" spans="1:6" x14ac:dyDescent="0.25">
      <c r="A5039">
        <v>50.37</v>
      </c>
      <c r="B5039">
        <v>5.2132100000000001E-2</v>
      </c>
      <c r="C5039">
        <v>1.93527E-2</v>
      </c>
      <c r="D5039">
        <v>5.6475299999999999E-2</v>
      </c>
      <c r="E5039">
        <v>-0.161359</v>
      </c>
      <c r="F5039">
        <v>0.1</v>
      </c>
    </row>
    <row r="5040" spans="1:6" x14ac:dyDescent="0.25">
      <c r="A5040">
        <v>50.38</v>
      </c>
      <c r="B5040">
        <v>5.2692599999999999E-2</v>
      </c>
      <c r="C5040">
        <v>1.7742500000000001E-2</v>
      </c>
      <c r="D5040">
        <v>5.5612500000000002E-2</v>
      </c>
      <c r="E5040">
        <v>-0.16068099999999999</v>
      </c>
      <c r="F5040">
        <v>0.1</v>
      </c>
    </row>
    <row r="5041" spans="1:6" x14ac:dyDescent="0.25">
      <c r="A5041">
        <v>50.39</v>
      </c>
      <c r="B5041">
        <v>5.3244300000000001E-2</v>
      </c>
      <c r="C5041">
        <v>1.6139199999999999E-2</v>
      </c>
      <c r="D5041">
        <v>5.47225E-2</v>
      </c>
      <c r="E5041">
        <v>-0.15996099999999999</v>
      </c>
      <c r="F5041">
        <v>0.1</v>
      </c>
    </row>
    <row r="5042" spans="1:6" x14ac:dyDescent="0.25">
      <c r="A5042">
        <v>50.4</v>
      </c>
      <c r="B5042">
        <v>5.3786899999999999E-2</v>
      </c>
      <c r="C5042">
        <v>1.45434E-2</v>
      </c>
      <c r="D5042">
        <v>5.3805600000000002E-2</v>
      </c>
      <c r="E5042">
        <v>-0.15919700000000001</v>
      </c>
      <c r="F5042">
        <v>0.1</v>
      </c>
    </row>
    <row r="5043" spans="1:6" x14ac:dyDescent="0.25">
      <c r="A5043">
        <v>50.41</v>
      </c>
      <c r="B5043">
        <v>5.4320300000000002E-2</v>
      </c>
      <c r="C5043">
        <v>1.2955400000000001E-2</v>
      </c>
      <c r="D5043">
        <v>5.2861999999999999E-2</v>
      </c>
      <c r="E5043">
        <v>-0.158391</v>
      </c>
      <c r="F5043">
        <v>0.1</v>
      </c>
    </row>
    <row r="5044" spans="1:6" x14ac:dyDescent="0.25">
      <c r="A5044">
        <v>50.42</v>
      </c>
      <c r="B5044">
        <v>5.48441E-2</v>
      </c>
      <c r="C5044">
        <v>1.1375700000000001E-2</v>
      </c>
      <c r="D5044">
        <v>5.1892000000000001E-2</v>
      </c>
      <c r="E5044">
        <v>-0.15754299999999999</v>
      </c>
      <c r="F5044">
        <v>0.1</v>
      </c>
    </row>
    <row r="5045" spans="1:6" x14ac:dyDescent="0.25">
      <c r="A5045">
        <v>50.43</v>
      </c>
      <c r="B5045">
        <v>5.5357999999999997E-2</v>
      </c>
      <c r="C5045">
        <v>9.8047199999999994E-3</v>
      </c>
      <c r="D5045">
        <v>5.0895900000000001E-2</v>
      </c>
      <c r="E5045">
        <v>-0.15665200000000001</v>
      </c>
      <c r="F5045">
        <v>0.1</v>
      </c>
    </row>
    <row r="5046" spans="1:6" x14ac:dyDescent="0.25">
      <c r="A5046">
        <v>50.44</v>
      </c>
      <c r="B5046">
        <v>5.5861899999999999E-2</v>
      </c>
      <c r="C5046">
        <v>8.2428199999999997E-3</v>
      </c>
      <c r="D5046">
        <v>4.9873899999999999E-2</v>
      </c>
      <c r="E5046">
        <v>-0.155721</v>
      </c>
      <c r="F5046">
        <v>0.1</v>
      </c>
    </row>
    <row r="5047" spans="1:6" x14ac:dyDescent="0.25">
      <c r="A5047">
        <v>50.45</v>
      </c>
      <c r="B5047">
        <v>5.63554E-2</v>
      </c>
      <c r="C5047">
        <v>6.6904399999999998E-3</v>
      </c>
      <c r="D5047">
        <v>4.8826300000000003E-2</v>
      </c>
      <c r="E5047">
        <v>-0.154748</v>
      </c>
      <c r="F5047">
        <v>0.1</v>
      </c>
    </row>
    <row r="5048" spans="1:6" x14ac:dyDescent="0.25">
      <c r="A5048">
        <v>50.46</v>
      </c>
      <c r="B5048">
        <v>5.6838300000000001E-2</v>
      </c>
      <c r="C5048">
        <v>5.1479999999999998E-3</v>
      </c>
      <c r="D5048">
        <v>4.77536E-2</v>
      </c>
      <c r="E5048">
        <v>-0.15373400000000001</v>
      </c>
      <c r="F5048">
        <v>0.1</v>
      </c>
    </row>
    <row r="5049" spans="1:6" x14ac:dyDescent="0.25">
      <c r="A5049">
        <v>50.47</v>
      </c>
      <c r="B5049">
        <v>5.7310399999999997E-2</v>
      </c>
      <c r="C5049">
        <v>3.6158900000000001E-3</v>
      </c>
      <c r="D5049">
        <v>4.66559E-2</v>
      </c>
      <c r="E5049">
        <v>-0.15268000000000001</v>
      </c>
      <c r="F5049">
        <v>0.1</v>
      </c>
    </row>
    <row r="5050" spans="1:6" x14ac:dyDescent="0.25">
      <c r="A5050">
        <v>50.48</v>
      </c>
      <c r="B5050">
        <v>5.7771400000000001E-2</v>
      </c>
      <c r="C5050">
        <v>2.0945199999999999E-3</v>
      </c>
      <c r="D5050">
        <v>4.55336E-2</v>
      </c>
      <c r="E5050">
        <v>-0.151587</v>
      </c>
      <c r="F5050">
        <v>0.1</v>
      </c>
    </row>
    <row r="5051" spans="1:6" x14ac:dyDescent="0.25">
      <c r="A5051">
        <v>50.49</v>
      </c>
      <c r="B5051">
        <v>5.8221000000000002E-2</v>
      </c>
      <c r="C5051">
        <v>5.8429E-4</v>
      </c>
      <c r="D5051">
        <v>4.4387000000000003E-2</v>
      </c>
      <c r="E5051">
        <v>-0.150453</v>
      </c>
      <c r="F5051">
        <v>0.1</v>
      </c>
    </row>
    <row r="5052" spans="1:6" x14ac:dyDescent="0.25">
      <c r="A5052">
        <v>50.5</v>
      </c>
      <c r="B5052">
        <v>5.8659000000000003E-2</v>
      </c>
      <c r="C5052">
        <v>-9.1441600000000004E-4</v>
      </c>
      <c r="D5052">
        <v>4.3216499999999998E-2</v>
      </c>
      <c r="E5052">
        <v>-0.149281</v>
      </c>
      <c r="F5052">
        <v>0.1</v>
      </c>
    </row>
    <row r="5053" spans="1:6" x14ac:dyDescent="0.25">
      <c r="A5053">
        <v>50.51</v>
      </c>
      <c r="B5053">
        <v>5.90853E-2</v>
      </c>
      <c r="C5053">
        <v>-2.40121E-3</v>
      </c>
      <c r="D5053">
        <v>4.2022499999999997E-2</v>
      </c>
      <c r="E5053">
        <v>-0.14807100000000001</v>
      </c>
      <c r="F5053">
        <v>0.1</v>
      </c>
    </row>
    <row r="5054" spans="1:6" x14ac:dyDescent="0.25">
      <c r="A5054">
        <v>50.52</v>
      </c>
      <c r="B5054">
        <v>5.9499400000000001E-2</v>
      </c>
      <c r="C5054">
        <v>-3.8757000000000002E-3</v>
      </c>
      <c r="D5054">
        <v>4.08052E-2</v>
      </c>
      <c r="E5054">
        <v>-0.14682200000000001</v>
      </c>
      <c r="F5054">
        <v>0.1</v>
      </c>
    </row>
    <row r="5055" spans="1:6" x14ac:dyDescent="0.25">
      <c r="A5055">
        <v>50.53</v>
      </c>
      <c r="B5055">
        <v>5.9901299999999998E-2</v>
      </c>
      <c r="C5055">
        <v>-5.3375200000000001E-3</v>
      </c>
      <c r="D5055">
        <v>3.9565099999999999E-2</v>
      </c>
      <c r="E5055">
        <v>-0.145536</v>
      </c>
      <c r="F5055">
        <v>0.1</v>
      </c>
    </row>
    <row r="5056" spans="1:6" x14ac:dyDescent="0.25">
      <c r="A5056">
        <v>50.54</v>
      </c>
      <c r="B5056">
        <v>6.02906E-2</v>
      </c>
      <c r="C5056">
        <v>-6.7863000000000003E-3</v>
      </c>
      <c r="D5056">
        <v>3.8302599999999999E-2</v>
      </c>
      <c r="E5056">
        <v>-0.14421300000000001</v>
      </c>
      <c r="F5056">
        <v>0.1</v>
      </c>
    </row>
    <row r="5057" spans="1:6" x14ac:dyDescent="0.25">
      <c r="A5057">
        <v>50.55</v>
      </c>
      <c r="B5057">
        <v>6.06673E-2</v>
      </c>
      <c r="C5057">
        <v>-8.2216500000000005E-3</v>
      </c>
      <c r="D5057">
        <v>3.7017899999999999E-2</v>
      </c>
      <c r="E5057">
        <v>-0.14285300000000001</v>
      </c>
      <c r="F5057">
        <v>0.1</v>
      </c>
    </row>
    <row r="5058" spans="1:6" x14ac:dyDescent="0.25">
      <c r="A5058">
        <v>50.56</v>
      </c>
      <c r="B5058">
        <v>6.1030899999999999E-2</v>
      </c>
      <c r="C5058">
        <v>-9.6432299999999992E-3</v>
      </c>
      <c r="D5058">
        <v>3.5711600000000003E-2</v>
      </c>
      <c r="E5058">
        <v>-0.141457</v>
      </c>
      <c r="F5058">
        <v>0.1</v>
      </c>
    </row>
    <row r="5059" spans="1:6" x14ac:dyDescent="0.25">
      <c r="A5059">
        <v>50.57</v>
      </c>
      <c r="B5059">
        <v>6.1381400000000003E-2</v>
      </c>
      <c r="C5059">
        <v>-1.10507E-2</v>
      </c>
      <c r="D5059">
        <v>3.4383900000000002E-2</v>
      </c>
      <c r="E5059">
        <v>-0.14002600000000001</v>
      </c>
      <c r="F5059">
        <v>0.1</v>
      </c>
    </row>
    <row r="5060" spans="1:6" x14ac:dyDescent="0.25">
      <c r="A5060">
        <v>50.58</v>
      </c>
      <c r="B5060">
        <v>6.1718500000000003E-2</v>
      </c>
      <c r="C5060">
        <v>-1.2443600000000001E-2</v>
      </c>
      <c r="D5060">
        <v>3.3035399999999999E-2</v>
      </c>
      <c r="E5060">
        <v>-0.13855999999999999</v>
      </c>
      <c r="F5060">
        <v>0.1</v>
      </c>
    </row>
    <row r="5061" spans="1:6" x14ac:dyDescent="0.25">
      <c r="A5061">
        <v>50.59</v>
      </c>
      <c r="B5061">
        <v>6.2042100000000003E-2</v>
      </c>
      <c r="C5061">
        <v>-1.38218E-2</v>
      </c>
      <c r="D5061">
        <v>3.16665E-2</v>
      </c>
      <c r="E5061">
        <v>-0.13705999999999999</v>
      </c>
      <c r="F5061">
        <v>0.1</v>
      </c>
    </row>
    <row r="5062" spans="1:6" x14ac:dyDescent="0.25">
      <c r="A5062">
        <v>50.6</v>
      </c>
      <c r="B5062">
        <v>6.2351799999999999E-2</v>
      </c>
      <c r="C5062">
        <v>-1.5184700000000001E-2</v>
      </c>
      <c r="D5062">
        <v>3.0277499999999999E-2</v>
      </c>
      <c r="E5062">
        <v>-0.13552600000000001</v>
      </c>
      <c r="F5062">
        <v>0.1</v>
      </c>
    </row>
    <row r="5063" spans="1:6" x14ac:dyDescent="0.25">
      <c r="A5063">
        <v>50.61</v>
      </c>
      <c r="B5063">
        <v>6.2647499999999995E-2</v>
      </c>
      <c r="C5063">
        <v>-1.65322E-2</v>
      </c>
      <c r="D5063">
        <v>2.88688E-2</v>
      </c>
      <c r="E5063">
        <v>-0.13395899999999999</v>
      </c>
      <c r="F5063">
        <v>0.1</v>
      </c>
    </row>
    <row r="5064" spans="1:6" x14ac:dyDescent="0.25">
      <c r="A5064">
        <v>50.62</v>
      </c>
      <c r="B5064">
        <v>6.2929100000000002E-2</v>
      </c>
      <c r="C5064">
        <v>-1.7863799999999999E-2</v>
      </c>
      <c r="D5064">
        <v>2.74411E-2</v>
      </c>
      <c r="E5064">
        <v>-0.132359</v>
      </c>
      <c r="F5064">
        <v>0.1</v>
      </c>
    </row>
    <row r="5065" spans="1:6" x14ac:dyDescent="0.25">
      <c r="A5065">
        <v>50.63</v>
      </c>
      <c r="B5065">
        <v>6.3196299999999997E-2</v>
      </c>
      <c r="C5065">
        <v>-1.91792E-2</v>
      </c>
      <c r="D5065">
        <v>2.59946E-2</v>
      </c>
      <c r="E5065">
        <v>-0.13072700000000001</v>
      </c>
      <c r="F5065">
        <v>0.1</v>
      </c>
    </row>
    <row r="5066" spans="1:6" x14ac:dyDescent="0.25">
      <c r="A5066">
        <v>50.64</v>
      </c>
      <c r="B5066">
        <v>6.3448900000000003E-2</v>
      </c>
      <c r="C5066">
        <v>-2.0478199999999998E-2</v>
      </c>
      <c r="D5066">
        <v>2.4529800000000001E-2</v>
      </c>
      <c r="E5066">
        <v>-0.12906400000000001</v>
      </c>
      <c r="F5066">
        <v>0.1</v>
      </c>
    </row>
    <row r="5067" spans="1:6" x14ac:dyDescent="0.25">
      <c r="A5067">
        <v>50.65</v>
      </c>
      <c r="B5067">
        <v>6.3686800000000002E-2</v>
      </c>
      <c r="C5067">
        <v>-2.1760399999999999E-2</v>
      </c>
      <c r="D5067">
        <v>2.30472E-2</v>
      </c>
      <c r="E5067">
        <v>-0.12737000000000001</v>
      </c>
      <c r="F5067">
        <v>0.1</v>
      </c>
    </row>
    <row r="5068" spans="1:6" x14ac:dyDescent="0.25">
      <c r="A5068">
        <v>50.66</v>
      </c>
      <c r="B5068">
        <v>6.3909800000000003E-2</v>
      </c>
      <c r="C5068">
        <v>-2.3025500000000001E-2</v>
      </c>
      <c r="D5068">
        <v>2.1547299999999998E-2</v>
      </c>
      <c r="E5068">
        <v>-0.12564600000000001</v>
      </c>
      <c r="F5068">
        <v>0.1</v>
      </c>
    </row>
    <row r="5069" spans="1:6" x14ac:dyDescent="0.25">
      <c r="A5069">
        <v>50.67</v>
      </c>
      <c r="B5069">
        <v>6.41177E-2</v>
      </c>
      <c r="C5069">
        <v>-2.4273200000000002E-2</v>
      </c>
      <c r="D5069">
        <v>2.00304E-2</v>
      </c>
      <c r="E5069">
        <v>-0.123893</v>
      </c>
      <c r="F5069">
        <v>0.1</v>
      </c>
    </row>
    <row r="5070" spans="1:6" x14ac:dyDescent="0.25">
      <c r="A5070">
        <v>50.68</v>
      </c>
      <c r="B5070">
        <v>6.4310400000000004E-2</v>
      </c>
      <c r="C5070">
        <v>-2.55033E-2</v>
      </c>
      <c r="D5070">
        <v>1.8497199999999998E-2</v>
      </c>
      <c r="E5070">
        <v>-0.122111</v>
      </c>
      <c r="F5070">
        <v>0.1</v>
      </c>
    </row>
    <row r="5071" spans="1:6" x14ac:dyDescent="0.25">
      <c r="A5071">
        <v>50.69</v>
      </c>
      <c r="B5071">
        <v>6.4487600000000006E-2</v>
      </c>
      <c r="C5071">
        <v>-2.67154E-2</v>
      </c>
      <c r="D5071">
        <v>1.6948100000000001E-2</v>
      </c>
      <c r="E5071">
        <v>-0.12030100000000001</v>
      </c>
      <c r="F5071">
        <v>0.1</v>
      </c>
    </row>
    <row r="5072" spans="1:6" x14ac:dyDescent="0.25">
      <c r="A5072">
        <v>50.7</v>
      </c>
      <c r="B5072">
        <v>6.4649300000000007E-2</v>
      </c>
      <c r="C5072">
        <v>-2.7909199999999999E-2</v>
      </c>
      <c r="D5072">
        <v>1.5383600000000001E-2</v>
      </c>
      <c r="E5072">
        <v>-0.118463</v>
      </c>
      <c r="F5072">
        <v>0.1</v>
      </c>
    </row>
    <row r="5073" spans="1:6" x14ac:dyDescent="0.25">
      <c r="A5073">
        <v>50.71</v>
      </c>
      <c r="B5073">
        <v>6.4795199999999997E-2</v>
      </c>
      <c r="C5073">
        <v>-2.9084499999999999E-2</v>
      </c>
      <c r="D5073">
        <v>1.38041E-2</v>
      </c>
      <c r="E5073">
        <v>-0.11659899999999999</v>
      </c>
      <c r="F5073">
        <v>0.1</v>
      </c>
    </row>
    <row r="5074" spans="1:6" x14ac:dyDescent="0.25">
      <c r="A5074">
        <v>50.72</v>
      </c>
      <c r="B5074">
        <v>6.4925300000000005E-2</v>
      </c>
      <c r="C5074">
        <v>-3.02411E-2</v>
      </c>
      <c r="D5074">
        <v>1.22103E-2</v>
      </c>
      <c r="E5074">
        <v>-0.114708</v>
      </c>
      <c r="F5074">
        <v>0.1</v>
      </c>
    </row>
    <row r="5075" spans="1:6" x14ac:dyDescent="0.25">
      <c r="A5075">
        <v>50.73</v>
      </c>
      <c r="B5075">
        <v>6.5039399999999997E-2</v>
      </c>
      <c r="C5075">
        <v>-3.13786E-2</v>
      </c>
      <c r="D5075">
        <v>1.0602500000000001E-2</v>
      </c>
      <c r="E5075">
        <v>-0.112792</v>
      </c>
      <c r="F5075">
        <v>0.1</v>
      </c>
    </row>
    <row r="5076" spans="1:6" x14ac:dyDescent="0.25">
      <c r="A5076">
        <v>50.74</v>
      </c>
      <c r="B5076">
        <v>6.5137299999999995E-2</v>
      </c>
      <c r="C5076">
        <v>-3.2496900000000002E-2</v>
      </c>
      <c r="D5076">
        <v>8.9812799999999995E-3</v>
      </c>
      <c r="E5076">
        <v>-0.11085200000000001</v>
      </c>
      <c r="F5076">
        <v>0.1</v>
      </c>
    </row>
    <row r="5077" spans="1:6" x14ac:dyDescent="0.25">
      <c r="A5077">
        <v>50.75</v>
      </c>
      <c r="B5077">
        <v>6.5218999999999999E-2</v>
      </c>
      <c r="C5077">
        <v>-3.3595600000000003E-2</v>
      </c>
      <c r="D5077">
        <v>7.3472099999999999E-3</v>
      </c>
      <c r="E5077">
        <v>-0.108887</v>
      </c>
      <c r="F5077">
        <v>0.1</v>
      </c>
    </row>
    <row r="5078" spans="1:6" x14ac:dyDescent="0.25">
      <c r="A5078">
        <v>50.76</v>
      </c>
      <c r="B5078">
        <v>6.5284200000000001E-2</v>
      </c>
      <c r="C5078">
        <v>-3.4674499999999997E-2</v>
      </c>
      <c r="D5078">
        <v>5.7007899999999999E-3</v>
      </c>
      <c r="E5078">
        <v>-0.10689899999999999</v>
      </c>
      <c r="F5078">
        <v>0.1</v>
      </c>
    </row>
    <row r="5079" spans="1:6" x14ac:dyDescent="0.25">
      <c r="A5079">
        <v>50.77</v>
      </c>
      <c r="B5079">
        <v>6.5333000000000002E-2</v>
      </c>
      <c r="C5079">
        <v>-3.5733500000000001E-2</v>
      </c>
      <c r="D5079">
        <v>4.0425299999999999E-3</v>
      </c>
      <c r="E5079">
        <v>-0.104889</v>
      </c>
      <c r="F5079">
        <v>0.1</v>
      </c>
    </row>
    <row r="5080" spans="1:6" x14ac:dyDescent="0.25">
      <c r="A5080">
        <v>50.78</v>
      </c>
      <c r="B5080">
        <v>6.5365000000000006E-2</v>
      </c>
      <c r="C5080">
        <v>-3.6772199999999998E-2</v>
      </c>
      <c r="D5080">
        <v>2.3729799999999998E-3</v>
      </c>
      <c r="E5080">
        <v>-0.102857</v>
      </c>
      <c r="F5080">
        <v>0.1</v>
      </c>
    </row>
    <row r="5081" spans="1:6" x14ac:dyDescent="0.25">
      <c r="A5081">
        <v>50.79</v>
      </c>
      <c r="B5081">
        <v>6.5380400000000005E-2</v>
      </c>
      <c r="C5081">
        <v>-3.7790499999999998E-2</v>
      </c>
      <c r="D5081">
        <v>6.9266499999999997E-4</v>
      </c>
      <c r="E5081">
        <v>-0.100804</v>
      </c>
      <c r="F5081">
        <v>0.1</v>
      </c>
    </row>
    <row r="5082" spans="1:6" x14ac:dyDescent="0.25">
      <c r="A5082">
        <v>50.8</v>
      </c>
      <c r="B5082">
        <v>6.5378900000000004E-2</v>
      </c>
      <c r="C5082">
        <v>-3.8788200000000002E-2</v>
      </c>
      <c r="D5082">
        <v>-9.9786699999999994E-4</v>
      </c>
      <c r="E5082">
        <v>-9.8730200000000004E-2</v>
      </c>
      <c r="F5082">
        <v>0.1</v>
      </c>
    </row>
    <row r="5083" spans="1:6" x14ac:dyDescent="0.25">
      <c r="A5083">
        <v>50.81</v>
      </c>
      <c r="B5083">
        <v>6.5360399999999999E-2</v>
      </c>
      <c r="C5083">
        <v>-3.9765099999999998E-2</v>
      </c>
      <c r="D5083">
        <v>-2.6980699999999999E-3</v>
      </c>
      <c r="E5083">
        <v>-9.6637200000000006E-2</v>
      </c>
      <c r="F5083">
        <v>0.1</v>
      </c>
    </row>
    <row r="5084" spans="1:6" x14ac:dyDescent="0.25">
      <c r="A5084">
        <v>50.82</v>
      </c>
      <c r="B5084">
        <v>6.5324900000000005E-2</v>
      </c>
      <c r="C5084">
        <v>-4.0720899999999997E-2</v>
      </c>
      <c r="D5084">
        <v>-4.4073999999999997E-3</v>
      </c>
      <c r="E5084">
        <v>-9.4525399999999996E-2</v>
      </c>
      <c r="F5084">
        <v>0.1</v>
      </c>
    </row>
    <row r="5085" spans="1:6" x14ac:dyDescent="0.25">
      <c r="A5085">
        <v>50.83</v>
      </c>
      <c r="B5085">
        <v>6.5272200000000002E-2</v>
      </c>
      <c r="C5085">
        <v>-4.1655499999999998E-2</v>
      </c>
      <c r="D5085">
        <v>-6.1253000000000002E-3</v>
      </c>
      <c r="E5085">
        <v>-9.2395599999999994E-2</v>
      </c>
      <c r="F5085">
        <v>0.1</v>
      </c>
    </row>
    <row r="5086" spans="1:6" x14ac:dyDescent="0.25">
      <c r="A5086">
        <v>50.84</v>
      </c>
      <c r="B5086">
        <v>6.5202300000000005E-2</v>
      </c>
      <c r="C5086">
        <v>-4.2568799999999997E-2</v>
      </c>
      <c r="D5086">
        <v>-7.8512100000000008E-3</v>
      </c>
      <c r="E5086">
        <v>-9.0248599999999998E-2</v>
      </c>
      <c r="F5086">
        <v>0.1</v>
      </c>
    </row>
    <row r="5087" spans="1:6" x14ac:dyDescent="0.25">
      <c r="A5087">
        <v>50.85</v>
      </c>
      <c r="B5087">
        <v>6.5115199999999998E-2</v>
      </c>
      <c r="C5087">
        <v>-4.3460400000000003E-2</v>
      </c>
      <c r="D5087">
        <v>-9.5845800000000005E-3</v>
      </c>
      <c r="E5087">
        <v>-8.8084999999999997E-2</v>
      </c>
      <c r="F5087">
        <v>0.1</v>
      </c>
    </row>
    <row r="5088" spans="1:6" x14ac:dyDescent="0.25">
      <c r="A5088">
        <v>50.86</v>
      </c>
      <c r="B5088">
        <v>6.5010600000000002E-2</v>
      </c>
      <c r="C5088">
        <v>-4.4330399999999999E-2</v>
      </c>
      <c r="D5088">
        <v>-1.1324799999999999E-2</v>
      </c>
      <c r="E5088">
        <v>-8.5905800000000004E-2</v>
      </c>
      <c r="F5088">
        <v>0.1</v>
      </c>
    </row>
    <row r="5089" spans="1:6" x14ac:dyDescent="0.25">
      <c r="A5089">
        <v>50.87</v>
      </c>
      <c r="B5089">
        <v>6.4888600000000005E-2</v>
      </c>
      <c r="C5089">
        <v>-4.5178500000000003E-2</v>
      </c>
      <c r="D5089">
        <v>-1.30714E-2</v>
      </c>
      <c r="E5089">
        <v>-8.37117E-2</v>
      </c>
      <c r="F5089">
        <v>0.1</v>
      </c>
    </row>
    <row r="5090" spans="1:6" x14ac:dyDescent="0.25">
      <c r="A5090">
        <v>50.88</v>
      </c>
      <c r="B5090">
        <v>6.4749200000000007E-2</v>
      </c>
      <c r="C5090">
        <v>-4.60046E-2</v>
      </c>
      <c r="D5090">
        <v>-1.48238E-2</v>
      </c>
      <c r="E5090">
        <v>-8.1503400000000004E-2</v>
      </c>
      <c r="F5090">
        <v>0.1</v>
      </c>
    </row>
    <row r="5091" spans="1:6" x14ac:dyDescent="0.25">
      <c r="A5091">
        <v>50.89</v>
      </c>
      <c r="B5091">
        <v>6.4592200000000002E-2</v>
      </c>
      <c r="C5091">
        <v>-4.6808500000000003E-2</v>
      </c>
      <c r="D5091">
        <v>-1.65813E-2</v>
      </c>
      <c r="E5091">
        <v>-7.9281799999999999E-2</v>
      </c>
      <c r="F5091">
        <v>0.1</v>
      </c>
    </row>
    <row r="5092" spans="1:6" x14ac:dyDescent="0.25">
      <c r="A5092">
        <v>50.9</v>
      </c>
      <c r="B5092">
        <v>6.4417500000000003E-2</v>
      </c>
      <c r="C5092">
        <v>-4.7590199999999999E-2</v>
      </c>
      <c r="D5092">
        <v>-1.8343399999999999E-2</v>
      </c>
      <c r="E5092">
        <v>-7.7047599999999994E-2</v>
      </c>
      <c r="F5092">
        <v>0.1</v>
      </c>
    </row>
    <row r="5093" spans="1:6" x14ac:dyDescent="0.25">
      <c r="A5093">
        <v>50.91</v>
      </c>
      <c r="B5093">
        <v>6.4225299999999999E-2</v>
      </c>
      <c r="C5093">
        <v>-4.8349400000000001E-2</v>
      </c>
      <c r="D5093">
        <v>-2.0109599999999998E-2</v>
      </c>
      <c r="E5093">
        <v>-7.4801699999999999E-2</v>
      </c>
      <c r="F5093">
        <v>0.1</v>
      </c>
    </row>
    <row r="5094" spans="1:6" x14ac:dyDescent="0.25">
      <c r="A5094">
        <v>50.92</v>
      </c>
      <c r="B5094">
        <v>6.4015299999999997E-2</v>
      </c>
      <c r="C5094">
        <v>-4.9086200000000003E-2</v>
      </c>
      <c r="D5094">
        <v>-2.1879200000000001E-2</v>
      </c>
      <c r="E5094">
        <v>-7.2544899999999995E-2</v>
      </c>
      <c r="F5094">
        <v>0.1</v>
      </c>
    </row>
    <row r="5095" spans="1:6" x14ac:dyDescent="0.25">
      <c r="A5095">
        <v>50.93</v>
      </c>
      <c r="B5095">
        <v>6.3787700000000003E-2</v>
      </c>
      <c r="C5095">
        <v>-4.9800299999999999E-2</v>
      </c>
      <c r="D5095">
        <v>-2.3651800000000001E-2</v>
      </c>
      <c r="E5095">
        <v>-7.0277900000000004E-2</v>
      </c>
      <c r="F5095">
        <v>0.1</v>
      </c>
    </row>
    <row r="5096" spans="1:6" x14ac:dyDescent="0.25">
      <c r="A5096">
        <v>50.94</v>
      </c>
      <c r="B5096">
        <v>6.3542299999999996E-2</v>
      </c>
      <c r="C5096">
        <v>-5.04917E-2</v>
      </c>
      <c r="D5096">
        <v>-2.5426600000000001E-2</v>
      </c>
      <c r="E5096">
        <v>-6.8001699999999998E-2</v>
      </c>
      <c r="F5096">
        <v>0.1</v>
      </c>
    </row>
    <row r="5097" spans="1:6" x14ac:dyDescent="0.25">
      <c r="A5097">
        <v>50.95</v>
      </c>
      <c r="B5097">
        <v>6.3279100000000005E-2</v>
      </c>
      <c r="C5097">
        <v>-5.1160299999999999E-2</v>
      </c>
      <c r="D5097">
        <v>-2.7203100000000001E-2</v>
      </c>
      <c r="E5097">
        <v>-6.5716899999999995E-2</v>
      </c>
      <c r="F5097">
        <v>0.1</v>
      </c>
    </row>
    <row r="5098" spans="1:6" x14ac:dyDescent="0.25">
      <c r="A5098">
        <v>50.96</v>
      </c>
      <c r="B5098">
        <v>6.2998200000000004E-2</v>
      </c>
      <c r="C5098">
        <v>-5.1805999999999998E-2</v>
      </c>
      <c r="D5098">
        <v>-2.8980700000000002E-2</v>
      </c>
      <c r="E5098">
        <v>-6.3424300000000003E-2</v>
      </c>
      <c r="F5098">
        <v>0.1</v>
      </c>
    </row>
    <row r="5099" spans="1:6" x14ac:dyDescent="0.25">
      <c r="A5099">
        <v>50.97</v>
      </c>
      <c r="B5099">
        <v>6.2699500000000005E-2</v>
      </c>
      <c r="C5099">
        <v>-5.2428799999999998E-2</v>
      </c>
      <c r="D5099">
        <v>-3.0758899999999999E-2</v>
      </c>
      <c r="E5099">
        <v>-6.1124999999999999E-2</v>
      </c>
      <c r="F5099">
        <v>0.1</v>
      </c>
    </row>
    <row r="5100" spans="1:6" x14ac:dyDescent="0.25">
      <c r="A5100">
        <v>50.98</v>
      </c>
      <c r="B5100">
        <v>6.2383000000000001E-2</v>
      </c>
      <c r="C5100">
        <v>-5.3028499999999999E-2</v>
      </c>
      <c r="D5100">
        <v>-3.2537099999999999E-2</v>
      </c>
      <c r="E5100">
        <v>-5.8819499999999997E-2</v>
      </c>
      <c r="F5100">
        <v>0.1</v>
      </c>
    </row>
    <row r="5101" spans="1:6" x14ac:dyDescent="0.25">
      <c r="A5101">
        <v>50.99</v>
      </c>
      <c r="B5101">
        <v>6.2048800000000001E-2</v>
      </c>
      <c r="C5101">
        <v>-5.3605199999999999E-2</v>
      </c>
      <c r="D5101">
        <v>-3.4314600000000001E-2</v>
      </c>
      <c r="E5101">
        <v>-5.6508799999999998E-2</v>
      </c>
      <c r="F5101">
        <v>0.1</v>
      </c>
    </row>
    <row r="5102" spans="1:6" x14ac:dyDescent="0.25">
      <c r="A5102">
        <v>51</v>
      </c>
      <c r="B5102">
        <v>6.1696800000000003E-2</v>
      </c>
      <c r="C5102">
        <v>-5.4158699999999997E-2</v>
      </c>
      <c r="D5102">
        <v>-3.6090999999999998E-2</v>
      </c>
      <c r="E5102">
        <v>-5.4193600000000001E-2</v>
      </c>
      <c r="F5102">
        <v>0.1</v>
      </c>
    </row>
    <row r="5103" spans="1:6" x14ac:dyDescent="0.25">
      <c r="A5103">
        <v>51.01</v>
      </c>
      <c r="B5103">
        <v>6.1327E-2</v>
      </c>
      <c r="C5103">
        <v>-5.4689000000000002E-2</v>
      </c>
      <c r="D5103">
        <v>-3.7865500000000003E-2</v>
      </c>
      <c r="E5103">
        <v>-5.1874799999999999E-2</v>
      </c>
      <c r="F5103">
        <v>0.1</v>
      </c>
    </row>
    <row r="5104" spans="1:6" x14ac:dyDescent="0.25">
      <c r="A5104">
        <v>51.02</v>
      </c>
      <c r="B5104">
        <v>6.0939500000000001E-2</v>
      </c>
      <c r="C5104">
        <v>-5.5196200000000001E-2</v>
      </c>
      <c r="D5104">
        <v>-3.9637600000000002E-2</v>
      </c>
      <c r="E5104">
        <v>-4.9553199999999999E-2</v>
      </c>
      <c r="F5104">
        <v>0.1</v>
      </c>
    </row>
    <row r="5105" spans="1:6" x14ac:dyDescent="0.25">
      <c r="A5105">
        <v>51.03</v>
      </c>
      <c r="B5105">
        <v>6.0534200000000003E-2</v>
      </c>
      <c r="C5105">
        <v>-5.5680100000000003E-2</v>
      </c>
      <c r="D5105">
        <v>-4.1406800000000001E-2</v>
      </c>
      <c r="E5105">
        <v>-4.7229699999999999E-2</v>
      </c>
      <c r="F5105">
        <v>0.1</v>
      </c>
    </row>
    <row r="5106" spans="1:6" x14ac:dyDescent="0.25">
      <c r="A5106">
        <v>51.04</v>
      </c>
      <c r="B5106">
        <v>6.0111299999999999E-2</v>
      </c>
      <c r="C5106">
        <v>-5.6140700000000002E-2</v>
      </c>
      <c r="D5106">
        <v>-4.31724E-2</v>
      </c>
      <c r="E5106">
        <v>-4.4904899999999998E-2</v>
      </c>
      <c r="F5106">
        <v>0.1</v>
      </c>
    </row>
    <row r="5107" spans="1:6" x14ac:dyDescent="0.25">
      <c r="A5107">
        <v>51.05</v>
      </c>
      <c r="B5107">
        <v>5.9670800000000003E-2</v>
      </c>
      <c r="C5107">
        <v>-5.6578200000000002E-2</v>
      </c>
      <c r="D5107">
        <v>-4.4933899999999999E-2</v>
      </c>
      <c r="E5107">
        <v>-4.2579899999999997E-2</v>
      </c>
      <c r="F5107">
        <v>0.1</v>
      </c>
    </row>
    <row r="5108" spans="1:6" x14ac:dyDescent="0.25">
      <c r="A5108">
        <v>51.06</v>
      </c>
      <c r="B5108">
        <v>5.92127E-2</v>
      </c>
      <c r="C5108">
        <v>-5.6992300000000003E-2</v>
      </c>
      <c r="D5108">
        <v>-4.6690599999999999E-2</v>
      </c>
      <c r="E5108">
        <v>-4.0255300000000001E-2</v>
      </c>
      <c r="F5108">
        <v>0.1</v>
      </c>
    </row>
    <row r="5109" spans="1:6" x14ac:dyDescent="0.25">
      <c r="A5109">
        <v>51.07</v>
      </c>
      <c r="B5109">
        <v>5.8736999999999998E-2</v>
      </c>
      <c r="C5109">
        <v>-5.7383299999999998E-2</v>
      </c>
      <c r="D5109">
        <v>-4.8441999999999999E-2</v>
      </c>
      <c r="E5109">
        <v>-3.7931899999999998E-2</v>
      </c>
      <c r="F5109">
        <v>0.1</v>
      </c>
    </row>
    <row r="5110" spans="1:6" x14ac:dyDescent="0.25">
      <c r="A5110">
        <v>51.08</v>
      </c>
      <c r="B5110">
        <v>5.8243799999999998E-2</v>
      </c>
      <c r="C5110">
        <v>-5.7750999999999997E-2</v>
      </c>
      <c r="D5110">
        <v>-5.0187500000000003E-2</v>
      </c>
      <c r="E5110">
        <v>-3.5610700000000002E-2</v>
      </c>
      <c r="F5110">
        <v>0.1</v>
      </c>
    </row>
    <row r="5111" spans="1:6" x14ac:dyDescent="0.25">
      <c r="A5111">
        <v>51.09</v>
      </c>
      <c r="B5111">
        <v>5.7733300000000001E-2</v>
      </c>
      <c r="C5111">
        <v>-5.8095500000000001E-2</v>
      </c>
      <c r="D5111">
        <v>-5.1926600000000003E-2</v>
      </c>
      <c r="E5111">
        <v>-3.32924E-2</v>
      </c>
      <c r="F5111">
        <v>0.1</v>
      </c>
    </row>
    <row r="5112" spans="1:6" x14ac:dyDescent="0.25">
      <c r="A5112">
        <v>51.1</v>
      </c>
      <c r="B5112">
        <v>5.7205300000000001E-2</v>
      </c>
      <c r="C5112">
        <v>-5.8416799999999998E-2</v>
      </c>
      <c r="D5112">
        <v>-5.3658600000000001E-2</v>
      </c>
      <c r="E5112">
        <v>-3.09778E-2</v>
      </c>
      <c r="F5112">
        <v>0.1</v>
      </c>
    </row>
    <row r="5113" spans="1:6" x14ac:dyDescent="0.25">
      <c r="A5113">
        <v>51.11</v>
      </c>
      <c r="B5113">
        <v>5.6660099999999998E-2</v>
      </c>
      <c r="C5113">
        <v>-5.8715099999999999E-2</v>
      </c>
      <c r="D5113">
        <v>-5.5383000000000002E-2</v>
      </c>
      <c r="E5113">
        <v>-2.86678E-2</v>
      </c>
      <c r="F5113">
        <v>0.1</v>
      </c>
    </row>
    <row r="5114" spans="1:6" x14ac:dyDescent="0.25">
      <c r="A5114">
        <v>51.12</v>
      </c>
      <c r="B5114">
        <v>5.60977E-2</v>
      </c>
      <c r="C5114">
        <v>-5.89902E-2</v>
      </c>
      <c r="D5114">
        <v>-5.70991E-2</v>
      </c>
      <c r="E5114">
        <v>-2.63631E-2</v>
      </c>
      <c r="F5114">
        <v>0.1</v>
      </c>
    </row>
    <row r="5115" spans="1:6" x14ac:dyDescent="0.25">
      <c r="A5115">
        <v>51.13</v>
      </c>
      <c r="B5115">
        <v>5.5518199999999997E-2</v>
      </c>
      <c r="C5115">
        <v>-5.9242400000000001E-2</v>
      </c>
      <c r="D5115">
        <v>-5.8806499999999998E-2</v>
      </c>
      <c r="E5115">
        <v>-2.4064499999999999E-2</v>
      </c>
      <c r="F5115">
        <v>0.1</v>
      </c>
    </row>
    <row r="5116" spans="1:6" x14ac:dyDescent="0.25">
      <c r="A5116">
        <v>51.14</v>
      </c>
      <c r="B5116">
        <v>5.4921600000000001E-2</v>
      </c>
      <c r="C5116">
        <v>-5.9471499999999997E-2</v>
      </c>
      <c r="D5116">
        <v>-6.0504500000000003E-2</v>
      </c>
      <c r="E5116">
        <v>-2.1772900000000001E-2</v>
      </c>
      <c r="F5116">
        <v>0.1</v>
      </c>
    </row>
    <row r="5117" spans="1:6" x14ac:dyDescent="0.25">
      <c r="A5117">
        <v>51.15</v>
      </c>
      <c r="B5117">
        <v>5.4308099999999998E-2</v>
      </c>
      <c r="C5117">
        <v>-5.9677800000000003E-2</v>
      </c>
      <c r="D5117">
        <v>-6.2192600000000001E-2</v>
      </c>
      <c r="E5117">
        <v>-1.9489099999999999E-2</v>
      </c>
      <c r="F5117">
        <v>0.1</v>
      </c>
    </row>
    <row r="5118" spans="1:6" x14ac:dyDescent="0.25">
      <c r="A5118">
        <v>51.16</v>
      </c>
      <c r="B5118">
        <v>5.3677799999999998E-2</v>
      </c>
      <c r="C5118">
        <v>-5.9861299999999999E-2</v>
      </c>
      <c r="D5118">
        <v>-6.3870200000000002E-2</v>
      </c>
      <c r="E5118">
        <v>-1.7213800000000001E-2</v>
      </c>
      <c r="F5118">
        <v>0.1</v>
      </c>
    </row>
    <row r="5119" spans="1:6" x14ac:dyDescent="0.25">
      <c r="A5119">
        <v>51.17</v>
      </c>
      <c r="B5119">
        <v>5.3030800000000003E-2</v>
      </c>
      <c r="C5119">
        <v>-6.0022100000000002E-2</v>
      </c>
      <c r="D5119">
        <v>-6.5536700000000003E-2</v>
      </c>
      <c r="E5119">
        <v>-1.4947800000000001E-2</v>
      </c>
      <c r="F5119">
        <v>0.1</v>
      </c>
    </row>
    <row r="5120" spans="1:6" x14ac:dyDescent="0.25">
      <c r="A5120">
        <v>51.18</v>
      </c>
      <c r="B5120">
        <v>5.23671E-2</v>
      </c>
      <c r="C5120">
        <v>-6.01603E-2</v>
      </c>
      <c r="D5120">
        <v>-6.7191699999999993E-2</v>
      </c>
      <c r="E5120">
        <v>-1.2691900000000001E-2</v>
      </c>
      <c r="F5120">
        <v>0.1</v>
      </c>
    </row>
    <row r="5121" spans="1:6" x14ac:dyDescent="0.25">
      <c r="A5121">
        <v>51.19</v>
      </c>
      <c r="B5121">
        <v>5.1686999999999997E-2</v>
      </c>
      <c r="C5121">
        <v>-6.0276000000000003E-2</v>
      </c>
      <c r="D5121">
        <v>-6.8834400000000004E-2</v>
      </c>
      <c r="E5121">
        <v>-1.04469E-2</v>
      </c>
      <c r="F5121">
        <v>0.1</v>
      </c>
    </row>
    <row r="5122" spans="1:6" x14ac:dyDescent="0.25">
      <c r="A5122">
        <v>51.2</v>
      </c>
      <c r="B5122">
        <v>5.0990500000000001E-2</v>
      </c>
      <c r="C5122">
        <v>-6.0369300000000001E-2</v>
      </c>
      <c r="D5122">
        <v>-7.0464499999999999E-2</v>
      </c>
      <c r="E5122">
        <v>-8.2136499999999994E-3</v>
      </c>
      <c r="F5122">
        <v>0.1</v>
      </c>
    </row>
    <row r="5123" spans="1:6" x14ac:dyDescent="0.25">
      <c r="A5123">
        <v>51.21</v>
      </c>
      <c r="B5123">
        <v>5.0277700000000002E-2</v>
      </c>
      <c r="C5123">
        <v>-6.0440300000000002E-2</v>
      </c>
      <c r="D5123">
        <v>-7.2081300000000001E-2</v>
      </c>
      <c r="E5123">
        <v>-5.9928000000000004E-3</v>
      </c>
      <c r="F5123">
        <v>0.1</v>
      </c>
    </row>
    <row r="5124" spans="1:6" x14ac:dyDescent="0.25">
      <c r="A5124">
        <v>51.22</v>
      </c>
      <c r="B5124">
        <v>4.95489E-2</v>
      </c>
      <c r="C5124">
        <v>-6.04892E-2</v>
      </c>
      <c r="D5124">
        <v>-7.3684200000000005E-2</v>
      </c>
      <c r="E5124">
        <v>-3.78518E-3</v>
      </c>
      <c r="F5124">
        <v>0.1</v>
      </c>
    </row>
    <row r="5125" spans="1:6" x14ac:dyDescent="0.25">
      <c r="A5125">
        <v>51.23</v>
      </c>
      <c r="B5125">
        <v>4.8804100000000003E-2</v>
      </c>
      <c r="C5125">
        <v>-6.0516100000000003E-2</v>
      </c>
      <c r="D5125">
        <v>-7.5272800000000001E-2</v>
      </c>
      <c r="E5125">
        <v>-1.5915300000000001E-3</v>
      </c>
      <c r="F5125">
        <v>0.1</v>
      </c>
    </row>
    <row r="5126" spans="1:6" x14ac:dyDescent="0.25">
      <c r="A5126">
        <v>51.24</v>
      </c>
      <c r="B5126">
        <v>4.8043500000000003E-2</v>
      </c>
      <c r="C5126">
        <v>-6.0521100000000001E-2</v>
      </c>
      <c r="D5126">
        <v>-7.6846499999999998E-2</v>
      </c>
      <c r="E5126">
        <v>5.8737500000000001E-4</v>
      </c>
      <c r="F5126">
        <v>0.1</v>
      </c>
    </row>
    <row r="5127" spans="1:6" x14ac:dyDescent="0.25">
      <c r="A5127">
        <v>51.25</v>
      </c>
      <c r="B5127">
        <v>4.7267200000000002E-2</v>
      </c>
      <c r="C5127">
        <v>-6.05044E-2</v>
      </c>
      <c r="D5127">
        <v>-7.8404799999999997E-2</v>
      </c>
      <c r="E5127">
        <v>2.7507999999999999E-3</v>
      </c>
      <c r="F5127">
        <v>0.1</v>
      </c>
    </row>
    <row r="5128" spans="1:6" x14ac:dyDescent="0.25">
      <c r="A5128">
        <v>51.26</v>
      </c>
      <c r="B5128">
        <v>4.64754E-2</v>
      </c>
      <c r="C5128">
        <v>-6.0466100000000002E-2</v>
      </c>
      <c r="D5128">
        <v>-7.9947099999999993E-2</v>
      </c>
      <c r="E5128">
        <v>4.8979899999999996E-3</v>
      </c>
      <c r="F5128">
        <v>0.1</v>
      </c>
    </row>
    <row r="5129" spans="1:6" x14ac:dyDescent="0.25">
      <c r="A5129">
        <v>51.27</v>
      </c>
      <c r="B5129">
        <v>4.5668300000000002E-2</v>
      </c>
      <c r="C5129">
        <v>-6.0406500000000002E-2</v>
      </c>
      <c r="D5129">
        <v>-8.1473000000000004E-2</v>
      </c>
      <c r="E5129">
        <v>7.02822E-3</v>
      </c>
      <c r="F5129">
        <v>0.1</v>
      </c>
    </row>
    <row r="5130" spans="1:6" x14ac:dyDescent="0.25">
      <c r="A5130">
        <v>51.28</v>
      </c>
      <c r="B5130">
        <v>4.4845999999999997E-2</v>
      </c>
      <c r="C5130">
        <v>-6.03256E-2</v>
      </c>
      <c r="D5130">
        <v>-8.2981799999999994E-2</v>
      </c>
      <c r="E5130">
        <v>9.1407399999999996E-3</v>
      </c>
      <c r="F5130">
        <v>0.1</v>
      </c>
    </row>
    <row r="5131" spans="1:6" x14ac:dyDescent="0.25">
      <c r="A5131">
        <v>51.29</v>
      </c>
      <c r="B5131">
        <v>4.4008699999999998E-2</v>
      </c>
      <c r="C5131">
        <v>-6.0223699999999998E-2</v>
      </c>
      <c r="D5131">
        <v>-8.4473199999999998E-2</v>
      </c>
      <c r="E5131">
        <v>1.12348E-2</v>
      </c>
      <c r="F5131">
        <v>0.1</v>
      </c>
    </row>
    <row r="5132" spans="1:6" x14ac:dyDescent="0.25">
      <c r="A5132">
        <v>51.3</v>
      </c>
      <c r="B5132">
        <v>4.3156600000000003E-2</v>
      </c>
      <c r="C5132">
        <v>-6.0101000000000002E-2</v>
      </c>
      <c r="D5132">
        <v>-8.5946499999999995E-2</v>
      </c>
      <c r="E5132">
        <v>1.33098E-2</v>
      </c>
      <c r="F5132">
        <v>0.1</v>
      </c>
    </row>
    <row r="5133" spans="1:6" x14ac:dyDescent="0.25">
      <c r="A5133">
        <v>51.31</v>
      </c>
      <c r="B5133">
        <v>4.2289899999999998E-2</v>
      </c>
      <c r="C5133">
        <v>-5.99576E-2</v>
      </c>
      <c r="D5133">
        <v>-8.7401300000000001E-2</v>
      </c>
      <c r="E5133">
        <v>1.5364900000000001E-2</v>
      </c>
      <c r="F5133">
        <v>0.1</v>
      </c>
    </row>
    <row r="5134" spans="1:6" x14ac:dyDescent="0.25">
      <c r="A5134">
        <v>51.32</v>
      </c>
      <c r="B5134">
        <v>4.14087E-2</v>
      </c>
      <c r="C5134">
        <v>-5.9793800000000001E-2</v>
      </c>
      <c r="D5134">
        <v>-8.8837100000000002E-2</v>
      </c>
      <c r="E5134">
        <v>1.7399499999999998E-2</v>
      </c>
      <c r="F5134">
        <v>0.1</v>
      </c>
    </row>
    <row r="5135" spans="1:6" x14ac:dyDescent="0.25">
      <c r="A5135">
        <v>51.33</v>
      </c>
      <c r="B5135">
        <v>4.0513199999999999E-2</v>
      </c>
      <c r="C5135">
        <v>-5.9609700000000002E-2</v>
      </c>
      <c r="D5135">
        <v>-9.0253299999999995E-2</v>
      </c>
      <c r="E5135">
        <v>1.9412800000000001E-2</v>
      </c>
      <c r="F5135">
        <v>0.1</v>
      </c>
    </row>
    <row r="5136" spans="1:6" x14ac:dyDescent="0.25">
      <c r="A5136">
        <v>51.34</v>
      </c>
      <c r="B5136">
        <v>3.9603699999999999E-2</v>
      </c>
      <c r="C5136">
        <v>-5.9405600000000003E-2</v>
      </c>
      <c r="D5136">
        <v>-9.1649599999999998E-2</v>
      </c>
      <c r="E5136">
        <v>2.1404200000000002E-2</v>
      </c>
      <c r="F5136">
        <v>0.1</v>
      </c>
    </row>
    <row r="5137" spans="1:6" x14ac:dyDescent="0.25">
      <c r="A5137">
        <v>51.35</v>
      </c>
      <c r="B5137">
        <v>3.8680300000000001E-2</v>
      </c>
      <c r="C5137">
        <v>-5.9181699999999997E-2</v>
      </c>
      <c r="D5137">
        <v>-9.3025399999999994E-2</v>
      </c>
      <c r="E5137">
        <v>2.3372899999999999E-2</v>
      </c>
      <c r="F5137">
        <v>0.1</v>
      </c>
    </row>
    <row r="5138" spans="1:6" x14ac:dyDescent="0.25">
      <c r="A5138">
        <v>51.36</v>
      </c>
      <c r="B5138">
        <v>3.7743199999999998E-2</v>
      </c>
      <c r="C5138">
        <v>-5.8938200000000003E-2</v>
      </c>
      <c r="D5138">
        <v>-9.43803E-2</v>
      </c>
      <c r="E5138">
        <v>2.5318400000000001E-2</v>
      </c>
      <c r="F5138">
        <v>0.1</v>
      </c>
    </row>
    <row r="5139" spans="1:6" x14ac:dyDescent="0.25">
      <c r="A5139">
        <v>51.37</v>
      </c>
      <c r="B5139">
        <v>3.6792699999999998E-2</v>
      </c>
      <c r="C5139">
        <v>-5.8675400000000003E-2</v>
      </c>
      <c r="D5139">
        <v>-9.5713800000000002E-2</v>
      </c>
      <c r="E5139">
        <v>2.724E-2</v>
      </c>
      <c r="F5139">
        <v>0.1</v>
      </c>
    </row>
    <row r="5140" spans="1:6" x14ac:dyDescent="0.25">
      <c r="A5140">
        <v>51.38</v>
      </c>
      <c r="B5140">
        <v>3.5829E-2</v>
      </c>
      <c r="C5140">
        <v>-5.8393500000000001E-2</v>
      </c>
      <c r="D5140">
        <v>-9.7025399999999998E-2</v>
      </c>
      <c r="E5140">
        <v>2.91369E-2</v>
      </c>
      <c r="F5140">
        <v>0.1</v>
      </c>
    </row>
    <row r="5141" spans="1:6" x14ac:dyDescent="0.25">
      <c r="A5141">
        <v>51.39</v>
      </c>
      <c r="B5141">
        <v>3.4852300000000003E-2</v>
      </c>
      <c r="C5141">
        <v>-5.8092699999999997E-2</v>
      </c>
      <c r="D5141">
        <v>-9.8314700000000005E-2</v>
      </c>
      <c r="E5141">
        <v>3.1008600000000001E-2</v>
      </c>
      <c r="F5141">
        <v>0.1</v>
      </c>
    </row>
    <row r="5142" spans="1:6" x14ac:dyDescent="0.25">
      <c r="A5142">
        <v>51.4</v>
      </c>
      <c r="B5142">
        <v>3.3862799999999998E-2</v>
      </c>
      <c r="C5142">
        <v>-5.7773400000000003E-2</v>
      </c>
      <c r="D5142">
        <v>-9.9581199999999995E-2</v>
      </c>
      <c r="E5142">
        <v>3.2854500000000002E-2</v>
      </c>
      <c r="F5142">
        <v>0.1</v>
      </c>
    </row>
    <row r="5143" spans="1:6" x14ac:dyDescent="0.25">
      <c r="A5143">
        <v>51.41</v>
      </c>
      <c r="B5143">
        <v>3.28607E-2</v>
      </c>
      <c r="C5143">
        <v>-5.7435699999999999E-2</v>
      </c>
      <c r="D5143">
        <v>-0.100824</v>
      </c>
      <c r="E5143">
        <v>3.4673900000000001E-2</v>
      </c>
      <c r="F5143">
        <v>0.1</v>
      </c>
    </row>
    <row r="5144" spans="1:6" x14ac:dyDescent="0.25">
      <c r="A5144">
        <v>51.42</v>
      </c>
      <c r="B5144">
        <v>3.1846399999999997E-2</v>
      </c>
      <c r="C5144">
        <v>-5.7079999999999999E-2</v>
      </c>
      <c r="D5144">
        <v>-0.102044</v>
      </c>
      <c r="E5144">
        <v>3.6466199999999997E-2</v>
      </c>
      <c r="F5144">
        <v>0.1</v>
      </c>
    </row>
    <row r="5145" spans="1:6" x14ac:dyDescent="0.25">
      <c r="A5145">
        <v>51.43</v>
      </c>
      <c r="B5145">
        <v>3.0819900000000001E-2</v>
      </c>
      <c r="C5145">
        <v>-5.67065E-2</v>
      </c>
      <c r="D5145">
        <v>-0.10324</v>
      </c>
      <c r="E5145">
        <v>3.8230699999999999E-2</v>
      </c>
      <c r="F5145">
        <v>0.1</v>
      </c>
    </row>
    <row r="5146" spans="1:6" x14ac:dyDescent="0.25">
      <c r="A5146">
        <v>51.44</v>
      </c>
      <c r="B5146">
        <v>2.9781700000000001E-2</v>
      </c>
      <c r="C5146">
        <v>-5.6315499999999998E-2</v>
      </c>
      <c r="D5146">
        <v>-0.104411</v>
      </c>
      <c r="E5146">
        <v>3.9967000000000003E-2</v>
      </c>
      <c r="F5146">
        <v>0.1</v>
      </c>
    </row>
    <row r="5147" spans="1:6" x14ac:dyDescent="0.25">
      <c r="A5147">
        <v>51.45</v>
      </c>
      <c r="B5147">
        <v>2.8731799999999998E-2</v>
      </c>
      <c r="C5147">
        <v>-5.59073E-2</v>
      </c>
      <c r="D5147">
        <v>-0.105557</v>
      </c>
      <c r="E5147">
        <v>4.16744E-2</v>
      </c>
      <c r="F5147">
        <v>0.1</v>
      </c>
    </row>
    <row r="5148" spans="1:6" x14ac:dyDescent="0.25">
      <c r="A5148">
        <v>51.46</v>
      </c>
      <c r="B5148">
        <v>2.76706E-2</v>
      </c>
      <c r="C5148">
        <v>-5.5482099999999999E-2</v>
      </c>
      <c r="D5148">
        <v>-0.106678</v>
      </c>
      <c r="E5148">
        <v>4.3352399999999999E-2</v>
      </c>
      <c r="F5148">
        <v>0.1</v>
      </c>
    </row>
    <row r="5149" spans="1:6" x14ac:dyDescent="0.25">
      <c r="A5149">
        <v>51.47</v>
      </c>
      <c r="B5149">
        <v>2.6598299999999998E-2</v>
      </c>
      <c r="C5149">
        <v>-5.50403E-2</v>
      </c>
      <c r="D5149">
        <v>-0.10777399999999999</v>
      </c>
      <c r="E5149">
        <v>4.5000400000000003E-2</v>
      </c>
      <c r="F5149">
        <v>0.1</v>
      </c>
    </row>
    <row r="5150" spans="1:6" x14ac:dyDescent="0.25">
      <c r="A5150">
        <v>51.48</v>
      </c>
      <c r="B5150">
        <v>2.5515199999999998E-2</v>
      </c>
      <c r="C5150">
        <v>-5.4582199999999997E-2</v>
      </c>
      <c r="D5150">
        <v>-0.108843</v>
      </c>
      <c r="E5150">
        <v>4.6617800000000001E-2</v>
      </c>
      <c r="F5150">
        <v>0.1</v>
      </c>
    </row>
    <row r="5151" spans="1:6" x14ac:dyDescent="0.25">
      <c r="A5151">
        <v>51.49</v>
      </c>
      <c r="B5151">
        <v>2.4421600000000002E-2</v>
      </c>
      <c r="C5151">
        <v>-5.4108099999999999E-2</v>
      </c>
      <c r="D5151">
        <v>-0.109886</v>
      </c>
      <c r="E5151">
        <v>4.82041E-2</v>
      </c>
      <c r="F5151">
        <v>0.1</v>
      </c>
    </row>
    <row r="5152" spans="1:6" x14ac:dyDescent="0.25">
      <c r="A5152">
        <v>51.5</v>
      </c>
      <c r="B5152">
        <v>2.3317600000000001E-2</v>
      </c>
      <c r="C5152">
        <v>-5.3618199999999998E-2</v>
      </c>
      <c r="D5152">
        <v>-0.110902</v>
      </c>
      <c r="E5152">
        <v>4.9758799999999999E-2</v>
      </c>
      <c r="F5152">
        <v>0.1</v>
      </c>
    </row>
    <row r="5153" spans="1:6" x14ac:dyDescent="0.25">
      <c r="A5153">
        <v>51.51</v>
      </c>
      <c r="B5153">
        <v>2.22036E-2</v>
      </c>
      <c r="C5153">
        <v>-5.3113E-2</v>
      </c>
      <c r="D5153">
        <v>-0.111891</v>
      </c>
      <c r="E5153">
        <v>5.1281300000000002E-2</v>
      </c>
      <c r="F5153">
        <v>0.1</v>
      </c>
    </row>
    <row r="5154" spans="1:6" x14ac:dyDescent="0.25">
      <c r="A5154">
        <v>51.52</v>
      </c>
      <c r="B5154">
        <v>2.1079899999999999E-2</v>
      </c>
      <c r="C5154">
        <v>-5.2592699999999999E-2</v>
      </c>
      <c r="D5154">
        <v>-0.11285199999999999</v>
      </c>
      <c r="E5154">
        <v>5.27713E-2</v>
      </c>
      <c r="F5154">
        <v>0.1</v>
      </c>
    </row>
    <row r="5155" spans="1:6" x14ac:dyDescent="0.25">
      <c r="A5155">
        <v>51.53</v>
      </c>
      <c r="B5155">
        <v>1.9946700000000001E-2</v>
      </c>
      <c r="C5155">
        <v>-5.2057699999999998E-2</v>
      </c>
      <c r="D5155">
        <v>-0.113786</v>
      </c>
      <c r="E5155">
        <v>5.4228100000000001E-2</v>
      </c>
      <c r="F5155">
        <v>0.1</v>
      </c>
    </row>
    <row r="5156" spans="1:6" x14ac:dyDescent="0.25">
      <c r="A5156">
        <v>51.54</v>
      </c>
      <c r="B5156">
        <v>1.8804299999999999E-2</v>
      </c>
      <c r="C5156">
        <v>-5.1508199999999997E-2</v>
      </c>
      <c r="D5156">
        <v>-0.114691</v>
      </c>
      <c r="E5156">
        <v>5.5651300000000001E-2</v>
      </c>
      <c r="F5156">
        <v>0.1</v>
      </c>
    </row>
    <row r="5157" spans="1:6" x14ac:dyDescent="0.25">
      <c r="A5157">
        <v>51.55</v>
      </c>
      <c r="B5157">
        <v>1.7652899999999999E-2</v>
      </c>
      <c r="C5157">
        <v>-5.0944799999999998E-2</v>
      </c>
      <c r="D5157">
        <v>-0.115568</v>
      </c>
      <c r="E5157">
        <v>5.7040399999999998E-2</v>
      </c>
      <c r="F5157">
        <v>0.1</v>
      </c>
    </row>
    <row r="5158" spans="1:6" x14ac:dyDescent="0.25">
      <c r="A5158">
        <v>51.56</v>
      </c>
      <c r="B5158">
        <v>1.6493000000000001E-2</v>
      </c>
      <c r="C5158">
        <v>-5.0367599999999998E-2</v>
      </c>
      <c r="D5158">
        <v>-0.11641600000000001</v>
      </c>
      <c r="E5158">
        <v>5.8395099999999998E-2</v>
      </c>
      <c r="F5158">
        <v>0.1</v>
      </c>
    </row>
    <row r="5159" spans="1:6" x14ac:dyDescent="0.25">
      <c r="A5159">
        <v>51.57</v>
      </c>
      <c r="B5159">
        <v>1.53247E-2</v>
      </c>
      <c r="C5159">
        <v>-4.9777000000000002E-2</v>
      </c>
      <c r="D5159">
        <v>-0.11723500000000001</v>
      </c>
      <c r="E5159">
        <v>5.9714700000000002E-2</v>
      </c>
      <c r="F5159">
        <v>0.1</v>
      </c>
    </row>
    <row r="5160" spans="1:6" x14ac:dyDescent="0.25">
      <c r="A5160">
        <v>51.58</v>
      </c>
      <c r="B5160">
        <v>1.41484E-2</v>
      </c>
      <c r="C5160">
        <v>-4.9173399999999999E-2</v>
      </c>
      <c r="D5160">
        <v>-0.118024</v>
      </c>
      <c r="E5160">
        <v>6.0998999999999998E-2</v>
      </c>
      <c r="F5160">
        <v>0.1</v>
      </c>
    </row>
    <row r="5161" spans="1:6" x14ac:dyDescent="0.25">
      <c r="A5161">
        <v>51.59</v>
      </c>
      <c r="B5161">
        <v>1.29643E-2</v>
      </c>
      <c r="C5161">
        <v>-4.8557099999999999E-2</v>
      </c>
      <c r="D5161">
        <v>-0.118784</v>
      </c>
      <c r="E5161">
        <v>6.2247400000000001E-2</v>
      </c>
      <c r="F5161">
        <v>0.1</v>
      </c>
    </row>
    <row r="5162" spans="1:6" x14ac:dyDescent="0.25">
      <c r="A5162">
        <v>51.6</v>
      </c>
      <c r="B5162">
        <v>1.17728E-2</v>
      </c>
      <c r="C5162">
        <v>-4.7928600000000002E-2</v>
      </c>
      <c r="D5162">
        <v>-0.119514</v>
      </c>
      <c r="E5162">
        <v>6.3459699999999994E-2</v>
      </c>
      <c r="F5162">
        <v>0.1</v>
      </c>
    </row>
    <row r="5163" spans="1:6" x14ac:dyDescent="0.25">
      <c r="A5163">
        <v>51.61</v>
      </c>
      <c r="B5163">
        <v>1.0574200000000001E-2</v>
      </c>
      <c r="C5163">
        <v>-4.7287999999999997E-2</v>
      </c>
      <c r="D5163">
        <v>-0.120214</v>
      </c>
      <c r="E5163">
        <v>6.4635399999999996E-2</v>
      </c>
      <c r="F5163">
        <v>0.1</v>
      </c>
    </row>
    <row r="5164" spans="1:6" x14ac:dyDescent="0.25">
      <c r="A5164">
        <v>51.62</v>
      </c>
      <c r="B5164">
        <v>9.3686499999999992E-3</v>
      </c>
      <c r="C5164">
        <v>-4.6635999999999997E-2</v>
      </c>
      <c r="D5164">
        <v>-0.120883</v>
      </c>
      <c r="E5164">
        <v>6.5774100000000002E-2</v>
      </c>
      <c r="F5164">
        <v>0.1</v>
      </c>
    </row>
    <row r="5165" spans="1:6" x14ac:dyDescent="0.25">
      <c r="A5165">
        <v>51.63</v>
      </c>
      <c r="B5165">
        <v>8.1566099999999999E-3</v>
      </c>
      <c r="C5165">
        <v>-4.5972699999999998E-2</v>
      </c>
      <c r="D5165">
        <v>-0.121521</v>
      </c>
      <c r="E5165">
        <v>6.6875400000000002E-2</v>
      </c>
      <c r="F5165">
        <v>0.1</v>
      </c>
    </row>
    <row r="5166" spans="1:6" x14ac:dyDescent="0.25">
      <c r="A5166">
        <v>51.64</v>
      </c>
      <c r="B5166">
        <v>6.9383400000000003E-3</v>
      </c>
      <c r="C5166">
        <v>-4.5298600000000001E-2</v>
      </c>
      <c r="D5166">
        <v>-0.122128</v>
      </c>
      <c r="E5166">
        <v>6.7939100000000002E-2</v>
      </c>
      <c r="F5166">
        <v>0.1</v>
      </c>
    </row>
    <row r="5167" spans="1:6" x14ac:dyDescent="0.25">
      <c r="A5167">
        <v>51.65</v>
      </c>
      <c r="B5167">
        <v>5.7141500000000003E-3</v>
      </c>
      <c r="C5167">
        <v>-4.4614000000000001E-2</v>
      </c>
      <c r="D5167">
        <v>-0.12270399999999999</v>
      </c>
      <c r="E5167">
        <v>6.8964800000000007E-2</v>
      </c>
      <c r="F5167">
        <v>0.1</v>
      </c>
    </row>
    <row r="5168" spans="1:6" x14ac:dyDescent="0.25">
      <c r="A5168">
        <v>51.66</v>
      </c>
      <c r="B5168">
        <v>4.4843599999999997E-3</v>
      </c>
      <c r="C5168">
        <v>-4.3919399999999997E-2</v>
      </c>
      <c r="D5168">
        <v>-0.123249</v>
      </c>
      <c r="E5168">
        <v>6.9952200000000006E-2</v>
      </c>
      <c r="F5168">
        <v>0.1</v>
      </c>
    </row>
    <row r="5169" spans="1:6" x14ac:dyDescent="0.25">
      <c r="A5169">
        <v>51.67</v>
      </c>
      <c r="B5169">
        <v>3.2492699999999998E-3</v>
      </c>
      <c r="C5169">
        <v>-4.3215099999999999E-2</v>
      </c>
      <c r="D5169">
        <v>-0.123762</v>
      </c>
      <c r="E5169">
        <v>7.0900900000000003E-2</v>
      </c>
      <c r="F5169">
        <v>0.1</v>
      </c>
    </row>
    <row r="5170" spans="1:6" x14ac:dyDescent="0.25">
      <c r="A5170">
        <v>51.68</v>
      </c>
      <c r="B5170">
        <v>2.0092199999999999E-3</v>
      </c>
      <c r="C5170">
        <v>-4.2501499999999998E-2</v>
      </c>
      <c r="D5170">
        <v>-0.12424300000000001</v>
      </c>
      <c r="E5170">
        <v>7.1810600000000002E-2</v>
      </c>
      <c r="F5170">
        <v>0.1</v>
      </c>
    </row>
    <row r="5171" spans="1:6" x14ac:dyDescent="0.25">
      <c r="A5171">
        <v>51.69</v>
      </c>
      <c r="B5171">
        <v>7.6451600000000002E-4</v>
      </c>
      <c r="C5171">
        <v>-4.1778999999999997E-2</v>
      </c>
      <c r="D5171">
        <v>-0.124692</v>
      </c>
      <c r="E5171">
        <v>7.2681200000000001E-2</v>
      </c>
      <c r="F5171">
        <v>0.1</v>
      </c>
    </row>
    <row r="5172" spans="1:6" x14ac:dyDescent="0.25">
      <c r="A5172">
        <v>51.7</v>
      </c>
      <c r="B5172">
        <v>-4.8451899999999999E-4</v>
      </c>
      <c r="C5172">
        <v>-4.1048000000000001E-2</v>
      </c>
      <c r="D5172">
        <v>-0.125109</v>
      </c>
      <c r="E5172">
        <v>7.3512300000000003E-2</v>
      </c>
      <c r="F5172">
        <v>0.1</v>
      </c>
    </row>
    <row r="5173" spans="1:6" x14ac:dyDescent="0.25">
      <c r="A5173">
        <v>51.71</v>
      </c>
      <c r="B5173">
        <v>-1.73756E-3</v>
      </c>
      <c r="C5173">
        <v>-4.0308900000000002E-2</v>
      </c>
      <c r="D5173">
        <v>-0.12549399999999999</v>
      </c>
      <c r="E5173">
        <v>7.43037E-2</v>
      </c>
      <c r="F5173">
        <v>0.1</v>
      </c>
    </row>
    <row r="5174" spans="1:6" x14ac:dyDescent="0.25">
      <c r="A5174">
        <v>51.72</v>
      </c>
      <c r="B5174">
        <v>-2.9942900000000001E-3</v>
      </c>
      <c r="C5174">
        <v>-3.9562100000000003E-2</v>
      </c>
      <c r="D5174">
        <v>-0.12584600000000001</v>
      </c>
      <c r="E5174">
        <v>7.50551E-2</v>
      </c>
      <c r="F5174">
        <v>0.1</v>
      </c>
    </row>
    <row r="5175" spans="1:6" x14ac:dyDescent="0.25">
      <c r="A5175">
        <v>51.73</v>
      </c>
      <c r="B5175">
        <v>-4.2543700000000004E-3</v>
      </c>
      <c r="C5175">
        <v>-3.8808000000000002E-2</v>
      </c>
      <c r="D5175">
        <v>-0.126165</v>
      </c>
      <c r="E5175">
        <v>7.5766299999999995E-2</v>
      </c>
      <c r="F5175">
        <v>0.1</v>
      </c>
    </row>
    <row r="5176" spans="1:6" x14ac:dyDescent="0.25">
      <c r="A5176">
        <v>51.74</v>
      </c>
      <c r="B5176">
        <v>-5.51748E-3</v>
      </c>
      <c r="C5176">
        <v>-3.8046900000000002E-2</v>
      </c>
      <c r="D5176">
        <v>-0.12645200000000001</v>
      </c>
      <c r="E5176">
        <v>7.6437099999999994E-2</v>
      </c>
      <c r="F5176">
        <v>0.1</v>
      </c>
    </row>
    <row r="5177" spans="1:6" x14ac:dyDescent="0.25">
      <c r="A5177">
        <v>51.75</v>
      </c>
      <c r="B5177">
        <v>-6.7832999999999999E-3</v>
      </c>
      <c r="C5177">
        <v>-3.7279300000000001E-2</v>
      </c>
      <c r="D5177">
        <v>-0.12670600000000001</v>
      </c>
      <c r="E5177">
        <v>7.7067399999999994E-2</v>
      </c>
      <c r="F5177">
        <v>0.1</v>
      </c>
    </row>
    <row r="5178" spans="1:6" x14ac:dyDescent="0.25">
      <c r="A5178">
        <v>51.76</v>
      </c>
      <c r="B5178">
        <v>-8.0514799999999997E-3</v>
      </c>
      <c r="C5178">
        <v>-3.6505700000000002E-2</v>
      </c>
      <c r="D5178">
        <v>-0.12692600000000001</v>
      </c>
      <c r="E5178">
        <v>7.7656900000000001E-2</v>
      </c>
      <c r="F5178">
        <v>0.1</v>
      </c>
    </row>
    <row r="5179" spans="1:6" x14ac:dyDescent="0.25">
      <c r="A5179">
        <v>51.77</v>
      </c>
      <c r="B5179">
        <v>-9.3217100000000004E-3</v>
      </c>
      <c r="C5179">
        <v>-3.5726300000000002E-2</v>
      </c>
      <c r="D5179">
        <v>-0.127114</v>
      </c>
      <c r="E5179">
        <v>7.8205499999999997E-2</v>
      </c>
      <c r="F5179">
        <v>0.1</v>
      </c>
    </row>
    <row r="5180" spans="1:6" x14ac:dyDescent="0.25">
      <c r="A5180">
        <v>51.78</v>
      </c>
      <c r="B5180">
        <v>-1.05936E-2</v>
      </c>
      <c r="C5180">
        <v>-3.4941699999999999E-2</v>
      </c>
      <c r="D5180">
        <v>-0.12726799999999999</v>
      </c>
      <c r="E5180">
        <v>7.8713099999999994E-2</v>
      </c>
      <c r="F5180">
        <v>0.1</v>
      </c>
    </row>
    <row r="5181" spans="1:6" x14ac:dyDescent="0.25">
      <c r="A5181">
        <v>51.79</v>
      </c>
      <c r="B5181">
        <v>-1.1867000000000001E-2</v>
      </c>
      <c r="C5181">
        <v>-3.4152200000000001E-2</v>
      </c>
      <c r="D5181">
        <v>-0.127389</v>
      </c>
      <c r="E5181">
        <v>7.9179399999999997E-2</v>
      </c>
      <c r="F5181">
        <v>0.1</v>
      </c>
    </row>
    <row r="5182" spans="1:6" x14ac:dyDescent="0.25">
      <c r="A5182">
        <v>51.8</v>
      </c>
      <c r="B5182">
        <v>-1.31413E-2</v>
      </c>
      <c r="C5182">
        <v>-3.33583E-2</v>
      </c>
      <c r="D5182">
        <v>-0.12747600000000001</v>
      </c>
      <c r="E5182">
        <v>7.9604400000000006E-2</v>
      </c>
      <c r="F5182">
        <v>0.1</v>
      </c>
    </row>
    <row r="5183" spans="1:6" x14ac:dyDescent="0.25">
      <c r="A5183">
        <v>51.81</v>
      </c>
      <c r="B5183">
        <v>-1.4416399999999999E-2</v>
      </c>
      <c r="C5183">
        <v>-3.25603E-2</v>
      </c>
      <c r="D5183">
        <v>-0.12753</v>
      </c>
      <c r="E5183">
        <v>7.9988100000000006E-2</v>
      </c>
      <c r="F5183">
        <v>0.1</v>
      </c>
    </row>
    <row r="5184" spans="1:6" x14ac:dyDescent="0.25">
      <c r="A5184">
        <v>51.82</v>
      </c>
      <c r="B5184">
        <v>-1.5691799999999999E-2</v>
      </c>
      <c r="C5184">
        <v>-3.1758599999999998E-2</v>
      </c>
      <c r="D5184">
        <v>-0.127551</v>
      </c>
      <c r="E5184">
        <v>8.0330200000000004E-2</v>
      </c>
      <c r="F5184">
        <v>0.1</v>
      </c>
    </row>
    <row r="5185" spans="1:6" x14ac:dyDescent="0.25">
      <c r="A5185">
        <v>51.83</v>
      </c>
      <c r="B5185">
        <v>-1.6967300000000001E-2</v>
      </c>
      <c r="C5185">
        <v>-3.09538E-2</v>
      </c>
      <c r="D5185">
        <v>-0.12753800000000001</v>
      </c>
      <c r="E5185">
        <v>8.06307E-2</v>
      </c>
      <c r="F5185">
        <v>0.1</v>
      </c>
    </row>
    <row r="5186" spans="1:6" x14ac:dyDescent="0.25">
      <c r="A5186">
        <v>51.84</v>
      </c>
      <c r="B5186">
        <v>-1.8242399999999999E-2</v>
      </c>
      <c r="C5186">
        <v>-3.0146200000000001E-2</v>
      </c>
      <c r="D5186">
        <v>-0.12749099999999999</v>
      </c>
      <c r="E5186">
        <v>8.0889600000000006E-2</v>
      </c>
      <c r="F5186">
        <v>0.1</v>
      </c>
    </row>
    <row r="5187" spans="1:6" x14ac:dyDescent="0.25">
      <c r="A5187">
        <v>51.85</v>
      </c>
      <c r="B5187">
        <v>-1.9517E-2</v>
      </c>
      <c r="C5187">
        <v>-2.93362E-2</v>
      </c>
      <c r="D5187">
        <v>-0.127411</v>
      </c>
      <c r="E5187">
        <v>8.1106899999999996E-2</v>
      </c>
      <c r="F5187">
        <v>0.1</v>
      </c>
    </row>
    <row r="5188" spans="1:6" x14ac:dyDescent="0.25">
      <c r="A5188">
        <v>51.86</v>
      </c>
      <c r="B5188">
        <v>-2.07905E-2</v>
      </c>
      <c r="C5188">
        <v>-2.85242E-2</v>
      </c>
      <c r="D5188">
        <v>-0.12729699999999999</v>
      </c>
      <c r="E5188">
        <v>8.1282400000000005E-2</v>
      </c>
      <c r="F5188">
        <v>0.1</v>
      </c>
    </row>
    <row r="5189" spans="1:6" x14ac:dyDescent="0.25">
      <c r="A5189">
        <v>51.87</v>
      </c>
      <c r="B5189">
        <v>-2.20628E-2</v>
      </c>
      <c r="C5189">
        <v>-2.7710599999999998E-2</v>
      </c>
      <c r="D5189">
        <v>-0.12715000000000001</v>
      </c>
      <c r="E5189">
        <v>8.1416199999999994E-2</v>
      </c>
      <c r="F5189">
        <v>0.1</v>
      </c>
    </row>
    <row r="5190" spans="1:6" x14ac:dyDescent="0.25">
      <c r="A5190">
        <v>51.88</v>
      </c>
      <c r="B5190">
        <v>-2.3333400000000001E-2</v>
      </c>
      <c r="C5190">
        <v>-2.6896E-2</v>
      </c>
      <c r="D5190">
        <v>-0.126969</v>
      </c>
      <c r="E5190">
        <v>8.1508300000000006E-2</v>
      </c>
      <c r="F5190">
        <v>0.1</v>
      </c>
    </row>
    <row r="5191" spans="1:6" x14ac:dyDescent="0.25">
      <c r="A5191">
        <v>51.89</v>
      </c>
      <c r="B5191">
        <v>-2.4602099999999998E-2</v>
      </c>
      <c r="C5191">
        <v>-2.6080599999999999E-2</v>
      </c>
      <c r="D5191">
        <v>-0.12675400000000001</v>
      </c>
      <c r="E5191">
        <v>8.1558699999999998E-2</v>
      </c>
      <c r="F5191">
        <v>0.1</v>
      </c>
    </row>
    <row r="5192" spans="1:6" x14ac:dyDescent="0.25">
      <c r="A5192">
        <v>51.9</v>
      </c>
      <c r="B5192">
        <v>-2.58684E-2</v>
      </c>
      <c r="C5192">
        <v>-2.52649E-2</v>
      </c>
      <c r="D5192">
        <v>-0.12650600000000001</v>
      </c>
      <c r="E5192">
        <v>8.1567500000000001E-2</v>
      </c>
      <c r="F5192">
        <v>0.1</v>
      </c>
    </row>
    <row r="5193" spans="1:6" x14ac:dyDescent="0.25">
      <c r="A5193">
        <v>51.91</v>
      </c>
      <c r="B5193">
        <v>-2.7132099999999999E-2</v>
      </c>
      <c r="C5193">
        <v>-2.44494E-2</v>
      </c>
      <c r="D5193">
        <v>-0.126225</v>
      </c>
      <c r="E5193">
        <v>8.1534599999999999E-2</v>
      </c>
      <c r="F5193">
        <v>0.1</v>
      </c>
    </row>
    <row r="5194" spans="1:6" x14ac:dyDescent="0.25">
      <c r="A5194">
        <v>51.92</v>
      </c>
      <c r="B5194">
        <v>-2.8392799999999999E-2</v>
      </c>
      <c r="C5194">
        <v>-2.36344E-2</v>
      </c>
      <c r="D5194">
        <v>-0.12590999999999999</v>
      </c>
      <c r="E5194">
        <v>8.1460199999999997E-2</v>
      </c>
      <c r="F5194">
        <v>0.1</v>
      </c>
    </row>
    <row r="5195" spans="1:6" x14ac:dyDescent="0.25">
      <c r="A5195">
        <v>51.93</v>
      </c>
      <c r="B5195">
        <v>-2.9650200000000002E-2</v>
      </c>
      <c r="C5195">
        <v>-2.2820300000000002E-2</v>
      </c>
      <c r="D5195">
        <v>-0.12556200000000001</v>
      </c>
      <c r="E5195">
        <v>8.1344299999999994E-2</v>
      </c>
      <c r="F5195">
        <v>0.1</v>
      </c>
    </row>
    <row r="5196" spans="1:6" x14ac:dyDescent="0.25">
      <c r="A5196">
        <v>51.94</v>
      </c>
      <c r="B5196">
        <v>-3.0903900000000002E-2</v>
      </c>
      <c r="C5196">
        <v>-2.2007599999999999E-2</v>
      </c>
      <c r="D5196">
        <v>-0.12518000000000001</v>
      </c>
      <c r="E5196">
        <v>8.1186999999999995E-2</v>
      </c>
      <c r="F5196">
        <v>0.1</v>
      </c>
    </row>
    <row r="5197" spans="1:6" x14ac:dyDescent="0.25">
      <c r="A5197">
        <v>51.95</v>
      </c>
      <c r="B5197">
        <v>-3.21537E-2</v>
      </c>
      <c r="C5197">
        <v>-2.1196699999999999E-2</v>
      </c>
      <c r="D5197">
        <v>-0.124766</v>
      </c>
      <c r="E5197">
        <v>8.0988500000000005E-2</v>
      </c>
      <c r="F5197">
        <v>0.1</v>
      </c>
    </row>
    <row r="5198" spans="1:6" x14ac:dyDescent="0.25">
      <c r="A5198">
        <v>51.96</v>
      </c>
      <c r="B5198">
        <v>-3.3399100000000001E-2</v>
      </c>
      <c r="C5198">
        <v>-2.0388E-2</v>
      </c>
      <c r="D5198">
        <v>-0.124318</v>
      </c>
      <c r="E5198">
        <v>8.0748799999999996E-2</v>
      </c>
      <c r="F5198">
        <v>0.1</v>
      </c>
    </row>
    <row r="5199" spans="1:6" x14ac:dyDescent="0.25">
      <c r="A5199">
        <v>51.97</v>
      </c>
      <c r="B5199">
        <v>-3.4639900000000001E-2</v>
      </c>
      <c r="C5199">
        <v>-1.9581899999999999E-2</v>
      </c>
      <c r="D5199">
        <v>-0.123838</v>
      </c>
      <c r="E5199">
        <v>8.0468100000000001E-2</v>
      </c>
      <c r="F5199">
        <v>0.1</v>
      </c>
    </row>
    <row r="5200" spans="1:6" x14ac:dyDescent="0.25">
      <c r="A5200">
        <v>51.98</v>
      </c>
      <c r="B5200">
        <v>-3.5875799999999999E-2</v>
      </c>
      <c r="C5200">
        <v>-1.8778799999999998E-2</v>
      </c>
      <c r="D5200">
        <v>-0.123324</v>
      </c>
      <c r="E5200">
        <v>8.0146499999999996E-2</v>
      </c>
      <c r="F5200">
        <v>0.1</v>
      </c>
    </row>
    <row r="5201" spans="1:6" x14ac:dyDescent="0.25">
      <c r="A5201">
        <v>51.99</v>
      </c>
      <c r="B5201">
        <v>-3.7106300000000002E-2</v>
      </c>
      <c r="C5201">
        <v>-1.7979100000000001E-2</v>
      </c>
      <c r="D5201">
        <v>-0.122778</v>
      </c>
      <c r="E5201">
        <v>7.9784300000000002E-2</v>
      </c>
      <c r="F5201">
        <v>0.1</v>
      </c>
    </row>
    <row r="5202" spans="1:6" x14ac:dyDescent="0.25">
      <c r="A5202">
        <v>52</v>
      </c>
      <c r="B5202">
        <v>-3.8331200000000003E-2</v>
      </c>
      <c r="C5202">
        <v>-1.7183199999999999E-2</v>
      </c>
      <c r="D5202">
        <v>-0.1222</v>
      </c>
      <c r="E5202">
        <v>7.9381499999999994E-2</v>
      </c>
      <c r="F5202">
        <v>0.1</v>
      </c>
    </row>
    <row r="5203" spans="1:6" x14ac:dyDescent="0.25">
      <c r="A5203">
        <v>52.01</v>
      </c>
      <c r="B5203">
        <v>-3.9550200000000001E-2</v>
      </c>
      <c r="C5203">
        <v>-1.6391599999999999E-2</v>
      </c>
      <c r="D5203">
        <v>-0.121589</v>
      </c>
      <c r="E5203">
        <v>7.8938400000000006E-2</v>
      </c>
      <c r="F5203">
        <v>0.1</v>
      </c>
    </row>
    <row r="5204" spans="1:6" x14ac:dyDescent="0.25">
      <c r="A5204">
        <v>52.02</v>
      </c>
      <c r="B5204">
        <v>-4.0762899999999998E-2</v>
      </c>
      <c r="C5204">
        <v>-1.56046E-2</v>
      </c>
      <c r="D5204">
        <v>-0.120946</v>
      </c>
      <c r="E5204">
        <v>7.8455200000000003E-2</v>
      </c>
      <c r="F5204">
        <v>0.1</v>
      </c>
    </row>
    <row r="5205" spans="1:6" x14ac:dyDescent="0.25">
      <c r="A5205">
        <v>52.03</v>
      </c>
      <c r="B5205">
        <v>-4.1968999999999999E-2</v>
      </c>
      <c r="C5205">
        <v>-1.48226E-2</v>
      </c>
      <c r="D5205">
        <v>-0.12027</v>
      </c>
      <c r="E5205">
        <v>7.7932100000000004E-2</v>
      </c>
      <c r="F5205">
        <v>0.1</v>
      </c>
    </row>
    <row r="5206" spans="1:6" x14ac:dyDescent="0.25">
      <c r="A5206">
        <v>52.04</v>
      </c>
      <c r="B5206">
        <v>-4.3168199999999997E-2</v>
      </c>
      <c r="C5206">
        <v>-1.4046100000000001E-2</v>
      </c>
      <c r="D5206">
        <v>-0.119563</v>
      </c>
      <c r="E5206">
        <v>7.7369400000000005E-2</v>
      </c>
      <c r="F5206">
        <v>0.1</v>
      </c>
    </row>
    <row r="5207" spans="1:6" x14ac:dyDescent="0.25">
      <c r="A5207">
        <v>52.05</v>
      </c>
      <c r="B5207">
        <v>-4.43601E-2</v>
      </c>
      <c r="C5207">
        <v>-1.32754E-2</v>
      </c>
      <c r="D5207">
        <v>-0.118825</v>
      </c>
      <c r="E5207">
        <v>7.67674E-2</v>
      </c>
      <c r="F5207">
        <v>0.1</v>
      </c>
    </row>
    <row r="5208" spans="1:6" x14ac:dyDescent="0.25">
      <c r="A5208">
        <v>52.06</v>
      </c>
      <c r="B5208">
        <v>-4.5544599999999998E-2</v>
      </c>
      <c r="C5208">
        <v>-1.25109E-2</v>
      </c>
      <c r="D5208">
        <v>-0.11805499999999999</v>
      </c>
      <c r="E5208">
        <v>7.6126100000000002E-2</v>
      </c>
      <c r="F5208">
        <v>0.1</v>
      </c>
    </row>
    <row r="5209" spans="1:6" x14ac:dyDescent="0.25">
      <c r="A5209">
        <v>52.07</v>
      </c>
      <c r="B5209">
        <v>-4.6721100000000002E-2</v>
      </c>
      <c r="C5209">
        <v>-1.1753E-2</v>
      </c>
      <c r="D5209">
        <v>-0.117253</v>
      </c>
      <c r="E5209">
        <v>7.5446100000000002E-2</v>
      </c>
      <c r="F5209">
        <v>0.1</v>
      </c>
    </row>
    <row r="5210" spans="1:6" x14ac:dyDescent="0.25">
      <c r="A5210">
        <v>52.08</v>
      </c>
      <c r="B5210">
        <v>-4.7889500000000002E-2</v>
      </c>
      <c r="C5210">
        <v>-1.1002100000000001E-2</v>
      </c>
      <c r="D5210">
        <v>-0.116421</v>
      </c>
      <c r="E5210">
        <v>7.4727500000000002E-2</v>
      </c>
      <c r="F5210">
        <v>0.1</v>
      </c>
    </row>
    <row r="5211" spans="1:6" x14ac:dyDescent="0.25">
      <c r="A5211">
        <v>52.09</v>
      </c>
      <c r="B5211">
        <v>-4.9049500000000003E-2</v>
      </c>
      <c r="C5211">
        <v>-1.02586E-2</v>
      </c>
      <c r="D5211">
        <v>-0.11555799999999999</v>
      </c>
      <c r="E5211">
        <v>7.39707E-2</v>
      </c>
      <c r="F5211">
        <v>0.1</v>
      </c>
    </row>
    <row r="5212" spans="1:6" x14ac:dyDescent="0.25">
      <c r="A5212">
        <v>52.1</v>
      </c>
      <c r="B5212">
        <v>-5.0200599999999998E-2</v>
      </c>
      <c r="C5212">
        <v>-9.5227999999999997E-3</v>
      </c>
      <c r="D5212">
        <v>-0.114664</v>
      </c>
      <c r="E5212">
        <v>7.3176000000000005E-2</v>
      </c>
      <c r="F5212">
        <v>0.1</v>
      </c>
    </row>
    <row r="5213" spans="1:6" x14ac:dyDescent="0.25">
      <c r="A5213">
        <v>52.11</v>
      </c>
      <c r="B5213">
        <v>-5.1342600000000002E-2</v>
      </c>
      <c r="C5213">
        <v>-8.7951699999999997E-3</v>
      </c>
      <c r="D5213">
        <v>-0.11373999999999999</v>
      </c>
      <c r="E5213">
        <v>7.2343699999999997E-2</v>
      </c>
      <c r="F5213">
        <v>0.1</v>
      </c>
    </row>
    <row r="5214" spans="1:6" x14ac:dyDescent="0.25">
      <c r="A5214">
        <v>52.12</v>
      </c>
      <c r="B5214">
        <v>-5.2475300000000002E-2</v>
      </c>
      <c r="C5214">
        <v>-8.0760499999999995E-3</v>
      </c>
      <c r="D5214">
        <v>-0.112786</v>
      </c>
      <c r="E5214">
        <v>7.1474200000000002E-2</v>
      </c>
      <c r="F5214">
        <v>0.1</v>
      </c>
    </row>
    <row r="5215" spans="1:6" x14ac:dyDescent="0.25">
      <c r="A5215">
        <v>52.13</v>
      </c>
      <c r="B5215">
        <v>-5.3598300000000001E-2</v>
      </c>
      <c r="C5215">
        <v>-7.3658100000000004E-3</v>
      </c>
      <c r="D5215">
        <v>-0.111803</v>
      </c>
      <c r="E5215">
        <v>7.0567900000000003E-2</v>
      </c>
      <c r="F5215">
        <v>0.1</v>
      </c>
    </row>
    <row r="5216" spans="1:6" x14ac:dyDescent="0.25">
      <c r="A5216">
        <v>52.14</v>
      </c>
      <c r="B5216">
        <v>-5.4711200000000001E-2</v>
      </c>
      <c r="C5216">
        <v>-6.6648100000000002E-3</v>
      </c>
      <c r="D5216">
        <v>-0.11079</v>
      </c>
      <c r="E5216">
        <v>6.9625000000000006E-2</v>
      </c>
      <c r="F5216">
        <v>0.1</v>
      </c>
    </row>
    <row r="5217" spans="1:6" x14ac:dyDescent="0.25">
      <c r="A5217">
        <v>52.15</v>
      </c>
      <c r="B5217">
        <v>-5.5814000000000002E-2</v>
      </c>
      <c r="C5217">
        <v>-5.9734300000000001E-3</v>
      </c>
      <c r="D5217">
        <v>-0.109748</v>
      </c>
      <c r="E5217">
        <v>6.8646100000000002E-2</v>
      </c>
      <c r="F5217">
        <v>0.1</v>
      </c>
    </row>
    <row r="5218" spans="1:6" x14ac:dyDescent="0.25">
      <c r="A5218">
        <v>52.16</v>
      </c>
      <c r="B5218">
        <v>-5.6906100000000001E-2</v>
      </c>
      <c r="C5218">
        <v>-5.2920099999999998E-3</v>
      </c>
      <c r="D5218">
        <v>-0.108677</v>
      </c>
      <c r="E5218">
        <v>6.76316E-2</v>
      </c>
      <c r="F5218">
        <v>0.1</v>
      </c>
    </row>
    <row r="5219" spans="1:6" x14ac:dyDescent="0.25">
      <c r="A5219">
        <v>52.17</v>
      </c>
      <c r="B5219">
        <v>-5.7987400000000001E-2</v>
      </c>
      <c r="C5219">
        <v>-4.6209099999999998E-3</v>
      </c>
      <c r="D5219">
        <v>-0.10757700000000001</v>
      </c>
      <c r="E5219">
        <v>6.6581699999999994E-2</v>
      </c>
      <c r="F5219">
        <v>0.1</v>
      </c>
    </row>
    <row r="5220" spans="1:6" x14ac:dyDescent="0.25">
      <c r="A5220">
        <v>52.18</v>
      </c>
      <c r="B5220">
        <v>-5.9057600000000002E-2</v>
      </c>
      <c r="C5220">
        <v>-3.9604899999999997E-3</v>
      </c>
      <c r="D5220">
        <v>-0.10645</v>
      </c>
      <c r="E5220">
        <v>6.5497E-2</v>
      </c>
      <c r="F5220">
        <v>0.1</v>
      </c>
    </row>
    <row r="5221" spans="1:6" x14ac:dyDescent="0.25">
      <c r="A5221">
        <v>52.19</v>
      </c>
      <c r="B5221">
        <v>-6.0116299999999998E-2</v>
      </c>
      <c r="C5221">
        <v>-3.31109E-3</v>
      </c>
      <c r="D5221">
        <v>-0.105295</v>
      </c>
      <c r="E5221">
        <v>6.4378000000000005E-2</v>
      </c>
      <c r="F5221">
        <v>0.1</v>
      </c>
    </row>
    <row r="5222" spans="1:6" x14ac:dyDescent="0.25">
      <c r="A5222">
        <v>52.2</v>
      </c>
      <c r="B5222">
        <v>-6.11634E-2</v>
      </c>
      <c r="C5222">
        <v>-2.6730399999999998E-3</v>
      </c>
      <c r="D5222">
        <v>-0.104112</v>
      </c>
      <c r="E5222">
        <v>6.3225000000000003E-2</v>
      </c>
      <c r="F5222">
        <v>0.1</v>
      </c>
    </row>
    <row r="5223" spans="1:6" x14ac:dyDescent="0.25">
      <c r="A5223">
        <v>52.21</v>
      </c>
      <c r="B5223">
        <v>-6.2198499999999997E-2</v>
      </c>
      <c r="C5223">
        <v>-2.0466999999999998E-3</v>
      </c>
      <c r="D5223">
        <v>-0.10290199999999999</v>
      </c>
      <c r="E5223">
        <v>6.2038500000000003E-2</v>
      </c>
      <c r="F5223">
        <v>0.1</v>
      </c>
    </row>
    <row r="5224" spans="1:6" x14ac:dyDescent="0.25">
      <c r="A5224">
        <v>52.22</v>
      </c>
      <c r="B5224">
        <v>-6.3221299999999994E-2</v>
      </c>
      <c r="C5224">
        <v>-1.43238E-3</v>
      </c>
      <c r="D5224">
        <v>-0.10166500000000001</v>
      </c>
      <c r="E5224">
        <v>6.0819100000000001E-2</v>
      </c>
      <c r="F5224">
        <v>0.1</v>
      </c>
    </row>
    <row r="5225" spans="1:6" x14ac:dyDescent="0.25">
      <c r="A5225">
        <v>52.23</v>
      </c>
      <c r="B5225">
        <v>-6.4231700000000003E-2</v>
      </c>
      <c r="C5225">
        <v>-8.3042499999999998E-4</v>
      </c>
      <c r="D5225">
        <v>-0.100401</v>
      </c>
      <c r="E5225">
        <v>5.9567099999999998E-2</v>
      </c>
      <c r="F5225">
        <v>0.1</v>
      </c>
    </row>
    <row r="5226" spans="1:6" x14ac:dyDescent="0.25">
      <c r="A5226">
        <v>52.24</v>
      </c>
      <c r="B5226">
        <v>-6.5229200000000001E-2</v>
      </c>
      <c r="C5226">
        <v>-2.41146E-4</v>
      </c>
      <c r="D5226">
        <v>-9.9112199999999998E-2</v>
      </c>
      <c r="E5226">
        <v>5.82832E-2</v>
      </c>
      <c r="F5226">
        <v>0.1</v>
      </c>
    </row>
    <row r="5227" spans="1:6" x14ac:dyDescent="0.25">
      <c r="A5227">
        <v>52.25</v>
      </c>
      <c r="B5227">
        <v>-6.6213800000000003E-2</v>
      </c>
      <c r="C5227">
        <v>3.3513500000000002E-4</v>
      </c>
      <c r="D5227">
        <v>-9.7797300000000004E-2</v>
      </c>
      <c r="E5227">
        <v>5.6967799999999999E-2</v>
      </c>
      <c r="F5227">
        <v>0.1</v>
      </c>
    </row>
    <row r="5228" spans="1:6" x14ac:dyDescent="0.25">
      <c r="A5228">
        <v>52.26</v>
      </c>
      <c r="B5228">
        <v>-6.7185099999999998E-2</v>
      </c>
      <c r="C5228">
        <v>8.9810599999999997E-4</v>
      </c>
      <c r="D5228">
        <v>-9.6457100000000004E-2</v>
      </c>
      <c r="E5228">
        <v>5.5621400000000001E-2</v>
      </c>
      <c r="F5228">
        <v>0.1</v>
      </c>
    </row>
    <row r="5229" spans="1:6" x14ac:dyDescent="0.25">
      <c r="A5229">
        <v>52.27</v>
      </c>
      <c r="B5229">
        <v>-6.8142900000000006E-2</v>
      </c>
      <c r="C5229">
        <v>1.44746E-3</v>
      </c>
      <c r="D5229">
        <v>-9.5091999999999996E-2</v>
      </c>
      <c r="E5229">
        <v>5.4244599999999997E-2</v>
      </c>
      <c r="F5229">
        <v>0.1</v>
      </c>
    </row>
    <row r="5230" spans="1:6" x14ac:dyDescent="0.25">
      <c r="A5230">
        <v>52.28</v>
      </c>
      <c r="B5230">
        <v>-6.9086900000000007E-2</v>
      </c>
      <c r="C5230">
        <v>1.9829000000000001E-3</v>
      </c>
      <c r="D5230">
        <v>-9.3702499999999994E-2</v>
      </c>
      <c r="E5230">
        <v>5.2838000000000003E-2</v>
      </c>
      <c r="F5230">
        <v>0.1</v>
      </c>
    </row>
    <row r="5231" spans="1:6" x14ac:dyDescent="0.25">
      <c r="A5231">
        <v>52.29</v>
      </c>
      <c r="B5231">
        <v>-7.0016800000000004E-2</v>
      </c>
      <c r="C5231">
        <v>2.5041199999999999E-3</v>
      </c>
      <c r="D5231">
        <v>-9.2288999999999996E-2</v>
      </c>
      <c r="E5231">
        <v>5.1402000000000003E-2</v>
      </c>
      <c r="F5231">
        <v>0.1</v>
      </c>
    </row>
    <row r="5232" spans="1:6" x14ac:dyDescent="0.25">
      <c r="A5232">
        <v>52.3</v>
      </c>
      <c r="B5232">
        <v>-7.0932599999999998E-2</v>
      </c>
      <c r="C5232">
        <v>3.0108399999999999E-3</v>
      </c>
      <c r="D5232">
        <v>-9.0851899999999999E-2</v>
      </c>
      <c r="E5232">
        <v>4.9937299999999997E-2</v>
      </c>
      <c r="F5232">
        <v>0.1</v>
      </c>
    </row>
    <row r="5233" spans="1:6" x14ac:dyDescent="0.25">
      <c r="A5233">
        <v>52.31</v>
      </c>
      <c r="B5233">
        <v>-7.1833800000000003E-2</v>
      </c>
      <c r="C5233">
        <v>3.50278E-3</v>
      </c>
      <c r="D5233">
        <v>-8.9391700000000004E-2</v>
      </c>
      <c r="E5233">
        <v>4.8444500000000001E-2</v>
      </c>
      <c r="F5233">
        <v>0.1</v>
      </c>
    </row>
    <row r="5234" spans="1:6" x14ac:dyDescent="0.25">
      <c r="A5234">
        <v>52.32</v>
      </c>
      <c r="B5234">
        <v>-7.2720300000000002E-2</v>
      </c>
      <c r="C5234">
        <v>3.9796399999999996E-3</v>
      </c>
      <c r="D5234">
        <v>-8.7908700000000006E-2</v>
      </c>
      <c r="E5234">
        <v>4.6924100000000003E-2</v>
      </c>
      <c r="F5234">
        <v>0.1</v>
      </c>
    </row>
    <row r="5235" spans="1:6" x14ac:dyDescent="0.25">
      <c r="A5235">
        <v>52.33</v>
      </c>
      <c r="B5235">
        <v>-7.3591900000000002E-2</v>
      </c>
      <c r="C5235">
        <v>4.4411700000000004E-3</v>
      </c>
      <c r="D5235">
        <v>-8.6403400000000005E-2</v>
      </c>
      <c r="E5235">
        <v>4.5376699999999999E-2</v>
      </c>
      <c r="F5235">
        <v>0.1</v>
      </c>
    </row>
    <row r="5236" spans="1:6" x14ac:dyDescent="0.25">
      <c r="A5236">
        <v>52.34</v>
      </c>
      <c r="B5236">
        <v>-7.4448299999999995E-2</v>
      </c>
      <c r="C5236">
        <v>4.8870900000000002E-3</v>
      </c>
      <c r="D5236">
        <v>-8.4876300000000002E-2</v>
      </c>
      <c r="E5236">
        <v>4.3803000000000002E-2</v>
      </c>
      <c r="F5236">
        <v>0.1</v>
      </c>
    </row>
    <row r="5237" spans="1:6" x14ac:dyDescent="0.25">
      <c r="A5237">
        <v>52.35</v>
      </c>
      <c r="B5237">
        <v>-7.5289400000000006E-2</v>
      </c>
      <c r="C5237">
        <v>5.3171399999999997E-3</v>
      </c>
      <c r="D5237">
        <v>-8.3327899999999996E-2</v>
      </c>
      <c r="E5237">
        <v>4.2203499999999998E-2</v>
      </c>
      <c r="F5237">
        <v>0.1</v>
      </c>
    </row>
    <row r="5238" spans="1:6" x14ac:dyDescent="0.25">
      <c r="A5238">
        <v>52.36</v>
      </c>
      <c r="B5238">
        <v>-7.6114799999999996E-2</v>
      </c>
      <c r="C5238">
        <v>5.7310699999999996E-3</v>
      </c>
      <c r="D5238">
        <v>-8.1758600000000001E-2</v>
      </c>
      <c r="E5238">
        <v>4.0578900000000001E-2</v>
      </c>
      <c r="F5238">
        <v>0.1</v>
      </c>
    </row>
    <row r="5239" spans="1:6" x14ac:dyDescent="0.25">
      <c r="A5239">
        <v>52.37</v>
      </c>
      <c r="B5239">
        <v>-7.6924500000000007E-2</v>
      </c>
      <c r="C5239">
        <v>6.1286400000000003E-3</v>
      </c>
      <c r="D5239">
        <v>-8.0168799999999998E-2</v>
      </c>
      <c r="E5239">
        <v>3.8929900000000003E-2</v>
      </c>
      <c r="F5239">
        <v>0.1</v>
      </c>
    </row>
    <row r="5240" spans="1:6" x14ac:dyDescent="0.25">
      <c r="A5240">
        <v>52.38</v>
      </c>
      <c r="B5240">
        <v>-7.7718099999999998E-2</v>
      </c>
      <c r="C5240">
        <v>6.50959E-3</v>
      </c>
      <c r="D5240">
        <v>-7.8559199999999996E-2</v>
      </c>
      <c r="E5240">
        <v>3.7256999999999998E-2</v>
      </c>
      <c r="F5240">
        <v>0.1</v>
      </c>
    </row>
    <row r="5241" spans="1:6" x14ac:dyDescent="0.25">
      <c r="A5241">
        <v>52.39</v>
      </c>
      <c r="B5241">
        <v>-7.8495599999999999E-2</v>
      </c>
      <c r="C5241">
        <v>6.8736999999999999E-3</v>
      </c>
      <c r="D5241">
        <v>-7.6930100000000001E-2</v>
      </c>
      <c r="E5241">
        <v>3.5561000000000002E-2</v>
      </c>
      <c r="F5241">
        <v>0.1</v>
      </c>
    </row>
    <row r="5242" spans="1:6" x14ac:dyDescent="0.25">
      <c r="A5242">
        <v>52.4</v>
      </c>
      <c r="B5242">
        <v>-7.9256699999999999E-2</v>
      </c>
      <c r="C5242">
        <v>7.2207399999999998E-3</v>
      </c>
      <c r="D5242">
        <v>-7.5282000000000002E-2</v>
      </c>
      <c r="E5242">
        <v>3.3842499999999998E-2</v>
      </c>
      <c r="F5242">
        <v>0.1</v>
      </c>
    </row>
    <row r="5243" spans="1:6" x14ac:dyDescent="0.25">
      <c r="A5243">
        <v>52.41</v>
      </c>
      <c r="B5243">
        <v>-8.0001199999999995E-2</v>
      </c>
      <c r="C5243">
        <v>7.55048E-3</v>
      </c>
      <c r="D5243">
        <v>-7.3615600000000003E-2</v>
      </c>
      <c r="E5243">
        <v>3.2102100000000001E-2</v>
      </c>
      <c r="F5243">
        <v>0.1</v>
      </c>
    </row>
    <row r="5244" spans="1:6" x14ac:dyDescent="0.25">
      <c r="A5244">
        <v>52.42</v>
      </c>
      <c r="B5244">
        <v>-8.0728900000000006E-2</v>
      </c>
      <c r="C5244">
        <v>7.8627100000000002E-3</v>
      </c>
      <c r="D5244">
        <v>-7.1931200000000001E-2</v>
      </c>
      <c r="E5244">
        <v>3.0340599999999999E-2</v>
      </c>
      <c r="F5244">
        <v>0.1</v>
      </c>
    </row>
    <row r="5245" spans="1:6" x14ac:dyDescent="0.25">
      <c r="A5245">
        <v>52.43</v>
      </c>
      <c r="B5245">
        <v>-8.1439700000000004E-2</v>
      </c>
      <c r="C5245">
        <v>8.1572199999999997E-3</v>
      </c>
      <c r="D5245">
        <v>-7.0229299999999995E-2</v>
      </c>
      <c r="E5245">
        <v>2.8558699999999999E-2</v>
      </c>
      <c r="F5245">
        <v>0.1</v>
      </c>
    </row>
    <row r="5246" spans="1:6" x14ac:dyDescent="0.25">
      <c r="A5246">
        <v>52.44</v>
      </c>
      <c r="B5246">
        <v>-8.2133399999999995E-2</v>
      </c>
      <c r="C5246">
        <v>8.4338199999999999E-3</v>
      </c>
      <c r="D5246">
        <v>-6.8510600000000005E-2</v>
      </c>
      <c r="E5246">
        <v>2.6757E-2</v>
      </c>
      <c r="F5246">
        <v>0.1</v>
      </c>
    </row>
    <row r="5247" spans="1:6" x14ac:dyDescent="0.25">
      <c r="A5247">
        <v>52.45</v>
      </c>
      <c r="B5247">
        <v>-8.2809900000000006E-2</v>
      </c>
      <c r="C5247">
        <v>8.6923E-3</v>
      </c>
      <c r="D5247">
        <v>-6.6775500000000002E-2</v>
      </c>
      <c r="E5247">
        <v>2.4936199999999999E-2</v>
      </c>
      <c r="F5247">
        <v>0.1</v>
      </c>
    </row>
    <row r="5248" spans="1:6" x14ac:dyDescent="0.25">
      <c r="A5248">
        <v>52.46</v>
      </c>
      <c r="B5248">
        <v>-8.3468899999999999E-2</v>
      </c>
      <c r="C5248">
        <v>8.9324799999999996E-3</v>
      </c>
      <c r="D5248">
        <v>-6.5024499999999999E-2</v>
      </c>
      <c r="E5248">
        <v>2.3097099999999999E-2</v>
      </c>
      <c r="F5248">
        <v>0.1</v>
      </c>
    </row>
    <row r="5249" spans="1:6" x14ac:dyDescent="0.25">
      <c r="A5249">
        <v>52.47</v>
      </c>
      <c r="B5249">
        <v>-8.4110299999999999E-2</v>
      </c>
      <c r="C5249">
        <v>9.1541799999999996E-3</v>
      </c>
      <c r="D5249">
        <v>-6.3258300000000003E-2</v>
      </c>
      <c r="E5249">
        <v>2.12404E-2</v>
      </c>
      <c r="F5249">
        <v>0.1</v>
      </c>
    </row>
    <row r="5250" spans="1:6" x14ac:dyDescent="0.25">
      <c r="A5250">
        <v>52.48</v>
      </c>
      <c r="B5250">
        <v>-8.4734000000000004E-2</v>
      </c>
      <c r="C5250">
        <v>9.3572299999999994E-3</v>
      </c>
      <c r="D5250">
        <v>-6.1477200000000003E-2</v>
      </c>
      <c r="E5250">
        <v>1.93668E-2</v>
      </c>
      <c r="F5250">
        <v>0.1</v>
      </c>
    </row>
    <row r="5251" spans="1:6" x14ac:dyDescent="0.25">
      <c r="A5251">
        <v>52.49</v>
      </c>
      <c r="B5251">
        <v>-8.5339799999999993E-2</v>
      </c>
      <c r="C5251">
        <v>9.5414599999999999E-3</v>
      </c>
      <c r="D5251">
        <v>-5.9681900000000003E-2</v>
      </c>
      <c r="E5251">
        <v>1.7476999999999999E-2</v>
      </c>
      <c r="F5251">
        <v>0.1</v>
      </c>
    </row>
    <row r="5252" spans="1:6" x14ac:dyDescent="0.25">
      <c r="A5252">
        <v>52.5</v>
      </c>
      <c r="B5252">
        <v>-8.5927600000000007E-2</v>
      </c>
      <c r="C5252">
        <v>9.7067200000000003E-3</v>
      </c>
      <c r="D5252">
        <v>-5.7873000000000001E-2</v>
      </c>
      <c r="E5252">
        <v>1.55718E-2</v>
      </c>
      <c r="F5252">
        <v>0.1</v>
      </c>
    </row>
    <row r="5253" spans="1:6" x14ac:dyDescent="0.25">
      <c r="A5253">
        <v>52.51</v>
      </c>
      <c r="B5253">
        <v>-8.6497199999999996E-2</v>
      </c>
      <c r="C5253">
        <v>9.8528499999999998E-3</v>
      </c>
      <c r="D5253">
        <v>-5.6050900000000001E-2</v>
      </c>
      <c r="E5253">
        <v>1.36519E-2</v>
      </c>
      <c r="F5253">
        <v>0.1</v>
      </c>
    </row>
    <row r="5254" spans="1:6" x14ac:dyDescent="0.25">
      <c r="A5254">
        <v>52.52</v>
      </c>
      <c r="B5254">
        <v>-8.7048600000000004E-2</v>
      </c>
      <c r="C5254">
        <v>9.9797099999999993E-3</v>
      </c>
      <c r="D5254">
        <v>-5.4216199999999999E-2</v>
      </c>
      <c r="E5254">
        <v>1.1717999999999999E-2</v>
      </c>
      <c r="F5254">
        <v>0.1</v>
      </c>
    </row>
    <row r="5255" spans="1:6" x14ac:dyDescent="0.25">
      <c r="A5255">
        <v>52.53</v>
      </c>
      <c r="B5255">
        <v>-8.7581500000000007E-2</v>
      </c>
      <c r="C5255">
        <v>1.0087199999999999E-2</v>
      </c>
      <c r="D5255">
        <v>-5.2369499999999999E-2</v>
      </c>
      <c r="E5255">
        <v>9.7710000000000002E-3</v>
      </c>
      <c r="F5255">
        <v>0.1</v>
      </c>
    </row>
    <row r="5256" spans="1:6" x14ac:dyDescent="0.25">
      <c r="A5256">
        <v>52.54</v>
      </c>
      <c r="B5256">
        <v>-8.8095900000000005E-2</v>
      </c>
      <c r="C5256">
        <v>1.0175099999999999E-2</v>
      </c>
      <c r="D5256">
        <v>-5.0511399999999998E-2</v>
      </c>
      <c r="E5256">
        <v>7.8115399999999996E-3</v>
      </c>
      <c r="F5256">
        <v>0.1</v>
      </c>
    </row>
    <row r="5257" spans="1:6" x14ac:dyDescent="0.25">
      <c r="A5257">
        <v>52.55</v>
      </c>
      <c r="B5257">
        <v>-8.8591699999999995E-2</v>
      </c>
      <c r="C5257">
        <v>1.02434E-2</v>
      </c>
      <c r="D5257">
        <v>-4.8642400000000002E-2</v>
      </c>
      <c r="E5257">
        <v>5.8404099999999999E-3</v>
      </c>
      <c r="F5257">
        <v>0.1</v>
      </c>
    </row>
    <row r="5258" spans="1:6" x14ac:dyDescent="0.25">
      <c r="A5258">
        <v>52.56</v>
      </c>
      <c r="B5258">
        <v>-8.9068700000000001E-2</v>
      </c>
      <c r="C5258">
        <v>1.02919E-2</v>
      </c>
      <c r="D5258">
        <v>-4.6763100000000002E-2</v>
      </c>
      <c r="E5258">
        <v>3.8583900000000002E-3</v>
      </c>
      <c r="F5258">
        <v>0.1</v>
      </c>
    </row>
    <row r="5259" spans="1:6" x14ac:dyDescent="0.25">
      <c r="A5259">
        <v>52.57</v>
      </c>
      <c r="B5259">
        <v>-8.9526900000000006E-2</v>
      </c>
      <c r="C5259">
        <v>1.03205E-2</v>
      </c>
      <c r="D5259">
        <v>-4.4873999999999997E-2</v>
      </c>
      <c r="E5259">
        <v>1.8662500000000001E-3</v>
      </c>
      <c r="F5259">
        <v>0.1</v>
      </c>
    </row>
    <row r="5260" spans="1:6" x14ac:dyDescent="0.25">
      <c r="A5260">
        <v>52.58</v>
      </c>
      <c r="B5260">
        <v>-8.9966199999999996E-2</v>
      </c>
      <c r="C5260">
        <v>1.03292E-2</v>
      </c>
      <c r="D5260">
        <v>-4.2975800000000001E-2</v>
      </c>
      <c r="E5260">
        <v>-1.3524399999999999E-4</v>
      </c>
      <c r="F5260">
        <v>0.1</v>
      </c>
    </row>
    <row r="5261" spans="1:6" x14ac:dyDescent="0.25">
      <c r="A5261">
        <v>52.59</v>
      </c>
      <c r="B5261">
        <v>-9.0386400000000006E-2</v>
      </c>
      <c r="C5261">
        <v>1.03178E-2</v>
      </c>
      <c r="D5261">
        <v>-4.1069000000000001E-2</v>
      </c>
      <c r="E5261">
        <v>-2.1453100000000001E-3</v>
      </c>
      <c r="F5261">
        <v>0.1</v>
      </c>
    </row>
    <row r="5262" spans="1:6" x14ac:dyDescent="0.25">
      <c r="A5262">
        <v>52.6</v>
      </c>
      <c r="B5262">
        <v>-9.0787499999999993E-2</v>
      </c>
      <c r="C5262">
        <v>1.0286200000000001E-2</v>
      </c>
      <c r="D5262">
        <v>-3.9154099999999997E-2</v>
      </c>
      <c r="E5262">
        <v>-4.16315E-3</v>
      </c>
      <c r="F5262">
        <v>0.1</v>
      </c>
    </row>
    <row r="5263" spans="1:6" x14ac:dyDescent="0.25">
      <c r="A5263">
        <v>52.61</v>
      </c>
      <c r="B5263">
        <v>-9.1169500000000001E-2</v>
      </c>
      <c r="C5263">
        <v>1.0234500000000001E-2</v>
      </c>
      <c r="D5263">
        <v>-3.7231899999999998E-2</v>
      </c>
      <c r="E5263">
        <v>-6.18799E-3</v>
      </c>
      <c r="F5263">
        <v>0.1</v>
      </c>
    </row>
    <row r="5264" spans="1:6" x14ac:dyDescent="0.25">
      <c r="A5264">
        <v>52.62</v>
      </c>
      <c r="B5264">
        <v>-9.1532199999999994E-2</v>
      </c>
      <c r="C5264">
        <v>1.01624E-2</v>
      </c>
      <c r="D5264">
        <v>-3.5302899999999998E-2</v>
      </c>
      <c r="E5264">
        <v>-8.2190500000000003E-3</v>
      </c>
      <c r="F5264">
        <v>0.1</v>
      </c>
    </row>
    <row r="5265" spans="1:6" x14ac:dyDescent="0.25">
      <c r="A5265">
        <v>52.63</v>
      </c>
      <c r="B5265">
        <v>-9.1875499999999999E-2</v>
      </c>
      <c r="C5265">
        <v>1.00701E-2</v>
      </c>
      <c r="D5265">
        <v>-3.3367599999999997E-2</v>
      </c>
      <c r="E5265">
        <v>-1.0255500000000001E-2</v>
      </c>
      <c r="F5265">
        <v>0.1</v>
      </c>
    </row>
    <row r="5266" spans="1:6" x14ac:dyDescent="0.25">
      <c r="A5266">
        <v>52.64</v>
      </c>
      <c r="B5266">
        <v>-9.2199500000000004E-2</v>
      </c>
      <c r="C5266">
        <v>9.9573200000000004E-3</v>
      </c>
      <c r="D5266">
        <v>-3.1426599999999999E-2</v>
      </c>
      <c r="E5266">
        <v>-1.22966E-2</v>
      </c>
      <c r="F5266">
        <v>0.1</v>
      </c>
    </row>
    <row r="5267" spans="1:6" x14ac:dyDescent="0.25">
      <c r="A5267">
        <v>52.65</v>
      </c>
      <c r="B5267">
        <v>-9.2504000000000003E-2</v>
      </c>
      <c r="C5267">
        <v>9.8241300000000004E-3</v>
      </c>
      <c r="D5267">
        <v>-2.9480699999999999E-2</v>
      </c>
      <c r="E5267">
        <v>-1.43415E-2</v>
      </c>
      <c r="F5267">
        <v>0.1</v>
      </c>
    </row>
    <row r="5268" spans="1:6" x14ac:dyDescent="0.25">
      <c r="A5268">
        <v>52.66</v>
      </c>
      <c r="B5268">
        <v>-9.2789099999999999E-2</v>
      </c>
      <c r="C5268">
        <v>9.6704800000000004E-3</v>
      </c>
      <c r="D5268">
        <v>-2.7530200000000001E-2</v>
      </c>
      <c r="E5268">
        <v>-1.6389500000000001E-2</v>
      </c>
      <c r="F5268">
        <v>0.1</v>
      </c>
    </row>
    <row r="5269" spans="1:6" x14ac:dyDescent="0.25">
      <c r="A5269">
        <v>52.67</v>
      </c>
      <c r="B5269">
        <v>-9.3054600000000001E-2</v>
      </c>
      <c r="C5269">
        <v>9.4963300000000007E-3</v>
      </c>
      <c r="D5269">
        <v>-2.5575899999999999E-2</v>
      </c>
      <c r="E5269">
        <v>-1.84396E-2</v>
      </c>
      <c r="F5269">
        <v>0.1</v>
      </c>
    </row>
    <row r="5270" spans="1:6" x14ac:dyDescent="0.25">
      <c r="A5270">
        <v>52.68</v>
      </c>
      <c r="B5270">
        <v>-9.3300599999999997E-2</v>
      </c>
      <c r="C5270">
        <v>9.3016799999999997E-3</v>
      </c>
      <c r="D5270">
        <v>-2.3618299999999998E-2</v>
      </c>
      <c r="E5270">
        <v>-2.0491200000000001E-2</v>
      </c>
      <c r="F5270">
        <v>0.1</v>
      </c>
    </row>
    <row r="5271" spans="1:6" x14ac:dyDescent="0.25">
      <c r="A5271">
        <v>52.69</v>
      </c>
      <c r="B5271">
        <v>-9.3526999999999999E-2</v>
      </c>
      <c r="C5271">
        <v>9.0865100000000008E-3</v>
      </c>
      <c r="D5271">
        <v>-2.1658E-2</v>
      </c>
      <c r="E5271">
        <v>-2.2543500000000001E-2</v>
      </c>
      <c r="F5271">
        <v>0.1</v>
      </c>
    </row>
    <row r="5272" spans="1:6" x14ac:dyDescent="0.25">
      <c r="A5272">
        <v>52.7</v>
      </c>
      <c r="B5272">
        <v>-9.3733800000000006E-2</v>
      </c>
      <c r="C5272">
        <v>8.8508100000000006E-3</v>
      </c>
      <c r="D5272">
        <v>-1.96957E-2</v>
      </c>
      <c r="E5272">
        <v>-2.4595499999999999E-2</v>
      </c>
      <c r="F5272">
        <v>0.1</v>
      </c>
    </row>
    <row r="5273" spans="1:6" x14ac:dyDescent="0.25">
      <c r="A5273">
        <v>52.71</v>
      </c>
      <c r="B5273">
        <v>-9.3920900000000002E-2</v>
      </c>
      <c r="C5273">
        <v>8.5946000000000009E-3</v>
      </c>
      <c r="D5273">
        <v>-1.7731899999999998E-2</v>
      </c>
      <c r="E5273">
        <v>-2.6646599999999999E-2</v>
      </c>
      <c r="F5273">
        <v>0.1</v>
      </c>
    </row>
    <row r="5274" spans="1:6" x14ac:dyDescent="0.25">
      <c r="A5274">
        <v>52.72</v>
      </c>
      <c r="B5274">
        <v>-9.4088400000000003E-2</v>
      </c>
      <c r="C5274">
        <v>8.3178899999999997E-3</v>
      </c>
      <c r="D5274">
        <v>-1.5767099999999999E-2</v>
      </c>
      <c r="E5274">
        <v>-2.86959E-2</v>
      </c>
      <c r="F5274">
        <v>0.1</v>
      </c>
    </row>
    <row r="5275" spans="1:6" x14ac:dyDescent="0.25">
      <c r="A5275">
        <v>52.73</v>
      </c>
      <c r="B5275">
        <v>-9.4236200000000006E-2</v>
      </c>
      <c r="C5275">
        <v>8.0206900000000005E-3</v>
      </c>
      <c r="D5275">
        <v>-1.3802200000000001E-2</v>
      </c>
      <c r="E5275">
        <v>-3.0742599999999998E-2</v>
      </c>
      <c r="F5275">
        <v>0.1</v>
      </c>
    </row>
    <row r="5276" spans="1:6" x14ac:dyDescent="0.25">
      <c r="A5276">
        <v>52.74</v>
      </c>
      <c r="B5276">
        <v>-9.4364400000000001E-2</v>
      </c>
      <c r="C5276">
        <v>7.7030500000000003E-3</v>
      </c>
      <c r="D5276">
        <v>-1.1837500000000001E-2</v>
      </c>
      <c r="E5276">
        <v>-3.27859E-2</v>
      </c>
      <c r="F5276">
        <v>0.1</v>
      </c>
    </row>
    <row r="5277" spans="1:6" x14ac:dyDescent="0.25">
      <c r="A5277">
        <v>52.75</v>
      </c>
      <c r="B5277">
        <v>-9.4473000000000001E-2</v>
      </c>
      <c r="C5277">
        <v>7.3649900000000001E-3</v>
      </c>
      <c r="D5277">
        <v>-9.8737200000000008E-3</v>
      </c>
      <c r="E5277">
        <v>-3.4825000000000002E-2</v>
      </c>
      <c r="F5277">
        <v>0.1</v>
      </c>
    </row>
    <row r="5278" spans="1:6" x14ac:dyDescent="0.25">
      <c r="A5278">
        <v>52.76</v>
      </c>
      <c r="B5278">
        <v>-9.4561900000000004E-2</v>
      </c>
      <c r="C5278">
        <v>7.0065600000000002E-3</v>
      </c>
      <c r="D5278">
        <v>-7.9114600000000004E-3</v>
      </c>
      <c r="E5278">
        <v>-3.6859099999999999E-2</v>
      </c>
      <c r="F5278">
        <v>0.1</v>
      </c>
    </row>
    <row r="5279" spans="1:6" x14ac:dyDescent="0.25">
      <c r="A5279">
        <v>52.77</v>
      </c>
      <c r="B5279">
        <v>-9.4631199999999999E-2</v>
      </c>
      <c r="C5279">
        <v>6.6278200000000004E-3</v>
      </c>
      <c r="D5279">
        <v>-5.9513099999999996E-3</v>
      </c>
      <c r="E5279">
        <v>-3.8887499999999998E-2</v>
      </c>
      <c r="F5279">
        <v>0.1</v>
      </c>
    </row>
    <row r="5280" spans="1:6" x14ac:dyDescent="0.25">
      <c r="A5280">
        <v>52.78</v>
      </c>
      <c r="B5280">
        <v>-9.4680899999999998E-2</v>
      </c>
      <c r="C5280">
        <v>6.2288400000000002E-3</v>
      </c>
      <c r="D5280">
        <v>-3.9938600000000001E-3</v>
      </c>
      <c r="E5280">
        <v>-4.09092E-2</v>
      </c>
      <c r="F5280">
        <v>0.1</v>
      </c>
    </row>
    <row r="5281" spans="1:6" x14ac:dyDescent="0.25">
      <c r="A5281">
        <v>52.79</v>
      </c>
      <c r="B5281">
        <v>-9.4711100000000006E-2</v>
      </c>
      <c r="C5281">
        <v>5.8096600000000003E-3</v>
      </c>
      <c r="D5281">
        <v>-2.0396899999999998E-3</v>
      </c>
      <c r="E5281">
        <v>-4.2923599999999999E-2</v>
      </c>
      <c r="F5281">
        <v>0.1</v>
      </c>
    </row>
    <row r="5282" spans="1:6" x14ac:dyDescent="0.25">
      <c r="A5282">
        <v>52.8</v>
      </c>
      <c r="B5282">
        <v>-9.4721799999999995E-2</v>
      </c>
      <c r="C5282">
        <v>5.3703900000000001E-3</v>
      </c>
      <c r="D5282" s="1">
        <v>-8.9416300000000006E-5</v>
      </c>
      <c r="E5282">
        <v>-4.4929799999999999E-2</v>
      </c>
      <c r="F5282">
        <v>0.1</v>
      </c>
    </row>
    <row r="5283" spans="1:6" x14ac:dyDescent="0.25">
      <c r="A5283">
        <v>52.81</v>
      </c>
      <c r="B5283">
        <v>-9.4712900000000003E-2</v>
      </c>
      <c r="C5283">
        <v>4.9110999999999998E-3</v>
      </c>
      <c r="D5283">
        <v>1.8563900000000001E-3</v>
      </c>
      <c r="E5283">
        <v>-4.6927000000000003E-2</v>
      </c>
      <c r="F5283">
        <v>0.1</v>
      </c>
    </row>
    <row r="5284" spans="1:6" x14ac:dyDescent="0.25">
      <c r="A5284">
        <v>52.82</v>
      </c>
      <c r="B5284">
        <v>-9.4684599999999994E-2</v>
      </c>
      <c r="C5284">
        <v>4.43188E-3</v>
      </c>
      <c r="D5284">
        <v>3.7971300000000001E-3</v>
      </c>
      <c r="E5284">
        <v>-4.89145E-2</v>
      </c>
      <c r="F5284">
        <v>0.1</v>
      </c>
    </row>
    <row r="5285" spans="1:6" x14ac:dyDescent="0.25">
      <c r="A5285">
        <v>52.83</v>
      </c>
      <c r="B5285">
        <v>-9.4636999999999999E-2</v>
      </c>
      <c r="C5285">
        <v>3.9328399999999999E-3</v>
      </c>
      <c r="D5285">
        <v>5.7322199999999997E-3</v>
      </c>
      <c r="E5285">
        <v>-5.0891400000000003E-2</v>
      </c>
      <c r="F5285">
        <v>0.1</v>
      </c>
    </row>
    <row r="5286" spans="1:6" x14ac:dyDescent="0.25">
      <c r="A5286">
        <v>52.84</v>
      </c>
      <c r="B5286">
        <v>-9.4570000000000001E-2</v>
      </c>
      <c r="C5286">
        <v>3.4140899999999998E-3</v>
      </c>
      <c r="D5286">
        <v>7.6610699999999999E-3</v>
      </c>
      <c r="E5286">
        <v>-5.2857000000000001E-2</v>
      </c>
      <c r="F5286">
        <v>0.1</v>
      </c>
    </row>
    <row r="5287" spans="1:6" x14ac:dyDescent="0.25">
      <c r="A5287">
        <v>52.85</v>
      </c>
      <c r="B5287">
        <v>-9.4483800000000007E-2</v>
      </c>
      <c r="C5287">
        <v>2.8757399999999999E-3</v>
      </c>
      <c r="D5287">
        <v>9.5831000000000006E-3</v>
      </c>
      <c r="E5287">
        <v>-5.4810499999999998E-2</v>
      </c>
      <c r="F5287">
        <v>0.1</v>
      </c>
    </row>
    <row r="5288" spans="1:6" x14ac:dyDescent="0.25">
      <c r="A5288">
        <v>52.86</v>
      </c>
      <c r="B5288">
        <v>-9.4378400000000001E-2</v>
      </c>
      <c r="C5288">
        <v>2.3179300000000002E-3</v>
      </c>
      <c r="D5288">
        <v>1.14977E-2</v>
      </c>
      <c r="E5288">
        <v>-5.6751099999999999E-2</v>
      </c>
      <c r="F5288">
        <v>0.1</v>
      </c>
    </row>
    <row r="5289" spans="1:6" x14ac:dyDescent="0.25">
      <c r="A5289">
        <v>52.87</v>
      </c>
      <c r="B5289">
        <v>-9.4253900000000002E-2</v>
      </c>
      <c r="C5289">
        <v>1.74077E-3</v>
      </c>
      <c r="D5289">
        <v>1.34044E-2</v>
      </c>
      <c r="E5289">
        <v>-5.8678099999999997E-2</v>
      </c>
      <c r="F5289">
        <v>0.1</v>
      </c>
    </row>
    <row r="5290" spans="1:6" x14ac:dyDescent="0.25">
      <c r="A5290">
        <v>52.88</v>
      </c>
      <c r="B5290">
        <v>-9.4110299999999994E-2</v>
      </c>
      <c r="C5290">
        <v>1.14441E-3</v>
      </c>
      <c r="D5290">
        <v>1.53025E-2</v>
      </c>
      <c r="E5290">
        <v>-6.0590699999999997E-2</v>
      </c>
      <c r="F5290">
        <v>0.1</v>
      </c>
    </row>
    <row r="5291" spans="1:6" x14ac:dyDescent="0.25">
      <c r="A5291">
        <v>52.89</v>
      </c>
      <c r="B5291">
        <v>-9.3947799999999998E-2</v>
      </c>
      <c r="C5291">
        <v>5.2900400000000002E-4</v>
      </c>
      <c r="D5291">
        <v>1.7191499999999998E-2</v>
      </c>
      <c r="E5291">
        <v>-6.2488099999999998E-2</v>
      </c>
      <c r="F5291">
        <v>0.1</v>
      </c>
    </row>
    <row r="5292" spans="1:6" x14ac:dyDescent="0.25">
      <c r="A5292">
        <v>52.9</v>
      </c>
      <c r="B5292">
        <v>-9.3766500000000003E-2</v>
      </c>
      <c r="C5292">
        <v>-1.0529700000000001E-4</v>
      </c>
      <c r="D5292">
        <v>1.9070799999999999E-2</v>
      </c>
      <c r="E5292">
        <v>-6.4369499999999996E-2</v>
      </c>
      <c r="F5292">
        <v>0.1</v>
      </c>
    </row>
    <row r="5293" spans="1:6" x14ac:dyDescent="0.25">
      <c r="A5293">
        <v>52.91</v>
      </c>
      <c r="B5293">
        <v>-9.3566499999999997E-2</v>
      </c>
      <c r="C5293">
        <v>-7.5832999999999998E-4</v>
      </c>
      <c r="D5293">
        <v>2.0939900000000001E-2</v>
      </c>
      <c r="E5293">
        <v>-6.6234299999999996E-2</v>
      </c>
      <c r="F5293">
        <v>0.1</v>
      </c>
    </row>
    <row r="5294" spans="1:6" x14ac:dyDescent="0.25">
      <c r="A5294">
        <v>52.92</v>
      </c>
      <c r="B5294">
        <v>-9.3347799999999995E-2</v>
      </c>
      <c r="C5294">
        <v>-1.4299200000000001E-3</v>
      </c>
      <c r="D5294">
        <v>2.2798100000000002E-2</v>
      </c>
      <c r="E5294">
        <v>-6.8081600000000006E-2</v>
      </c>
      <c r="F5294">
        <v>0.1</v>
      </c>
    </row>
    <row r="5295" spans="1:6" x14ac:dyDescent="0.25">
      <c r="A5295">
        <v>52.93</v>
      </c>
      <c r="B5295">
        <v>-9.3110499999999999E-2</v>
      </c>
      <c r="C5295">
        <v>-2.1199000000000001E-3</v>
      </c>
      <c r="D5295">
        <v>2.4645E-2</v>
      </c>
      <c r="E5295">
        <v>-6.9910700000000006E-2</v>
      </c>
      <c r="F5295">
        <v>0.1</v>
      </c>
    </row>
    <row r="5296" spans="1:6" x14ac:dyDescent="0.25">
      <c r="A5296">
        <v>52.94</v>
      </c>
      <c r="B5296">
        <v>-9.2854900000000004E-2</v>
      </c>
      <c r="C5296">
        <v>-2.8280800000000002E-3</v>
      </c>
      <c r="D5296">
        <v>2.648E-2</v>
      </c>
      <c r="E5296">
        <v>-7.1720999999999993E-2</v>
      </c>
      <c r="F5296">
        <v>0.1</v>
      </c>
    </row>
    <row r="5297" spans="1:6" x14ac:dyDescent="0.25">
      <c r="A5297">
        <v>52.95</v>
      </c>
      <c r="B5297">
        <v>-9.2580999999999997E-2</v>
      </c>
      <c r="C5297">
        <v>-3.5542500000000001E-3</v>
      </c>
      <c r="D5297">
        <v>2.8302500000000001E-2</v>
      </c>
      <c r="E5297">
        <v>-7.3511499999999994E-2</v>
      </c>
      <c r="F5297">
        <v>0.1</v>
      </c>
    </row>
    <row r="5298" spans="1:6" x14ac:dyDescent="0.25">
      <c r="A5298">
        <v>52.96</v>
      </c>
      <c r="B5298">
        <v>-9.2288899999999993E-2</v>
      </c>
      <c r="C5298">
        <v>-4.29824E-3</v>
      </c>
      <c r="D5298">
        <v>3.01119E-2</v>
      </c>
      <c r="E5298">
        <v>-7.5281799999999996E-2</v>
      </c>
      <c r="F5298">
        <v>0.1</v>
      </c>
    </row>
    <row r="5299" spans="1:6" x14ac:dyDescent="0.25">
      <c r="A5299">
        <v>52.97</v>
      </c>
      <c r="B5299">
        <v>-9.1978799999999999E-2</v>
      </c>
      <c r="C5299">
        <v>-5.0598199999999996E-3</v>
      </c>
      <c r="D5299">
        <v>3.1907900000000003E-2</v>
      </c>
      <c r="E5299">
        <v>-7.7030899999999999E-2</v>
      </c>
      <c r="F5299">
        <v>0.1</v>
      </c>
    </row>
    <row r="5300" spans="1:6" x14ac:dyDescent="0.25">
      <c r="A5300">
        <v>52.98</v>
      </c>
      <c r="B5300">
        <v>-9.1650800000000004E-2</v>
      </c>
      <c r="C5300">
        <v>-5.83878E-3</v>
      </c>
      <c r="D5300">
        <v>3.3689700000000003E-2</v>
      </c>
      <c r="E5300">
        <v>-7.8758300000000003E-2</v>
      </c>
      <c r="F5300">
        <v>0.1</v>
      </c>
    </row>
    <row r="5301" spans="1:6" x14ac:dyDescent="0.25">
      <c r="A5301">
        <v>52.99</v>
      </c>
      <c r="B5301">
        <v>-9.1304999999999997E-2</v>
      </c>
      <c r="C5301">
        <v>-6.6349099999999999E-3</v>
      </c>
      <c r="D5301">
        <v>3.5457000000000002E-2</v>
      </c>
      <c r="E5301">
        <v>-8.0463199999999999E-2</v>
      </c>
      <c r="F5301">
        <v>0.1</v>
      </c>
    </row>
    <row r="5302" spans="1:6" x14ac:dyDescent="0.25">
      <c r="A5302">
        <v>53</v>
      </c>
      <c r="B5302">
        <v>-9.09417E-2</v>
      </c>
      <c r="C5302">
        <v>-7.4479699999999999E-3</v>
      </c>
      <c r="D5302">
        <v>3.7209100000000002E-2</v>
      </c>
      <c r="E5302">
        <v>-8.2144900000000007E-2</v>
      </c>
      <c r="F5302">
        <v>0.1</v>
      </c>
    </row>
    <row r="5303" spans="1:6" x14ac:dyDescent="0.25">
      <c r="A5303">
        <v>53.01</v>
      </c>
      <c r="B5303">
        <v>-9.05609E-2</v>
      </c>
      <c r="C5303">
        <v>-8.2777300000000005E-3</v>
      </c>
      <c r="D5303">
        <v>3.8945500000000001E-2</v>
      </c>
      <c r="E5303">
        <v>-8.3802699999999994E-2</v>
      </c>
      <c r="F5303">
        <v>0.1</v>
      </c>
    </row>
    <row r="5304" spans="1:6" x14ac:dyDescent="0.25">
      <c r="A5304">
        <v>53.02</v>
      </c>
      <c r="B5304">
        <v>-9.0162800000000001E-2</v>
      </c>
      <c r="C5304">
        <v>-9.1239400000000005E-3</v>
      </c>
      <c r="D5304">
        <v>4.0665800000000002E-2</v>
      </c>
      <c r="E5304">
        <v>-8.5435999999999998E-2</v>
      </c>
      <c r="F5304">
        <v>0.1</v>
      </c>
    </row>
    <row r="5305" spans="1:6" x14ac:dyDescent="0.25">
      <c r="A5305">
        <v>53.03</v>
      </c>
      <c r="B5305">
        <v>-8.97477E-2</v>
      </c>
      <c r="C5305">
        <v>-9.9863599999999997E-3</v>
      </c>
      <c r="D5305">
        <v>4.2369400000000002E-2</v>
      </c>
      <c r="E5305">
        <v>-8.7043999999999996E-2</v>
      </c>
      <c r="F5305">
        <v>0.1</v>
      </c>
    </row>
    <row r="5306" spans="1:6" x14ac:dyDescent="0.25">
      <c r="A5306">
        <v>53.04</v>
      </c>
      <c r="B5306">
        <v>-8.9315500000000006E-2</v>
      </c>
      <c r="C5306">
        <v>-1.08647E-2</v>
      </c>
      <c r="D5306">
        <v>4.4055799999999999E-2</v>
      </c>
      <c r="E5306">
        <v>-8.8626200000000002E-2</v>
      </c>
      <c r="F5306">
        <v>0.1</v>
      </c>
    </row>
    <row r="5307" spans="1:6" x14ac:dyDescent="0.25">
      <c r="A5307">
        <v>53.05</v>
      </c>
      <c r="B5307">
        <v>-8.8866600000000004E-2</v>
      </c>
      <c r="C5307">
        <v>-1.17588E-2</v>
      </c>
      <c r="D5307">
        <v>4.5724500000000001E-2</v>
      </c>
      <c r="E5307">
        <v>-9.0181899999999995E-2</v>
      </c>
      <c r="F5307">
        <v>0.1</v>
      </c>
    </row>
    <row r="5308" spans="1:6" x14ac:dyDescent="0.25">
      <c r="A5308">
        <v>53.06</v>
      </c>
      <c r="B5308">
        <v>-8.8401099999999996E-2</v>
      </c>
      <c r="C5308">
        <v>-1.26683E-2</v>
      </c>
      <c r="D5308">
        <v>4.7375100000000003E-2</v>
      </c>
      <c r="E5308">
        <v>-9.1710299999999995E-2</v>
      </c>
      <c r="F5308">
        <v>0.1</v>
      </c>
    </row>
    <row r="5309" spans="1:6" x14ac:dyDescent="0.25">
      <c r="A5309">
        <v>53.07</v>
      </c>
      <c r="B5309">
        <v>-8.7919200000000003E-2</v>
      </c>
      <c r="C5309">
        <v>-1.35929E-2</v>
      </c>
      <c r="D5309">
        <v>4.9007000000000002E-2</v>
      </c>
      <c r="E5309">
        <v>-9.3211000000000002E-2</v>
      </c>
      <c r="F5309">
        <v>0.1</v>
      </c>
    </row>
    <row r="5310" spans="1:6" x14ac:dyDescent="0.25">
      <c r="A5310">
        <v>53.08</v>
      </c>
      <c r="B5310">
        <v>-8.7420999999999999E-2</v>
      </c>
      <c r="C5310">
        <v>-1.4532399999999999E-2</v>
      </c>
      <c r="D5310">
        <v>5.0619900000000002E-2</v>
      </c>
      <c r="E5310">
        <v>-9.4683199999999995E-2</v>
      </c>
      <c r="F5310">
        <v>0.1</v>
      </c>
    </row>
    <row r="5311" spans="1:6" x14ac:dyDescent="0.25">
      <c r="A5311">
        <v>53.09</v>
      </c>
      <c r="B5311">
        <v>-8.6906800000000006E-2</v>
      </c>
      <c r="C5311">
        <v>-1.54865E-2</v>
      </c>
      <c r="D5311">
        <v>5.2213099999999998E-2</v>
      </c>
      <c r="E5311">
        <v>-9.6126299999999998E-2</v>
      </c>
      <c r="F5311">
        <v>0.1</v>
      </c>
    </row>
    <row r="5312" spans="1:6" x14ac:dyDescent="0.25">
      <c r="A5312">
        <v>53.1</v>
      </c>
      <c r="B5312">
        <v>-8.6376800000000004E-2</v>
      </c>
      <c r="C5312">
        <v>-1.6454799999999999E-2</v>
      </c>
      <c r="D5312">
        <v>5.3786199999999999E-2</v>
      </c>
      <c r="E5312">
        <v>-9.7539799999999996E-2</v>
      </c>
      <c r="F5312">
        <v>0.1</v>
      </c>
    </row>
    <row r="5313" spans="1:6" x14ac:dyDescent="0.25">
      <c r="A5313">
        <v>53.11</v>
      </c>
      <c r="B5313">
        <v>-8.5831199999999996E-2</v>
      </c>
      <c r="C5313">
        <v>-1.74372E-2</v>
      </c>
      <c r="D5313">
        <v>5.5338900000000003E-2</v>
      </c>
      <c r="E5313">
        <v>-9.8922999999999997E-2</v>
      </c>
      <c r="F5313">
        <v>0.1</v>
      </c>
    </row>
    <row r="5314" spans="1:6" x14ac:dyDescent="0.25">
      <c r="A5314">
        <v>53.12</v>
      </c>
      <c r="B5314">
        <v>-8.5270100000000001E-2</v>
      </c>
      <c r="C5314">
        <v>-1.84332E-2</v>
      </c>
      <c r="D5314">
        <v>5.68706E-2</v>
      </c>
      <c r="E5314">
        <v>-0.100275</v>
      </c>
      <c r="F5314">
        <v>0.1</v>
      </c>
    </row>
    <row r="5315" spans="1:6" x14ac:dyDescent="0.25">
      <c r="A5315">
        <v>53.13</v>
      </c>
      <c r="B5315">
        <v>-8.46938E-2</v>
      </c>
      <c r="C5315">
        <v>-1.9442600000000001E-2</v>
      </c>
      <c r="D5315">
        <v>5.8380899999999999E-2</v>
      </c>
      <c r="E5315">
        <v>-0.10159600000000001</v>
      </c>
      <c r="F5315">
        <v>0.1</v>
      </c>
    </row>
    <row r="5316" spans="1:6" x14ac:dyDescent="0.25">
      <c r="A5316">
        <v>53.14</v>
      </c>
      <c r="B5316">
        <v>-8.41026E-2</v>
      </c>
      <c r="C5316">
        <v>-2.0465000000000001E-2</v>
      </c>
      <c r="D5316">
        <v>5.9869400000000003E-2</v>
      </c>
      <c r="E5316">
        <v>-0.102885</v>
      </c>
      <c r="F5316">
        <v>0.1</v>
      </c>
    </row>
    <row r="5317" spans="1:6" x14ac:dyDescent="0.25">
      <c r="A5317">
        <v>53.15</v>
      </c>
      <c r="B5317">
        <v>-8.3496500000000001E-2</v>
      </c>
      <c r="C5317">
        <v>-2.1500200000000001E-2</v>
      </c>
      <c r="D5317">
        <v>6.1335599999999997E-2</v>
      </c>
      <c r="E5317">
        <v>-0.104142</v>
      </c>
      <c r="F5317">
        <v>0.1</v>
      </c>
    </row>
    <row r="5318" spans="1:6" x14ac:dyDescent="0.25">
      <c r="A5318">
        <v>53.16</v>
      </c>
      <c r="B5318">
        <v>-8.2875900000000002E-2</v>
      </c>
      <c r="C5318">
        <v>-2.25477E-2</v>
      </c>
      <c r="D5318">
        <v>6.2779100000000004E-2</v>
      </c>
      <c r="E5318">
        <v>-0.105365</v>
      </c>
      <c r="F5318">
        <v>0.1</v>
      </c>
    </row>
    <row r="5319" spans="1:6" x14ac:dyDescent="0.25">
      <c r="A5319">
        <v>53.17</v>
      </c>
      <c r="B5319">
        <v>-8.2240999999999995E-2</v>
      </c>
      <c r="C5319">
        <v>-2.3607400000000001E-2</v>
      </c>
      <c r="D5319">
        <v>6.4199500000000007E-2</v>
      </c>
      <c r="E5319">
        <v>-0.106555</v>
      </c>
      <c r="F5319">
        <v>0.1</v>
      </c>
    </row>
    <row r="5320" spans="1:6" x14ac:dyDescent="0.25">
      <c r="A5320">
        <v>53.18</v>
      </c>
      <c r="B5320">
        <v>-8.1591999999999998E-2</v>
      </c>
      <c r="C5320">
        <v>-2.4678700000000001E-2</v>
      </c>
      <c r="D5320">
        <v>6.5596399999999999E-2</v>
      </c>
      <c r="E5320">
        <v>-0.10771</v>
      </c>
      <c r="F5320">
        <v>0.1</v>
      </c>
    </row>
    <row r="5321" spans="1:6" x14ac:dyDescent="0.25">
      <c r="A5321">
        <v>53.19</v>
      </c>
      <c r="B5321">
        <v>-8.0929200000000007E-2</v>
      </c>
      <c r="C5321">
        <v>-2.57614E-2</v>
      </c>
      <c r="D5321">
        <v>6.6969500000000001E-2</v>
      </c>
      <c r="E5321">
        <v>-0.108831</v>
      </c>
      <c r="F5321">
        <v>0.1</v>
      </c>
    </row>
    <row r="5322" spans="1:6" x14ac:dyDescent="0.25">
      <c r="A5322">
        <v>53.2</v>
      </c>
      <c r="B5322">
        <v>-8.0252699999999996E-2</v>
      </c>
      <c r="C5322">
        <v>-2.6855199999999999E-2</v>
      </c>
      <c r="D5322">
        <v>6.8318199999999996E-2</v>
      </c>
      <c r="E5322">
        <v>-0.109917</v>
      </c>
      <c r="F5322">
        <v>0.1</v>
      </c>
    </row>
    <row r="5323" spans="1:6" x14ac:dyDescent="0.25">
      <c r="A5323">
        <v>53.21</v>
      </c>
      <c r="B5323">
        <v>-7.9562900000000006E-2</v>
      </c>
      <c r="C5323">
        <v>-2.7959700000000001E-2</v>
      </c>
      <c r="D5323">
        <v>6.9642399999999993E-2</v>
      </c>
      <c r="E5323">
        <v>-0.110967</v>
      </c>
      <c r="F5323">
        <v>0.1</v>
      </c>
    </row>
    <row r="5324" spans="1:6" x14ac:dyDescent="0.25">
      <c r="A5324">
        <v>53.22</v>
      </c>
      <c r="B5324">
        <v>-7.8859899999999997E-2</v>
      </c>
      <c r="C5324">
        <v>-2.90744E-2</v>
      </c>
      <c r="D5324">
        <v>7.0941400000000002E-2</v>
      </c>
      <c r="E5324">
        <v>-0.111981</v>
      </c>
      <c r="F5324">
        <v>0.1</v>
      </c>
    </row>
    <row r="5325" spans="1:6" x14ac:dyDescent="0.25">
      <c r="A5325">
        <v>53.23</v>
      </c>
      <c r="B5325">
        <v>-7.8144099999999994E-2</v>
      </c>
      <c r="C5325">
        <v>-3.01991E-2</v>
      </c>
      <c r="D5325">
        <v>7.2215199999999993E-2</v>
      </c>
      <c r="E5325">
        <v>-0.112958</v>
      </c>
      <c r="F5325">
        <v>0.1</v>
      </c>
    </row>
    <row r="5326" spans="1:6" x14ac:dyDescent="0.25">
      <c r="A5326">
        <v>53.24</v>
      </c>
      <c r="B5326">
        <v>-7.7415700000000004E-2</v>
      </c>
      <c r="C5326">
        <v>-3.13335E-2</v>
      </c>
      <c r="D5326">
        <v>7.3463100000000003E-2</v>
      </c>
      <c r="E5326">
        <v>-0.113898</v>
      </c>
      <c r="F5326">
        <v>0.1</v>
      </c>
    </row>
    <row r="5327" spans="1:6" x14ac:dyDescent="0.25">
      <c r="A5327">
        <v>53.25</v>
      </c>
      <c r="B5327">
        <v>-7.6674999999999993E-2</v>
      </c>
      <c r="C5327">
        <v>-3.2476999999999999E-2</v>
      </c>
      <c r="D5327">
        <v>7.4685000000000001E-2</v>
      </c>
      <c r="E5327">
        <v>-0.114801</v>
      </c>
      <c r="F5327">
        <v>0.1</v>
      </c>
    </row>
    <row r="5328" spans="1:6" x14ac:dyDescent="0.25">
      <c r="A5328">
        <v>53.26</v>
      </c>
      <c r="B5328">
        <v>-7.5922100000000006E-2</v>
      </c>
      <c r="C5328">
        <v>-3.3629399999999997E-2</v>
      </c>
      <c r="D5328">
        <v>7.5880500000000004E-2</v>
      </c>
      <c r="E5328">
        <v>-0.115666</v>
      </c>
      <c r="F5328">
        <v>0.1</v>
      </c>
    </row>
    <row r="5329" spans="1:6" x14ac:dyDescent="0.25">
      <c r="A5329">
        <v>53.27</v>
      </c>
      <c r="B5329">
        <v>-7.5157399999999999E-2</v>
      </c>
      <c r="C5329">
        <v>-3.47902E-2</v>
      </c>
      <c r="D5329">
        <v>7.7049199999999998E-2</v>
      </c>
      <c r="E5329">
        <v>-0.116493</v>
      </c>
      <c r="F5329">
        <v>0.1</v>
      </c>
    </row>
    <row r="5330" spans="1:6" x14ac:dyDescent="0.25">
      <c r="A5330">
        <v>53.28</v>
      </c>
      <c r="B5330">
        <v>-7.4381199999999995E-2</v>
      </c>
      <c r="C5330">
        <v>-3.5959100000000001E-2</v>
      </c>
      <c r="D5330">
        <v>7.8190899999999994E-2</v>
      </c>
      <c r="E5330">
        <v>-0.117281</v>
      </c>
      <c r="F5330">
        <v>0.1</v>
      </c>
    </row>
    <row r="5331" spans="1:6" x14ac:dyDescent="0.25">
      <c r="A5331">
        <v>53.29</v>
      </c>
      <c r="B5331">
        <v>-7.3593699999999998E-2</v>
      </c>
      <c r="C5331">
        <v>-3.7135700000000001E-2</v>
      </c>
      <c r="D5331">
        <v>7.9305200000000006E-2</v>
      </c>
      <c r="E5331">
        <v>-0.118029</v>
      </c>
      <c r="F5331">
        <v>0.1</v>
      </c>
    </row>
    <row r="5332" spans="1:6" x14ac:dyDescent="0.25">
      <c r="A5332">
        <v>53.3</v>
      </c>
      <c r="B5332">
        <v>-7.2795200000000004E-2</v>
      </c>
      <c r="C5332">
        <v>-3.8319499999999999E-2</v>
      </c>
      <c r="D5332">
        <v>8.0391799999999999E-2</v>
      </c>
      <c r="E5332">
        <v>-0.118739</v>
      </c>
      <c r="F5332">
        <v>0.1</v>
      </c>
    </row>
    <row r="5333" spans="1:6" x14ac:dyDescent="0.25">
      <c r="A5333">
        <v>53.31</v>
      </c>
      <c r="B5333">
        <v>-7.1985999999999994E-2</v>
      </c>
      <c r="C5333">
        <v>-3.9510299999999998E-2</v>
      </c>
      <c r="D5333">
        <v>8.1450499999999995E-2</v>
      </c>
      <c r="E5333">
        <v>-0.119408</v>
      </c>
      <c r="F5333">
        <v>0.1</v>
      </c>
    </row>
    <row r="5334" spans="1:6" x14ac:dyDescent="0.25">
      <c r="A5334">
        <v>53.32</v>
      </c>
      <c r="B5334">
        <v>-7.1166300000000002E-2</v>
      </c>
      <c r="C5334">
        <v>-4.0707599999999997E-2</v>
      </c>
      <c r="D5334">
        <v>8.2480899999999996E-2</v>
      </c>
      <c r="E5334">
        <v>-0.12003800000000001</v>
      </c>
      <c r="F5334">
        <v>0.1</v>
      </c>
    </row>
    <row r="5335" spans="1:6" x14ac:dyDescent="0.25">
      <c r="A5335">
        <v>53.33</v>
      </c>
      <c r="B5335">
        <v>-7.0336399999999993E-2</v>
      </c>
      <c r="C5335">
        <v>-4.1910900000000001E-2</v>
      </c>
      <c r="D5335">
        <v>8.3482899999999999E-2</v>
      </c>
      <c r="E5335">
        <v>-0.120627</v>
      </c>
      <c r="F5335">
        <v>0.1</v>
      </c>
    </row>
    <row r="5336" spans="1:6" x14ac:dyDescent="0.25">
      <c r="A5336">
        <v>53.34</v>
      </c>
      <c r="B5336">
        <v>-6.9496699999999995E-2</v>
      </c>
      <c r="C5336">
        <v>-4.3119999999999999E-2</v>
      </c>
      <c r="D5336">
        <v>8.4456100000000006E-2</v>
      </c>
      <c r="E5336">
        <v>-0.121175</v>
      </c>
      <c r="F5336">
        <v>0.1</v>
      </c>
    </row>
    <row r="5337" spans="1:6" x14ac:dyDescent="0.25">
      <c r="A5337">
        <v>53.35</v>
      </c>
      <c r="B5337">
        <v>-6.8647399999999997E-2</v>
      </c>
      <c r="C5337">
        <v>-4.43343E-2</v>
      </c>
      <c r="D5337">
        <v>8.5400299999999998E-2</v>
      </c>
      <c r="E5337">
        <v>-0.121682</v>
      </c>
      <c r="F5337">
        <v>0.1</v>
      </c>
    </row>
    <row r="5338" spans="1:6" x14ac:dyDescent="0.25">
      <c r="A5338">
        <v>53.36</v>
      </c>
      <c r="B5338">
        <v>-6.7788799999999996E-2</v>
      </c>
      <c r="C5338">
        <v>-4.5553499999999997E-2</v>
      </c>
      <c r="D5338">
        <v>8.6315199999999995E-2</v>
      </c>
      <c r="E5338">
        <v>-0.12214700000000001</v>
      </c>
      <c r="F5338">
        <v>0.1</v>
      </c>
    </row>
    <row r="5339" spans="1:6" x14ac:dyDescent="0.25">
      <c r="A5339">
        <v>53.37</v>
      </c>
      <c r="B5339">
        <v>-6.69212E-2</v>
      </c>
      <c r="C5339">
        <v>-4.6777100000000002E-2</v>
      </c>
      <c r="D5339">
        <v>8.7200700000000006E-2</v>
      </c>
      <c r="E5339">
        <v>-0.122571</v>
      </c>
      <c r="F5339">
        <v>0.1</v>
      </c>
    </row>
    <row r="5340" spans="1:6" x14ac:dyDescent="0.25">
      <c r="A5340">
        <v>53.38</v>
      </c>
      <c r="B5340">
        <v>-6.6044900000000004E-2</v>
      </c>
      <c r="C5340">
        <v>-4.8004699999999997E-2</v>
      </c>
      <c r="D5340">
        <v>8.8056499999999996E-2</v>
      </c>
      <c r="E5340">
        <v>-0.12295300000000001</v>
      </c>
      <c r="F5340">
        <v>0.1</v>
      </c>
    </row>
    <row r="5341" spans="1:6" x14ac:dyDescent="0.25">
      <c r="A5341">
        <v>53.39</v>
      </c>
      <c r="B5341">
        <v>-6.5160200000000001E-2</v>
      </c>
      <c r="C5341">
        <v>-4.9236000000000002E-2</v>
      </c>
      <c r="D5341">
        <v>8.8882299999999997E-2</v>
      </c>
      <c r="E5341">
        <v>-0.123292</v>
      </c>
      <c r="F5341">
        <v>0.1</v>
      </c>
    </row>
    <row r="5342" spans="1:6" x14ac:dyDescent="0.25">
      <c r="A5342">
        <v>53.4</v>
      </c>
      <c r="B5342">
        <v>-6.4267400000000002E-2</v>
      </c>
      <c r="C5342">
        <v>-5.0470399999999999E-2</v>
      </c>
      <c r="D5342">
        <v>8.9678099999999997E-2</v>
      </c>
      <c r="E5342">
        <v>-0.12359000000000001</v>
      </c>
      <c r="F5342">
        <v>0.1</v>
      </c>
    </row>
    <row r="5343" spans="1:6" x14ac:dyDescent="0.25">
      <c r="A5343">
        <v>53.41</v>
      </c>
      <c r="B5343">
        <v>-6.3366699999999998E-2</v>
      </c>
      <c r="C5343">
        <v>-5.1707599999999999E-2</v>
      </c>
      <c r="D5343">
        <v>9.0443499999999996E-2</v>
      </c>
      <c r="E5343">
        <v>-0.123844</v>
      </c>
      <c r="F5343">
        <v>0.1</v>
      </c>
    </row>
    <row r="5344" spans="1:6" x14ac:dyDescent="0.25">
      <c r="A5344">
        <v>53.42</v>
      </c>
      <c r="B5344">
        <v>-6.2458600000000003E-2</v>
      </c>
      <c r="C5344">
        <v>-5.29472E-2</v>
      </c>
      <c r="D5344">
        <v>9.1178499999999996E-2</v>
      </c>
      <c r="E5344">
        <v>-0.124056</v>
      </c>
      <c r="F5344">
        <v>0.1</v>
      </c>
    </row>
    <row r="5345" spans="1:6" x14ac:dyDescent="0.25">
      <c r="A5345">
        <v>53.43</v>
      </c>
      <c r="B5345">
        <v>-6.1543300000000002E-2</v>
      </c>
      <c r="C5345">
        <v>-5.4188600000000003E-2</v>
      </c>
      <c r="D5345">
        <v>9.1882900000000003E-2</v>
      </c>
      <c r="E5345">
        <v>-0.124225</v>
      </c>
      <c r="F5345">
        <v>0.1</v>
      </c>
    </row>
    <row r="5346" spans="1:6" x14ac:dyDescent="0.25">
      <c r="A5346">
        <v>53.44</v>
      </c>
      <c r="B5346">
        <v>-6.0621000000000001E-2</v>
      </c>
      <c r="C5346">
        <v>-5.5431500000000002E-2</v>
      </c>
      <c r="D5346">
        <v>9.2556399999999997E-2</v>
      </c>
      <c r="E5346">
        <v>-0.12435</v>
      </c>
      <c r="F5346">
        <v>0.1</v>
      </c>
    </row>
    <row r="5347" spans="1:6" x14ac:dyDescent="0.25">
      <c r="A5347">
        <v>53.45</v>
      </c>
      <c r="B5347">
        <v>-5.9692200000000001E-2</v>
      </c>
      <c r="C5347">
        <v>-5.6675499999999997E-2</v>
      </c>
      <c r="D5347">
        <v>9.3199100000000007E-2</v>
      </c>
      <c r="E5347">
        <v>-0.124432</v>
      </c>
      <c r="F5347">
        <v>0.1</v>
      </c>
    </row>
    <row r="5348" spans="1:6" x14ac:dyDescent="0.25">
      <c r="A5348">
        <v>53.46</v>
      </c>
      <c r="B5348">
        <v>-5.8757200000000002E-2</v>
      </c>
      <c r="C5348">
        <v>-5.7919999999999999E-2</v>
      </c>
      <c r="D5348">
        <v>9.3810599999999994E-2</v>
      </c>
      <c r="E5348">
        <v>-0.124471</v>
      </c>
      <c r="F5348">
        <v>0.1</v>
      </c>
    </row>
    <row r="5349" spans="1:6" x14ac:dyDescent="0.25">
      <c r="A5349">
        <v>53.47</v>
      </c>
      <c r="B5349">
        <v>-5.7816100000000002E-2</v>
      </c>
      <c r="C5349">
        <v>-5.9164700000000001E-2</v>
      </c>
      <c r="D5349">
        <v>9.43909E-2</v>
      </c>
      <c r="E5349">
        <v>-0.12446599999999999</v>
      </c>
      <c r="F5349">
        <v>0.1</v>
      </c>
    </row>
    <row r="5350" spans="1:6" x14ac:dyDescent="0.25">
      <c r="A5350">
        <v>53.48</v>
      </c>
      <c r="B5350">
        <v>-5.6869400000000001E-2</v>
      </c>
      <c r="C5350">
        <v>-6.0409200000000003E-2</v>
      </c>
      <c r="D5350">
        <v>9.4939899999999994E-2</v>
      </c>
      <c r="E5350">
        <v>-0.124417</v>
      </c>
      <c r="F5350">
        <v>0.1</v>
      </c>
    </row>
    <row r="5351" spans="1:6" x14ac:dyDescent="0.25">
      <c r="A5351">
        <v>53.49</v>
      </c>
      <c r="B5351">
        <v>-5.5917399999999999E-2</v>
      </c>
      <c r="C5351">
        <v>-6.1652899999999997E-2</v>
      </c>
      <c r="D5351">
        <v>9.5457500000000001E-2</v>
      </c>
      <c r="E5351">
        <v>-0.124324</v>
      </c>
      <c r="F5351">
        <v>0.1</v>
      </c>
    </row>
    <row r="5352" spans="1:6" x14ac:dyDescent="0.25">
      <c r="A5352">
        <v>53.5</v>
      </c>
      <c r="B5352">
        <v>-5.49604E-2</v>
      </c>
      <c r="C5352">
        <v>-6.2895499999999993E-2</v>
      </c>
      <c r="D5352">
        <v>9.5943500000000001E-2</v>
      </c>
      <c r="E5352">
        <v>-0.12418700000000001</v>
      </c>
      <c r="F5352">
        <v>0.1</v>
      </c>
    </row>
    <row r="5353" spans="1:6" x14ac:dyDescent="0.25">
      <c r="A5353">
        <v>53.51</v>
      </c>
      <c r="B5353">
        <v>-5.3998699999999997E-2</v>
      </c>
      <c r="C5353">
        <v>-6.4136499999999999E-2</v>
      </c>
      <c r="D5353">
        <v>9.6397899999999995E-2</v>
      </c>
      <c r="E5353">
        <v>-0.12400600000000001</v>
      </c>
      <c r="F5353">
        <v>0.1</v>
      </c>
    </row>
    <row r="5354" spans="1:6" x14ac:dyDescent="0.25">
      <c r="A5354">
        <v>53.52</v>
      </c>
      <c r="B5354">
        <v>-5.3032500000000003E-2</v>
      </c>
      <c r="C5354">
        <v>-6.5375500000000003E-2</v>
      </c>
      <c r="D5354">
        <v>9.6820699999999996E-2</v>
      </c>
      <c r="E5354">
        <v>-0.123782</v>
      </c>
      <c r="F5354">
        <v>0.1</v>
      </c>
    </row>
    <row r="5355" spans="1:6" x14ac:dyDescent="0.25">
      <c r="A5355">
        <v>53.53</v>
      </c>
      <c r="B5355">
        <v>-5.2062400000000002E-2</v>
      </c>
      <c r="C5355">
        <v>-6.6612000000000005E-2</v>
      </c>
      <c r="D5355">
        <v>9.7211699999999998E-2</v>
      </c>
      <c r="E5355">
        <v>-0.123513</v>
      </c>
      <c r="F5355">
        <v>0.1</v>
      </c>
    </row>
    <row r="5356" spans="1:6" x14ac:dyDescent="0.25">
      <c r="A5356">
        <v>53.54</v>
      </c>
      <c r="B5356">
        <v>-5.1088399999999999E-2</v>
      </c>
      <c r="C5356">
        <v>-6.7845600000000006E-2</v>
      </c>
      <c r="D5356">
        <v>9.7570900000000002E-2</v>
      </c>
      <c r="E5356">
        <v>-0.1232</v>
      </c>
      <c r="F5356">
        <v>0.1</v>
      </c>
    </row>
    <row r="5357" spans="1:6" x14ac:dyDescent="0.25">
      <c r="A5357">
        <v>53.55</v>
      </c>
      <c r="B5357">
        <v>-5.0111000000000003E-2</v>
      </c>
      <c r="C5357">
        <v>-6.9075899999999996E-2</v>
      </c>
      <c r="D5357">
        <v>9.7898299999999994E-2</v>
      </c>
      <c r="E5357">
        <v>-0.12284200000000001</v>
      </c>
      <c r="F5357">
        <v>0.1</v>
      </c>
    </row>
    <row r="5358" spans="1:6" x14ac:dyDescent="0.25">
      <c r="A5358">
        <v>53.56</v>
      </c>
      <c r="B5358">
        <v>-4.9130600000000003E-2</v>
      </c>
      <c r="C5358">
        <v>-7.0302299999999998E-2</v>
      </c>
      <c r="D5358">
        <v>9.8193900000000001E-2</v>
      </c>
      <c r="E5358">
        <v>-0.12244099999999999</v>
      </c>
      <c r="F5358">
        <v>0.1</v>
      </c>
    </row>
    <row r="5359" spans="1:6" x14ac:dyDescent="0.25">
      <c r="A5359">
        <v>53.57</v>
      </c>
      <c r="B5359">
        <v>-4.8147299999999997E-2</v>
      </c>
      <c r="C5359">
        <v>-7.1524500000000005E-2</v>
      </c>
      <c r="D5359">
        <v>9.8457500000000003E-2</v>
      </c>
      <c r="E5359">
        <v>-0.12199599999999999</v>
      </c>
      <c r="F5359">
        <v>0.1</v>
      </c>
    </row>
    <row r="5360" spans="1:6" x14ac:dyDescent="0.25">
      <c r="A5360">
        <v>53.58</v>
      </c>
      <c r="B5360">
        <v>-4.7161500000000002E-2</v>
      </c>
      <c r="C5360">
        <v>-7.2742100000000004E-2</v>
      </c>
      <c r="D5360">
        <v>9.8689299999999994E-2</v>
      </c>
      <c r="E5360">
        <v>-0.121506</v>
      </c>
      <c r="F5360">
        <v>0.1</v>
      </c>
    </row>
    <row r="5361" spans="1:6" x14ac:dyDescent="0.25">
      <c r="A5361">
        <v>53.59</v>
      </c>
      <c r="B5361">
        <v>-4.6173600000000002E-2</v>
      </c>
      <c r="C5361">
        <v>-7.3954500000000006E-2</v>
      </c>
      <c r="D5361">
        <v>9.8889099999999994E-2</v>
      </c>
      <c r="E5361">
        <v>-0.120972</v>
      </c>
      <c r="F5361">
        <v>0.1</v>
      </c>
    </row>
    <row r="5362" spans="1:6" x14ac:dyDescent="0.25">
      <c r="A5362">
        <v>53.6</v>
      </c>
      <c r="B5362">
        <v>-4.5183800000000003E-2</v>
      </c>
      <c r="C5362">
        <v>-7.5161400000000003E-2</v>
      </c>
      <c r="D5362">
        <v>9.9057099999999995E-2</v>
      </c>
      <c r="E5362">
        <v>-0.120395</v>
      </c>
      <c r="F5362">
        <v>0.1</v>
      </c>
    </row>
    <row r="5363" spans="1:6" x14ac:dyDescent="0.25">
      <c r="A5363">
        <v>53.61</v>
      </c>
      <c r="B5363">
        <v>-4.4192599999999999E-2</v>
      </c>
      <c r="C5363">
        <v>-7.6362299999999994E-2</v>
      </c>
      <c r="D5363">
        <v>9.9193299999999998E-2</v>
      </c>
      <c r="E5363">
        <v>-0.119773</v>
      </c>
      <c r="F5363">
        <v>0.1</v>
      </c>
    </row>
    <row r="5364" spans="1:6" x14ac:dyDescent="0.25">
      <c r="A5364">
        <v>53.62</v>
      </c>
      <c r="B5364">
        <v>-4.3200099999999998E-2</v>
      </c>
      <c r="C5364">
        <v>-7.7556700000000006E-2</v>
      </c>
      <c r="D5364">
        <v>9.92976E-2</v>
      </c>
      <c r="E5364">
        <v>-0.11910800000000001</v>
      </c>
      <c r="F5364">
        <v>0.1</v>
      </c>
    </row>
    <row r="5365" spans="1:6" x14ac:dyDescent="0.25">
      <c r="A5365">
        <v>53.63</v>
      </c>
      <c r="B5365">
        <v>-4.22067E-2</v>
      </c>
      <c r="C5365">
        <v>-7.8744300000000003E-2</v>
      </c>
      <c r="D5365">
        <v>9.9370100000000003E-2</v>
      </c>
      <c r="E5365">
        <v>-0.118399</v>
      </c>
      <c r="F5365">
        <v>0.1</v>
      </c>
    </row>
    <row r="5366" spans="1:6" x14ac:dyDescent="0.25">
      <c r="A5366">
        <v>53.64</v>
      </c>
      <c r="B5366">
        <v>-4.1212800000000001E-2</v>
      </c>
      <c r="C5366">
        <v>-7.9924499999999996E-2</v>
      </c>
      <c r="D5366">
        <v>9.9410999999999999E-2</v>
      </c>
      <c r="E5366">
        <v>-0.117647</v>
      </c>
      <c r="F5366">
        <v>0.1</v>
      </c>
    </row>
    <row r="5367" spans="1:6" x14ac:dyDescent="0.25">
      <c r="A5367">
        <v>53.65</v>
      </c>
      <c r="B5367">
        <v>-4.02186E-2</v>
      </c>
      <c r="C5367">
        <v>-8.1097100000000005E-2</v>
      </c>
      <c r="D5367">
        <v>9.94202E-2</v>
      </c>
      <c r="E5367">
        <v>-0.116851</v>
      </c>
      <c r="F5367">
        <v>0.1</v>
      </c>
    </row>
    <row r="5368" spans="1:6" x14ac:dyDescent="0.25">
      <c r="A5368">
        <v>53.66</v>
      </c>
      <c r="B5368">
        <v>-3.9224500000000002E-2</v>
      </c>
      <c r="C5368">
        <v>-8.2261399999999998E-2</v>
      </c>
      <c r="D5368">
        <v>9.9397799999999994E-2</v>
      </c>
      <c r="E5368">
        <v>-0.116012</v>
      </c>
      <c r="F5368">
        <v>0.1</v>
      </c>
    </row>
    <row r="5369" spans="1:6" x14ac:dyDescent="0.25">
      <c r="A5369">
        <v>53.67</v>
      </c>
      <c r="B5369">
        <v>-3.8230699999999999E-2</v>
      </c>
      <c r="C5369">
        <v>-8.3417099999999994E-2</v>
      </c>
      <c r="D5369">
        <v>9.9344000000000002E-2</v>
      </c>
      <c r="E5369">
        <v>-0.115129</v>
      </c>
      <c r="F5369">
        <v>0.1</v>
      </c>
    </row>
    <row r="5370" spans="1:6" x14ac:dyDescent="0.25">
      <c r="A5370">
        <v>53.68</v>
      </c>
      <c r="B5370">
        <v>-3.7237699999999999E-2</v>
      </c>
      <c r="C5370">
        <v>-8.4563799999999995E-2</v>
      </c>
      <c r="D5370">
        <v>9.9258700000000005E-2</v>
      </c>
      <c r="E5370">
        <v>-0.114204</v>
      </c>
      <c r="F5370">
        <v>0.1</v>
      </c>
    </row>
    <row r="5371" spans="1:6" x14ac:dyDescent="0.25">
      <c r="A5371">
        <v>53.69</v>
      </c>
      <c r="B5371">
        <v>-3.6245699999999999E-2</v>
      </c>
      <c r="C5371">
        <v>-8.5701100000000002E-2</v>
      </c>
      <c r="D5371">
        <v>9.91422E-2</v>
      </c>
      <c r="E5371">
        <v>-0.113236</v>
      </c>
      <c r="F5371">
        <v>0.1</v>
      </c>
    </row>
    <row r="5372" spans="1:6" x14ac:dyDescent="0.25">
      <c r="A5372">
        <v>53.7</v>
      </c>
      <c r="B5372">
        <v>-3.5255000000000002E-2</v>
      </c>
      <c r="C5372">
        <v>-8.68284E-2</v>
      </c>
      <c r="D5372">
        <v>9.8994600000000002E-2</v>
      </c>
      <c r="E5372">
        <v>-0.11222600000000001</v>
      </c>
      <c r="F5372">
        <v>0.1</v>
      </c>
    </row>
    <row r="5373" spans="1:6" x14ac:dyDescent="0.25">
      <c r="A5373">
        <v>53.71</v>
      </c>
      <c r="B5373">
        <v>-3.4265900000000002E-2</v>
      </c>
      <c r="C5373">
        <v>-8.7945499999999996E-2</v>
      </c>
      <c r="D5373">
        <v>9.8815899999999998E-2</v>
      </c>
      <c r="E5373">
        <v>-0.11117299999999999</v>
      </c>
      <c r="F5373">
        <v>0.1</v>
      </c>
    </row>
    <row r="5374" spans="1:6" x14ac:dyDescent="0.25">
      <c r="A5374">
        <v>53.72</v>
      </c>
      <c r="B5374">
        <v>-3.3278799999999997E-2</v>
      </c>
      <c r="C5374">
        <v>-8.90518E-2</v>
      </c>
      <c r="D5374">
        <v>9.8606399999999997E-2</v>
      </c>
      <c r="E5374">
        <v>-0.110079</v>
      </c>
      <c r="F5374">
        <v>0.1</v>
      </c>
    </row>
    <row r="5375" spans="1:6" x14ac:dyDescent="0.25">
      <c r="A5375">
        <v>53.73</v>
      </c>
      <c r="B5375">
        <v>-3.22939E-2</v>
      </c>
      <c r="C5375">
        <v>-9.0146900000000002E-2</v>
      </c>
      <c r="D5375">
        <v>9.8366099999999998E-2</v>
      </c>
      <c r="E5375">
        <v>-0.108943</v>
      </c>
      <c r="F5375">
        <v>0.1</v>
      </c>
    </row>
    <row r="5376" spans="1:6" x14ac:dyDescent="0.25">
      <c r="A5376">
        <v>53.74</v>
      </c>
      <c r="B5376">
        <v>-3.1311499999999999E-2</v>
      </c>
      <c r="C5376">
        <v>-9.1230500000000006E-2</v>
      </c>
      <c r="D5376">
        <v>9.8095199999999994E-2</v>
      </c>
      <c r="E5376">
        <v>-0.107765</v>
      </c>
      <c r="F5376">
        <v>0.1</v>
      </c>
    </row>
    <row r="5377" spans="1:6" x14ac:dyDescent="0.25">
      <c r="A5377">
        <v>53.75</v>
      </c>
      <c r="B5377">
        <v>-3.0332100000000001E-2</v>
      </c>
      <c r="C5377">
        <v>-9.2302099999999998E-2</v>
      </c>
      <c r="D5377">
        <v>9.7794000000000006E-2</v>
      </c>
      <c r="E5377">
        <v>-0.106546</v>
      </c>
      <c r="F5377">
        <v>0.1</v>
      </c>
    </row>
    <row r="5378" spans="1:6" x14ac:dyDescent="0.25">
      <c r="A5378">
        <v>53.76</v>
      </c>
      <c r="B5378">
        <v>-2.9355800000000001E-2</v>
      </c>
      <c r="C5378">
        <v>-9.3361299999999994E-2</v>
      </c>
      <c r="D5378">
        <v>9.7462499999999994E-2</v>
      </c>
      <c r="E5378">
        <v>-0.105286</v>
      </c>
      <c r="F5378">
        <v>0.1</v>
      </c>
    </row>
    <row r="5379" spans="1:6" x14ac:dyDescent="0.25">
      <c r="A5379">
        <v>53.77</v>
      </c>
      <c r="B5379">
        <v>-2.8382899999999999E-2</v>
      </c>
      <c r="C5379">
        <v>-9.4407599999999994E-2</v>
      </c>
      <c r="D5379">
        <v>9.7101099999999996E-2</v>
      </c>
      <c r="E5379">
        <v>-0.103986</v>
      </c>
      <c r="F5379">
        <v>0.1</v>
      </c>
    </row>
    <row r="5380" spans="1:6" x14ac:dyDescent="0.25">
      <c r="A5380">
        <v>53.78</v>
      </c>
      <c r="B5380">
        <v>-2.7413799999999999E-2</v>
      </c>
      <c r="C5380">
        <v>-9.5440800000000006E-2</v>
      </c>
      <c r="D5380">
        <v>9.6709799999999999E-2</v>
      </c>
      <c r="E5380">
        <v>-0.102645</v>
      </c>
      <c r="F5380">
        <v>0.1</v>
      </c>
    </row>
    <row r="5381" spans="1:6" x14ac:dyDescent="0.25">
      <c r="A5381">
        <v>53.79</v>
      </c>
      <c r="B5381">
        <v>-2.6448800000000001E-2</v>
      </c>
      <c r="C5381">
        <v>-9.6460400000000002E-2</v>
      </c>
      <c r="D5381">
        <v>9.6288899999999997E-2</v>
      </c>
      <c r="E5381">
        <v>-0.10126499999999999</v>
      </c>
      <c r="F5381">
        <v>0.1</v>
      </c>
    </row>
    <row r="5382" spans="1:6" x14ac:dyDescent="0.25">
      <c r="A5382">
        <v>53.8</v>
      </c>
      <c r="B5382">
        <v>-2.5488199999999999E-2</v>
      </c>
      <c r="C5382">
        <v>-9.7465999999999997E-2</v>
      </c>
      <c r="D5382">
        <v>9.5838599999999996E-2</v>
      </c>
      <c r="E5382">
        <v>-9.9845000000000003E-2</v>
      </c>
      <c r="F5382">
        <v>0.1</v>
      </c>
    </row>
    <row r="5383" spans="1:6" x14ac:dyDescent="0.25">
      <c r="A5383">
        <v>53.81</v>
      </c>
      <c r="B5383">
        <v>-2.4532100000000001E-2</v>
      </c>
      <c r="C5383">
        <v>-9.8457199999999995E-2</v>
      </c>
      <c r="D5383">
        <v>9.5359200000000005E-2</v>
      </c>
      <c r="E5383">
        <v>-9.8385899999999998E-2</v>
      </c>
      <c r="F5383">
        <v>0.1</v>
      </c>
    </row>
    <row r="5384" spans="1:6" x14ac:dyDescent="0.25">
      <c r="A5384">
        <v>53.82</v>
      </c>
      <c r="B5384">
        <v>-2.3581100000000001E-2</v>
      </c>
      <c r="C5384">
        <v>-9.9433599999999997E-2</v>
      </c>
      <c r="D5384">
        <v>9.4850799999999999E-2</v>
      </c>
      <c r="E5384">
        <v>-9.6888100000000005E-2</v>
      </c>
      <c r="F5384">
        <v>0.1</v>
      </c>
    </row>
    <row r="5385" spans="1:6" x14ac:dyDescent="0.25">
      <c r="A5385">
        <v>53.83</v>
      </c>
      <c r="B5385">
        <v>-2.2635200000000001E-2</v>
      </c>
      <c r="C5385">
        <v>-0.100395</v>
      </c>
      <c r="D5385">
        <v>9.4313800000000003E-2</v>
      </c>
      <c r="E5385">
        <v>-9.5351900000000003E-2</v>
      </c>
      <c r="F5385">
        <v>0.1</v>
      </c>
    </row>
    <row r="5386" spans="1:6" x14ac:dyDescent="0.25">
      <c r="A5386">
        <v>53.84</v>
      </c>
      <c r="B5386">
        <v>-2.16949E-2</v>
      </c>
      <c r="C5386">
        <v>-0.101341</v>
      </c>
      <c r="D5386">
        <v>9.3748399999999996E-2</v>
      </c>
      <c r="E5386">
        <v>-9.3777799999999994E-2</v>
      </c>
      <c r="F5386">
        <v>0.1</v>
      </c>
    </row>
    <row r="5387" spans="1:6" x14ac:dyDescent="0.25">
      <c r="A5387">
        <v>53.85</v>
      </c>
      <c r="B5387">
        <v>-2.0760299999999999E-2</v>
      </c>
      <c r="C5387">
        <v>-0.10227</v>
      </c>
      <c r="D5387">
        <v>9.3154899999999999E-2</v>
      </c>
      <c r="E5387">
        <v>-9.2166200000000004E-2</v>
      </c>
      <c r="F5387">
        <v>0.1</v>
      </c>
    </row>
    <row r="5388" spans="1:6" x14ac:dyDescent="0.25">
      <c r="A5388">
        <v>53.86</v>
      </c>
      <c r="B5388">
        <v>-1.98319E-2</v>
      </c>
      <c r="C5388">
        <v>-0.103184</v>
      </c>
      <c r="D5388">
        <v>9.2533500000000005E-2</v>
      </c>
      <c r="E5388">
        <v>-9.0517600000000004E-2</v>
      </c>
      <c r="F5388">
        <v>0.1</v>
      </c>
    </row>
    <row r="5389" spans="1:6" x14ac:dyDescent="0.25">
      <c r="A5389">
        <v>53.87</v>
      </c>
      <c r="B5389">
        <v>-1.8909800000000001E-2</v>
      </c>
      <c r="C5389">
        <v>-0.10408000000000001</v>
      </c>
      <c r="D5389">
        <v>9.1884599999999997E-2</v>
      </c>
      <c r="E5389">
        <v>-8.8832300000000003E-2</v>
      </c>
      <c r="F5389">
        <v>0.1</v>
      </c>
    </row>
    <row r="5390" spans="1:6" x14ac:dyDescent="0.25">
      <c r="A5390">
        <v>53.88</v>
      </c>
      <c r="B5390">
        <v>-1.7994300000000001E-2</v>
      </c>
      <c r="C5390">
        <v>-0.10496</v>
      </c>
      <c r="D5390">
        <v>9.1208399999999995E-2</v>
      </c>
      <c r="E5390">
        <v>-8.7110900000000005E-2</v>
      </c>
      <c r="F5390">
        <v>0.1</v>
      </c>
    </row>
    <row r="5391" spans="1:6" x14ac:dyDescent="0.25">
      <c r="A5391">
        <v>53.89</v>
      </c>
      <c r="B5391">
        <v>-1.7085699999999999E-2</v>
      </c>
      <c r="C5391">
        <v>-0.105823</v>
      </c>
      <c r="D5391">
        <v>9.0505299999999997E-2</v>
      </c>
      <c r="E5391">
        <v>-8.5353899999999996E-2</v>
      </c>
      <c r="F5391">
        <v>0.1</v>
      </c>
    </row>
    <row r="5392" spans="1:6" x14ac:dyDescent="0.25">
      <c r="A5392">
        <v>53.9</v>
      </c>
      <c r="B5392">
        <v>-1.6184299999999999E-2</v>
      </c>
      <c r="C5392">
        <v>-0.106667</v>
      </c>
      <c r="D5392">
        <v>8.9775499999999994E-2</v>
      </c>
      <c r="E5392">
        <v>-8.35616E-2</v>
      </c>
      <c r="F5392">
        <v>0.1</v>
      </c>
    </row>
    <row r="5393" spans="1:6" x14ac:dyDescent="0.25">
      <c r="A5393">
        <v>53.91</v>
      </c>
      <c r="B5393">
        <v>-1.52903E-2</v>
      </c>
      <c r="C5393">
        <v>-0.10749400000000001</v>
      </c>
      <c r="D5393">
        <v>8.9019399999999999E-2</v>
      </c>
      <c r="E5393">
        <v>-8.1734699999999993E-2</v>
      </c>
      <c r="F5393">
        <v>0.1</v>
      </c>
    </row>
    <row r="5394" spans="1:6" x14ac:dyDescent="0.25">
      <c r="A5394">
        <v>53.92</v>
      </c>
      <c r="B5394">
        <v>-1.4404E-2</v>
      </c>
      <c r="C5394">
        <v>-0.108302</v>
      </c>
      <c r="D5394">
        <v>8.8237300000000005E-2</v>
      </c>
      <c r="E5394">
        <v>-7.9873700000000006E-2</v>
      </c>
      <c r="F5394">
        <v>0.1</v>
      </c>
    </row>
    <row r="5395" spans="1:6" x14ac:dyDescent="0.25">
      <c r="A5395">
        <v>53.93</v>
      </c>
      <c r="B5395">
        <v>-1.35256E-2</v>
      </c>
      <c r="C5395">
        <v>-0.10909099999999999</v>
      </c>
      <c r="D5395">
        <v>8.7429599999999996E-2</v>
      </c>
      <c r="E5395">
        <v>-7.7979000000000007E-2</v>
      </c>
      <c r="F5395">
        <v>0.1</v>
      </c>
    </row>
    <row r="5396" spans="1:6" x14ac:dyDescent="0.25">
      <c r="A5396">
        <v>53.94</v>
      </c>
      <c r="B5396">
        <v>-1.26555E-2</v>
      </c>
      <c r="C5396">
        <v>-0.109861</v>
      </c>
      <c r="D5396">
        <v>8.6596699999999999E-2</v>
      </c>
      <c r="E5396">
        <v>-7.6051199999999999E-2</v>
      </c>
      <c r="F5396">
        <v>0.1</v>
      </c>
    </row>
    <row r="5397" spans="1:6" x14ac:dyDescent="0.25">
      <c r="A5397">
        <v>53.95</v>
      </c>
      <c r="B5397">
        <v>-1.17938E-2</v>
      </c>
      <c r="C5397">
        <v>-0.110612</v>
      </c>
      <c r="D5397">
        <v>8.5738700000000001E-2</v>
      </c>
      <c r="E5397">
        <v>-7.4090900000000001E-2</v>
      </c>
      <c r="F5397">
        <v>0.1</v>
      </c>
    </row>
    <row r="5398" spans="1:6" x14ac:dyDescent="0.25">
      <c r="A5398">
        <v>53.96</v>
      </c>
      <c r="B5398">
        <v>-1.0940800000000001E-2</v>
      </c>
      <c r="C5398">
        <v>-0.111343</v>
      </c>
      <c r="D5398">
        <v>8.4856299999999996E-2</v>
      </c>
      <c r="E5398">
        <v>-7.2098700000000002E-2</v>
      </c>
      <c r="F5398">
        <v>0.1</v>
      </c>
    </row>
    <row r="5399" spans="1:6" x14ac:dyDescent="0.25">
      <c r="A5399">
        <v>53.97</v>
      </c>
      <c r="B5399">
        <v>-1.00967E-2</v>
      </c>
      <c r="C5399">
        <v>-0.112054</v>
      </c>
      <c r="D5399">
        <v>8.3949599999999999E-2</v>
      </c>
      <c r="E5399">
        <v>-7.0074999999999998E-2</v>
      </c>
      <c r="F5399">
        <v>0.1</v>
      </c>
    </row>
    <row r="5400" spans="1:6" x14ac:dyDescent="0.25">
      <c r="A5400">
        <v>53.98</v>
      </c>
      <c r="B5400">
        <v>-9.2618500000000003E-3</v>
      </c>
      <c r="C5400">
        <v>-0.112744</v>
      </c>
      <c r="D5400">
        <v>8.3019200000000001E-2</v>
      </c>
      <c r="E5400">
        <v>-6.8020600000000001E-2</v>
      </c>
      <c r="F5400">
        <v>0.1</v>
      </c>
    </row>
    <row r="5401" spans="1:6" x14ac:dyDescent="0.25">
      <c r="A5401">
        <v>53.99</v>
      </c>
      <c r="B5401">
        <v>-8.4364000000000001E-3</v>
      </c>
      <c r="C5401">
        <v>-0.113414</v>
      </c>
      <c r="D5401">
        <v>8.2065399999999997E-2</v>
      </c>
      <c r="E5401">
        <v>-6.5935900000000006E-2</v>
      </c>
      <c r="F5401">
        <v>0.1</v>
      </c>
    </row>
    <row r="5402" spans="1:6" x14ac:dyDescent="0.25">
      <c r="A5402">
        <v>54</v>
      </c>
      <c r="B5402">
        <v>-7.6206099999999999E-3</v>
      </c>
      <c r="C5402">
        <v>-0.114063</v>
      </c>
      <c r="D5402">
        <v>8.1088499999999994E-2</v>
      </c>
      <c r="E5402">
        <v>-6.3821699999999995E-2</v>
      </c>
      <c r="F5402">
        <v>0.1</v>
      </c>
    </row>
    <row r="5403" spans="1:6" x14ac:dyDescent="0.25">
      <c r="A5403">
        <v>54.01</v>
      </c>
      <c r="B5403">
        <v>-6.8147099999999999E-3</v>
      </c>
      <c r="C5403">
        <v>-0.11469</v>
      </c>
      <c r="D5403">
        <v>8.0089099999999996E-2</v>
      </c>
      <c r="E5403">
        <v>-6.1678400000000001E-2</v>
      </c>
      <c r="F5403">
        <v>0.1</v>
      </c>
    </row>
    <row r="5404" spans="1:6" x14ac:dyDescent="0.25">
      <c r="A5404">
        <v>54.02</v>
      </c>
      <c r="B5404">
        <v>-6.0189099999999997E-3</v>
      </c>
      <c r="C5404">
        <v>-0.115296</v>
      </c>
      <c r="D5404">
        <v>7.9067399999999996E-2</v>
      </c>
      <c r="E5404">
        <v>-5.9506900000000001E-2</v>
      </c>
      <c r="F5404">
        <v>0.1</v>
      </c>
    </row>
    <row r="5405" spans="1:6" x14ac:dyDescent="0.25">
      <c r="A5405">
        <v>54.03</v>
      </c>
      <c r="B5405">
        <v>-5.2334299999999999E-3</v>
      </c>
      <c r="C5405">
        <v>-0.115881</v>
      </c>
      <c r="D5405">
        <v>7.8023999999999996E-2</v>
      </c>
      <c r="E5405">
        <v>-5.73076E-2</v>
      </c>
      <c r="F5405">
        <v>0.1</v>
      </c>
    </row>
    <row r="5406" spans="1:6" x14ac:dyDescent="0.25">
      <c r="A5406">
        <v>54.04</v>
      </c>
      <c r="B5406">
        <v>-4.4584999999999998E-3</v>
      </c>
      <c r="C5406">
        <v>-0.116443</v>
      </c>
      <c r="D5406">
        <v>7.6959299999999994E-2</v>
      </c>
      <c r="E5406">
        <v>-5.5081199999999997E-2</v>
      </c>
      <c r="F5406">
        <v>0.1</v>
      </c>
    </row>
    <row r="5407" spans="1:6" x14ac:dyDescent="0.25">
      <c r="A5407">
        <v>54.05</v>
      </c>
      <c r="B5407">
        <v>-3.6943200000000001E-3</v>
      </c>
      <c r="C5407">
        <v>-0.116982</v>
      </c>
      <c r="D5407">
        <v>7.5873700000000002E-2</v>
      </c>
      <c r="E5407">
        <v>-5.2828399999999998E-2</v>
      </c>
      <c r="F5407">
        <v>0.1</v>
      </c>
    </row>
    <row r="5408" spans="1:6" x14ac:dyDescent="0.25">
      <c r="A5408">
        <v>54.06</v>
      </c>
      <c r="B5408">
        <v>-2.9410899999999999E-3</v>
      </c>
      <c r="C5408">
        <v>-0.11749900000000001</v>
      </c>
      <c r="D5408">
        <v>7.4767600000000004E-2</v>
      </c>
      <c r="E5408">
        <v>-5.0549900000000002E-2</v>
      </c>
      <c r="F5408">
        <v>0.1</v>
      </c>
    </row>
    <row r="5409" spans="1:6" x14ac:dyDescent="0.25">
      <c r="A5409">
        <v>54.07</v>
      </c>
      <c r="B5409">
        <v>-2.1990299999999998E-3</v>
      </c>
      <c r="C5409">
        <v>-0.117993</v>
      </c>
      <c r="D5409">
        <v>7.3641499999999999E-2</v>
      </c>
      <c r="E5409">
        <v>-4.8246299999999999E-2</v>
      </c>
      <c r="F5409">
        <v>0.1</v>
      </c>
    </row>
    <row r="5410" spans="1:6" x14ac:dyDescent="0.25">
      <c r="A5410">
        <v>54.08</v>
      </c>
      <c r="B5410">
        <v>-1.4683299999999999E-3</v>
      </c>
      <c r="C5410">
        <v>-0.118464</v>
      </c>
      <c r="D5410">
        <v>7.2495799999999999E-2</v>
      </c>
      <c r="E5410">
        <v>-4.5918399999999998E-2</v>
      </c>
      <c r="F5410">
        <v>0.1</v>
      </c>
    </row>
    <row r="5411" spans="1:6" x14ac:dyDescent="0.25">
      <c r="A5411">
        <v>54.09</v>
      </c>
      <c r="B5411">
        <v>-7.4917699999999996E-4</v>
      </c>
      <c r="C5411">
        <v>-0.118911</v>
      </c>
      <c r="D5411">
        <v>7.1331099999999995E-2</v>
      </c>
      <c r="E5411">
        <v>-4.35667E-2</v>
      </c>
      <c r="F5411">
        <v>0.1</v>
      </c>
    </row>
    <row r="5412" spans="1:6" x14ac:dyDescent="0.25">
      <c r="A5412">
        <v>54.1</v>
      </c>
      <c r="B5412" s="1">
        <v>-4.1767799999999997E-5</v>
      </c>
      <c r="C5412">
        <v>-0.119335</v>
      </c>
      <c r="D5412">
        <v>7.0147699999999993E-2</v>
      </c>
      <c r="E5412">
        <v>-4.1192100000000002E-2</v>
      </c>
      <c r="F5412">
        <v>0.1</v>
      </c>
    </row>
    <row r="5413" spans="1:6" x14ac:dyDescent="0.25">
      <c r="A5413">
        <v>54.11</v>
      </c>
      <c r="B5413">
        <v>6.5371699999999995E-4</v>
      </c>
      <c r="C5413">
        <v>-0.11973499999999999</v>
      </c>
      <c r="D5413">
        <v>6.8946199999999999E-2</v>
      </c>
      <c r="E5413">
        <v>-3.8795200000000002E-2</v>
      </c>
      <c r="F5413">
        <v>0.1</v>
      </c>
    </row>
    <row r="5414" spans="1:6" x14ac:dyDescent="0.25">
      <c r="A5414">
        <v>54.12</v>
      </c>
      <c r="B5414">
        <v>1.3370999999999999E-3</v>
      </c>
      <c r="C5414">
        <v>-0.120111</v>
      </c>
      <c r="D5414">
        <v>6.7726999999999996E-2</v>
      </c>
      <c r="E5414">
        <v>-3.6376800000000001E-2</v>
      </c>
      <c r="F5414">
        <v>0.1</v>
      </c>
    </row>
    <row r="5415" spans="1:6" x14ac:dyDescent="0.25">
      <c r="A5415">
        <v>54.13</v>
      </c>
      <c r="B5415">
        <v>2.0081999999999999E-3</v>
      </c>
      <c r="C5415">
        <v>-0.120463</v>
      </c>
      <c r="D5415">
        <v>6.64907E-2</v>
      </c>
      <c r="E5415">
        <v>-3.3937599999999998E-2</v>
      </c>
      <c r="F5415">
        <v>0.1</v>
      </c>
    </row>
    <row r="5416" spans="1:6" x14ac:dyDescent="0.25">
      <c r="A5416">
        <v>54.14</v>
      </c>
      <c r="B5416">
        <v>2.6668600000000001E-3</v>
      </c>
      <c r="C5416">
        <v>-0.12078999999999999</v>
      </c>
      <c r="D5416">
        <v>6.5237600000000007E-2</v>
      </c>
      <c r="E5416">
        <v>-3.1478199999999998E-2</v>
      </c>
      <c r="F5416">
        <v>0.1</v>
      </c>
    </row>
    <row r="5417" spans="1:6" x14ac:dyDescent="0.25">
      <c r="A5417">
        <v>54.15</v>
      </c>
      <c r="B5417">
        <v>3.3129000000000001E-3</v>
      </c>
      <c r="C5417">
        <v>-0.12109200000000001</v>
      </c>
      <c r="D5417">
        <v>6.3968399999999995E-2</v>
      </c>
      <c r="E5417">
        <v>-2.89996E-2</v>
      </c>
      <c r="F5417">
        <v>0.1</v>
      </c>
    </row>
    <row r="5418" spans="1:6" x14ac:dyDescent="0.25">
      <c r="A5418">
        <v>54.16</v>
      </c>
      <c r="B5418">
        <v>3.9461699999999997E-3</v>
      </c>
      <c r="C5418">
        <v>-0.12137000000000001</v>
      </c>
      <c r="D5418">
        <v>6.26834E-2</v>
      </c>
      <c r="E5418">
        <v>-2.6502299999999999E-2</v>
      </c>
      <c r="F5418">
        <v>0.1</v>
      </c>
    </row>
    <row r="5419" spans="1:6" x14ac:dyDescent="0.25">
      <c r="A5419">
        <v>54.17</v>
      </c>
      <c r="B5419">
        <v>4.5665200000000001E-3</v>
      </c>
      <c r="C5419">
        <v>-0.12162199999999999</v>
      </c>
      <c r="D5419">
        <v>6.1383300000000002E-2</v>
      </c>
      <c r="E5419">
        <v>-2.39872E-2</v>
      </c>
      <c r="F5419">
        <v>0.1</v>
      </c>
    </row>
    <row r="5420" spans="1:6" x14ac:dyDescent="0.25">
      <c r="A5420">
        <v>54.18</v>
      </c>
      <c r="B5420">
        <v>5.1737900000000002E-3</v>
      </c>
      <c r="C5420">
        <v>-0.121849</v>
      </c>
      <c r="D5420">
        <v>6.0068499999999997E-2</v>
      </c>
      <c r="E5420">
        <v>-2.1454999999999998E-2</v>
      </c>
      <c r="F5420">
        <v>0.1</v>
      </c>
    </row>
    <row r="5421" spans="1:6" x14ac:dyDescent="0.25">
      <c r="A5421">
        <v>54.19</v>
      </c>
      <c r="B5421">
        <v>5.7678399999999998E-3</v>
      </c>
      <c r="C5421">
        <v>-0.12205100000000001</v>
      </c>
      <c r="D5421">
        <v>5.8739600000000003E-2</v>
      </c>
      <c r="E5421">
        <v>-1.89065E-2</v>
      </c>
      <c r="F5421">
        <v>0.1</v>
      </c>
    </row>
    <row r="5422" spans="1:6" x14ac:dyDescent="0.25">
      <c r="A5422">
        <v>54.2</v>
      </c>
      <c r="B5422">
        <v>6.3485299999999998E-3</v>
      </c>
      <c r="C5422">
        <v>-0.122227</v>
      </c>
      <c r="D5422">
        <v>5.7396999999999997E-2</v>
      </c>
      <c r="E5422">
        <v>-1.6342499999999999E-2</v>
      </c>
      <c r="F5422">
        <v>0.1</v>
      </c>
    </row>
    <row r="5423" spans="1:6" x14ac:dyDescent="0.25">
      <c r="A5423">
        <v>54.21</v>
      </c>
      <c r="B5423">
        <v>6.9157400000000001E-3</v>
      </c>
      <c r="C5423">
        <v>-0.122378</v>
      </c>
      <c r="D5423">
        <v>5.6041199999999999E-2</v>
      </c>
      <c r="E5423">
        <v>-1.37638E-2</v>
      </c>
      <c r="F5423">
        <v>0.1</v>
      </c>
    </row>
    <row r="5424" spans="1:6" x14ac:dyDescent="0.25">
      <c r="A5424">
        <v>54.22</v>
      </c>
      <c r="B5424">
        <v>7.4693199999999998E-3</v>
      </c>
      <c r="C5424">
        <v>-0.122503</v>
      </c>
      <c r="D5424">
        <v>5.4672900000000003E-2</v>
      </c>
      <c r="E5424">
        <v>-1.1171E-2</v>
      </c>
      <c r="F5424">
        <v>0.1</v>
      </c>
    </row>
    <row r="5425" spans="1:6" x14ac:dyDescent="0.25">
      <c r="A5425">
        <v>54.23</v>
      </c>
      <c r="B5425">
        <v>8.0091499999999996E-3</v>
      </c>
      <c r="C5425">
        <v>-0.122601</v>
      </c>
      <c r="D5425">
        <v>5.3292600000000002E-2</v>
      </c>
      <c r="E5425">
        <v>-8.5651400000000006E-3</v>
      </c>
      <c r="F5425">
        <v>0.1</v>
      </c>
    </row>
    <row r="5426" spans="1:6" x14ac:dyDescent="0.25">
      <c r="A5426">
        <v>54.24</v>
      </c>
      <c r="B5426">
        <v>8.5351300000000001E-3</v>
      </c>
      <c r="C5426">
        <v>-0.12267400000000001</v>
      </c>
      <c r="D5426">
        <v>5.1900700000000001E-2</v>
      </c>
      <c r="E5426">
        <v>-5.9468799999999999E-3</v>
      </c>
      <c r="F5426">
        <v>0.1</v>
      </c>
    </row>
    <row r="5427" spans="1:6" x14ac:dyDescent="0.25">
      <c r="A5427">
        <v>54.25</v>
      </c>
      <c r="B5427">
        <v>9.0471300000000004E-3</v>
      </c>
      <c r="C5427">
        <v>-0.12272</v>
      </c>
      <c r="D5427">
        <v>5.0497899999999998E-2</v>
      </c>
      <c r="E5427">
        <v>-3.3170500000000002E-3</v>
      </c>
      <c r="F5427">
        <v>0.1</v>
      </c>
    </row>
    <row r="5428" spans="1:6" x14ac:dyDescent="0.25">
      <c r="A5428">
        <v>54.26</v>
      </c>
      <c r="B5428">
        <v>9.5450499999999994E-3</v>
      </c>
      <c r="C5428">
        <v>-0.12274</v>
      </c>
      <c r="D5428">
        <v>4.9084599999999999E-2</v>
      </c>
      <c r="E5428">
        <v>-6.7646199999999996E-4</v>
      </c>
      <c r="F5428">
        <v>0.1</v>
      </c>
    </row>
    <row r="5429" spans="1:6" x14ac:dyDescent="0.25">
      <c r="A5429">
        <v>54.27</v>
      </c>
      <c r="B5429">
        <v>1.0028799999999999E-2</v>
      </c>
      <c r="C5429">
        <v>-0.122734</v>
      </c>
      <c r="D5429">
        <v>4.7661500000000002E-2</v>
      </c>
      <c r="E5429">
        <v>1.97408E-3</v>
      </c>
      <c r="F5429">
        <v>0.1</v>
      </c>
    </row>
    <row r="5430" spans="1:6" x14ac:dyDescent="0.25">
      <c r="A5430">
        <v>54.28</v>
      </c>
      <c r="B5430">
        <v>1.04983E-2</v>
      </c>
      <c r="C5430">
        <v>-0.122701</v>
      </c>
      <c r="D5430">
        <v>4.6228999999999999E-2</v>
      </c>
      <c r="E5430">
        <v>4.6337599999999998E-3</v>
      </c>
      <c r="F5430">
        <v>0.1</v>
      </c>
    </row>
    <row r="5431" spans="1:6" x14ac:dyDescent="0.25">
      <c r="A5431">
        <v>54.29</v>
      </c>
      <c r="B5431">
        <v>1.0953299999999999E-2</v>
      </c>
      <c r="C5431">
        <v>-0.122641</v>
      </c>
      <c r="D5431">
        <v>4.47877E-2</v>
      </c>
      <c r="E5431">
        <v>7.30176E-3</v>
      </c>
      <c r="F5431">
        <v>0.1</v>
      </c>
    </row>
    <row r="5432" spans="1:6" x14ac:dyDescent="0.25">
      <c r="A5432">
        <v>54.3</v>
      </c>
      <c r="B5432">
        <v>1.1394E-2</v>
      </c>
      <c r="C5432">
        <v>-0.122555</v>
      </c>
      <c r="D5432">
        <v>4.33382E-2</v>
      </c>
      <c r="E5432">
        <v>9.9772599999999999E-3</v>
      </c>
      <c r="F5432">
        <v>0.1</v>
      </c>
    </row>
    <row r="5433" spans="1:6" x14ac:dyDescent="0.25">
      <c r="A5433">
        <v>54.31</v>
      </c>
      <c r="B5433">
        <v>1.18201E-2</v>
      </c>
      <c r="C5433">
        <v>-0.12244099999999999</v>
      </c>
      <c r="D5433">
        <v>4.1881099999999997E-2</v>
      </c>
      <c r="E5433">
        <v>1.2659399999999999E-2</v>
      </c>
      <c r="F5433">
        <v>0.1</v>
      </c>
    </row>
    <row r="5434" spans="1:6" x14ac:dyDescent="0.25">
      <c r="A5434">
        <v>54.32</v>
      </c>
      <c r="B5434">
        <v>1.22316E-2</v>
      </c>
      <c r="C5434">
        <v>-0.12230100000000001</v>
      </c>
      <c r="D5434">
        <v>4.0416800000000003E-2</v>
      </c>
      <c r="E5434">
        <v>1.5347400000000001E-2</v>
      </c>
      <c r="F5434">
        <v>0.1</v>
      </c>
    </row>
    <row r="5435" spans="1:6" x14ac:dyDescent="0.25">
      <c r="A5435">
        <v>54.33</v>
      </c>
      <c r="B5435">
        <v>1.26284E-2</v>
      </c>
      <c r="C5435">
        <v>-0.12213400000000001</v>
      </c>
      <c r="D5435">
        <v>3.8946000000000001E-2</v>
      </c>
      <c r="E5435">
        <v>1.8040500000000001E-2</v>
      </c>
      <c r="F5435">
        <v>0.1</v>
      </c>
    </row>
    <row r="5436" spans="1:6" x14ac:dyDescent="0.25">
      <c r="A5436">
        <v>54.34</v>
      </c>
      <c r="B5436">
        <v>1.3010499999999999E-2</v>
      </c>
      <c r="C5436">
        <v>-0.12194000000000001</v>
      </c>
      <c r="D5436">
        <v>3.7469099999999998E-2</v>
      </c>
      <c r="E5436">
        <v>2.0737700000000001E-2</v>
      </c>
      <c r="F5436">
        <v>0.1</v>
      </c>
    </row>
    <row r="5437" spans="1:6" x14ac:dyDescent="0.25">
      <c r="A5437">
        <v>54.35</v>
      </c>
      <c r="B5437">
        <v>1.33778E-2</v>
      </c>
      <c r="C5437">
        <v>-0.12171999999999999</v>
      </c>
      <c r="D5437">
        <v>3.5986900000000002E-2</v>
      </c>
      <c r="E5437">
        <v>2.3438199999999999E-2</v>
      </c>
      <c r="F5437">
        <v>0.1</v>
      </c>
    </row>
    <row r="5438" spans="1:6" x14ac:dyDescent="0.25">
      <c r="A5438">
        <v>54.36</v>
      </c>
      <c r="B5438">
        <v>1.37302E-2</v>
      </c>
      <c r="C5438">
        <v>-0.121472</v>
      </c>
      <c r="D5438">
        <v>3.4499799999999997E-2</v>
      </c>
      <c r="E5438">
        <v>2.6141299999999999E-2</v>
      </c>
      <c r="F5438">
        <v>0.1</v>
      </c>
    </row>
    <row r="5439" spans="1:6" x14ac:dyDescent="0.25">
      <c r="A5439">
        <v>54.37</v>
      </c>
      <c r="B5439">
        <v>1.4067700000000001E-2</v>
      </c>
      <c r="C5439">
        <v>-0.121197</v>
      </c>
      <c r="D5439">
        <v>3.3008500000000003E-2</v>
      </c>
      <c r="E5439">
        <v>2.8846E-2</v>
      </c>
      <c r="F5439">
        <v>0.1</v>
      </c>
    </row>
    <row r="5440" spans="1:6" x14ac:dyDescent="0.25">
      <c r="A5440">
        <v>54.38</v>
      </c>
      <c r="B5440">
        <v>1.4390399999999999E-2</v>
      </c>
      <c r="C5440">
        <v>-0.120895</v>
      </c>
      <c r="D5440">
        <v>3.1513399999999997E-2</v>
      </c>
      <c r="E5440">
        <v>3.1551599999999999E-2</v>
      </c>
      <c r="F5440">
        <v>0.1</v>
      </c>
    </row>
    <row r="5441" spans="1:6" x14ac:dyDescent="0.25">
      <c r="A5441">
        <v>54.39</v>
      </c>
      <c r="B5441">
        <v>1.4697999999999999E-2</v>
      </c>
      <c r="C5441">
        <v>-0.12056600000000001</v>
      </c>
      <c r="D5441">
        <v>3.0015099999999999E-2</v>
      </c>
      <c r="E5441">
        <v>3.4257099999999999E-2</v>
      </c>
      <c r="F5441">
        <v>0.1</v>
      </c>
    </row>
    <row r="5442" spans="1:6" x14ac:dyDescent="0.25">
      <c r="A5442">
        <v>54.4</v>
      </c>
      <c r="B5442">
        <v>1.49906E-2</v>
      </c>
      <c r="C5442">
        <v>-0.12021</v>
      </c>
      <c r="D5442">
        <v>2.8514299999999999E-2</v>
      </c>
      <c r="E5442">
        <v>3.6961899999999999E-2</v>
      </c>
      <c r="F5442">
        <v>0.1</v>
      </c>
    </row>
    <row r="5443" spans="1:6" x14ac:dyDescent="0.25">
      <c r="A5443">
        <v>54.41</v>
      </c>
      <c r="B5443">
        <v>1.52683E-2</v>
      </c>
      <c r="C5443">
        <v>-0.119827</v>
      </c>
      <c r="D5443">
        <v>2.7011500000000001E-2</v>
      </c>
      <c r="E5443">
        <v>3.9664900000000003E-2</v>
      </c>
      <c r="F5443">
        <v>0.1</v>
      </c>
    </row>
    <row r="5444" spans="1:6" x14ac:dyDescent="0.25">
      <c r="A5444">
        <v>54.42</v>
      </c>
      <c r="B5444">
        <v>1.55309E-2</v>
      </c>
      <c r="C5444">
        <v>-0.11941599999999999</v>
      </c>
      <c r="D5444">
        <v>2.55073E-2</v>
      </c>
      <c r="E5444">
        <v>4.2365399999999998E-2</v>
      </c>
      <c r="F5444">
        <v>0.1</v>
      </c>
    </row>
    <row r="5445" spans="1:6" x14ac:dyDescent="0.25">
      <c r="A5445">
        <v>54.43</v>
      </c>
      <c r="B5445">
        <v>1.5778400000000001E-2</v>
      </c>
      <c r="C5445">
        <v>-0.118979</v>
      </c>
      <c r="D5445">
        <v>2.4002099999999998E-2</v>
      </c>
      <c r="E5445">
        <v>4.5062499999999998E-2</v>
      </c>
      <c r="F5445">
        <v>0.1</v>
      </c>
    </row>
    <row r="5446" spans="1:6" x14ac:dyDescent="0.25">
      <c r="A5446">
        <v>54.44</v>
      </c>
      <c r="B5446">
        <v>1.6010900000000002E-2</v>
      </c>
      <c r="C5446">
        <v>-0.118515</v>
      </c>
      <c r="D5446">
        <v>2.2496700000000001E-2</v>
      </c>
      <c r="E5446">
        <v>4.7755400000000003E-2</v>
      </c>
      <c r="F5446">
        <v>0.1</v>
      </c>
    </row>
    <row r="5447" spans="1:6" x14ac:dyDescent="0.25">
      <c r="A5447">
        <v>54.45</v>
      </c>
      <c r="B5447">
        <v>1.62284E-2</v>
      </c>
      <c r="C5447">
        <v>-0.118024</v>
      </c>
      <c r="D5447">
        <v>2.0991599999999999E-2</v>
      </c>
      <c r="E5447">
        <v>5.0443300000000003E-2</v>
      </c>
      <c r="F5447">
        <v>0.1</v>
      </c>
    </row>
    <row r="5448" spans="1:6" x14ac:dyDescent="0.25">
      <c r="A5448">
        <v>54.46</v>
      </c>
      <c r="B5448">
        <v>1.6430799999999999E-2</v>
      </c>
      <c r="C5448">
        <v>-0.117506</v>
      </c>
      <c r="D5448">
        <v>1.9487299999999999E-2</v>
      </c>
      <c r="E5448">
        <v>5.3125199999999997E-2</v>
      </c>
      <c r="F5448">
        <v>0.1</v>
      </c>
    </row>
    <row r="5449" spans="1:6" x14ac:dyDescent="0.25">
      <c r="A5449">
        <v>54.47</v>
      </c>
      <c r="B5449">
        <v>1.66181E-2</v>
      </c>
      <c r="C5449">
        <v>-0.116962</v>
      </c>
      <c r="D5449">
        <v>1.7984400000000001E-2</v>
      </c>
      <c r="E5449">
        <v>5.5800500000000003E-2</v>
      </c>
      <c r="F5449">
        <v>0.1</v>
      </c>
    </row>
    <row r="5450" spans="1:6" x14ac:dyDescent="0.25">
      <c r="A5450">
        <v>54.48</v>
      </c>
      <c r="B5450">
        <v>1.67904E-2</v>
      </c>
      <c r="C5450">
        <v>-0.11638999999999999</v>
      </c>
      <c r="D5450">
        <v>1.6483500000000002E-2</v>
      </c>
      <c r="E5450">
        <v>5.8468100000000002E-2</v>
      </c>
      <c r="F5450">
        <v>0.1</v>
      </c>
    </row>
    <row r="5451" spans="1:6" x14ac:dyDescent="0.25">
      <c r="A5451">
        <v>54.49</v>
      </c>
      <c r="B5451">
        <v>1.6947799999999999E-2</v>
      </c>
      <c r="C5451">
        <v>-0.11579200000000001</v>
      </c>
      <c r="D5451">
        <v>1.4985200000000001E-2</v>
      </c>
      <c r="E5451">
        <v>6.1127399999999998E-2</v>
      </c>
      <c r="F5451">
        <v>0.1</v>
      </c>
    </row>
    <row r="5452" spans="1:6" x14ac:dyDescent="0.25">
      <c r="A5452">
        <v>54.5</v>
      </c>
      <c r="B5452">
        <v>1.70902E-2</v>
      </c>
      <c r="C5452">
        <v>-0.11516800000000001</v>
      </c>
      <c r="D5452">
        <v>1.349E-2</v>
      </c>
      <c r="E5452">
        <v>6.3777500000000001E-2</v>
      </c>
      <c r="F5452">
        <v>0.1</v>
      </c>
    </row>
    <row r="5453" spans="1:6" x14ac:dyDescent="0.25">
      <c r="A5453">
        <v>54.51</v>
      </c>
      <c r="B5453">
        <v>1.72176E-2</v>
      </c>
      <c r="C5453">
        <v>-0.11451699999999999</v>
      </c>
      <c r="D5453">
        <v>1.1998399999999999E-2</v>
      </c>
      <c r="E5453">
        <v>6.6417500000000004E-2</v>
      </c>
      <c r="F5453">
        <v>0.1</v>
      </c>
    </row>
    <row r="5454" spans="1:6" x14ac:dyDescent="0.25">
      <c r="A5454">
        <v>54.52</v>
      </c>
      <c r="B5454">
        <v>1.7330100000000001E-2</v>
      </c>
      <c r="C5454">
        <v>-0.113839</v>
      </c>
      <c r="D5454">
        <v>1.0511100000000001E-2</v>
      </c>
      <c r="E5454">
        <v>6.90466E-2</v>
      </c>
      <c r="F5454">
        <v>0.1</v>
      </c>
    </row>
    <row r="5455" spans="1:6" x14ac:dyDescent="0.25">
      <c r="A5455">
        <v>54.53</v>
      </c>
      <c r="B5455">
        <v>1.74278E-2</v>
      </c>
      <c r="C5455">
        <v>-0.113136</v>
      </c>
      <c r="D5455">
        <v>9.0285999999999995E-3</v>
      </c>
      <c r="E5455">
        <v>7.1664000000000005E-2</v>
      </c>
      <c r="F5455">
        <v>0.1</v>
      </c>
    </row>
    <row r="5456" spans="1:6" x14ac:dyDescent="0.25">
      <c r="A5456">
        <v>54.54</v>
      </c>
      <c r="B5456">
        <v>1.7510700000000001E-2</v>
      </c>
      <c r="C5456">
        <v>-0.11240600000000001</v>
      </c>
      <c r="D5456">
        <v>7.5514600000000003E-3</v>
      </c>
      <c r="E5456">
        <v>7.4268799999999996E-2</v>
      </c>
      <c r="F5456">
        <v>0.1</v>
      </c>
    </row>
    <row r="5457" spans="1:6" x14ac:dyDescent="0.25">
      <c r="A5457">
        <v>54.55</v>
      </c>
      <c r="B5457">
        <v>1.7578900000000001E-2</v>
      </c>
      <c r="C5457">
        <v>-0.111651</v>
      </c>
      <c r="D5457">
        <v>6.0802399999999998E-3</v>
      </c>
      <c r="E5457">
        <v>7.6860399999999995E-2</v>
      </c>
      <c r="F5457">
        <v>0.1</v>
      </c>
    </row>
    <row r="5458" spans="1:6" x14ac:dyDescent="0.25">
      <c r="A5458">
        <v>54.56</v>
      </c>
      <c r="B5458">
        <v>1.7632399999999999E-2</v>
      </c>
      <c r="C5458">
        <v>-0.110869</v>
      </c>
      <c r="D5458">
        <v>4.6154799999999999E-3</v>
      </c>
      <c r="E5458">
        <v>7.94377E-2</v>
      </c>
      <c r="F5458">
        <v>0.1</v>
      </c>
    </row>
    <row r="5459" spans="1:6" x14ac:dyDescent="0.25">
      <c r="A5459">
        <v>54.57</v>
      </c>
      <c r="B5459">
        <v>1.7671200000000001E-2</v>
      </c>
      <c r="C5459">
        <v>-0.11006199999999999</v>
      </c>
      <c r="D5459">
        <v>3.15774E-3</v>
      </c>
      <c r="E5459">
        <v>8.2000199999999995E-2</v>
      </c>
      <c r="F5459">
        <v>0.1</v>
      </c>
    </row>
    <row r="5460" spans="1:6" x14ac:dyDescent="0.25">
      <c r="A5460">
        <v>54.58</v>
      </c>
      <c r="B5460">
        <v>1.7695499999999999E-2</v>
      </c>
      <c r="C5460">
        <v>-0.10922900000000001</v>
      </c>
      <c r="D5460">
        <v>1.7075700000000001E-3</v>
      </c>
      <c r="E5460">
        <v>8.4546800000000005E-2</v>
      </c>
      <c r="F5460">
        <v>0.1</v>
      </c>
    </row>
    <row r="5461" spans="1:6" x14ac:dyDescent="0.25">
      <c r="A5461">
        <v>54.59</v>
      </c>
      <c r="B5461">
        <v>1.77054E-2</v>
      </c>
      <c r="C5461">
        <v>-0.108371</v>
      </c>
      <c r="D5461">
        <v>2.6551899999999998E-4</v>
      </c>
      <c r="E5461">
        <v>8.7076899999999999E-2</v>
      </c>
      <c r="F5461">
        <v>0.1</v>
      </c>
    </row>
    <row r="5462" spans="1:6" x14ac:dyDescent="0.25">
      <c r="A5462">
        <v>54.6</v>
      </c>
      <c r="B5462">
        <v>1.7700899999999999E-2</v>
      </c>
      <c r="C5462">
        <v>-0.107488</v>
      </c>
      <c r="D5462">
        <v>-1.16788E-3</v>
      </c>
      <c r="E5462">
        <v>8.9589600000000005E-2</v>
      </c>
      <c r="F5462">
        <v>0.1</v>
      </c>
    </row>
    <row r="5463" spans="1:6" x14ac:dyDescent="0.25">
      <c r="A5463">
        <v>54.61</v>
      </c>
      <c r="B5463">
        <v>1.7682099999999999E-2</v>
      </c>
      <c r="C5463">
        <v>-0.10657899999999999</v>
      </c>
      <c r="D5463">
        <v>-2.59209E-3</v>
      </c>
      <c r="E5463">
        <v>9.2084200000000005E-2</v>
      </c>
      <c r="F5463">
        <v>0.1</v>
      </c>
    </row>
    <row r="5464" spans="1:6" x14ac:dyDescent="0.25">
      <c r="A5464">
        <v>54.62</v>
      </c>
      <c r="B5464">
        <v>1.7649100000000001E-2</v>
      </c>
      <c r="C5464">
        <v>-0.105646</v>
      </c>
      <c r="D5464">
        <v>-4.0065700000000001E-3</v>
      </c>
      <c r="E5464">
        <v>9.4559799999999999E-2</v>
      </c>
      <c r="F5464">
        <v>0.1</v>
      </c>
    </row>
    <row r="5465" spans="1:6" x14ac:dyDescent="0.25">
      <c r="A5465">
        <v>54.63</v>
      </c>
      <c r="B5465">
        <v>1.7602E-2</v>
      </c>
      <c r="C5465">
        <v>-0.104688</v>
      </c>
      <c r="D5465">
        <v>-5.4108000000000003E-3</v>
      </c>
      <c r="E5465">
        <v>9.7015699999999996E-2</v>
      </c>
      <c r="F5465">
        <v>0.1</v>
      </c>
    </row>
    <row r="5466" spans="1:6" x14ac:dyDescent="0.25">
      <c r="A5466">
        <v>54.64</v>
      </c>
      <c r="B5466">
        <v>1.7540900000000002E-2</v>
      </c>
      <c r="C5466">
        <v>-0.10370600000000001</v>
      </c>
      <c r="D5466">
        <v>-6.8042399999999996E-3</v>
      </c>
      <c r="E5466">
        <v>9.9451100000000001E-2</v>
      </c>
      <c r="F5466">
        <v>0.1</v>
      </c>
    </row>
    <row r="5467" spans="1:6" x14ac:dyDescent="0.25">
      <c r="A5467">
        <v>54.65</v>
      </c>
      <c r="B5467">
        <v>1.7465899999999999E-2</v>
      </c>
      <c r="C5467">
        <v>-0.102699</v>
      </c>
      <c r="D5467">
        <v>-8.18638E-3</v>
      </c>
      <c r="E5467">
        <v>0.101865</v>
      </c>
      <c r="F5467">
        <v>0.1</v>
      </c>
    </row>
    <row r="5468" spans="1:6" x14ac:dyDescent="0.25">
      <c r="A5468">
        <v>54.66</v>
      </c>
      <c r="B5468">
        <v>1.7377199999999999E-2</v>
      </c>
      <c r="C5468">
        <v>-0.101669</v>
      </c>
      <c r="D5468">
        <v>-9.5566899999999996E-3</v>
      </c>
      <c r="E5468">
        <v>0.104257</v>
      </c>
      <c r="F5468">
        <v>0.1</v>
      </c>
    </row>
    <row r="5469" spans="1:6" x14ac:dyDescent="0.25">
      <c r="A5469">
        <v>54.67</v>
      </c>
      <c r="B5469">
        <v>1.72748E-2</v>
      </c>
      <c r="C5469">
        <v>-0.100614</v>
      </c>
      <c r="D5469">
        <v>-1.0914699999999999E-2</v>
      </c>
      <c r="E5469">
        <v>0.106627</v>
      </c>
      <c r="F5469">
        <v>0.1</v>
      </c>
    </row>
    <row r="5470" spans="1:6" x14ac:dyDescent="0.25">
      <c r="A5470">
        <v>54.68</v>
      </c>
      <c r="B5470">
        <v>1.7159000000000001E-2</v>
      </c>
      <c r="C5470">
        <v>-9.9536100000000002E-2</v>
      </c>
      <c r="D5470">
        <v>-1.22598E-2</v>
      </c>
      <c r="E5470">
        <v>0.108973</v>
      </c>
      <c r="F5470">
        <v>0.1</v>
      </c>
    </row>
    <row r="5471" spans="1:6" x14ac:dyDescent="0.25">
      <c r="A5471">
        <v>54.69</v>
      </c>
      <c r="B5471">
        <v>1.7029699999999998E-2</v>
      </c>
      <c r="C5471">
        <v>-9.84347E-2</v>
      </c>
      <c r="D5471">
        <v>-1.3591600000000001E-2</v>
      </c>
      <c r="E5471">
        <v>0.111294</v>
      </c>
      <c r="F5471">
        <v>0.1</v>
      </c>
    </row>
    <row r="5472" spans="1:6" x14ac:dyDescent="0.25">
      <c r="A5472">
        <v>54.7</v>
      </c>
      <c r="B5472">
        <v>1.6887200000000002E-2</v>
      </c>
      <c r="C5472">
        <v>-9.7310300000000002E-2</v>
      </c>
      <c r="D5472">
        <v>-1.4909499999999999E-2</v>
      </c>
      <c r="E5472">
        <v>0.113591</v>
      </c>
      <c r="F5472">
        <v>0.1</v>
      </c>
    </row>
    <row r="5473" spans="1:6" x14ac:dyDescent="0.25">
      <c r="A5473">
        <v>54.71</v>
      </c>
      <c r="B5473">
        <v>1.67315E-2</v>
      </c>
      <c r="C5473">
        <v>-9.6162999999999998E-2</v>
      </c>
      <c r="D5473">
        <v>-1.6213100000000001E-2</v>
      </c>
      <c r="E5473">
        <v>0.11586200000000001</v>
      </c>
      <c r="F5473">
        <v>0.1</v>
      </c>
    </row>
    <row r="5474" spans="1:6" x14ac:dyDescent="0.25">
      <c r="A5474">
        <v>54.72</v>
      </c>
      <c r="B5474">
        <v>1.6563000000000001E-2</v>
      </c>
      <c r="C5474">
        <v>-9.4993099999999997E-2</v>
      </c>
      <c r="D5474">
        <v>-1.7501900000000001E-2</v>
      </c>
      <c r="E5474">
        <v>0.118107</v>
      </c>
      <c r="F5474">
        <v>0.1</v>
      </c>
    </row>
    <row r="5475" spans="1:6" x14ac:dyDescent="0.25">
      <c r="A5475">
        <v>54.73</v>
      </c>
      <c r="B5475">
        <v>1.63816E-2</v>
      </c>
      <c r="C5475">
        <v>-9.3800999999999995E-2</v>
      </c>
      <c r="D5475">
        <v>-1.8775300000000002E-2</v>
      </c>
      <c r="E5475">
        <v>0.120324</v>
      </c>
      <c r="F5475">
        <v>0.1</v>
      </c>
    </row>
    <row r="5476" spans="1:6" x14ac:dyDescent="0.25">
      <c r="A5476">
        <v>54.74</v>
      </c>
      <c r="B5476">
        <v>1.61875E-2</v>
      </c>
      <c r="C5476">
        <v>-9.2586699999999994E-2</v>
      </c>
      <c r="D5476">
        <v>-2.0032999999999999E-2</v>
      </c>
      <c r="E5476">
        <v>0.122514</v>
      </c>
      <c r="F5476">
        <v>0.1</v>
      </c>
    </row>
    <row r="5477" spans="1:6" x14ac:dyDescent="0.25">
      <c r="A5477">
        <v>54.75</v>
      </c>
      <c r="B5477">
        <v>1.5980899999999999E-2</v>
      </c>
      <c r="C5477">
        <v>-9.1350799999999996E-2</v>
      </c>
      <c r="D5477">
        <v>-2.1274399999999999E-2</v>
      </c>
      <c r="E5477">
        <v>0.12467499999999999</v>
      </c>
      <c r="F5477">
        <v>0.1</v>
      </c>
    </row>
    <row r="5478" spans="1:6" x14ac:dyDescent="0.25">
      <c r="A5478">
        <v>54.76</v>
      </c>
      <c r="B5478">
        <v>1.5762100000000001E-2</v>
      </c>
      <c r="C5478">
        <v>-9.0093300000000001E-2</v>
      </c>
      <c r="D5478">
        <v>-2.2499100000000001E-2</v>
      </c>
      <c r="E5478">
        <v>0.126807</v>
      </c>
      <c r="F5478">
        <v>0.1</v>
      </c>
    </row>
    <row r="5479" spans="1:6" x14ac:dyDescent="0.25">
      <c r="A5479">
        <v>54.77</v>
      </c>
      <c r="B5479">
        <v>1.5531E-2</v>
      </c>
      <c r="C5479">
        <v>-8.8814699999999996E-2</v>
      </c>
      <c r="D5479">
        <v>-2.3706600000000001E-2</v>
      </c>
      <c r="E5479">
        <v>0.128909</v>
      </c>
      <c r="F5479">
        <v>0.1</v>
      </c>
    </row>
    <row r="5480" spans="1:6" x14ac:dyDescent="0.25">
      <c r="A5480">
        <v>54.78</v>
      </c>
      <c r="B5480">
        <v>1.5288E-2</v>
      </c>
      <c r="C5480">
        <v>-8.7515300000000004E-2</v>
      </c>
      <c r="D5480">
        <v>-2.4896499999999998E-2</v>
      </c>
      <c r="E5480">
        <v>0.13098000000000001</v>
      </c>
      <c r="F5480">
        <v>0.1</v>
      </c>
    </row>
    <row r="5481" spans="1:6" x14ac:dyDescent="0.25">
      <c r="A5481">
        <v>54.79</v>
      </c>
      <c r="B5481">
        <v>1.50332E-2</v>
      </c>
      <c r="C5481">
        <v>-8.61952E-2</v>
      </c>
      <c r="D5481">
        <v>-2.6068299999999999E-2</v>
      </c>
      <c r="E5481">
        <v>0.133021</v>
      </c>
      <c r="F5481">
        <v>0.1</v>
      </c>
    </row>
    <row r="5482" spans="1:6" x14ac:dyDescent="0.25">
      <c r="A5482">
        <v>54.8</v>
      </c>
      <c r="B5482">
        <v>1.4766700000000001E-2</v>
      </c>
      <c r="C5482">
        <v>-8.4855E-2</v>
      </c>
      <c r="D5482">
        <v>-2.7221599999999999E-2</v>
      </c>
      <c r="E5482">
        <v>0.13502900000000001</v>
      </c>
      <c r="F5482">
        <v>0.1</v>
      </c>
    </row>
    <row r="5483" spans="1:6" x14ac:dyDescent="0.25">
      <c r="A5483">
        <v>54.81</v>
      </c>
      <c r="B5483">
        <v>1.44888E-2</v>
      </c>
      <c r="C5483">
        <v>-8.3494799999999994E-2</v>
      </c>
      <c r="D5483">
        <v>-2.83559E-2</v>
      </c>
      <c r="E5483">
        <v>0.13700499999999999</v>
      </c>
      <c r="F5483">
        <v>0.1</v>
      </c>
    </row>
    <row r="5484" spans="1:6" x14ac:dyDescent="0.25">
      <c r="A5484">
        <v>54.82</v>
      </c>
      <c r="B5484">
        <v>1.41996E-2</v>
      </c>
      <c r="C5484">
        <v>-8.2114999999999994E-2</v>
      </c>
      <c r="D5484">
        <v>-2.9470900000000001E-2</v>
      </c>
      <c r="E5484">
        <v>0.13894799999999999</v>
      </c>
      <c r="F5484">
        <v>0.1</v>
      </c>
    </row>
    <row r="5485" spans="1:6" x14ac:dyDescent="0.25">
      <c r="A5485">
        <v>54.83</v>
      </c>
      <c r="B5485">
        <v>1.3899399999999999E-2</v>
      </c>
      <c r="C5485">
        <v>-8.0715899999999993E-2</v>
      </c>
      <c r="D5485">
        <v>-3.0566099999999999E-2</v>
      </c>
      <c r="E5485">
        <v>0.14085800000000001</v>
      </c>
      <c r="F5485">
        <v>0.1</v>
      </c>
    </row>
    <row r="5486" spans="1:6" x14ac:dyDescent="0.25">
      <c r="A5486">
        <v>54.84</v>
      </c>
      <c r="B5486">
        <v>1.35884E-2</v>
      </c>
      <c r="C5486">
        <v>-7.9297900000000004E-2</v>
      </c>
      <c r="D5486">
        <v>-3.1641000000000002E-2</v>
      </c>
      <c r="E5486">
        <v>0.142733</v>
      </c>
      <c r="F5486">
        <v>0.1</v>
      </c>
    </row>
    <row r="5487" spans="1:6" x14ac:dyDescent="0.25">
      <c r="A5487">
        <v>54.85</v>
      </c>
      <c r="B5487">
        <v>1.3266699999999999E-2</v>
      </c>
      <c r="C5487">
        <v>-7.7861399999999997E-2</v>
      </c>
      <c r="D5487">
        <v>-3.2695399999999999E-2</v>
      </c>
      <c r="E5487">
        <v>0.14457300000000001</v>
      </c>
      <c r="F5487">
        <v>0.1</v>
      </c>
    </row>
    <row r="5488" spans="1:6" x14ac:dyDescent="0.25">
      <c r="A5488">
        <v>54.86</v>
      </c>
      <c r="B5488">
        <v>1.29345E-2</v>
      </c>
      <c r="C5488">
        <v>-7.6406600000000005E-2</v>
      </c>
      <c r="D5488">
        <v>-3.3728800000000003E-2</v>
      </c>
      <c r="E5488">
        <v>0.14637800000000001</v>
      </c>
      <c r="F5488">
        <v>0.1</v>
      </c>
    </row>
    <row r="5489" spans="1:6" x14ac:dyDescent="0.25">
      <c r="A5489">
        <v>54.87</v>
      </c>
      <c r="B5489">
        <v>1.25922E-2</v>
      </c>
      <c r="C5489">
        <v>-7.4933899999999998E-2</v>
      </c>
      <c r="D5489">
        <v>-3.4740800000000002E-2</v>
      </c>
      <c r="E5489">
        <v>0.148147</v>
      </c>
      <c r="F5489">
        <v>0.1</v>
      </c>
    </row>
    <row r="5490" spans="1:6" x14ac:dyDescent="0.25">
      <c r="A5490">
        <v>54.88</v>
      </c>
      <c r="B5490">
        <v>1.22398E-2</v>
      </c>
      <c r="C5490">
        <v>-7.3443800000000004E-2</v>
      </c>
      <c r="D5490">
        <v>-3.5730999999999999E-2</v>
      </c>
      <c r="E5490">
        <v>0.14987900000000001</v>
      </c>
      <c r="F5490">
        <v>0.1</v>
      </c>
    </row>
    <row r="5491" spans="1:6" x14ac:dyDescent="0.25">
      <c r="A5491">
        <v>54.89</v>
      </c>
      <c r="B5491">
        <v>1.18776E-2</v>
      </c>
      <c r="C5491">
        <v>-7.19365E-2</v>
      </c>
      <c r="D5491">
        <v>-3.6699099999999998E-2</v>
      </c>
      <c r="E5491">
        <v>0.15157399999999999</v>
      </c>
      <c r="F5491">
        <v>0.1</v>
      </c>
    </row>
    <row r="5492" spans="1:6" x14ac:dyDescent="0.25">
      <c r="A5492">
        <v>54.9</v>
      </c>
      <c r="B5492">
        <v>1.1505899999999999E-2</v>
      </c>
      <c r="C5492">
        <v>-7.04124E-2</v>
      </c>
      <c r="D5492">
        <v>-3.7644799999999999E-2</v>
      </c>
      <c r="E5492">
        <v>0.15323100000000001</v>
      </c>
      <c r="F5492">
        <v>0.1</v>
      </c>
    </row>
    <row r="5493" spans="1:6" x14ac:dyDescent="0.25">
      <c r="A5493">
        <v>54.91</v>
      </c>
      <c r="B5493">
        <v>1.1124800000000001E-2</v>
      </c>
      <c r="C5493">
        <v>-6.8872000000000003E-2</v>
      </c>
      <c r="D5493">
        <v>-3.8567499999999998E-2</v>
      </c>
      <c r="E5493">
        <v>0.15484999999999999</v>
      </c>
      <c r="F5493">
        <v>0.1</v>
      </c>
    </row>
    <row r="5494" spans="1:6" x14ac:dyDescent="0.25">
      <c r="A5494">
        <v>54.92</v>
      </c>
      <c r="B5494">
        <v>1.07346E-2</v>
      </c>
      <c r="C5494">
        <v>-6.73155E-2</v>
      </c>
      <c r="D5494">
        <v>-3.9467099999999998E-2</v>
      </c>
      <c r="E5494">
        <v>0.15643099999999999</v>
      </c>
      <c r="F5494">
        <v>0.1</v>
      </c>
    </row>
    <row r="5495" spans="1:6" x14ac:dyDescent="0.25">
      <c r="A5495">
        <v>54.93</v>
      </c>
      <c r="B5495">
        <v>1.0335499999999999E-2</v>
      </c>
      <c r="C5495">
        <v>-6.5743499999999996E-2</v>
      </c>
      <c r="D5495">
        <v>-4.03431E-2</v>
      </c>
      <c r="E5495">
        <v>0.157972</v>
      </c>
      <c r="F5495">
        <v>0.1</v>
      </c>
    </row>
    <row r="5496" spans="1:6" x14ac:dyDescent="0.25">
      <c r="A5496">
        <v>54.94</v>
      </c>
      <c r="B5496">
        <v>9.9278400000000003E-3</v>
      </c>
      <c r="C5496">
        <v>-6.4156199999999997E-2</v>
      </c>
      <c r="D5496">
        <v>-4.1195299999999997E-2</v>
      </c>
      <c r="E5496">
        <v>0.159474</v>
      </c>
      <c r="F5496">
        <v>0.1</v>
      </c>
    </row>
    <row r="5497" spans="1:6" x14ac:dyDescent="0.25">
      <c r="A5497">
        <v>54.95</v>
      </c>
      <c r="B5497">
        <v>9.5117199999999996E-3</v>
      </c>
      <c r="C5497">
        <v>-6.2554200000000004E-2</v>
      </c>
      <c r="D5497">
        <v>-4.2023199999999997E-2</v>
      </c>
      <c r="E5497">
        <v>0.16093499999999999</v>
      </c>
      <c r="F5497">
        <v>0.1</v>
      </c>
    </row>
    <row r="5498" spans="1:6" x14ac:dyDescent="0.25">
      <c r="A5498">
        <v>54.96</v>
      </c>
      <c r="B5498">
        <v>9.0874500000000004E-3</v>
      </c>
      <c r="C5498">
        <v>-6.0937699999999997E-2</v>
      </c>
      <c r="D5498">
        <v>-4.2826700000000002E-2</v>
      </c>
      <c r="E5498">
        <v>0.162356</v>
      </c>
      <c r="F5498">
        <v>0.1</v>
      </c>
    </row>
    <row r="5499" spans="1:6" x14ac:dyDescent="0.25">
      <c r="A5499">
        <v>54.97</v>
      </c>
      <c r="B5499">
        <v>8.6552699999999996E-3</v>
      </c>
      <c r="C5499">
        <v>-5.9307199999999997E-2</v>
      </c>
      <c r="D5499">
        <v>-4.3605400000000002E-2</v>
      </c>
      <c r="E5499">
        <v>0.16373599999999999</v>
      </c>
      <c r="F5499">
        <v>0.1</v>
      </c>
    </row>
    <row r="5500" spans="1:6" x14ac:dyDescent="0.25">
      <c r="A5500">
        <v>54.98</v>
      </c>
      <c r="B5500">
        <v>8.2154299999999993E-3</v>
      </c>
      <c r="C5500">
        <v>-5.7663100000000002E-2</v>
      </c>
      <c r="D5500">
        <v>-4.4359000000000003E-2</v>
      </c>
      <c r="E5500">
        <v>0.165075</v>
      </c>
      <c r="F5500">
        <v>0.1</v>
      </c>
    </row>
    <row r="5501" spans="1:6" x14ac:dyDescent="0.25">
      <c r="A5501">
        <v>54.99</v>
      </c>
      <c r="B5501">
        <v>7.7681800000000004E-3</v>
      </c>
      <c r="C5501">
        <v>-5.6005800000000001E-2</v>
      </c>
      <c r="D5501">
        <v>-4.5087200000000001E-2</v>
      </c>
      <c r="E5501">
        <v>0.16637099999999999</v>
      </c>
      <c r="F5501">
        <v>0.1</v>
      </c>
    </row>
    <row r="5502" spans="1:6" x14ac:dyDescent="0.25">
      <c r="A5502">
        <v>55</v>
      </c>
      <c r="B5502">
        <v>7.3137699999999998E-3</v>
      </c>
      <c r="C5502">
        <v>-5.4335799999999997E-2</v>
      </c>
      <c r="D5502">
        <v>-4.5789700000000003E-2</v>
      </c>
      <c r="E5502">
        <v>0.167625</v>
      </c>
      <c r="F5502">
        <v>0.1</v>
      </c>
    </row>
    <row r="5503" spans="1:6" x14ac:dyDescent="0.25">
      <c r="A5503">
        <v>55.01</v>
      </c>
      <c r="B5503">
        <v>6.8524700000000003E-3</v>
      </c>
      <c r="C5503">
        <v>-5.2653400000000003E-2</v>
      </c>
      <c r="D5503">
        <v>-4.6466300000000002E-2</v>
      </c>
      <c r="E5503">
        <v>0.16883699999999999</v>
      </c>
      <c r="F5503">
        <v>0.1</v>
      </c>
    </row>
    <row r="5504" spans="1:6" x14ac:dyDescent="0.25">
      <c r="A5504">
        <v>55.02</v>
      </c>
      <c r="B5504">
        <v>6.3845300000000002E-3</v>
      </c>
      <c r="C5504">
        <v>-5.0959200000000003E-2</v>
      </c>
      <c r="D5504">
        <v>-4.71168E-2</v>
      </c>
      <c r="E5504">
        <v>0.17000599999999999</v>
      </c>
      <c r="F5504">
        <v>0.1</v>
      </c>
    </row>
    <row r="5505" spans="1:6" x14ac:dyDescent="0.25">
      <c r="A5505">
        <v>55.03</v>
      </c>
      <c r="B5505">
        <v>5.9102199999999999E-3</v>
      </c>
      <c r="C5505">
        <v>-4.9253499999999999E-2</v>
      </c>
      <c r="D5505">
        <v>-4.77408E-2</v>
      </c>
      <c r="E5505">
        <v>0.17113100000000001</v>
      </c>
      <c r="F5505">
        <v>0.1</v>
      </c>
    </row>
    <row r="5506" spans="1:6" x14ac:dyDescent="0.25">
      <c r="A5506">
        <v>55.04</v>
      </c>
      <c r="B5506">
        <v>5.4298000000000003E-3</v>
      </c>
      <c r="C5506">
        <v>-4.7536700000000001E-2</v>
      </c>
      <c r="D5506">
        <v>-4.8338199999999998E-2</v>
      </c>
      <c r="E5506">
        <v>0.172212</v>
      </c>
      <c r="F5506">
        <v>0.1</v>
      </c>
    </row>
    <row r="5507" spans="1:6" x14ac:dyDescent="0.25">
      <c r="A5507">
        <v>55.05</v>
      </c>
      <c r="B5507">
        <v>4.9435499999999997E-3</v>
      </c>
      <c r="C5507">
        <v>-4.58094E-2</v>
      </c>
      <c r="D5507">
        <v>-4.8908699999999999E-2</v>
      </c>
      <c r="E5507">
        <v>0.17324899999999999</v>
      </c>
      <c r="F5507">
        <v>0.1</v>
      </c>
    </row>
    <row r="5508" spans="1:6" x14ac:dyDescent="0.25">
      <c r="A5508">
        <v>55.06</v>
      </c>
      <c r="B5508">
        <v>4.4517200000000002E-3</v>
      </c>
      <c r="C5508">
        <v>-4.4071899999999997E-2</v>
      </c>
      <c r="D5508">
        <v>-4.9452099999999999E-2</v>
      </c>
      <c r="E5508">
        <v>0.17424200000000001</v>
      </c>
      <c r="F5508">
        <v>0.1</v>
      </c>
    </row>
    <row r="5509" spans="1:6" x14ac:dyDescent="0.25">
      <c r="A5509">
        <v>55.07</v>
      </c>
      <c r="B5509">
        <v>3.9546E-3</v>
      </c>
      <c r="C5509">
        <v>-4.23247E-2</v>
      </c>
      <c r="D5509">
        <v>-4.9968100000000001E-2</v>
      </c>
      <c r="E5509">
        <v>0.17519000000000001</v>
      </c>
      <c r="F5509">
        <v>0.1</v>
      </c>
    </row>
    <row r="5510" spans="1:6" x14ac:dyDescent="0.25">
      <c r="A5510">
        <v>55.08</v>
      </c>
      <c r="B5510">
        <v>3.4524500000000001E-3</v>
      </c>
      <c r="C5510">
        <v>-4.0568199999999999E-2</v>
      </c>
      <c r="D5510">
        <v>-5.04567E-2</v>
      </c>
      <c r="E5510">
        <v>0.176093</v>
      </c>
      <c r="F5510">
        <v>0.1</v>
      </c>
    </row>
    <row r="5511" spans="1:6" x14ac:dyDescent="0.25">
      <c r="A5511">
        <v>55.09</v>
      </c>
      <c r="B5511">
        <v>2.9455599999999998E-3</v>
      </c>
      <c r="C5511">
        <v>-3.8802999999999997E-2</v>
      </c>
      <c r="D5511">
        <v>-5.0917499999999997E-2</v>
      </c>
      <c r="E5511">
        <v>0.176951</v>
      </c>
      <c r="F5511">
        <v>0.1</v>
      </c>
    </row>
    <row r="5512" spans="1:6" x14ac:dyDescent="0.25">
      <c r="A5512">
        <v>55.1</v>
      </c>
      <c r="B5512">
        <v>2.4341900000000001E-3</v>
      </c>
      <c r="C5512">
        <v>-3.7029399999999997E-2</v>
      </c>
      <c r="D5512">
        <v>-5.13505E-2</v>
      </c>
      <c r="E5512">
        <v>0.177763</v>
      </c>
      <c r="F5512">
        <v>0.1</v>
      </c>
    </row>
    <row r="5513" spans="1:6" x14ac:dyDescent="0.25">
      <c r="A5513">
        <v>55.11</v>
      </c>
      <c r="B5513">
        <v>1.9186400000000001E-3</v>
      </c>
      <c r="C5513">
        <v>-3.5247899999999999E-2</v>
      </c>
      <c r="D5513">
        <v>-5.17554E-2</v>
      </c>
      <c r="E5513">
        <v>0.17852899999999999</v>
      </c>
      <c r="F5513">
        <v>0.1</v>
      </c>
    </row>
    <row r="5514" spans="1:6" x14ac:dyDescent="0.25">
      <c r="A5514">
        <v>55.12</v>
      </c>
      <c r="B5514">
        <v>1.3991800000000001E-3</v>
      </c>
      <c r="C5514">
        <v>-3.34589E-2</v>
      </c>
      <c r="D5514">
        <v>-5.2132100000000001E-2</v>
      </c>
      <c r="E5514">
        <v>0.17924999999999999</v>
      </c>
      <c r="F5514">
        <v>0.1</v>
      </c>
    </row>
    <row r="5515" spans="1:6" x14ac:dyDescent="0.25">
      <c r="A5515">
        <v>55.13</v>
      </c>
      <c r="B5515">
        <v>8.7609199999999997E-4</v>
      </c>
      <c r="C5515">
        <v>-3.1662999999999997E-2</v>
      </c>
      <c r="D5515">
        <v>-5.2480499999999999E-2</v>
      </c>
      <c r="E5515">
        <v>0.179923</v>
      </c>
      <c r="F5515">
        <v>0.1</v>
      </c>
    </row>
    <row r="5516" spans="1:6" x14ac:dyDescent="0.25">
      <c r="A5516">
        <v>55.14</v>
      </c>
      <c r="B5516">
        <v>3.4966400000000002E-4</v>
      </c>
      <c r="C5516">
        <v>-2.9860600000000001E-2</v>
      </c>
      <c r="D5516">
        <v>-5.2800399999999997E-2</v>
      </c>
      <c r="E5516">
        <v>0.18055099999999999</v>
      </c>
      <c r="F5516">
        <v>0.1</v>
      </c>
    </row>
    <row r="5517" spans="1:6" x14ac:dyDescent="0.25">
      <c r="A5517">
        <v>55.15</v>
      </c>
      <c r="B5517">
        <v>-1.7982100000000001E-4</v>
      </c>
      <c r="C5517">
        <v>-2.8052199999999999E-2</v>
      </c>
      <c r="D5517">
        <v>-5.3091699999999999E-2</v>
      </c>
      <c r="E5517">
        <v>0.18113199999999999</v>
      </c>
      <c r="F5517">
        <v>0.1</v>
      </c>
    </row>
    <row r="5518" spans="1:6" x14ac:dyDescent="0.25">
      <c r="A5518">
        <v>55.16</v>
      </c>
      <c r="B5518">
        <v>-7.1207400000000004E-4</v>
      </c>
      <c r="C5518">
        <v>-2.62382E-2</v>
      </c>
      <c r="D5518">
        <v>-5.3354199999999997E-2</v>
      </c>
      <c r="E5518">
        <v>0.18166599999999999</v>
      </c>
      <c r="F5518">
        <v>0.1</v>
      </c>
    </row>
    <row r="5519" spans="1:6" x14ac:dyDescent="0.25">
      <c r="A5519">
        <v>55.17</v>
      </c>
      <c r="B5519">
        <v>-1.2468100000000001E-3</v>
      </c>
      <c r="C5519">
        <v>-2.4419E-2</v>
      </c>
      <c r="D5519">
        <v>-5.3587900000000001E-2</v>
      </c>
      <c r="E5519">
        <v>0.18215300000000001</v>
      </c>
      <c r="F5519">
        <v>0.1</v>
      </c>
    </row>
    <row r="5520" spans="1:6" x14ac:dyDescent="0.25">
      <c r="A5520">
        <v>55.18</v>
      </c>
      <c r="B5520">
        <v>-1.78374E-3</v>
      </c>
      <c r="C5520">
        <v>-2.2595299999999999E-2</v>
      </c>
      <c r="D5520">
        <v>-5.3792699999999999E-2</v>
      </c>
      <c r="E5520">
        <v>0.18259300000000001</v>
      </c>
      <c r="F5520">
        <v>0.1</v>
      </c>
    </row>
    <row r="5521" spans="1:6" x14ac:dyDescent="0.25">
      <c r="A5521">
        <v>55.19</v>
      </c>
      <c r="B5521">
        <v>-2.3225699999999999E-3</v>
      </c>
      <c r="C5521">
        <v>-2.0767299999999999E-2</v>
      </c>
      <c r="D5521">
        <v>-5.3968500000000003E-2</v>
      </c>
      <c r="E5521">
        <v>0.18298500000000001</v>
      </c>
      <c r="F5521">
        <v>0.1</v>
      </c>
    </row>
    <row r="5522" spans="1:6" x14ac:dyDescent="0.25">
      <c r="A5522">
        <v>55.2</v>
      </c>
      <c r="B5522">
        <v>-2.86301E-3</v>
      </c>
      <c r="C5522">
        <v>-1.89357E-2</v>
      </c>
      <c r="D5522">
        <v>-5.4115099999999999E-2</v>
      </c>
      <c r="E5522">
        <v>0.18332999999999999</v>
      </c>
      <c r="F5522">
        <v>0.1</v>
      </c>
    </row>
    <row r="5523" spans="1:6" x14ac:dyDescent="0.25">
      <c r="A5523">
        <v>55.21</v>
      </c>
      <c r="B5523">
        <v>-3.4047700000000001E-3</v>
      </c>
      <c r="C5523">
        <v>-1.7100899999999999E-2</v>
      </c>
      <c r="D5523">
        <v>-5.4232599999999999E-2</v>
      </c>
      <c r="E5523">
        <v>0.18362800000000001</v>
      </c>
      <c r="F5523">
        <v>0.1</v>
      </c>
    </row>
    <row r="5524" spans="1:6" x14ac:dyDescent="0.25">
      <c r="A5524">
        <v>55.22</v>
      </c>
      <c r="B5524">
        <v>-3.9475600000000001E-3</v>
      </c>
      <c r="C5524">
        <v>-1.52633E-2</v>
      </c>
      <c r="D5524">
        <v>-5.4320899999999998E-2</v>
      </c>
      <c r="E5524">
        <v>0.18387800000000001</v>
      </c>
      <c r="F5524">
        <v>0.1</v>
      </c>
    </row>
    <row r="5525" spans="1:6" x14ac:dyDescent="0.25">
      <c r="A5525">
        <v>55.23</v>
      </c>
      <c r="B5525">
        <v>-4.4910899999999997E-3</v>
      </c>
      <c r="C5525">
        <v>-1.34235E-2</v>
      </c>
      <c r="D5525">
        <v>-5.4379999999999998E-2</v>
      </c>
      <c r="E5525">
        <v>0.18408099999999999</v>
      </c>
      <c r="F5525">
        <v>0.1</v>
      </c>
    </row>
    <row r="5526" spans="1:6" x14ac:dyDescent="0.25">
      <c r="A5526">
        <v>55.24</v>
      </c>
      <c r="B5526">
        <v>-5.03507E-3</v>
      </c>
      <c r="C5526">
        <v>-1.15818E-2</v>
      </c>
      <c r="D5526">
        <v>-5.4409699999999998E-2</v>
      </c>
      <c r="E5526">
        <v>0.18423600000000001</v>
      </c>
      <c r="F5526">
        <v>0.1</v>
      </c>
    </row>
    <row r="5527" spans="1:6" x14ac:dyDescent="0.25">
      <c r="A5527">
        <v>55.25</v>
      </c>
      <c r="B5527">
        <v>-5.5791900000000004E-3</v>
      </c>
      <c r="C5527">
        <v>-9.7389099999999999E-3</v>
      </c>
      <c r="D5527">
        <v>-5.4410199999999999E-2</v>
      </c>
      <c r="E5527">
        <v>0.18434300000000001</v>
      </c>
      <c r="F5527">
        <v>0.1</v>
      </c>
    </row>
    <row r="5528" spans="1:6" x14ac:dyDescent="0.25">
      <c r="A5528">
        <v>55.26</v>
      </c>
      <c r="B5528">
        <v>-6.1231699999999998E-3</v>
      </c>
      <c r="C5528">
        <v>-7.8951500000000001E-3</v>
      </c>
      <c r="D5528">
        <v>-5.4381400000000003E-2</v>
      </c>
      <c r="E5528">
        <v>0.18440200000000001</v>
      </c>
      <c r="F5528">
        <v>0.1</v>
      </c>
    </row>
    <row r="5529" spans="1:6" x14ac:dyDescent="0.25">
      <c r="A5529">
        <v>55.27</v>
      </c>
      <c r="B5529">
        <v>-6.6667200000000001E-3</v>
      </c>
      <c r="C5529">
        <v>-6.0510399999999997E-3</v>
      </c>
      <c r="D5529">
        <v>-5.4323200000000002E-2</v>
      </c>
      <c r="E5529">
        <v>0.18441299999999999</v>
      </c>
      <c r="F5529">
        <v>0.1</v>
      </c>
    </row>
    <row r="5530" spans="1:6" x14ac:dyDescent="0.25">
      <c r="A5530">
        <v>55.28</v>
      </c>
      <c r="B5530">
        <v>-7.2095400000000004E-3</v>
      </c>
      <c r="C5530">
        <v>-4.2070400000000004E-3</v>
      </c>
      <c r="D5530">
        <v>-5.4235699999999998E-2</v>
      </c>
      <c r="E5530">
        <v>0.18437700000000001</v>
      </c>
      <c r="F5530">
        <v>0.1</v>
      </c>
    </row>
    <row r="5531" spans="1:6" x14ac:dyDescent="0.25">
      <c r="A5531">
        <v>55.29</v>
      </c>
      <c r="B5531">
        <v>-7.7513399999999998E-3</v>
      </c>
      <c r="C5531">
        <v>-2.3636500000000001E-3</v>
      </c>
      <c r="D5531">
        <v>-5.4119E-2</v>
      </c>
      <c r="E5531">
        <v>0.18429300000000001</v>
      </c>
      <c r="F5531">
        <v>0.1</v>
      </c>
    </row>
    <row r="5532" spans="1:6" x14ac:dyDescent="0.25">
      <c r="A5532">
        <v>55.3</v>
      </c>
      <c r="B5532">
        <v>-8.2918200000000001E-3</v>
      </c>
      <c r="C5532">
        <v>-5.2133300000000002E-4</v>
      </c>
      <c r="D5532">
        <v>-5.3972899999999997E-2</v>
      </c>
      <c r="E5532">
        <v>0.18416199999999999</v>
      </c>
      <c r="F5532">
        <v>0.1</v>
      </c>
    </row>
    <row r="5533" spans="1:6" x14ac:dyDescent="0.25">
      <c r="A5533">
        <v>55.31</v>
      </c>
      <c r="B5533">
        <v>-8.8307000000000004E-3</v>
      </c>
      <c r="C5533">
        <v>1.3194299999999999E-3</v>
      </c>
      <c r="D5533">
        <v>-5.3797699999999997E-2</v>
      </c>
      <c r="E5533">
        <v>0.18398300000000001</v>
      </c>
      <c r="F5533">
        <v>0.1</v>
      </c>
    </row>
    <row r="5534" spans="1:6" x14ac:dyDescent="0.25">
      <c r="A5534">
        <v>55.32</v>
      </c>
      <c r="B5534">
        <v>-9.3676799999999998E-3</v>
      </c>
      <c r="C5534">
        <v>3.1581600000000001E-3</v>
      </c>
      <c r="D5534">
        <v>-5.3593300000000003E-2</v>
      </c>
      <c r="E5534">
        <v>0.183756</v>
      </c>
      <c r="F5534">
        <v>0.1</v>
      </c>
    </row>
    <row r="5535" spans="1:6" x14ac:dyDescent="0.25">
      <c r="A5535">
        <v>55.33</v>
      </c>
      <c r="B5535">
        <v>-9.90247E-3</v>
      </c>
      <c r="C5535">
        <v>4.9943899999999996E-3</v>
      </c>
      <c r="D5535">
        <v>-5.3359900000000002E-2</v>
      </c>
      <c r="E5535">
        <v>0.18348200000000001</v>
      </c>
      <c r="F5535">
        <v>0.1</v>
      </c>
    </row>
    <row r="5536" spans="1:6" x14ac:dyDescent="0.25">
      <c r="A5536">
        <v>55.34</v>
      </c>
      <c r="B5536">
        <v>-1.0434799999999999E-2</v>
      </c>
      <c r="C5536">
        <v>6.8276300000000003E-3</v>
      </c>
      <c r="D5536">
        <v>-5.3097400000000003E-2</v>
      </c>
      <c r="E5536">
        <v>0.18315999999999999</v>
      </c>
      <c r="F5536">
        <v>0.1</v>
      </c>
    </row>
    <row r="5537" spans="1:6" x14ac:dyDescent="0.25">
      <c r="A5537">
        <v>55.35</v>
      </c>
      <c r="B5537">
        <v>-1.09643E-2</v>
      </c>
      <c r="C5537">
        <v>8.6574300000000007E-3</v>
      </c>
      <c r="D5537">
        <v>-5.2805999999999999E-2</v>
      </c>
      <c r="E5537">
        <v>0.18279100000000001</v>
      </c>
      <c r="F5537">
        <v>0.1</v>
      </c>
    </row>
    <row r="5538" spans="1:6" x14ac:dyDescent="0.25">
      <c r="A5538">
        <v>55.36</v>
      </c>
      <c r="B5538">
        <v>-1.1490800000000001E-2</v>
      </c>
      <c r="C5538">
        <v>1.0483299999999999E-2</v>
      </c>
      <c r="D5538">
        <v>-5.2485700000000003E-2</v>
      </c>
      <c r="E5538">
        <v>0.18237500000000001</v>
      </c>
      <c r="F5538">
        <v>0.1</v>
      </c>
    </row>
    <row r="5539" spans="1:6" x14ac:dyDescent="0.25">
      <c r="A5539">
        <v>55.37</v>
      </c>
      <c r="B5539">
        <v>-1.2013899999999999E-2</v>
      </c>
      <c r="C5539">
        <v>1.2304799999999999E-2</v>
      </c>
      <c r="D5539">
        <v>-5.2136700000000001E-2</v>
      </c>
      <c r="E5539">
        <v>0.18191199999999999</v>
      </c>
      <c r="F5539">
        <v>0.1</v>
      </c>
    </row>
    <row r="5540" spans="1:6" x14ac:dyDescent="0.25">
      <c r="A5540">
        <v>55.38</v>
      </c>
      <c r="B5540">
        <v>-1.25334E-2</v>
      </c>
      <c r="C5540">
        <v>1.4121399999999999E-2</v>
      </c>
      <c r="D5540">
        <v>-5.1759100000000002E-2</v>
      </c>
      <c r="E5540">
        <v>0.18140200000000001</v>
      </c>
      <c r="F5540">
        <v>0.1</v>
      </c>
    </row>
    <row r="5541" spans="1:6" x14ac:dyDescent="0.25">
      <c r="A5541">
        <v>55.39</v>
      </c>
      <c r="B5541">
        <v>-1.3049E-2</v>
      </c>
      <c r="C5541">
        <v>1.5932700000000001E-2</v>
      </c>
      <c r="D5541">
        <v>-5.1353000000000003E-2</v>
      </c>
      <c r="E5541">
        <v>0.18084600000000001</v>
      </c>
      <c r="F5541">
        <v>0.1</v>
      </c>
    </row>
    <row r="5542" spans="1:6" x14ac:dyDescent="0.25">
      <c r="A5542">
        <v>55.4</v>
      </c>
      <c r="B5542">
        <v>-1.35604E-2</v>
      </c>
      <c r="C5542">
        <v>1.7738199999999999E-2</v>
      </c>
      <c r="D5542">
        <v>-5.0918499999999998E-2</v>
      </c>
      <c r="E5542">
        <v>0.18024299999999999</v>
      </c>
      <c r="F5542">
        <v>0.1</v>
      </c>
    </row>
    <row r="5543" spans="1:6" x14ac:dyDescent="0.25">
      <c r="A5543">
        <v>55.41</v>
      </c>
      <c r="B5543">
        <v>-1.40673E-2</v>
      </c>
      <c r="C5543">
        <v>1.95374E-2</v>
      </c>
      <c r="D5543">
        <v>-5.0455899999999998E-2</v>
      </c>
      <c r="E5543">
        <v>0.179594</v>
      </c>
      <c r="F5543">
        <v>0.1</v>
      </c>
    </row>
    <row r="5544" spans="1:6" x14ac:dyDescent="0.25">
      <c r="A5544">
        <v>55.42</v>
      </c>
      <c r="B5544">
        <v>-1.45694E-2</v>
      </c>
      <c r="C5544">
        <v>2.1329899999999999E-2</v>
      </c>
      <c r="D5544">
        <v>-4.9965099999999998E-2</v>
      </c>
      <c r="E5544">
        <v>0.178899</v>
      </c>
      <c r="F5544">
        <v>0.1</v>
      </c>
    </row>
    <row r="5545" spans="1:6" x14ac:dyDescent="0.25">
      <c r="A5545">
        <v>55.43</v>
      </c>
      <c r="B5545">
        <v>-1.50665E-2</v>
      </c>
      <c r="C5545">
        <v>2.3115199999999999E-2</v>
      </c>
      <c r="D5545">
        <v>-4.9446499999999997E-2</v>
      </c>
      <c r="E5545">
        <v>0.17815800000000001</v>
      </c>
      <c r="F5545">
        <v>0.1</v>
      </c>
    </row>
    <row r="5546" spans="1:6" x14ac:dyDescent="0.25">
      <c r="A5546">
        <v>55.44</v>
      </c>
      <c r="B5546">
        <v>-1.5558300000000001E-2</v>
      </c>
      <c r="C5546">
        <v>2.4892899999999999E-2</v>
      </c>
      <c r="D5546">
        <v>-4.8900199999999998E-2</v>
      </c>
      <c r="E5546">
        <v>0.177372</v>
      </c>
      <c r="F5546">
        <v>0.1</v>
      </c>
    </row>
    <row r="5547" spans="1:6" x14ac:dyDescent="0.25">
      <c r="A5547">
        <v>55.45</v>
      </c>
      <c r="B5547">
        <v>-1.60444E-2</v>
      </c>
      <c r="C5547">
        <v>2.6662499999999999E-2</v>
      </c>
      <c r="D5547">
        <v>-4.8326399999999999E-2</v>
      </c>
      <c r="E5547">
        <v>0.17654</v>
      </c>
      <c r="F5547">
        <v>0.1</v>
      </c>
    </row>
    <row r="5548" spans="1:6" x14ac:dyDescent="0.25">
      <c r="A5548">
        <v>55.46</v>
      </c>
      <c r="B5548">
        <v>-1.65247E-2</v>
      </c>
      <c r="C5548">
        <v>2.84236E-2</v>
      </c>
      <c r="D5548">
        <v>-4.7725299999999998E-2</v>
      </c>
      <c r="E5548">
        <v>0.17566399999999999</v>
      </c>
      <c r="F5548">
        <v>0.1</v>
      </c>
    </row>
    <row r="5549" spans="1:6" x14ac:dyDescent="0.25">
      <c r="A5549">
        <v>55.47</v>
      </c>
      <c r="B5549">
        <v>-1.6998800000000001E-2</v>
      </c>
      <c r="C5549">
        <v>3.01756E-2</v>
      </c>
      <c r="D5549">
        <v>-4.7097E-2</v>
      </c>
      <c r="E5549">
        <v>0.17474300000000001</v>
      </c>
      <c r="F5549">
        <v>0.1</v>
      </c>
    </row>
    <row r="5550" spans="1:6" x14ac:dyDescent="0.25">
      <c r="A5550">
        <v>55.48</v>
      </c>
      <c r="B5550">
        <v>-1.7466599999999999E-2</v>
      </c>
      <c r="C5550">
        <v>3.1918299999999997E-2</v>
      </c>
      <c r="D5550">
        <v>-4.6441900000000001E-2</v>
      </c>
      <c r="E5550">
        <v>0.17377699999999999</v>
      </c>
      <c r="F5550">
        <v>0.1</v>
      </c>
    </row>
    <row r="5551" spans="1:6" x14ac:dyDescent="0.25">
      <c r="A5551">
        <v>55.49</v>
      </c>
      <c r="B5551">
        <v>-1.7927599999999998E-2</v>
      </c>
      <c r="C5551">
        <v>3.3651E-2</v>
      </c>
      <c r="D5551">
        <v>-4.5760099999999998E-2</v>
      </c>
      <c r="E5551">
        <v>0.172767</v>
      </c>
      <c r="F5551">
        <v>0.1</v>
      </c>
    </row>
    <row r="5552" spans="1:6" x14ac:dyDescent="0.25">
      <c r="A5552">
        <v>55.5</v>
      </c>
      <c r="B5552">
        <v>-1.8381700000000001E-2</v>
      </c>
      <c r="C5552">
        <v>3.5373500000000002E-2</v>
      </c>
      <c r="D5552">
        <v>-4.5051800000000003E-2</v>
      </c>
      <c r="E5552">
        <v>0.17171400000000001</v>
      </c>
      <c r="F5552">
        <v>0.1</v>
      </c>
    </row>
    <row r="5553" spans="1:6" x14ac:dyDescent="0.25">
      <c r="A5553">
        <v>55.51</v>
      </c>
      <c r="B5553">
        <v>-1.8828500000000001E-2</v>
      </c>
      <c r="C5553">
        <v>3.7085199999999999E-2</v>
      </c>
      <c r="D5553">
        <v>-4.43174E-2</v>
      </c>
      <c r="E5553">
        <v>0.17061699999999999</v>
      </c>
      <c r="F5553">
        <v>0.1</v>
      </c>
    </row>
    <row r="5554" spans="1:6" x14ac:dyDescent="0.25">
      <c r="A5554">
        <v>55.52</v>
      </c>
      <c r="B5554">
        <v>-1.9267900000000001E-2</v>
      </c>
      <c r="C5554">
        <v>3.8785699999999999E-2</v>
      </c>
      <c r="D5554">
        <v>-4.3557100000000001E-2</v>
      </c>
      <c r="E5554">
        <v>0.16947699999999999</v>
      </c>
      <c r="F5554">
        <v>0.1</v>
      </c>
    </row>
    <row r="5555" spans="1:6" x14ac:dyDescent="0.25">
      <c r="A5555">
        <v>55.53</v>
      </c>
      <c r="B5555">
        <v>-1.9699600000000001E-2</v>
      </c>
      <c r="C5555">
        <v>4.0474599999999999E-2</v>
      </c>
      <c r="D5555">
        <v>-4.2771099999999999E-2</v>
      </c>
      <c r="E5555">
        <v>0.168295</v>
      </c>
      <c r="F5555">
        <v>0.1</v>
      </c>
    </row>
    <row r="5556" spans="1:6" x14ac:dyDescent="0.25">
      <c r="A5556">
        <v>55.54</v>
      </c>
      <c r="B5556">
        <v>-2.01233E-2</v>
      </c>
      <c r="C5556">
        <v>4.2151399999999999E-2</v>
      </c>
      <c r="D5556">
        <v>-4.1959700000000003E-2</v>
      </c>
      <c r="E5556">
        <v>0.167071</v>
      </c>
      <c r="F5556">
        <v>0.1</v>
      </c>
    </row>
    <row r="5557" spans="1:6" x14ac:dyDescent="0.25">
      <c r="A5557">
        <v>55.55</v>
      </c>
      <c r="B5557">
        <v>-2.05387E-2</v>
      </c>
      <c r="C5557">
        <v>4.3815800000000002E-2</v>
      </c>
      <c r="D5557">
        <v>-4.1123199999999999E-2</v>
      </c>
      <c r="E5557">
        <v>0.16580400000000001</v>
      </c>
      <c r="F5557">
        <v>0.1</v>
      </c>
    </row>
    <row r="5558" spans="1:6" x14ac:dyDescent="0.25">
      <c r="A5558">
        <v>55.56</v>
      </c>
      <c r="B5558">
        <v>-2.0945600000000002E-2</v>
      </c>
      <c r="C5558">
        <v>4.5467399999999998E-2</v>
      </c>
      <c r="D5558">
        <v>-4.0261900000000003E-2</v>
      </c>
      <c r="E5558">
        <v>0.164497</v>
      </c>
      <c r="F5558">
        <v>0.1</v>
      </c>
    </row>
    <row r="5559" spans="1:6" x14ac:dyDescent="0.25">
      <c r="A5559">
        <v>55.57</v>
      </c>
      <c r="B5559">
        <v>-2.1343899999999999E-2</v>
      </c>
      <c r="C5559">
        <v>4.7105599999999997E-2</v>
      </c>
      <c r="D5559">
        <v>-3.9376099999999997E-2</v>
      </c>
      <c r="E5559">
        <v>0.16314799999999999</v>
      </c>
      <c r="F5559">
        <v>0.1</v>
      </c>
    </row>
    <row r="5560" spans="1:6" x14ac:dyDescent="0.25">
      <c r="A5560">
        <v>55.58</v>
      </c>
      <c r="B5560">
        <v>-2.1733100000000002E-2</v>
      </c>
      <c r="C5560">
        <v>4.8730200000000001E-2</v>
      </c>
      <c r="D5560">
        <v>-3.8466199999999999E-2</v>
      </c>
      <c r="E5560">
        <v>0.16175899999999999</v>
      </c>
      <c r="F5560">
        <v>0.1</v>
      </c>
    </row>
    <row r="5561" spans="1:6" x14ac:dyDescent="0.25">
      <c r="A5561">
        <v>55.59</v>
      </c>
      <c r="B5561">
        <v>-2.21131E-2</v>
      </c>
      <c r="C5561">
        <v>5.0340700000000002E-2</v>
      </c>
      <c r="D5561">
        <v>-3.7532299999999998E-2</v>
      </c>
      <c r="E5561">
        <v>0.16033</v>
      </c>
      <c r="F5561">
        <v>0.1</v>
      </c>
    </row>
    <row r="5562" spans="1:6" x14ac:dyDescent="0.25">
      <c r="A5562">
        <v>55.6</v>
      </c>
      <c r="B5562">
        <v>-2.2483699999999999E-2</v>
      </c>
      <c r="C5562">
        <v>5.1936700000000002E-2</v>
      </c>
      <c r="D5562">
        <v>-3.65749E-2</v>
      </c>
      <c r="E5562">
        <v>0.158861</v>
      </c>
      <c r="F5562">
        <v>0.1</v>
      </c>
    </row>
    <row r="5563" spans="1:6" x14ac:dyDescent="0.25">
      <c r="A5563">
        <v>55.61</v>
      </c>
      <c r="B5563">
        <v>-2.28445E-2</v>
      </c>
      <c r="C5563">
        <v>5.3517799999999997E-2</v>
      </c>
      <c r="D5563">
        <v>-3.5594399999999998E-2</v>
      </c>
      <c r="E5563">
        <v>0.15735299999999999</v>
      </c>
      <c r="F5563">
        <v>0.1</v>
      </c>
    </row>
    <row r="5564" spans="1:6" x14ac:dyDescent="0.25">
      <c r="A5564">
        <v>55.62</v>
      </c>
      <c r="B5564">
        <v>-2.3195500000000001E-2</v>
      </c>
      <c r="C5564">
        <v>5.5083600000000003E-2</v>
      </c>
      <c r="D5564">
        <v>-3.4590900000000001E-2</v>
      </c>
      <c r="E5564">
        <v>0.155806</v>
      </c>
      <c r="F5564">
        <v>0.1</v>
      </c>
    </row>
    <row r="5565" spans="1:6" x14ac:dyDescent="0.25">
      <c r="A5565">
        <v>55.63</v>
      </c>
      <c r="B5565">
        <v>-2.35363E-2</v>
      </c>
      <c r="C5565">
        <v>5.6633799999999998E-2</v>
      </c>
      <c r="D5565">
        <v>-3.3564999999999998E-2</v>
      </c>
      <c r="E5565">
        <v>0.154222</v>
      </c>
      <c r="F5565">
        <v>0.1</v>
      </c>
    </row>
    <row r="5566" spans="1:6" x14ac:dyDescent="0.25">
      <c r="A5566">
        <v>55.64</v>
      </c>
      <c r="B5566">
        <v>-2.3866700000000001E-2</v>
      </c>
      <c r="C5566">
        <v>5.8167900000000002E-2</v>
      </c>
      <c r="D5566">
        <v>-3.2516900000000001E-2</v>
      </c>
      <c r="E5566">
        <v>0.15260000000000001</v>
      </c>
      <c r="F5566">
        <v>0.1</v>
      </c>
    </row>
    <row r="5567" spans="1:6" x14ac:dyDescent="0.25">
      <c r="A5567">
        <v>55.65</v>
      </c>
      <c r="B5567">
        <v>-2.41865E-2</v>
      </c>
      <c r="C5567">
        <v>5.9685599999999998E-2</v>
      </c>
      <c r="D5567">
        <v>-3.1447099999999999E-2</v>
      </c>
      <c r="E5567">
        <v>0.15094099999999999</v>
      </c>
      <c r="F5567">
        <v>0.1</v>
      </c>
    </row>
    <row r="5568" spans="1:6" x14ac:dyDescent="0.25">
      <c r="A5568">
        <v>55.66</v>
      </c>
      <c r="B5568">
        <v>-2.4495599999999999E-2</v>
      </c>
      <c r="C5568">
        <v>6.1186600000000001E-2</v>
      </c>
      <c r="D5568">
        <v>-3.0355900000000002E-2</v>
      </c>
      <c r="E5568">
        <v>0.14924499999999999</v>
      </c>
      <c r="F5568">
        <v>0.1</v>
      </c>
    </row>
    <row r="5569" spans="1:6" x14ac:dyDescent="0.25">
      <c r="A5569">
        <v>55.67</v>
      </c>
      <c r="B5569">
        <v>-2.4793599999999999E-2</v>
      </c>
      <c r="C5569">
        <v>6.2670400000000001E-2</v>
      </c>
      <c r="D5569">
        <v>-2.9243700000000001E-2</v>
      </c>
      <c r="E5569">
        <v>0.14751400000000001</v>
      </c>
      <c r="F5569">
        <v>0.1</v>
      </c>
    </row>
    <row r="5570" spans="1:6" x14ac:dyDescent="0.25">
      <c r="A5570">
        <v>55.68</v>
      </c>
      <c r="B5570">
        <v>-2.5080399999999999E-2</v>
      </c>
      <c r="C5570">
        <v>6.4136700000000005E-2</v>
      </c>
      <c r="D5570">
        <v>-2.8110900000000001E-2</v>
      </c>
      <c r="E5570">
        <v>0.14574699999999999</v>
      </c>
      <c r="F5570">
        <v>0.1</v>
      </c>
    </row>
    <row r="5571" spans="1:6" x14ac:dyDescent="0.25">
      <c r="A5571">
        <v>55.69</v>
      </c>
      <c r="B5571">
        <v>-2.5355699999999998E-2</v>
      </c>
      <c r="C5571">
        <v>6.5585199999999996E-2</v>
      </c>
      <c r="D5571">
        <v>-2.69579E-2</v>
      </c>
      <c r="E5571">
        <v>0.14394499999999999</v>
      </c>
      <c r="F5571">
        <v>0.1</v>
      </c>
    </row>
    <row r="5572" spans="1:6" x14ac:dyDescent="0.25">
      <c r="A5572">
        <v>55.7</v>
      </c>
      <c r="B5572">
        <v>-2.56195E-2</v>
      </c>
      <c r="C5572">
        <v>6.7015500000000006E-2</v>
      </c>
      <c r="D5572">
        <v>-2.5785099999999998E-2</v>
      </c>
      <c r="E5572">
        <v>0.14210900000000001</v>
      </c>
      <c r="F5572">
        <v>0.1</v>
      </c>
    </row>
    <row r="5573" spans="1:6" x14ac:dyDescent="0.25">
      <c r="A5573">
        <v>55.71</v>
      </c>
      <c r="B5573">
        <v>-2.5871399999999999E-2</v>
      </c>
      <c r="C5573">
        <v>6.8427299999999996E-2</v>
      </c>
      <c r="D5573">
        <v>-2.4592900000000001E-2</v>
      </c>
      <c r="E5573">
        <v>0.14024</v>
      </c>
      <c r="F5573">
        <v>0.1</v>
      </c>
    </row>
    <row r="5574" spans="1:6" x14ac:dyDescent="0.25">
      <c r="A5574">
        <v>55.72</v>
      </c>
      <c r="B5574">
        <v>-2.61113E-2</v>
      </c>
      <c r="C5574">
        <v>6.9820199999999999E-2</v>
      </c>
      <c r="D5574">
        <v>-2.3381800000000001E-2</v>
      </c>
      <c r="E5574">
        <v>0.13833799999999999</v>
      </c>
      <c r="F5574">
        <v>0.1</v>
      </c>
    </row>
    <row r="5575" spans="1:6" x14ac:dyDescent="0.25">
      <c r="A5575">
        <v>55.73</v>
      </c>
      <c r="B5575">
        <v>-2.6338899999999998E-2</v>
      </c>
      <c r="C5575">
        <v>7.1193999999999993E-2</v>
      </c>
      <c r="D5575">
        <v>-2.21522E-2</v>
      </c>
      <c r="E5575">
        <v>0.136403</v>
      </c>
      <c r="F5575">
        <v>0.1</v>
      </c>
    </row>
    <row r="5576" spans="1:6" x14ac:dyDescent="0.25">
      <c r="A5576">
        <v>55.74</v>
      </c>
      <c r="B5576">
        <v>-2.65542E-2</v>
      </c>
      <c r="C5576">
        <v>7.2548199999999993E-2</v>
      </c>
      <c r="D5576">
        <v>-2.0904499999999999E-2</v>
      </c>
      <c r="E5576">
        <v>0.134436</v>
      </c>
      <c r="F5576">
        <v>0.1</v>
      </c>
    </row>
    <row r="5577" spans="1:6" x14ac:dyDescent="0.25">
      <c r="A5577">
        <v>55.75</v>
      </c>
      <c r="B5577">
        <v>-2.6757E-2</v>
      </c>
      <c r="C5577">
        <v>7.3882600000000007E-2</v>
      </c>
      <c r="D5577">
        <v>-1.9639199999999999E-2</v>
      </c>
      <c r="E5577">
        <v>0.132439</v>
      </c>
      <c r="F5577">
        <v>0.1</v>
      </c>
    </row>
    <row r="5578" spans="1:6" x14ac:dyDescent="0.25">
      <c r="A5578">
        <v>55.76</v>
      </c>
      <c r="B5578">
        <v>-2.6946999999999999E-2</v>
      </c>
      <c r="C5578">
        <v>7.5196899999999997E-2</v>
      </c>
      <c r="D5578">
        <v>-1.83567E-2</v>
      </c>
      <c r="E5578">
        <v>0.130411</v>
      </c>
      <c r="F5578">
        <v>0.1</v>
      </c>
    </row>
    <row r="5579" spans="1:6" x14ac:dyDescent="0.25">
      <c r="A5579">
        <v>55.77</v>
      </c>
      <c r="B5579">
        <v>-2.7124100000000002E-2</v>
      </c>
      <c r="C5579">
        <v>7.6490699999999995E-2</v>
      </c>
      <c r="D5579">
        <v>-1.70575E-2</v>
      </c>
      <c r="E5579">
        <v>0.12835299999999999</v>
      </c>
      <c r="F5579">
        <v>0.1</v>
      </c>
    </row>
    <row r="5580" spans="1:6" x14ac:dyDescent="0.25">
      <c r="A5580">
        <v>55.78</v>
      </c>
      <c r="B5580">
        <v>-2.7288099999999999E-2</v>
      </c>
      <c r="C5580">
        <v>7.7763799999999994E-2</v>
      </c>
      <c r="D5580">
        <v>-1.5742099999999998E-2</v>
      </c>
      <c r="E5580">
        <v>0.12626699999999999</v>
      </c>
      <c r="F5580">
        <v>0.1</v>
      </c>
    </row>
    <row r="5581" spans="1:6" x14ac:dyDescent="0.25">
      <c r="A5581">
        <v>55.79</v>
      </c>
      <c r="B5581">
        <v>-2.7438799999999999E-2</v>
      </c>
      <c r="C5581">
        <v>7.90159E-2</v>
      </c>
      <c r="D5581">
        <v>-1.4410900000000001E-2</v>
      </c>
      <c r="E5581">
        <v>0.124152</v>
      </c>
      <c r="F5581">
        <v>0.1</v>
      </c>
    </row>
    <row r="5582" spans="1:6" x14ac:dyDescent="0.25">
      <c r="A5582">
        <v>55.8</v>
      </c>
      <c r="B5582">
        <v>-2.7576199999999999E-2</v>
      </c>
      <c r="C5582">
        <v>8.0246799999999993E-2</v>
      </c>
      <c r="D5582">
        <v>-1.30644E-2</v>
      </c>
      <c r="E5582">
        <v>0.12200900000000001</v>
      </c>
      <c r="F5582">
        <v>0.1</v>
      </c>
    </row>
    <row r="5583" spans="1:6" x14ac:dyDescent="0.25">
      <c r="A5583">
        <v>55.81</v>
      </c>
      <c r="B5583">
        <v>-2.7700099999999998E-2</v>
      </c>
      <c r="C5583">
        <v>8.1456000000000001E-2</v>
      </c>
      <c r="D5583">
        <v>-1.1703099999999999E-2</v>
      </c>
      <c r="E5583">
        <v>0.119839</v>
      </c>
      <c r="F5583">
        <v>0.1</v>
      </c>
    </row>
    <row r="5584" spans="1:6" x14ac:dyDescent="0.25">
      <c r="A5584">
        <v>55.82</v>
      </c>
      <c r="B5584">
        <v>-2.78102E-2</v>
      </c>
      <c r="C5584">
        <v>8.2643499999999995E-2</v>
      </c>
      <c r="D5584">
        <v>-1.03274E-2</v>
      </c>
      <c r="E5584">
        <v>0.117643</v>
      </c>
      <c r="F5584">
        <v>0.1</v>
      </c>
    </row>
    <row r="5585" spans="1:6" x14ac:dyDescent="0.25">
      <c r="A5585">
        <v>55.83</v>
      </c>
      <c r="B5585">
        <v>-2.79066E-2</v>
      </c>
      <c r="C5585">
        <v>8.3808800000000003E-2</v>
      </c>
      <c r="D5585">
        <v>-8.9379699999999999E-3</v>
      </c>
      <c r="E5585">
        <v>0.115421</v>
      </c>
      <c r="F5585">
        <v>0.1</v>
      </c>
    </row>
    <row r="5586" spans="1:6" x14ac:dyDescent="0.25">
      <c r="A5586">
        <v>55.84</v>
      </c>
      <c r="B5586">
        <v>-2.7989E-2</v>
      </c>
      <c r="C5586">
        <v>8.4951799999999994E-2</v>
      </c>
      <c r="D5586">
        <v>-7.5351699999999999E-3</v>
      </c>
      <c r="E5586">
        <v>0.113174</v>
      </c>
      <c r="F5586">
        <v>0.1</v>
      </c>
    </row>
    <row r="5587" spans="1:6" x14ac:dyDescent="0.25">
      <c r="A5587">
        <v>55.85</v>
      </c>
      <c r="B5587">
        <v>-2.8057200000000001E-2</v>
      </c>
      <c r="C5587">
        <v>8.6072200000000001E-2</v>
      </c>
      <c r="D5587">
        <v>-6.1195499999999996E-3</v>
      </c>
      <c r="E5587">
        <v>0.110904</v>
      </c>
      <c r="F5587">
        <v>0.1</v>
      </c>
    </row>
    <row r="5588" spans="1:6" x14ac:dyDescent="0.25">
      <c r="A5588">
        <v>55.86</v>
      </c>
      <c r="B5588">
        <v>-2.8111299999999999E-2</v>
      </c>
      <c r="C5588">
        <v>8.7169800000000006E-2</v>
      </c>
      <c r="D5588">
        <v>-4.6916099999999997E-3</v>
      </c>
      <c r="E5588">
        <v>0.108609</v>
      </c>
      <c r="F5588">
        <v>0.1</v>
      </c>
    </row>
    <row r="5589" spans="1:6" x14ac:dyDescent="0.25">
      <c r="A5589">
        <v>55.87</v>
      </c>
      <c r="B5589">
        <v>-2.8150999999999999E-2</v>
      </c>
      <c r="C5589">
        <v>8.8244299999999998E-2</v>
      </c>
      <c r="D5589">
        <v>-3.25187E-3</v>
      </c>
      <c r="E5589">
        <v>0.106293</v>
      </c>
      <c r="F5589">
        <v>0.1</v>
      </c>
    </row>
    <row r="5590" spans="1:6" x14ac:dyDescent="0.25">
      <c r="A5590">
        <v>55.88</v>
      </c>
      <c r="B5590">
        <v>-2.8176300000000001E-2</v>
      </c>
      <c r="C5590">
        <v>8.9295600000000003E-2</v>
      </c>
      <c r="D5590">
        <v>-1.80086E-3</v>
      </c>
      <c r="E5590">
        <v>0.103954</v>
      </c>
      <c r="F5590">
        <v>0.1</v>
      </c>
    </row>
    <row r="5591" spans="1:6" x14ac:dyDescent="0.25">
      <c r="A5591">
        <v>55.89</v>
      </c>
      <c r="B5591">
        <v>-2.8187E-2</v>
      </c>
      <c r="C5591">
        <v>9.0323299999999995E-2</v>
      </c>
      <c r="D5591">
        <v>-3.3908300000000001E-4</v>
      </c>
      <c r="E5591">
        <v>0.101594</v>
      </c>
      <c r="F5591">
        <v>0.1</v>
      </c>
    </row>
    <row r="5592" spans="1:6" x14ac:dyDescent="0.25">
      <c r="A5592">
        <v>55.9</v>
      </c>
      <c r="B5592">
        <v>-2.8183099999999999E-2</v>
      </c>
      <c r="C5592">
        <v>9.1327400000000003E-2</v>
      </c>
      <c r="D5592">
        <v>1.1329199999999999E-3</v>
      </c>
      <c r="E5592">
        <v>9.9213800000000005E-2</v>
      </c>
      <c r="F5592">
        <v>0.1</v>
      </c>
    </row>
    <row r="5593" spans="1:6" x14ac:dyDescent="0.25">
      <c r="A5593">
        <v>55.91</v>
      </c>
      <c r="B5593">
        <v>-2.81643E-2</v>
      </c>
      <c r="C5593">
        <v>9.2307500000000001E-2</v>
      </c>
      <c r="D5593">
        <v>2.6146099999999999E-3</v>
      </c>
      <c r="E5593">
        <v>9.6813899999999994E-2</v>
      </c>
      <c r="F5593">
        <v>0.1</v>
      </c>
    </row>
    <row r="5594" spans="1:6" x14ac:dyDescent="0.25">
      <c r="A5594">
        <v>55.92</v>
      </c>
      <c r="B5594">
        <v>-2.8130700000000002E-2</v>
      </c>
      <c r="C5594">
        <v>9.3263600000000002E-2</v>
      </c>
      <c r="D5594">
        <v>4.10546E-3</v>
      </c>
      <c r="E5594">
        <v>9.4395099999999996E-2</v>
      </c>
      <c r="F5594">
        <v>0.1</v>
      </c>
    </row>
    <row r="5595" spans="1:6" x14ac:dyDescent="0.25">
      <c r="A5595">
        <v>55.93</v>
      </c>
      <c r="B5595">
        <v>-2.8082200000000002E-2</v>
      </c>
      <c r="C5595">
        <v>9.4195399999999999E-2</v>
      </c>
      <c r="D5595">
        <v>5.6049300000000002E-3</v>
      </c>
      <c r="E5595">
        <v>9.1958399999999996E-2</v>
      </c>
      <c r="F5595">
        <v>0.1</v>
      </c>
    </row>
    <row r="5596" spans="1:6" x14ac:dyDescent="0.25">
      <c r="A5596">
        <v>55.94</v>
      </c>
      <c r="B5596">
        <v>-2.8018600000000001E-2</v>
      </c>
      <c r="C5596">
        <v>9.5102699999999998E-2</v>
      </c>
      <c r="D5596">
        <v>7.1124700000000001E-3</v>
      </c>
      <c r="E5596">
        <v>8.9504299999999995E-2</v>
      </c>
      <c r="F5596">
        <v>0.1</v>
      </c>
    </row>
    <row r="5597" spans="1:6" x14ac:dyDescent="0.25">
      <c r="A5597">
        <v>55.95</v>
      </c>
      <c r="B5597">
        <v>-2.79399E-2</v>
      </c>
      <c r="C5597">
        <v>9.5985399999999998E-2</v>
      </c>
      <c r="D5597">
        <v>8.6275499999999995E-3</v>
      </c>
      <c r="E5597">
        <v>8.7033799999999995E-2</v>
      </c>
      <c r="F5597">
        <v>0.1</v>
      </c>
    </row>
    <row r="5598" spans="1:6" x14ac:dyDescent="0.25">
      <c r="A5598">
        <v>55.96</v>
      </c>
      <c r="B5598">
        <v>-2.7845999999999999E-2</v>
      </c>
      <c r="C5598">
        <v>9.6843299999999993E-2</v>
      </c>
      <c r="D5598">
        <v>1.01496E-2</v>
      </c>
      <c r="E5598">
        <v>8.4547600000000001E-2</v>
      </c>
      <c r="F5598">
        <v>0.1</v>
      </c>
    </row>
    <row r="5599" spans="1:6" x14ac:dyDescent="0.25">
      <c r="A5599">
        <v>55.97</v>
      </c>
      <c r="B5599">
        <v>-2.7736899999999998E-2</v>
      </c>
      <c r="C5599">
        <v>9.7676299999999994E-2</v>
      </c>
      <c r="D5599">
        <v>1.16781E-2</v>
      </c>
      <c r="E5599">
        <v>8.2046499999999994E-2</v>
      </c>
      <c r="F5599">
        <v>0.1</v>
      </c>
    </row>
    <row r="5600" spans="1:6" x14ac:dyDescent="0.25">
      <c r="A5600">
        <v>55.98</v>
      </c>
      <c r="B5600">
        <v>-2.7612500000000002E-2</v>
      </c>
      <c r="C5600">
        <v>9.8484199999999994E-2</v>
      </c>
      <c r="D5600">
        <v>1.3212399999999999E-2</v>
      </c>
      <c r="E5600">
        <v>7.9531299999999999E-2</v>
      </c>
      <c r="F5600">
        <v>0.1</v>
      </c>
    </row>
    <row r="5601" spans="1:6" x14ac:dyDescent="0.25">
      <c r="A5601">
        <v>55.99</v>
      </c>
      <c r="B5601">
        <v>-2.74726E-2</v>
      </c>
      <c r="C5601">
        <v>9.9266900000000005E-2</v>
      </c>
      <c r="D5601">
        <v>1.4752100000000001E-2</v>
      </c>
      <c r="E5601">
        <v>7.7002899999999999E-2</v>
      </c>
      <c r="F5601">
        <v>0.1</v>
      </c>
    </row>
    <row r="5602" spans="1:6" x14ac:dyDescent="0.25">
      <c r="A5602">
        <v>56</v>
      </c>
      <c r="B5602">
        <v>-2.7317399999999999E-2</v>
      </c>
      <c r="C5602">
        <v>0.100024</v>
      </c>
      <c r="D5602">
        <v>1.6296499999999998E-2</v>
      </c>
      <c r="E5602">
        <v>7.4462E-2</v>
      </c>
      <c r="F5602">
        <v>0.1</v>
      </c>
    </row>
    <row r="5603" spans="1:6" x14ac:dyDescent="0.25">
      <c r="A5603">
        <v>56.01</v>
      </c>
      <c r="B5603">
        <v>-2.7146699999999999E-2</v>
      </c>
      <c r="C5603">
        <v>0.100756</v>
      </c>
      <c r="D5603">
        <v>1.7845099999999999E-2</v>
      </c>
      <c r="E5603">
        <v>7.1909500000000001E-2</v>
      </c>
      <c r="F5603">
        <v>0.1</v>
      </c>
    </row>
    <row r="5604" spans="1:6" x14ac:dyDescent="0.25">
      <c r="A5604">
        <v>56.02</v>
      </c>
      <c r="B5604">
        <v>-2.6960499999999998E-2</v>
      </c>
      <c r="C5604">
        <v>0.101462</v>
      </c>
      <c r="D5604">
        <v>1.9397299999999999E-2</v>
      </c>
      <c r="E5604">
        <v>6.9346199999999997E-2</v>
      </c>
      <c r="F5604">
        <v>0.1</v>
      </c>
    </row>
    <row r="5605" spans="1:6" x14ac:dyDescent="0.25">
      <c r="A5605">
        <v>56.03</v>
      </c>
      <c r="B5605">
        <v>-2.67587E-2</v>
      </c>
      <c r="C5605">
        <v>0.102143</v>
      </c>
      <c r="D5605">
        <v>2.0952499999999999E-2</v>
      </c>
      <c r="E5605">
        <v>6.6772799999999993E-2</v>
      </c>
      <c r="F5605">
        <v>0.1</v>
      </c>
    </row>
    <row r="5606" spans="1:6" x14ac:dyDescent="0.25">
      <c r="A5606">
        <v>56.04</v>
      </c>
      <c r="B5606">
        <v>-2.65414E-2</v>
      </c>
      <c r="C5606">
        <v>0.102798</v>
      </c>
      <c r="D5606">
        <v>2.25103E-2</v>
      </c>
      <c r="E5606">
        <v>6.4190399999999995E-2</v>
      </c>
      <c r="F5606">
        <v>0.1</v>
      </c>
    </row>
    <row r="5607" spans="1:6" x14ac:dyDescent="0.25">
      <c r="A5607">
        <v>56.05</v>
      </c>
      <c r="B5607">
        <v>-2.6308499999999999E-2</v>
      </c>
      <c r="C5607">
        <v>0.10342700000000001</v>
      </c>
      <c r="D5607">
        <v>2.4070000000000001E-2</v>
      </c>
      <c r="E5607">
        <v>6.1599500000000001E-2</v>
      </c>
      <c r="F5607">
        <v>0.1</v>
      </c>
    </row>
    <row r="5608" spans="1:6" x14ac:dyDescent="0.25">
      <c r="A5608">
        <v>56.06</v>
      </c>
      <c r="B5608">
        <v>-2.606E-2</v>
      </c>
      <c r="C5608">
        <v>0.10403</v>
      </c>
      <c r="D5608">
        <v>2.5631000000000001E-2</v>
      </c>
      <c r="E5608">
        <v>5.9001199999999997E-2</v>
      </c>
      <c r="F5608">
        <v>0.1</v>
      </c>
    </row>
    <row r="5609" spans="1:6" x14ac:dyDescent="0.25">
      <c r="A5609">
        <v>56.07</v>
      </c>
      <c r="B5609">
        <v>-2.57959E-2</v>
      </c>
      <c r="C5609">
        <v>0.10460700000000001</v>
      </c>
      <c r="D5609">
        <v>2.71928E-2</v>
      </c>
      <c r="E5609">
        <v>5.63962E-2</v>
      </c>
      <c r="F5609">
        <v>0.1</v>
      </c>
    </row>
    <row r="5610" spans="1:6" x14ac:dyDescent="0.25">
      <c r="A5610">
        <v>56.08</v>
      </c>
      <c r="B5610">
        <v>-2.5516199999999999E-2</v>
      </c>
      <c r="C5610">
        <v>0.105158</v>
      </c>
      <c r="D5610">
        <v>2.87548E-2</v>
      </c>
      <c r="E5610">
        <v>5.3785399999999997E-2</v>
      </c>
      <c r="F5610">
        <v>0.1</v>
      </c>
    </row>
    <row r="5611" spans="1:6" x14ac:dyDescent="0.25">
      <c r="A5611">
        <v>56.09</v>
      </c>
      <c r="B5611">
        <v>-2.5220800000000002E-2</v>
      </c>
      <c r="C5611">
        <v>0.105682</v>
      </c>
      <c r="D5611">
        <v>3.03164E-2</v>
      </c>
      <c r="E5611">
        <v>5.1169600000000003E-2</v>
      </c>
      <c r="F5611">
        <v>0.1</v>
      </c>
    </row>
    <row r="5612" spans="1:6" x14ac:dyDescent="0.25">
      <c r="A5612">
        <v>56.1</v>
      </c>
      <c r="B5612">
        <v>-2.4909799999999999E-2</v>
      </c>
      <c r="C5612">
        <v>0.106181</v>
      </c>
      <c r="D5612">
        <v>3.1877000000000003E-2</v>
      </c>
      <c r="E5612">
        <v>4.8549500000000002E-2</v>
      </c>
      <c r="F5612">
        <v>0.1</v>
      </c>
    </row>
    <row r="5613" spans="1:6" x14ac:dyDescent="0.25">
      <c r="A5613">
        <v>56.11</v>
      </c>
      <c r="B5613">
        <v>-2.4583299999999999E-2</v>
      </c>
      <c r="C5613">
        <v>0.106653</v>
      </c>
      <c r="D5613">
        <v>3.3436199999999999E-2</v>
      </c>
      <c r="E5613">
        <v>4.59262E-2</v>
      </c>
      <c r="F5613">
        <v>0.1</v>
      </c>
    </row>
    <row r="5614" spans="1:6" x14ac:dyDescent="0.25">
      <c r="A5614">
        <v>56.12</v>
      </c>
      <c r="B5614">
        <v>-2.4241100000000002E-2</v>
      </c>
      <c r="C5614">
        <v>0.1071</v>
      </c>
      <c r="D5614">
        <v>3.4993299999999998E-2</v>
      </c>
      <c r="E5614">
        <v>4.3300400000000003E-2</v>
      </c>
      <c r="F5614">
        <v>0.1</v>
      </c>
    </row>
    <row r="5615" spans="1:6" x14ac:dyDescent="0.25">
      <c r="A5615">
        <v>56.13</v>
      </c>
      <c r="B5615">
        <v>-2.3883399999999999E-2</v>
      </c>
      <c r="C5615">
        <v>0.107519</v>
      </c>
      <c r="D5615">
        <v>3.65476E-2</v>
      </c>
      <c r="E5615">
        <v>4.0672800000000002E-2</v>
      </c>
      <c r="F5615">
        <v>0.1</v>
      </c>
    </row>
    <row r="5616" spans="1:6" x14ac:dyDescent="0.25">
      <c r="A5616">
        <v>56.14</v>
      </c>
      <c r="B5616">
        <v>-2.3510199999999998E-2</v>
      </c>
      <c r="C5616">
        <v>0.107913</v>
      </c>
      <c r="D5616">
        <v>3.8098800000000002E-2</v>
      </c>
      <c r="E5616">
        <v>3.8044500000000002E-2</v>
      </c>
      <c r="F5616">
        <v>0.1</v>
      </c>
    </row>
    <row r="5617" spans="1:6" x14ac:dyDescent="0.25">
      <c r="A5617">
        <v>56.15</v>
      </c>
      <c r="B5617">
        <v>-2.31215E-2</v>
      </c>
      <c r="C5617">
        <v>0.10828</v>
      </c>
      <c r="D5617">
        <v>3.9646099999999997E-2</v>
      </c>
      <c r="E5617">
        <v>3.5416200000000002E-2</v>
      </c>
      <c r="F5617">
        <v>0.1</v>
      </c>
    </row>
    <row r="5618" spans="1:6" x14ac:dyDescent="0.25">
      <c r="A5618">
        <v>56.16</v>
      </c>
      <c r="B5618">
        <v>-2.2717299999999999E-2</v>
      </c>
      <c r="C5618">
        <v>0.108621</v>
      </c>
      <c r="D5618">
        <v>4.1189099999999999E-2</v>
      </c>
      <c r="E5618">
        <v>3.2788699999999997E-2</v>
      </c>
      <c r="F5618">
        <v>0.1</v>
      </c>
    </row>
    <row r="5619" spans="1:6" x14ac:dyDescent="0.25">
      <c r="A5619">
        <v>56.17</v>
      </c>
      <c r="B5619">
        <v>-2.22977E-2</v>
      </c>
      <c r="C5619">
        <v>0.10893600000000001</v>
      </c>
      <c r="D5619">
        <v>4.2727000000000001E-2</v>
      </c>
      <c r="E5619">
        <v>3.0162899999999999E-2</v>
      </c>
      <c r="F5619">
        <v>0.1</v>
      </c>
    </row>
    <row r="5620" spans="1:6" x14ac:dyDescent="0.25">
      <c r="A5620">
        <v>56.18</v>
      </c>
      <c r="B5620">
        <v>-2.1862800000000002E-2</v>
      </c>
      <c r="C5620">
        <v>0.109225</v>
      </c>
      <c r="D5620">
        <v>4.42595E-2</v>
      </c>
      <c r="E5620">
        <v>2.7539600000000001E-2</v>
      </c>
      <c r="F5620">
        <v>0.1</v>
      </c>
    </row>
    <row r="5621" spans="1:6" x14ac:dyDescent="0.25">
      <c r="A5621">
        <v>56.19</v>
      </c>
      <c r="B5621">
        <v>-2.1412500000000001E-2</v>
      </c>
      <c r="C5621">
        <v>0.109487</v>
      </c>
      <c r="D5621">
        <v>4.5785899999999997E-2</v>
      </c>
      <c r="E5621">
        <v>2.4919699999999999E-2</v>
      </c>
      <c r="F5621">
        <v>0.1</v>
      </c>
    </row>
    <row r="5622" spans="1:6" x14ac:dyDescent="0.25">
      <c r="A5622">
        <v>56.2</v>
      </c>
      <c r="B5622">
        <v>-2.09471E-2</v>
      </c>
      <c r="C5622">
        <v>0.109723</v>
      </c>
      <c r="D5622">
        <v>4.7305600000000003E-2</v>
      </c>
      <c r="E5622">
        <v>2.2303900000000002E-2</v>
      </c>
      <c r="F5622">
        <v>0.1</v>
      </c>
    </row>
    <row r="5623" spans="1:6" x14ac:dyDescent="0.25">
      <c r="A5623">
        <v>56.21</v>
      </c>
      <c r="B5623">
        <v>-2.0466399999999999E-2</v>
      </c>
      <c r="C5623">
        <v>0.109933</v>
      </c>
      <c r="D5623">
        <v>4.8818E-2</v>
      </c>
      <c r="E5623">
        <v>1.9693200000000001E-2</v>
      </c>
      <c r="F5623">
        <v>0.1</v>
      </c>
    </row>
    <row r="5624" spans="1:6" x14ac:dyDescent="0.25">
      <c r="A5624">
        <v>56.22</v>
      </c>
      <c r="B5624">
        <v>-1.9970700000000001E-2</v>
      </c>
      <c r="C5624">
        <v>0.11011700000000001</v>
      </c>
      <c r="D5624">
        <v>5.0322699999999998E-2</v>
      </c>
      <c r="E5624">
        <v>1.7088200000000001E-2</v>
      </c>
      <c r="F5624">
        <v>0.1</v>
      </c>
    </row>
    <row r="5625" spans="1:6" x14ac:dyDescent="0.25">
      <c r="A5625">
        <v>56.23</v>
      </c>
      <c r="B5625">
        <v>-1.9460000000000002E-2</v>
      </c>
      <c r="C5625">
        <v>0.110275</v>
      </c>
      <c r="D5625">
        <v>5.1818999999999997E-2</v>
      </c>
      <c r="E5625">
        <v>1.4489999999999999E-2</v>
      </c>
      <c r="F5625">
        <v>0.1</v>
      </c>
    </row>
    <row r="5626" spans="1:6" x14ac:dyDescent="0.25">
      <c r="A5626">
        <v>56.24</v>
      </c>
      <c r="B5626">
        <v>-1.8934400000000001E-2</v>
      </c>
      <c r="C5626">
        <v>0.11040700000000001</v>
      </c>
      <c r="D5626">
        <v>5.3306399999999997E-2</v>
      </c>
      <c r="E5626">
        <v>1.1899099999999999E-2</v>
      </c>
      <c r="F5626">
        <v>0.1</v>
      </c>
    </row>
    <row r="5627" spans="1:6" x14ac:dyDescent="0.25">
      <c r="A5627">
        <v>56.25</v>
      </c>
      <c r="B5627">
        <v>-1.8393900000000001E-2</v>
      </c>
      <c r="C5627">
        <v>0.110513</v>
      </c>
      <c r="D5627">
        <v>5.4784300000000001E-2</v>
      </c>
      <c r="E5627">
        <v>9.3165799999999997E-3</v>
      </c>
      <c r="F5627">
        <v>0.1</v>
      </c>
    </row>
    <row r="5628" spans="1:6" x14ac:dyDescent="0.25">
      <c r="A5628">
        <v>56.26</v>
      </c>
      <c r="B5628">
        <v>-1.7838699999999999E-2</v>
      </c>
      <c r="C5628">
        <v>0.110593</v>
      </c>
      <c r="D5628">
        <v>5.6252200000000002E-2</v>
      </c>
      <c r="E5628">
        <v>6.74313E-3</v>
      </c>
      <c r="F5628">
        <v>0.1</v>
      </c>
    </row>
    <row r="5629" spans="1:6" x14ac:dyDescent="0.25">
      <c r="A5629">
        <v>56.27</v>
      </c>
      <c r="B5629">
        <v>-1.72689E-2</v>
      </c>
      <c r="C5629">
        <v>0.110648</v>
      </c>
      <c r="D5629">
        <v>5.7709499999999997E-2</v>
      </c>
      <c r="E5629">
        <v>4.1795699999999996E-3</v>
      </c>
      <c r="F5629">
        <v>0.1</v>
      </c>
    </row>
    <row r="5630" spans="1:6" x14ac:dyDescent="0.25">
      <c r="A5630">
        <v>56.28</v>
      </c>
      <c r="B5630">
        <v>-1.6684600000000001E-2</v>
      </c>
      <c r="C5630">
        <v>0.110677</v>
      </c>
      <c r="D5630">
        <v>5.9155699999999999E-2</v>
      </c>
      <c r="E5630">
        <v>1.6267300000000001E-3</v>
      </c>
      <c r="F5630">
        <v>0.1</v>
      </c>
    </row>
    <row r="5631" spans="1:6" x14ac:dyDescent="0.25">
      <c r="A5631">
        <v>56.29</v>
      </c>
      <c r="B5631">
        <v>-1.6085800000000001E-2</v>
      </c>
      <c r="C5631">
        <v>0.11068</v>
      </c>
      <c r="D5631">
        <v>6.05903E-2</v>
      </c>
      <c r="E5631">
        <v>-9.1461199999999998E-4</v>
      </c>
      <c r="F5631">
        <v>0.1</v>
      </c>
    </row>
    <row r="5632" spans="1:6" x14ac:dyDescent="0.25">
      <c r="A5632">
        <v>56.3</v>
      </c>
      <c r="B5632">
        <v>-1.54728E-2</v>
      </c>
      <c r="C5632">
        <v>0.11065800000000001</v>
      </c>
      <c r="D5632">
        <v>6.2012600000000001E-2</v>
      </c>
      <c r="E5632">
        <v>-3.4436499999999999E-3</v>
      </c>
      <c r="F5632">
        <v>0.1</v>
      </c>
    </row>
    <row r="5633" spans="1:6" x14ac:dyDescent="0.25">
      <c r="A5633">
        <v>56.31</v>
      </c>
      <c r="B5633">
        <v>-1.48456E-2</v>
      </c>
      <c r="C5633">
        <v>0.110611</v>
      </c>
      <c r="D5633">
        <v>6.3422199999999998E-2</v>
      </c>
      <c r="E5633">
        <v>-5.9595999999999998E-3</v>
      </c>
      <c r="F5633">
        <v>0.1</v>
      </c>
    </row>
    <row r="5634" spans="1:6" x14ac:dyDescent="0.25">
      <c r="A5634">
        <v>56.32</v>
      </c>
      <c r="B5634">
        <v>-1.4204400000000001E-2</v>
      </c>
      <c r="C5634">
        <v>0.110539</v>
      </c>
      <c r="D5634">
        <v>6.4818500000000001E-2</v>
      </c>
      <c r="E5634">
        <v>-8.4616699999999993E-3</v>
      </c>
      <c r="F5634">
        <v>0.1</v>
      </c>
    </row>
    <row r="5635" spans="1:6" x14ac:dyDescent="0.25">
      <c r="A5635">
        <v>56.33</v>
      </c>
      <c r="B5635">
        <v>-1.35493E-2</v>
      </c>
      <c r="C5635">
        <v>0.110442</v>
      </c>
      <c r="D5635">
        <v>6.6200999999999996E-2</v>
      </c>
      <c r="E5635">
        <v>-1.09491E-2</v>
      </c>
      <c r="F5635">
        <v>0.1</v>
      </c>
    </row>
    <row r="5636" spans="1:6" x14ac:dyDescent="0.25">
      <c r="A5636">
        <v>56.34</v>
      </c>
      <c r="B5636">
        <v>-1.28804E-2</v>
      </c>
      <c r="C5636">
        <v>0.11032</v>
      </c>
      <c r="D5636">
        <v>6.7569100000000007E-2</v>
      </c>
      <c r="E5636">
        <v>-1.34211E-2</v>
      </c>
      <c r="F5636">
        <v>0.1</v>
      </c>
    </row>
    <row r="5637" spans="1:6" x14ac:dyDescent="0.25">
      <c r="A5637">
        <v>56.35</v>
      </c>
      <c r="B5637">
        <v>-1.2198000000000001E-2</v>
      </c>
      <c r="C5637">
        <v>0.11017399999999999</v>
      </c>
      <c r="D5637">
        <v>6.8922399999999995E-2</v>
      </c>
      <c r="E5637">
        <v>-1.5876899999999999E-2</v>
      </c>
      <c r="F5637">
        <v>0.1</v>
      </c>
    </row>
    <row r="5638" spans="1:6" x14ac:dyDescent="0.25">
      <c r="A5638">
        <v>56.36</v>
      </c>
      <c r="B5638">
        <v>-1.1502E-2</v>
      </c>
      <c r="C5638">
        <v>0.110003</v>
      </c>
      <c r="D5638">
        <v>7.0260400000000001E-2</v>
      </c>
      <c r="E5638">
        <v>-1.8315700000000001E-2</v>
      </c>
      <c r="F5638">
        <v>0.1</v>
      </c>
    </row>
    <row r="5639" spans="1:6" x14ac:dyDescent="0.25">
      <c r="A5639">
        <v>56.37</v>
      </c>
      <c r="B5639">
        <v>-1.07928E-2</v>
      </c>
      <c r="C5639">
        <v>0.109808</v>
      </c>
      <c r="D5639">
        <v>7.1582400000000004E-2</v>
      </c>
      <c r="E5639">
        <v>-2.07368E-2</v>
      </c>
      <c r="F5639">
        <v>0.1</v>
      </c>
    </row>
    <row r="5640" spans="1:6" x14ac:dyDescent="0.25">
      <c r="A5640">
        <v>56.38</v>
      </c>
      <c r="B5640">
        <v>-1.00704E-2</v>
      </c>
      <c r="C5640">
        <v>0.109588</v>
      </c>
      <c r="D5640">
        <v>7.2887999999999994E-2</v>
      </c>
      <c r="E5640">
        <v>-2.31395E-2</v>
      </c>
      <c r="F5640">
        <v>0.1</v>
      </c>
    </row>
    <row r="5641" spans="1:6" x14ac:dyDescent="0.25">
      <c r="A5641">
        <v>56.39</v>
      </c>
      <c r="B5641">
        <v>-9.3351000000000007E-3</v>
      </c>
      <c r="C5641">
        <v>0.109345</v>
      </c>
      <c r="D5641">
        <v>7.4176800000000001E-2</v>
      </c>
      <c r="E5641">
        <v>-2.5522900000000001E-2</v>
      </c>
      <c r="F5641">
        <v>0.1</v>
      </c>
    </row>
    <row r="5642" spans="1:6" x14ac:dyDescent="0.25">
      <c r="A5642">
        <v>56.4</v>
      </c>
      <c r="B5642">
        <v>-8.5869599999999994E-3</v>
      </c>
      <c r="C5642">
        <v>0.10907799999999999</v>
      </c>
      <c r="D5642">
        <v>7.5448200000000007E-2</v>
      </c>
      <c r="E5642">
        <v>-2.7886399999999999E-2</v>
      </c>
      <c r="F5642">
        <v>0.1</v>
      </c>
    </row>
    <row r="5643" spans="1:6" x14ac:dyDescent="0.25">
      <c r="A5643">
        <v>56.41</v>
      </c>
      <c r="B5643">
        <v>-7.8262000000000002E-3</v>
      </c>
      <c r="C5643">
        <v>0.10878699999999999</v>
      </c>
      <c r="D5643">
        <v>7.6701699999999998E-2</v>
      </c>
      <c r="E5643">
        <v>-3.0229300000000001E-2</v>
      </c>
      <c r="F5643">
        <v>0.1</v>
      </c>
    </row>
    <row r="5644" spans="1:6" x14ac:dyDescent="0.25">
      <c r="A5644">
        <v>56.42</v>
      </c>
      <c r="B5644">
        <v>-7.0529900000000003E-3</v>
      </c>
      <c r="C5644">
        <v>0.108473</v>
      </c>
      <c r="D5644">
        <v>7.7936800000000001E-2</v>
      </c>
      <c r="E5644">
        <v>-3.2550700000000002E-2</v>
      </c>
      <c r="F5644">
        <v>0.1</v>
      </c>
    </row>
    <row r="5645" spans="1:6" x14ac:dyDescent="0.25">
      <c r="A5645">
        <v>56.43</v>
      </c>
      <c r="B5645">
        <v>-6.2675200000000004E-3</v>
      </c>
      <c r="C5645">
        <v>0.108136</v>
      </c>
      <c r="D5645">
        <v>7.9153100000000004E-2</v>
      </c>
      <c r="E5645">
        <v>-3.4850100000000002E-2</v>
      </c>
      <c r="F5645">
        <v>0.1</v>
      </c>
    </row>
    <row r="5646" spans="1:6" x14ac:dyDescent="0.25">
      <c r="A5646">
        <v>56.44</v>
      </c>
      <c r="B5646">
        <v>-5.4699900000000001E-3</v>
      </c>
      <c r="C5646">
        <v>0.107776</v>
      </c>
      <c r="D5646">
        <v>8.0350099999999994E-2</v>
      </c>
      <c r="E5646">
        <v>-3.7126600000000003E-2</v>
      </c>
      <c r="F5646">
        <v>0.1</v>
      </c>
    </row>
    <row r="5647" spans="1:6" x14ac:dyDescent="0.25">
      <c r="A5647">
        <v>56.45</v>
      </c>
      <c r="B5647">
        <v>-4.66059E-3</v>
      </c>
      <c r="C5647">
        <v>0.107394</v>
      </c>
      <c r="D5647">
        <v>8.1527299999999997E-2</v>
      </c>
      <c r="E5647">
        <v>-3.9379699999999997E-2</v>
      </c>
      <c r="F5647">
        <v>0.1</v>
      </c>
    </row>
    <row r="5648" spans="1:6" x14ac:dyDescent="0.25">
      <c r="A5648">
        <v>56.46</v>
      </c>
      <c r="B5648">
        <v>-3.83951E-3</v>
      </c>
      <c r="C5648">
        <v>0.106989</v>
      </c>
      <c r="D5648">
        <v>8.2684199999999999E-2</v>
      </c>
      <c r="E5648">
        <v>-4.1608600000000003E-2</v>
      </c>
      <c r="F5648">
        <v>0.1</v>
      </c>
    </row>
    <row r="5649" spans="1:6" x14ac:dyDescent="0.25">
      <c r="A5649">
        <v>56.47</v>
      </c>
      <c r="B5649">
        <v>-3.0069699999999999E-3</v>
      </c>
      <c r="C5649">
        <v>0.106562</v>
      </c>
      <c r="D5649">
        <v>8.3820500000000006E-2</v>
      </c>
      <c r="E5649">
        <v>-4.38126E-2</v>
      </c>
      <c r="F5649">
        <v>0.1</v>
      </c>
    </row>
    <row r="5650" spans="1:6" x14ac:dyDescent="0.25">
      <c r="A5650">
        <v>56.48</v>
      </c>
      <c r="B5650">
        <v>-2.1631699999999998E-3</v>
      </c>
      <c r="C5650">
        <v>0.106113</v>
      </c>
      <c r="D5650">
        <v>8.49356E-2</v>
      </c>
      <c r="E5650">
        <v>-4.59911E-2</v>
      </c>
      <c r="F5650">
        <v>0.1</v>
      </c>
    </row>
    <row r="5651" spans="1:6" x14ac:dyDescent="0.25">
      <c r="A5651">
        <v>56.49</v>
      </c>
      <c r="B5651">
        <v>-1.3083299999999999E-3</v>
      </c>
      <c r="C5651">
        <v>0.105642</v>
      </c>
      <c r="D5651">
        <v>8.6029099999999997E-2</v>
      </c>
      <c r="E5651">
        <v>-4.8143400000000003E-2</v>
      </c>
      <c r="F5651">
        <v>0.1</v>
      </c>
    </row>
    <row r="5652" spans="1:6" x14ac:dyDescent="0.25">
      <c r="A5652">
        <v>56.5</v>
      </c>
      <c r="B5652">
        <v>-4.42664E-4</v>
      </c>
      <c r="C5652">
        <v>0.10514999999999999</v>
      </c>
      <c r="D5652">
        <v>8.71006E-2</v>
      </c>
      <c r="E5652">
        <v>-5.0268899999999998E-2</v>
      </c>
      <c r="F5652">
        <v>0.1</v>
      </c>
    </row>
    <row r="5653" spans="1:6" x14ac:dyDescent="0.25">
      <c r="A5653">
        <v>56.51</v>
      </c>
      <c r="B5653">
        <v>4.3360600000000001E-4</v>
      </c>
      <c r="C5653">
        <v>0.10463699999999999</v>
      </c>
      <c r="D5653">
        <v>8.8149699999999998E-2</v>
      </c>
      <c r="E5653">
        <v>-5.2366900000000001E-2</v>
      </c>
      <c r="F5653">
        <v>0.1</v>
      </c>
    </row>
    <row r="5654" spans="1:6" x14ac:dyDescent="0.25">
      <c r="A5654">
        <v>56.52</v>
      </c>
      <c r="B5654">
        <v>1.32025E-3</v>
      </c>
      <c r="C5654">
        <v>0.104103</v>
      </c>
      <c r="D5654">
        <v>8.9175900000000002E-2</v>
      </c>
      <c r="E5654">
        <v>-5.44368E-2</v>
      </c>
      <c r="F5654">
        <v>0.1</v>
      </c>
    </row>
    <row r="5655" spans="1:6" x14ac:dyDescent="0.25">
      <c r="A5655">
        <v>56.53</v>
      </c>
      <c r="B5655">
        <v>2.2170499999999999E-3</v>
      </c>
      <c r="C5655">
        <v>0.103548</v>
      </c>
      <c r="D5655">
        <v>9.0178800000000003E-2</v>
      </c>
      <c r="E5655">
        <v>-5.6478E-2</v>
      </c>
      <c r="F5655">
        <v>0.1</v>
      </c>
    </row>
    <row r="5656" spans="1:6" x14ac:dyDescent="0.25">
      <c r="A5656">
        <v>56.54</v>
      </c>
      <c r="B5656">
        <v>3.1237499999999998E-3</v>
      </c>
      <c r="C5656">
        <v>0.102973</v>
      </c>
      <c r="D5656">
        <v>9.1158000000000003E-2</v>
      </c>
      <c r="E5656">
        <v>-5.8489899999999997E-2</v>
      </c>
      <c r="F5656">
        <v>0.1</v>
      </c>
    </row>
    <row r="5657" spans="1:6" x14ac:dyDescent="0.25">
      <c r="A5657">
        <v>56.55</v>
      </c>
      <c r="B5657">
        <v>4.0401300000000003E-3</v>
      </c>
      <c r="C5657">
        <v>0.102378</v>
      </c>
      <c r="D5657">
        <v>9.2113200000000006E-2</v>
      </c>
      <c r="E5657">
        <v>-6.0471799999999999E-2</v>
      </c>
      <c r="F5657">
        <v>0.1</v>
      </c>
    </row>
    <row r="5658" spans="1:6" x14ac:dyDescent="0.25">
      <c r="A5658">
        <v>56.56</v>
      </c>
      <c r="B5658">
        <v>4.9659300000000003E-3</v>
      </c>
      <c r="C5658">
        <v>0.10176399999999999</v>
      </c>
      <c r="D5658">
        <v>9.3043899999999999E-2</v>
      </c>
      <c r="E5658">
        <v>-6.2423199999999998E-2</v>
      </c>
      <c r="F5658">
        <v>0.1</v>
      </c>
    </row>
    <row r="5659" spans="1:6" x14ac:dyDescent="0.25">
      <c r="A5659">
        <v>56.57</v>
      </c>
      <c r="B5659">
        <v>5.9009199999999996E-3</v>
      </c>
      <c r="C5659">
        <v>0.10113</v>
      </c>
      <c r="D5659">
        <v>9.3949699999999997E-2</v>
      </c>
      <c r="E5659">
        <v>-6.4343499999999998E-2</v>
      </c>
      <c r="F5659">
        <v>0.1</v>
      </c>
    </row>
    <row r="5660" spans="1:6" x14ac:dyDescent="0.25">
      <c r="A5660">
        <v>56.58</v>
      </c>
      <c r="B5660">
        <v>6.8448399999999996E-3</v>
      </c>
      <c r="C5660">
        <v>0.100477</v>
      </c>
      <c r="D5660">
        <v>9.4830300000000006E-2</v>
      </c>
      <c r="E5660">
        <v>-6.6232200000000005E-2</v>
      </c>
      <c r="F5660">
        <v>0.1</v>
      </c>
    </row>
    <row r="5661" spans="1:6" x14ac:dyDescent="0.25">
      <c r="A5661">
        <v>56.59</v>
      </c>
      <c r="B5661">
        <v>7.7974400000000001E-3</v>
      </c>
      <c r="C5661">
        <v>9.9805500000000005E-2</v>
      </c>
      <c r="D5661">
        <v>9.5685300000000001E-2</v>
      </c>
      <c r="E5661">
        <v>-6.8088700000000002E-2</v>
      </c>
      <c r="F5661">
        <v>0.1</v>
      </c>
    </row>
    <row r="5662" spans="1:6" x14ac:dyDescent="0.25">
      <c r="A5662">
        <v>56.6</v>
      </c>
      <c r="B5662">
        <v>8.7584599999999992E-3</v>
      </c>
      <c r="C5662">
        <v>9.9115499999999995E-2</v>
      </c>
      <c r="D5662">
        <v>9.65144E-2</v>
      </c>
      <c r="E5662">
        <v>-6.9912299999999997E-2</v>
      </c>
      <c r="F5662">
        <v>0.1</v>
      </c>
    </row>
    <row r="5663" spans="1:6" x14ac:dyDescent="0.25">
      <c r="A5663">
        <v>56.61</v>
      </c>
      <c r="B5663">
        <v>9.7276399999999992E-3</v>
      </c>
      <c r="C5663">
        <v>9.8407400000000006E-2</v>
      </c>
      <c r="D5663">
        <v>9.7317200000000006E-2</v>
      </c>
      <c r="E5663">
        <v>-7.1702799999999997E-2</v>
      </c>
      <c r="F5663">
        <v>0.1</v>
      </c>
    </row>
    <row r="5664" spans="1:6" x14ac:dyDescent="0.25">
      <c r="A5664">
        <v>56.62</v>
      </c>
      <c r="B5664">
        <v>1.0704699999999999E-2</v>
      </c>
      <c r="C5664">
        <v>9.7681500000000004E-2</v>
      </c>
      <c r="D5664">
        <v>9.8093299999999994E-2</v>
      </c>
      <c r="E5664">
        <v>-7.3459399999999994E-2</v>
      </c>
      <c r="F5664">
        <v>0.1</v>
      </c>
    </row>
    <row r="5665" spans="1:6" x14ac:dyDescent="0.25">
      <c r="A5665">
        <v>56.63</v>
      </c>
      <c r="B5665">
        <v>1.1689400000000001E-2</v>
      </c>
      <c r="C5665">
        <v>9.6938300000000005E-2</v>
      </c>
      <c r="D5665">
        <v>9.88425E-2</v>
      </c>
      <c r="E5665">
        <v>-7.5181700000000004E-2</v>
      </c>
      <c r="F5665">
        <v>0.1</v>
      </c>
    </row>
    <row r="5666" spans="1:6" x14ac:dyDescent="0.25">
      <c r="A5666">
        <v>56.64</v>
      </c>
      <c r="B5666">
        <v>1.26815E-2</v>
      </c>
      <c r="C5666">
        <v>9.6178E-2</v>
      </c>
      <c r="D5666">
        <v>9.9564399999999997E-2</v>
      </c>
      <c r="E5666">
        <v>-7.6869199999999999E-2</v>
      </c>
      <c r="F5666">
        <v>0.1</v>
      </c>
    </row>
    <row r="5667" spans="1:6" x14ac:dyDescent="0.25">
      <c r="A5667">
        <v>56.65</v>
      </c>
      <c r="B5667">
        <v>1.3680599999999999E-2</v>
      </c>
      <c r="C5667">
        <v>9.5401E-2</v>
      </c>
      <c r="D5667">
        <v>0.100259</v>
      </c>
      <c r="E5667">
        <v>-7.8521400000000005E-2</v>
      </c>
      <c r="F5667">
        <v>0.1</v>
      </c>
    </row>
    <row r="5668" spans="1:6" x14ac:dyDescent="0.25">
      <c r="A5668">
        <v>56.66</v>
      </c>
      <c r="B5668">
        <v>1.4686599999999999E-2</v>
      </c>
      <c r="C5668">
        <v>9.4607700000000003E-2</v>
      </c>
      <c r="D5668">
        <v>0.100925</v>
      </c>
      <c r="E5668">
        <v>-8.0137799999999995E-2</v>
      </c>
      <c r="F5668">
        <v>0.1</v>
      </c>
    </row>
    <row r="5669" spans="1:6" x14ac:dyDescent="0.25">
      <c r="A5669">
        <v>56.67</v>
      </c>
      <c r="B5669">
        <v>1.5699000000000001E-2</v>
      </c>
      <c r="C5669">
        <v>9.3798400000000004E-2</v>
      </c>
      <c r="D5669">
        <v>0.101563</v>
      </c>
      <c r="E5669">
        <v>-8.1718100000000002E-2</v>
      </c>
      <c r="F5669">
        <v>0.1</v>
      </c>
    </row>
    <row r="5670" spans="1:6" x14ac:dyDescent="0.25">
      <c r="A5670">
        <v>56.68</v>
      </c>
      <c r="B5670">
        <v>1.6717699999999999E-2</v>
      </c>
      <c r="C5670">
        <v>9.2973500000000001E-2</v>
      </c>
      <c r="D5670">
        <v>0.102173</v>
      </c>
      <c r="E5670">
        <v>-8.3261600000000005E-2</v>
      </c>
      <c r="F5670">
        <v>0.1</v>
      </c>
    </row>
    <row r="5671" spans="1:6" x14ac:dyDescent="0.25">
      <c r="A5671">
        <v>56.69</v>
      </c>
      <c r="B5671">
        <v>1.7742399999999998E-2</v>
      </c>
      <c r="C5671">
        <v>9.2133300000000001E-2</v>
      </c>
      <c r="D5671">
        <v>0.102754</v>
      </c>
      <c r="E5671">
        <v>-8.4768200000000002E-2</v>
      </c>
      <c r="F5671">
        <v>0.1</v>
      </c>
    </row>
    <row r="5672" spans="1:6" x14ac:dyDescent="0.25">
      <c r="A5672">
        <v>56.7</v>
      </c>
      <c r="B5672">
        <v>1.87727E-2</v>
      </c>
      <c r="C5672">
        <v>9.1278200000000004E-2</v>
      </c>
      <c r="D5672">
        <v>0.103306</v>
      </c>
      <c r="E5672">
        <v>-8.6237099999999997E-2</v>
      </c>
      <c r="F5672">
        <v>0.1</v>
      </c>
    </row>
    <row r="5673" spans="1:6" x14ac:dyDescent="0.25">
      <c r="A5673">
        <v>56.71</v>
      </c>
      <c r="B5673">
        <v>1.98084E-2</v>
      </c>
      <c r="C5673">
        <v>9.0408699999999995E-2</v>
      </c>
      <c r="D5673">
        <v>0.103829</v>
      </c>
      <c r="E5673">
        <v>-8.7668200000000002E-2</v>
      </c>
      <c r="F5673">
        <v>0.1</v>
      </c>
    </row>
    <row r="5674" spans="1:6" x14ac:dyDescent="0.25">
      <c r="A5674">
        <v>56.72</v>
      </c>
      <c r="B5674">
        <v>2.0849199999999998E-2</v>
      </c>
      <c r="C5674">
        <v>8.9524999999999993E-2</v>
      </c>
      <c r="D5674">
        <v>0.104322</v>
      </c>
      <c r="E5674">
        <v>-8.9061000000000001E-2</v>
      </c>
      <c r="F5674">
        <v>0.1</v>
      </c>
    </row>
    <row r="5675" spans="1:6" x14ac:dyDescent="0.25">
      <c r="A5675">
        <v>56.73</v>
      </c>
      <c r="B5675">
        <v>2.18947E-2</v>
      </c>
      <c r="C5675">
        <v>8.8627600000000001E-2</v>
      </c>
      <c r="D5675">
        <v>0.104785</v>
      </c>
      <c r="E5675">
        <v>-9.0415099999999998E-2</v>
      </c>
      <c r="F5675">
        <v>0.1</v>
      </c>
    </row>
    <row r="5676" spans="1:6" x14ac:dyDescent="0.25">
      <c r="A5676">
        <v>56.74</v>
      </c>
      <c r="B5676">
        <v>2.2944800000000001E-2</v>
      </c>
      <c r="C5676">
        <v>8.7716799999999998E-2</v>
      </c>
      <c r="D5676">
        <v>0.10521800000000001</v>
      </c>
      <c r="E5676">
        <v>-9.1730199999999998E-2</v>
      </c>
      <c r="F5676">
        <v>0.1</v>
      </c>
    </row>
    <row r="5677" spans="1:6" x14ac:dyDescent="0.25">
      <c r="A5677">
        <v>56.75</v>
      </c>
      <c r="B5677">
        <v>2.3998999999999999E-2</v>
      </c>
      <c r="C5677">
        <v>8.6793099999999998E-2</v>
      </c>
      <c r="D5677">
        <v>0.10562100000000001</v>
      </c>
      <c r="E5677">
        <v>-9.3005900000000002E-2</v>
      </c>
      <c r="F5677">
        <v>0.1</v>
      </c>
    </row>
    <row r="5678" spans="1:6" x14ac:dyDescent="0.25">
      <c r="A5678">
        <v>56.76</v>
      </c>
      <c r="B5678">
        <v>2.5057099999999999E-2</v>
      </c>
      <c r="C5678">
        <v>8.5856799999999997E-2</v>
      </c>
      <c r="D5678">
        <v>0.105994</v>
      </c>
      <c r="E5678">
        <v>-9.4241900000000003E-2</v>
      </c>
      <c r="F5678">
        <v>0.1</v>
      </c>
    </row>
    <row r="5679" spans="1:6" x14ac:dyDescent="0.25">
      <c r="A5679">
        <v>56.77</v>
      </c>
      <c r="B5679">
        <v>2.6118800000000001E-2</v>
      </c>
      <c r="C5679">
        <v>8.4908399999999995E-2</v>
      </c>
      <c r="D5679">
        <v>0.106336</v>
      </c>
      <c r="E5679">
        <v>-9.5437800000000003E-2</v>
      </c>
      <c r="F5679">
        <v>0.1</v>
      </c>
    </row>
    <row r="5680" spans="1:6" x14ac:dyDescent="0.25">
      <c r="A5680">
        <v>56.78</v>
      </c>
      <c r="B5680">
        <v>2.7183700000000002E-2</v>
      </c>
      <c r="C5680">
        <v>8.3948200000000001E-2</v>
      </c>
      <c r="D5680">
        <v>0.10664800000000001</v>
      </c>
      <c r="E5680">
        <v>-9.6593399999999996E-2</v>
      </c>
      <c r="F5680">
        <v>0.1</v>
      </c>
    </row>
    <row r="5681" spans="1:6" x14ac:dyDescent="0.25">
      <c r="A5681">
        <v>56.79</v>
      </c>
      <c r="B5681">
        <v>2.8251600000000002E-2</v>
      </c>
      <c r="C5681">
        <v>8.29767E-2</v>
      </c>
      <c r="D5681">
        <v>0.106928</v>
      </c>
      <c r="E5681">
        <v>-9.7708299999999998E-2</v>
      </c>
      <c r="F5681">
        <v>0.1</v>
      </c>
    </row>
    <row r="5682" spans="1:6" x14ac:dyDescent="0.25">
      <c r="A5682">
        <v>56.8</v>
      </c>
      <c r="B5682">
        <v>2.93222E-2</v>
      </c>
      <c r="C5682">
        <v>8.1994200000000003E-2</v>
      </c>
      <c r="D5682">
        <v>0.10717699999999999</v>
      </c>
      <c r="E5682">
        <v>-9.8782300000000003E-2</v>
      </c>
      <c r="F5682">
        <v>0.1</v>
      </c>
    </row>
    <row r="5683" spans="1:6" x14ac:dyDescent="0.25">
      <c r="A5683">
        <v>56.81</v>
      </c>
      <c r="B5683">
        <v>3.0395100000000001E-2</v>
      </c>
      <c r="C5683">
        <v>8.1001199999999995E-2</v>
      </c>
      <c r="D5683">
        <v>0.107395</v>
      </c>
      <c r="E5683">
        <v>-9.9815100000000004E-2</v>
      </c>
      <c r="F5683">
        <v>0.1</v>
      </c>
    </row>
    <row r="5684" spans="1:6" x14ac:dyDescent="0.25">
      <c r="A5684">
        <v>56.82</v>
      </c>
      <c r="B5684">
        <v>3.1469999999999998E-2</v>
      </c>
      <c r="C5684">
        <v>7.9998E-2</v>
      </c>
      <c r="D5684">
        <v>0.107581</v>
      </c>
      <c r="E5684">
        <v>-0.10080600000000001</v>
      </c>
      <c r="F5684">
        <v>0.1</v>
      </c>
    </row>
    <row r="5685" spans="1:6" x14ac:dyDescent="0.25">
      <c r="A5685">
        <v>56.83</v>
      </c>
      <c r="B5685">
        <v>3.2546600000000002E-2</v>
      </c>
      <c r="C5685">
        <v>7.8985200000000005E-2</v>
      </c>
      <c r="D5685">
        <v>0.107736</v>
      </c>
      <c r="E5685">
        <v>-0.101756</v>
      </c>
      <c r="F5685">
        <v>0.1</v>
      </c>
    </row>
    <row r="5686" spans="1:6" x14ac:dyDescent="0.25">
      <c r="A5686">
        <v>56.84</v>
      </c>
      <c r="B5686">
        <v>3.3624599999999998E-2</v>
      </c>
      <c r="C5686">
        <v>7.7963000000000005E-2</v>
      </c>
      <c r="D5686">
        <v>0.107859</v>
      </c>
      <c r="E5686">
        <v>-0.10266400000000001</v>
      </c>
      <c r="F5686">
        <v>0.1</v>
      </c>
    </row>
    <row r="5687" spans="1:6" x14ac:dyDescent="0.25">
      <c r="A5687">
        <v>56.85</v>
      </c>
      <c r="B5687">
        <v>3.4703699999999997E-2</v>
      </c>
      <c r="C5687">
        <v>7.6932E-2</v>
      </c>
      <c r="D5687">
        <v>0.10795</v>
      </c>
      <c r="E5687">
        <v>-0.10353</v>
      </c>
      <c r="F5687">
        <v>0.1</v>
      </c>
    </row>
    <row r="5688" spans="1:6" x14ac:dyDescent="0.25">
      <c r="A5688">
        <v>56.86</v>
      </c>
      <c r="B5688">
        <v>3.5783500000000003E-2</v>
      </c>
      <c r="C5688">
        <v>7.5892600000000005E-2</v>
      </c>
      <c r="D5688">
        <v>0.10800899999999999</v>
      </c>
      <c r="E5688">
        <v>-0.104353</v>
      </c>
      <c r="F5688">
        <v>0.1</v>
      </c>
    </row>
    <row r="5689" spans="1:6" x14ac:dyDescent="0.25">
      <c r="A5689">
        <v>56.87</v>
      </c>
      <c r="B5689">
        <v>3.6863699999999999E-2</v>
      </c>
      <c r="C5689">
        <v>7.4845099999999998E-2</v>
      </c>
      <c r="D5689">
        <v>0.10803699999999999</v>
      </c>
      <c r="E5689">
        <v>-0.10513400000000001</v>
      </c>
      <c r="F5689">
        <v>0.1</v>
      </c>
    </row>
    <row r="5690" spans="1:6" x14ac:dyDescent="0.25">
      <c r="A5690">
        <v>56.88</v>
      </c>
      <c r="B5690">
        <v>3.7944100000000001E-2</v>
      </c>
      <c r="C5690">
        <v>7.3790099999999997E-2</v>
      </c>
      <c r="D5690">
        <v>0.108032</v>
      </c>
      <c r="E5690">
        <v>-0.10587199999999999</v>
      </c>
      <c r="F5690">
        <v>0.1</v>
      </c>
    </row>
    <row r="5691" spans="1:6" x14ac:dyDescent="0.25">
      <c r="A5691">
        <v>56.89</v>
      </c>
      <c r="B5691">
        <v>3.9024299999999998E-2</v>
      </c>
      <c r="C5691">
        <v>7.2727799999999995E-2</v>
      </c>
      <c r="D5691">
        <v>0.10799499999999999</v>
      </c>
      <c r="E5691">
        <v>-0.106568</v>
      </c>
      <c r="F5691">
        <v>0.1</v>
      </c>
    </row>
    <row r="5692" spans="1:6" x14ac:dyDescent="0.25">
      <c r="A5692">
        <v>56.9</v>
      </c>
      <c r="B5692">
        <v>4.0103899999999998E-2</v>
      </c>
      <c r="C5692">
        <v>7.1658799999999995E-2</v>
      </c>
      <c r="D5692">
        <v>0.10792499999999999</v>
      </c>
      <c r="E5692">
        <v>-0.10722</v>
      </c>
      <c r="F5692">
        <v>0.1</v>
      </c>
    </row>
    <row r="5693" spans="1:6" x14ac:dyDescent="0.25">
      <c r="A5693">
        <v>56.91</v>
      </c>
      <c r="B5693">
        <v>4.1182700000000003E-2</v>
      </c>
      <c r="C5693">
        <v>7.0583599999999996E-2</v>
      </c>
      <c r="D5693">
        <v>0.107824</v>
      </c>
      <c r="E5693">
        <v>-0.10783</v>
      </c>
      <c r="F5693">
        <v>0.1</v>
      </c>
    </row>
    <row r="5694" spans="1:6" x14ac:dyDescent="0.25">
      <c r="A5694">
        <v>56.92</v>
      </c>
      <c r="B5694">
        <v>4.2260300000000001E-2</v>
      </c>
      <c r="C5694">
        <v>6.9502400000000006E-2</v>
      </c>
      <c r="D5694">
        <v>0.10768999999999999</v>
      </c>
      <c r="E5694">
        <v>-0.10839600000000001</v>
      </c>
      <c r="F5694">
        <v>0.1</v>
      </c>
    </row>
    <row r="5695" spans="1:6" x14ac:dyDescent="0.25">
      <c r="A5695">
        <v>56.93</v>
      </c>
      <c r="B5695">
        <v>4.3336399999999997E-2</v>
      </c>
      <c r="C5695">
        <v>6.8415799999999999E-2</v>
      </c>
      <c r="D5695">
        <v>0.10752299999999999</v>
      </c>
      <c r="E5695">
        <v>-0.10892</v>
      </c>
      <c r="F5695">
        <v>0.1</v>
      </c>
    </row>
    <row r="5696" spans="1:6" x14ac:dyDescent="0.25">
      <c r="A5696">
        <v>56.94</v>
      </c>
      <c r="B5696">
        <v>4.4410600000000001E-2</v>
      </c>
      <c r="C5696">
        <v>6.7324099999999998E-2</v>
      </c>
      <c r="D5696">
        <v>0.107324</v>
      </c>
      <c r="E5696">
        <v>-0.109399</v>
      </c>
      <c r="F5696">
        <v>0.1</v>
      </c>
    </row>
    <row r="5697" spans="1:6" x14ac:dyDescent="0.25">
      <c r="A5697">
        <v>56.95</v>
      </c>
      <c r="B5697">
        <v>4.5482700000000001E-2</v>
      </c>
      <c r="C5697">
        <v>6.6227900000000006E-2</v>
      </c>
      <c r="D5697">
        <v>0.10709299999999999</v>
      </c>
      <c r="E5697">
        <v>-0.109836</v>
      </c>
      <c r="F5697">
        <v>0.1</v>
      </c>
    </row>
    <row r="5698" spans="1:6" x14ac:dyDescent="0.25">
      <c r="A5698">
        <v>56.96</v>
      </c>
      <c r="B5698">
        <v>4.6552400000000001E-2</v>
      </c>
      <c r="C5698">
        <v>6.5127599999999994E-2</v>
      </c>
      <c r="D5698">
        <v>0.10682999999999999</v>
      </c>
      <c r="E5698">
        <v>-0.11022899999999999</v>
      </c>
      <c r="F5698">
        <v>0.1</v>
      </c>
    </row>
    <row r="5699" spans="1:6" x14ac:dyDescent="0.25">
      <c r="A5699">
        <v>56.97</v>
      </c>
      <c r="B5699">
        <v>4.76192E-2</v>
      </c>
      <c r="C5699">
        <v>6.4023499999999997E-2</v>
      </c>
      <c r="D5699">
        <v>0.106534</v>
      </c>
      <c r="E5699">
        <v>-0.110579</v>
      </c>
      <c r="F5699">
        <v>0.1</v>
      </c>
    </row>
    <row r="5700" spans="1:6" x14ac:dyDescent="0.25">
      <c r="A5700">
        <v>56.98</v>
      </c>
      <c r="B5700">
        <v>4.8682900000000001E-2</v>
      </c>
      <c r="C5700">
        <v>6.2916100000000003E-2</v>
      </c>
      <c r="D5700">
        <v>0.10620499999999999</v>
      </c>
      <c r="E5700">
        <v>-0.110885</v>
      </c>
      <c r="F5700">
        <v>0.1</v>
      </c>
    </row>
    <row r="5701" spans="1:6" x14ac:dyDescent="0.25">
      <c r="A5701">
        <v>56.99</v>
      </c>
      <c r="B5701">
        <v>4.9743200000000001E-2</v>
      </c>
      <c r="C5701">
        <v>6.1805899999999997E-2</v>
      </c>
      <c r="D5701">
        <v>0.10584499999999999</v>
      </c>
      <c r="E5701">
        <v>-0.111148</v>
      </c>
      <c r="F5701">
        <v>0.1</v>
      </c>
    </row>
    <row r="5702" spans="1:6" x14ac:dyDescent="0.25">
      <c r="A5702">
        <v>57</v>
      </c>
      <c r="B5702">
        <v>5.0799700000000003E-2</v>
      </c>
      <c r="C5702">
        <v>6.0693299999999999E-2</v>
      </c>
      <c r="D5702">
        <v>0.105452</v>
      </c>
      <c r="E5702">
        <v>-0.11136799999999999</v>
      </c>
      <c r="F5702">
        <v>0.1</v>
      </c>
    </row>
    <row r="5703" spans="1:6" x14ac:dyDescent="0.25">
      <c r="A5703">
        <v>57.01</v>
      </c>
      <c r="B5703">
        <v>5.1852200000000001E-2</v>
      </c>
      <c r="C5703">
        <v>5.9578699999999998E-2</v>
      </c>
      <c r="D5703">
        <v>0.105027</v>
      </c>
      <c r="E5703">
        <v>-0.111544</v>
      </c>
      <c r="F5703">
        <v>0.1</v>
      </c>
    </row>
    <row r="5704" spans="1:6" x14ac:dyDescent="0.25">
      <c r="A5704">
        <v>57.02</v>
      </c>
      <c r="B5704">
        <v>5.2900200000000001E-2</v>
      </c>
      <c r="C5704">
        <v>5.8462600000000003E-2</v>
      </c>
      <c r="D5704">
        <v>0.104569</v>
      </c>
      <c r="E5704">
        <v>-0.111677</v>
      </c>
      <c r="F5704">
        <v>0.1</v>
      </c>
    </row>
    <row r="5705" spans="1:6" x14ac:dyDescent="0.25">
      <c r="A5705">
        <v>57.03</v>
      </c>
      <c r="B5705">
        <v>5.3943400000000002E-2</v>
      </c>
      <c r="C5705">
        <v>5.7345300000000002E-2</v>
      </c>
      <c r="D5705">
        <v>0.10408000000000001</v>
      </c>
      <c r="E5705">
        <v>-0.11176700000000001</v>
      </c>
      <c r="F5705">
        <v>0.1</v>
      </c>
    </row>
    <row r="5706" spans="1:6" x14ac:dyDescent="0.25">
      <c r="A5706">
        <v>57.04</v>
      </c>
      <c r="B5706">
        <v>5.4981700000000001E-2</v>
      </c>
      <c r="C5706">
        <v>5.6227399999999997E-2</v>
      </c>
      <c r="D5706">
        <v>0.103559</v>
      </c>
      <c r="E5706">
        <v>-0.111813</v>
      </c>
      <c r="F5706">
        <v>0.1</v>
      </c>
    </row>
    <row r="5707" spans="1:6" x14ac:dyDescent="0.25">
      <c r="A5707">
        <v>57.05</v>
      </c>
      <c r="B5707">
        <v>5.6014500000000002E-2</v>
      </c>
      <c r="C5707">
        <v>5.5109199999999997E-2</v>
      </c>
      <c r="D5707">
        <v>0.103005</v>
      </c>
      <c r="E5707">
        <v>-0.111817</v>
      </c>
      <c r="F5707">
        <v>0.1</v>
      </c>
    </row>
    <row r="5708" spans="1:6" x14ac:dyDescent="0.25">
      <c r="A5708">
        <v>57.06</v>
      </c>
      <c r="B5708">
        <v>5.7041700000000001E-2</v>
      </c>
      <c r="C5708">
        <v>5.3991200000000003E-2</v>
      </c>
      <c r="D5708">
        <v>0.10242</v>
      </c>
      <c r="E5708">
        <v>-0.111777</v>
      </c>
      <c r="F5708">
        <v>0.1</v>
      </c>
    </row>
    <row r="5709" spans="1:6" x14ac:dyDescent="0.25">
      <c r="A5709">
        <v>57.07</v>
      </c>
      <c r="B5709">
        <v>5.8062799999999998E-2</v>
      </c>
      <c r="C5709">
        <v>5.2873799999999999E-2</v>
      </c>
      <c r="D5709">
        <v>0.101803</v>
      </c>
      <c r="E5709">
        <v>-0.111695</v>
      </c>
      <c r="F5709">
        <v>0.1</v>
      </c>
    </row>
    <row r="5710" spans="1:6" x14ac:dyDescent="0.25">
      <c r="A5710">
        <v>57.08</v>
      </c>
      <c r="B5710">
        <v>5.9077600000000001E-2</v>
      </c>
      <c r="C5710">
        <v>5.1757400000000002E-2</v>
      </c>
      <c r="D5710">
        <v>0.10115499999999999</v>
      </c>
      <c r="E5710">
        <v>-0.111569</v>
      </c>
      <c r="F5710">
        <v>0.1</v>
      </c>
    </row>
    <row r="5711" spans="1:6" x14ac:dyDescent="0.25">
      <c r="A5711">
        <v>57.09</v>
      </c>
      <c r="B5711">
        <v>6.0085800000000002E-2</v>
      </c>
      <c r="C5711">
        <v>5.0642600000000003E-2</v>
      </c>
      <c r="D5711">
        <v>0.100476</v>
      </c>
      <c r="E5711">
        <v>-0.111402</v>
      </c>
      <c r="F5711">
        <v>0.1</v>
      </c>
    </row>
    <row r="5712" spans="1:6" x14ac:dyDescent="0.25">
      <c r="A5712">
        <v>57.1</v>
      </c>
      <c r="B5712">
        <v>6.1087000000000002E-2</v>
      </c>
      <c r="C5712">
        <v>4.95296E-2</v>
      </c>
      <c r="D5712">
        <v>9.9764699999999998E-2</v>
      </c>
      <c r="E5712">
        <v>-0.111192</v>
      </c>
      <c r="F5712">
        <v>0.1</v>
      </c>
    </row>
    <row r="5713" spans="1:6" x14ac:dyDescent="0.25">
      <c r="A5713">
        <v>57.11</v>
      </c>
      <c r="B5713">
        <v>6.2080999999999997E-2</v>
      </c>
      <c r="C5713">
        <v>4.8418900000000001E-2</v>
      </c>
      <c r="D5713">
        <v>9.9022700000000005E-2</v>
      </c>
      <c r="E5713">
        <v>-0.11094</v>
      </c>
      <c r="F5713">
        <v>0.1</v>
      </c>
    </row>
    <row r="5714" spans="1:6" x14ac:dyDescent="0.25">
      <c r="A5714">
        <v>57.12</v>
      </c>
      <c r="B5714">
        <v>6.3067399999999996E-2</v>
      </c>
      <c r="C5714">
        <v>4.7310900000000003E-2</v>
      </c>
      <c r="D5714">
        <v>9.8249900000000001E-2</v>
      </c>
      <c r="E5714">
        <v>-0.11064499999999999</v>
      </c>
      <c r="F5714">
        <v>0.1</v>
      </c>
    </row>
    <row r="5715" spans="1:6" x14ac:dyDescent="0.25">
      <c r="A5715">
        <v>57.13</v>
      </c>
      <c r="B5715">
        <v>6.4045900000000003E-2</v>
      </c>
      <c r="C5715">
        <v>4.62061E-2</v>
      </c>
      <c r="D5715">
        <v>9.74463E-2</v>
      </c>
      <c r="E5715">
        <v>-0.110309</v>
      </c>
      <c r="F5715">
        <v>0.1</v>
      </c>
    </row>
    <row r="5716" spans="1:6" x14ac:dyDescent="0.25">
      <c r="A5716">
        <v>57.14</v>
      </c>
      <c r="B5716">
        <v>6.5016199999999996E-2</v>
      </c>
      <c r="C5716">
        <v>4.5104900000000003E-2</v>
      </c>
      <c r="D5716">
        <v>9.6612299999999998E-2</v>
      </c>
      <c r="E5716">
        <v>-0.109932</v>
      </c>
      <c r="F5716">
        <v>0.1</v>
      </c>
    </row>
    <row r="5717" spans="1:6" x14ac:dyDescent="0.25">
      <c r="A5717">
        <v>57.15</v>
      </c>
      <c r="B5717">
        <v>6.5977999999999995E-2</v>
      </c>
      <c r="C5717">
        <v>4.4007600000000001E-2</v>
      </c>
      <c r="D5717">
        <v>9.5747899999999997E-2</v>
      </c>
      <c r="E5717">
        <v>-0.109513</v>
      </c>
      <c r="F5717">
        <v>0.1</v>
      </c>
    </row>
    <row r="5718" spans="1:6" x14ac:dyDescent="0.25">
      <c r="A5718">
        <v>57.16</v>
      </c>
      <c r="B5718">
        <v>6.6931099999999993E-2</v>
      </c>
      <c r="C5718">
        <v>4.29147E-2</v>
      </c>
      <c r="D5718">
        <v>9.4853400000000004E-2</v>
      </c>
      <c r="E5718">
        <v>-0.109053</v>
      </c>
      <c r="F5718">
        <v>0.1</v>
      </c>
    </row>
    <row r="5719" spans="1:6" x14ac:dyDescent="0.25">
      <c r="A5719">
        <v>57.17</v>
      </c>
      <c r="B5719">
        <v>6.7875000000000005E-2</v>
      </c>
      <c r="C5719">
        <v>4.1826700000000001E-2</v>
      </c>
      <c r="D5719">
        <v>9.3928999999999999E-2</v>
      </c>
      <c r="E5719">
        <v>-0.108552</v>
      </c>
      <c r="F5719">
        <v>0.1</v>
      </c>
    </row>
    <row r="5720" spans="1:6" x14ac:dyDescent="0.25">
      <c r="A5720">
        <v>57.18</v>
      </c>
      <c r="B5720">
        <v>6.8809499999999996E-2</v>
      </c>
      <c r="C5720">
        <v>4.0743799999999997E-2</v>
      </c>
      <c r="D5720">
        <v>9.2975000000000002E-2</v>
      </c>
      <c r="E5720">
        <v>-0.108011</v>
      </c>
      <c r="F5720">
        <v>0.1</v>
      </c>
    </row>
    <row r="5721" spans="1:6" x14ac:dyDescent="0.25">
      <c r="A5721">
        <v>57.19</v>
      </c>
      <c r="B5721">
        <v>6.9734400000000002E-2</v>
      </c>
      <c r="C5721">
        <v>3.9666600000000003E-2</v>
      </c>
      <c r="D5721">
        <v>9.1991600000000007E-2</v>
      </c>
      <c r="E5721">
        <v>-0.10743</v>
      </c>
      <c r="F5721">
        <v>0.1</v>
      </c>
    </row>
    <row r="5722" spans="1:6" x14ac:dyDescent="0.25">
      <c r="A5722">
        <v>57.2</v>
      </c>
      <c r="B5722">
        <v>7.0649299999999998E-2</v>
      </c>
      <c r="C5722">
        <v>3.8595400000000002E-2</v>
      </c>
      <c r="D5722">
        <v>9.0979000000000004E-2</v>
      </c>
      <c r="E5722">
        <v>-0.106809</v>
      </c>
      <c r="F5722">
        <v>0.1</v>
      </c>
    </row>
    <row r="5723" spans="1:6" x14ac:dyDescent="0.25">
      <c r="A5723">
        <v>57.21</v>
      </c>
      <c r="B5723">
        <v>7.1553900000000004E-2</v>
      </c>
      <c r="C5723">
        <v>3.7530500000000001E-2</v>
      </c>
      <c r="D5723">
        <v>8.9937600000000006E-2</v>
      </c>
      <c r="E5723">
        <v>-0.10614800000000001</v>
      </c>
      <c r="F5723">
        <v>0.1</v>
      </c>
    </row>
    <row r="5724" spans="1:6" x14ac:dyDescent="0.25">
      <c r="A5724">
        <v>57.22</v>
      </c>
      <c r="B5724">
        <v>7.2447899999999996E-2</v>
      </c>
      <c r="C5724">
        <v>3.6472499999999998E-2</v>
      </c>
      <c r="D5724">
        <v>8.8867600000000005E-2</v>
      </c>
      <c r="E5724">
        <v>-0.105448</v>
      </c>
      <c r="F5724">
        <v>0.1</v>
      </c>
    </row>
    <row r="5725" spans="1:6" x14ac:dyDescent="0.25">
      <c r="A5725">
        <v>57.23</v>
      </c>
      <c r="B5725">
        <v>7.3331099999999996E-2</v>
      </c>
      <c r="C5725">
        <v>3.54217E-2</v>
      </c>
      <c r="D5725">
        <v>8.7769200000000006E-2</v>
      </c>
      <c r="E5725">
        <v>-0.104709</v>
      </c>
      <c r="F5725">
        <v>0.1</v>
      </c>
    </row>
    <row r="5726" spans="1:6" x14ac:dyDescent="0.25">
      <c r="A5726">
        <v>57.24</v>
      </c>
      <c r="B5726">
        <v>7.4203199999999997E-2</v>
      </c>
      <c r="C5726">
        <v>3.4378499999999999E-2</v>
      </c>
      <c r="D5726">
        <v>8.6642800000000006E-2</v>
      </c>
      <c r="E5726">
        <v>-0.103932</v>
      </c>
      <c r="F5726">
        <v>0.1</v>
      </c>
    </row>
    <row r="5727" spans="1:6" x14ac:dyDescent="0.25">
      <c r="A5727">
        <v>57.25</v>
      </c>
      <c r="B5727">
        <v>7.5063900000000003E-2</v>
      </c>
      <c r="C5727">
        <v>3.3343200000000003E-2</v>
      </c>
      <c r="D5727">
        <v>8.5488800000000004E-2</v>
      </c>
      <c r="E5727">
        <v>-0.103116</v>
      </c>
      <c r="F5727">
        <v>0.1</v>
      </c>
    </row>
    <row r="5728" spans="1:6" x14ac:dyDescent="0.25">
      <c r="A5728">
        <v>57.26</v>
      </c>
      <c r="B5728">
        <v>7.5912900000000005E-2</v>
      </c>
      <c r="C5728">
        <v>3.2316299999999999E-2</v>
      </c>
      <c r="D5728">
        <v>8.4307300000000002E-2</v>
      </c>
      <c r="E5728">
        <v>-0.10226300000000001</v>
      </c>
      <c r="F5728">
        <v>0.1</v>
      </c>
    </row>
    <row r="5729" spans="1:6" x14ac:dyDescent="0.25">
      <c r="A5729">
        <v>57.27</v>
      </c>
      <c r="B5729">
        <v>7.6749999999999999E-2</v>
      </c>
      <c r="C5729">
        <v>3.1298100000000002E-2</v>
      </c>
      <c r="D5729">
        <v>8.3098699999999998E-2</v>
      </c>
      <c r="E5729">
        <v>-0.101372</v>
      </c>
      <c r="F5729">
        <v>0.1</v>
      </c>
    </row>
    <row r="5730" spans="1:6" x14ac:dyDescent="0.25">
      <c r="A5730">
        <v>57.28</v>
      </c>
      <c r="B5730">
        <v>7.7574799999999999E-2</v>
      </c>
      <c r="C5730">
        <v>3.0289E-2</v>
      </c>
      <c r="D5730">
        <v>8.18633E-2</v>
      </c>
      <c r="E5730">
        <v>-0.10044500000000001</v>
      </c>
      <c r="F5730">
        <v>0.1</v>
      </c>
    </row>
    <row r="5731" spans="1:6" x14ac:dyDescent="0.25">
      <c r="A5731">
        <v>57.29</v>
      </c>
      <c r="B5731">
        <v>7.8387100000000001E-2</v>
      </c>
      <c r="C5731">
        <v>2.9289300000000001E-2</v>
      </c>
      <c r="D5731">
        <v>8.0601599999999995E-2</v>
      </c>
      <c r="E5731">
        <v>-9.9481100000000003E-2</v>
      </c>
      <c r="F5731">
        <v>0.1</v>
      </c>
    </row>
    <row r="5732" spans="1:6" x14ac:dyDescent="0.25">
      <c r="A5732">
        <v>57.3</v>
      </c>
      <c r="B5732">
        <v>7.9186699999999999E-2</v>
      </c>
      <c r="C5732">
        <v>2.8299499999999998E-2</v>
      </c>
      <c r="D5732">
        <v>7.9313800000000004E-2</v>
      </c>
      <c r="E5732">
        <v>-9.8481200000000005E-2</v>
      </c>
      <c r="F5732">
        <v>0.1</v>
      </c>
    </row>
    <row r="5733" spans="1:6" x14ac:dyDescent="0.25">
      <c r="A5733">
        <v>57.31</v>
      </c>
      <c r="B5733">
        <v>7.9973299999999997E-2</v>
      </c>
      <c r="C5733">
        <v>2.7319800000000002E-2</v>
      </c>
      <c r="D5733">
        <v>7.8000200000000006E-2</v>
      </c>
      <c r="E5733">
        <v>-9.7445799999999999E-2</v>
      </c>
      <c r="F5733">
        <v>0.1</v>
      </c>
    </row>
    <row r="5734" spans="1:6" x14ac:dyDescent="0.25">
      <c r="A5734">
        <v>57.32</v>
      </c>
      <c r="B5734">
        <v>8.0746700000000005E-2</v>
      </c>
      <c r="C5734">
        <v>2.6350700000000001E-2</v>
      </c>
      <c r="D5734">
        <v>7.6661300000000002E-2</v>
      </c>
      <c r="E5734">
        <v>-9.6375199999999994E-2</v>
      </c>
      <c r="F5734">
        <v>0.1</v>
      </c>
    </row>
    <row r="5735" spans="1:6" x14ac:dyDescent="0.25">
      <c r="A5735">
        <v>57.33</v>
      </c>
      <c r="B5735">
        <v>8.1506499999999996E-2</v>
      </c>
      <c r="C5735">
        <v>2.5392399999999999E-2</v>
      </c>
      <c r="D5735">
        <v>7.5297500000000003E-2</v>
      </c>
      <c r="E5735">
        <v>-9.5270099999999996E-2</v>
      </c>
      <c r="F5735">
        <v>0.1</v>
      </c>
    </row>
    <row r="5736" spans="1:6" x14ac:dyDescent="0.25">
      <c r="A5736">
        <v>57.34</v>
      </c>
      <c r="B5736">
        <v>8.2252500000000006E-2</v>
      </c>
      <c r="C5736">
        <v>2.4445399999999999E-2</v>
      </c>
      <c r="D5736">
        <v>7.3909100000000005E-2</v>
      </c>
      <c r="E5736">
        <v>-9.4130800000000001E-2</v>
      </c>
      <c r="F5736">
        <v>0.1</v>
      </c>
    </row>
    <row r="5737" spans="1:6" x14ac:dyDescent="0.25">
      <c r="A5737">
        <v>57.35</v>
      </c>
      <c r="B5737">
        <v>8.2984600000000006E-2</v>
      </c>
      <c r="C5737">
        <v>2.35099E-2</v>
      </c>
      <c r="D5737">
        <v>7.2496400000000003E-2</v>
      </c>
      <c r="E5737">
        <v>-9.2957999999999999E-2</v>
      </c>
      <c r="F5737">
        <v>0.1</v>
      </c>
    </row>
    <row r="5738" spans="1:6" x14ac:dyDescent="0.25">
      <c r="A5738">
        <v>57.36</v>
      </c>
      <c r="B5738">
        <v>8.3702399999999996E-2</v>
      </c>
      <c r="C5738">
        <v>2.25863E-2</v>
      </c>
      <c r="D5738">
        <v>7.1059999999999998E-2</v>
      </c>
      <c r="E5738">
        <v>-9.1752E-2</v>
      </c>
      <c r="F5738">
        <v>0.1</v>
      </c>
    </row>
    <row r="5739" spans="1:6" x14ac:dyDescent="0.25">
      <c r="A5739">
        <v>57.37</v>
      </c>
      <c r="B5739">
        <v>8.44057E-2</v>
      </c>
      <c r="C5739">
        <v>2.1675E-2</v>
      </c>
      <c r="D5739">
        <v>6.9600200000000001E-2</v>
      </c>
      <c r="E5739">
        <v>-9.0513499999999997E-2</v>
      </c>
      <c r="F5739">
        <v>0.1</v>
      </c>
    </row>
    <row r="5740" spans="1:6" x14ac:dyDescent="0.25">
      <c r="A5740">
        <v>57.38</v>
      </c>
      <c r="B5740">
        <v>8.5094299999999998E-2</v>
      </c>
      <c r="C5740">
        <v>2.0776200000000002E-2</v>
      </c>
      <c r="D5740">
        <v>6.8117399999999995E-2</v>
      </c>
      <c r="E5740">
        <v>-8.9243000000000003E-2</v>
      </c>
      <c r="F5740">
        <v>0.1</v>
      </c>
    </row>
    <row r="5741" spans="1:6" x14ac:dyDescent="0.25">
      <c r="A5741">
        <v>57.39</v>
      </c>
      <c r="B5741">
        <v>8.5767999999999997E-2</v>
      </c>
      <c r="C5741">
        <v>1.98902E-2</v>
      </c>
      <c r="D5741">
        <v>6.6612099999999994E-2</v>
      </c>
      <c r="E5741">
        <v>-8.7941000000000005E-2</v>
      </c>
      <c r="F5741">
        <v>0.1</v>
      </c>
    </row>
    <row r="5742" spans="1:6" x14ac:dyDescent="0.25">
      <c r="A5742">
        <v>57.4</v>
      </c>
      <c r="B5742">
        <v>8.6426500000000003E-2</v>
      </c>
      <c r="C5742">
        <v>1.90174E-2</v>
      </c>
      <c r="D5742">
        <v>6.5084699999999995E-2</v>
      </c>
      <c r="E5742">
        <v>-8.6608000000000004E-2</v>
      </c>
      <c r="F5742">
        <v>0.1</v>
      </c>
    </row>
    <row r="5743" spans="1:6" x14ac:dyDescent="0.25">
      <c r="A5743">
        <v>57.41</v>
      </c>
      <c r="B5743">
        <v>8.7069599999999997E-2</v>
      </c>
      <c r="C5743">
        <v>1.81581E-2</v>
      </c>
      <c r="D5743">
        <v>6.3535499999999995E-2</v>
      </c>
      <c r="E5743">
        <v>-8.5244799999999996E-2</v>
      </c>
      <c r="F5743">
        <v>0.1</v>
      </c>
    </row>
    <row r="5744" spans="1:6" x14ac:dyDescent="0.25">
      <c r="A5744">
        <v>57.42</v>
      </c>
      <c r="B5744">
        <v>8.76971E-2</v>
      </c>
      <c r="C5744">
        <v>1.7312600000000001E-2</v>
      </c>
      <c r="D5744">
        <v>6.1965199999999998E-2</v>
      </c>
      <c r="E5744">
        <v>-8.3851800000000004E-2</v>
      </c>
      <c r="F5744">
        <v>0.1</v>
      </c>
    </row>
    <row r="5745" spans="1:6" x14ac:dyDescent="0.25">
      <c r="A5745">
        <v>57.43</v>
      </c>
      <c r="B5745">
        <v>8.8308800000000007E-2</v>
      </c>
      <c r="C5745">
        <v>1.6481200000000001E-2</v>
      </c>
      <c r="D5745">
        <v>6.03741E-2</v>
      </c>
      <c r="E5745">
        <v>-8.2429600000000006E-2</v>
      </c>
      <c r="F5745">
        <v>0.1</v>
      </c>
    </row>
    <row r="5746" spans="1:6" x14ac:dyDescent="0.25">
      <c r="A5746">
        <v>57.44</v>
      </c>
      <c r="B5746">
        <v>8.8904499999999997E-2</v>
      </c>
      <c r="C5746">
        <v>1.56641E-2</v>
      </c>
      <c r="D5746">
        <v>5.8762599999999998E-2</v>
      </c>
      <c r="E5746">
        <v>-8.0978900000000006E-2</v>
      </c>
      <c r="F5746">
        <v>0.1</v>
      </c>
    </row>
    <row r="5747" spans="1:6" x14ac:dyDescent="0.25">
      <c r="A5747">
        <v>57.45</v>
      </c>
      <c r="B5747">
        <v>8.9483999999999994E-2</v>
      </c>
      <c r="C5747">
        <v>1.48617E-2</v>
      </c>
      <c r="D5747">
        <v>5.7131300000000003E-2</v>
      </c>
      <c r="E5747">
        <v>-7.9500199999999993E-2</v>
      </c>
      <c r="F5747">
        <v>0.1</v>
      </c>
    </row>
    <row r="5748" spans="1:6" x14ac:dyDescent="0.25">
      <c r="A5748">
        <v>57.46</v>
      </c>
      <c r="B5748">
        <v>9.0047100000000005E-2</v>
      </c>
      <c r="C5748">
        <v>1.40742E-2</v>
      </c>
      <c r="D5748">
        <v>5.5480599999999998E-2</v>
      </c>
      <c r="E5748">
        <v>-7.79942E-2</v>
      </c>
      <c r="F5748">
        <v>0.1</v>
      </c>
    </row>
    <row r="5749" spans="1:6" x14ac:dyDescent="0.25">
      <c r="A5749">
        <v>57.47</v>
      </c>
      <c r="B5749">
        <v>9.0593599999999996E-2</v>
      </c>
      <c r="C5749">
        <v>1.33019E-2</v>
      </c>
      <c r="D5749">
        <v>5.3811100000000001E-2</v>
      </c>
      <c r="E5749">
        <v>-7.6461500000000002E-2</v>
      </c>
      <c r="F5749">
        <v>0.1</v>
      </c>
    </row>
    <row r="5750" spans="1:6" x14ac:dyDescent="0.25">
      <c r="A5750">
        <v>57.48</v>
      </c>
      <c r="B5750">
        <v>9.1123200000000001E-2</v>
      </c>
      <c r="C5750">
        <v>1.25451E-2</v>
      </c>
      <c r="D5750">
        <v>5.2123099999999999E-2</v>
      </c>
      <c r="E5750">
        <v>-7.4902700000000003E-2</v>
      </c>
      <c r="F5750">
        <v>0.1</v>
      </c>
    </row>
    <row r="5751" spans="1:6" x14ac:dyDescent="0.25">
      <c r="A5751">
        <v>57.49</v>
      </c>
      <c r="B5751">
        <v>9.1635999999999995E-2</v>
      </c>
      <c r="C5751">
        <v>1.1804E-2</v>
      </c>
      <c r="D5751">
        <v>5.0417200000000002E-2</v>
      </c>
      <c r="E5751">
        <v>-7.3318599999999998E-2</v>
      </c>
      <c r="F5751">
        <v>0.1</v>
      </c>
    </row>
    <row r="5752" spans="1:6" x14ac:dyDescent="0.25">
      <c r="A5752">
        <v>57.5</v>
      </c>
      <c r="B5752">
        <v>9.2131500000000005E-2</v>
      </c>
      <c r="C5752">
        <v>1.10788E-2</v>
      </c>
      <c r="D5752">
        <v>4.8693899999999998E-2</v>
      </c>
      <c r="E5752">
        <v>-7.1709700000000001E-2</v>
      </c>
      <c r="F5752">
        <v>0.1</v>
      </c>
    </row>
    <row r="5753" spans="1:6" x14ac:dyDescent="0.25">
      <c r="A5753">
        <v>57.51</v>
      </c>
      <c r="B5753">
        <v>9.2609800000000006E-2</v>
      </c>
      <c r="C5753">
        <v>1.03698E-2</v>
      </c>
      <c r="D5753">
        <v>4.6953700000000001E-2</v>
      </c>
      <c r="E5753">
        <v>-7.0076700000000006E-2</v>
      </c>
      <c r="F5753">
        <v>0.1</v>
      </c>
    </row>
    <row r="5754" spans="1:6" x14ac:dyDescent="0.25">
      <c r="A5754">
        <v>57.52</v>
      </c>
      <c r="B5754">
        <v>9.30705E-2</v>
      </c>
      <c r="C5754">
        <v>9.6773399999999996E-3</v>
      </c>
      <c r="D5754">
        <v>4.5197099999999997E-2</v>
      </c>
      <c r="E5754">
        <v>-6.8420300000000003E-2</v>
      </c>
      <c r="F5754">
        <v>0.1</v>
      </c>
    </row>
    <row r="5755" spans="1:6" x14ac:dyDescent="0.25">
      <c r="A5755">
        <v>57.53</v>
      </c>
      <c r="B5755">
        <v>9.3513700000000005E-2</v>
      </c>
      <c r="C5755">
        <v>9.0015200000000007E-3</v>
      </c>
      <c r="D5755">
        <v>4.3424600000000001E-2</v>
      </c>
      <c r="E5755">
        <v>-6.6741200000000001E-2</v>
      </c>
      <c r="F5755">
        <v>0.1</v>
      </c>
    </row>
    <row r="5756" spans="1:6" x14ac:dyDescent="0.25">
      <c r="A5756">
        <v>57.54</v>
      </c>
      <c r="B5756">
        <v>9.3938999999999995E-2</v>
      </c>
      <c r="C5756">
        <v>8.3425900000000004E-3</v>
      </c>
      <c r="D5756">
        <v>4.1636699999999999E-2</v>
      </c>
      <c r="E5756">
        <v>-6.5040100000000003E-2</v>
      </c>
      <c r="F5756">
        <v>0.1</v>
      </c>
    </row>
    <row r="5757" spans="1:6" x14ac:dyDescent="0.25">
      <c r="A5757">
        <v>57.55</v>
      </c>
      <c r="B5757">
        <v>9.4346399999999997E-2</v>
      </c>
      <c r="C5757">
        <v>7.7007899999999999E-3</v>
      </c>
      <c r="D5757">
        <v>3.9834099999999997E-2</v>
      </c>
      <c r="E5757">
        <v>-6.3317600000000002E-2</v>
      </c>
      <c r="F5757">
        <v>0.1</v>
      </c>
    </row>
    <row r="5758" spans="1:6" x14ac:dyDescent="0.25">
      <c r="A5758">
        <v>57.56</v>
      </c>
      <c r="B5758">
        <v>9.4735600000000003E-2</v>
      </c>
      <c r="C5758">
        <v>7.0763099999999997E-3</v>
      </c>
      <c r="D5758">
        <v>3.8017099999999998E-2</v>
      </c>
      <c r="E5758">
        <v>-6.1574499999999997E-2</v>
      </c>
      <c r="F5758">
        <v>0.1</v>
      </c>
    </row>
    <row r="5759" spans="1:6" x14ac:dyDescent="0.25">
      <c r="A5759">
        <v>57.57</v>
      </c>
      <c r="B5759">
        <v>9.5106700000000002E-2</v>
      </c>
      <c r="C5759">
        <v>6.4693600000000004E-3</v>
      </c>
      <c r="D5759">
        <v>3.6186299999999998E-2</v>
      </c>
      <c r="E5759">
        <v>-5.9811400000000001E-2</v>
      </c>
      <c r="F5759">
        <v>0.1</v>
      </c>
    </row>
    <row r="5760" spans="1:6" x14ac:dyDescent="0.25">
      <c r="A5760">
        <v>57.58</v>
      </c>
      <c r="B5760">
        <v>9.5459299999999997E-2</v>
      </c>
      <c r="C5760">
        <v>5.8801399999999998E-3</v>
      </c>
      <c r="D5760">
        <v>3.4342400000000002E-2</v>
      </c>
      <c r="E5760">
        <v>-5.8029200000000003E-2</v>
      </c>
      <c r="F5760">
        <v>0.1</v>
      </c>
    </row>
    <row r="5761" spans="1:6" x14ac:dyDescent="0.25">
      <c r="A5761">
        <v>57.59</v>
      </c>
      <c r="B5761">
        <v>9.5793500000000004E-2</v>
      </c>
      <c r="C5761">
        <v>5.3088400000000004E-3</v>
      </c>
      <c r="D5761">
        <v>3.2485800000000002E-2</v>
      </c>
      <c r="E5761">
        <v>-5.6228500000000001E-2</v>
      </c>
      <c r="F5761">
        <v>0.1</v>
      </c>
    </row>
    <row r="5762" spans="1:6" x14ac:dyDescent="0.25">
      <c r="A5762">
        <v>57.6</v>
      </c>
      <c r="B5762">
        <v>9.6109E-2</v>
      </c>
      <c r="C5762">
        <v>4.7556300000000003E-3</v>
      </c>
      <c r="D5762">
        <v>3.0616999999999998E-2</v>
      </c>
      <c r="E5762">
        <v>-5.4410100000000003E-2</v>
      </c>
      <c r="F5762">
        <v>0.1</v>
      </c>
    </row>
    <row r="5763" spans="1:6" x14ac:dyDescent="0.25">
      <c r="A5763">
        <v>57.61</v>
      </c>
      <c r="B5763">
        <v>9.64058E-2</v>
      </c>
      <c r="C5763">
        <v>4.2207E-3</v>
      </c>
      <c r="D5763">
        <v>2.87367E-2</v>
      </c>
      <c r="E5763">
        <v>-5.2574599999999999E-2</v>
      </c>
      <c r="F5763">
        <v>0.1</v>
      </c>
    </row>
    <row r="5764" spans="1:6" x14ac:dyDescent="0.25">
      <c r="A5764">
        <v>57.62</v>
      </c>
      <c r="B5764">
        <v>9.6683699999999997E-2</v>
      </c>
      <c r="C5764">
        <v>3.7041999999999999E-3</v>
      </c>
      <c r="D5764">
        <v>2.6845399999999998E-2</v>
      </c>
      <c r="E5764">
        <v>-5.0722900000000001E-2</v>
      </c>
      <c r="F5764">
        <v>0.1</v>
      </c>
    </row>
    <row r="5765" spans="1:6" x14ac:dyDescent="0.25">
      <c r="A5765">
        <v>57.63</v>
      </c>
      <c r="B5765">
        <v>9.6942600000000004E-2</v>
      </c>
      <c r="C5765">
        <v>3.2062900000000001E-3</v>
      </c>
      <c r="D5765">
        <v>2.49436E-2</v>
      </c>
      <c r="E5765">
        <v>-4.8855700000000002E-2</v>
      </c>
      <c r="F5765">
        <v>0.1</v>
      </c>
    </row>
    <row r="5766" spans="1:6" x14ac:dyDescent="0.25">
      <c r="A5766">
        <v>57.64</v>
      </c>
      <c r="B5766">
        <v>9.7182500000000005E-2</v>
      </c>
      <c r="C5766">
        <v>2.7271299999999999E-3</v>
      </c>
      <c r="D5766">
        <v>2.3032E-2</v>
      </c>
      <c r="E5766">
        <v>-4.69737E-2</v>
      </c>
      <c r="F5766">
        <v>0.1</v>
      </c>
    </row>
    <row r="5767" spans="1:6" x14ac:dyDescent="0.25">
      <c r="A5767">
        <v>57.65</v>
      </c>
      <c r="B5767">
        <v>9.7403199999999995E-2</v>
      </c>
      <c r="C5767">
        <v>2.2668599999999999E-3</v>
      </c>
      <c r="D5767">
        <v>2.1111100000000001E-2</v>
      </c>
      <c r="E5767">
        <v>-4.5077699999999998E-2</v>
      </c>
      <c r="F5767">
        <v>0.1</v>
      </c>
    </row>
    <row r="5768" spans="1:6" x14ac:dyDescent="0.25">
      <c r="A5768">
        <v>57.66</v>
      </c>
      <c r="B5768">
        <v>9.7604700000000003E-2</v>
      </c>
      <c r="C5768">
        <v>1.82562E-3</v>
      </c>
      <c r="D5768">
        <v>1.9181400000000001E-2</v>
      </c>
      <c r="E5768">
        <v>-4.3168499999999999E-2</v>
      </c>
      <c r="F5768">
        <v>0.1</v>
      </c>
    </row>
    <row r="5769" spans="1:6" x14ac:dyDescent="0.25">
      <c r="A5769">
        <v>57.67</v>
      </c>
      <c r="B5769">
        <v>9.7786799999999993E-2</v>
      </c>
      <c r="C5769">
        <v>1.4035300000000001E-3</v>
      </c>
      <c r="D5769">
        <v>1.7243600000000001E-2</v>
      </c>
      <c r="E5769">
        <v>-4.12468E-2</v>
      </c>
      <c r="F5769">
        <v>0.1</v>
      </c>
    </row>
    <row r="5770" spans="1:6" x14ac:dyDescent="0.25">
      <c r="A5770">
        <v>57.68</v>
      </c>
      <c r="B5770">
        <v>9.7949599999999998E-2</v>
      </c>
      <c r="C5770">
        <v>1.0007200000000001E-3</v>
      </c>
      <c r="D5770">
        <v>1.52982E-2</v>
      </c>
      <c r="E5770">
        <v>-3.9313500000000001E-2</v>
      </c>
      <c r="F5770">
        <v>0.1</v>
      </c>
    </row>
    <row r="5771" spans="1:6" x14ac:dyDescent="0.25">
      <c r="A5771">
        <v>57.69</v>
      </c>
      <c r="B5771">
        <v>9.8092799999999994E-2</v>
      </c>
      <c r="C5771">
        <v>6.1729999999999999E-4</v>
      </c>
      <c r="D5771">
        <v>1.33458E-2</v>
      </c>
      <c r="E5771">
        <v>-3.7369100000000002E-2</v>
      </c>
      <c r="F5771">
        <v>0.1</v>
      </c>
    </row>
    <row r="5772" spans="1:6" x14ac:dyDescent="0.25">
      <c r="A5772">
        <v>57.7</v>
      </c>
      <c r="B5772">
        <v>9.8216499999999998E-2</v>
      </c>
      <c r="C5772">
        <v>2.5337299999999999E-4</v>
      </c>
      <c r="D5772">
        <v>1.1387E-2</v>
      </c>
      <c r="E5772">
        <v>-3.54147E-2</v>
      </c>
      <c r="F5772">
        <v>0.1</v>
      </c>
    </row>
    <row r="5773" spans="1:6" x14ac:dyDescent="0.25">
      <c r="A5773">
        <v>57.71</v>
      </c>
      <c r="B5773">
        <v>9.8320500000000005E-2</v>
      </c>
      <c r="C5773" s="1">
        <v>-9.0962699999999996E-5</v>
      </c>
      <c r="D5773">
        <v>9.4223999999999992E-3</v>
      </c>
      <c r="E5773">
        <v>-3.3450899999999999E-2</v>
      </c>
      <c r="F5773">
        <v>0.1</v>
      </c>
    </row>
    <row r="5774" spans="1:6" x14ac:dyDescent="0.25">
      <c r="A5774">
        <v>57.72</v>
      </c>
      <c r="B5774">
        <v>9.8404900000000003E-2</v>
      </c>
      <c r="C5774">
        <v>-4.15616E-4</v>
      </c>
      <c r="D5774">
        <v>7.4525700000000004E-3</v>
      </c>
      <c r="E5774">
        <v>-3.14785E-2</v>
      </c>
      <c r="F5774">
        <v>0.1</v>
      </c>
    </row>
    <row r="5775" spans="1:6" x14ac:dyDescent="0.25">
      <c r="A5775">
        <v>57.73</v>
      </c>
      <c r="B5775">
        <v>9.8469500000000001E-2</v>
      </c>
      <c r="C5775">
        <v>-7.2050700000000001E-4</v>
      </c>
      <c r="D5775">
        <v>5.4780899999999997E-3</v>
      </c>
      <c r="E5775">
        <v>-2.9498300000000002E-2</v>
      </c>
      <c r="F5775">
        <v>0.1</v>
      </c>
    </row>
    <row r="5776" spans="1:6" x14ac:dyDescent="0.25">
      <c r="A5776">
        <v>57.74</v>
      </c>
      <c r="B5776">
        <v>9.8514400000000002E-2</v>
      </c>
      <c r="C5776">
        <v>-1.00556E-3</v>
      </c>
      <c r="D5776">
        <v>3.49957E-3</v>
      </c>
      <c r="E5776">
        <v>-2.75112E-2</v>
      </c>
      <c r="F5776">
        <v>0.1</v>
      </c>
    </row>
    <row r="5777" spans="1:6" x14ac:dyDescent="0.25">
      <c r="A5777">
        <v>57.75</v>
      </c>
      <c r="B5777">
        <v>9.8539500000000002E-2</v>
      </c>
      <c r="C5777">
        <v>-1.27071E-3</v>
      </c>
      <c r="D5777">
        <v>1.5176E-3</v>
      </c>
      <c r="E5777">
        <v>-2.55178E-2</v>
      </c>
      <c r="F5777">
        <v>0.1</v>
      </c>
    </row>
    <row r="5778" spans="1:6" x14ac:dyDescent="0.25">
      <c r="A5778">
        <v>57.76</v>
      </c>
      <c r="B5778">
        <v>9.8544800000000002E-2</v>
      </c>
      <c r="C5778">
        <v>-1.5158999999999999E-3</v>
      </c>
      <c r="D5778">
        <v>-4.6722199999999999E-4</v>
      </c>
      <c r="E5778">
        <v>-2.3519000000000002E-2</v>
      </c>
      <c r="F5778">
        <v>0.1</v>
      </c>
    </row>
    <row r="5779" spans="1:6" x14ac:dyDescent="0.25">
      <c r="A5779">
        <v>57.77</v>
      </c>
      <c r="B5779">
        <v>9.8530199999999998E-2</v>
      </c>
      <c r="C5779">
        <v>-1.7410699999999999E-3</v>
      </c>
      <c r="D5779">
        <v>-2.4543099999999999E-3</v>
      </c>
      <c r="E5779">
        <v>-2.1515599999999999E-2</v>
      </c>
      <c r="F5779">
        <v>0.1</v>
      </c>
    </row>
    <row r="5780" spans="1:6" x14ac:dyDescent="0.25">
      <c r="A5780">
        <v>57.78</v>
      </c>
      <c r="B5780">
        <v>9.8495700000000005E-2</v>
      </c>
      <c r="C5780">
        <v>-1.9461999999999999E-3</v>
      </c>
      <c r="D5780">
        <v>-4.4430499999999996E-3</v>
      </c>
      <c r="E5780">
        <v>-1.9508399999999999E-2</v>
      </c>
      <c r="F5780">
        <v>0.1</v>
      </c>
    </row>
    <row r="5781" spans="1:6" x14ac:dyDescent="0.25">
      <c r="A5781">
        <v>57.79</v>
      </c>
      <c r="B5781">
        <v>9.8441299999999995E-2</v>
      </c>
      <c r="C5781">
        <v>-2.13123E-3</v>
      </c>
      <c r="D5781">
        <v>-6.4328600000000003E-3</v>
      </c>
      <c r="E5781">
        <v>-1.7498199999999998E-2</v>
      </c>
      <c r="F5781">
        <v>0.1</v>
      </c>
    </row>
    <row r="5782" spans="1:6" x14ac:dyDescent="0.25">
      <c r="A5782">
        <v>57.8</v>
      </c>
      <c r="B5782">
        <v>9.8366999999999996E-2</v>
      </c>
      <c r="C5782">
        <v>-2.2961499999999998E-3</v>
      </c>
      <c r="D5782">
        <v>-8.4231299999999992E-3</v>
      </c>
      <c r="E5782">
        <v>-1.5485799999999999E-2</v>
      </c>
      <c r="F5782">
        <v>0.1</v>
      </c>
    </row>
    <row r="5783" spans="1:6" x14ac:dyDescent="0.25">
      <c r="A5783">
        <v>57.81</v>
      </c>
      <c r="B5783">
        <v>9.8272799999999993E-2</v>
      </c>
      <c r="C5783">
        <v>-2.44094E-3</v>
      </c>
      <c r="D5783">
        <v>-1.04133E-2</v>
      </c>
      <c r="E5783">
        <v>-1.3472E-2</v>
      </c>
      <c r="F5783">
        <v>0.1</v>
      </c>
    </row>
    <row r="5784" spans="1:6" x14ac:dyDescent="0.25">
      <c r="A5784">
        <v>57.82</v>
      </c>
      <c r="B5784">
        <v>9.8158800000000004E-2</v>
      </c>
      <c r="C5784">
        <v>-2.56559E-3</v>
      </c>
      <c r="D5784">
        <v>-1.2402699999999999E-2</v>
      </c>
      <c r="E5784">
        <v>-1.1457500000000001E-2</v>
      </c>
      <c r="F5784">
        <v>0.1</v>
      </c>
    </row>
    <row r="5785" spans="1:6" x14ac:dyDescent="0.25">
      <c r="A5785">
        <v>57.83</v>
      </c>
      <c r="B5785">
        <v>9.8024799999999995E-2</v>
      </c>
      <c r="C5785">
        <v>-2.67009E-3</v>
      </c>
      <c r="D5785">
        <v>-1.4390699999999999E-2</v>
      </c>
      <c r="E5785">
        <v>-9.4432500000000003E-3</v>
      </c>
      <c r="F5785">
        <v>0.1</v>
      </c>
    </row>
    <row r="5786" spans="1:6" x14ac:dyDescent="0.25">
      <c r="A5786">
        <v>57.84</v>
      </c>
      <c r="B5786">
        <v>9.7871E-2</v>
      </c>
      <c r="C5786">
        <v>-2.7544599999999998E-3</v>
      </c>
      <c r="D5786">
        <v>-1.63769E-2</v>
      </c>
      <c r="E5786">
        <v>-7.4299800000000001E-3</v>
      </c>
      <c r="F5786">
        <v>0.1</v>
      </c>
    </row>
    <row r="5787" spans="1:6" x14ac:dyDescent="0.25">
      <c r="A5787">
        <v>57.85</v>
      </c>
      <c r="B5787">
        <v>9.7697300000000001E-2</v>
      </c>
      <c r="C5787">
        <v>-2.8186999999999999E-3</v>
      </c>
      <c r="D5787">
        <v>-1.8360499999999998E-2</v>
      </c>
      <c r="E5787">
        <v>-5.4184999999999997E-3</v>
      </c>
      <c r="F5787">
        <v>0.1</v>
      </c>
    </row>
    <row r="5788" spans="1:6" x14ac:dyDescent="0.25">
      <c r="A5788">
        <v>57.86</v>
      </c>
      <c r="B5788">
        <v>9.7503800000000002E-2</v>
      </c>
      <c r="C5788">
        <v>-2.8628400000000002E-3</v>
      </c>
      <c r="D5788">
        <v>-2.0340899999999999E-2</v>
      </c>
      <c r="E5788">
        <v>-3.40961E-3</v>
      </c>
      <c r="F5788">
        <v>0.1</v>
      </c>
    </row>
    <row r="5789" spans="1:6" x14ac:dyDescent="0.25">
      <c r="A5789">
        <v>57.87</v>
      </c>
      <c r="B5789">
        <v>9.7290500000000002E-2</v>
      </c>
      <c r="C5789">
        <v>-2.8869E-3</v>
      </c>
      <c r="D5789">
        <v>-2.2317699999999999E-2</v>
      </c>
      <c r="E5789">
        <v>-1.4041100000000001E-3</v>
      </c>
      <c r="F5789">
        <v>0.1</v>
      </c>
    </row>
    <row r="5790" spans="1:6" x14ac:dyDescent="0.25">
      <c r="A5790">
        <v>57.88</v>
      </c>
      <c r="B5790">
        <v>9.7057400000000002E-2</v>
      </c>
      <c r="C5790">
        <v>-2.8909299999999999E-3</v>
      </c>
      <c r="D5790">
        <v>-2.4290099999999998E-2</v>
      </c>
      <c r="E5790">
        <v>5.9721700000000004E-4</v>
      </c>
      <c r="F5790">
        <v>0.1</v>
      </c>
    </row>
    <row r="5791" spans="1:6" x14ac:dyDescent="0.25">
      <c r="A5791">
        <v>57.89</v>
      </c>
      <c r="B5791">
        <v>9.6804699999999994E-2</v>
      </c>
      <c r="C5791">
        <v>-2.8749800000000001E-3</v>
      </c>
      <c r="D5791">
        <v>-2.6257599999999999E-2</v>
      </c>
      <c r="E5791">
        <v>2.59356E-3</v>
      </c>
      <c r="F5791">
        <v>0.1</v>
      </c>
    </row>
    <row r="5792" spans="1:6" x14ac:dyDescent="0.25">
      <c r="A5792">
        <v>57.9</v>
      </c>
      <c r="B5792">
        <v>9.6532300000000001E-2</v>
      </c>
      <c r="C5792">
        <v>-2.8390799999999999E-3</v>
      </c>
      <c r="D5792">
        <v>-2.8219600000000001E-2</v>
      </c>
      <c r="E5792">
        <v>4.5841399999999996E-3</v>
      </c>
      <c r="F5792">
        <v>0.1</v>
      </c>
    </row>
    <row r="5793" spans="1:6" x14ac:dyDescent="0.25">
      <c r="A5793">
        <v>57.91</v>
      </c>
      <c r="B5793">
        <v>9.6240300000000001E-2</v>
      </c>
      <c r="C5793">
        <v>-2.7833200000000002E-3</v>
      </c>
      <c r="D5793">
        <v>-3.0175500000000001E-2</v>
      </c>
      <c r="E5793">
        <v>6.56815E-3</v>
      </c>
      <c r="F5793">
        <v>0.1</v>
      </c>
    </row>
    <row r="5794" spans="1:6" x14ac:dyDescent="0.25">
      <c r="A5794">
        <v>57.92</v>
      </c>
      <c r="B5794">
        <v>9.5928799999999995E-2</v>
      </c>
      <c r="C5794">
        <v>-2.7077400000000001E-3</v>
      </c>
      <c r="D5794">
        <v>-3.2124600000000003E-2</v>
      </c>
      <c r="E5794">
        <v>8.5448199999999998E-3</v>
      </c>
      <c r="F5794">
        <v>0.1</v>
      </c>
    </row>
    <row r="5795" spans="1:6" x14ac:dyDescent="0.25">
      <c r="A5795">
        <v>57.93</v>
      </c>
      <c r="B5795">
        <v>9.5597799999999997E-2</v>
      </c>
      <c r="C5795">
        <v>-2.6124500000000001E-3</v>
      </c>
      <c r="D5795">
        <v>-3.4066600000000002E-2</v>
      </c>
      <c r="E5795">
        <v>1.0513399999999999E-2</v>
      </c>
      <c r="F5795">
        <v>0.1</v>
      </c>
    </row>
    <row r="5796" spans="1:6" x14ac:dyDescent="0.25">
      <c r="A5796">
        <v>57.94</v>
      </c>
      <c r="B5796">
        <v>9.5247499999999999E-2</v>
      </c>
      <c r="C5796">
        <v>-2.4975100000000001E-3</v>
      </c>
      <c r="D5796">
        <v>-3.6000600000000001E-2</v>
      </c>
      <c r="E5796">
        <v>1.2473E-2</v>
      </c>
      <c r="F5796">
        <v>0.1</v>
      </c>
    </row>
    <row r="5797" spans="1:6" x14ac:dyDescent="0.25">
      <c r="A5797">
        <v>57.95</v>
      </c>
      <c r="B5797">
        <v>9.4877799999999998E-2</v>
      </c>
      <c r="C5797">
        <v>-2.36302E-3</v>
      </c>
      <c r="D5797">
        <v>-3.79262E-2</v>
      </c>
      <c r="E5797">
        <v>1.4422900000000001E-2</v>
      </c>
      <c r="F5797">
        <v>0.1</v>
      </c>
    </row>
    <row r="5798" spans="1:6" x14ac:dyDescent="0.25">
      <c r="A5798">
        <v>57.96</v>
      </c>
      <c r="B5798">
        <v>9.4489000000000004E-2</v>
      </c>
      <c r="C5798">
        <v>-2.20908E-3</v>
      </c>
      <c r="D5798">
        <v>-3.9842799999999998E-2</v>
      </c>
      <c r="E5798">
        <v>1.63623E-2</v>
      </c>
      <c r="F5798">
        <v>0.1</v>
      </c>
    </row>
    <row r="5799" spans="1:6" x14ac:dyDescent="0.25">
      <c r="A5799">
        <v>57.97</v>
      </c>
      <c r="B5799">
        <v>9.4080999999999998E-2</v>
      </c>
      <c r="C5799">
        <v>-2.0358099999999999E-3</v>
      </c>
      <c r="D5799">
        <v>-4.1749799999999997E-2</v>
      </c>
      <c r="E5799">
        <v>1.8290600000000001E-2</v>
      </c>
      <c r="F5799">
        <v>0.1</v>
      </c>
    </row>
    <row r="5800" spans="1:6" x14ac:dyDescent="0.25">
      <c r="A5800">
        <v>57.98</v>
      </c>
      <c r="B5800">
        <v>9.3654000000000001E-2</v>
      </c>
      <c r="C5800">
        <v>-1.8433099999999999E-3</v>
      </c>
      <c r="D5800">
        <v>-4.3646600000000001E-2</v>
      </c>
      <c r="E5800">
        <v>2.02068E-2</v>
      </c>
      <c r="F5800">
        <v>0.1</v>
      </c>
    </row>
    <row r="5801" spans="1:6" x14ac:dyDescent="0.25">
      <c r="A5801">
        <v>57.99</v>
      </c>
      <c r="B5801">
        <v>9.3208100000000002E-2</v>
      </c>
      <c r="C5801">
        <v>-1.6317199999999999E-3</v>
      </c>
      <c r="D5801">
        <v>-4.5532599999999999E-2</v>
      </c>
      <c r="E5801">
        <v>2.21102E-2</v>
      </c>
      <c r="F5801">
        <v>0.1</v>
      </c>
    </row>
    <row r="5802" spans="1:6" x14ac:dyDescent="0.25">
      <c r="A5802">
        <v>58</v>
      </c>
      <c r="B5802">
        <v>9.2743400000000004E-2</v>
      </c>
      <c r="C5802">
        <v>-1.4011500000000001E-3</v>
      </c>
      <c r="D5802">
        <v>-4.7407299999999999E-2</v>
      </c>
      <c r="E5802">
        <v>2.40001E-2</v>
      </c>
      <c r="F5802">
        <v>0.1</v>
      </c>
    </row>
    <row r="5803" spans="1:6" x14ac:dyDescent="0.25">
      <c r="A5803">
        <v>58.01</v>
      </c>
      <c r="B5803">
        <v>9.2259999999999995E-2</v>
      </c>
      <c r="C5803">
        <v>-1.1517599999999999E-3</v>
      </c>
      <c r="D5803">
        <v>-4.92702E-2</v>
      </c>
      <c r="E5803">
        <v>2.5875700000000001E-2</v>
      </c>
      <c r="F5803">
        <v>0.1</v>
      </c>
    </row>
    <row r="5804" spans="1:6" x14ac:dyDescent="0.25">
      <c r="A5804">
        <v>58.02</v>
      </c>
      <c r="B5804">
        <v>9.1758099999999995E-2</v>
      </c>
      <c r="C5804">
        <v>-8.83689E-4</v>
      </c>
      <c r="D5804">
        <v>-5.1120600000000002E-2</v>
      </c>
      <c r="E5804">
        <v>2.7736299999999998E-2</v>
      </c>
      <c r="F5804">
        <v>0.1</v>
      </c>
    </row>
    <row r="5805" spans="1:6" x14ac:dyDescent="0.25">
      <c r="A5805">
        <v>58.03</v>
      </c>
      <c r="B5805">
        <v>9.1237700000000005E-2</v>
      </c>
      <c r="C5805">
        <v>-5.9708799999999996E-4</v>
      </c>
      <c r="D5805">
        <v>-5.2957999999999998E-2</v>
      </c>
      <c r="E5805">
        <v>2.9581199999999998E-2</v>
      </c>
      <c r="F5805">
        <v>0.1</v>
      </c>
    </row>
    <row r="5806" spans="1:6" x14ac:dyDescent="0.25">
      <c r="A5806">
        <v>58.04</v>
      </c>
      <c r="B5806">
        <v>9.0698899999999999E-2</v>
      </c>
      <c r="C5806">
        <v>-2.92121E-4</v>
      </c>
      <c r="D5806">
        <v>-5.4781799999999999E-2</v>
      </c>
      <c r="E5806">
        <v>3.14095E-2</v>
      </c>
      <c r="F5806">
        <v>0.1</v>
      </c>
    </row>
    <row r="5807" spans="1:6" x14ac:dyDescent="0.25">
      <c r="A5807">
        <v>58.05</v>
      </c>
      <c r="B5807">
        <v>9.0142100000000003E-2</v>
      </c>
      <c r="C5807" s="1">
        <v>3.1044100000000003E-5</v>
      </c>
      <c r="D5807">
        <v>-5.6591599999999999E-2</v>
      </c>
      <c r="E5807">
        <v>3.3220600000000003E-2</v>
      </c>
      <c r="F5807">
        <v>0.1</v>
      </c>
    </row>
    <row r="5808" spans="1:6" x14ac:dyDescent="0.25">
      <c r="A5808">
        <v>58.06</v>
      </c>
      <c r="B5808">
        <v>8.95672E-2</v>
      </c>
      <c r="C5808">
        <v>3.7223099999999999E-4</v>
      </c>
      <c r="D5808">
        <v>-5.83867E-2</v>
      </c>
      <c r="E5808">
        <v>3.5013700000000002E-2</v>
      </c>
      <c r="F5808">
        <v>0.1</v>
      </c>
    </row>
    <row r="5809" spans="1:6" x14ac:dyDescent="0.25">
      <c r="A5809">
        <v>58.07</v>
      </c>
      <c r="B5809">
        <v>8.8974399999999995E-2</v>
      </c>
      <c r="C5809">
        <v>7.3125499999999999E-4</v>
      </c>
      <c r="D5809">
        <v>-6.0166699999999997E-2</v>
      </c>
      <c r="E5809">
        <v>3.6788099999999997E-2</v>
      </c>
      <c r="F5809">
        <v>0.1</v>
      </c>
    </row>
    <row r="5810" spans="1:6" x14ac:dyDescent="0.25">
      <c r="A5810">
        <v>58.08</v>
      </c>
      <c r="B5810">
        <v>8.8363899999999995E-2</v>
      </c>
      <c r="C5810">
        <v>1.10793E-3</v>
      </c>
      <c r="D5810">
        <v>-6.1930899999999997E-2</v>
      </c>
      <c r="E5810">
        <v>3.85432E-2</v>
      </c>
      <c r="F5810">
        <v>0.1</v>
      </c>
    </row>
    <row r="5811" spans="1:6" x14ac:dyDescent="0.25">
      <c r="A5811">
        <v>58.09</v>
      </c>
      <c r="B5811">
        <v>8.7735800000000003E-2</v>
      </c>
      <c r="C5811">
        <v>1.50205E-3</v>
      </c>
      <c r="D5811">
        <v>-6.3678899999999997E-2</v>
      </c>
      <c r="E5811">
        <v>4.0278099999999997E-2</v>
      </c>
      <c r="F5811">
        <v>0.1</v>
      </c>
    </row>
    <row r="5812" spans="1:6" x14ac:dyDescent="0.25">
      <c r="A5812">
        <v>58.1</v>
      </c>
      <c r="B5812">
        <v>8.7090399999999998E-2</v>
      </c>
      <c r="C5812">
        <v>1.9134200000000001E-3</v>
      </c>
      <c r="D5812">
        <v>-6.5410099999999999E-2</v>
      </c>
      <c r="E5812">
        <v>4.1992300000000003E-2</v>
      </c>
      <c r="F5812">
        <v>0.1</v>
      </c>
    </row>
    <row r="5813" spans="1:6" x14ac:dyDescent="0.25">
      <c r="A5813">
        <v>58.11</v>
      </c>
      <c r="B5813">
        <v>8.6427699999999996E-2</v>
      </c>
      <c r="C5813">
        <v>2.34183E-3</v>
      </c>
      <c r="D5813">
        <v>-6.7124100000000006E-2</v>
      </c>
      <c r="E5813">
        <v>4.3685000000000002E-2</v>
      </c>
      <c r="F5813">
        <v>0.1</v>
      </c>
    </row>
    <row r="5814" spans="1:6" x14ac:dyDescent="0.25">
      <c r="A5814">
        <v>58.12</v>
      </c>
      <c r="B5814">
        <v>8.5747900000000002E-2</v>
      </c>
      <c r="C5814">
        <v>2.7870500000000001E-3</v>
      </c>
      <c r="D5814">
        <v>-6.8820199999999998E-2</v>
      </c>
      <c r="E5814">
        <v>4.53555E-2</v>
      </c>
      <c r="F5814">
        <v>0.1</v>
      </c>
    </row>
    <row r="5815" spans="1:6" x14ac:dyDescent="0.25">
      <c r="A5815">
        <v>58.13</v>
      </c>
      <c r="B5815">
        <v>8.5051299999999996E-2</v>
      </c>
      <c r="C5815">
        <v>3.2488600000000001E-3</v>
      </c>
      <c r="D5815">
        <v>-7.0498099999999994E-2</v>
      </c>
      <c r="E5815">
        <v>4.7003200000000002E-2</v>
      </c>
      <c r="F5815">
        <v>0.1</v>
      </c>
    </row>
    <row r="5816" spans="1:6" x14ac:dyDescent="0.25">
      <c r="A5816">
        <v>58.14</v>
      </c>
      <c r="B5816">
        <v>8.4337999999999996E-2</v>
      </c>
      <c r="C5816">
        <v>3.7270300000000001E-3</v>
      </c>
      <c r="D5816">
        <v>-7.2157100000000002E-2</v>
      </c>
      <c r="E5816">
        <v>4.8627400000000001E-2</v>
      </c>
      <c r="F5816">
        <v>0.1</v>
      </c>
    </row>
    <row r="5817" spans="1:6" x14ac:dyDescent="0.25">
      <c r="A5817">
        <v>58.15</v>
      </c>
      <c r="B5817">
        <v>8.3608199999999994E-2</v>
      </c>
      <c r="C5817">
        <v>4.2213299999999997E-3</v>
      </c>
      <c r="D5817">
        <v>-7.3796899999999999E-2</v>
      </c>
      <c r="E5817">
        <v>5.0227399999999998E-2</v>
      </c>
      <c r="F5817">
        <v>0.1</v>
      </c>
    </row>
    <row r="5818" spans="1:6" x14ac:dyDescent="0.25">
      <c r="A5818">
        <v>58.16</v>
      </c>
      <c r="B5818">
        <v>8.2862199999999997E-2</v>
      </c>
      <c r="C5818">
        <v>4.7314999999999996E-3</v>
      </c>
      <c r="D5818">
        <v>-7.5416899999999995E-2</v>
      </c>
      <c r="E5818">
        <v>5.1802599999999997E-2</v>
      </c>
      <c r="F5818">
        <v>0.1</v>
      </c>
    </row>
    <row r="5819" spans="1:6" x14ac:dyDescent="0.25">
      <c r="A5819">
        <v>58.17</v>
      </c>
      <c r="B5819">
        <v>8.2100000000000006E-2</v>
      </c>
      <c r="C5819">
        <v>5.2572900000000004E-3</v>
      </c>
      <c r="D5819">
        <v>-7.7016600000000005E-2</v>
      </c>
      <c r="E5819">
        <v>5.3352400000000001E-2</v>
      </c>
      <c r="F5819">
        <v>0.1</v>
      </c>
    </row>
    <row r="5820" spans="1:6" x14ac:dyDescent="0.25">
      <c r="A5820">
        <v>58.18</v>
      </c>
      <c r="B5820">
        <v>8.1321900000000003E-2</v>
      </c>
      <c r="C5820">
        <v>5.7984600000000001E-3</v>
      </c>
      <c r="D5820">
        <v>-7.8595600000000002E-2</v>
      </c>
      <c r="E5820">
        <v>5.4876099999999997E-2</v>
      </c>
      <c r="F5820">
        <v>0.1</v>
      </c>
    </row>
    <row r="5821" spans="1:6" x14ac:dyDescent="0.25">
      <c r="A5821">
        <v>58.19</v>
      </c>
      <c r="B5821">
        <v>8.0528100000000005E-2</v>
      </c>
      <c r="C5821">
        <v>6.3547300000000003E-3</v>
      </c>
      <c r="D5821">
        <v>-8.0153299999999997E-2</v>
      </c>
      <c r="E5821">
        <v>5.6373199999999998E-2</v>
      </c>
      <c r="F5821">
        <v>0.1</v>
      </c>
    </row>
    <row r="5822" spans="1:6" x14ac:dyDescent="0.25">
      <c r="A5822">
        <v>58.2</v>
      </c>
      <c r="B5822">
        <v>7.9718899999999995E-2</v>
      </c>
      <c r="C5822">
        <v>6.92583E-3</v>
      </c>
      <c r="D5822">
        <v>-8.1689399999999995E-2</v>
      </c>
      <c r="E5822">
        <v>5.7842900000000003E-2</v>
      </c>
      <c r="F5822">
        <v>0.1</v>
      </c>
    </row>
    <row r="5823" spans="1:6" x14ac:dyDescent="0.25">
      <c r="A5823">
        <v>58.21</v>
      </c>
      <c r="B5823">
        <v>7.8894400000000003E-2</v>
      </c>
      <c r="C5823">
        <v>7.51149E-3</v>
      </c>
      <c r="D5823">
        <v>-8.3203399999999997E-2</v>
      </c>
      <c r="E5823">
        <v>5.9284700000000003E-2</v>
      </c>
      <c r="F5823">
        <v>0.1</v>
      </c>
    </row>
    <row r="5824" spans="1:6" x14ac:dyDescent="0.25">
      <c r="A5824">
        <v>58.22</v>
      </c>
      <c r="B5824">
        <v>7.8054899999999997E-2</v>
      </c>
      <c r="C5824">
        <v>8.1114299999999993E-3</v>
      </c>
      <c r="D5824">
        <v>-8.4694800000000001E-2</v>
      </c>
      <c r="E5824">
        <v>6.0698000000000002E-2</v>
      </c>
      <c r="F5824">
        <v>0.1</v>
      </c>
    </row>
    <row r="5825" spans="1:6" x14ac:dyDescent="0.25">
      <c r="A5825">
        <v>58.23</v>
      </c>
      <c r="B5825">
        <v>7.7200599999999994E-2</v>
      </c>
      <c r="C5825">
        <v>8.7253599999999997E-3</v>
      </c>
      <c r="D5825">
        <v>-8.6163299999999998E-2</v>
      </c>
      <c r="E5825">
        <v>6.2082199999999997E-2</v>
      </c>
      <c r="F5825">
        <v>0.1</v>
      </c>
    </row>
    <row r="5826" spans="1:6" x14ac:dyDescent="0.25">
      <c r="A5826">
        <v>58.24</v>
      </c>
      <c r="B5826">
        <v>7.6331700000000002E-2</v>
      </c>
      <c r="C5826">
        <v>9.3529800000000003E-3</v>
      </c>
      <c r="D5826">
        <v>-8.7608199999999997E-2</v>
      </c>
      <c r="E5826">
        <v>6.3436800000000002E-2</v>
      </c>
      <c r="F5826">
        <v>0.1</v>
      </c>
    </row>
    <row r="5827" spans="1:6" x14ac:dyDescent="0.25">
      <c r="A5827">
        <v>58.25</v>
      </c>
      <c r="B5827">
        <v>7.5448500000000002E-2</v>
      </c>
      <c r="C5827">
        <v>9.9939899999999995E-3</v>
      </c>
      <c r="D5827">
        <v>-8.9029300000000006E-2</v>
      </c>
      <c r="E5827">
        <v>6.4761200000000005E-2</v>
      </c>
      <c r="F5827">
        <v>0.1</v>
      </c>
    </row>
    <row r="5828" spans="1:6" x14ac:dyDescent="0.25">
      <c r="A5828">
        <v>58.26</v>
      </c>
      <c r="B5828">
        <v>7.4551199999999998E-2</v>
      </c>
      <c r="C5828">
        <v>1.0648100000000001E-2</v>
      </c>
      <c r="D5828">
        <v>-9.0426099999999995E-2</v>
      </c>
      <c r="E5828">
        <v>6.6054799999999997E-2</v>
      </c>
      <c r="F5828">
        <v>0.1</v>
      </c>
    </row>
    <row r="5829" spans="1:6" x14ac:dyDescent="0.25">
      <c r="A5829">
        <v>58.27</v>
      </c>
      <c r="B5829">
        <v>7.36401E-2</v>
      </c>
      <c r="C5829">
        <v>1.1315E-2</v>
      </c>
      <c r="D5829">
        <v>-9.1798299999999999E-2</v>
      </c>
      <c r="E5829">
        <v>6.7317100000000005E-2</v>
      </c>
      <c r="F5829">
        <v>0.1</v>
      </c>
    </row>
    <row r="5830" spans="1:6" x14ac:dyDescent="0.25">
      <c r="A5830">
        <v>58.28</v>
      </c>
      <c r="B5830">
        <v>7.2715299999999997E-2</v>
      </c>
      <c r="C5830">
        <v>1.1994299999999999E-2</v>
      </c>
      <c r="D5830">
        <v>-9.31453E-2</v>
      </c>
      <c r="E5830">
        <v>6.85476E-2</v>
      </c>
      <c r="F5830">
        <v>0.1</v>
      </c>
    </row>
    <row r="5831" spans="1:6" x14ac:dyDescent="0.25">
      <c r="A5831">
        <v>58.29</v>
      </c>
      <c r="B5831">
        <v>7.1777300000000002E-2</v>
      </c>
      <c r="C5831">
        <v>1.2685800000000001E-2</v>
      </c>
      <c r="D5831">
        <v>-9.4466900000000006E-2</v>
      </c>
      <c r="E5831">
        <v>6.9745799999999997E-2</v>
      </c>
      <c r="F5831">
        <v>0.1</v>
      </c>
    </row>
    <row r="5832" spans="1:6" x14ac:dyDescent="0.25">
      <c r="A5832">
        <v>58.3</v>
      </c>
      <c r="B5832">
        <v>7.0826100000000003E-2</v>
      </c>
      <c r="C5832">
        <v>1.3389099999999999E-2</v>
      </c>
      <c r="D5832">
        <v>-9.5762600000000003E-2</v>
      </c>
      <c r="E5832">
        <v>7.0911100000000005E-2</v>
      </c>
      <c r="F5832">
        <v>0.1</v>
      </c>
    </row>
    <row r="5833" spans="1:6" x14ac:dyDescent="0.25">
      <c r="A5833">
        <v>58.31</v>
      </c>
      <c r="B5833">
        <v>6.9862099999999996E-2</v>
      </c>
      <c r="C5833">
        <v>1.4103900000000001E-2</v>
      </c>
      <c r="D5833">
        <v>-9.7031999999999993E-2</v>
      </c>
      <c r="E5833">
        <v>7.2043099999999999E-2</v>
      </c>
      <c r="F5833">
        <v>0.1</v>
      </c>
    </row>
    <row r="5834" spans="1:6" x14ac:dyDescent="0.25">
      <c r="A5834">
        <v>58.32</v>
      </c>
      <c r="B5834">
        <v>6.8885500000000002E-2</v>
      </c>
      <c r="C5834">
        <v>1.48299E-2</v>
      </c>
      <c r="D5834">
        <v>-9.8274799999999995E-2</v>
      </c>
      <c r="E5834">
        <v>7.3141300000000006E-2</v>
      </c>
      <c r="F5834">
        <v>0.1</v>
      </c>
    </row>
    <row r="5835" spans="1:6" x14ac:dyDescent="0.25">
      <c r="A5835">
        <v>58.33</v>
      </c>
      <c r="B5835">
        <v>6.7896700000000004E-2</v>
      </c>
      <c r="C5835">
        <v>1.5566699999999999E-2</v>
      </c>
      <c r="D5835">
        <v>-9.9490700000000001E-2</v>
      </c>
      <c r="E5835">
        <v>7.4205199999999999E-2</v>
      </c>
      <c r="F5835">
        <v>0.1</v>
      </c>
    </row>
    <row r="5836" spans="1:6" x14ac:dyDescent="0.25">
      <c r="A5836">
        <v>58.34</v>
      </c>
      <c r="B5836">
        <v>6.6895800000000005E-2</v>
      </c>
      <c r="C5836">
        <v>1.6313899999999999E-2</v>
      </c>
      <c r="D5836">
        <v>-0.100679</v>
      </c>
      <c r="E5836">
        <v>7.5234400000000007E-2</v>
      </c>
      <c r="F5836">
        <v>0.1</v>
      </c>
    </row>
    <row r="5837" spans="1:6" x14ac:dyDescent="0.25">
      <c r="A5837">
        <v>58.35</v>
      </c>
      <c r="B5837">
        <v>6.5883200000000003E-2</v>
      </c>
      <c r="C5837">
        <v>1.7071200000000002E-2</v>
      </c>
      <c r="D5837">
        <v>-0.10184</v>
      </c>
      <c r="E5837">
        <v>7.6228299999999999E-2</v>
      </c>
      <c r="F5837">
        <v>0.1</v>
      </c>
    </row>
    <row r="5838" spans="1:6" x14ac:dyDescent="0.25">
      <c r="A5838">
        <v>58.36</v>
      </c>
      <c r="B5838">
        <v>6.4859100000000003E-2</v>
      </c>
      <c r="C5838">
        <v>1.7838300000000001E-2</v>
      </c>
      <c r="D5838">
        <v>-0.102973</v>
      </c>
      <c r="E5838">
        <v>7.7186699999999997E-2</v>
      </c>
      <c r="F5838">
        <v>0.1</v>
      </c>
    </row>
    <row r="5839" spans="1:6" x14ac:dyDescent="0.25">
      <c r="A5839">
        <v>58.37</v>
      </c>
      <c r="B5839">
        <v>6.38238E-2</v>
      </c>
      <c r="C5839">
        <v>1.8614800000000001E-2</v>
      </c>
      <c r="D5839">
        <v>-0.104078</v>
      </c>
      <c r="E5839">
        <v>7.8108999999999998E-2</v>
      </c>
      <c r="F5839">
        <v>0.1</v>
      </c>
    </row>
    <row r="5840" spans="1:6" x14ac:dyDescent="0.25">
      <c r="A5840">
        <v>58.38</v>
      </c>
      <c r="B5840">
        <v>6.2777600000000003E-2</v>
      </c>
      <c r="C5840">
        <v>1.9400400000000002E-2</v>
      </c>
      <c r="D5840">
        <v>-0.105154</v>
      </c>
      <c r="E5840">
        <v>7.8994900000000007E-2</v>
      </c>
      <c r="F5840">
        <v>0.1</v>
      </c>
    </row>
    <row r="5841" spans="1:6" x14ac:dyDescent="0.25">
      <c r="A5841">
        <v>58.39</v>
      </c>
      <c r="B5841">
        <v>6.1720799999999999E-2</v>
      </c>
      <c r="C5841">
        <v>2.01946E-2</v>
      </c>
      <c r="D5841">
        <v>-0.106201</v>
      </c>
      <c r="E5841">
        <v>7.9843999999999998E-2</v>
      </c>
      <c r="F5841">
        <v>0.1</v>
      </c>
    </row>
    <row r="5842" spans="1:6" x14ac:dyDescent="0.25">
      <c r="A5842">
        <v>58.4</v>
      </c>
      <c r="B5842">
        <v>6.0653699999999998E-2</v>
      </c>
      <c r="C5842">
        <v>2.0997100000000001E-2</v>
      </c>
      <c r="D5842">
        <v>-0.10721799999999999</v>
      </c>
      <c r="E5842">
        <v>8.06558E-2</v>
      </c>
      <c r="F5842">
        <v>0.1</v>
      </c>
    </row>
    <row r="5843" spans="1:6" x14ac:dyDescent="0.25">
      <c r="A5843">
        <v>58.41</v>
      </c>
      <c r="B5843">
        <v>5.95766E-2</v>
      </c>
      <c r="C5843">
        <v>2.18076E-2</v>
      </c>
      <c r="D5843">
        <v>-0.108207</v>
      </c>
      <c r="E5843">
        <v>8.1430100000000005E-2</v>
      </c>
      <c r="F5843">
        <v>0.1</v>
      </c>
    </row>
    <row r="5844" spans="1:6" x14ac:dyDescent="0.25">
      <c r="A5844">
        <v>58.42</v>
      </c>
      <c r="B5844">
        <v>5.8489699999999999E-2</v>
      </c>
      <c r="C5844">
        <v>2.2625599999999999E-2</v>
      </c>
      <c r="D5844">
        <v>-0.109165</v>
      </c>
      <c r="E5844">
        <v>8.2166500000000003E-2</v>
      </c>
      <c r="F5844">
        <v>0.1</v>
      </c>
    </row>
    <row r="5845" spans="1:6" x14ac:dyDescent="0.25">
      <c r="A5845">
        <v>58.43</v>
      </c>
      <c r="B5845">
        <v>5.7393399999999997E-2</v>
      </c>
      <c r="C5845">
        <v>2.3450800000000001E-2</v>
      </c>
      <c r="D5845">
        <v>-0.110094</v>
      </c>
      <c r="E5845">
        <v>8.2864599999999997E-2</v>
      </c>
      <c r="F5845">
        <v>0.1</v>
      </c>
    </row>
    <row r="5846" spans="1:6" x14ac:dyDescent="0.25">
      <c r="A5846">
        <v>58.44</v>
      </c>
      <c r="B5846">
        <v>5.6287900000000002E-2</v>
      </c>
      <c r="C5846">
        <v>2.42828E-2</v>
      </c>
      <c r="D5846">
        <v>-0.11099199999999999</v>
      </c>
      <c r="E5846">
        <v>8.3524100000000004E-2</v>
      </c>
      <c r="F5846">
        <v>0.1</v>
      </c>
    </row>
    <row r="5847" spans="1:6" x14ac:dyDescent="0.25">
      <c r="A5847">
        <v>58.45</v>
      </c>
      <c r="B5847">
        <v>5.5173600000000003E-2</v>
      </c>
      <c r="C5847">
        <v>2.51212E-2</v>
      </c>
      <c r="D5847">
        <v>-0.11186</v>
      </c>
      <c r="E5847">
        <v>8.4144700000000003E-2</v>
      </c>
      <c r="F5847">
        <v>0.1</v>
      </c>
    </row>
    <row r="5848" spans="1:6" x14ac:dyDescent="0.25">
      <c r="A5848">
        <v>58.46</v>
      </c>
      <c r="B5848">
        <v>5.4050800000000003E-2</v>
      </c>
      <c r="C5848">
        <v>2.5965499999999999E-2</v>
      </c>
      <c r="D5848">
        <v>-0.112696</v>
      </c>
      <c r="E5848">
        <v>8.4726099999999999E-2</v>
      </c>
      <c r="F5848">
        <v>0.1</v>
      </c>
    </row>
    <row r="5849" spans="1:6" x14ac:dyDescent="0.25">
      <c r="A5849">
        <v>58.47</v>
      </c>
      <c r="B5849">
        <v>5.2919800000000003E-2</v>
      </c>
      <c r="C5849">
        <v>2.6815499999999999E-2</v>
      </c>
      <c r="D5849">
        <v>-0.11350200000000001</v>
      </c>
      <c r="E5849">
        <v>8.5267999999999997E-2</v>
      </c>
      <c r="F5849">
        <v>0.1</v>
      </c>
    </row>
    <row r="5850" spans="1:6" x14ac:dyDescent="0.25">
      <c r="A5850">
        <v>58.48</v>
      </c>
      <c r="B5850">
        <v>5.1780899999999998E-2</v>
      </c>
      <c r="C5850">
        <v>2.7670799999999999E-2</v>
      </c>
      <c r="D5850">
        <v>-0.114277</v>
      </c>
      <c r="E5850">
        <v>8.5770200000000005E-2</v>
      </c>
      <c r="F5850">
        <v>0.1</v>
      </c>
    </row>
    <row r="5851" spans="1:6" x14ac:dyDescent="0.25">
      <c r="A5851">
        <v>58.49</v>
      </c>
      <c r="B5851">
        <v>5.0634400000000003E-2</v>
      </c>
      <c r="C5851">
        <v>2.8530799999999999E-2</v>
      </c>
      <c r="D5851">
        <v>-0.11502</v>
      </c>
      <c r="E5851">
        <v>8.6232299999999998E-2</v>
      </c>
      <c r="F5851">
        <v>0.1</v>
      </c>
    </row>
    <row r="5852" spans="1:6" x14ac:dyDescent="0.25">
      <c r="A5852">
        <v>58.5</v>
      </c>
      <c r="B5852">
        <v>4.94806E-2</v>
      </c>
      <c r="C5852">
        <v>2.9395299999999999E-2</v>
      </c>
      <c r="D5852">
        <v>-0.115731</v>
      </c>
      <c r="E5852">
        <v>8.6654200000000001E-2</v>
      </c>
      <c r="F5852">
        <v>0.1</v>
      </c>
    </row>
    <row r="5853" spans="1:6" x14ac:dyDescent="0.25">
      <c r="A5853">
        <v>58.51</v>
      </c>
      <c r="B5853">
        <v>4.8319899999999999E-2</v>
      </c>
      <c r="C5853">
        <v>3.02638E-2</v>
      </c>
      <c r="D5853">
        <v>-0.116411</v>
      </c>
      <c r="E5853">
        <v>8.7035699999999994E-2</v>
      </c>
      <c r="F5853">
        <v>0.1</v>
      </c>
    </row>
    <row r="5854" spans="1:6" x14ac:dyDescent="0.25">
      <c r="A5854">
        <v>58.52</v>
      </c>
      <c r="B5854">
        <v>4.71525E-2</v>
      </c>
      <c r="C5854">
        <v>3.1135900000000001E-2</v>
      </c>
      <c r="D5854">
        <v>-0.117059</v>
      </c>
      <c r="E5854">
        <v>8.7376400000000007E-2</v>
      </c>
      <c r="F5854">
        <v>0.1</v>
      </c>
    </row>
    <row r="5855" spans="1:6" x14ac:dyDescent="0.25">
      <c r="A5855">
        <v>58.53</v>
      </c>
      <c r="B5855">
        <v>4.59788E-2</v>
      </c>
      <c r="C5855">
        <v>3.2011199999999997E-2</v>
      </c>
      <c r="D5855">
        <v>-0.117675</v>
      </c>
      <c r="E5855">
        <v>8.7676299999999999E-2</v>
      </c>
      <c r="F5855">
        <v>0.1</v>
      </c>
    </row>
    <row r="5856" spans="1:6" x14ac:dyDescent="0.25">
      <c r="A5856">
        <v>58.54</v>
      </c>
      <c r="B5856">
        <v>4.4799100000000001E-2</v>
      </c>
      <c r="C5856">
        <v>3.28892E-2</v>
      </c>
      <c r="D5856">
        <v>-0.118258</v>
      </c>
      <c r="E5856">
        <v>8.7935100000000002E-2</v>
      </c>
      <c r="F5856">
        <v>0.1</v>
      </c>
    </row>
    <row r="5857" spans="1:6" x14ac:dyDescent="0.25">
      <c r="A5857">
        <v>58.55</v>
      </c>
      <c r="B5857">
        <v>4.3613699999999998E-2</v>
      </c>
      <c r="C5857">
        <v>3.37697E-2</v>
      </c>
      <c r="D5857">
        <v>-0.118809</v>
      </c>
      <c r="E5857">
        <v>8.8152599999999998E-2</v>
      </c>
      <c r="F5857">
        <v>0.1</v>
      </c>
    </row>
    <row r="5858" spans="1:6" x14ac:dyDescent="0.25">
      <c r="A5858">
        <v>58.56</v>
      </c>
      <c r="B5858">
        <v>4.2423000000000002E-2</v>
      </c>
      <c r="C5858">
        <v>3.4652200000000001E-2</v>
      </c>
      <c r="D5858">
        <v>-0.119327</v>
      </c>
      <c r="E5858">
        <v>8.8328799999999999E-2</v>
      </c>
      <c r="F5858">
        <v>0.1</v>
      </c>
    </row>
    <row r="5859" spans="1:6" x14ac:dyDescent="0.25">
      <c r="A5859">
        <v>58.57</v>
      </c>
      <c r="B5859">
        <v>4.1227300000000001E-2</v>
      </c>
      <c r="C5859">
        <v>3.5536199999999997E-2</v>
      </c>
      <c r="D5859">
        <v>-0.119812</v>
      </c>
      <c r="E5859">
        <v>8.8463399999999998E-2</v>
      </c>
      <c r="F5859">
        <v>0.1</v>
      </c>
    </row>
    <row r="5860" spans="1:6" x14ac:dyDescent="0.25">
      <c r="A5860">
        <v>58.58</v>
      </c>
      <c r="B5860">
        <v>4.0026899999999997E-2</v>
      </c>
      <c r="C5860">
        <v>3.6421299999999997E-2</v>
      </c>
      <c r="D5860">
        <v>-0.120265</v>
      </c>
      <c r="E5860">
        <v>8.8556399999999993E-2</v>
      </c>
      <c r="F5860">
        <v>0.1</v>
      </c>
    </row>
    <row r="5861" spans="1:6" x14ac:dyDescent="0.25">
      <c r="A5861">
        <v>58.59</v>
      </c>
      <c r="B5861">
        <v>3.8822099999999998E-2</v>
      </c>
      <c r="C5861">
        <v>3.7307100000000003E-2</v>
      </c>
      <c r="D5861">
        <v>-0.120685</v>
      </c>
      <c r="E5861">
        <v>8.8607599999999995E-2</v>
      </c>
      <c r="F5861">
        <v>0.1</v>
      </c>
    </row>
    <row r="5862" spans="1:6" x14ac:dyDescent="0.25">
      <c r="A5862">
        <v>58.6</v>
      </c>
      <c r="B5862">
        <v>3.7613300000000002E-2</v>
      </c>
      <c r="C5862">
        <v>3.8193299999999999E-2</v>
      </c>
      <c r="D5862">
        <v>-0.121072</v>
      </c>
      <c r="E5862">
        <v>8.8616899999999998E-2</v>
      </c>
      <c r="F5862">
        <v>0.1</v>
      </c>
    </row>
    <row r="5863" spans="1:6" x14ac:dyDescent="0.25">
      <c r="A5863">
        <v>58.61</v>
      </c>
      <c r="B5863">
        <v>3.6400799999999997E-2</v>
      </c>
      <c r="C5863">
        <v>3.9079299999999997E-2</v>
      </c>
      <c r="D5863">
        <v>-0.12142600000000001</v>
      </c>
      <c r="E5863">
        <v>8.8584399999999994E-2</v>
      </c>
      <c r="F5863">
        <v>0.1</v>
      </c>
    </row>
    <row r="5864" spans="1:6" x14ac:dyDescent="0.25">
      <c r="A5864">
        <v>58.62</v>
      </c>
      <c r="B5864">
        <v>3.5184899999999998E-2</v>
      </c>
      <c r="C5864">
        <v>3.9964899999999998E-2</v>
      </c>
      <c r="D5864">
        <v>-0.12174599999999999</v>
      </c>
      <c r="E5864">
        <v>8.85098E-2</v>
      </c>
      <c r="F5864">
        <v>0.1</v>
      </c>
    </row>
    <row r="5865" spans="1:6" x14ac:dyDescent="0.25">
      <c r="A5865">
        <v>58.63</v>
      </c>
      <c r="B5865">
        <v>3.3966000000000003E-2</v>
      </c>
      <c r="C5865">
        <v>4.0849400000000001E-2</v>
      </c>
      <c r="D5865">
        <v>-0.122034</v>
      </c>
      <c r="E5865">
        <v>8.8393100000000002E-2</v>
      </c>
      <c r="F5865">
        <v>0.1</v>
      </c>
    </row>
    <row r="5866" spans="1:6" x14ac:dyDescent="0.25">
      <c r="A5866">
        <v>58.64</v>
      </c>
      <c r="B5866">
        <v>3.2744299999999997E-2</v>
      </c>
      <c r="C5866">
        <v>4.1732600000000002E-2</v>
      </c>
      <c r="D5866">
        <v>-0.12228799999999999</v>
      </c>
      <c r="E5866">
        <v>8.8234400000000004E-2</v>
      </c>
      <c r="F5866">
        <v>0.1</v>
      </c>
    </row>
    <row r="5867" spans="1:6" x14ac:dyDescent="0.25">
      <c r="A5867">
        <v>58.65</v>
      </c>
      <c r="B5867">
        <v>3.1520300000000001E-2</v>
      </c>
      <c r="C5867">
        <v>4.2613900000000003E-2</v>
      </c>
      <c r="D5867">
        <v>-0.12250900000000001</v>
      </c>
      <c r="E5867">
        <v>8.8033600000000004E-2</v>
      </c>
      <c r="F5867">
        <v>0.1</v>
      </c>
    </row>
    <row r="5868" spans="1:6" x14ac:dyDescent="0.25">
      <c r="A5868">
        <v>58.66</v>
      </c>
      <c r="B5868">
        <v>3.02943E-2</v>
      </c>
      <c r="C5868">
        <v>4.34931E-2</v>
      </c>
      <c r="D5868">
        <v>-0.122697</v>
      </c>
      <c r="E5868">
        <v>8.7790699999999999E-2</v>
      </c>
      <c r="F5868">
        <v>0.1</v>
      </c>
    </row>
    <row r="5869" spans="1:6" x14ac:dyDescent="0.25">
      <c r="A5869">
        <v>58.67</v>
      </c>
      <c r="B5869">
        <v>2.9066499999999999E-2</v>
      </c>
      <c r="C5869">
        <v>4.4369600000000002E-2</v>
      </c>
      <c r="D5869">
        <v>-0.122851</v>
      </c>
      <c r="E5869">
        <v>8.7505700000000006E-2</v>
      </c>
      <c r="F5869">
        <v>0.1</v>
      </c>
    </row>
    <row r="5870" spans="1:6" x14ac:dyDescent="0.25">
      <c r="A5870">
        <v>58.68</v>
      </c>
      <c r="B5870">
        <v>2.7837400000000002E-2</v>
      </c>
      <c r="C5870">
        <v>4.5243100000000001E-2</v>
      </c>
      <c r="D5870">
        <v>-0.122972</v>
      </c>
      <c r="E5870">
        <v>8.7178599999999995E-2</v>
      </c>
      <c r="F5870">
        <v>0.1</v>
      </c>
    </row>
    <row r="5871" spans="1:6" x14ac:dyDescent="0.25">
      <c r="A5871">
        <v>58.69</v>
      </c>
      <c r="B5871">
        <v>2.6607200000000001E-2</v>
      </c>
      <c r="C5871">
        <v>4.6113099999999997E-2</v>
      </c>
      <c r="D5871">
        <v>-0.123059</v>
      </c>
      <c r="E5871">
        <v>8.6809499999999998E-2</v>
      </c>
      <c r="F5871">
        <v>0.1</v>
      </c>
    </row>
    <row r="5872" spans="1:6" x14ac:dyDescent="0.25">
      <c r="A5872">
        <v>58.7</v>
      </c>
      <c r="B5872">
        <v>2.5376300000000001E-2</v>
      </c>
      <c r="C5872">
        <v>4.6979100000000003E-2</v>
      </c>
      <c r="D5872">
        <v>-0.123114</v>
      </c>
      <c r="E5872">
        <v>8.63984E-2</v>
      </c>
      <c r="F5872">
        <v>0.1</v>
      </c>
    </row>
    <row r="5873" spans="1:6" x14ac:dyDescent="0.25">
      <c r="A5873">
        <v>58.71</v>
      </c>
      <c r="B5873">
        <v>2.4145E-2</v>
      </c>
      <c r="C5873">
        <v>4.7840899999999999E-2</v>
      </c>
      <c r="D5873">
        <v>-0.12313499999999999</v>
      </c>
      <c r="E5873">
        <v>8.5945400000000005E-2</v>
      </c>
      <c r="F5873">
        <v>0.1</v>
      </c>
    </row>
    <row r="5874" spans="1:6" x14ac:dyDescent="0.25">
      <c r="A5874">
        <v>58.72</v>
      </c>
      <c r="B5874">
        <v>2.2913699999999999E-2</v>
      </c>
      <c r="C5874">
        <v>4.8697900000000002E-2</v>
      </c>
      <c r="D5874">
        <v>-0.123123</v>
      </c>
      <c r="E5874">
        <v>8.5450600000000002E-2</v>
      </c>
      <c r="F5874">
        <v>0.1</v>
      </c>
    </row>
    <row r="5875" spans="1:6" x14ac:dyDescent="0.25">
      <c r="A5875">
        <v>58.73</v>
      </c>
      <c r="B5875">
        <v>2.1682699999999999E-2</v>
      </c>
      <c r="C5875">
        <v>4.9549799999999998E-2</v>
      </c>
      <c r="D5875">
        <v>-0.12307800000000001</v>
      </c>
      <c r="E5875">
        <v>8.4914000000000003E-2</v>
      </c>
      <c r="F5875">
        <v>0.1</v>
      </c>
    </row>
    <row r="5876" spans="1:6" x14ac:dyDescent="0.25">
      <c r="A5876">
        <v>58.74</v>
      </c>
      <c r="B5876">
        <v>2.04522E-2</v>
      </c>
      <c r="C5876">
        <v>5.0396000000000003E-2</v>
      </c>
      <c r="D5876">
        <v>-0.122999</v>
      </c>
      <c r="E5876">
        <v>8.4335900000000005E-2</v>
      </c>
      <c r="F5876">
        <v>0.1</v>
      </c>
    </row>
    <row r="5877" spans="1:6" x14ac:dyDescent="0.25">
      <c r="A5877">
        <v>58.75</v>
      </c>
      <c r="B5877">
        <v>1.9222800000000002E-2</v>
      </c>
      <c r="C5877">
        <v>5.1236299999999999E-2</v>
      </c>
      <c r="D5877">
        <v>-0.122888</v>
      </c>
      <c r="E5877">
        <v>8.3716299999999993E-2</v>
      </c>
      <c r="F5877">
        <v>0.1</v>
      </c>
    </row>
    <row r="5878" spans="1:6" x14ac:dyDescent="0.25">
      <c r="A5878">
        <v>58.76</v>
      </c>
      <c r="B5878">
        <v>1.7994599999999999E-2</v>
      </c>
      <c r="C5878">
        <v>5.2070199999999997E-2</v>
      </c>
      <c r="D5878">
        <v>-0.122743</v>
      </c>
      <c r="E5878">
        <v>8.3055400000000001E-2</v>
      </c>
      <c r="F5878">
        <v>0.1</v>
      </c>
    </row>
    <row r="5879" spans="1:6" x14ac:dyDescent="0.25">
      <c r="A5879">
        <v>58.77</v>
      </c>
      <c r="B5879">
        <v>1.6768000000000002E-2</v>
      </c>
      <c r="C5879">
        <v>5.2897300000000001E-2</v>
      </c>
      <c r="D5879">
        <v>-0.12256599999999999</v>
      </c>
      <c r="E5879">
        <v>8.2353399999999993E-2</v>
      </c>
      <c r="F5879">
        <v>0.1</v>
      </c>
    </row>
    <row r="5880" spans="1:6" x14ac:dyDescent="0.25">
      <c r="A5880">
        <v>58.78</v>
      </c>
      <c r="B5880">
        <v>1.5543400000000001E-2</v>
      </c>
      <c r="C5880">
        <v>5.37172E-2</v>
      </c>
      <c r="D5880">
        <v>-0.12235600000000001</v>
      </c>
      <c r="E5880">
        <v>8.1610299999999997E-2</v>
      </c>
      <c r="F5880">
        <v>0.1</v>
      </c>
    </row>
    <row r="5881" spans="1:6" x14ac:dyDescent="0.25">
      <c r="A5881">
        <v>58.79</v>
      </c>
      <c r="B5881">
        <v>1.4321E-2</v>
      </c>
      <c r="C5881">
        <v>5.4529399999999999E-2</v>
      </c>
      <c r="D5881">
        <v>-0.122114</v>
      </c>
      <c r="E5881">
        <v>8.0826499999999996E-2</v>
      </c>
      <c r="F5881">
        <v>0.1</v>
      </c>
    </row>
    <row r="5882" spans="1:6" x14ac:dyDescent="0.25">
      <c r="A5882">
        <v>58.8</v>
      </c>
      <c r="B5882">
        <v>1.31012E-2</v>
      </c>
      <c r="C5882">
        <v>5.5333599999999997E-2</v>
      </c>
      <c r="D5882">
        <v>-0.121839</v>
      </c>
      <c r="E5882">
        <v>8.0002100000000007E-2</v>
      </c>
      <c r="F5882">
        <v>0.1</v>
      </c>
    </row>
    <row r="5883" spans="1:6" x14ac:dyDescent="0.25">
      <c r="A5883">
        <v>58.81</v>
      </c>
      <c r="B5883">
        <v>1.18843E-2</v>
      </c>
      <c r="C5883">
        <v>5.61293E-2</v>
      </c>
      <c r="D5883">
        <v>-0.121531</v>
      </c>
      <c r="E5883">
        <v>7.9137299999999994E-2</v>
      </c>
      <c r="F5883">
        <v>0.1</v>
      </c>
    </row>
    <row r="5884" spans="1:6" x14ac:dyDescent="0.25">
      <c r="A5884">
        <v>58.82</v>
      </c>
      <c r="B5884">
        <v>1.06707E-2</v>
      </c>
      <c r="C5884">
        <v>5.69162E-2</v>
      </c>
      <c r="D5884">
        <v>-0.12119099999999999</v>
      </c>
      <c r="E5884">
        <v>7.8232300000000005E-2</v>
      </c>
      <c r="F5884">
        <v>0.1</v>
      </c>
    </row>
    <row r="5885" spans="1:6" x14ac:dyDescent="0.25">
      <c r="A5885">
        <v>58.83</v>
      </c>
      <c r="B5885">
        <v>9.4606299999999994E-3</v>
      </c>
      <c r="C5885">
        <v>5.7693800000000003E-2</v>
      </c>
      <c r="D5885">
        <v>-0.12082</v>
      </c>
      <c r="E5885">
        <v>7.7287499999999995E-2</v>
      </c>
      <c r="F5885">
        <v>0.1</v>
      </c>
    </row>
    <row r="5886" spans="1:6" x14ac:dyDescent="0.25">
      <c r="A5886">
        <v>58.84</v>
      </c>
      <c r="B5886">
        <v>8.2544200000000002E-3</v>
      </c>
      <c r="C5886">
        <v>5.8461800000000001E-2</v>
      </c>
      <c r="D5886">
        <v>-0.120416</v>
      </c>
      <c r="E5886">
        <v>7.6303099999999999E-2</v>
      </c>
      <c r="F5886">
        <v>0.1</v>
      </c>
    </row>
    <row r="5887" spans="1:6" x14ac:dyDescent="0.25">
      <c r="A5887">
        <v>58.85</v>
      </c>
      <c r="B5887">
        <v>7.0524100000000003E-3</v>
      </c>
      <c r="C5887">
        <v>5.92197E-2</v>
      </c>
      <c r="D5887">
        <v>-0.119981</v>
      </c>
      <c r="E5887">
        <v>7.5279299999999993E-2</v>
      </c>
      <c r="F5887">
        <v>0.1</v>
      </c>
    </row>
    <row r="5888" spans="1:6" x14ac:dyDescent="0.25">
      <c r="A5888">
        <v>58.86</v>
      </c>
      <c r="B5888">
        <v>5.8549199999999996E-3</v>
      </c>
      <c r="C5888">
        <v>5.9967199999999998E-2</v>
      </c>
      <c r="D5888">
        <v>-0.119514</v>
      </c>
      <c r="E5888">
        <v>7.4216500000000005E-2</v>
      </c>
      <c r="F5888">
        <v>0.1</v>
      </c>
    </row>
    <row r="5889" spans="1:6" x14ac:dyDescent="0.25">
      <c r="A5889">
        <v>58.87</v>
      </c>
      <c r="B5889">
        <v>4.6622399999999998E-3</v>
      </c>
      <c r="C5889">
        <v>6.0703899999999998E-2</v>
      </c>
      <c r="D5889">
        <v>-0.119016</v>
      </c>
      <c r="E5889">
        <v>7.3114899999999997E-2</v>
      </c>
      <c r="F5889">
        <v>0.1</v>
      </c>
    </row>
    <row r="5890" spans="1:6" x14ac:dyDescent="0.25">
      <c r="A5890">
        <v>58.88</v>
      </c>
      <c r="B5890">
        <v>3.4747100000000002E-3</v>
      </c>
      <c r="C5890">
        <v>6.1429400000000002E-2</v>
      </c>
      <c r="D5890">
        <v>-0.11848599999999999</v>
      </c>
      <c r="E5890">
        <v>7.1974899999999994E-2</v>
      </c>
      <c r="F5890">
        <v>0.1</v>
      </c>
    </row>
    <row r="5891" spans="1:6" x14ac:dyDescent="0.25">
      <c r="A5891">
        <v>58.89</v>
      </c>
      <c r="B5891">
        <v>2.29262E-3</v>
      </c>
      <c r="C5891">
        <v>6.2143299999999999E-2</v>
      </c>
      <c r="D5891">
        <v>-0.117926</v>
      </c>
      <c r="E5891">
        <v>7.0796899999999996E-2</v>
      </c>
      <c r="F5891">
        <v>0.1</v>
      </c>
    </row>
    <row r="5892" spans="1:6" x14ac:dyDescent="0.25">
      <c r="A5892">
        <v>58.9</v>
      </c>
      <c r="B5892">
        <v>1.11629E-3</v>
      </c>
      <c r="C5892">
        <v>6.2845200000000004E-2</v>
      </c>
      <c r="D5892">
        <v>-0.11733499999999999</v>
      </c>
      <c r="E5892">
        <v>6.9581000000000004E-2</v>
      </c>
      <c r="F5892">
        <v>0.1</v>
      </c>
    </row>
    <row r="5893" spans="1:6" x14ac:dyDescent="0.25">
      <c r="A5893">
        <v>58.91</v>
      </c>
      <c r="B5893" s="1">
        <v>-5.3978799999999999E-5</v>
      </c>
      <c r="C5893">
        <v>6.3534800000000002E-2</v>
      </c>
      <c r="D5893">
        <v>-0.116714</v>
      </c>
      <c r="E5893">
        <v>6.8327799999999994E-2</v>
      </c>
      <c r="F5893">
        <v>0.1</v>
      </c>
    </row>
    <row r="5894" spans="1:6" x14ac:dyDescent="0.25">
      <c r="A5894">
        <v>58.92</v>
      </c>
      <c r="B5894">
        <v>-1.21788E-3</v>
      </c>
      <c r="C5894">
        <v>6.4211699999999997E-2</v>
      </c>
      <c r="D5894">
        <v>-0.116062</v>
      </c>
      <c r="E5894">
        <v>6.7037600000000003E-2</v>
      </c>
      <c r="F5894">
        <v>0.1</v>
      </c>
    </row>
    <row r="5895" spans="1:6" x14ac:dyDescent="0.25">
      <c r="A5895">
        <v>58.93</v>
      </c>
      <c r="B5895">
        <v>-2.37513E-3</v>
      </c>
      <c r="C5895">
        <v>6.48754E-2</v>
      </c>
      <c r="D5895">
        <v>-0.115381</v>
      </c>
      <c r="E5895">
        <v>6.57108E-2</v>
      </c>
      <c r="F5895">
        <v>0.1</v>
      </c>
    </row>
    <row r="5896" spans="1:6" x14ac:dyDescent="0.25">
      <c r="A5896">
        <v>58.94</v>
      </c>
      <c r="B5896">
        <v>-3.5254100000000001E-3</v>
      </c>
      <c r="C5896">
        <v>6.5525700000000006E-2</v>
      </c>
      <c r="D5896">
        <v>-0.11466999999999999</v>
      </c>
      <c r="E5896">
        <v>6.4347699999999994E-2</v>
      </c>
      <c r="F5896">
        <v>0.1</v>
      </c>
    </row>
    <row r="5897" spans="1:6" x14ac:dyDescent="0.25">
      <c r="A5897">
        <v>58.95</v>
      </c>
      <c r="B5897">
        <v>-4.6684300000000003E-3</v>
      </c>
      <c r="C5897">
        <v>6.6162299999999993E-2</v>
      </c>
      <c r="D5897">
        <v>-0.11393</v>
      </c>
      <c r="E5897">
        <v>6.2948900000000002E-2</v>
      </c>
      <c r="F5897">
        <v>0.1</v>
      </c>
    </row>
    <row r="5898" spans="1:6" x14ac:dyDescent="0.25">
      <c r="A5898">
        <v>58.96</v>
      </c>
      <c r="B5898">
        <v>-5.8038999999999999E-3</v>
      </c>
      <c r="C5898">
        <v>6.67846E-2</v>
      </c>
      <c r="D5898">
        <v>-0.11316</v>
      </c>
      <c r="E5898">
        <v>6.1514600000000003E-2</v>
      </c>
      <c r="F5898">
        <v>0.1</v>
      </c>
    </row>
    <row r="5899" spans="1:6" x14ac:dyDescent="0.25">
      <c r="A5899">
        <v>58.97</v>
      </c>
      <c r="B5899">
        <v>-6.93153E-3</v>
      </c>
      <c r="C5899">
        <v>6.7392400000000005E-2</v>
      </c>
      <c r="D5899">
        <v>-0.112362</v>
      </c>
      <c r="E5899">
        <v>6.0045500000000002E-2</v>
      </c>
      <c r="F5899">
        <v>0.1</v>
      </c>
    </row>
    <row r="5900" spans="1:6" x14ac:dyDescent="0.25">
      <c r="A5900">
        <v>58.98</v>
      </c>
      <c r="B5900">
        <v>-8.0510400000000006E-3</v>
      </c>
      <c r="C5900">
        <v>6.7985400000000001E-2</v>
      </c>
      <c r="D5900">
        <v>-0.111535</v>
      </c>
      <c r="E5900">
        <v>5.8541799999999998E-2</v>
      </c>
      <c r="F5900">
        <v>0.1</v>
      </c>
    </row>
    <row r="5901" spans="1:6" x14ac:dyDescent="0.25">
      <c r="A5901">
        <v>58.99</v>
      </c>
      <c r="B5901">
        <v>-9.1621399999999992E-3</v>
      </c>
      <c r="C5901">
        <v>6.8563200000000005E-2</v>
      </c>
      <c r="D5901">
        <v>-0.11068</v>
      </c>
      <c r="E5901">
        <v>5.7004199999999998E-2</v>
      </c>
      <c r="F5901">
        <v>0.1</v>
      </c>
    </row>
    <row r="5902" spans="1:6" x14ac:dyDescent="0.25">
      <c r="A5902">
        <v>59</v>
      </c>
      <c r="B5902">
        <v>-1.02646E-2</v>
      </c>
      <c r="C5902">
        <v>6.9125400000000004E-2</v>
      </c>
      <c r="D5902">
        <v>-0.10979700000000001</v>
      </c>
      <c r="E5902">
        <v>5.5433000000000003E-2</v>
      </c>
      <c r="F5902">
        <v>0.1</v>
      </c>
    </row>
    <row r="5903" spans="1:6" x14ac:dyDescent="0.25">
      <c r="A5903">
        <v>59.01</v>
      </c>
      <c r="B5903">
        <v>-1.1358E-2</v>
      </c>
      <c r="C5903">
        <v>6.9671700000000003E-2</v>
      </c>
      <c r="D5903">
        <v>-0.108887</v>
      </c>
      <c r="E5903">
        <v>5.3828800000000003E-2</v>
      </c>
      <c r="F5903">
        <v>0.1</v>
      </c>
    </row>
    <row r="5904" spans="1:6" x14ac:dyDescent="0.25">
      <c r="A5904">
        <v>59.02</v>
      </c>
      <c r="B5904">
        <v>-1.24422E-2</v>
      </c>
      <c r="C5904">
        <v>7.0201799999999995E-2</v>
      </c>
      <c r="D5904">
        <v>-0.10795</v>
      </c>
      <c r="E5904">
        <v>5.2192000000000002E-2</v>
      </c>
      <c r="F5904">
        <v>0.1</v>
      </c>
    </row>
    <row r="5905" spans="1:6" x14ac:dyDescent="0.25">
      <c r="A5905">
        <v>59.03</v>
      </c>
      <c r="B5905">
        <v>-1.35169E-2</v>
      </c>
      <c r="C5905">
        <v>7.0715399999999998E-2</v>
      </c>
      <c r="D5905">
        <v>-0.106986</v>
      </c>
      <c r="E5905">
        <v>5.0523199999999997E-2</v>
      </c>
      <c r="F5905">
        <v>0.1</v>
      </c>
    </row>
    <row r="5906" spans="1:6" x14ac:dyDescent="0.25">
      <c r="A5906">
        <v>59.04</v>
      </c>
      <c r="B5906">
        <v>-1.4581800000000001E-2</v>
      </c>
      <c r="C5906">
        <v>7.1212200000000003E-2</v>
      </c>
      <c r="D5906">
        <v>-0.10599500000000001</v>
      </c>
      <c r="E5906">
        <v>4.8822900000000002E-2</v>
      </c>
      <c r="F5906">
        <v>0.1</v>
      </c>
    </row>
    <row r="5907" spans="1:6" x14ac:dyDescent="0.25">
      <c r="A5907">
        <v>59.05</v>
      </c>
      <c r="B5907">
        <v>-1.56367E-2</v>
      </c>
      <c r="C5907">
        <v>7.16918E-2</v>
      </c>
      <c r="D5907">
        <v>-0.104978</v>
      </c>
      <c r="E5907">
        <v>4.7091599999999997E-2</v>
      </c>
      <c r="F5907">
        <v>0.1</v>
      </c>
    </row>
    <row r="5908" spans="1:6" x14ac:dyDescent="0.25">
      <c r="A5908">
        <v>59.06</v>
      </c>
      <c r="B5908">
        <v>-1.66813E-2</v>
      </c>
      <c r="C5908">
        <v>7.2153900000000007E-2</v>
      </c>
      <c r="D5908">
        <v>-0.103936</v>
      </c>
      <c r="E5908">
        <v>4.5329899999999999E-2</v>
      </c>
      <c r="F5908">
        <v>0.1</v>
      </c>
    </row>
    <row r="5909" spans="1:6" x14ac:dyDescent="0.25">
      <c r="A5909">
        <v>59.07</v>
      </c>
      <c r="B5909">
        <v>-1.77153E-2</v>
      </c>
      <c r="C5909">
        <v>7.2598300000000004E-2</v>
      </c>
      <c r="D5909">
        <v>-0.102868</v>
      </c>
      <c r="E5909">
        <v>4.3538399999999998E-2</v>
      </c>
      <c r="F5909">
        <v>0.1</v>
      </c>
    </row>
    <row r="5910" spans="1:6" x14ac:dyDescent="0.25">
      <c r="A5910">
        <v>59.08</v>
      </c>
      <c r="B5910">
        <v>-1.8738600000000001E-2</v>
      </c>
      <c r="C5910">
        <v>7.3024599999999995E-2</v>
      </c>
      <c r="D5910">
        <v>-0.101775</v>
      </c>
      <c r="E5910">
        <v>4.1717499999999998E-2</v>
      </c>
      <c r="F5910">
        <v>0.1</v>
      </c>
    </row>
    <row r="5911" spans="1:6" x14ac:dyDescent="0.25">
      <c r="A5911">
        <v>59.09</v>
      </c>
      <c r="B5911">
        <v>-1.9750799999999999E-2</v>
      </c>
      <c r="C5911">
        <v>7.3432600000000001E-2</v>
      </c>
      <c r="D5911">
        <v>-0.100658</v>
      </c>
      <c r="E5911">
        <v>3.9868000000000001E-2</v>
      </c>
      <c r="F5911">
        <v>0.1</v>
      </c>
    </row>
    <row r="5912" spans="1:6" x14ac:dyDescent="0.25">
      <c r="A5912">
        <v>59.1</v>
      </c>
      <c r="B5912">
        <v>-2.0751700000000001E-2</v>
      </c>
      <c r="C5912">
        <v>7.3821899999999996E-2</v>
      </c>
      <c r="D5912">
        <v>-9.95167E-2</v>
      </c>
      <c r="E5912">
        <v>3.7990400000000001E-2</v>
      </c>
      <c r="F5912">
        <v>0.1</v>
      </c>
    </row>
    <row r="5913" spans="1:6" x14ac:dyDescent="0.25">
      <c r="A5913">
        <v>59.11</v>
      </c>
      <c r="B5913">
        <v>-2.1741E-2</v>
      </c>
      <c r="C5913">
        <v>7.4192300000000003E-2</v>
      </c>
      <c r="D5913">
        <v>-9.83517E-2</v>
      </c>
      <c r="E5913">
        <v>3.6085300000000001E-2</v>
      </c>
      <c r="F5913">
        <v>0.1</v>
      </c>
    </row>
    <row r="5914" spans="1:6" x14ac:dyDescent="0.25">
      <c r="A5914">
        <v>59.12</v>
      </c>
      <c r="B5914">
        <v>-2.2718599999999999E-2</v>
      </c>
      <c r="C5914">
        <v>7.4543499999999999E-2</v>
      </c>
      <c r="D5914">
        <v>-9.7163399999999997E-2</v>
      </c>
      <c r="E5914">
        <v>3.4153299999999998E-2</v>
      </c>
      <c r="F5914">
        <v>0.1</v>
      </c>
    </row>
    <row r="5915" spans="1:6" x14ac:dyDescent="0.25">
      <c r="A5915">
        <v>59.13</v>
      </c>
      <c r="B5915">
        <v>-2.3684199999999999E-2</v>
      </c>
      <c r="C5915">
        <v>7.4875200000000003E-2</v>
      </c>
      <c r="D5915">
        <v>-9.5952200000000001E-2</v>
      </c>
      <c r="E5915">
        <v>3.2195000000000001E-2</v>
      </c>
      <c r="F5915">
        <v>0.1</v>
      </c>
    </row>
    <row r="5916" spans="1:6" x14ac:dyDescent="0.25">
      <c r="A5916">
        <v>59.14</v>
      </c>
      <c r="B5916">
        <v>-2.4637599999999999E-2</v>
      </c>
      <c r="C5916">
        <v>7.5187299999999999E-2</v>
      </c>
      <c r="D5916">
        <v>-9.4718700000000003E-2</v>
      </c>
      <c r="E5916">
        <v>3.0211100000000001E-2</v>
      </c>
      <c r="F5916">
        <v>0.1</v>
      </c>
    </row>
    <row r="5917" spans="1:6" x14ac:dyDescent="0.25">
      <c r="A5917">
        <v>59.15</v>
      </c>
      <c r="B5917">
        <v>-2.5578500000000001E-2</v>
      </c>
      <c r="C5917">
        <v>7.5479400000000002E-2</v>
      </c>
      <c r="D5917">
        <v>-9.3463099999999993E-2</v>
      </c>
      <c r="E5917">
        <v>2.82022E-2</v>
      </c>
      <c r="F5917">
        <v>0.1</v>
      </c>
    </row>
    <row r="5918" spans="1:6" x14ac:dyDescent="0.25">
      <c r="A5918">
        <v>59.16</v>
      </c>
      <c r="B5918">
        <v>-2.6506800000000001E-2</v>
      </c>
      <c r="C5918">
        <v>7.5751299999999994E-2</v>
      </c>
      <c r="D5918">
        <v>-9.2186100000000007E-2</v>
      </c>
      <c r="E5918">
        <v>2.6169000000000001E-2</v>
      </c>
      <c r="F5918">
        <v>0.1</v>
      </c>
    </row>
    <row r="5919" spans="1:6" x14ac:dyDescent="0.25">
      <c r="A5919">
        <v>59.17</v>
      </c>
      <c r="B5919">
        <v>-2.7422200000000001E-2</v>
      </c>
      <c r="C5919">
        <v>7.6002700000000006E-2</v>
      </c>
      <c r="D5919">
        <v>-9.0887999999999997E-2</v>
      </c>
      <c r="E5919">
        <v>2.4112100000000001E-2</v>
      </c>
      <c r="F5919">
        <v>0.1</v>
      </c>
    </row>
    <row r="5920" spans="1:6" x14ac:dyDescent="0.25">
      <c r="A5920">
        <v>59.18</v>
      </c>
      <c r="B5920">
        <v>-2.8324499999999999E-2</v>
      </c>
      <c r="C5920">
        <v>7.6233400000000007E-2</v>
      </c>
      <c r="D5920">
        <v>-8.9569300000000004E-2</v>
      </c>
      <c r="E5920">
        <v>2.2032300000000001E-2</v>
      </c>
      <c r="F5920">
        <v>0.1</v>
      </c>
    </row>
    <row r="5921" spans="1:6" x14ac:dyDescent="0.25">
      <c r="A5921">
        <v>59.19</v>
      </c>
      <c r="B5921">
        <v>-2.92135E-2</v>
      </c>
      <c r="C5921">
        <v>7.6443300000000006E-2</v>
      </c>
      <c r="D5921">
        <v>-8.8230500000000003E-2</v>
      </c>
      <c r="E5921">
        <v>1.9930099999999999E-2</v>
      </c>
      <c r="F5921">
        <v>0.1</v>
      </c>
    </row>
    <row r="5922" spans="1:6" x14ac:dyDescent="0.25">
      <c r="A5922">
        <v>59.2</v>
      </c>
      <c r="B5922">
        <v>-3.0089000000000001E-2</v>
      </c>
      <c r="C5922">
        <v>7.6632000000000006E-2</v>
      </c>
      <c r="D5922">
        <v>-8.6872099999999994E-2</v>
      </c>
      <c r="E5922">
        <v>1.7806200000000001E-2</v>
      </c>
      <c r="F5922">
        <v>0.1</v>
      </c>
    </row>
    <row r="5923" spans="1:6" x14ac:dyDescent="0.25">
      <c r="A5923">
        <v>59.21</v>
      </c>
      <c r="B5923">
        <v>-3.09509E-2</v>
      </c>
      <c r="C5923">
        <v>7.6799300000000001E-2</v>
      </c>
      <c r="D5923">
        <v>-8.5494500000000001E-2</v>
      </c>
      <c r="E5923">
        <v>1.5661399999999999E-2</v>
      </c>
      <c r="F5923">
        <v>0.1</v>
      </c>
    </row>
    <row r="5924" spans="1:6" x14ac:dyDescent="0.25">
      <c r="A5924">
        <v>59.22</v>
      </c>
      <c r="B5924">
        <v>-3.1798800000000002E-2</v>
      </c>
      <c r="C5924">
        <v>7.6945100000000002E-2</v>
      </c>
      <c r="D5924">
        <v>-8.4098199999999998E-2</v>
      </c>
      <c r="E5924">
        <v>1.34964E-2</v>
      </c>
      <c r="F5924">
        <v>0.1</v>
      </c>
    </row>
    <row r="5925" spans="1:6" x14ac:dyDescent="0.25">
      <c r="A5925">
        <v>59.23</v>
      </c>
      <c r="B5925">
        <v>-3.2632799999999997E-2</v>
      </c>
      <c r="C5925">
        <v>7.7069200000000004E-2</v>
      </c>
      <c r="D5925">
        <v>-8.2683800000000002E-2</v>
      </c>
      <c r="E5925">
        <v>1.13119E-2</v>
      </c>
      <c r="F5925">
        <v>0.1</v>
      </c>
    </row>
    <row r="5926" spans="1:6" x14ac:dyDescent="0.25">
      <c r="A5926">
        <v>59.24</v>
      </c>
      <c r="B5926">
        <v>-3.3452500000000003E-2</v>
      </c>
      <c r="C5926">
        <v>7.7171299999999998E-2</v>
      </c>
      <c r="D5926">
        <v>-8.1251699999999996E-2</v>
      </c>
      <c r="E5926">
        <v>9.1086099999999996E-3</v>
      </c>
      <c r="F5926">
        <v>0.1</v>
      </c>
    </row>
    <row r="5927" spans="1:6" x14ac:dyDescent="0.25">
      <c r="A5927">
        <v>59.25</v>
      </c>
      <c r="B5927">
        <v>-3.4257700000000002E-2</v>
      </c>
      <c r="C5927">
        <v>7.7251299999999995E-2</v>
      </c>
      <c r="D5927">
        <v>-7.9802399999999996E-2</v>
      </c>
      <c r="E5927">
        <v>6.8872200000000003E-3</v>
      </c>
      <c r="F5927">
        <v>0.1</v>
      </c>
    </row>
    <row r="5928" spans="1:6" x14ac:dyDescent="0.25">
      <c r="A5928">
        <v>59.26</v>
      </c>
      <c r="B5928">
        <v>-3.5048500000000003E-2</v>
      </c>
      <c r="C5928">
        <v>7.7309000000000003E-2</v>
      </c>
      <c r="D5928">
        <v>-7.8336500000000003E-2</v>
      </c>
      <c r="E5928">
        <v>4.6484999999999999E-3</v>
      </c>
      <c r="F5928">
        <v>0.1</v>
      </c>
    </row>
    <row r="5929" spans="1:6" x14ac:dyDescent="0.25">
      <c r="A5929">
        <v>59.27</v>
      </c>
      <c r="B5929">
        <v>-3.5824399999999999E-2</v>
      </c>
      <c r="C5929">
        <v>7.7344200000000002E-2</v>
      </c>
      <c r="D5929">
        <v>-7.6854500000000006E-2</v>
      </c>
      <c r="E5929">
        <v>2.39317E-3</v>
      </c>
      <c r="F5929">
        <v>0.1</v>
      </c>
    </row>
    <row r="5930" spans="1:6" x14ac:dyDescent="0.25">
      <c r="A5930">
        <v>59.28</v>
      </c>
      <c r="B5930">
        <v>-3.65855E-2</v>
      </c>
      <c r="C5930">
        <v>7.7356800000000003E-2</v>
      </c>
      <c r="D5930">
        <v>-7.5356800000000002E-2</v>
      </c>
      <c r="E5930">
        <v>1.22001E-4</v>
      </c>
      <c r="F5930">
        <v>0.1</v>
      </c>
    </row>
    <row r="5931" spans="1:6" x14ac:dyDescent="0.25">
      <c r="A5931">
        <v>59.29</v>
      </c>
      <c r="B5931">
        <v>-3.7331499999999997E-2</v>
      </c>
      <c r="C5931">
        <v>7.7346600000000001E-2</v>
      </c>
      <c r="D5931">
        <v>-7.3844099999999996E-2</v>
      </c>
      <c r="E5931">
        <v>-2.1642699999999998E-3</v>
      </c>
      <c r="F5931">
        <v>0.1</v>
      </c>
    </row>
    <row r="5932" spans="1:6" x14ac:dyDescent="0.25">
      <c r="A5932">
        <v>59.3</v>
      </c>
      <c r="B5932">
        <v>-3.80623E-2</v>
      </c>
      <c r="C5932">
        <v>7.7313499999999993E-2</v>
      </c>
      <c r="D5932">
        <v>-7.2316800000000001E-2</v>
      </c>
      <c r="E5932">
        <v>-4.4648700000000001E-3</v>
      </c>
      <c r="F5932">
        <v>0.1</v>
      </c>
    </row>
    <row r="5933" spans="1:6" x14ac:dyDescent="0.25">
      <c r="A5933">
        <v>59.31</v>
      </c>
      <c r="B5933">
        <v>-3.8777800000000001E-2</v>
      </c>
      <c r="C5933">
        <v>7.7257199999999998E-2</v>
      </c>
      <c r="D5933">
        <v>-7.0775500000000005E-2</v>
      </c>
      <c r="E5933">
        <v>-6.7790400000000001E-3</v>
      </c>
      <c r="F5933">
        <v>0.1</v>
      </c>
    </row>
    <row r="5934" spans="1:6" x14ac:dyDescent="0.25">
      <c r="A5934">
        <v>59.32</v>
      </c>
      <c r="B5934">
        <v>-3.94778E-2</v>
      </c>
      <c r="C5934">
        <v>7.7177800000000005E-2</v>
      </c>
      <c r="D5934">
        <v>-6.9220699999999996E-2</v>
      </c>
      <c r="E5934">
        <v>-9.1060099999999995E-3</v>
      </c>
      <c r="F5934">
        <v>0.1</v>
      </c>
    </row>
    <row r="5935" spans="1:6" x14ac:dyDescent="0.25">
      <c r="A5935">
        <v>59.33</v>
      </c>
      <c r="B5935">
        <v>-4.0162200000000002E-2</v>
      </c>
      <c r="C5935">
        <v>7.7075099999999994E-2</v>
      </c>
      <c r="D5935">
        <v>-6.7653000000000005E-2</v>
      </c>
      <c r="E5935">
        <v>-1.1445E-2</v>
      </c>
      <c r="F5935">
        <v>0.1</v>
      </c>
    </row>
    <row r="5936" spans="1:6" x14ac:dyDescent="0.25">
      <c r="A5936">
        <v>59.34</v>
      </c>
      <c r="B5936">
        <v>-4.08308E-2</v>
      </c>
      <c r="C5936">
        <v>7.6948900000000001E-2</v>
      </c>
      <c r="D5936">
        <v>-6.6072900000000004E-2</v>
      </c>
      <c r="E5936">
        <v>-1.3795200000000001E-2</v>
      </c>
      <c r="F5936">
        <v>0.1</v>
      </c>
    </row>
    <row r="5937" spans="1:6" x14ac:dyDescent="0.25">
      <c r="A5937">
        <v>59.35</v>
      </c>
      <c r="B5937">
        <v>-4.1483600000000002E-2</v>
      </c>
      <c r="C5937">
        <v>7.6799099999999995E-2</v>
      </c>
      <c r="D5937">
        <v>-6.4480999999999997E-2</v>
      </c>
      <c r="E5937">
        <v>-1.6155900000000001E-2</v>
      </c>
      <c r="F5937">
        <v>0.1</v>
      </c>
    </row>
    <row r="5938" spans="1:6" x14ac:dyDescent="0.25">
      <c r="A5938">
        <v>59.36</v>
      </c>
      <c r="B5938">
        <v>-4.2120400000000002E-2</v>
      </c>
      <c r="C5938">
        <v>7.6625700000000005E-2</v>
      </c>
      <c r="D5938">
        <v>-6.2877799999999998E-2</v>
      </c>
      <c r="E5938">
        <v>-1.8526299999999999E-2</v>
      </c>
      <c r="F5938">
        <v>0.1</v>
      </c>
    </row>
    <row r="5939" spans="1:6" x14ac:dyDescent="0.25">
      <c r="A5939">
        <v>59.37</v>
      </c>
      <c r="B5939">
        <v>-4.2741099999999997E-2</v>
      </c>
      <c r="C5939">
        <v>7.6428599999999999E-2</v>
      </c>
      <c r="D5939">
        <v>-6.1263900000000003E-2</v>
      </c>
      <c r="E5939">
        <v>-2.09055E-2</v>
      </c>
      <c r="F5939">
        <v>0.1</v>
      </c>
    </row>
    <row r="5940" spans="1:6" x14ac:dyDescent="0.25">
      <c r="A5940">
        <v>59.38</v>
      </c>
      <c r="B5940">
        <v>-4.3345599999999998E-2</v>
      </c>
      <c r="C5940">
        <v>7.62076E-2</v>
      </c>
      <c r="D5940">
        <v>-5.96398E-2</v>
      </c>
      <c r="E5940">
        <v>-2.3292799999999999E-2</v>
      </c>
      <c r="F5940">
        <v>0.1</v>
      </c>
    </row>
    <row r="5941" spans="1:6" x14ac:dyDescent="0.25">
      <c r="A5941">
        <v>59.39</v>
      </c>
      <c r="B5941">
        <v>-4.3933899999999998E-2</v>
      </c>
      <c r="C5941">
        <v>7.5962699999999994E-2</v>
      </c>
      <c r="D5941">
        <v>-5.8006099999999998E-2</v>
      </c>
      <c r="E5941">
        <v>-2.5687399999999999E-2</v>
      </c>
      <c r="F5941">
        <v>0.1</v>
      </c>
    </row>
    <row r="5942" spans="1:6" x14ac:dyDescent="0.25">
      <c r="A5942">
        <v>59.4</v>
      </c>
      <c r="B5942">
        <v>-4.4505700000000002E-2</v>
      </c>
      <c r="C5942">
        <v>7.5693800000000006E-2</v>
      </c>
      <c r="D5942">
        <v>-5.6363299999999998E-2</v>
      </c>
      <c r="E5942">
        <v>-2.8088399999999999E-2</v>
      </c>
      <c r="F5942">
        <v>0.1</v>
      </c>
    </row>
    <row r="5943" spans="1:6" x14ac:dyDescent="0.25">
      <c r="A5943">
        <v>59.41</v>
      </c>
      <c r="B5943">
        <v>-4.50611E-2</v>
      </c>
      <c r="C5943">
        <v>7.5400900000000007E-2</v>
      </c>
      <c r="D5943">
        <v>-5.4712200000000002E-2</v>
      </c>
      <c r="E5943">
        <v>-3.0495100000000001E-2</v>
      </c>
      <c r="F5943">
        <v>0.1</v>
      </c>
    </row>
    <row r="5944" spans="1:6" x14ac:dyDescent="0.25">
      <c r="A5944">
        <v>59.42</v>
      </c>
      <c r="B5944">
        <v>-4.5599899999999999E-2</v>
      </c>
      <c r="C5944">
        <v>7.5083899999999995E-2</v>
      </c>
      <c r="D5944">
        <v>-5.3053099999999999E-2</v>
      </c>
      <c r="E5944">
        <v>-3.2906600000000001E-2</v>
      </c>
      <c r="F5944">
        <v>0.1</v>
      </c>
    </row>
    <row r="5945" spans="1:6" x14ac:dyDescent="0.25">
      <c r="A5945">
        <v>59.43</v>
      </c>
      <c r="B5945">
        <v>-4.6122099999999999E-2</v>
      </c>
      <c r="C5945">
        <v>7.4742799999999998E-2</v>
      </c>
      <c r="D5945">
        <v>-5.13867E-2</v>
      </c>
      <c r="E5945">
        <v>-3.5322199999999998E-2</v>
      </c>
      <c r="F5945">
        <v>0.1</v>
      </c>
    </row>
    <row r="5946" spans="1:6" x14ac:dyDescent="0.25">
      <c r="A5946">
        <v>59.44</v>
      </c>
      <c r="B5946">
        <v>-4.6627700000000001E-2</v>
      </c>
      <c r="C5946">
        <v>7.4377499999999999E-2</v>
      </c>
      <c r="D5946">
        <v>-4.9713500000000001E-2</v>
      </c>
      <c r="E5946">
        <v>-3.7740900000000001E-2</v>
      </c>
      <c r="F5946">
        <v>0.1</v>
      </c>
    </row>
    <row r="5947" spans="1:6" x14ac:dyDescent="0.25">
      <c r="A5947">
        <v>59.45</v>
      </c>
      <c r="B5947">
        <v>-4.7116400000000003E-2</v>
      </c>
      <c r="C5947">
        <v>7.3987999999999998E-2</v>
      </c>
      <c r="D5947">
        <v>-4.8034199999999999E-2</v>
      </c>
      <c r="E5947">
        <v>-4.0162099999999999E-2</v>
      </c>
      <c r="F5947">
        <v>0.1</v>
      </c>
    </row>
    <row r="5948" spans="1:6" x14ac:dyDescent="0.25">
      <c r="A5948">
        <v>59.46</v>
      </c>
      <c r="B5948">
        <v>-4.75883E-2</v>
      </c>
      <c r="C5948">
        <v>7.3574200000000006E-2</v>
      </c>
      <c r="D5948">
        <v>-4.6349300000000003E-2</v>
      </c>
      <c r="E5948">
        <v>-4.2584799999999999E-2</v>
      </c>
      <c r="F5948">
        <v>0.1</v>
      </c>
    </row>
    <row r="5949" spans="1:6" x14ac:dyDescent="0.25">
      <c r="A5949">
        <v>59.47</v>
      </c>
      <c r="B5949">
        <v>-4.80434E-2</v>
      </c>
      <c r="C5949">
        <v>7.3136300000000001E-2</v>
      </c>
      <c r="D5949">
        <v>-4.4659400000000002E-2</v>
      </c>
      <c r="E5949">
        <v>-4.5008300000000001E-2</v>
      </c>
      <c r="F5949">
        <v>0.1</v>
      </c>
    </row>
    <row r="5950" spans="1:6" x14ac:dyDescent="0.25">
      <c r="A5950">
        <v>59.48</v>
      </c>
      <c r="B5950">
        <v>-4.8481499999999997E-2</v>
      </c>
      <c r="C5950">
        <v>7.2674100000000005E-2</v>
      </c>
      <c r="D5950">
        <v>-4.2965000000000003E-2</v>
      </c>
      <c r="E5950">
        <v>-4.74317E-2</v>
      </c>
      <c r="F5950">
        <v>0.1</v>
      </c>
    </row>
    <row r="5951" spans="1:6" x14ac:dyDescent="0.25">
      <c r="A5951">
        <v>59.49</v>
      </c>
      <c r="B5951">
        <v>-4.89027E-2</v>
      </c>
      <c r="C5951">
        <v>7.2187600000000005E-2</v>
      </c>
      <c r="D5951">
        <v>-4.1266799999999999E-2</v>
      </c>
      <c r="E5951">
        <v>-4.9854299999999997E-2</v>
      </c>
      <c r="F5951">
        <v>0.1</v>
      </c>
    </row>
    <row r="5952" spans="1:6" x14ac:dyDescent="0.25">
      <c r="A5952">
        <v>59.5</v>
      </c>
      <c r="B5952">
        <v>-4.9306799999999998E-2</v>
      </c>
      <c r="C5952">
        <v>7.1677000000000005E-2</v>
      </c>
      <c r="D5952">
        <v>-3.9565400000000001E-2</v>
      </c>
      <c r="E5952">
        <v>-5.2275099999999998E-2</v>
      </c>
      <c r="F5952">
        <v>0.1</v>
      </c>
    </row>
    <row r="5953" spans="1:6" x14ac:dyDescent="0.25">
      <c r="A5953">
        <v>59.51</v>
      </c>
      <c r="B5953">
        <v>-4.9694000000000002E-2</v>
      </c>
      <c r="C5953">
        <v>7.11421E-2</v>
      </c>
      <c r="D5953">
        <v>-3.7861199999999998E-2</v>
      </c>
      <c r="E5953">
        <v>-5.4693400000000003E-2</v>
      </c>
      <c r="F5953">
        <v>0.1</v>
      </c>
    </row>
    <row r="5954" spans="1:6" x14ac:dyDescent="0.25">
      <c r="A5954">
        <v>59.52</v>
      </c>
      <c r="B5954">
        <v>-5.0063999999999997E-2</v>
      </c>
      <c r="C5954">
        <v>7.0583099999999996E-2</v>
      </c>
      <c r="D5954">
        <v>-3.6155E-2</v>
      </c>
      <c r="E5954">
        <v>-5.7108300000000001E-2</v>
      </c>
      <c r="F5954">
        <v>0.1</v>
      </c>
    </row>
    <row r="5955" spans="1:6" x14ac:dyDescent="0.25">
      <c r="A5955">
        <v>59.53</v>
      </c>
      <c r="B5955">
        <v>-5.0416999999999997E-2</v>
      </c>
      <c r="C5955">
        <v>7.0000000000000007E-2</v>
      </c>
      <c r="D5955">
        <v>-3.4447199999999997E-2</v>
      </c>
      <c r="E5955">
        <v>-5.9519000000000002E-2</v>
      </c>
      <c r="F5955">
        <v>0.1</v>
      </c>
    </row>
    <row r="5956" spans="1:6" x14ac:dyDescent="0.25">
      <c r="A5956">
        <v>59.54</v>
      </c>
      <c r="B5956">
        <v>-5.0753E-2</v>
      </c>
      <c r="C5956">
        <v>6.9392800000000004E-2</v>
      </c>
      <c r="D5956">
        <v>-3.2738499999999997E-2</v>
      </c>
      <c r="E5956">
        <v>-6.1924699999999999E-2</v>
      </c>
      <c r="F5956">
        <v>0.1</v>
      </c>
    </row>
    <row r="5957" spans="1:6" x14ac:dyDescent="0.25">
      <c r="A5957">
        <v>59.55</v>
      </c>
      <c r="B5957">
        <v>-5.1071800000000001E-2</v>
      </c>
      <c r="C5957">
        <v>6.8761500000000003E-2</v>
      </c>
      <c r="D5957">
        <v>-3.1029399999999999E-2</v>
      </c>
      <c r="E5957">
        <v>-6.4324500000000007E-2</v>
      </c>
      <c r="F5957">
        <v>0.1</v>
      </c>
    </row>
    <row r="5958" spans="1:6" x14ac:dyDescent="0.25">
      <c r="A5958">
        <v>59.56</v>
      </c>
      <c r="B5958">
        <v>-5.1373599999999998E-2</v>
      </c>
      <c r="C5958">
        <v>6.8106299999999995E-2</v>
      </c>
      <c r="D5958">
        <v>-2.9320599999999999E-2</v>
      </c>
      <c r="E5958">
        <v>-6.6717700000000005E-2</v>
      </c>
      <c r="F5958">
        <v>0.1</v>
      </c>
    </row>
    <row r="5959" spans="1:6" x14ac:dyDescent="0.25">
      <c r="A5959">
        <v>59.57</v>
      </c>
      <c r="B5959">
        <v>-5.1658200000000001E-2</v>
      </c>
      <c r="C5959">
        <v>6.7427200000000007E-2</v>
      </c>
      <c r="D5959">
        <v>-2.7612500000000002E-2</v>
      </c>
      <c r="E5959">
        <v>-6.9103399999999995E-2</v>
      </c>
      <c r="F5959">
        <v>0.1</v>
      </c>
    </row>
    <row r="5960" spans="1:6" x14ac:dyDescent="0.25">
      <c r="A5960">
        <v>59.58</v>
      </c>
      <c r="B5960">
        <v>-5.1925800000000001E-2</v>
      </c>
      <c r="C5960">
        <v>6.6724199999999997E-2</v>
      </c>
      <c r="D5960">
        <v>-2.5905899999999999E-2</v>
      </c>
      <c r="E5960">
        <v>-7.14809E-2</v>
      </c>
      <c r="F5960">
        <v>0.1</v>
      </c>
    </row>
    <row r="5961" spans="1:6" x14ac:dyDescent="0.25">
      <c r="A5961">
        <v>59.59</v>
      </c>
      <c r="B5961">
        <v>-5.2176399999999998E-2</v>
      </c>
      <c r="C5961">
        <v>6.5997600000000003E-2</v>
      </c>
      <c r="D5961">
        <v>-2.4201199999999999E-2</v>
      </c>
      <c r="E5961">
        <v>-7.3849200000000004E-2</v>
      </c>
      <c r="F5961">
        <v>0.1</v>
      </c>
    </row>
    <row r="5962" spans="1:6" x14ac:dyDescent="0.25">
      <c r="A5962">
        <v>59.6</v>
      </c>
      <c r="B5962">
        <v>-5.2409900000000002E-2</v>
      </c>
      <c r="C5962">
        <v>6.5247299999999994E-2</v>
      </c>
      <c r="D5962">
        <v>-2.2499100000000001E-2</v>
      </c>
      <c r="E5962">
        <v>-7.6207499999999997E-2</v>
      </c>
      <c r="F5962">
        <v>0.1</v>
      </c>
    </row>
    <row r="5963" spans="1:6" x14ac:dyDescent="0.25">
      <c r="A5963">
        <v>59.61</v>
      </c>
      <c r="B5963">
        <v>-5.2626300000000001E-2</v>
      </c>
      <c r="C5963">
        <v>6.4473500000000003E-2</v>
      </c>
      <c r="D5963">
        <v>-2.0800099999999998E-2</v>
      </c>
      <c r="E5963">
        <v>-7.8555200000000006E-2</v>
      </c>
      <c r="F5963">
        <v>0.1</v>
      </c>
    </row>
    <row r="5964" spans="1:6" x14ac:dyDescent="0.25">
      <c r="A5964">
        <v>59.62</v>
      </c>
      <c r="B5964">
        <v>-5.2825900000000002E-2</v>
      </c>
      <c r="C5964">
        <v>6.3676200000000002E-2</v>
      </c>
      <c r="D5964">
        <v>-1.9104699999999999E-2</v>
      </c>
      <c r="E5964">
        <v>-8.0891299999999999E-2</v>
      </c>
      <c r="F5964">
        <v>0.1</v>
      </c>
    </row>
    <row r="5965" spans="1:6" x14ac:dyDescent="0.25">
      <c r="A5965">
        <v>59.63</v>
      </c>
      <c r="B5965">
        <v>-5.30085E-2</v>
      </c>
      <c r="C5965">
        <v>6.28557E-2</v>
      </c>
      <c r="D5965">
        <v>-1.7413700000000001E-2</v>
      </c>
      <c r="E5965">
        <v>-8.3214999999999997E-2</v>
      </c>
      <c r="F5965">
        <v>0.1</v>
      </c>
    </row>
    <row r="5966" spans="1:6" x14ac:dyDescent="0.25">
      <c r="A5966">
        <v>59.64</v>
      </c>
      <c r="B5966">
        <v>-5.3174199999999998E-2</v>
      </c>
      <c r="C5966">
        <v>6.2011999999999998E-2</v>
      </c>
      <c r="D5966">
        <v>-1.5727499999999998E-2</v>
      </c>
      <c r="E5966">
        <v>-8.5525599999999993E-2</v>
      </c>
      <c r="F5966">
        <v>0.1</v>
      </c>
    </row>
    <row r="5967" spans="1:6" x14ac:dyDescent="0.25">
      <c r="A5967">
        <v>59.65</v>
      </c>
      <c r="B5967">
        <v>-5.3323000000000002E-2</v>
      </c>
      <c r="C5967">
        <v>6.1145199999999997E-2</v>
      </c>
      <c r="D5967">
        <v>-1.4046700000000001E-2</v>
      </c>
      <c r="E5967">
        <v>-8.7822200000000003E-2</v>
      </c>
      <c r="F5967">
        <v>0.1</v>
      </c>
    </row>
    <row r="5968" spans="1:6" x14ac:dyDescent="0.25">
      <c r="A5968">
        <v>59.66</v>
      </c>
      <c r="B5968">
        <v>-5.3455099999999998E-2</v>
      </c>
      <c r="C5968">
        <v>6.0255599999999999E-2</v>
      </c>
      <c r="D5968">
        <v>-1.2371800000000001E-2</v>
      </c>
      <c r="E5968">
        <v>-9.0104000000000004E-2</v>
      </c>
      <c r="F5968">
        <v>0.1</v>
      </c>
    </row>
    <row r="5969" spans="1:6" x14ac:dyDescent="0.25">
      <c r="A5969">
        <v>59.67</v>
      </c>
      <c r="B5969">
        <v>-5.35705E-2</v>
      </c>
      <c r="C5969">
        <v>5.9343199999999999E-2</v>
      </c>
      <c r="D5969">
        <v>-1.0703499999999999E-2</v>
      </c>
      <c r="E5969">
        <v>-9.2370300000000002E-2</v>
      </c>
      <c r="F5969">
        <v>0.1</v>
      </c>
    </row>
    <row r="5970" spans="1:6" x14ac:dyDescent="0.25">
      <c r="A5970">
        <v>59.68</v>
      </c>
      <c r="B5970">
        <v>-5.36692E-2</v>
      </c>
      <c r="C5970">
        <v>5.84082E-2</v>
      </c>
      <c r="D5970">
        <v>-9.0423499999999993E-3</v>
      </c>
      <c r="E5970">
        <v>-9.4620300000000004E-2</v>
      </c>
      <c r="F5970">
        <v>0.1</v>
      </c>
    </row>
    <row r="5971" spans="1:6" x14ac:dyDescent="0.25">
      <c r="A5971">
        <v>59.69</v>
      </c>
      <c r="B5971">
        <v>-5.3751399999999998E-2</v>
      </c>
      <c r="C5971">
        <v>5.7450800000000003E-2</v>
      </c>
      <c r="D5971">
        <v>-7.3888000000000001E-3</v>
      </c>
      <c r="E5971">
        <v>-9.68532E-2</v>
      </c>
      <c r="F5971">
        <v>0.1</v>
      </c>
    </row>
    <row r="5972" spans="1:6" x14ac:dyDescent="0.25">
      <c r="A5972">
        <v>59.7</v>
      </c>
      <c r="B5972">
        <v>-5.3816999999999997E-2</v>
      </c>
      <c r="C5972">
        <v>5.6471199999999999E-2</v>
      </c>
      <c r="D5972">
        <v>-5.7434599999999997E-3</v>
      </c>
      <c r="E5972">
        <v>-9.9068199999999995E-2</v>
      </c>
      <c r="F5972">
        <v>0.1</v>
      </c>
    </row>
    <row r="5973" spans="1:6" x14ac:dyDescent="0.25">
      <c r="A5973">
        <v>59.71</v>
      </c>
      <c r="B5973">
        <v>-5.3866200000000003E-2</v>
      </c>
      <c r="C5973">
        <v>5.5469499999999998E-2</v>
      </c>
      <c r="D5973">
        <v>-4.1068800000000003E-3</v>
      </c>
      <c r="E5973">
        <v>-0.10126400000000001</v>
      </c>
      <c r="F5973">
        <v>0.1</v>
      </c>
    </row>
    <row r="5974" spans="1:6" x14ac:dyDescent="0.25">
      <c r="A5974">
        <v>59.72</v>
      </c>
      <c r="B5974">
        <v>-5.3899200000000001E-2</v>
      </c>
      <c r="C5974">
        <v>5.4446000000000001E-2</v>
      </c>
      <c r="D5974">
        <v>-2.4796000000000002E-3</v>
      </c>
      <c r="E5974">
        <v>-0.10344100000000001</v>
      </c>
      <c r="F5974">
        <v>0.1</v>
      </c>
    </row>
    <row r="5975" spans="1:6" x14ac:dyDescent="0.25">
      <c r="A5975">
        <v>59.73</v>
      </c>
      <c r="B5975">
        <v>-5.3915900000000003E-2</v>
      </c>
      <c r="C5975">
        <v>5.3400799999999998E-2</v>
      </c>
      <c r="D5975">
        <v>-8.6217100000000001E-4</v>
      </c>
      <c r="E5975">
        <v>-0.105598</v>
      </c>
      <c r="F5975">
        <v>0.1</v>
      </c>
    </row>
    <row r="5976" spans="1:6" x14ac:dyDescent="0.25">
      <c r="A5976">
        <v>59.74</v>
      </c>
      <c r="B5976">
        <v>-5.3916499999999999E-2</v>
      </c>
      <c r="C5976">
        <v>5.2334100000000001E-2</v>
      </c>
      <c r="D5976">
        <v>7.4487100000000003E-4</v>
      </c>
      <c r="E5976">
        <v>-0.107734</v>
      </c>
      <c r="F5976">
        <v>0.1</v>
      </c>
    </row>
    <row r="5977" spans="1:6" x14ac:dyDescent="0.25">
      <c r="A5977">
        <v>59.75</v>
      </c>
      <c r="B5977">
        <v>-5.3900999999999998E-2</v>
      </c>
      <c r="C5977">
        <v>5.1246199999999999E-2</v>
      </c>
      <c r="D5977">
        <v>2.3409899999999998E-3</v>
      </c>
      <c r="E5977">
        <v>-0.109848</v>
      </c>
      <c r="F5977">
        <v>0.1</v>
      </c>
    </row>
    <row r="5978" spans="1:6" x14ac:dyDescent="0.25">
      <c r="A5978">
        <v>59.76</v>
      </c>
      <c r="B5978">
        <v>-5.38697E-2</v>
      </c>
      <c r="C5978">
        <v>5.01372E-2</v>
      </c>
      <c r="D5978">
        <v>3.9256600000000001E-3</v>
      </c>
      <c r="E5978">
        <v>-0.111939</v>
      </c>
      <c r="F5978">
        <v>0.1</v>
      </c>
    </row>
    <row r="5979" spans="1:6" x14ac:dyDescent="0.25">
      <c r="A5979">
        <v>59.77</v>
      </c>
      <c r="B5979">
        <v>-5.3822500000000002E-2</v>
      </c>
      <c r="C5979">
        <v>4.9007500000000002E-2</v>
      </c>
      <c r="D5979">
        <v>5.4983499999999999E-3</v>
      </c>
      <c r="E5979">
        <v>-0.114008</v>
      </c>
      <c r="F5979">
        <v>0.1</v>
      </c>
    </row>
    <row r="5980" spans="1:6" x14ac:dyDescent="0.25">
      <c r="A5980">
        <v>59.78</v>
      </c>
      <c r="B5980">
        <v>-5.3759700000000001E-2</v>
      </c>
      <c r="C5980">
        <v>4.7857200000000003E-2</v>
      </c>
      <c r="D5980">
        <v>7.0585400000000003E-3</v>
      </c>
      <c r="E5980">
        <v>-0.116052</v>
      </c>
      <c r="F5980">
        <v>0.1</v>
      </c>
    </row>
    <row r="5981" spans="1:6" x14ac:dyDescent="0.25">
      <c r="A5981">
        <v>59.79</v>
      </c>
      <c r="B5981">
        <v>-5.3681399999999997E-2</v>
      </c>
      <c r="C5981">
        <v>4.6686499999999999E-2</v>
      </c>
      <c r="D5981">
        <v>8.6057100000000008E-3</v>
      </c>
      <c r="E5981">
        <v>-0.118072</v>
      </c>
      <c r="F5981">
        <v>0.1</v>
      </c>
    </row>
    <row r="5982" spans="1:6" x14ac:dyDescent="0.25">
      <c r="A5982">
        <v>59.8</v>
      </c>
      <c r="B5982">
        <v>-5.3587700000000002E-2</v>
      </c>
      <c r="C5982">
        <v>4.5495800000000003E-2</v>
      </c>
      <c r="D5982">
        <v>1.01394E-2</v>
      </c>
      <c r="E5982">
        <v>-0.12006699999999999</v>
      </c>
      <c r="F5982">
        <v>0.1</v>
      </c>
    </row>
    <row r="5983" spans="1:6" x14ac:dyDescent="0.25">
      <c r="A5983">
        <v>59.81</v>
      </c>
      <c r="B5983">
        <v>-5.3478699999999997E-2</v>
      </c>
      <c r="C5983">
        <v>4.42853E-2</v>
      </c>
      <c r="D5983">
        <v>1.1658999999999999E-2</v>
      </c>
      <c r="E5983">
        <v>-0.122035</v>
      </c>
      <c r="F5983">
        <v>0.1</v>
      </c>
    </row>
    <row r="5984" spans="1:6" x14ac:dyDescent="0.25">
      <c r="A5984">
        <v>59.82</v>
      </c>
      <c r="B5984">
        <v>-5.3354499999999999E-2</v>
      </c>
      <c r="C5984">
        <v>4.3055200000000002E-2</v>
      </c>
      <c r="D5984">
        <v>1.3164E-2</v>
      </c>
      <c r="E5984">
        <v>-0.123977</v>
      </c>
      <c r="F5984">
        <v>0.1</v>
      </c>
    </row>
    <row r="5985" spans="1:6" x14ac:dyDescent="0.25">
      <c r="A5985">
        <v>59.83</v>
      </c>
      <c r="B5985">
        <v>-5.3215400000000003E-2</v>
      </c>
      <c r="C5985">
        <v>4.1805799999999997E-2</v>
      </c>
      <c r="D5985">
        <v>1.46541E-2</v>
      </c>
      <c r="E5985">
        <v>-0.125892</v>
      </c>
      <c r="F5985">
        <v>0.1</v>
      </c>
    </row>
    <row r="5986" spans="1:6" x14ac:dyDescent="0.25">
      <c r="A5986">
        <v>59.84</v>
      </c>
      <c r="B5986">
        <v>-5.3061499999999998E-2</v>
      </c>
      <c r="C5986">
        <v>4.0537400000000001E-2</v>
      </c>
      <c r="D5986">
        <v>1.61286E-2</v>
      </c>
      <c r="E5986">
        <v>-0.127778</v>
      </c>
      <c r="F5986">
        <v>0.1</v>
      </c>
    </row>
    <row r="5987" spans="1:6" x14ac:dyDescent="0.25">
      <c r="A5987">
        <v>59.85</v>
      </c>
      <c r="B5987">
        <v>-5.28929E-2</v>
      </c>
      <c r="C5987">
        <v>3.9250300000000002E-2</v>
      </c>
      <c r="D5987">
        <v>1.7587100000000001E-2</v>
      </c>
      <c r="E5987">
        <v>-0.129635</v>
      </c>
      <c r="F5987">
        <v>0.1</v>
      </c>
    </row>
    <row r="5988" spans="1:6" x14ac:dyDescent="0.25">
      <c r="A5988">
        <v>59.86</v>
      </c>
      <c r="B5988">
        <v>-5.2709800000000001E-2</v>
      </c>
      <c r="C5988">
        <v>3.7944800000000001E-2</v>
      </c>
      <c r="D5988">
        <v>1.90292E-2</v>
      </c>
      <c r="E5988">
        <v>-0.131463</v>
      </c>
      <c r="F5988">
        <v>0.1</v>
      </c>
    </row>
    <row r="5989" spans="1:6" x14ac:dyDescent="0.25">
      <c r="A5989">
        <v>59.87</v>
      </c>
      <c r="B5989">
        <v>-5.2512400000000001E-2</v>
      </c>
      <c r="C5989">
        <v>3.66212E-2</v>
      </c>
      <c r="D5989">
        <v>2.0454300000000002E-2</v>
      </c>
      <c r="E5989">
        <v>-0.13326099999999999</v>
      </c>
      <c r="F5989">
        <v>0.1</v>
      </c>
    </row>
    <row r="5990" spans="1:6" x14ac:dyDescent="0.25">
      <c r="A5990">
        <v>59.88</v>
      </c>
      <c r="B5990">
        <v>-5.2300800000000001E-2</v>
      </c>
      <c r="C5990">
        <v>3.5279699999999997E-2</v>
      </c>
      <c r="D5990">
        <v>2.18619E-2</v>
      </c>
      <c r="E5990">
        <v>-0.13502800000000001</v>
      </c>
      <c r="F5990">
        <v>0.1</v>
      </c>
    </row>
    <row r="5991" spans="1:6" x14ac:dyDescent="0.25">
      <c r="A5991">
        <v>59.89</v>
      </c>
      <c r="B5991">
        <v>-5.2075200000000002E-2</v>
      </c>
      <c r="C5991">
        <v>3.3920699999999998E-2</v>
      </c>
      <c r="D5991">
        <v>2.32517E-2</v>
      </c>
      <c r="E5991">
        <v>-0.136764</v>
      </c>
      <c r="F5991">
        <v>0.1</v>
      </c>
    </row>
    <row r="5992" spans="1:6" x14ac:dyDescent="0.25">
      <c r="A5992">
        <v>59.9</v>
      </c>
      <c r="B5992">
        <v>-5.1835800000000001E-2</v>
      </c>
      <c r="C5992">
        <v>3.2544499999999997E-2</v>
      </c>
      <c r="D5992">
        <v>2.4623200000000001E-2</v>
      </c>
      <c r="E5992">
        <v>-0.13846800000000001</v>
      </c>
      <c r="F5992">
        <v>0.1</v>
      </c>
    </row>
    <row r="5993" spans="1:6" x14ac:dyDescent="0.25">
      <c r="A5993">
        <v>59.91</v>
      </c>
      <c r="B5993">
        <v>-5.1582799999999998E-2</v>
      </c>
      <c r="C5993">
        <v>3.1151499999999999E-2</v>
      </c>
      <c r="D5993">
        <v>2.59759E-2</v>
      </c>
      <c r="E5993">
        <v>-0.14013900000000001</v>
      </c>
      <c r="F5993">
        <v>0.1</v>
      </c>
    </row>
    <row r="5994" spans="1:6" x14ac:dyDescent="0.25">
      <c r="A5994">
        <v>59.92</v>
      </c>
      <c r="B5994">
        <v>-5.1316399999999998E-2</v>
      </c>
      <c r="C5994">
        <v>2.9741900000000002E-2</v>
      </c>
      <c r="D5994">
        <v>2.7309400000000001E-2</v>
      </c>
      <c r="E5994">
        <v>-0.14177699999999999</v>
      </c>
      <c r="F5994">
        <v>0.1</v>
      </c>
    </row>
    <row r="5995" spans="1:6" x14ac:dyDescent="0.25">
      <c r="A5995">
        <v>59.93</v>
      </c>
      <c r="B5995">
        <v>-5.1036699999999997E-2</v>
      </c>
      <c r="C5995">
        <v>2.8316000000000001E-2</v>
      </c>
      <c r="D5995">
        <v>2.8623300000000001E-2</v>
      </c>
      <c r="E5995">
        <v>-0.14338100000000001</v>
      </c>
      <c r="F5995">
        <v>0.1</v>
      </c>
    </row>
    <row r="5996" spans="1:6" x14ac:dyDescent="0.25">
      <c r="A5996">
        <v>59.94</v>
      </c>
      <c r="B5996">
        <v>-5.0743999999999997E-2</v>
      </c>
      <c r="C5996">
        <v>2.68743E-2</v>
      </c>
      <c r="D5996">
        <v>2.9917099999999999E-2</v>
      </c>
      <c r="E5996">
        <v>-0.144951</v>
      </c>
      <c r="F5996">
        <v>0.1</v>
      </c>
    </row>
    <row r="5997" spans="1:6" x14ac:dyDescent="0.25">
      <c r="A5997">
        <v>59.95</v>
      </c>
      <c r="B5997">
        <v>-5.0438400000000001E-2</v>
      </c>
      <c r="C5997">
        <v>2.5417100000000001E-2</v>
      </c>
      <c r="D5997">
        <v>3.11904E-2</v>
      </c>
      <c r="E5997">
        <v>-0.14648600000000001</v>
      </c>
      <c r="F5997">
        <v>0.1</v>
      </c>
    </row>
    <row r="5998" spans="1:6" x14ac:dyDescent="0.25">
      <c r="A5998">
        <v>59.96</v>
      </c>
      <c r="B5998">
        <v>-5.0120199999999997E-2</v>
      </c>
      <c r="C5998">
        <v>2.3944699999999999E-2</v>
      </c>
      <c r="D5998">
        <v>3.2442800000000001E-2</v>
      </c>
      <c r="E5998">
        <v>-0.14798500000000001</v>
      </c>
      <c r="F5998">
        <v>0.1</v>
      </c>
    </row>
    <row r="5999" spans="1:6" x14ac:dyDescent="0.25">
      <c r="A5999">
        <v>59.97</v>
      </c>
      <c r="B5999">
        <v>-4.9789600000000003E-2</v>
      </c>
      <c r="C5999">
        <v>2.2457499999999998E-2</v>
      </c>
      <c r="D5999">
        <v>3.3674000000000003E-2</v>
      </c>
      <c r="E5999">
        <v>-0.149448</v>
      </c>
      <c r="F5999">
        <v>0.1</v>
      </c>
    </row>
    <row r="6000" spans="1:6" x14ac:dyDescent="0.25">
      <c r="A6000">
        <v>59.98</v>
      </c>
      <c r="B6000">
        <v>-4.9446799999999999E-2</v>
      </c>
      <c r="C6000">
        <v>2.09559E-2</v>
      </c>
      <c r="D6000">
        <v>3.4883400000000002E-2</v>
      </c>
      <c r="E6000">
        <v>-0.15087500000000001</v>
      </c>
      <c r="F6000">
        <v>0.1</v>
      </c>
    </row>
    <row r="6001" spans="1:6" x14ac:dyDescent="0.25">
      <c r="A6001">
        <v>59.99</v>
      </c>
      <c r="B6001">
        <v>-4.9091999999999997E-2</v>
      </c>
      <c r="C6001">
        <v>1.9440200000000001E-2</v>
      </c>
      <c r="D6001">
        <v>3.60708E-2</v>
      </c>
      <c r="E6001">
        <v>-0.15226400000000001</v>
      </c>
      <c r="F6001">
        <v>0.1</v>
      </c>
    </row>
    <row r="6002" spans="1:6" x14ac:dyDescent="0.25">
      <c r="A6002">
        <v>60</v>
      </c>
      <c r="B6002">
        <v>-4.8725499999999998E-2</v>
      </c>
      <c r="C6002">
        <v>1.7910700000000002E-2</v>
      </c>
      <c r="D6002">
        <v>3.7235799999999999E-2</v>
      </c>
      <c r="E6002">
        <v>-0.153616</v>
      </c>
      <c r="F6002">
        <v>0.1</v>
      </c>
    </row>
    <row r="6003" spans="1:6" x14ac:dyDescent="0.25">
      <c r="A6003">
        <v>60.01</v>
      </c>
      <c r="B6003">
        <v>-4.8347399999999999E-2</v>
      </c>
      <c r="C6003">
        <v>1.6368000000000001E-2</v>
      </c>
      <c r="D6003">
        <v>3.83779E-2</v>
      </c>
      <c r="E6003">
        <v>-0.15493000000000001</v>
      </c>
      <c r="F6003">
        <v>0.1</v>
      </c>
    </row>
    <row r="6004" spans="1:6" x14ac:dyDescent="0.25">
      <c r="A6004">
        <v>60.02</v>
      </c>
      <c r="B6004">
        <v>-4.7958000000000001E-2</v>
      </c>
      <c r="C6004">
        <v>1.48123E-2</v>
      </c>
      <c r="D6004">
        <v>3.9496900000000001E-2</v>
      </c>
      <c r="E6004">
        <v>-0.15620400000000001</v>
      </c>
      <c r="F6004">
        <v>0.1</v>
      </c>
    </row>
    <row r="6005" spans="1:6" x14ac:dyDescent="0.25">
      <c r="A6005">
        <v>60.03</v>
      </c>
      <c r="B6005">
        <v>-4.7557500000000003E-2</v>
      </c>
      <c r="C6005">
        <v>1.3244000000000001E-2</v>
      </c>
      <c r="D6005">
        <v>4.0592400000000001E-2</v>
      </c>
      <c r="E6005">
        <v>-0.15744</v>
      </c>
      <c r="F6005">
        <v>0.1</v>
      </c>
    </row>
    <row r="6006" spans="1:6" x14ac:dyDescent="0.25">
      <c r="A6006">
        <v>60.04</v>
      </c>
      <c r="B6006">
        <v>-4.7146199999999999E-2</v>
      </c>
      <c r="C6006">
        <v>1.16636E-2</v>
      </c>
      <c r="D6006">
        <v>4.1664E-2</v>
      </c>
      <c r="E6006">
        <v>-0.158636</v>
      </c>
      <c r="F6006">
        <v>0.1</v>
      </c>
    </row>
    <row r="6007" spans="1:6" x14ac:dyDescent="0.25">
      <c r="A6007">
        <v>60.05</v>
      </c>
      <c r="B6007">
        <v>-4.6724300000000003E-2</v>
      </c>
      <c r="C6007">
        <v>1.0071399999999999E-2</v>
      </c>
      <c r="D6007">
        <v>4.2711399999999997E-2</v>
      </c>
      <c r="E6007">
        <v>-0.15979199999999999</v>
      </c>
      <c r="F6007">
        <v>0.1</v>
      </c>
    </row>
    <row r="6008" spans="1:6" x14ac:dyDescent="0.25">
      <c r="A6008">
        <v>60.06</v>
      </c>
      <c r="B6008">
        <v>-4.6292100000000003E-2</v>
      </c>
      <c r="C6008">
        <v>8.4678900000000005E-3</v>
      </c>
      <c r="D6008">
        <v>4.3734299999999997E-2</v>
      </c>
      <c r="E6008">
        <v>-0.160908</v>
      </c>
      <c r="F6008">
        <v>0.1</v>
      </c>
    </row>
    <row r="6009" spans="1:6" x14ac:dyDescent="0.25">
      <c r="A6009">
        <v>60.07</v>
      </c>
      <c r="B6009">
        <v>-4.58497E-2</v>
      </c>
      <c r="C6009">
        <v>6.8533999999999999E-3</v>
      </c>
      <c r="D6009">
        <v>4.4732300000000003E-2</v>
      </c>
      <c r="E6009">
        <v>-0.16198299999999999</v>
      </c>
      <c r="F6009">
        <v>0.1</v>
      </c>
    </row>
    <row r="6010" spans="1:6" x14ac:dyDescent="0.25">
      <c r="A6010">
        <v>60.08</v>
      </c>
      <c r="B6010">
        <v>-4.53975E-2</v>
      </c>
      <c r="C6010">
        <v>5.2283700000000004E-3</v>
      </c>
      <c r="D6010">
        <v>4.5705200000000001E-2</v>
      </c>
      <c r="E6010">
        <v>-0.16301599999999999</v>
      </c>
      <c r="F6010">
        <v>0.1</v>
      </c>
    </row>
    <row r="6011" spans="1:6" x14ac:dyDescent="0.25">
      <c r="A6011">
        <v>60.09</v>
      </c>
      <c r="B6011">
        <v>-4.4935700000000002E-2</v>
      </c>
      <c r="C6011">
        <v>3.5932199999999998E-3</v>
      </c>
      <c r="D6011">
        <v>4.6652699999999998E-2</v>
      </c>
      <c r="E6011">
        <v>-0.16400799999999999</v>
      </c>
      <c r="F6011">
        <v>0.1</v>
      </c>
    </row>
    <row r="6012" spans="1:6" x14ac:dyDescent="0.25">
      <c r="A6012">
        <v>60.1</v>
      </c>
      <c r="B6012">
        <v>-4.44646E-2</v>
      </c>
      <c r="C6012">
        <v>1.9483599999999999E-3</v>
      </c>
      <c r="D6012">
        <v>4.7574400000000003E-2</v>
      </c>
      <c r="E6012">
        <v>-0.16495699999999999</v>
      </c>
      <c r="F6012">
        <v>0.1</v>
      </c>
    </row>
    <row r="6013" spans="1:6" x14ac:dyDescent="0.25">
      <c r="A6013">
        <v>60.11</v>
      </c>
      <c r="B6013">
        <v>-4.3984299999999997E-2</v>
      </c>
      <c r="C6013">
        <v>2.94221E-4</v>
      </c>
      <c r="D6013">
        <v>4.8470199999999998E-2</v>
      </c>
      <c r="E6013">
        <v>-0.16586400000000001</v>
      </c>
      <c r="F6013">
        <v>0.1</v>
      </c>
    </row>
    <row r="6014" spans="1:6" x14ac:dyDescent="0.25">
      <c r="A6014">
        <v>60.12</v>
      </c>
      <c r="B6014">
        <v>-4.3495199999999998E-2</v>
      </c>
      <c r="C6014">
        <v>-1.36878E-3</v>
      </c>
      <c r="D6014">
        <v>4.9339599999999997E-2</v>
      </c>
      <c r="E6014">
        <v>-0.16672799999999999</v>
      </c>
      <c r="F6014">
        <v>0.1</v>
      </c>
    </row>
    <row r="6015" spans="1:6" x14ac:dyDescent="0.25">
      <c r="A6015">
        <v>60.13</v>
      </c>
      <c r="B6015">
        <v>-4.2997599999999997E-2</v>
      </c>
      <c r="C6015">
        <v>-3.0401999999999998E-3</v>
      </c>
      <c r="D6015">
        <v>5.0182499999999998E-2</v>
      </c>
      <c r="E6015">
        <v>-0.167549</v>
      </c>
      <c r="F6015">
        <v>0.1</v>
      </c>
    </row>
    <row r="6016" spans="1:6" x14ac:dyDescent="0.25">
      <c r="A6016">
        <v>60.14</v>
      </c>
      <c r="B6016">
        <v>-4.24917E-2</v>
      </c>
      <c r="C6016">
        <v>-4.71961E-3</v>
      </c>
      <c r="D6016">
        <v>5.0998599999999998E-2</v>
      </c>
      <c r="E6016">
        <v>-0.168326</v>
      </c>
      <c r="F6016">
        <v>0.1</v>
      </c>
    </row>
    <row r="6017" spans="1:6" x14ac:dyDescent="0.25">
      <c r="A6017">
        <v>60.15</v>
      </c>
      <c r="B6017">
        <v>-4.19777E-2</v>
      </c>
      <c r="C6017">
        <v>-6.4065800000000003E-3</v>
      </c>
      <c r="D6017">
        <v>5.1787699999999999E-2</v>
      </c>
      <c r="E6017">
        <v>-0.16905999999999999</v>
      </c>
      <c r="F6017">
        <v>0.1</v>
      </c>
    </row>
    <row r="6018" spans="1:6" x14ac:dyDescent="0.25">
      <c r="A6018">
        <v>60.16</v>
      </c>
      <c r="B6018">
        <v>-4.1456E-2</v>
      </c>
      <c r="C6018">
        <v>-8.1006600000000008E-3</v>
      </c>
      <c r="D6018">
        <v>5.2549499999999999E-2</v>
      </c>
      <c r="E6018">
        <v>-0.16974900000000001</v>
      </c>
      <c r="F6018">
        <v>0.1</v>
      </c>
    </row>
    <row r="6019" spans="1:6" x14ac:dyDescent="0.25">
      <c r="A6019">
        <v>60.17</v>
      </c>
      <c r="B6019">
        <v>-4.0926799999999999E-2</v>
      </c>
      <c r="C6019">
        <v>-9.80141E-3</v>
      </c>
      <c r="D6019">
        <v>5.3283900000000002E-2</v>
      </c>
      <c r="E6019">
        <v>-0.17039399999999999</v>
      </c>
      <c r="F6019">
        <v>0.1</v>
      </c>
    </row>
    <row r="6020" spans="1:6" x14ac:dyDescent="0.25">
      <c r="A6020">
        <v>60.18</v>
      </c>
      <c r="B6020">
        <v>-4.03904E-2</v>
      </c>
      <c r="C6020">
        <v>-1.15084E-2</v>
      </c>
      <c r="D6020">
        <v>5.3990499999999997E-2</v>
      </c>
      <c r="E6020">
        <v>-0.17099400000000001</v>
      </c>
      <c r="F6020">
        <v>0.1</v>
      </c>
    </row>
    <row r="6021" spans="1:6" x14ac:dyDescent="0.25">
      <c r="A6021">
        <v>60.19</v>
      </c>
      <c r="B6021">
        <v>-3.9847100000000003E-2</v>
      </c>
      <c r="C6021">
        <v>-1.32211E-2</v>
      </c>
      <c r="D6021">
        <v>5.4669200000000001E-2</v>
      </c>
      <c r="E6021">
        <v>-0.17154900000000001</v>
      </c>
      <c r="F6021">
        <v>0.1</v>
      </c>
    </row>
    <row r="6022" spans="1:6" x14ac:dyDescent="0.25">
      <c r="A6022">
        <v>60.2</v>
      </c>
      <c r="B6022">
        <v>-3.9297100000000001E-2</v>
      </c>
      <c r="C6022">
        <v>-1.49392E-2</v>
      </c>
      <c r="D6022">
        <v>5.5319899999999998E-2</v>
      </c>
      <c r="E6022">
        <v>-0.17205899999999999</v>
      </c>
      <c r="F6022">
        <v>0.1</v>
      </c>
    </row>
    <row r="6023" spans="1:6" x14ac:dyDescent="0.25">
      <c r="A6023">
        <v>60.21</v>
      </c>
      <c r="B6023">
        <v>-3.8740799999999999E-2</v>
      </c>
      <c r="C6023">
        <v>-1.6662199999999999E-2</v>
      </c>
      <c r="D6023">
        <v>5.59423E-2</v>
      </c>
      <c r="E6023">
        <v>-0.17252300000000001</v>
      </c>
      <c r="F6023">
        <v>0.1</v>
      </c>
    </row>
    <row r="6024" spans="1:6" x14ac:dyDescent="0.25">
      <c r="A6024">
        <v>60.22</v>
      </c>
      <c r="B6024">
        <v>-3.8178400000000001E-2</v>
      </c>
      <c r="C6024">
        <v>-1.83895E-2</v>
      </c>
      <c r="D6024">
        <v>5.6536200000000002E-2</v>
      </c>
      <c r="E6024">
        <v>-0.17294200000000001</v>
      </c>
      <c r="F6024">
        <v>0.1</v>
      </c>
    </row>
    <row r="6025" spans="1:6" x14ac:dyDescent="0.25">
      <c r="A6025">
        <v>60.23</v>
      </c>
      <c r="B6025">
        <v>-3.7610200000000003E-2</v>
      </c>
      <c r="C6025">
        <v>-2.0120900000000001E-2</v>
      </c>
      <c r="D6025">
        <v>5.7101600000000002E-2</v>
      </c>
      <c r="E6025">
        <v>-0.173315</v>
      </c>
      <c r="F6025">
        <v>0.1</v>
      </c>
    </row>
    <row r="6026" spans="1:6" x14ac:dyDescent="0.25">
      <c r="A6026">
        <v>60.24</v>
      </c>
      <c r="B6026">
        <v>-3.70365E-2</v>
      </c>
      <c r="C6026">
        <v>-2.1855699999999999E-2</v>
      </c>
      <c r="D6026">
        <v>5.7638200000000001E-2</v>
      </c>
      <c r="E6026">
        <v>-0.17364199999999999</v>
      </c>
      <c r="F6026">
        <v>0.1</v>
      </c>
    </row>
    <row r="6027" spans="1:6" x14ac:dyDescent="0.25">
      <c r="A6027">
        <v>60.25</v>
      </c>
      <c r="B6027">
        <v>-3.6457499999999997E-2</v>
      </c>
      <c r="C6027">
        <v>-2.35935E-2</v>
      </c>
      <c r="D6027">
        <v>5.81459E-2</v>
      </c>
      <c r="E6027">
        <v>-0.17392199999999999</v>
      </c>
      <c r="F6027">
        <v>0.1</v>
      </c>
    </row>
    <row r="6028" spans="1:6" x14ac:dyDescent="0.25">
      <c r="A6028">
        <v>60.26</v>
      </c>
      <c r="B6028">
        <v>-3.5873599999999999E-2</v>
      </c>
      <c r="C6028">
        <v>-2.5333999999999999E-2</v>
      </c>
      <c r="D6028">
        <v>5.8624599999999999E-2</v>
      </c>
      <c r="E6028">
        <v>-0.17415600000000001</v>
      </c>
      <c r="F6028">
        <v>0.1</v>
      </c>
    </row>
    <row r="6029" spans="1:6" x14ac:dyDescent="0.25">
      <c r="A6029">
        <v>60.27</v>
      </c>
      <c r="B6029">
        <v>-3.52851E-2</v>
      </c>
      <c r="C6029">
        <v>-2.70765E-2</v>
      </c>
      <c r="D6029">
        <v>5.9074099999999997E-2</v>
      </c>
      <c r="E6029">
        <v>-0.174344</v>
      </c>
      <c r="F6029">
        <v>0.1</v>
      </c>
    </row>
    <row r="6030" spans="1:6" x14ac:dyDescent="0.25">
      <c r="A6030">
        <v>60.28</v>
      </c>
      <c r="B6030">
        <v>-3.4692300000000002E-2</v>
      </c>
      <c r="C6030">
        <v>-2.8820700000000001E-2</v>
      </c>
      <c r="D6030">
        <v>5.9494400000000003E-2</v>
      </c>
      <c r="E6030">
        <v>-0.174484</v>
      </c>
      <c r="F6030">
        <v>0.1</v>
      </c>
    </row>
    <row r="6031" spans="1:6" x14ac:dyDescent="0.25">
      <c r="A6031">
        <v>60.29</v>
      </c>
      <c r="B6031">
        <v>-3.4095300000000002E-2</v>
      </c>
      <c r="C6031">
        <v>-3.0565999999999999E-2</v>
      </c>
      <c r="D6031">
        <v>5.9885399999999998E-2</v>
      </c>
      <c r="E6031">
        <v>-0.17457800000000001</v>
      </c>
      <c r="F6031">
        <v>0.1</v>
      </c>
    </row>
    <row r="6032" spans="1:6" x14ac:dyDescent="0.25">
      <c r="A6032">
        <v>60.3</v>
      </c>
      <c r="B6032">
        <v>-3.3494599999999999E-2</v>
      </c>
      <c r="C6032">
        <v>-3.2312100000000003E-2</v>
      </c>
      <c r="D6032">
        <v>6.0246899999999999E-2</v>
      </c>
      <c r="E6032">
        <v>-0.174625</v>
      </c>
      <c r="F6032">
        <v>0.1</v>
      </c>
    </row>
    <row r="6033" spans="1:6" x14ac:dyDescent="0.25">
      <c r="A6033">
        <v>60.31</v>
      </c>
      <c r="B6033">
        <v>-3.2890500000000003E-2</v>
      </c>
      <c r="C6033">
        <v>-3.4058400000000003E-2</v>
      </c>
      <c r="D6033">
        <v>6.0578899999999998E-2</v>
      </c>
      <c r="E6033">
        <v>-0.174626</v>
      </c>
      <c r="F6033">
        <v>0.1</v>
      </c>
    </row>
    <row r="6034" spans="1:6" x14ac:dyDescent="0.25">
      <c r="A6034">
        <v>60.32</v>
      </c>
      <c r="B6034">
        <v>-3.2283199999999998E-2</v>
      </c>
      <c r="C6034">
        <v>-3.58044E-2</v>
      </c>
      <c r="D6034">
        <v>6.0881299999999999E-2</v>
      </c>
      <c r="E6034">
        <v>-0.17457900000000001</v>
      </c>
      <c r="F6034">
        <v>0.1</v>
      </c>
    </row>
    <row r="6035" spans="1:6" x14ac:dyDescent="0.25">
      <c r="A6035">
        <v>60.33</v>
      </c>
      <c r="B6035">
        <v>-3.1673E-2</v>
      </c>
      <c r="C6035">
        <v>-3.7549800000000001E-2</v>
      </c>
      <c r="D6035">
        <v>6.1154100000000003E-2</v>
      </c>
      <c r="E6035">
        <v>-0.174485</v>
      </c>
      <c r="F6035">
        <v>0.1</v>
      </c>
    </row>
    <row r="6036" spans="1:6" x14ac:dyDescent="0.25">
      <c r="A6036">
        <v>60.34</v>
      </c>
      <c r="B6036">
        <v>-3.10602E-2</v>
      </c>
      <c r="C6036">
        <v>-3.9294000000000003E-2</v>
      </c>
      <c r="D6036">
        <v>6.1397199999999999E-2</v>
      </c>
      <c r="E6036">
        <v>-0.174344</v>
      </c>
      <c r="F6036">
        <v>0.1</v>
      </c>
    </row>
    <row r="6037" spans="1:6" x14ac:dyDescent="0.25">
      <c r="A6037">
        <v>60.35</v>
      </c>
      <c r="B6037">
        <v>-3.0445099999999999E-2</v>
      </c>
      <c r="C6037">
        <v>-4.1036499999999997E-2</v>
      </c>
      <c r="D6037">
        <v>6.1610600000000001E-2</v>
      </c>
      <c r="E6037">
        <v>-0.174155</v>
      </c>
      <c r="F6037">
        <v>0.1</v>
      </c>
    </row>
    <row r="6038" spans="1:6" x14ac:dyDescent="0.25">
      <c r="A6038">
        <v>60.36</v>
      </c>
      <c r="B6038">
        <v>-2.98281E-2</v>
      </c>
      <c r="C6038">
        <v>-4.27769E-2</v>
      </c>
      <c r="D6038">
        <v>6.1794300000000003E-2</v>
      </c>
      <c r="E6038">
        <v>-0.17391999999999999</v>
      </c>
      <c r="F6038">
        <v>0.1</v>
      </c>
    </row>
    <row r="6039" spans="1:6" x14ac:dyDescent="0.25">
      <c r="A6039">
        <v>60.37</v>
      </c>
      <c r="B6039">
        <v>-2.9209300000000001E-2</v>
      </c>
      <c r="C6039">
        <v>-4.45148E-2</v>
      </c>
      <c r="D6039">
        <v>6.1948200000000002E-2</v>
      </c>
      <c r="E6039">
        <v>-0.17363700000000001</v>
      </c>
      <c r="F6039">
        <v>0.1</v>
      </c>
    </row>
    <row r="6040" spans="1:6" x14ac:dyDescent="0.25">
      <c r="A6040">
        <v>60.38</v>
      </c>
      <c r="B6040">
        <v>-2.8589199999999999E-2</v>
      </c>
      <c r="C6040">
        <v>-4.6249499999999999E-2</v>
      </c>
      <c r="D6040">
        <v>6.20724E-2</v>
      </c>
      <c r="E6040">
        <v>-0.17330799999999999</v>
      </c>
      <c r="F6040">
        <v>0.1</v>
      </c>
    </row>
    <row r="6041" spans="1:6" x14ac:dyDescent="0.25">
      <c r="A6041">
        <v>60.39</v>
      </c>
      <c r="B6041">
        <v>-2.7968E-2</v>
      </c>
      <c r="C6041">
        <v>-4.7980700000000001E-2</v>
      </c>
      <c r="D6041">
        <v>6.2166800000000001E-2</v>
      </c>
      <c r="E6041">
        <v>-0.172931</v>
      </c>
      <c r="F6041">
        <v>0.1</v>
      </c>
    </row>
    <row r="6042" spans="1:6" x14ac:dyDescent="0.25">
      <c r="A6042">
        <v>60.4</v>
      </c>
      <c r="B6042">
        <v>-2.7345999999999999E-2</v>
      </c>
      <c r="C6042">
        <v>-4.9708000000000002E-2</v>
      </c>
      <c r="D6042">
        <v>6.2231500000000002E-2</v>
      </c>
      <c r="E6042">
        <v>-0.17250699999999999</v>
      </c>
      <c r="F6042">
        <v>0.1</v>
      </c>
    </row>
    <row r="6043" spans="1:6" x14ac:dyDescent="0.25">
      <c r="A6043">
        <v>60.41</v>
      </c>
      <c r="B6043">
        <v>-2.6723500000000001E-2</v>
      </c>
      <c r="C6043">
        <v>-5.1430700000000003E-2</v>
      </c>
      <c r="D6043">
        <v>6.2266500000000002E-2</v>
      </c>
      <c r="E6043">
        <v>-0.172037</v>
      </c>
      <c r="F6043">
        <v>0.1</v>
      </c>
    </row>
    <row r="6044" spans="1:6" x14ac:dyDescent="0.25">
      <c r="A6044">
        <v>60.42</v>
      </c>
      <c r="B6044">
        <v>-2.6100700000000001E-2</v>
      </c>
      <c r="C6044">
        <v>-5.3148599999999997E-2</v>
      </c>
      <c r="D6044">
        <v>6.2271800000000002E-2</v>
      </c>
      <c r="E6044">
        <v>-0.171519</v>
      </c>
      <c r="F6044">
        <v>0.1</v>
      </c>
    </row>
    <row r="6045" spans="1:6" x14ac:dyDescent="0.25">
      <c r="A6045">
        <v>60.43</v>
      </c>
      <c r="B6045">
        <v>-2.54781E-2</v>
      </c>
      <c r="C6045">
        <v>-5.4861E-2</v>
      </c>
      <c r="D6045">
        <v>6.2247499999999997E-2</v>
      </c>
      <c r="E6045">
        <v>-0.170955</v>
      </c>
      <c r="F6045">
        <v>0.1</v>
      </c>
    </row>
    <row r="6046" spans="1:6" x14ac:dyDescent="0.25">
      <c r="A6046">
        <v>60.44</v>
      </c>
      <c r="B6046">
        <v>-2.48559E-2</v>
      </c>
      <c r="C6046">
        <v>-5.65675E-2</v>
      </c>
      <c r="D6046">
        <v>6.2193699999999998E-2</v>
      </c>
      <c r="E6046">
        <v>-0.170344</v>
      </c>
      <c r="F6046">
        <v>0.1</v>
      </c>
    </row>
    <row r="6047" spans="1:6" x14ac:dyDescent="0.25">
      <c r="A6047">
        <v>60.45</v>
      </c>
      <c r="B6047">
        <v>-2.42343E-2</v>
      </c>
      <c r="C6047">
        <v>-5.8267699999999999E-2</v>
      </c>
      <c r="D6047">
        <v>6.2110499999999999E-2</v>
      </c>
      <c r="E6047">
        <v>-0.169686</v>
      </c>
      <c r="F6047">
        <v>0.1</v>
      </c>
    </row>
    <row r="6048" spans="1:6" x14ac:dyDescent="0.25">
      <c r="A6048">
        <v>60.46</v>
      </c>
      <c r="B6048">
        <v>-2.3613800000000001E-2</v>
      </c>
      <c r="C6048">
        <v>-5.9961100000000003E-2</v>
      </c>
      <c r="D6048">
        <v>6.1997799999999999E-2</v>
      </c>
      <c r="E6048">
        <v>-0.16898199999999999</v>
      </c>
      <c r="F6048">
        <v>0.1</v>
      </c>
    </row>
    <row r="6049" spans="1:6" x14ac:dyDescent="0.25">
      <c r="A6049">
        <v>60.47</v>
      </c>
      <c r="B6049">
        <v>-2.2994500000000001E-2</v>
      </c>
      <c r="C6049">
        <v>-6.1647199999999999E-2</v>
      </c>
      <c r="D6049">
        <v>6.1855800000000002E-2</v>
      </c>
      <c r="E6049">
        <v>-0.16823199999999999</v>
      </c>
      <c r="F6049">
        <v>0.1</v>
      </c>
    </row>
    <row r="6050" spans="1:6" x14ac:dyDescent="0.25">
      <c r="A6050">
        <v>60.48</v>
      </c>
      <c r="B6050">
        <v>-2.2376799999999999E-2</v>
      </c>
      <c r="C6050">
        <v>-6.3325599999999996E-2</v>
      </c>
      <c r="D6050">
        <v>6.1684700000000002E-2</v>
      </c>
      <c r="E6050">
        <v>-0.167436</v>
      </c>
      <c r="F6050">
        <v>0.1</v>
      </c>
    </row>
    <row r="6051" spans="1:6" x14ac:dyDescent="0.25">
      <c r="A6051">
        <v>60.49</v>
      </c>
      <c r="B6051">
        <v>-2.17609E-2</v>
      </c>
      <c r="C6051">
        <v>-6.4995800000000006E-2</v>
      </c>
      <c r="D6051">
        <v>6.1484400000000002E-2</v>
      </c>
      <c r="E6051">
        <v>-0.16659499999999999</v>
      </c>
      <c r="F6051">
        <v>0.1</v>
      </c>
    </row>
    <row r="6052" spans="1:6" x14ac:dyDescent="0.25">
      <c r="A6052">
        <v>60.5</v>
      </c>
      <c r="B6052">
        <v>-2.1147200000000001E-2</v>
      </c>
      <c r="C6052">
        <v>-6.6657300000000003E-2</v>
      </c>
      <c r="D6052">
        <v>6.1255200000000003E-2</v>
      </c>
      <c r="E6052">
        <v>-0.16570699999999999</v>
      </c>
      <c r="F6052">
        <v>0.1</v>
      </c>
    </row>
    <row r="6053" spans="1:6" x14ac:dyDescent="0.25">
      <c r="A6053">
        <v>60.51</v>
      </c>
      <c r="B6053">
        <v>-2.0535899999999999E-2</v>
      </c>
      <c r="C6053">
        <v>-6.8309700000000001E-2</v>
      </c>
      <c r="D6053">
        <v>6.0997200000000001E-2</v>
      </c>
      <c r="E6053">
        <v>-0.164774</v>
      </c>
      <c r="F6053">
        <v>0.1</v>
      </c>
    </row>
    <row r="6054" spans="1:6" x14ac:dyDescent="0.25">
      <c r="A6054">
        <v>60.52</v>
      </c>
      <c r="B6054">
        <v>-1.9927299999999998E-2</v>
      </c>
      <c r="C6054">
        <v>-6.9952600000000004E-2</v>
      </c>
      <c r="D6054">
        <v>6.0710500000000001E-2</v>
      </c>
      <c r="E6054">
        <v>-0.163796</v>
      </c>
      <c r="F6054">
        <v>0.1</v>
      </c>
    </row>
    <row r="6055" spans="1:6" x14ac:dyDescent="0.25">
      <c r="A6055">
        <v>60.53</v>
      </c>
      <c r="B6055">
        <v>-1.93218E-2</v>
      </c>
      <c r="C6055">
        <v>-7.1585499999999996E-2</v>
      </c>
      <c r="D6055">
        <v>6.0395299999999999E-2</v>
      </c>
      <c r="E6055">
        <v>-0.162773</v>
      </c>
      <c r="F6055">
        <v>0.1</v>
      </c>
    </row>
    <row r="6056" spans="1:6" x14ac:dyDescent="0.25">
      <c r="A6056">
        <v>60.54</v>
      </c>
      <c r="B6056">
        <v>-1.87195E-2</v>
      </c>
      <c r="C6056">
        <v>-7.3207999999999995E-2</v>
      </c>
      <c r="D6056">
        <v>6.00517E-2</v>
      </c>
      <c r="E6056">
        <v>-0.16170599999999999</v>
      </c>
      <c r="F6056">
        <v>0.1</v>
      </c>
    </row>
    <row r="6057" spans="1:6" x14ac:dyDescent="0.25">
      <c r="A6057">
        <v>60.55</v>
      </c>
      <c r="B6057">
        <v>-1.8120799999999999E-2</v>
      </c>
      <c r="C6057">
        <v>-7.4819499999999997E-2</v>
      </c>
      <c r="D6057">
        <v>5.9679999999999997E-2</v>
      </c>
      <c r="E6057">
        <v>-0.16059399999999999</v>
      </c>
      <c r="F6057">
        <v>0.1</v>
      </c>
    </row>
    <row r="6058" spans="1:6" x14ac:dyDescent="0.25">
      <c r="A6058">
        <v>60.56</v>
      </c>
      <c r="B6058">
        <v>-1.7526E-2</v>
      </c>
      <c r="C6058">
        <v>-7.6419699999999993E-2</v>
      </c>
      <c r="D6058">
        <v>5.9280199999999998E-2</v>
      </c>
      <c r="E6058">
        <v>-0.159438</v>
      </c>
      <c r="F6058">
        <v>0.1</v>
      </c>
    </row>
    <row r="6059" spans="1:6" x14ac:dyDescent="0.25">
      <c r="A6059">
        <v>60.57</v>
      </c>
      <c r="B6059">
        <v>-1.69353E-2</v>
      </c>
      <c r="C6059">
        <v>-7.8008099999999997E-2</v>
      </c>
      <c r="D6059">
        <v>5.8852700000000001E-2</v>
      </c>
      <c r="E6059">
        <v>-0.15823799999999999</v>
      </c>
      <c r="F6059">
        <v>0.1</v>
      </c>
    </row>
    <row r="6060" spans="1:6" x14ac:dyDescent="0.25">
      <c r="A6060">
        <v>60.58</v>
      </c>
      <c r="B6060">
        <v>-1.6348999999999999E-2</v>
      </c>
      <c r="C6060">
        <v>-7.9584299999999997E-2</v>
      </c>
      <c r="D6060">
        <v>5.8397600000000001E-2</v>
      </c>
      <c r="E6060">
        <v>-0.156995</v>
      </c>
      <c r="F6060">
        <v>0.1</v>
      </c>
    </row>
    <row r="6061" spans="1:6" x14ac:dyDescent="0.25">
      <c r="A6061">
        <v>60.59</v>
      </c>
      <c r="B6061">
        <v>-1.5767400000000001E-2</v>
      </c>
      <c r="C6061">
        <v>-8.1147899999999995E-2</v>
      </c>
      <c r="D6061">
        <v>5.7915000000000001E-2</v>
      </c>
      <c r="E6061">
        <v>-0.15570899999999999</v>
      </c>
      <c r="F6061">
        <v>0.1</v>
      </c>
    </row>
    <row r="6062" spans="1:6" x14ac:dyDescent="0.25">
      <c r="A6062">
        <v>60.6</v>
      </c>
      <c r="B6062">
        <v>-1.5190800000000001E-2</v>
      </c>
      <c r="C6062">
        <v>-8.2698300000000002E-2</v>
      </c>
      <c r="D6062">
        <v>5.7405400000000002E-2</v>
      </c>
      <c r="E6062">
        <v>-0.15437999999999999</v>
      </c>
      <c r="F6062">
        <v>0.1</v>
      </c>
    </row>
    <row r="6063" spans="1:6" x14ac:dyDescent="0.25">
      <c r="A6063">
        <v>60.61</v>
      </c>
      <c r="B6063">
        <v>-1.4619399999999999E-2</v>
      </c>
      <c r="C6063">
        <v>-8.4235299999999999E-2</v>
      </c>
      <c r="D6063">
        <v>5.6868799999999997E-2</v>
      </c>
      <c r="E6063">
        <v>-0.15300900000000001</v>
      </c>
      <c r="F6063">
        <v>0.1</v>
      </c>
    </row>
    <row r="6064" spans="1:6" x14ac:dyDescent="0.25">
      <c r="A6064">
        <v>60.62</v>
      </c>
      <c r="B6064">
        <v>-1.40535E-2</v>
      </c>
      <c r="C6064">
        <v>-8.5758399999999999E-2</v>
      </c>
      <c r="D6064">
        <v>5.6305500000000001E-2</v>
      </c>
      <c r="E6064">
        <v>-0.15159600000000001</v>
      </c>
      <c r="F6064">
        <v>0.1</v>
      </c>
    </row>
    <row r="6065" spans="1:6" x14ac:dyDescent="0.25">
      <c r="A6065">
        <v>60.63</v>
      </c>
      <c r="B6065">
        <v>-1.3493399999999999E-2</v>
      </c>
      <c r="C6065">
        <v>-8.72671E-2</v>
      </c>
      <c r="D6065">
        <v>5.5715800000000003E-2</v>
      </c>
      <c r="E6065">
        <v>-0.150141</v>
      </c>
      <c r="F6065">
        <v>0.1</v>
      </c>
    </row>
    <row r="6066" spans="1:6" x14ac:dyDescent="0.25">
      <c r="A6066">
        <v>60.64</v>
      </c>
      <c r="B6066">
        <v>-1.2939300000000001E-2</v>
      </c>
      <c r="C6066">
        <v>-8.8761099999999996E-2</v>
      </c>
      <c r="D6066">
        <v>5.5100000000000003E-2</v>
      </c>
      <c r="E6066">
        <v>-0.148645</v>
      </c>
      <c r="F6066">
        <v>0.1</v>
      </c>
    </row>
    <row r="6067" spans="1:6" x14ac:dyDescent="0.25">
      <c r="A6067">
        <v>60.65</v>
      </c>
      <c r="B6067">
        <v>-1.23915E-2</v>
      </c>
      <c r="C6067">
        <v>-9.0239899999999998E-2</v>
      </c>
      <c r="D6067">
        <v>5.4458300000000001E-2</v>
      </c>
      <c r="E6067">
        <v>-0.14710799999999999</v>
      </c>
      <c r="F6067">
        <v>0.1</v>
      </c>
    </row>
    <row r="6068" spans="1:6" x14ac:dyDescent="0.25">
      <c r="A6068">
        <v>60.66</v>
      </c>
      <c r="B6068">
        <v>-1.18502E-2</v>
      </c>
      <c r="C6068">
        <v>-9.1703099999999996E-2</v>
      </c>
      <c r="D6068">
        <v>5.3790999999999999E-2</v>
      </c>
      <c r="E6068">
        <v>-0.14553099999999999</v>
      </c>
      <c r="F6068">
        <v>0.1</v>
      </c>
    </row>
    <row r="6069" spans="1:6" x14ac:dyDescent="0.25">
      <c r="A6069">
        <v>60.67</v>
      </c>
      <c r="B6069">
        <v>-1.1315800000000001E-2</v>
      </c>
      <c r="C6069">
        <v>-9.3150300000000005E-2</v>
      </c>
      <c r="D6069">
        <v>5.3098300000000001E-2</v>
      </c>
      <c r="E6069">
        <v>-0.14391399999999999</v>
      </c>
      <c r="F6069">
        <v>0.1</v>
      </c>
    </row>
    <row r="6070" spans="1:6" x14ac:dyDescent="0.25">
      <c r="A6070">
        <v>60.68</v>
      </c>
      <c r="B6070">
        <v>-1.0788300000000001E-2</v>
      </c>
      <c r="C6070">
        <v>-9.4581200000000004E-2</v>
      </c>
      <c r="D6070">
        <v>5.2380700000000002E-2</v>
      </c>
      <c r="E6070">
        <v>-0.142258</v>
      </c>
      <c r="F6070">
        <v>0.1</v>
      </c>
    </row>
    <row r="6071" spans="1:6" x14ac:dyDescent="0.25">
      <c r="A6071">
        <v>60.69</v>
      </c>
      <c r="B6071">
        <v>-1.02682E-2</v>
      </c>
      <c r="C6071">
        <v>-9.5995399999999995E-2</v>
      </c>
      <c r="D6071">
        <v>5.1638299999999998E-2</v>
      </c>
      <c r="E6071">
        <v>-0.14056199999999999</v>
      </c>
      <c r="F6071">
        <v>0.1</v>
      </c>
    </row>
    <row r="6072" spans="1:6" x14ac:dyDescent="0.25">
      <c r="A6072">
        <v>60.7</v>
      </c>
      <c r="B6072">
        <v>-9.7556599999999993E-3</v>
      </c>
      <c r="C6072">
        <v>-9.7392300000000001E-2</v>
      </c>
      <c r="D6072">
        <v>5.0871600000000003E-2</v>
      </c>
      <c r="E6072">
        <v>-0.13882900000000001</v>
      </c>
      <c r="F6072">
        <v>0.1</v>
      </c>
    </row>
    <row r="6073" spans="1:6" x14ac:dyDescent="0.25">
      <c r="A6073">
        <v>60.71</v>
      </c>
      <c r="B6073">
        <v>-9.2508799999999995E-3</v>
      </c>
      <c r="C6073">
        <v>-9.8771800000000007E-2</v>
      </c>
      <c r="D6073">
        <v>5.0080800000000002E-2</v>
      </c>
      <c r="E6073">
        <v>-0.13705700000000001</v>
      </c>
      <c r="F6073">
        <v>0.1</v>
      </c>
    </row>
    <row r="6074" spans="1:6" x14ac:dyDescent="0.25">
      <c r="A6074">
        <v>60.72</v>
      </c>
      <c r="B6074">
        <v>-8.7541200000000007E-3</v>
      </c>
      <c r="C6074">
        <v>-0.100133</v>
      </c>
      <c r="D6074">
        <v>4.9266299999999999E-2</v>
      </c>
      <c r="E6074">
        <v>-0.13524800000000001</v>
      </c>
      <c r="F6074">
        <v>0.1</v>
      </c>
    </row>
    <row r="6075" spans="1:6" x14ac:dyDescent="0.25">
      <c r="A6075">
        <v>60.73</v>
      </c>
      <c r="B6075">
        <v>-8.2656299999999995E-3</v>
      </c>
      <c r="C6075">
        <v>-0.101477</v>
      </c>
      <c r="D6075">
        <v>4.8428499999999999E-2</v>
      </c>
      <c r="E6075">
        <v>-0.13340199999999999</v>
      </c>
      <c r="F6075">
        <v>0.1</v>
      </c>
    </row>
    <row r="6076" spans="1:6" x14ac:dyDescent="0.25">
      <c r="A6076">
        <v>60.74</v>
      </c>
      <c r="B6076">
        <v>-7.78563E-3</v>
      </c>
      <c r="C6076">
        <v>-0.102801</v>
      </c>
      <c r="D6076">
        <v>4.7567499999999999E-2</v>
      </c>
      <c r="E6076">
        <v>-0.13152</v>
      </c>
      <c r="F6076">
        <v>0.1</v>
      </c>
    </row>
    <row r="6077" spans="1:6" x14ac:dyDescent="0.25">
      <c r="A6077">
        <v>60.75</v>
      </c>
      <c r="B6077">
        <v>-7.3143499999999998E-3</v>
      </c>
      <c r="C6077">
        <v>-0.10410700000000001</v>
      </c>
      <c r="D6077">
        <v>4.6684000000000003E-2</v>
      </c>
      <c r="E6077">
        <v>-0.12960199999999999</v>
      </c>
      <c r="F6077">
        <v>0.1</v>
      </c>
    </row>
    <row r="6078" spans="1:6" x14ac:dyDescent="0.25">
      <c r="A6078">
        <v>60.76</v>
      </c>
      <c r="B6078">
        <v>-6.8520200000000003E-3</v>
      </c>
      <c r="C6078">
        <v>-0.105393</v>
      </c>
      <c r="D6078">
        <v>4.5778100000000002E-2</v>
      </c>
      <c r="E6078">
        <v>-0.12764800000000001</v>
      </c>
      <c r="F6078">
        <v>0.1</v>
      </c>
    </row>
    <row r="6079" spans="1:6" x14ac:dyDescent="0.25">
      <c r="A6079">
        <v>60.77</v>
      </c>
      <c r="B6079">
        <v>-6.3988600000000001E-3</v>
      </c>
      <c r="C6079">
        <v>-0.10666</v>
      </c>
      <c r="D6079">
        <v>4.4850300000000003E-2</v>
      </c>
      <c r="E6079">
        <v>-0.12565999999999999</v>
      </c>
      <c r="F6079">
        <v>0.1</v>
      </c>
    </row>
    <row r="6080" spans="1:6" x14ac:dyDescent="0.25">
      <c r="A6080">
        <v>60.78</v>
      </c>
      <c r="B6080">
        <v>-5.9550899999999997E-3</v>
      </c>
      <c r="C6080">
        <v>-0.107906</v>
      </c>
      <c r="D6080">
        <v>4.3901000000000003E-2</v>
      </c>
      <c r="E6080">
        <v>-0.123638</v>
      </c>
      <c r="F6080">
        <v>0.1</v>
      </c>
    </row>
    <row r="6081" spans="1:6" x14ac:dyDescent="0.25">
      <c r="A6081">
        <v>60.79</v>
      </c>
      <c r="B6081">
        <v>-5.5209100000000004E-3</v>
      </c>
      <c r="C6081">
        <v>-0.10913200000000001</v>
      </c>
      <c r="D6081">
        <v>4.2930500000000003E-2</v>
      </c>
      <c r="E6081">
        <v>-0.121582</v>
      </c>
      <c r="F6081">
        <v>0.1</v>
      </c>
    </row>
    <row r="6082" spans="1:6" x14ac:dyDescent="0.25">
      <c r="A6082">
        <v>60.8</v>
      </c>
      <c r="B6082">
        <v>-5.09655E-3</v>
      </c>
      <c r="C6082">
        <v>-0.11033800000000001</v>
      </c>
      <c r="D6082">
        <v>4.1939299999999999E-2</v>
      </c>
      <c r="E6082">
        <v>-0.119494</v>
      </c>
      <c r="F6082">
        <v>0.1</v>
      </c>
    </row>
    <row r="6083" spans="1:6" x14ac:dyDescent="0.25">
      <c r="A6083">
        <v>60.81</v>
      </c>
      <c r="B6083">
        <v>-4.6822000000000001E-3</v>
      </c>
      <c r="C6083">
        <v>-0.111522</v>
      </c>
      <c r="D6083">
        <v>4.09278E-2</v>
      </c>
      <c r="E6083">
        <v>-0.11737300000000001</v>
      </c>
      <c r="F6083">
        <v>0.1</v>
      </c>
    </row>
    <row r="6084" spans="1:6" x14ac:dyDescent="0.25">
      <c r="A6084">
        <v>60.82</v>
      </c>
      <c r="B6084">
        <v>-4.2780600000000002E-3</v>
      </c>
      <c r="C6084">
        <v>-0.11268499999999999</v>
      </c>
      <c r="D6084">
        <v>3.9896300000000003E-2</v>
      </c>
      <c r="E6084">
        <v>-0.11522</v>
      </c>
      <c r="F6084">
        <v>0.1</v>
      </c>
    </row>
    <row r="6085" spans="1:6" x14ac:dyDescent="0.25">
      <c r="A6085">
        <v>60.83</v>
      </c>
      <c r="B6085">
        <v>-3.88434E-3</v>
      </c>
      <c r="C6085">
        <v>-0.113827</v>
      </c>
      <c r="D6085">
        <v>3.8845299999999999E-2</v>
      </c>
      <c r="E6085">
        <v>-0.113037</v>
      </c>
      <c r="F6085">
        <v>0.1</v>
      </c>
    </row>
    <row r="6086" spans="1:6" x14ac:dyDescent="0.25">
      <c r="A6086">
        <v>60.84</v>
      </c>
      <c r="B6086">
        <v>-3.5012200000000002E-3</v>
      </c>
      <c r="C6086">
        <v>-0.11494600000000001</v>
      </c>
      <c r="D6086">
        <v>3.7775299999999998E-2</v>
      </c>
      <c r="E6086">
        <v>-0.110823</v>
      </c>
      <c r="F6086">
        <v>0.1</v>
      </c>
    </row>
    <row r="6087" spans="1:6" x14ac:dyDescent="0.25">
      <c r="A6087">
        <v>60.85</v>
      </c>
      <c r="B6087">
        <v>-3.1288900000000001E-3</v>
      </c>
      <c r="C6087">
        <v>-0.11604299999999999</v>
      </c>
      <c r="D6087">
        <v>3.66866E-2</v>
      </c>
      <c r="E6087">
        <v>-0.10857899999999999</v>
      </c>
      <c r="F6087">
        <v>0.1</v>
      </c>
    </row>
    <row r="6088" spans="1:6" x14ac:dyDescent="0.25">
      <c r="A6088">
        <v>60.86</v>
      </c>
      <c r="B6088">
        <v>-2.7675400000000002E-3</v>
      </c>
      <c r="C6088">
        <v>-0.117117</v>
      </c>
      <c r="D6088">
        <v>3.5579699999999999E-2</v>
      </c>
      <c r="E6088">
        <v>-0.106307</v>
      </c>
      <c r="F6088">
        <v>0.1</v>
      </c>
    </row>
    <row r="6089" spans="1:6" x14ac:dyDescent="0.25">
      <c r="A6089">
        <v>60.87</v>
      </c>
      <c r="B6089">
        <v>-2.4173599999999999E-3</v>
      </c>
      <c r="C6089">
        <v>-0.118169</v>
      </c>
      <c r="D6089">
        <v>3.4455100000000002E-2</v>
      </c>
      <c r="E6089">
        <v>-0.104006</v>
      </c>
      <c r="F6089">
        <v>0.1</v>
      </c>
    </row>
    <row r="6090" spans="1:6" x14ac:dyDescent="0.25">
      <c r="A6090">
        <v>60.88</v>
      </c>
      <c r="B6090">
        <v>-2.0785000000000001E-3</v>
      </c>
      <c r="C6090">
        <v>-0.119197</v>
      </c>
      <c r="D6090">
        <v>3.3313200000000001E-2</v>
      </c>
      <c r="E6090">
        <v>-0.101677</v>
      </c>
      <c r="F6090">
        <v>0.1</v>
      </c>
    </row>
    <row r="6091" spans="1:6" x14ac:dyDescent="0.25">
      <c r="A6091">
        <v>60.89</v>
      </c>
      <c r="B6091">
        <v>-1.7511499999999999E-3</v>
      </c>
      <c r="C6091">
        <v>-0.120202</v>
      </c>
      <c r="D6091">
        <v>3.2154500000000003E-2</v>
      </c>
      <c r="E6091">
        <v>-9.9321099999999996E-2</v>
      </c>
      <c r="F6091">
        <v>0.1</v>
      </c>
    </row>
    <row r="6092" spans="1:6" x14ac:dyDescent="0.25">
      <c r="A6092">
        <v>60.9</v>
      </c>
      <c r="B6092">
        <v>-1.4354700000000001E-3</v>
      </c>
      <c r="C6092">
        <v>-0.121184</v>
      </c>
      <c r="D6092">
        <v>3.0979400000000001E-2</v>
      </c>
      <c r="E6092">
        <v>-9.6938999999999997E-2</v>
      </c>
      <c r="F6092">
        <v>0.1</v>
      </c>
    </row>
    <row r="6093" spans="1:6" x14ac:dyDescent="0.25">
      <c r="A6093">
        <v>60.91</v>
      </c>
      <c r="B6093">
        <v>-1.1316099999999999E-3</v>
      </c>
      <c r="C6093">
        <v>-0.122141</v>
      </c>
      <c r="D6093">
        <v>2.97884E-2</v>
      </c>
      <c r="E6093">
        <v>-9.4531400000000002E-2</v>
      </c>
      <c r="F6093">
        <v>0.1</v>
      </c>
    </row>
    <row r="6094" spans="1:6" x14ac:dyDescent="0.25">
      <c r="A6094">
        <v>60.92</v>
      </c>
      <c r="B6094">
        <v>-8.3975E-4</v>
      </c>
      <c r="C6094">
        <v>-0.123074</v>
      </c>
      <c r="D6094">
        <v>2.8582E-2</v>
      </c>
      <c r="E6094">
        <v>-9.2098899999999997E-2</v>
      </c>
      <c r="F6094">
        <v>0.1</v>
      </c>
    </row>
    <row r="6095" spans="1:6" x14ac:dyDescent="0.25">
      <c r="A6095">
        <v>60.93</v>
      </c>
      <c r="B6095">
        <v>-5.6002500000000002E-4</v>
      </c>
      <c r="C6095">
        <v>-0.123983</v>
      </c>
      <c r="D6095">
        <v>2.7360599999999999E-2</v>
      </c>
      <c r="E6095">
        <v>-8.9642200000000005E-2</v>
      </c>
      <c r="F6095">
        <v>0.1</v>
      </c>
    </row>
    <row r="6096" spans="1:6" x14ac:dyDescent="0.25">
      <c r="A6096">
        <v>60.94</v>
      </c>
      <c r="B6096">
        <v>-2.9258499999999999E-4</v>
      </c>
      <c r="C6096">
        <v>-0.12486700000000001</v>
      </c>
      <c r="D6096">
        <v>2.61249E-2</v>
      </c>
      <c r="E6096">
        <v>-8.7162199999999995E-2</v>
      </c>
      <c r="F6096">
        <v>0.1</v>
      </c>
    </row>
    <row r="6097" spans="1:6" x14ac:dyDescent="0.25">
      <c r="A6097">
        <v>60.95</v>
      </c>
      <c r="B6097" s="1">
        <v>-3.7573600000000002E-5</v>
      </c>
      <c r="C6097">
        <v>-0.125726</v>
      </c>
      <c r="D6097">
        <v>2.48752E-2</v>
      </c>
      <c r="E6097">
        <v>-8.4659499999999999E-2</v>
      </c>
      <c r="F6097">
        <v>0.1</v>
      </c>
    </row>
    <row r="6098" spans="1:6" x14ac:dyDescent="0.25">
      <c r="A6098">
        <v>60.96</v>
      </c>
      <c r="B6098">
        <v>2.04873E-4</v>
      </c>
      <c r="C6098">
        <v>-0.12656000000000001</v>
      </c>
      <c r="D6098">
        <v>2.3612000000000001E-2</v>
      </c>
      <c r="E6098">
        <v>-8.2134899999999997E-2</v>
      </c>
      <c r="F6098">
        <v>0.1</v>
      </c>
    </row>
    <row r="6099" spans="1:6" x14ac:dyDescent="0.25">
      <c r="A6099">
        <v>60.97</v>
      </c>
      <c r="B6099">
        <v>4.3462399999999999E-4</v>
      </c>
      <c r="C6099">
        <v>-0.12736900000000001</v>
      </c>
      <c r="D6099">
        <v>2.2335899999999999E-2</v>
      </c>
      <c r="E6099">
        <v>-7.9589199999999999E-2</v>
      </c>
      <c r="F6099">
        <v>0.1</v>
      </c>
    </row>
    <row r="6100" spans="1:6" x14ac:dyDescent="0.25">
      <c r="A6100">
        <v>60.98</v>
      </c>
      <c r="B6100">
        <v>6.51551E-4</v>
      </c>
      <c r="C6100">
        <v>-0.12815199999999999</v>
      </c>
      <c r="D6100">
        <v>2.1047400000000001E-2</v>
      </c>
      <c r="E6100">
        <v>-7.7022999999999994E-2</v>
      </c>
      <c r="F6100">
        <v>0.1</v>
      </c>
    </row>
    <row r="6101" spans="1:6" x14ac:dyDescent="0.25">
      <c r="A6101">
        <v>60.99</v>
      </c>
      <c r="B6101">
        <v>8.5553199999999999E-4</v>
      </c>
      <c r="C6101">
        <v>-0.128909</v>
      </c>
      <c r="D6101">
        <v>1.9747000000000001E-2</v>
      </c>
      <c r="E6101">
        <v>-7.4437299999999998E-2</v>
      </c>
      <c r="F6101">
        <v>0.1</v>
      </c>
    </row>
    <row r="6102" spans="1:6" x14ac:dyDescent="0.25">
      <c r="A6102">
        <v>61</v>
      </c>
      <c r="B6102">
        <v>1.04645E-3</v>
      </c>
      <c r="C6102">
        <v>-0.12964000000000001</v>
      </c>
      <c r="D6102">
        <v>1.8435199999999999E-2</v>
      </c>
      <c r="E6102">
        <v>-7.1832699999999999E-2</v>
      </c>
      <c r="F6102">
        <v>0.1</v>
      </c>
    </row>
    <row r="6103" spans="1:6" x14ac:dyDescent="0.25">
      <c r="A6103">
        <v>61.01</v>
      </c>
      <c r="B6103">
        <v>1.2241999999999999E-3</v>
      </c>
      <c r="C6103">
        <v>-0.13034599999999999</v>
      </c>
      <c r="D6103">
        <v>1.7112499999999999E-2</v>
      </c>
      <c r="E6103">
        <v>-6.9210099999999997E-2</v>
      </c>
      <c r="F6103">
        <v>0.1</v>
      </c>
    </row>
    <row r="6104" spans="1:6" x14ac:dyDescent="0.25">
      <c r="A6104">
        <v>61.02</v>
      </c>
      <c r="B6104">
        <v>1.3886700000000001E-3</v>
      </c>
      <c r="C6104">
        <v>-0.131025</v>
      </c>
      <c r="D6104">
        <v>1.5779499999999998E-2</v>
      </c>
      <c r="E6104">
        <v>-6.6570199999999996E-2</v>
      </c>
      <c r="F6104">
        <v>0.1</v>
      </c>
    </row>
    <row r="6105" spans="1:6" x14ac:dyDescent="0.25">
      <c r="A6105">
        <v>61.03</v>
      </c>
      <c r="B6105">
        <v>1.53976E-3</v>
      </c>
      <c r="C6105">
        <v>-0.13167699999999999</v>
      </c>
      <c r="D6105">
        <v>1.44367E-2</v>
      </c>
      <c r="E6105">
        <v>-6.3913800000000007E-2</v>
      </c>
      <c r="F6105">
        <v>0.1</v>
      </c>
    </row>
    <row r="6106" spans="1:6" x14ac:dyDescent="0.25">
      <c r="A6106">
        <v>61.04</v>
      </c>
      <c r="B6106">
        <v>1.6773700000000001E-3</v>
      </c>
      <c r="C6106">
        <v>-0.132303</v>
      </c>
      <c r="D6106">
        <v>1.3084500000000001E-2</v>
      </c>
      <c r="E6106">
        <v>-6.1241799999999999E-2</v>
      </c>
      <c r="F6106">
        <v>0.1</v>
      </c>
    </row>
    <row r="6107" spans="1:6" x14ac:dyDescent="0.25">
      <c r="A6107">
        <v>61.05</v>
      </c>
      <c r="B6107">
        <v>1.80142E-3</v>
      </c>
      <c r="C6107">
        <v>-0.13290199999999999</v>
      </c>
      <c r="D6107">
        <v>1.17237E-2</v>
      </c>
      <c r="E6107">
        <v>-5.85549E-2</v>
      </c>
      <c r="F6107">
        <v>0.1</v>
      </c>
    </row>
    <row r="6108" spans="1:6" x14ac:dyDescent="0.25">
      <c r="A6108">
        <v>61.06</v>
      </c>
      <c r="B6108">
        <v>1.9118200000000001E-3</v>
      </c>
      <c r="C6108">
        <v>-0.13347400000000001</v>
      </c>
      <c r="D6108">
        <v>1.03546E-2</v>
      </c>
      <c r="E6108">
        <v>-5.5853899999999998E-2</v>
      </c>
      <c r="F6108">
        <v>0.1</v>
      </c>
    </row>
    <row r="6109" spans="1:6" x14ac:dyDescent="0.25">
      <c r="A6109">
        <v>61.07</v>
      </c>
      <c r="B6109">
        <v>2.0084899999999999E-3</v>
      </c>
      <c r="C6109">
        <v>-0.134019</v>
      </c>
      <c r="D6109">
        <v>8.9779100000000004E-3</v>
      </c>
      <c r="E6109">
        <v>-5.3139699999999998E-2</v>
      </c>
      <c r="F6109">
        <v>0.1</v>
      </c>
    </row>
    <row r="6110" spans="1:6" x14ac:dyDescent="0.25">
      <c r="A6110">
        <v>61.08</v>
      </c>
      <c r="B6110">
        <v>2.0913500000000001E-3</v>
      </c>
      <c r="C6110">
        <v>-0.13453699999999999</v>
      </c>
      <c r="D6110">
        <v>7.5940900000000004E-3</v>
      </c>
      <c r="E6110">
        <v>-5.0413100000000002E-2</v>
      </c>
      <c r="F6110">
        <v>0.1</v>
      </c>
    </row>
    <row r="6111" spans="1:6" x14ac:dyDescent="0.25">
      <c r="A6111">
        <v>61.09</v>
      </c>
      <c r="B6111">
        <v>2.1603500000000001E-3</v>
      </c>
      <c r="C6111">
        <v>-0.13502700000000001</v>
      </c>
      <c r="D6111">
        <v>6.2037100000000003E-3</v>
      </c>
      <c r="E6111">
        <v>-4.7674899999999999E-2</v>
      </c>
      <c r="F6111">
        <v>0.1</v>
      </c>
    </row>
    <row r="6112" spans="1:6" x14ac:dyDescent="0.25">
      <c r="A6112">
        <v>61.1</v>
      </c>
      <c r="B6112">
        <v>2.2154100000000001E-3</v>
      </c>
      <c r="C6112">
        <v>-0.13549</v>
      </c>
      <c r="D6112">
        <v>4.8073200000000003E-3</v>
      </c>
      <c r="E6112">
        <v>-4.4925899999999998E-2</v>
      </c>
      <c r="F6112">
        <v>0.1</v>
      </c>
    </row>
    <row r="6113" spans="1:6" x14ac:dyDescent="0.25">
      <c r="A6113">
        <v>61.11</v>
      </c>
      <c r="B6113">
        <v>2.25647E-3</v>
      </c>
      <c r="C6113">
        <v>-0.13592599999999999</v>
      </c>
      <c r="D6113">
        <v>3.4054699999999999E-3</v>
      </c>
      <c r="E6113">
        <v>-4.21669E-2</v>
      </c>
      <c r="F6113">
        <v>0.1</v>
      </c>
    </row>
    <row r="6114" spans="1:6" x14ac:dyDescent="0.25">
      <c r="A6114">
        <v>61.12</v>
      </c>
      <c r="B6114">
        <v>2.2834999999999999E-3</v>
      </c>
      <c r="C6114">
        <v>-0.13633300000000001</v>
      </c>
      <c r="D6114">
        <v>1.9987300000000002E-3</v>
      </c>
      <c r="E6114">
        <v>-3.9398900000000001E-2</v>
      </c>
      <c r="F6114">
        <v>0.1</v>
      </c>
    </row>
    <row r="6115" spans="1:6" x14ac:dyDescent="0.25">
      <c r="A6115">
        <v>61.13</v>
      </c>
      <c r="B6115">
        <v>2.2964299999999999E-3</v>
      </c>
      <c r="C6115">
        <v>-0.136714</v>
      </c>
      <c r="D6115">
        <v>5.8765100000000002E-4</v>
      </c>
      <c r="E6115">
        <v>-3.6622500000000002E-2</v>
      </c>
      <c r="F6115">
        <v>0.1</v>
      </c>
    </row>
    <row r="6116" spans="1:6" x14ac:dyDescent="0.25">
      <c r="A6116">
        <v>61.14</v>
      </c>
      <c r="B6116">
        <v>2.29524E-3</v>
      </c>
      <c r="C6116">
        <v>-0.13706599999999999</v>
      </c>
      <c r="D6116">
        <v>-8.2720999999999999E-4</v>
      </c>
      <c r="E6116">
        <v>-3.3838699999999999E-2</v>
      </c>
      <c r="F6116">
        <v>0.1</v>
      </c>
    </row>
    <row r="6117" spans="1:6" x14ac:dyDescent="0.25">
      <c r="A6117">
        <v>61.15</v>
      </c>
      <c r="B6117">
        <v>2.2798800000000002E-3</v>
      </c>
      <c r="C6117">
        <v>-0.13739000000000001</v>
      </c>
      <c r="D6117">
        <v>-2.24529E-3</v>
      </c>
      <c r="E6117">
        <v>-3.10484E-2</v>
      </c>
      <c r="F6117">
        <v>0.1</v>
      </c>
    </row>
    <row r="6118" spans="1:6" x14ac:dyDescent="0.25">
      <c r="A6118">
        <v>61.16</v>
      </c>
      <c r="B6118">
        <v>2.2503200000000001E-3</v>
      </c>
      <c r="C6118">
        <v>-0.137687</v>
      </c>
      <c r="D6118">
        <v>-3.6660199999999999E-3</v>
      </c>
      <c r="E6118">
        <v>-2.8252200000000002E-2</v>
      </c>
      <c r="F6118">
        <v>0.1</v>
      </c>
    </row>
    <row r="6119" spans="1:6" x14ac:dyDescent="0.25">
      <c r="A6119">
        <v>61.17</v>
      </c>
      <c r="B6119">
        <v>2.2065499999999998E-3</v>
      </c>
      <c r="C6119">
        <v>-0.13795499999999999</v>
      </c>
      <c r="D6119">
        <v>-5.0888499999999998E-3</v>
      </c>
      <c r="E6119">
        <v>-2.54512E-2</v>
      </c>
      <c r="F6119">
        <v>0.1</v>
      </c>
    </row>
    <row r="6120" spans="1:6" x14ac:dyDescent="0.25">
      <c r="A6120">
        <v>61.18</v>
      </c>
      <c r="B6120">
        <v>2.14854E-3</v>
      </c>
      <c r="C6120">
        <v>-0.13819600000000001</v>
      </c>
      <c r="D6120">
        <v>-6.5132000000000002E-3</v>
      </c>
      <c r="E6120">
        <v>-2.2645999999999999E-2</v>
      </c>
      <c r="F6120">
        <v>0.1</v>
      </c>
    </row>
    <row r="6121" spans="1:6" x14ac:dyDescent="0.25">
      <c r="A6121">
        <v>61.19</v>
      </c>
      <c r="B6121">
        <v>2.0762799999999998E-3</v>
      </c>
      <c r="C6121">
        <v>-0.138408</v>
      </c>
      <c r="D6121">
        <v>-7.9385199999999993E-3</v>
      </c>
      <c r="E6121">
        <v>-1.98377E-2</v>
      </c>
      <c r="F6121">
        <v>0.1</v>
      </c>
    </row>
    <row r="6122" spans="1:6" x14ac:dyDescent="0.25">
      <c r="A6122">
        <v>61.2</v>
      </c>
      <c r="B6122">
        <v>1.9897700000000001E-3</v>
      </c>
      <c r="C6122">
        <v>-0.13859299999999999</v>
      </c>
      <c r="D6122">
        <v>-9.3642299999999994E-3</v>
      </c>
      <c r="E6122">
        <v>-1.7026900000000001E-2</v>
      </c>
      <c r="F6122">
        <v>0.1</v>
      </c>
    </row>
    <row r="6123" spans="1:6" x14ac:dyDescent="0.25">
      <c r="A6123">
        <v>61.21</v>
      </c>
      <c r="B6123">
        <v>1.8890000000000001E-3</v>
      </c>
      <c r="C6123">
        <v>-0.13874900000000001</v>
      </c>
      <c r="D6123">
        <v>-1.07898E-2</v>
      </c>
      <c r="E6123">
        <v>-1.4214600000000001E-2</v>
      </c>
      <c r="F6123">
        <v>0.1</v>
      </c>
    </row>
    <row r="6124" spans="1:6" x14ac:dyDescent="0.25">
      <c r="A6124">
        <v>61.22</v>
      </c>
      <c r="B6124">
        <v>1.7739800000000001E-3</v>
      </c>
      <c r="C6124">
        <v>-0.138877</v>
      </c>
      <c r="D6124">
        <v>-1.2214600000000001E-2</v>
      </c>
      <c r="E6124">
        <v>-1.1401700000000001E-2</v>
      </c>
      <c r="F6124">
        <v>0.1</v>
      </c>
    </row>
    <row r="6125" spans="1:6" x14ac:dyDescent="0.25">
      <c r="A6125">
        <v>61.23</v>
      </c>
      <c r="B6125">
        <v>1.64471E-3</v>
      </c>
      <c r="C6125">
        <v>-0.13897699999999999</v>
      </c>
      <c r="D6125">
        <v>-1.36381E-2</v>
      </c>
      <c r="E6125">
        <v>-8.5889E-3</v>
      </c>
      <c r="F6125">
        <v>0.1</v>
      </c>
    </row>
    <row r="6126" spans="1:6" x14ac:dyDescent="0.25">
      <c r="A6126">
        <v>61.24</v>
      </c>
      <c r="B6126">
        <v>1.5012199999999999E-3</v>
      </c>
      <c r="C6126">
        <v>-0.13904900000000001</v>
      </c>
      <c r="D6126">
        <v>-1.5059700000000001E-2</v>
      </c>
      <c r="E6126">
        <v>-5.7771100000000002E-3</v>
      </c>
      <c r="F6126">
        <v>0.1</v>
      </c>
    </row>
    <row r="6127" spans="1:6" x14ac:dyDescent="0.25">
      <c r="A6127">
        <v>61.25</v>
      </c>
      <c r="B6127">
        <v>1.3435299999999999E-3</v>
      </c>
      <c r="C6127">
        <v>-0.13909199999999999</v>
      </c>
      <c r="D6127">
        <v>-1.6478900000000001E-2</v>
      </c>
      <c r="E6127">
        <v>-2.9671900000000002E-3</v>
      </c>
      <c r="F6127">
        <v>0.1</v>
      </c>
    </row>
    <row r="6128" spans="1:6" x14ac:dyDescent="0.25">
      <c r="A6128">
        <v>61.26</v>
      </c>
      <c r="B6128">
        <v>1.17165E-3</v>
      </c>
      <c r="C6128">
        <v>-0.13910800000000001</v>
      </c>
      <c r="D6128">
        <v>-1.7895100000000001E-2</v>
      </c>
      <c r="E6128">
        <v>-1.5996000000000001E-4</v>
      </c>
      <c r="F6128">
        <v>0.1</v>
      </c>
    </row>
    <row r="6129" spans="1:6" x14ac:dyDescent="0.25">
      <c r="A6129">
        <v>61.27</v>
      </c>
      <c r="B6129">
        <v>9.8563699999999993E-4</v>
      </c>
      <c r="C6129">
        <v>-0.139096</v>
      </c>
      <c r="D6129">
        <v>-1.93078E-2</v>
      </c>
      <c r="E6129">
        <v>2.64372E-3</v>
      </c>
      <c r="F6129">
        <v>0.1</v>
      </c>
    </row>
    <row r="6130" spans="1:6" x14ac:dyDescent="0.25">
      <c r="A6130">
        <v>61.28</v>
      </c>
      <c r="B6130">
        <v>7.8551300000000005E-4</v>
      </c>
      <c r="C6130">
        <v>-0.13905500000000001</v>
      </c>
      <c r="D6130">
        <v>-2.07163E-2</v>
      </c>
      <c r="E6130">
        <v>5.4430099999999999E-3</v>
      </c>
      <c r="F6130">
        <v>0.1</v>
      </c>
    </row>
    <row r="6131" spans="1:6" x14ac:dyDescent="0.25">
      <c r="A6131">
        <v>61.29</v>
      </c>
      <c r="B6131">
        <v>5.7132699999999995E-4</v>
      </c>
      <c r="C6131">
        <v>-0.138987</v>
      </c>
      <c r="D6131">
        <v>-2.21201E-2</v>
      </c>
      <c r="E6131">
        <v>8.2370599999999992E-3</v>
      </c>
      <c r="F6131">
        <v>0.1</v>
      </c>
    </row>
    <row r="6132" spans="1:6" x14ac:dyDescent="0.25">
      <c r="A6132">
        <v>61.3</v>
      </c>
      <c r="B6132">
        <v>3.4312900000000001E-4</v>
      </c>
      <c r="C6132">
        <v>-0.13889000000000001</v>
      </c>
      <c r="D6132">
        <v>-2.35187E-2</v>
      </c>
      <c r="E6132">
        <v>1.1025E-2</v>
      </c>
      <c r="F6132">
        <v>0.1</v>
      </c>
    </row>
    <row r="6133" spans="1:6" x14ac:dyDescent="0.25">
      <c r="A6133">
        <v>61.31</v>
      </c>
      <c r="B6133">
        <v>1.00973E-4</v>
      </c>
      <c r="C6133">
        <v>-0.138766</v>
      </c>
      <c r="D6133">
        <v>-2.49114E-2</v>
      </c>
      <c r="E6133">
        <v>1.38061E-2</v>
      </c>
      <c r="F6133">
        <v>0.1</v>
      </c>
    </row>
    <row r="6134" spans="1:6" x14ac:dyDescent="0.25">
      <c r="A6134">
        <v>61.32</v>
      </c>
      <c r="B6134">
        <v>-1.55079E-4</v>
      </c>
      <c r="C6134">
        <v>-0.13861399999999999</v>
      </c>
      <c r="D6134">
        <v>-2.62978E-2</v>
      </c>
      <c r="E6134">
        <v>1.65795E-2</v>
      </c>
      <c r="F6134">
        <v>0.1</v>
      </c>
    </row>
    <row r="6135" spans="1:6" x14ac:dyDescent="0.25">
      <c r="A6135">
        <v>61.33</v>
      </c>
      <c r="B6135">
        <v>-4.2496100000000001E-4</v>
      </c>
      <c r="C6135">
        <v>-0.138435</v>
      </c>
      <c r="D6135">
        <v>-2.7677299999999998E-2</v>
      </c>
      <c r="E6135">
        <v>1.9344199999999999E-2</v>
      </c>
      <c r="F6135">
        <v>0.1</v>
      </c>
    </row>
    <row r="6136" spans="1:6" x14ac:dyDescent="0.25">
      <c r="A6136">
        <v>61.34</v>
      </c>
      <c r="B6136">
        <v>-7.08601E-4</v>
      </c>
      <c r="C6136">
        <v>-0.13822699999999999</v>
      </c>
      <c r="D6136">
        <v>-2.90494E-2</v>
      </c>
      <c r="E6136">
        <v>2.20996E-2</v>
      </c>
      <c r="F6136">
        <v>0.1</v>
      </c>
    </row>
    <row r="6137" spans="1:6" x14ac:dyDescent="0.25">
      <c r="A6137">
        <v>61.35</v>
      </c>
      <c r="B6137">
        <v>-1.00592E-3</v>
      </c>
      <c r="C6137">
        <v>-0.137993</v>
      </c>
      <c r="D6137">
        <v>-3.04134E-2</v>
      </c>
      <c r="E6137">
        <v>2.4844700000000001E-2</v>
      </c>
      <c r="F6137">
        <v>0.1</v>
      </c>
    </row>
    <row r="6138" spans="1:6" x14ac:dyDescent="0.25">
      <c r="A6138">
        <v>61.36</v>
      </c>
      <c r="B6138">
        <v>-1.3168399999999999E-3</v>
      </c>
      <c r="C6138">
        <v>-0.13773099999999999</v>
      </c>
      <c r="D6138">
        <v>-3.17688E-2</v>
      </c>
      <c r="E6138">
        <v>2.7578800000000001E-2</v>
      </c>
      <c r="F6138">
        <v>0.1</v>
      </c>
    </row>
    <row r="6139" spans="1:6" x14ac:dyDescent="0.25">
      <c r="A6139">
        <v>61.37</v>
      </c>
      <c r="B6139">
        <v>-1.64127E-3</v>
      </c>
      <c r="C6139">
        <v>-0.13744100000000001</v>
      </c>
      <c r="D6139">
        <v>-3.3115100000000001E-2</v>
      </c>
      <c r="E6139">
        <v>3.0301000000000002E-2</v>
      </c>
      <c r="F6139">
        <v>0.1</v>
      </c>
    </row>
    <row r="6140" spans="1:6" x14ac:dyDescent="0.25">
      <c r="A6140">
        <v>61.38</v>
      </c>
      <c r="B6140">
        <v>-1.9791100000000001E-3</v>
      </c>
      <c r="C6140">
        <v>-0.137125</v>
      </c>
      <c r="D6140">
        <v>-3.4451799999999998E-2</v>
      </c>
      <c r="E6140">
        <v>3.3010499999999998E-2</v>
      </c>
      <c r="F6140">
        <v>0.1</v>
      </c>
    </row>
    <row r="6141" spans="1:6" x14ac:dyDescent="0.25">
      <c r="A6141">
        <v>61.39</v>
      </c>
      <c r="B6141">
        <v>-2.3302700000000002E-3</v>
      </c>
      <c r="C6141">
        <v>-0.13678100000000001</v>
      </c>
      <c r="D6141">
        <v>-3.5778299999999999E-2</v>
      </c>
      <c r="E6141">
        <v>3.5706500000000002E-2</v>
      </c>
      <c r="F6141">
        <v>0.1</v>
      </c>
    </row>
    <row r="6142" spans="1:6" x14ac:dyDescent="0.25">
      <c r="A6142">
        <v>61.4</v>
      </c>
      <c r="B6142">
        <v>-2.6946399999999999E-3</v>
      </c>
      <c r="C6142">
        <v>-0.136411</v>
      </c>
      <c r="D6142">
        <v>-3.7094000000000002E-2</v>
      </c>
      <c r="E6142">
        <v>3.83883E-2</v>
      </c>
      <c r="F6142">
        <v>0.1</v>
      </c>
    </row>
    <row r="6143" spans="1:6" x14ac:dyDescent="0.25">
      <c r="A6143">
        <v>61.41</v>
      </c>
      <c r="B6143">
        <v>-3.0721099999999999E-3</v>
      </c>
      <c r="C6143">
        <v>-0.136013</v>
      </c>
      <c r="D6143">
        <v>-3.8398500000000002E-2</v>
      </c>
      <c r="E6143">
        <v>4.1054899999999998E-2</v>
      </c>
      <c r="F6143">
        <v>0.1</v>
      </c>
    </row>
    <row r="6144" spans="1:6" x14ac:dyDescent="0.25">
      <c r="A6144">
        <v>61.42</v>
      </c>
      <c r="B6144">
        <v>-3.4625699999999999E-3</v>
      </c>
      <c r="C6144">
        <v>-0.13558899999999999</v>
      </c>
      <c r="D6144">
        <v>-3.9691200000000003E-2</v>
      </c>
      <c r="E6144">
        <v>4.3705599999999997E-2</v>
      </c>
      <c r="F6144">
        <v>0.1</v>
      </c>
    </row>
    <row r="6145" spans="1:6" x14ac:dyDescent="0.25">
      <c r="A6145">
        <v>61.43</v>
      </c>
      <c r="B6145">
        <v>-3.8658899999999999E-3</v>
      </c>
      <c r="C6145">
        <v>-0.13513900000000001</v>
      </c>
      <c r="D6145">
        <v>-4.0971599999999997E-2</v>
      </c>
      <c r="E6145">
        <v>4.6339699999999998E-2</v>
      </c>
      <c r="F6145">
        <v>0.1</v>
      </c>
    </row>
    <row r="6146" spans="1:6" x14ac:dyDescent="0.25">
      <c r="A6146">
        <v>61.44</v>
      </c>
      <c r="B6146">
        <v>-4.2819599999999996E-3</v>
      </c>
      <c r="C6146">
        <v>-0.134663</v>
      </c>
      <c r="D6146">
        <v>-4.2239199999999998E-2</v>
      </c>
      <c r="E6146">
        <v>4.8956300000000001E-2</v>
      </c>
      <c r="F6146">
        <v>0.1</v>
      </c>
    </row>
    <row r="6147" spans="1:6" x14ac:dyDescent="0.25">
      <c r="A6147">
        <v>61.45</v>
      </c>
      <c r="B6147">
        <v>-4.7106300000000004E-3</v>
      </c>
      <c r="C6147">
        <v>-0.13416</v>
      </c>
      <c r="D6147">
        <v>-4.3493400000000002E-2</v>
      </c>
      <c r="E6147">
        <v>5.1554700000000002E-2</v>
      </c>
      <c r="F6147">
        <v>0.1</v>
      </c>
    </row>
    <row r="6148" spans="1:6" x14ac:dyDescent="0.25">
      <c r="A6148">
        <v>61.46</v>
      </c>
      <c r="B6148">
        <v>-5.1517799999999999E-3</v>
      </c>
      <c r="C6148">
        <v>-0.133632</v>
      </c>
      <c r="D6148">
        <v>-4.4733799999999997E-2</v>
      </c>
      <c r="E6148">
        <v>5.4134000000000002E-2</v>
      </c>
      <c r="F6148">
        <v>0.1</v>
      </c>
    </row>
    <row r="6149" spans="1:6" x14ac:dyDescent="0.25">
      <c r="A6149">
        <v>61.47</v>
      </c>
      <c r="B6149">
        <v>-5.6052599999999999E-3</v>
      </c>
      <c r="C6149">
        <v>-0.133078</v>
      </c>
      <c r="D6149">
        <v>-4.5959800000000002E-2</v>
      </c>
      <c r="E6149">
        <v>5.6693599999999997E-2</v>
      </c>
      <c r="F6149">
        <v>0.1</v>
      </c>
    </row>
    <row r="6150" spans="1:6" x14ac:dyDescent="0.25">
      <c r="A6150">
        <v>61.48</v>
      </c>
      <c r="B6150">
        <v>-6.0709300000000004E-3</v>
      </c>
      <c r="C6150">
        <v>-0.132498</v>
      </c>
      <c r="D6150">
        <v>-4.7170999999999998E-2</v>
      </c>
      <c r="E6150">
        <v>5.9232699999999999E-2</v>
      </c>
      <c r="F6150">
        <v>0.1</v>
      </c>
    </row>
    <row r="6151" spans="1:6" x14ac:dyDescent="0.25">
      <c r="A6151">
        <v>61.49</v>
      </c>
      <c r="B6151">
        <v>-6.5486299999999997E-3</v>
      </c>
      <c r="C6151">
        <v>-0.13189300000000001</v>
      </c>
      <c r="D6151">
        <v>-4.8366800000000001E-2</v>
      </c>
      <c r="E6151">
        <v>6.17505E-2</v>
      </c>
      <c r="F6151">
        <v>0.1</v>
      </c>
    </row>
    <row r="6152" spans="1:6" x14ac:dyDescent="0.25">
      <c r="A6152">
        <v>61.5</v>
      </c>
      <c r="B6152">
        <v>-7.0382099999999996E-3</v>
      </c>
      <c r="C6152">
        <v>-0.13126299999999999</v>
      </c>
      <c r="D6152">
        <v>-4.9546699999999999E-2</v>
      </c>
      <c r="E6152">
        <v>6.4246200000000003E-2</v>
      </c>
      <c r="F6152">
        <v>0.1</v>
      </c>
    </row>
    <row r="6153" spans="1:6" x14ac:dyDescent="0.25">
      <c r="A6153">
        <v>61.51</v>
      </c>
      <c r="B6153">
        <v>-7.5395100000000001E-3</v>
      </c>
      <c r="C6153">
        <v>-0.130608</v>
      </c>
      <c r="D6153">
        <v>-5.0710400000000003E-2</v>
      </c>
      <c r="E6153">
        <v>6.6719200000000006E-2</v>
      </c>
      <c r="F6153">
        <v>0.1</v>
      </c>
    </row>
    <row r="6154" spans="1:6" x14ac:dyDescent="0.25">
      <c r="A6154">
        <v>61.52</v>
      </c>
      <c r="B6154">
        <v>-8.0523599999999997E-3</v>
      </c>
      <c r="C6154">
        <v>-0.12992899999999999</v>
      </c>
      <c r="D6154">
        <v>-5.1857199999999999E-2</v>
      </c>
      <c r="E6154">
        <v>6.91687E-2</v>
      </c>
      <c r="F6154">
        <v>0.1</v>
      </c>
    </row>
    <row r="6155" spans="1:6" x14ac:dyDescent="0.25">
      <c r="A6155">
        <v>61.53</v>
      </c>
      <c r="B6155">
        <v>-8.5766000000000002E-3</v>
      </c>
      <c r="C6155">
        <v>-0.12922500000000001</v>
      </c>
      <c r="D6155">
        <v>-5.2986699999999998E-2</v>
      </c>
      <c r="E6155">
        <v>7.1594000000000005E-2</v>
      </c>
      <c r="F6155">
        <v>0.1</v>
      </c>
    </row>
    <row r="6156" spans="1:6" x14ac:dyDescent="0.25">
      <c r="A6156">
        <v>61.54</v>
      </c>
      <c r="B6156">
        <v>-9.1120400000000001E-3</v>
      </c>
      <c r="C6156">
        <v>-0.128497</v>
      </c>
      <c r="D6156">
        <v>-5.4098399999999998E-2</v>
      </c>
      <c r="E6156">
        <v>7.3994400000000002E-2</v>
      </c>
      <c r="F6156">
        <v>0.1</v>
      </c>
    </row>
    <row r="6157" spans="1:6" x14ac:dyDescent="0.25">
      <c r="A6157">
        <v>61.55</v>
      </c>
      <c r="B6157">
        <v>-9.6585000000000004E-3</v>
      </c>
      <c r="C6157">
        <v>-0.127745</v>
      </c>
      <c r="D6157">
        <v>-5.5191999999999998E-2</v>
      </c>
      <c r="E6157">
        <v>7.6369199999999998E-2</v>
      </c>
      <c r="F6157">
        <v>0.1</v>
      </c>
    </row>
    <row r="6158" spans="1:6" x14ac:dyDescent="0.25">
      <c r="A6158">
        <v>61.56</v>
      </c>
      <c r="B6158">
        <v>-1.0215800000000001E-2</v>
      </c>
      <c r="C6158">
        <v>-0.12697</v>
      </c>
      <c r="D6158">
        <v>-5.6266799999999999E-2</v>
      </c>
      <c r="E6158">
        <v>7.8717599999999999E-2</v>
      </c>
      <c r="F6158">
        <v>0.1</v>
      </c>
    </row>
    <row r="6159" spans="1:6" x14ac:dyDescent="0.25">
      <c r="A6159">
        <v>61.57</v>
      </c>
      <c r="B6159">
        <v>-1.07838E-2</v>
      </c>
      <c r="C6159">
        <v>-0.12617100000000001</v>
      </c>
      <c r="D6159">
        <v>-5.7322600000000001E-2</v>
      </c>
      <c r="E6159">
        <v>8.1039100000000003E-2</v>
      </c>
      <c r="F6159">
        <v>0.1</v>
      </c>
    </row>
    <row r="6160" spans="1:6" x14ac:dyDescent="0.25">
      <c r="A6160">
        <v>61.58</v>
      </c>
      <c r="B6160">
        <v>-1.1362199999999999E-2</v>
      </c>
      <c r="C6160">
        <v>-0.12534899999999999</v>
      </c>
      <c r="D6160">
        <v>-5.8358800000000002E-2</v>
      </c>
      <c r="E6160">
        <v>8.3332900000000001E-2</v>
      </c>
      <c r="F6160">
        <v>0.1</v>
      </c>
    </row>
    <row r="6161" spans="1:6" x14ac:dyDescent="0.25">
      <c r="A6161">
        <v>61.59</v>
      </c>
      <c r="B6161">
        <v>-1.19509E-2</v>
      </c>
      <c r="C6161">
        <v>-0.124504</v>
      </c>
      <c r="D6161">
        <v>-5.9374900000000001E-2</v>
      </c>
      <c r="E6161">
        <v>8.5598400000000005E-2</v>
      </c>
      <c r="F6161">
        <v>0.1</v>
      </c>
    </row>
    <row r="6162" spans="1:6" x14ac:dyDescent="0.25">
      <c r="A6162">
        <v>61.6</v>
      </c>
      <c r="B6162">
        <v>-1.2549599999999999E-2</v>
      </c>
      <c r="C6162">
        <v>-0.123637</v>
      </c>
      <c r="D6162">
        <v>-6.0370699999999999E-2</v>
      </c>
      <c r="E6162">
        <v>8.7834800000000005E-2</v>
      </c>
      <c r="F6162">
        <v>0.1</v>
      </c>
    </row>
    <row r="6163" spans="1:6" x14ac:dyDescent="0.25">
      <c r="A6163">
        <v>61.61</v>
      </c>
      <c r="B6163">
        <v>-1.31582E-2</v>
      </c>
      <c r="C6163">
        <v>-0.122748</v>
      </c>
      <c r="D6163">
        <v>-6.13456E-2</v>
      </c>
      <c r="E6163">
        <v>9.0041599999999999E-2</v>
      </c>
      <c r="F6163">
        <v>0.1</v>
      </c>
    </row>
    <row r="6164" spans="1:6" x14ac:dyDescent="0.25">
      <c r="A6164">
        <v>61.62</v>
      </c>
      <c r="B6164">
        <v>-1.3776500000000001E-2</v>
      </c>
      <c r="C6164">
        <v>-0.121836</v>
      </c>
      <c r="D6164">
        <v>-6.2299199999999999E-2</v>
      </c>
      <c r="E6164">
        <v>9.22182E-2</v>
      </c>
      <c r="F6164">
        <v>0.1</v>
      </c>
    </row>
    <row r="6165" spans="1:6" x14ac:dyDescent="0.25">
      <c r="A6165">
        <v>61.63</v>
      </c>
      <c r="B6165">
        <v>-1.44041E-2</v>
      </c>
      <c r="C6165">
        <v>-0.120903</v>
      </c>
      <c r="D6165">
        <v>-6.3231099999999998E-2</v>
      </c>
      <c r="E6165">
        <v>9.4363799999999998E-2</v>
      </c>
      <c r="F6165">
        <v>0.1</v>
      </c>
    </row>
    <row r="6166" spans="1:6" x14ac:dyDescent="0.25">
      <c r="A6166">
        <v>61.64</v>
      </c>
      <c r="B6166">
        <v>-1.5041000000000001E-2</v>
      </c>
      <c r="C6166">
        <v>-0.119949</v>
      </c>
      <c r="D6166">
        <v>-6.4140900000000001E-2</v>
      </c>
      <c r="E6166">
        <v>9.6477999999999994E-2</v>
      </c>
      <c r="F6166">
        <v>0.1</v>
      </c>
    </row>
    <row r="6167" spans="1:6" x14ac:dyDescent="0.25">
      <c r="A6167">
        <v>61.65</v>
      </c>
      <c r="B6167">
        <v>-1.56869E-2</v>
      </c>
      <c r="C6167">
        <v>-0.118974</v>
      </c>
      <c r="D6167">
        <v>-6.5028299999999997E-2</v>
      </c>
      <c r="E6167">
        <v>9.8559999999999995E-2</v>
      </c>
      <c r="F6167">
        <v>0.1</v>
      </c>
    </row>
    <row r="6168" spans="1:6" x14ac:dyDescent="0.25">
      <c r="A6168">
        <v>61.66</v>
      </c>
      <c r="B6168">
        <v>-1.6341499999999998E-2</v>
      </c>
      <c r="C6168">
        <v>-0.117978</v>
      </c>
      <c r="D6168">
        <v>-6.5892800000000001E-2</v>
      </c>
      <c r="E6168">
        <v>0.100609</v>
      </c>
      <c r="F6168">
        <v>0.1</v>
      </c>
    </row>
    <row r="6169" spans="1:6" x14ac:dyDescent="0.25">
      <c r="A6169">
        <v>61.67</v>
      </c>
      <c r="B6169">
        <v>-1.7004700000000001E-2</v>
      </c>
      <c r="C6169">
        <v>-0.116962</v>
      </c>
      <c r="D6169">
        <v>-6.6734100000000005E-2</v>
      </c>
      <c r="E6169">
        <v>0.10262499999999999</v>
      </c>
      <c r="F6169">
        <v>0.1</v>
      </c>
    </row>
    <row r="6170" spans="1:6" x14ac:dyDescent="0.25">
      <c r="A6170">
        <v>61.68</v>
      </c>
      <c r="B6170">
        <v>-1.76761E-2</v>
      </c>
      <c r="C6170">
        <v>-0.115926</v>
      </c>
      <c r="D6170">
        <v>-6.7551700000000006E-2</v>
      </c>
      <c r="E6170">
        <v>0.10460700000000001</v>
      </c>
      <c r="F6170">
        <v>0.1</v>
      </c>
    </row>
    <row r="6171" spans="1:6" x14ac:dyDescent="0.25">
      <c r="A6171">
        <v>61.69</v>
      </c>
      <c r="B6171">
        <v>-1.83556E-2</v>
      </c>
      <c r="C6171">
        <v>-0.11487</v>
      </c>
      <c r="D6171">
        <v>-6.8345400000000001E-2</v>
      </c>
      <c r="E6171">
        <v>0.106555</v>
      </c>
      <c r="F6171">
        <v>0.1</v>
      </c>
    </row>
    <row r="6172" spans="1:6" x14ac:dyDescent="0.25">
      <c r="A6172">
        <v>61.7</v>
      </c>
      <c r="B6172">
        <v>-1.9042900000000001E-2</v>
      </c>
      <c r="C6172">
        <v>-0.11379499999999999</v>
      </c>
      <c r="D6172">
        <v>-6.9114800000000004E-2</v>
      </c>
      <c r="E6172">
        <v>0.10846799999999999</v>
      </c>
      <c r="F6172">
        <v>0.1</v>
      </c>
    </row>
    <row r="6173" spans="1:6" x14ac:dyDescent="0.25">
      <c r="A6173">
        <v>61.71</v>
      </c>
      <c r="B6173">
        <v>-1.97378E-2</v>
      </c>
      <c r="C6173">
        <v>-0.112701</v>
      </c>
      <c r="D6173">
        <v>-6.9859500000000005E-2</v>
      </c>
      <c r="E6173">
        <v>0.110345</v>
      </c>
      <c r="F6173">
        <v>0.1</v>
      </c>
    </row>
    <row r="6174" spans="1:6" x14ac:dyDescent="0.25">
      <c r="A6174">
        <v>61.72</v>
      </c>
      <c r="B6174">
        <v>-2.044E-2</v>
      </c>
      <c r="C6174">
        <v>-0.11158800000000001</v>
      </c>
      <c r="D6174">
        <v>-7.0579199999999995E-2</v>
      </c>
      <c r="E6174">
        <v>0.11218599999999999</v>
      </c>
      <c r="F6174">
        <v>0.1</v>
      </c>
    </row>
    <row r="6175" spans="1:6" x14ac:dyDescent="0.25">
      <c r="A6175">
        <v>61.73</v>
      </c>
      <c r="B6175">
        <v>-2.1149299999999999E-2</v>
      </c>
      <c r="C6175">
        <v>-0.110457</v>
      </c>
      <c r="D6175">
        <v>-7.1273500000000004E-2</v>
      </c>
      <c r="E6175">
        <v>0.113991</v>
      </c>
      <c r="F6175">
        <v>0.1</v>
      </c>
    </row>
    <row r="6176" spans="1:6" x14ac:dyDescent="0.25">
      <c r="A6176">
        <v>61.74</v>
      </c>
      <c r="B6176">
        <v>-2.18654E-2</v>
      </c>
      <c r="C6176">
        <v>-0.109308</v>
      </c>
      <c r="D6176">
        <v>-7.1942199999999998E-2</v>
      </c>
      <c r="E6176">
        <v>0.115758</v>
      </c>
      <c r="F6176">
        <v>0.1</v>
      </c>
    </row>
    <row r="6177" spans="1:6" x14ac:dyDescent="0.25">
      <c r="A6177">
        <v>61.75</v>
      </c>
      <c r="B6177">
        <v>-2.25881E-2</v>
      </c>
      <c r="C6177">
        <v>-0.108142</v>
      </c>
      <c r="D6177">
        <v>-7.2584999999999997E-2</v>
      </c>
      <c r="E6177">
        <v>0.117488</v>
      </c>
      <c r="F6177">
        <v>0.1</v>
      </c>
    </row>
    <row r="6178" spans="1:6" x14ac:dyDescent="0.25">
      <c r="A6178">
        <v>61.76</v>
      </c>
      <c r="B6178">
        <v>-2.3317000000000001E-2</v>
      </c>
      <c r="C6178">
        <v>-0.106959</v>
      </c>
      <c r="D6178">
        <v>-7.3201500000000003E-2</v>
      </c>
      <c r="E6178">
        <v>0.11917999999999999</v>
      </c>
      <c r="F6178">
        <v>0.1</v>
      </c>
    </row>
    <row r="6179" spans="1:6" x14ac:dyDescent="0.25">
      <c r="A6179">
        <v>61.77</v>
      </c>
      <c r="B6179">
        <v>-2.4052E-2</v>
      </c>
      <c r="C6179">
        <v>-0.105758</v>
      </c>
      <c r="D6179">
        <v>-7.3791399999999993E-2</v>
      </c>
      <c r="E6179">
        <v>0.120834</v>
      </c>
      <c r="F6179">
        <v>0.1</v>
      </c>
    </row>
    <row r="6180" spans="1:6" x14ac:dyDescent="0.25">
      <c r="A6180">
        <v>61.78</v>
      </c>
      <c r="B6180">
        <v>-2.47928E-2</v>
      </c>
      <c r="C6180">
        <v>-0.104542</v>
      </c>
      <c r="D6180">
        <v>-7.4354400000000001E-2</v>
      </c>
      <c r="E6180">
        <v>0.122448</v>
      </c>
      <c r="F6180">
        <v>0.1</v>
      </c>
    </row>
    <row r="6181" spans="1:6" x14ac:dyDescent="0.25">
      <c r="A6181">
        <v>61.79</v>
      </c>
      <c r="B6181">
        <v>-2.5538999999999999E-2</v>
      </c>
      <c r="C6181">
        <v>-0.10331</v>
      </c>
      <c r="D6181">
        <v>-7.4890399999999996E-2</v>
      </c>
      <c r="E6181">
        <v>0.124024</v>
      </c>
      <c r="F6181">
        <v>0.1</v>
      </c>
    </row>
    <row r="6182" spans="1:6" x14ac:dyDescent="0.25">
      <c r="A6182">
        <v>61.8</v>
      </c>
      <c r="B6182">
        <v>-2.6290500000000001E-2</v>
      </c>
      <c r="C6182">
        <v>-0.102062</v>
      </c>
      <c r="D6182">
        <v>-7.5398999999999994E-2</v>
      </c>
      <c r="E6182">
        <v>0.125559</v>
      </c>
      <c r="F6182">
        <v>0.1</v>
      </c>
    </row>
    <row r="6183" spans="1:6" x14ac:dyDescent="0.25">
      <c r="A6183">
        <v>61.81</v>
      </c>
      <c r="B6183">
        <v>-2.7046899999999999E-2</v>
      </c>
      <c r="C6183">
        <v>-0.100799</v>
      </c>
      <c r="D6183">
        <v>-7.58799E-2</v>
      </c>
      <c r="E6183">
        <v>0.127054</v>
      </c>
      <c r="F6183">
        <v>0.1</v>
      </c>
    </row>
    <row r="6184" spans="1:6" x14ac:dyDescent="0.25">
      <c r="A6184">
        <v>61.82</v>
      </c>
      <c r="B6184">
        <v>-2.7807999999999999E-2</v>
      </c>
      <c r="C6184">
        <v>-9.9520700000000004E-2</v>
      </c>
      <c r="D6184">
        <v>-7.6332999999999998E-2</v>
      </c>
      <c r="E6184">
        <v>0.12850900000000001</v>
      </c>
      <c r="F6184">
        <v>0.1</v>
      </c>
    </row>
    <row r="6185" spans="1:6" x14ac:dyDescent="0.25">
      <c r="A6185">
        <v>61.83</v>
      </c>
      <c r="B6185">
        <v>-2.8573500000000002E-2</v>
      </c>
      <c r="C6185">
        <v>-9.8228499999999996E-2</v>
      </c>
      <c r="D6185">
        <v>-7.6758000000000007E-2</v>
      </c>
      <c r="E6185">
        <v>0.12992300000000001</v>
      </c>
      <c r="F6185">
        <v>0.1</v>
      </c>
    </row>
    <row r="6186" spans="1:6" x14ac:dyDescent="0.25">
      <c r="A6186">
        <v>61.84</v>
      </c>
      <c r="B6186">
        <v>-2.93431E-2</v>
      </c>
      <c r="C6186">
        <v>-9.6922400000000006E-2</v>
      </c>
      <c r="D6186">
        <v>-7.7154600000000004E-2</v>
      </c>
      <c r="E6186">
        <v>0.131295</v>
      </c>
      <c r="F6186">
        <v>0.1</v>
      </c>
    </row>
    <row r="6187" spans="1:6" x14ac:dyDescent="0.25">
      <c r="A6187">
        <v>61.85</v>
      </c>
      <c r="B6187">
        <v>-3.0116500000000001E-2</v>
      </c>
      <c r="C6187">
        <v>-9.5602800000000002E-2</v>
      </c>
      <c r="D6187">
        <v>-7.7522599999999997E-2</v>
      </c>
      <c r="E6187">
        <v>0.13262599999999999</v>
      </c>
      <c r="F6187">
        <v>0.1</v>
      </c>
    </row>
    <row r="6188" spans="1:6" x14ac:dyDescent="0.25">
      <c r="A6188">
        <v>61.86</v>
      </c>
      <c r="B6188">
        <v>-3.0893400000000001E-2</v>
      </c>
      <c r="C6188">
        <v>-9.4270000000000007E-2</v>
      </c>
      <c r="D6188">
        <v>-7.7861899999999998E-2</v>
      </c>
      <c r="E6188">
        <v>0.13391400000000001</v>
      </c>
      <c r="F6188">
        <v>0.1</v>
      </c>
    </row>
    <row r="6189" spans="1:6" x14ac:dyDescent="0.25">
      <c r="A6189">
        <v>61.87</v>
      </c>
      <c r="B6189">
        <v>-3.1673600000000003E-2</v>
      </c>
      <c r="C6189">
        <v>-9.2924599999999996E-2</v>
      </c>
      <c r="D6189">
        <v>-7.8172199999999997E-2</v>
      </c>
      <c r="E6189">
        <v>0.135161</v>
      </c>
      <c r="F6189">
        <v>0.1</v>
      </c>
    </row>
    <row r="6190" spans="1:6" x14ac:dyDescent="0.25">
      <c r="A6190">
        <v>61.88</v>
      </c>
      <c r="B6190">
        <v>-3.2456800000000001E-2</v>
      </c>
      <c r="C6190">
        <v>-9.1566999999999996E-2</v>
      </c>
      <c r="D6190">
        <v>-7.8453400000000006E-2</v>
      </c>
      <c r="E6190">
        <v>0.13636400000000001</v>
      </c>
      <c r="F6190">
        <v>0.1</v>
      </c>
    </row>
    <row r="6191" spans="1:6" x14ac:dyDescent="0.25">
      <c r="A6191">
        <v>61.89</v>
      </c>
      <c r="B6191">
        <v>-3.3242599999999997E-2</v>
      </c>
      <c r="C6191">
        <v>-9.01975E-2</v>
      </c>
      <c r="D6191">
        <v>-7.8705200000000003E-2</v>
      </c>
      <c r="E6191">
        <v>0.13752500000000001</v>
      </c>
      <c r="F6191">
        <v>0.1</v>
      </c>
    </row>
    <row r="6192" spans="1:6" x14ac:dyDescent="0.25">
      <c r="A6192">
        <v>61.9</v>
      </c>
      <c r="B6192">
        <v>-3.40308E-2</v>
      </c>
      <c r="C6192">
        <v>-8.8816599999999996E-2</v>
      </c>
      <c r="D6192">
        <v>-7.8927600000000001E-2</v>
      </c>
      <c r="E6192">
        <v>0.13864199999999999</v>
      </c>
      <c r="F6192">
        <v>0.1</v>
      </c>
    </row>
    <row r="6193" spans="1:6" x14ac:dyDescent="0.25">
      <c r="A6193">
        <v>61.91</v>
      </c>
      <c r="B6193">
        <v>-3.4820999999999998E-2</v>
      </c>
      <c r="C6193">
        <v>-8.7424799999999997E-2</v>
      </c>
      <c r="D6193">
        <v>-7.9120300000000005E-2</v>
      </c>
      <c r="E6193">
        <v>0.13971600000000001</v>
      </c>
      <c r="F6193">
        <v>0.1</v>
      </c>
    </row>
    <row r="6194" spans="1:6" x14ac:dyDescent="0.25">
      <c r="A6194">
        <v>61.92</v>
      </c>
      <c r="B6194">
        <v>-3.5613100000000002E-2</v>
      </c>
      <c r="C6194">
        <v>-8.6022399999999999E-2</v>
      </c>
      <c r="D6194">
        <v>-7.9283199999999998E-2</v>
      </c>
      <c r="E6194">
        <v>0.14074600000000001</v>
      </c>
      <c r="F6194">
        <v>0.1</v>
      </c>
    </row>
    <row r="6195" spans="1:6" x14ac:dyDescent="0.25">
      <c r="A6195">
        <v>61.93</v>
      </c>
      <c r="B6195">
        <v>-3.6406599999999997E-2</v>
      </c>
      <c r="C6195">
        <v>-8.4610000000000005E-2</v>
      </c>
      <c r="D6195">
        <v>-7.9416200000000006E-2</v>
      </c>
      <c r="E6195">
        <v>0.141733</v>
      </c>
      <c r="F6195">
        <v>0.1</v>
      </c>
    </row>
    <row r="6196" spans="1:6" x14ac:dyDescent="0.25">
      <c r="A6196">
        <v>61.94</v>
      </c>
      <c r="B6196">
        <v>-3.72013E-2</v>
      </c>
      <c r="C6196">
        <v>-8.3187899999999995E-2</v>
      </c>
      <c r="D6196">
        <v>-7.9519099999999995E-2</v>
      </c>
      <c r="E6196">
        <v>0.142675</v>
      </c>
      <c r="F6196">
        <v>0.1</v>
      </c>
    </row>
    <row r="6197" spans="1:6" x14ac:dyDescent="0.25">
      <c r="A6197">
        <v>61.95</v>
      </c>
      <c r="B6197">
        <v>-3.79969E-2</v>
      </c>
      <c r="C6197">
        <v>-8.1756700000000002E-2</v>
      </c>
      <c r="D6197">
        <v>-7.9591800000000004E-2</v>
      </c>
      <c r="E6197">
        <v>0.14357200000000001</v>
      </c>
      <c r="F6197">
        <v>0.1</v>
      </c>
    </row>
    <row r="6198" spans="1:6" x14ac:dyDescent="0.25">
      <c r="A6198">
        <v>61.96</v>
      </c>
      <c r="B6198">
        <v>-3.8793000000000001E-2</v>
      </c>
      <c r="C6198">
        <v>-8.0316600000000002E-2</v>
      </c>
      <c r="D6198">
        <v>-7.9634300000000005E-2</v>
      </c>
      <c r="E6198">
        <v>0.144425</v>
      </c>
      <c r="F6198">
        <v>0.1</v>
      </c>
    </row>
    <row r="6199" spans="1:6" x14ac:dyDescent="0.25">
      <c r="A6199">
        <v>61.97</v>
      </c>
      <c r="B6199">
        <v>-3.95895E-2</v>
      </c>
      <c r="C6199">
        <v>-7.8868300000000002E-2</v>
      </c>
      <c r="D6199">
        <v>-7.9646400000000006E-2</v>
      </c>
      <c r="E6199">
        <v>0.145233</v>
      </c>
      <c r="F6199">
        <v>0.1</v>
      </c>
    </row>
    <row r="6200" spans="1:6" x14ac:dyDescent="0.25">
      <c r="A6200">
        <v>61.98</v>
      </c>
      <c r="B6200">
        <v>-4.0385900000000002E-2</v>
      </c>
      <c r="C6200">
        <v>-7.7412099999999998E-2</v>
      </c>
      <c r="D6200">
        <v>-7.9628099999999993E-2</v>
      </c>
      <c r="E6200">
        <v>0.14599599999999999</v>
      </c>
      <c r="F6200">
        <v>0.1</v>
      </c>
    </row>
    <row r="6201" spans="1:6" x14ac:dyDescent="0.25">
      <c r="A6201">
        <v>61.99</v>
      </c>
      <c r="B6201">
        <v>-4.11819E-2</v>
      </c>
      <c r="C6201">
        <v>-7.5948500000000002E-2</v>
      </c>
      <c r="D6201">
        <v>-7.9579200000000003E-2</v>
      </c>
      <c r="E6201">
        <v>0.14671400000000001</v>
      </c>
      <c r="F6201">
        <v>0.1</v>
      </c>
    </row>
    <row r="6202" spans="1:6" x14ac:dyDescent="0.25">
      <c r="A6202">
        <v>62</v>
      </c>
      <c r="B6202">
        <v>-4.1977399999999998E-2</v>
      </c>
      <c r="C6202">
        <v>-7.4478000000000003E-2</v>
      </c>
      <c r="D6202">
        <v>-7.9499700000000006E-2</v>
      </c>
      <c r="E6202">
        <v>0.14738699999999999</v>
      </c>
      <c r="F6202">
        <v>0.1</v>
      </c>
    </row>
    <row r="6203" spans="1:6" x14ac:dyDescent="0.25">
      <c r="A6203">
        <v>62.01</v>
      </c>
      <c r="B6203">
        <v>-4.2771799999999999E-2</v>
      </c>
      <c r="C6203">
        <v>-7.3000999999999996E-2</v>
      </c>
      <c r="D6203">
        <v>-7.9389600000000005E-2</v>
      </c>
      <c r="E6203">
        <v>0.14801400000000001</v>
      </c>
      <c r="F6203">
        <v>0.1</v>
      </c>
    </row>
    <row r="6204" spans="1:6" x14ac:dyDescent="0.25">
      <c r="A6204">
        <v>62.02</v>
      </c>
      <c r="B6204">
        <v>-4.3565E-2</v>
      </c>
      <c r="C6204">
        <v>-7.1517899999999995E-2</v>
      </c>
      <c r="D6204">
        <v>-7.9248899999999997E-2</v>
      </c>
      <c r="E6204">
        <v>0.14859600000000001</v>
      </c>
      <c r="F6204">
        <v>0.1</v>
      </c>
    </row>
    <row r="6205" spans="1:6" x14ac:dyDescent="0.25">
      <c r="A6205">
        <v>62.03</v>
      </c>
      <c r="B6205">
        <v>-4.4356699999999999E-2</v>
      </c>
      <c r="C6205">
        <v>-7.00292E-2</v>
      </c>
      <c r="D6205">
        <v>-7.9077400000000006E-2</v>
      </c>
      <c r="E6205">
        <v>0.14913199999999999</v>
      </c>
      <c r="F6205">
        <v>0.1</v>
      </c>
    </row>
    <row r="6206" spans="1:6" x14ac:dyDescent="0.25">
      <c r="A6206">
        <v>62.04</v>
      </c>
      <c r="B6206">
        <v>-4.5146499999999999E-2</v>
      </c>
      <c r="C6206">
        <v>-6.8535399999999996E-2</v>
      </c>
      <c r="D6206">
        <v>-7.8875200000000006E-2</v>
      </c>
      <c r="E6206">
        <v>0.14962300000000001</v>
      </c>
      <c r="F6206">
        <v>0.1</v>
      </c>
    </row>
    <row r="6207" spans="1:6" x14ac:dyDescent="0.25">
      <c r="A6207">
        <v>62.05</v>
      </c>
      <c r="B6207">
        <v>-4.5934099999999999E-2</v>
      </c>
      <c r="C6207">
        <v>-6.7036899999999996E-2</v>
      </c>
      <c r="D6207">
        <v>-7.8642199999999995E-2</v>
      </c>
      <c r="E6207">
        <v>0.15006800000000001</v>
      </c>
      <c r="F6207">
        <v>0.1</v>
      </c>
    </row>
    <row r="6208" spans="1:6" x14ac:dyDescent="0.25">
      <c r="A6208">
        <v>62.06</v>
      </c>
      <c r="B6208">
        <v>-4.6719200000000002E-2</v>
      </c>
      <c r="C6208">
        <v>-6.5534200000000001E-2</v>
      </c>
      <c r="D6208">
        <v>-7.8378600000000007E-2</v>
      </c>
      <c r="E6208">
        <v>0.15046699999999999</v>
      </c>
      <c r="F6208">
        <v>0.1</v>
      </c>
    </row>
    <row r="6209" spans="1:6" x14ac:dyDescent="0.25">
      <c r="A6209">
        <v>62.07</v>
      </c>
      <c r="B6209">
        <v>-4.7501599999999998E-2</v>
      </c>
      <c r="C6209">
        <v>-6.4027700000000007E-2</v>
      </c>
      <c r="D6209">
        <v>-7.8084200000000006E-2</v>
      </c>
      <c r="E6209">
        <v>0.15082000000000001</v>
      </c>
      <c r="F6209">
        <v>0.1</v>
      </c>
    </row>
    <row r="6210" spans="1:6" x14ac:dyDescent="0.25">
      <c r="A6210">
        <v>62.08</v>
      </c>
      <c r="B6210">
        <v>-4.8280799999999999E-2</v>
      </c>
      <c r="C6210">
        <v>-6.2517900000000001E-2</v>
      </c>
      <c r="D6210">
        <v>-7.7759099999999998E-2</v>
      </c>
      <c r="E6210">
        <v>0.15112800000000001</v>
      </c>
      <c r="F6210">
        <v>0.1</v>
      </c>
    </row>
    <row r="6211" spans="1:6" x14ac:dyDescent="0.25">
      <c r="A6211">
        <v>62.09</v>
      </c>
      <c r="B6211">
        <v>-4.9056599999999999E-2</v>
      </c>
      <c r="C6211">
        <v>-6.1005299999999998E-2</v>
      </c>
      <c r="D6211">
        <v>-7.7403299999999994E-2</v>
      </c>
      <c r="E6211">
        <v>0.15139</v>
      </c>
      <c r="F6211">
        <v>0.1</v>
      </c>
    </row>
    <row r="6212" spans="1:6" x14ac:dyDescent="0.25">
      <c r="A6212">
        <v>62.1</v>
      </c>
      <c r="B6212">
        <v>-4.9828799999999999E-2</v>
      </c>
      <c r="C6212">
        <v>-5.9490300000000003E-2</v>
      </c>
      <c r="D6212">
        <v>-7.7016899999999999E-2</v>
      </c>
      <c r="E6212">
        <v>0.15160599999999999</v>
      </c>
      <c r="F6212">
        <v>0.1</v>
      </c>
    </row>
    <row r="6213" spans="1:6" x14ac:dyDescent="0.25">
      <c r="A6213">
        <v>62.11</v>
      </c>
      <c r="B6213">
        <v>-5.05969E-2</v>
      </c>
      <c r="C6213">
        <v>-5.7973400000000001E-2</v>
      </c>
      <c r="D6213">
        <v>-7.6600000000000001E-2</v>
      </c>
      <c r="E6213">
        <v>0.15177599999999999</v>
      </c>
      <c r="F6213">
        <v>0.1</v>
      </c>
    </row>
    <row r="6214" spans="1:6" x14ac:dyDescent="0.25">
      <c r="A6214">
        <v>62.12</v>
      </c>
      <c r="B6214">
        <v>-5.1360700000000002E-2</v>
      </c>
      <c r="C6214">
        <v>-5.6454900000000002E-2</v>
      </c>
      <c r="D6214">
        <v>-7.6152499999999998E-2</v>
      </c>
      <c r="E6214">
        <v>0.15190100000000001</v>
      </c>
      <c r="F6214">
        <v>0.1</v>
      </c>
    </row>
    <row r="6215" spans="1:6" x14ac:dyDescent="0.25">
      <c r="A6215">
        <v>62.13</v>
      </c>
      <c r="B6215">
        <v>-5.2119800000000001E-2</v>
      </c>
      <c r="C6215">
        <v>-5.4935499999999998E-2</v>
      </c>
      <c r="D6215">
        <v>-7.5674699999999998E-2</v>
      </c>
      <c r="E6215">
        <v>0.15198</v>
      </c>
      <c r="F6215">
        <v>0.1</v>
      </c>
    </row>
    <row r="6216" spans="1:6" x14ac:dyDescent="0.25">
      <c r="A6216">
        <v>62.14</v>
      </c>
      <c r="B6216">
        <v>-5.28741E-2</v>
      </c>
      <c r="C6216">
        <v>-5.3415499999999998E-2</v>
      </c>
      <c r="D6216">
        <v>-7.5166499999999997E-2</v>
      </c>
      <c r="E6216">
        <v>0.15201300000000001</v>
      </c>
      <c r="F6216">
        <v>0.1</v>
      </c>
    </row>
    <row r="6217" spans="1:6" x14ac:dyDescent="0.25">
      <c r="A6217">
        <v>62.15</v>
      </c>
      <c r="B6217">
        <v>-5.36231E-2</v>
      </c>
      <c r="C6217">
        <v>-5.1895400000000001E-2</v>
      </c>
      <c r="D6217">
        <v>-7.4628100000000003E-2</v>
      </c>
      <c r="E6217">
        <v>0.152002</v>
      </c>
      <c r="F6217">
        <v>0.1</v>
      </c>
    </row>
    <row r="6218" spans="1:6" x14ac:dyDescent="0.25">
      <c r="A6218">
        <v>62.16</v>
      </c>
      <c r="B6218">
        <v>-5.4366499999999998E-2</v>
      </c>
      <c r="C6218">
        <v>-5.03756E-2</v>
      </c>
      <c r="D6218">
        <v>-7.40595E-2</v>
      </c>
      <c r="E6218">
        <v>0.151944</v>
      </c>
      <c r="F6218">
        <v>0.1</v>
      </c>
    </row>
    <row r="6219" spans="1:6" x14ac:dyDescent="0.25">
      <c r="A6219">
        <v>62.17</v>
      </c>
      <c r="B6219">
        <v>-5.5104199999999999E-2</v>
      </c>
      <c r="C6219">
        <v>-4.88566E-2</v>
      </c>
      <c r="D6219">
        <v>-7.3460899999999996E-2</v>
      </c>
      <c r="E6219">
        <v>0.151842</v>
      </c>
      <c r="F6219">
        <v>0.1</v>
      </c>
    </row>
    <row r="6220" spans="1:6" x14ac:dyDescent="0.25">
      <c r="A6220">
        <v>62.18</v>
      </c>
      <c r="B6220">
        <v>-5.5835599999999999E-2</v>
      </c>
      <c r="C6220">
        <v>-4.7338900000000003E-2</v>
      </c>
      <c r="D6220">
        <v>-7.2832499999999994E-2</v>
      </c>
      <c r="E6220">
        <v>0.151695</v>
      </c>
      <c r="F6220">
        <v>0.1</v>
      </c>
    </row>
    <row r="6221" spans="1:6" x14ac:dyDescent="0.25">
      <c r="A6221">
        <v>62.19</v>
      </c>
      <c r="B6221">
        <v>-5.6560699999999998E-2</v>
      </c>
      <c r="C6221">
        <v>-4.58229E-2</v>
      </c>
      <c r="D6221">
        <v>-7.2174299999999997E-2</v>
      </c>
      <c r="E6221">
        <v>0.151502</v>
      </c>
      <c r="F6221">
        <v>0.1</v>
      </c>
    </row>
    <row r="6222" spans="1:6" x14ac:dyDescent="0.25">
      <c r="A6222">
        <v>62.2</v>
      </c>
      <c r="B6222">
        <v>-5.7278999999999997E-2</v>
      </c>
      <c r="C6222">
        <v>-4.4309000000000001E-2</v>
      </c>
      <c r="D6222">
        <v>-7.1486599999999997E-2</v>
      </c>
      <c r="E6222">
        <v>0.15126500000000001</v>
      </c>
      <c r="F6222">
        <v>0.1</v>
      </c>
    </row>
    <row r="6223" spans="1:6" x14ac:dyDescent="0.25">
      <c r="A6223">
        <v>62.21</v>
      </c>
      <c r="B6223">
        <v>-5.7990300000000002E-2</v>
      </c>
      <c r="C6223">
        <v>-4.2797700000000001E-2</v>
      </c>
      <c r="D6223">
        <v>-7.0769399999999996E-2</v>
      </c>
      <c r="E6223">
        <v>0.15098300000000001</v>
      </c>
      <c r="F6223">
        <v>0.1</v>
      </c>
    </row>
    <row r="6224" spans="1:6" x14ac:dyDescent="0.25">
      <c r="A6224">
        <v>62.22</v>
      </c>
      <c r="B6224">
        <v>-5.8694299999999998E-2</v>
      </c>
      <c r="C6224">
        <v>-4.12895E-2</v>
      </c>
      <c r="D6224">
        <v>-7.0023000000000002E-2</v>
      </c>
      <c r="E6224">
        <v>0.15065700000000001</v>
      </c>
      <c r="F6224">
        <v>0.1</v>
      </c>
    </row>
    <row r="6225" spans="1:6" x14ac:dyDescent="0.25">
      <c r="A6225">
        <v>62.23</v>
      </c>
      <c r="B6225">
        <v>-5.9390699999999998E-2</v>
      </c>
      <c r="C6225">
        <v>-3.9784699999999999E-2</v>
      </c>
      <c r="D6225">
        <v>-6.9247500000000003E-2</v>
      </c>
      <c r="E6225">
        <v>0.150287</v>
      </c>
      <c r="F6225">
        <v>0.1</v>
      </c>
    </row>
    <row r="6226" spans="1:6" x14ac:dyDescent="0.25">
      <c r="A6226">
        <v>62.24</v>
      </c>
      <c r="B6226">
        <v>-6.0079199999999999E-2</v>
      </c>
      <c r="C6226">
        <v>-3.8283900000000003E-2</v>
      </c>
      <c r="D6226">
        <v>-6.8443100000000007E-2</v>
      </c>
      <c r="E6226">
        <v>0.14987300000000001</v>
      </c>
      <c r="F6226">
        <v>0.1</v>
      </c>
    </row>
    <row r="6227" spans="1:6" x14ac:dyDescent="0.25">
      <c r="A6227">
        <v>62.25</v>
      </c>
      <c r="B6227">
        <v>-6.0759500000000001E-2</v>
      </c>
      <c r="C6227">
        <v>-3.6787399999999998E-2</v>
      </c>
      <c r="D6227">
        <v>-6.7610100000000006E-2</v>
      </c>
      <c r="E6227">
        <v>0.14941599999999999</v>
      </c>
      <c r="F6227">
        <v>0.1</v>
      </c>
    </row>
    <row r="6228" spans="1:6" x14ac:dyDescent="0.25">
      <c r="A6228">
        <v>62.26</v>
      </c>
      <c r="B6228">
        <v>-6.1431300000000001E-2</v>
      </c>
      <c r="C6228">
        <v>-3.5295699999999999E-2</v>
      </c>
      <c r="D6228">
        <v>-6.6748600000000005E-2</v>
      </c>
      <c r="E6228">
        <v>0.14891399999999999</v>
      </c>
      <c r="F6228">
        <v>0.1</v>
      </c>
    </row>
    <row r="6229" spans="1:6" x14ac:dyDescent="0.25">
      <c r="A6229">
        <v>62.27</v>
      </c>
      <c r="B6229">
        <v>-6.2094299999999998E-2</v>
      </c>
      <c r="C6229">
        <v>-3.38093E-2</v>
      </c>
      <c r="D6229">
        <v>-6.5858799999999995E-2</v>
      </c>
      <c r="E6229">
        <v>0.14837</v>
      </c>
      <c r="F6229">
        <v>0.1</v>
      </c>
    </row>
    <row r="6230" spans="1:6" x14ac:dyDescent="0.25">
      <c r="A6230">
        <v>62.28</v>
      </c>
      <c r="B6230">
        <v>-6.2748399999999996E-2</v>
      </c>
      <c r="C6230">
        <v>-3.2328500000000003E-2</v>
      </c>
      <c r="D6230">
        <v>-6.4941100000000002E-2</v>
      </c>
      <c r="E6230">
        <v>0.147783</v>
      </c>
      <c r="F6230">
        <v>0.1</v>
      </c>
    </row>
    <row r="6231" spans="1:6" x14ac:dyDescent="0.25">
      <c r="A6231">
        <v>62.29</v>
      </c>
      <c r="B6231">
        <v>-6.3393099999999994E-2</v>
      </c>
      <c r="C6231">
        <v>-3.0853800000000001E-2</v>
      </c>
      <c r="D6231">
        <v>-6.3995499999999997E-2</v>
      </c>
      <c r="E6231">
        <v>0.14715400000000001</v>
      </c>
      <c r="F6231">
        <v>0.1</v>
      </c>
    </row>
    <row r="6232" spans="1:6" x14ac:dyDescent="0.25">
      <c r="A6232">
        <v>62.3</v>
      </c>
      <c r="B6232">
        <v>-6.4028199999999993E-2</v>
      </c>
      <c r="C6232">
        <v>-2.9385499999999998E-2</v>
      </c>
      <c r="D6232">
        <v>-6.3022499999999995E-2</v>
      </c>
      <c r="E6232">
        <v>0.146482</v>
      </c>
      <c r="F6232">
        <v>0.1</v>
      </c>
    </row>
    <row r="6233" spans="1:6" x14ac:dyDescent="0.25">
      <c r="A6233">
        <v>62.31</v>
      </c>
      <c r="B6233">
        <v>-6.46534E-2</v>
      </c>
      <c r="C6233">
        <v>-2.7924299999999999E-2</v>
      </c>
      <c r="D6233">
        <v>-6.20222E-2</v>
      </c>
      <c r="E6233">
        <v>0.14576800000000001</v>
      </c>
      <c r="F6233">
        <v>0.1</v>
      </c>
    </row>
    <row r="6234" spans="1:6" x14ac:dyDescent="0.25">
      <c r="A6234">
        <v>62.32</v>
      </c>
      <c r="B6234">
        <v>-6.5268499999999993E-2</v>
      </c>
      <c r="C6234">
        <v>-2.6470299999999999E-2</v>
      </c>
      <c r="D6234">
        <v>-6.0994899999999998E-2</v>
      </c>
      <c r="E6234">
        <v>0.145013</v>
      </c>
      <c r="F6234">
        <v>0.1</v>
      </c>
    </row>
    <row r="6235" spans="1:6" x14ac:dyDescent="0.25">
      <c r="A6235">
        <v>62.33</v>
      </c>
      <c r="B6235">
        <v>-6.5873200000000007E-2</v>
      </c>
      <c r="C6235">
        <v>-2.5024100000000001E-2</v>
      </c>
      <c r="D6235">
        <v>-5.9941000000000001E-2</v>
      </c>
      <c r="E6235">
        <v>0.14421600000000001</v>
      </c>
      <c r="F6235">
        <v>0.1</v>
      </c>
    </row>
    <row r="6236" spans="1:6" x14ac:dyDescent="0.25">
      <c r="A6236">
        <v>62.34</v>
      </c>
      <c r="B6236">
        <v>-6.6467300000000007E-2</v>
      </c>
      <c r="C6236">
        <v>-2.3586099999999999E-2</v>
      </c>
      <c r="D6236">
        <v>-5.8860599999999999E-2</v>
      </c>
      <c r="E6236">
        <v>0.14337900000000001</v>
      </c>
      <c r="F6236">
        <v>0.1</v>
      </c>
    </row>
    <row r="6237" spans="1:6" x14ac:dyDescent="0.25">
      <c r="A6237">
        <v>62.35</v>
      </c>
      <c r="B6237">
        <v>-6.7050399999999996E-2</v>
      </c>
      <c r="C6237">
        <v>-2.2156700000000001E-2</v>
      </c>
      <c r="D6237">
        <v>-5.7754100000000003E-2</v>
      </c>
      <c r="E6237">
        <v>0.14250099999999999</v>
      </c>
      <c r="F6237">
        <v>0.1</v>
      </c>
    </row>
    <row r="6238" spans="1:6" x14ac:dyDescent="0.25">
      <c r="A6238">
        <v>62.36</v>
      </c>
      <c r="B6238">
        <v>-6.7622299999999996E-2</v>
      </c>
      <c r="C6238">
        <v>-2.07362E-2</v>
      </c>
      <c r="D6238">
        <v>-5.66218E-2</v>
      </c>
      <c r="E6238">
        <v>0.14158299999999999</v>
      </c>
      <c r="F6238">
        <v>0.1</v>
      </c>
    </row>
    <row r="6239" spans="1:6" x14ac:dyDescent="0.25">
      <c r="A6239">
        <v>62.37</v>
      </c>
      <c r="B6239">
        <v>-6.8182699999999999E-2</v>
      </c>
      <c r="C6239">
        <v>-1.9325200000000001E-2</v>
      </c>
      <c r="D6239">
        <v>-5.5463999999999999E-2</v>
      </c>
      <c r="E6239">
        <v>0.140626</v>
      </c>
      <c r="F6239">
        <v>0.1</v>
      </c>
    </row>
    <row r="6240" spans="1:6" x14ac:dyDescent="0.25">
      <c r="A6240">
        <v>62.38</v>
      </c>
      <c r="B6240">
        <v>-6.8731500000000001E-2</v>
      </c>
      <c r="C6240">
        <v>-1.79239E-2</v>
      </c>
      <c r="D6240">
        <v>-5.4281099999999999E-2</v>
      </c>
      <c r="E6240">
        <v>0.139629</v>
      </c>
      <c r="F6240">
        <v>0.1</v>
      </c>
    </row>
    <row r="6241" spans="1:6" x14ac:dyDescent="0.25">
      <c r="A6241">
        <v>62.39</v>
      </c>
      <c r="B6241">
        <v>-6.9268300000000005E-2</v>
      </c>
      <c r="C6241">
        <v>-1.6532700000000001E-2</v>
      </c>
      <c r="D6241">
        <v>-5.30734E-2</v>
      </c>
      <c r="E6241">
        <v>0.13859399999999999</v>
      </c>
      <c r="F6241">
        <v>0.1</v>
      </c>
    </row>
    <row r="6242" spans="1:6" x14ac:dyDescent="0.25">
      <c r="A6242">
        <v>62.4</v>
      </c>
      <c r="B6242">
        <v>-6.9792800000000002E-2</v>
      </c>
      <c r="C6242">
        <v>-1.51521E-2</v>
      </c>
      <c r="D6242">
        <v>-5.1841199999999997E-2</v>
      </c>
      <c r="E6242">
        <v>0.13752</v>
      </c>
      <c r="F6242">
        <v>0.1</v>
      </c>
    </row>
    <row r="6243" spans="1:6" x14ac:dyDescent="0.25">
      <c r="A6243">
        <v>62.41</v>
      </c>
      <c r="B6243">
        <v>-7.0305000000000006E-2</v>
      </c>
      <c r="C6243">
        <v>-1.37825E-2</v>
      </c>
      <c r="D6243">
        <v>-5.0584799999999999E-2</v>
      </c>
      <c r="E6243">
        <v>0.136408</v>
      </c>
      <c r="F6243">
        <v>0.1</v>
      </c>
    </row>
    <row r="6244" spans="1:6" x14ac:dyDescent="0.25">
      <c r="A6244">
        <v>62.42</v>
      </c>
      <c r="B6244">
        <v>-7.0804500000000006E-2</v>
      </c>
      <c r="C6244">
        <v>-1.24241E-2</v>
      </c>
      <c r="D6244">
        <v>-4.93047E-2</v>
      </c>
      <c r="E6244">
        <v>0.13525899999999999</v>
      </c>
      <c r="F6244">
        <v>0.1</v>
      </c>
    </row>
    <row r="6245" spans="1:6" x14ac:dyDescent="0.25">
      <c r="A6245">
        <v>62.43</v>
      </c>
      <c r="B6245">
        <v>-7.1290999999999993E-2</v>
      </c>
      <c r="C6245">
        <v>-1.1077399999999999E-2</v>
      </c>
      <c r="D6245">
        <v>-4.8001299999999997E-2</v>
      </c>
      <c r="E6245">
        <v>0.134073</v>
      </c>
      <c r="F6245">
        <v>0.1</v>
      </c>
    </row>
    <row r="6246" spans="1:6" x14ac:dyDescent="0.25">
      <c r="A6246">
        <v>62.44</v>
      </c>
      <c r="B6246">
        <v>-7.1764400000000006E-2</v>
      </c>
      <c r="C6246">
        <v>-9.7427499999999997E-3</v>
      </c>
      <c r="D6246">
        <v>-4.6674800000000002E-2</v>
      </c>
      <c r="E6246">
        <v>0.132851</v>
      </c>
      <c r="F6246">
        <v>0.1</v>
      </c>
    </row>
    <row r="6247" spans="1:6" x14ac:dyDescent="0.25">
      <c r="A6247">
        <v>62.45</v>
      </c>
      <c r="B6247">
        <v>-7.2224399999999994E-2</v>
      </c>
      <c r="C6247">
        <v>-8.4204999999999992E-3</v>
      </c>
      <c r="D6247">
        <v>-4.5325699999999997E-2</v>
      </c>
      <c r="E6247">
        <v>0.13159199999999999</v>
      </c>
      <c r="F6247">
        <v>0.1</v>
      </c>
    </row>
    <row r="6248" spans="1:6" x14ac:dyDescent="0.25">
      <c r="A6248">
        <v>62.46</v>
      </c>
      <c r="B6248">
        <v>-7.2670899999999997E-2</v>
      </c>
      <c r="C6248">
        <v>-7.11102E-3</v>
      </c>
      <c r="D6248">
        <v>-4.3954300000000002E-2</v>
      </c>
      <c r="E6248">
        <v>0.130299</v>
      </c>
      <c r="F6248">
        <v>0.1</v>
      </c>
    </row>
    <row r="6249" spans="1:6" x14ac:dyDescent="0.25">
      <c r="A6249">
        <v>62.47</v>
      </c>
      <c r="B6249">
        <v>-7.3103500000000002E-2</v>
      </c>
      <c r="C6249">
        <v>-5.8146400000000003E-3</v>
      </c>
      <c r="D6249">
        <v>-4.25612E-2</v>
      </c>
      <c r="E6249">
        <v>0.12897</v>
      </c>
      <c r="F6249">
        <v>0.1</v>
      </c>
    </row>
    <row r="6250" spans="1:6" x14ac:dyDescent="0.25">
      <c r="A6250">
        <v>62.48</v>
      </c>
      <c r="B6250">
        <v>-7.3522000000000004E-2</v>
      </c>
      <c r="C6250">
        <v>-4.5317300000000003E-3</v>
      </c>
      <c r="D6250">
        <v>-4.1146599999999998E-2</v>
      </c>
      <c r="E6250">
        <v>0.127607</v>
      </c>
      <c r="F6250">
        <v>0.1</v>
      </c>
    </row>
    <row r="6251" spans="1:6" x14ac:dyDescent="0.25">
      <c r="A6251">
        <v>62.49</v>
      </c>
      <c r="B6251">
        <v>-7.39263E-2</v>
      </c>
      <c r="C6251">
        <v>-3.26261E-3</v>
      </c>
      <c r="D6251">
        <v>-3.9711099999999999E-2</v>
      </c>
      <c r="E6251">
        <v>0.12621099999999999</v>
      </c>
      <c r="F6251">
        <v>0.1</v>
      </c>
    </row>
    <row r="6252" spans="1:6" x14ac:dyDescent="0.25">
      <c r="A6252">
        <v>62.5</v>
      </c>
      <c r="B6252">
        <v>-7.4316199999999999E-2</v>
      </c>
      <c r="C6252">
        <v>-2.0076199999999999E-3</v>
      </c>
      <c r="D6252">
        <v>-3.8254999999999997E-2</v>
      </c>
      <c r="E6252">
        <v>0.124781</v>
      </c>
      <c r="F6252">
        <v>0.1</v>
      </c>
    </row>
    <row r="6253" spans="1:6" x14ac:dyDescent="0.25">
      <c r="A6253">
        <v>62.51</v>
      </c>
      <c r="B6253">
        <v>-7.4691300000000002E-2</v>
      </c>
      <c r="C6253">
        <v>-7.6710000000000005E-4</v>
      </c>
      <c r="D6253">
        <v>-3.6778699999999998E-2</v>
      </c>
      <c r="E6253">
        <v>0.123319</v>
      </c>
      <c r="F6253">
        <v>0.1</v>
      </c>
    </row>
    <row r="6254" spans="1:6" x14ac:dyDescent="0.25">
      <c r="A6254">
        <v>62.52</v>
      </c>
      <c r="B6254">
        <v>-7.5051699999999999E-2</v>
      </c>
      <c r="C6254">
        <v>4.5864000000000001E-4</v>
      </c>
      <c r="D6254">
        <v>-3.5282800000000003E-2</v>
      </c>
      <c r="E6254">
        <v>0.121824</v>
      </c>
      <c r="F6254">
        <v>0.1</v>
      </c>
    </row>
    <row r="6255" spans="1:6" x14ac:dyDescent="0.25">
      <c r="A6255">
        <v>62.53</v>
      </c>
      <c r="B6255">
        <v>-7.5396900000000003E-2</v>
      </c>
      <c r="C6255">
        <v>1.66928E-3</v>
      </c>
      <c r="D6255">
        <v>-3.3767600000000002E-2</v>
      </c>
      <c r="E6255">
        <v>0.120298</v>
      </c>
      <c r="F6255">
        <v>0.1</v>
      </c>
    </row>
    <row r="6256" spans="1:6" x14ac:dyDescent="0.25">
      <c r="A6256">
        <v>62.54</v>
      </c>
      <c r="B6256">
        <v>-7.5727000000000003E-2</v>
      </c>
      <c r="C6256">
        <v>2.8644999999999999E-3</v>
      </c>
      <c r="D6256">
        <v>-3.2233699999999997E-2</v>
      </c>
      <c r="E6256">
        <v>0.118742</v>
      </c>
      <c r="F6256">
        <v>0.1</v>
      </c>
    </row>
    <row r="6257" spans="1:6" x14ac:dyDescent="0.25">
      <c r="A6257">
        <v>62.55</v>
      </c>
      <c r="B6257">
        <v>-7.6041499999999998E-2</v>
      </c>
      <c r="C6257">
        <v>4.0440099999999998E-3</v>
      </c>
      <c r="D6257">
        <v>-3.0681400000000001E-2</v>
      </c>
      <c r="E6257">
        <v>0.117155</v>
      </c>
      <c r="F6257">
        <v>0.1</v>
      </c>
    </row>
    <row r="6258" spans="1:6" x14ac:dyDescent="0.25">
      <c r="A6258">
        <v>62.56</v>
      </c>
      <c r="B6258">
        <v>-7.6340500000000006E-2</v>
      </c>
      <c r="C6258">
        <v>5.2075000000000003E-3</v>
      </c>
      <c r="D6258">
        <v>-2.91113E-2</v>
      </c>
      <c r="E6258">
        <v>0.115539</v>
      </c>
      <c r="F6258">
        <v>0.1</v>
      </c>
    </row>
    <row r="6259" spans="1:6" x14ac:dyDescent="0.25">
      <c r="A6259">
        <v>62.57</v>
      </c>
      <c r="B6259">
        <v>-7.6623700000000003E-2</v>
      </c>
      <c r="C6259">
        <v>6.3546899999999996E-3</v>
      </c>
      <c r="D6259">
        <v>-2.7523800000000001E-2</v>
      </c>
      <c r="E6259">
        <v>0.11389299999999999</v>
      </c>
      <c r="F6259">
        <v>0.1</v>
      </c>
    </row>
    <row r="6260" spans="1:6" x14ac:dyDescent="0.25">
      <c r="A6260">
        <v>62.58</v>
      </c>
      <c r="B6260">
        <v>-7.6890899999999998E-2</v>
      </c>
      <c r="C6260">
        <v>7.4852699999999996E-3</v>
      </c>
      <c r="D6260">
        <v>-2.5919399999999999E-2</v>
      </c>
      <c r="E6260">
        <v>0.11222</v>
      </c>
      <c r="F6260">
        <v>0.1</v>
      </c>
    </row>
    <row r="6261" spans="1:6" x14ac:dyDescent="0.25">
      <c r="A6261">
        <v>62.59</v>
      </c>
      <c r="B6261">
        <v>-7.7142100000000005E-2</v>
      </c>
      <c r="C6261">
        <v>8.5989900000000008E-3</v>
      </c>
      <c r="D6261">
        <v>-2.42986E-2</v>
      </c>
      <c r="E6261">
        <v>0.11051800000000001</v>
      </c>
      <c r="F6261">
        <v>0.1</v>
      </c>
    </row>
    <row r="6262" spans="1:6" x14ac:dyDescent="0.25">
      <c r="A6262">
        <v>62.6</v>
      </c>
      <c r="B6262">
        <v>-7.7376899999999998E-2</v>
      </c>
      <c r="C6262">
        <v>9.6955500000000007E-3</v>
      </c>
      <c r="D6262">
        <v>-2.2661899999999999E-2</v>
      </c>
      <c r="E6262">
        <v>0.10879</v>
      </c>
      <c r="F6262">
        <v>0.1</v>
      </c>
    </row>
    <row r="6263" spans="1:6" x14ac:dyDescent="0.25">
      <c r="A6263">
        <v>62.61</v>
      </c>
      <c r="B6263">
        <v>-7.7595200000000003E-2</v>
      </c>
      <c r="C6263">
        <v>1.07747E-2</v>
      </c>
      <c r="D6263">
        <v>-2.1009799999999999E-2</v>
      </c>
      <c r="E6263">
        <v>0.10703600000000001</v>
      </c>
      <c r="F6263">
        <v>0.1</v>
      </c>
    </row>
    <row r="6264" spans="1:6" x14ac:dyDescent="0.25">
      <c r="A6264">
        <v>62.62</v>
      </c>
      <c r="B6264">
        <v>-7.7797000000000005E-2</v>
      </c>
      <c r="C6264">
        <v>1.18362E-2</v>
      </c>
      <c r="D6264">
        <v>-1.93428E-2</v>
      </c>
      <c r="E6264">
        <v>0.105256</v>
      </c>
      <c r="F6264">
        <v>0.1</v>
      </c>
    </row>
    <row r="6265" spans="1:6" x14ac:dyDescent="0.25">
      <c r="A6265">
        <v>62.63</v>
      </c>
      <c r="B6265">
        <v>-7.7981999999999996E-2</v>
      </c>
      <c r="C6265">
        <v>1.2879699999999999E-2</v>
      </c>
      <c r="D6265">
        <v>-1.7661400000000001E-2</v>
      </c>
      <c r="E6265">
        <v>0.103451</v>
      </c>
      <c r="F6265">
        <v>0.1</v>
      </c>
    </row>
    <row r="6266" spans="1:6" x14ac:dyDescent="0.25">
      <c r="A6266">
        <v>62.64</v>
      </c>
      <c r="B6266">
        <v>-7.8150200000000003E-2</v>
      </c>
      <c r="C6266">
        <v>1.39051E-2</v>
      </c>
      <c r="D6266">
        <v>-1.59661E-2</v>
      </c>
      <c r="E6266">
        <v>0.101621</v>
      </c>
      <c r="F6266">
        <v>0.1</v>
      </c>
    </row>
    <row r="6267" spans="1:6" x14ac:dyDescent="0.25">
      <c r="A6267">
        <v>62.65</v>
      </c>
      <c r="B6267">
        <v>-7.8301300000000004E-2</v>
      </c>
      <c r="C6267">
        <v>1.4912099999999999E-2</v>
      </c>
      <c r="D6267">
        <v>-1.4257499999999999E-2</v>
      </c>
      <c r="E6267">
        <v>9.9768599999999999E-2</v>
      </c>
      <c r="F6267">
        <v>0.1</v>
      </c>
    </row>
    <row r="6268" spans="1:6" x14ac:dyDescent="0.25">
      <c r="A6268">
        <v>62.66</v>
      </c>
      <c r="B6268">
        <v>-7.8435299999999999E-2</v>
      </c>
      <c r="C6268">
        <v>1.5900399999999999E-2</v>
      </c>
      <c r="D6268">
        <v>-1.2536E-2</v>
      </c>
      <c r="E6268">
        <v>9.7893099999999997E-2</v>
      </c>
      <c r="F6268">
        <v>0.1</v>
      </c>
    </row>
    <row r="6269" spans="1:6" x14ac:dyDescent="0.25">
      <c r="A6269">
        <v>62.67</v>
      </c>
      <c r="B6269">
        <v>-7.8551999999999997E-2</v>
      </c>
      <c r="C6269">
        <v>1.68699E-2</v>
      </c>
      <c r="D6269">
        <v>-1.08022E-2</v>
      </c>
      <c r="E6269">
        <v>9.5995399999999995E-2</v>
      </c>
      <c r="F6269">
        <v>0.1</v>
      </c>
    </row>
    <row r="6270" spans="1:6" x14ac:dyDescent="0.25">
      <c r="A6270">
        <v>62.68</v>
      </c>
      <c r="B6270">
        <v>-7.8651299999999993E-2</v>
      </c>
      <c r="C6270">
        <v>1.7820200000000001E-2</v>
      </c>
      <c r="D6270">
        <v>-9.0566799999999992E-3</v>
      </c>
      <c r="E6270">
        <v>9.4076400000000004E-2</v>
      </c>
      <c r="F6270">
        <v>0.1</v>
      </c>
    </row>
    <row r="6271" spans="1:6" x14ac:dyDescent="0.25">
      <c r="A6271">
        <v>62.69</v>
      </c>
      <c r="B6271">
        <v>-7.87331E-2</v>
      </c>
      <c r="C6271">
        <v>1.8751299999999999E-2</v>
      </c>
      <c r="D6271">
        <v>-7.2999299999999996E-3</v>
      </c>
      <c r="E6271">
        <v>9.2136800000000005E-2</v>
      </c>
      <c r="F6271">
        <v>0.1</v>
      </c>
    </row>
    <row r="6272" spans="1:6" x14ac:dyDescent="0.25">
      <c r="A6272">
        <v>62.7</v>
      </c>
      <c r="B6272">
        <v>-7.8797300000000001E-2</v>
      </c>
      <c r="C6272">
        <v>1.9662900000000001E-2</v>
      </c>
      <c r="D6272">
        <v>-5.53251E-3</v>
      </c>
      <c r="E6272">
        <v>9.0177300000000002E-2</v>
      </c>
      <c r="F6272">
        <v>0.1</v>
      </c>
    </row>
    <row r="6273" spans="1:6" x14ac:dyDescent="0.25">
      <c r="A6273">
        <v>62.71</v>
      </c>
      <c r="B6273">
        <v>-7.8843700000000003E-2</v>
      </c>
      <c r="C6273">
        <v>2.0554800000000002E-2</v>
      </c>
      <c r="D6273">
        <v>-3.7549699999999998E-3</v>
      </c>
      <c r="E6273">
        <v>8.8198700000000005E-2</v>
      </c>
      <c r="F6273">
        <v>0.1</v>
      </c>
    </row>
    <row r="6274" spans="1:6" x14ac:dyDescent="0.25">
      <c r="A6274">
        <v>62.72</v>
      </c>
      <c r="B6274">
        <v>-7.8872300000000006E-2</v>
      </c>
      <c r="C6274">
        <v>2.1426799999999999E-2</v>
      </c>
      <c r="D6274">
        <v>-1.9678500000000002E-3</v>
      </c>
      <c r="E6274">
        <v>8.6201600000000003E-2</v>
      </c>
      <c r="F6274">
        <v>0.1</v>
      </c>
    </row>
    <row r="6275" spans="1:6" x14ac:dyDescent="0.25">
      <c r="A6275">
        <v>62.73</v>
      </c>
      <c r="B6275">
        <v>-7.8882999999999995E-2</v>
      </c>
      <c r="C6275">
        <v>2.2278800000000001E-2</v>
      </c>
      <c r="D6275">
        <v>-1.71724E-4</v>
      </c>
      <c r="E6275">
        <v>8.4186899999999995E-2</v>
      </c>
      <c r="F6275">
        <v>0.1</v>
      </c>
    </row>
    <row r="6276" spans="1:6" x14ac:dyDescent="0.25">
      <c r="A6276">
        <v>62.74</v>
      </c>
      <c r="B6276">
        <v>-7.8875700000000007E-2</v>
      </c>
      <c r="C6276">
        <v>2.3110499999999999E-2</v>
      </c>
      <c r="D6276">
        <v>1.6328600000000001E-3</v>
      </c>
      <c r="E6276">
        <v>8.2155400000000003E-2</v>
      </c>
      <c r="F6276">
        <v>0.1</v>
      </c>
    </row>
    <row r="6277" spans="1:6" x14ac:dyDescent="0.25">
      <c r="A6277">
        <v>62.75</v>
      </c>
      <c r="B6277">
        <v>-7.8850400000000001E-2</v>
      </c>
      <c r="C6277">
        <v>2.39218E-2</v>
      </c>
      <c r="D6277">
        <v>3.4453299999999999E-3</v>
      </c>
      <c r="E6277">
        <v>8.0107800000000007E-2</v>
      </c>
      <c r="F6277">
        <v>0.1</v>
      </c>
    </row>
    <row r="6278" spans="1:6" x14ac:dyDescent="0.25">
      <c r="A6278">
        <v>62.76</v>
      </c>
      <c r="B6278">
        <v>-7.8806799999999996E-2</v>
      </c>
      <c r="C6278">
        <v>2.4712600000000001E-2</v>
      </c>
      <c r="D6278">
        <v>5.2651199999999999E-3</v>
      </c>
      <c r="E6278">
        <v>7.8044799999999998E-2</v>
      </c>
      <c r="F6278">
        <v>0.1</v>
      </c>
    </row>
    <row r="6279" spans="1:6" x14ac:dyDescent="0.25">
      <c r="A6279">
        <v>62.77</v>
      </c>
      <c r="B6279">
        <v>-7.8744999999999996E-2</v>
      </c>
      <c r="C6279">
        <v>2.54827E-2</v>
      </c>
      <c r="D6279">
        <v>7.0916599999999996E-3</v>
      </c>
      <c r="E6279">
        <v>7.5967199999999999E-2</v>
      </c>
      <c r="F6279">
        <v>0.1</v>
      </c>
    </row>
    <row r="6280" spans="1:6" x14ac:dyDescent="0.25">
      <c r="A6280">
        <v>62.78</v>
      </c>
      <c r="B6280">
        <v>-7.8664999999999999E-2</v>
      </c>
      <c r="C6280">
        <v>2.6231899999999999E-2</v>
      </c>
      <c r="D6280">
        <v>8.9243800000000009E-3</v>
      </c>
      <c r="E6280">
        <v>7.3875899999999994E-2</v>
      </c>
      <c r="F6280">
        <v>0.1</v>
      </c>
    </row>
    <row r="6281" spans="1:6" x14ac:dyDescent="0.25">
      <c r="A6281">
        <v>62.79</v>
      </c>
      <c r="B6281">
        <v>-7.8566499999999997E-2</v>
      </c>
      <c r="C6281">
        <v>2.69602E-2</v>
      </c>
      <c r="D6281">
        <v>1.07627E-2</v>
      </c>
      <c r="E6281">
        <v>7.1771600000000005E-2</v>
      </c>
      <c r="F6281">
        <v>0.1</v>
      </c>
    </row>
    <row r="6282" spans="1:6" x14ac:dyDescent="0.25">
      <c r="A6282">
        <v>62.8</v>
      </c>
      <c r="B6282">
        <v>-7.8449699999999997E-2</v>
      </c>
      <c r="C6282">
        <v>2.7667299999999999E-2</v>
      </c>
      <c r="D6282">
        <v>1.26061E-2</v>
      </c>
      <c r="E6282">
        <v>6.9655099999999998E-2</v>
      </c>
      <c r="F6282">
        <v>0.1</v>
      </c>
    </row>
    <row r="6283" spans="1:6" x14ac:dyDescent="0.25">
      <c r="A6283">
        <v>62.81</v>
      </c>
      <c r="B6283">
        <v>-7.8314400000000006E-2</v>
      </c>
      <c r="C6283">
        <v>2.8353199999999999E-2</v>
      </c>
      <c r="D6283">
        <v>1.4453799999999999E-2</v>
      </c>
      <c r="E6283">
        <v>6.7527199999999996E-2</v>
      </c>
      <c r="F6283">
        <v>0.1</v>
      </c>
    </row>
    <row r="6284" spans="1:6" x14ac:dyDescent="0.25">
      <c r="A6284">
        <v>62.82</v>
      </c>
      <c r="B6284">
        <v>-7.8160599999999997E-2</v>
      </c>
      <c r="C6284">
        <v>2.90178E-2</v>
      </c>
      <c r="D6284">
        <v>1.6305500000000001E-2</v>
      </c>
      <c r="E6284">
        <v>6.5388699999999994E-2</v>
      </c>
      <c r="F6284">
        <v>0.1</v>
      </c>
    </row>
    <row r="6285" spans="1:6" x14ac:dyDescent="0.25">
      <c r="A6285">
        <v>62.83</v>
      </c>
      <c r="B6285">
        <v>-7.7988299999999997E-2</v>
      </c>
      <c r="C6285">
        <v>2.9661E-2</v>
      </c>
      <c r="D6285">
        <v>1.81604E-2</v>
      </c>
      <c r="E6285">
        <v>6.3240299999999999E-2</v>
      </c>
      <c r="F6285">
        <v>0.1</v>
      </c>
    </row>
    <row r="6286" spans="1:6" x14ac:dyDescent="0.25">
      <c r="A6286">
        <v>62.84</v>
      </c>
      <c r="B6286">
        <v>-7.7797400000000003E-2</v>
      </c>
      <c r="C6286">
        <v>3.02826E-2</v>
      </c>
      <c r="D6286">
        <v>2.00181E-2</v>
      </c>
      <c r="E6286">
        <v>6.1082999999999998E-2</v>
      </c>
      <c r="F6286">
        <v>0.1</v>
      </c>
    </row>
    <row r="6287" spans="1:6" x14ac:dyDescent="0.25">
      <c r="A6287">
        <v>62.85</v>
      </c>
      <c r="B6287">
        <v>-7.7587900000000001E-2</v>
      </c>
      <c r="C6287">
        <v>3.08826E-2</v>
      </c>
      <c r="D6287">
        <v>2.1877799999999999E-2</v>
      </c>
      <c r="E6287">
        <v>5.8917400000000002E-2</v>
      </c>
      <c r="F6287">
        <v>0.1</v>
      </c>
    </row>
    <row r="6288" spans="1:6" x14ac:dyDescent="0.25">
      <c r="A6288">
        <v>62.86</v>
      </c>
      <c r="B6288">
        <v>-7.7359800000000006E-2</v>
      </c>
      <c r="C6288">
        <v>3.14609E-2</v>
      </c>
      <c r="D6288">
        <v>2.3739E-2</v>
      </c>
      <c r="E6288">
        <v>5.67444E-2</v>
      </c>
      <c r="F6288">
        <v>0.1</v>
      </c>
    </row>
    <row r="6289" spans="1:6" x14ac:dyDescent="0.25">
      <c r="A6289">
        <v>62.87</v>
      </c>
      <c r="B6289">
        <v>-7.7113100000000004E-2</v>
      </c>
      <c r="C6289">
        <v>3.2017499999999997E-2</v>
      </c>
      <c r="D6289">
        <v>2.5601200000000001E-2</v>
      </c>
      <c r="E6289">
        <v>5.4564799999999997E-2</v>
      </c>
      <c r="F6289">
        <v>0.1</v>
      </c>
    </row>
    <row r="6290" spans="1:6" x14ac:dyDescent="0.25">
      <c r="A6290">
        <v>62.88</v>
      </c>
      <c r="B6290">
        <v>-7.6847799999999994E-2</v>
      </c>
      <c r="C6290">
        <v>3.2552200000000003E-2</v>
      </c>
      <c r="D6290">
        <v>2.7463700000000001E-2</v>
      </c>
      <c r="E6290">
        <v>5.2379500000000002E-2</v>
      </c>
      <c r="F6290">
        <v>0.1</v>
      </c>
    </row>
    <row r="6291" spans="1:6" x14ac:dyDescent="0.25">
      <c r="A6291">
        <v>62.89</v>
      </c>
      <c r="B6291">
        <v>-7.6563800000000001E-2</v>
      </c>
      <c r="C6291">
        <v>3.3064999999999997E-2</v>
      </c>
      <c r="D6291">
        <v>2.9326000000000001E-2</v>
      </c>
      <c r="E6291">
        <v>5.01891E-2</v>
      </c>
      <c r="F6291">
        <v>0.1</v>
      </c>
    </row>
    <row r="6292" spans="1:6" x14ac:dyDescent="0.25">
      <c r="A6292">
        <v>62.9</v>
      </c>
      <c r="B6292">
        <v>-7.6261300000000004E-2</v>
      </c>
      <c r="C6292">
        <v>3.3556000000000002E-2</v>
      </c>
      <c r="D6292">
        <v>3.1187400000000001E-2</v>
      </c>
      <c r="E6292">
        <v>4.7994599999999998E-2</v>
      </c>
      <c r="F6292">
        <v>0.1</v>
      </c>
    </row>
    <row r="6293" spans="1:6" x14ac:dyDescent="0.25">
      <c r="A6293">
        <v>62.91</v>
      </c>
      <c r="B6293">
        <v>-7.5940099999999996E-2</v>
      </c>
      <c r="C6293">
        <v>3.4024899999999997E-2</v>
      </c>
      <c r="D6293">
        <v>3.3047300000000002E-2</v>
      </c>
      <c r="E6293">
        <v>4.5796700000000003E-2</v>
      </c>
      <c r="F6293">
        <v>0.1</v>
      </c>
    </row>
    <row r="6294" spans="1:6" x14ac:dyDescent="0.25">
      <c r="A6294">
        <v>62.92</v>
      </c>
      <c r="B6294">
        <v>-7.5600299999999995E-2</v>
      </c>
      <c r="C6294">
        <v>3.44719E-2</v>
      </c>
      <c r="D6294">
        <v>3.49053E-2</v>
      </c>
      <c r="E6294">
        <v>4.3596299999999998E-2</v>
      </c>
      <c r="F6294">
        <v>0.1</v>
      </c>
    </row>
    <row r="6295" spans="1:6" x14ac:dyDescent="0.25">
      <c r="A6295">
        <v>62.93</v>
      </c>
      <c r="B6295">
        <v>-7.5242000000000003E-2</v>
      </c>
      <c r="C6295">
        <v>3.4896799999999999E-2</v>
      </c>
      <c r="D6295">
        <v>3.6760599999999997E-2</v>
      </c>
      <c r="E6295">
        <v>4.1394100000000003E-2</v>
      </c>
      <c r="F6295">
        <v>0.1</v>
      </c>
    </row>
    <row r="6296" spans="1:6" x14ac:dyDescent="0.25">
      <c r="A6296">
        <v>62.94</v>
      </c>
      <c r="B6296">
        <v>-7.4865100000000004E-2</v>
      </c>
      <c r="C6296">
        <v>3.5299799999999999E-2</v>
      </c>
      <c r="D6296">
        <v>3.86127E-2</v>
      </c>
      <c r="E6296">
        <v>3.9190999999999997E-2</v>
      </c>
      <c r="F6296">
        <v>0.1</v>
      </c>
    </row>
    <row r="6297" spans="1:6" x14ac:dyDescent="0.25">
      <c r="A6297">
        <v>62.95</v>
      </c>
      <c r="B6297">
        <v>-7.4469800000000003E-2</v>
      </c>
      <c r="C6297">
        <v>3.5680700000000003E-2</v>
      </c>
      <c r="D6297">
        <v>4.0460999999999997E-2</v>
      </c>
      <c r="E6297">
        <v>3.6987800000000001E-2</v>
      </c>
      <c r="F6297">
        <v>0.1</v>
      </c>
    </row>
    <row r="6298" spans="1:6" x14ac:dyDescent="0.25">
      <c r="A6298">
        <v>62.96</v>
      </c>
      <c r="B6298">
        <v>-7.4055899999999994E-2</v>
      </c>
      <c r="C6298">
        <v>3.6039500000000002E-2</v>
      </c>
      <c r="D6298">
        <v>4.2304899999999999E-2</v>
      </c>
      <c r="E6298">
        <v>3.4785200000000002E-2</v>
      </c>
      <c r="F6298">
        <v>0.1</v>
      </c>
    </row>
    <row r="6299" spans="1:6" x14ac:dyDescent="0.25">
      <c r="A6299">
        <v>62.97</v>
      </c>
      <c r="B6299">
        <v>-7.36237E-2</v>
      </c>
      <c r="C6299">
        <v>3.6376400000000003E-2</v>
      </c>
      <c r="D6299">
        <v>4.4143799999999997E-2</v>
      </c>
      <c r="E6299">
        <v>3.2584200000000001E-2</v>
      </c>
      <c r="F6299">
        <v>0.1</v>
      </c>
    </row>
    <row r="6300" spans="1:6" x14ac:dyDescent="0.25">
      <c r="A6300">
        <v>62.98</v>
      </c>
      <c r="B6300">
        <v>-7.3173100000000005E-2</v>
      </c>
      <c r="C6300">
        <v>3.66912E-2</v>
      </c>
      <c r="D6300">
        <v>4.5977200000000003E-2</v>
      </c>
      <c r="E6300">
        <v>3.0385499999999999E-2</v>
      </c>
      <c r="F6300">
        <v>0.1</v>
      </c>
    </row>
    <row r="6301" spans="1:6" x14ac:dyDescent="0.25">
      <c r="A6301">
        <v>62.99</v>
      </c>
      <c r="B6301">
        <v>-7.2704199999999997E-2</v>
      </c>
      <c r="C6301">
        <v>3.6984099999999999E-2</v>
      </c>
      <c r="D6301">
        <v>4.7804399999999997E-2</v>
      </c>
      <c r="E6301">
        <v>2.81899E-2</v>
      </c>
      <c r="F6301">
        <v>0.1</v>
      </c>
    </row>
    <row r="6302" spans="1:6" x14ac:dyDescent="0.25">
      <c r="A6302">
        <v>63</v>
      </c>
      <c r="B6302">
        <v>-7.2217000000000003E-2</v>
      </c>
      <c r="C6302">
        <v>3.7255000000000003E-2</v>
      </c>
      <c r="D6302">
        <v>4.9624799999999997E-2</v>
      </c>
      <c r="E6302">
        <v>2.5998199999999999E-2</v>
      </c>
      <c r="F6302">
        <v>0.1</v>
      </c>
    </row>
    <row r="6303" spans="1:6" x14ac:dyDescent="0.25">
      <c r="A6303">
        <v>63.01</v>
      </c>
      <c r="B6303">
        <v>-7.1711700000000003E-2</v>
      </c>
      <c r="C6303">
        <v>3.7504099999999999E-2</v>
      </c>
      <c r="D6303">
        <v>5.1437999999999998E-2</v>
      </c>
      <c r="E6303">
        <v>2.3811300000000001E-2</v>
      </c>
      <c r="F6303">
        <v>0.1</v>
      </c>
    </row>
    <row r="6304" spans="1:6" x14ac:dyDescent="0.25">
      <c r="A6304">
        <v>63.02</v>
      </c>
      <c r="B6304">
        <v>-7.1188299999999996E-2</v>
      </c>
      <c r="C6304">
        <v>3.7731300000000002E-2</v>
      </c>
      <c r="D6304">
        <v>5.3243199999999997E-2</v>
      </c>
      <c r="E6304">
        <v>2.1629900000000001E-2</v>
      </c>
      <c r="F6304">
        <v>0.1</v>
      </c>
    </row>
    <row r="6305" spans="1:6" x14ac:dyDescent="0.25">
      <c r="A6305">
        <v>63.03</v>
      </c>
      <c r="B6305">
        <v>-7.0646899999999999E-2</v>
      </c>
      <c r="C6305">
        <v>3.7936699999999997E-2</v>
      </c>
      <c r="D6305">
        <v>5.5039900000000003E-2</v>
      </c>
      <c r="E6305">
        <v>1.9454800000000001E-2</v>
      </c>
      <c r="F6305">
        <v>0.1</v>
      </c>
    </row>
    <row r="6306" spans="1:6" x14ac:dyDescent="0.25">
      <c r="A6306">
        <v>63.04</v>
      </c>
      <c r="B6306">
        <v>-7.0087499999999997E-2</v>
      </c>
      <c r="C6306">
        <v>3.8120399999999999E-2</v>
      </c>
      <c r="D6306">
        <v>5.6827599999999999E-2</v>
      </c>
      <c r="E6306">
        <v>1.7286800000000001E-2</v>
      </c>
      <c r="F6306">
        <v>0.1</v>
      </c>
    </row>
    <row r="6307" spans="1:6" x14ac:dyDescent="0.25">
      <c r="A6307">
        <v>63.05</v>
      </c>
      <c r="B6307">
        <v>-6.9510299999999997E-2</v>
      </c>
      <c r="C6307">
        <v>3.8282400000000001E-2</v>
      </c>
      <c r="D6307">
        <v>5.8605600000000001E-2</v>
      </c>
      <c r="E6307">
        <v>1.51267E-2</v>
      </c>
      <c r="F6307">
        <v>0.1</v>
      </c>
    </row>
    <row r="6308" spans="1:6" x14ac:dyDescent="0.25">
      <c r="A6308">
        <v>63.06</v>
      </c>
      <c r="B6308">
        <v>-6.8915400000000002E-2</v>
      </c>
      <c r="C6308">
        <v>3.8422900000000003E-2</v>
      </c>
      <c r="D6308">
        <v>6.0373499999999997E-2</v>
      </c>
      <c r="E6308">
        <v>1.29753E-2</v>
      </c>
      <c r="F6308">
        <v>0.1</v>
      </c>
    </row>
    <row r="6309" spans="1:6" x14ac:dyDescent="0.25">
      <c r="A6309">
        <v>63.07</v>
      </c>
      <c r="B6309">
        <v>-6.83029E-2</v>
      </c>
      <c r="C6309">
        <v>3.8542E-2</v>
      </c>
      <c r="D6309">
        <v>6.2130499999999998E-2</v>
      </c>
      <c r="E6309">
        <v>1.08334E-2</v>
      </c>
      <c r="F6309">
        <v>0.1</v>
      </c>
    </row>
    <row r="6310" spans="1:6" x14ac:dyDescent="0.25">
      <c r="A6310">
        <v>63.08</v>
      </c>
      <c r="B6310">
        <v>-6.7672899999999994E-2</v>
      </c>
      <c r="C6310">
        <v>3.8639699999999999E-2</v>
      </c>
      <c r="D6310">
        <v>6.3876199999999994E-2</v>
      </c>
      <c r="E6310">
        <v>8.7018000000000009E-3</v>
      </c>
      <c r="F6310">
        <v>0.1</v>
      </c>
    </row>
    <row r="6311" spans="1:6" x14ac:dyDescent="0.25">
      <c r="A6311">
        <v>63.09</v>
      </c>
      <c r="B6311">
        <v>-6.7025399999999999E-2</v>
      </c>
      <c r="C6311">
        <v>3.8716100000000003E-2</v>
      </c>
      <c r="D6311">
        <v>6.5610000000000002E-2</v>
      </c>
      <c r="E6311">
        <v>6.5811999999999997E-3</v>
      </c>
      <c r="F6311">
        <v>0.1</v>
      </c>
    </row>
    <row r="6312" spans="1:6" x14ac:dyDescent="0.25">
      <c r="A6312">
        <v>63.1</v>
      </c>
      <c r="B6312">
        <v>-6.6360699999999995E-2</v>
      </c>
      <c r="C6312">
        <v>3.8771300000000002E-2</v>
      </c>
      <c r="D6312">
        <v>6.73314E-2</v>
      </c>
      <c r="E6312">
        <v>4.4723999999999996E-3</v>
      </c>
      <c r="F6312">
        <v>0.1</v>
      </c>
    </row>
    <row r="6313" spans="1:6" x14ac:dyDescent="0.25">
      <c r="A6313">
        <v>63.11</v>
      </c>
      <c r="B6313">
        <v>-6.5678799999999996E-2</v>
      </c>
      <c r="C6313">
        <v>3.88055E-2</v>
      </c>
      <c r="D6313">
        <v>6.9039699999999996E-2</v>
      </c>
      <c r="E6313">
        <v>2.3761699999999999E-3</v>
      </c>
      <c r="F6313">
        <v>0.1</v>
      </c>
    </row>
    <row r="6314" spans="1:6" x14ac:dyDescent="0.25">
      <c r="A6314">
        <v>63.12</v>
      </c>
      <c r="B6314">
        <v>-6.4979999999999996E-2</v>
      </c>
      <c r="C6314">
        <v>3.8818900000000003E-2</v>
      </c>
      <c r="D6314">
        <v>7.0734500000000006E-2</v>
      </c>
      <c r="E6314">
        <v>2.9327999999999998E-4</v>
      </c>
      <c r="F6314">
        <v>0.1</v>
      </c>
    </row>
    <row r="6315" spans="1:6" x14ac:dyDescent="0.25">
      <c r="A6315">
        <v>63.13</v>
      </c>
      <c r="B6315">
        <v>-6.4264199999999994E-2</v>
      </c>
      <c r="C6315">
        <v>3.8811499999999999E-2</v>
      </c>
      <c r="D6315">
        <v>7.2415099999999996E-2</v>
      </c>
      <c r="E6315">
        <v>-1.77553E-3</v>
      </c>
      <c r="F6315">
        <v>0.1</v>
      </c>
    </row>
    <row r="6316" spans="1:6" x14ac:dyDescent="0.25">
      <c r="A6316">
        <v>63.14</v>
      </c>
      <c r="B6316">
        <v>-6.3531699999999997E-2</v>
      </c>
      <c r="C6316">
        <v>3.8783400000000003E-2</v>
      </c>
      <c r="D6316">
        <v>7.4081099999999997E-2</v>
      </c>
      <c r="E6316">
        <v>-3.8295E-3</v>
      </c>
      <c r="F6316">
        <v>0.1</v>
      </c>
    </row>
    <row r="6317" spans="1:6" x14ac:dyDescent="0.25">
      <c r="A6317">
        <v>63.15</v>
      </c>
      <c r="B6317">
        <v>-6.2782599999999994E-2</v>
      </c>
      <c r="C6317">
        <v>3.8734900000000003E-2</v>
      </c>
      <c r="D6317">
        <v>7.5731900000000005E-2</v>
      </c>
      <c r="E6317">
        <v>-5.8678899999999997E-3</v>
      </c>
      <c r="F6317">
        <v>0.1</v>
      </c>
    </row>
    <row r="6318" spans="1:6" x14ac:dyDescent="0.25">
      <c r="A6318">
        <v>63.16</v>
      </c>
      <c r="B6318">
        <v>-6.2017099999999999E-2</v>
      </c>
      <c r="C6318">
        <v>3.8666100000000002E-2</v>
      </c>
      <c r="D6318">
        <v>7.7366900000000002E-2</v>
      </c>
      <c r="E6318">
        <v>-7.8899499999999997E-3</v>
      </c>
      <c r="F6318">
        <v>0.1</v>
      </c>
    </row>
    <row r="6319" spans="1:6" x14ac:dyDescent="0.25">
      <c r="A6319">
        <v>63.17</v>
      </c>
      <c r="B6319">
        <v>-6.1235299999999999E-2</v>
      </c>
      <c r="C6319">
        <v>3.8577199999999999E-2</v>
      </c>
      <c r="D6319">
        <v>7.8985700000000006E-2</v>
      </c>
      <c r="E6319">
        <v>-9.8949699999999995E-3</v>
      </c>
      <c r="F6319">
        <v>0.1</v>
      </c>
    </row>
    <row r="6320" spans="1:6" x14ac:dyDescent="0.25">
      <c r="A6320">
        <v>63.18</v>
      </c>
      <c r="B6320">
        <v>-6.0437499999999998E-2</v>
      </c>
      <c r="C6320">
        <v>3.8468299999999997E-2</v>
      </c>
      <c r="D6320">
        <v>8.0587699999999998E-2</v>
      </c>
      <c r="E6320">
        <v>-1.1882200000000001E-2</v>
      </c>
      <c r="F6320">
        <v>0.1</v>
      </c>
    </row>
    <row r="6321" spans="1:6" x14ac:dyDescent="0.25">
      <c r="A6321">
        <v>63.19</v>
      </c>
      <c r="B6321">
        <v>-5.9623599999999999E-2</v>
      </c>
      <c r="C6321">
        <v>3.8339600000000001E-2</v>
      </c>
      <c r="D6321">
        <v>8.2172400000000007E-2</v>
      </c>
      <c r="E6321">
        <v>-1.3851E-2</v>
      </c>
      <c r="F6321">
        <v>0.1</v>
      </c>
    </row>
    <row r="6322" spans="1:6" x14ac:dyDescent="0.25">
      <c r="A6322">
        <v>63.2</v>
      </c>
      <c r="B6322">
        <v>-5.8794100000000002E-2</v>
      </c>
      <c r="C6322">
        <v>3.8191299999999997E-2</v>
      </c>
      <c r="D6322">
        <v>8.3739300000000003E-2</v>
      </c>
      <c r="E6322">
        <v>-1.5800499999999999E-2</v>
      </c>
      <c r="F6322">
        <v>0.1</v>
      </c>
    </row>
    <row r="6323" spans="1:6" x14ac:dyDescent="0.25">
      <c r="A6323">
        <v>63.21</v>
      </c>
      <c r="B6323">
        <v>-5.7948899999999998E-2</v>
      </c>
      <c r="C6323">
        <v>3.8023700000000001E-2</v>
      </c>
      <c r="D6323">
        <v>8.5287799999999997E-2</v>
      </c>
      <c r="E6323">
        <v>-1.7730099999999999E-2</v>
      </c>
      <c r="F6323">
        <v>0.1</v>
      </c>
    </row>
    <row r="6324" spans="1:6" x14ac:dyDescent="0.25">
      <c r="A6324">
        <v>63.22</v>
      </c>
      <c r="B6324">
        <v>-5.7088399999999997E-2</v>
      </c>
      <c r="C6324">
        <v>3.7836799999999997E-2</v>
      </c>
      <c r="D6324">
        <v>8.6817500000000006E-2</v>
      </c>
      <c r="E6324">
        <v>-1.9639199999999999E-2</v>
      </c>
      <c r="F6324">
        <v>0.1</v>
      </c>
    </row>
    <row r="6325" spans="1:6" x14ac:dyDescent="0.25">
      <c r="A6325">
        <v>63.23</v>
      </c>
      <c r="B6325">
        <v>-5.6212600000000001E-2</v>
      </c>
      <c r="C6325">
        <v>3.7630900000000002E-2</v>
      </c>
      <c r="D6325">
        <v>8.8327900000000001E-2</v>
      </c>
      <c r="E6325">
        <v>-2.1526900000000002E-2</v>
      </c>
      <c r="F6325">
        <v>0.1</v>
      </c>
    </row>
    <row r="6326" spans="1:6" x14ac:dyDescent="0.25">
      <c r="A6326">
        <v>63.24</v>
      </c>
      <c r="B6326">
        <v>-5.53219E-2</v>
      </c>
      <c r="C6326">
        <v>3.7406300000000003E-2</v>
      </c>
      <c r="D6326">
        <v>8.9818499999999996E-2</v>
      </c>
      <c r="E6326">
        <v>-2.3392699999999999E-2</v>
      </c>
      <c r="F6326">
        <v>0.1</v>
      </c>
    </row>
    <row r="6327" spans="1:6" x14ac:dyDescent="0.25">
      <c r="A6327">
        <v>63.25</v>
      </c>
      <c r="B6327">
        <v>-5.4416300000000001E-2</v>
      </c>
      <c r="C6327">
        <v>3.71632E-2</v>
      </c>
      <c r="D6327">
        <v>9.1288800000000003E-2</v>
      </c>
      <c r="E6327">
        <v>-2.5235799999999999E-2</v>
      </c>
      <c r="F6327">
        <v>0.1</v>
      </c>
    </row>
    <row r="6328" spans="1:6" x14ac:dyDescent="0.25">
      <c r="A6328">
        <v>63.26</v>
      </c>
      <c r="B6328">
        <v>-5.3496200000000001E-2</v>
      </c>
      <c r="C6328">
        <v>3.6901700000000003E-2</v>
      </c>
      <c r="D6328">
        <v>9.2738200000000007E-2</v>
      </c>
      <c r="E6328">
        <v>-2.7055699999999999E-2</v>
      </c>
      <c r="F6328">
        <v>0.1</v>
      </c>
    </row>
    <row r="6329" spans="1:6" x14ac:dyDescent="0.25">
      <c r="A6329">
        <v>63.27</v>
      </c>
      <c r="B6329">
        <v>-5.25616E-2</v>
      </c>
      <c r="C6329">
        <v>3.6622099999999998E-2</v>
      </c>
      <c r="D6329">
        <v>9.41665E-2</v>
      </c>
      <c r="E6329">
        <v>-2.8851499999999999E-2</v>
      </c>
      <c r="F6329">
        <v>0.1</v>
      </c>
    </row>
    <row r="6330" spans="1:6" x14ac:dyDescent="0.25">
      <c r="A6330">
        <v>63.28</v>
      </c>
      <c r="B6330">
        <v>-5.1612900000000003E-2</v>
      </c>
      <c r="C6330">
        <v>3.6324700000000001E-2</v>
      </c>
      <c r="D6330">
        <v>9.5573000000000005E-2</v>
      </c>
      <c r="E6330">
        <v>-3.0622799999999999E-2</v>
      </c>
      <c r="F6330">
        <v>0.1</v>
      </c>
    </row>
    <row r="6331" spans="1:6" x14ac:dyDescent="0.25">
      <c r="A6331">
        <v>63.29</v>
      </c>
      <c r="B6331">
        <v>-5.0650199999999999E-2</v>
      </c>
      <c r="C6331">
        <v>3.6009800000000002E-2</v>
      </c>
      <c r="D6331">
        <v>9.6957299999999996E-2</v>
      </c>
      <c r="E6331">
        <v>-3.2368800000000003E-2</v>
      </c>
      <c r="F6331">
        <v>0.1</v>
      </c>
    </row>
    <row r="6332" spans="1:6" x14ac:dyDescent="0.25">
      <c r="A6332">
        <v>63.3</v>
      </c>
      <c r="B6332">
        <v>-4.9673799999999997E-2</v>
      </c>
      <c r="C6332">
        <v>3.5677399999999998E-2</v>
      </c>
      <c r="D6332">
        <v>9.8319100000000006E-2</v>
      </c>
      <c r="E6332">
        <v>-3.4089000000000001E-2</v>
      </c>
      <c r="F6332">
        <v>0.1</v>
      </c>
    </row>
    <row r="6333" spans="1:6" x14ac:dyDescent="0.25">
      <c r="A6333">
        <v>63.31</v>
      </c>
      <c r="B6333">
        <v>-4.8683900000000002E-2</v>
      </c>
      <c r="C6333">
        <v>3.5328100000000001E-2</v>
      </c>
      <c r="D6333">
        <v>9.9657700000000002E-2</v>
      </c>
      <c r="E6333">
        <v>-3.5782700000000001E-2</v>
      </c>
      <c r="F6333">
        <v>0.1</v>
      </c>
    </row>
    <row r="6334" spans="1:6" x14ac:dyDescent="0.25">
      <c r="A6334">
        <v>63.32</v>
      </c>
      <c r="B6334">
        <v>-4.7680800000000002E-2</v>
      </c>
      <c r="C6334">
        <v>3.4961899999999997E-2</v>
      </c>
      <c r="D6334">
        <v>0.10097299999999999</v>
      </c>
      <c r="E6334">
        <v>-3.7449299999999998E-2</v>
      </c>
      <c r="F6334">
        <v>0.1</v>
      </c>
    </row>
    <row r="6335" spans="1:6" x14ac:dyDescent="0.25">
      <c r="A6335">
        <v>63.33</v>
      </c>
      <c r="B6335">
        <v>-4.6664600000000001E-2</v>
      </c>
      <c r="C6335">
        <v>3.4579199999999997E-2</v>
      </c>
      <c r="D6335">
        <v>0.10226399999999999</v>
      </c>
      <c r="E6335">
        <v>-3.9088199999999997E-2</v>
      </c>
      <c r="F6335">
        <v>0.1</v>
      </c>
    </row>
    <row r="6336" spans="1:6" x14ac:dyDescent="0.25">
      <c r="A6336">
        <v>63.34</v>
      </c>
      <c r="B6336">
        <v>-4.5635599999999998E-2</v>
      </c>
      <c r="C6336">
        <v>3.4180200000000001E-2</v>
      </c>
      <c r="D6336">
        <v>0.103531</v>
      </c>
      <c r="E6336">
        <v>-4.06988E-2</v>
      </c>
      <c r="F6336">
        <v>0.1</v>
      </c>
    </row>
    <row r="6337" spans="1:6" x14ac:dyDescent="0.25">
      <c r="A6337">
        <v>63.35</v>
      </c>
      <c r="B6337">
        <v>-4.4594000000000002E-2</v>
      </c>
      <c r="C6337">
        <v>3.3765299999999998E-2</v>
      </c>
      <c r="D6337">
        <v>0.10477300000000001</v>
      </c>
      <c r="E6337">
        <v>-4.2280600000000002E-2</v>
      </c>
      <c r="F6337">
        <v>0.1</v>
      </c>
    </row>
    <row r="6338" spans="1:6" x14ac:dyDescent="0.25">
      <c r="A6338">
        <v>63.36</v>
      </c>
      <c r="B6338">
        <v>-4.3540200000000001E-2</v>
      </c>
      <c r="C6338">
        <v>3.3334700000000002E-2</v>
      </c>
      <c r="D6338">
        <v>0.10599</v>
      </c>
      <c r="E6338">
        <v>-4.3832999999999997E-2</v>
      </c>
      <c r="F6338">
        <v>0.1</v>
      </c>
    </row>
    <row r="6339" spans="1:6" x14ac:dyDescent="0.25">
      <c r="A6339">
        <v>63.37</v>
      </c>
      <c r="B6339">
        <v>-4.24743E-2</v>
      </c>
      <c r="C6339">
        <v>3.28887E-2</v>
      </c>
      <c r="D6339">
        <v>0.107181</v>
      </c>
      <c r="E6339">
        <v>-4.5355399999999997E-2</v>
      </c>
      <c r="F6339">
        <v>0.1</v>
      </c>
    </row>
    <row r="6340" spans="1:6" x14ac:dyDescent="0.25">
      <c r="A6340">
        <v>63.38</v>
      </c>
      <c r="B6340">
        <v>-4.1396700000000002E-2</v>
      </c>
      <c r="C6340">
        <v>3.2427699999999997E-2</v>
      </c>
      <c r="D6340">
        <v>0.108346</v>
      </c>
      <c r="E6340">
        <v>-4.6847399999999997E-2</v>
      </c>
      <c r="F6340">
        <v>0.1</v>
      </c>
    </row>
    <row r="6341" spans="1:6" x14ac:dyDescent="0.25">
      <c r="A6341">
        <v>63.39</v>
      </c>
      <c r="B6341">
        <v>-4.0307500000000003E-2</v>
      </c>
      <c r="C6341">
        <v>3.1951899999999998E-2</v>
      </c>
      <c r="D6341">
        <v>0.109485</v>
      </c>
      <c r="E6341">
        <v>-4.8308200000000003E-2</v>
      </c>
      <c r="F6341">
        <v>0.1</v>
      </c>
    </row>
    <row r="6342" spans="1:6" x14ac:dyDescent="0.25">
      <c r="A6342">
        <v>63.4</v>
      </c>
      <c r="B6342">
        <v>-3.9206999999999999E-2</v>
      </c>
      <c r="C6342">
        <v>3.1461599999999999E-2</v>
      </c>
      <c r="D6342">
        <v>0.110598</v>
      </c>
      <c r="E6342">
        <v>-4.97376E-2</v>
      </c>
      <c r="F6342">
        <v>0.1</v>
      </c>
    </row>
    <row r="6343" spans="1:6" x14ac:dyDescent="0.25">
      <c r="A6343">
        <v>63.41</v>
      </c>
      <c r="B6343">
        <v>-3.80956E-2</v>
      </c>
      <c r="C6343">
        <v>3.0957200000000001E-2</v>
      </c>
      <c r="D6343">
        <v>0.111683</v>
      </c>
      <c r="E6343">
        <v>-5.1134800000000001E-2</v>
      </c>
      <c r="F6343">
        <v>0.1</v>
      </c>
    </row>
    <row r="6344" spans="1:6" x14ac:dyDescent="0.25">
      <c r="A6344">
        <v>63.42</v>
      </c>
      <c r="B6344">
        <v>-3.6973499999999999E-2</v>
      </c>
      <c r="C6344">
        <v>3.0439000000000001E-2</v>
      </c>
      <c r="D6344">
        <v>0.11274000000000001</v>
      </c>
      <c r="E6344">
        <v>-5.2499499999999998E-2</v>
      </c>
      <c r="F6344">
        <v>0.1</v>
      </c>
    </row>
    <row r="6345" spans="1:6" x14ac:dyDescent="0.25">
      <c r="A6345">
        <v>63.43</v>
      </c>
      <c r="B6345">
        <v>-3.5840900000000002E-2</v>
      </c>
      <c r="C6345">
        <v>2.9907400000000001E-2</v>
      </c>
      <c r="D6345">
        <v>0.11377</v>
      </c>
      <c r="E6345">
        <v>-5.3831200000000003E-2</v>
      </c>
      <c r="F6345">
        <v>0.1</v>
      </c>
    </row>
    <row r="6346" spans="1:6" x14ac:dyDescent="0.25">
      <c r="A6346">
        <v>63.44</v>
      </c>
      <c r="B6346">
        <v>-3.4698199999999998E-2</v>
      </c>
      <c r="C6346">
        <v>2.93625E-2</v>
      </c>
      <c r="D6346">
        <v>0.114772</v>
      </c>
      <c r="E6346">
        <v>-5.5129299999999999E-2</v>
      </c>
      <c r="F6346">
        <v>0.1</v>
      </c>
    </row>
    <row r="6347" spans="1:6" x14ac:dyDescent="0.25">
      <c r="A6347">
        <v>63.45</v>
      </c>
      <c r="B6347">
        <v>-3.3545600000000002E-2</v>
      </c>
      <c r="C6347">
        <v>2.8804900000000001E-2</v>
      </c>
      <c r="D6347">
        <v>0.115745</v>
      </c>
      <c r="E6347">
        <v>-5.6393400000000003E-2</v>
      </c>
      <c r="F6347">
        <v>0.1</v>
      </c>
    </row>
    <row r="6348" spans="1:6" x14ac:dyDescent="0.25">
      <c r="A6348">
        <v>63.46</v>
      </c>
      <c r="B6348">
        <v>-3.23834E-2</v>
      </c>
      <c r="C6348">
        <v>2.8234800000000001E-2</v>
      </c>
      <c r="D6348">
        <v>0.11669</v>
      </c>
      <c r="E6348">
        <v>-5.7623199999999999E-2</v>
      </c>
      <c r="F6348">
        <v>0.1</v>
      </c>
    </row>
    <row r="6349" spans="1:6" x14ac:dyDescent="0.25">
      <c r="A6349">
        <v>63.47</v>
      </c>
      <c r="B6349">
        <v>-3.1211900000000001E-2</v>
      </c>
      <c r="C6349">
        <v>2.76525E-2</v>
      </c>
      <c r="D6349">
        <v>0.117605</v>
      </c>
      <c r="E6349">
        <v>-5.8818000000000002E-2</v>
      </c>
      <c r="F6349">
        <v>0.1</v>
      </c>
    </row>
    <row r="6350" spans="1:6" x14ac:dyDescent="0.25">
      <c r="A6350">
        <v>63.48</v>
      </c>
      <c r="B6350">
        <v>-3.00313E-2</v>
      </c>
      <c r="C6350">
        <v>2.7058499999999999E-2</v>
      </c>
      <c r="D6350">
        <v>0.118491</v>
      </c>
      <c r="E6350">
        <v>-5.9977599999999999E-2</v>
      </c>
      <c r="F6350">
        <v>0.1</v>
      </c>
    </row>
    <row r="6351" spans="1:6" x14ac:dyDescent="0.25">
      <c r="A6351">
        <v>63.49</v>
      </c>
      <c r="B6351">
        <v>-2.8842099999999999E-2</v>
      </c>
      <c r="C6351">
        <v>2.64531E-2</v>
      </c>
      <c r="D6351">
        <v>0.119348</v>
      </c>
      <c r="E6351">
        <v>-6.1101500000000003E-2</v>
      </c>
      <c r="F6351">
        <v>0.1</v>
      </c>
    </row>
    <row r="6352" spans="1:6" x14ac:dyDescent="0.25">
      <c r="A6352">
        <v>63.5</v>
      </c>
      <c r="B6352">
        <v>-2.7644499999999999E-2</v>
      </c>
      <c r="C6352">
        <v>2.5836600000000001E-2</v>
      </c>
      <c r="D6352">
        <v>0.120174</v>
      </c>
      <c r="E6352">
        <v>-6.2189300000000003E-2</v>
      </c>
      <c r="F6352">
        <v>0.1</v>
      </c>
    </row>
    <row r="6353" spans="1:6" x14ac:dyDescent="0.25">
      <c r="A6353">
        <v>63.51</v>
      </c>
      <c r="B6353">
        <v>-2.6438699999999999E-2</v>
      </c>
      <c r="C6353">
        <v>2.52094E-2</v>
      </c>
      <c r="D6353">
        <v>0.12096999999999999</v>
      </c>
      <c r="E6353">
        <v>-6.3240599999999994E-2</v>
      </c>
      <c r="F6353">
        <v>0.1</v>
      </c>
    </row>
    <row r="6354" spans="1:6" x14ac:dyDescent="0.25">
      <c r="A6354">
        <v>63.52</v>
      </c>
      <c r="B6354">
        <v>-2.52252E-2</v>
      </c>
      <c r="C6354">
        <v>2.4571900000000001E-2</v>
      </c>
      <c r="D6354">
        <v>0.121736</v>
      </c>
      <c r="E6354">
        <v>-6.4255099999999996E-2</v>
      </c>
      <c r="F6354">
        <v>0.1</v>
      </c>
    </row>
    <row r="6355" spans="1:6" x14ac:dyDescent="0.25">
      <c r="A6355">
        <v>63.53</v>
      </c>
      <c r="B6355">
        <v>-2.40041E-2</v>
      </c>
      <c r="C6355">
        <v>2.3924500000000001E-2</v>
      </c>
      <c r="D6355">
        <v>0.12247</v>
      </c>
      <c r="E6355">
        <v>-6.5232399999999996E-2</v>
      </c>
      <c r="F6355">
        <v>0.1</v>
      </c>
    </row>
    <row r="6356" spans="1:6" x14ac:dyDescent="0.25">
      <c r="A6356">
        <v>63.54</v>
      </c>
      <c r="B6356">
        <v>-2.2775900000000002E-2</v>
      </c>
      <c r="C6356">
        <v>2.3267400000000001E-2</v>
      </c>
      <c r="D6356">
        <v>0.12317400000000001</v>
      </c>
      <c r="E6356">
        <v>-6.6172099999999998E-2</v>
      </c>
      <c r="F6356">
        <v>0.1</v>
      </c>
    </row>
    <row r="6357" spans="1:6" x14ac:dyDescent="0.25">
      <c r="A6357">
        <v>63.55</v>
      </c>
      <c r="B6357">
        <v>-2.1540699999999999E-2</v>
      </c>
      <c r="C6357">
        <v>2.2601199999999998E-2</v>
      </c>
      <c r="D6357">
        <v>0.123847</v>
      </c>
      <c r="E6357">
        <v>-6.7073999999999995E-2</v>
      </c>
      <c r="F6357">
        <v>0.1</v>
      </c>
    </row>
    <row r="6358" spans="1:6" x14ac:dyDescent="0.25">
      <c r="A6358">
        <v>63.56</v>
      </c>
      <c r="B6358">
        <v>-2.02991E-2</v>
      </c>
      <c r="C6358">
        <v>2.19261E-2</v>
      </c>
      <c r="D6358">
        <v>0.124488</v>
      </c>
      <c r="E6358">
        <v>-6.7937700000000004E-2</v>
      </c>
      <c r="F6358">
        <v>0.1</v>
      </c>
    </row>
    <row r="6359" spans="1:6" x14ac:dyDescent="0.25">
      <c r="A6359">
        <v>63.57</v>
      </c>
      <c r="B6359">
        <v>-1.9051100000000001E-2</v>
      </c>
      <c r="C6359">
        <v>2.1242500000000001E-2</v>
      </c>
      <c r="D6359">
        <v>0.12509700000000001</v>
      </c>
      <c r="E6359">
        <v>-6.8762900000000002E-2</v>
      </c>
      <c r="F6359">
        <v>0.1</v>
      </c>
    </row>
    <row r="6360" spans="1:6" x14ac:dyDescent="0.25">
      <c r="A6360">
        <v>63.58</v>
      </c>
      <c r="B6360">
        <v>-1.7797199999999999E-2</v>
      </c>
      <c r="C6360">
        <v>2.05509E-2</v>
      </c>
      <c r="D6360">
        <v>0.12567500000000001</v>
      </c>
      <c r="E6360">
        <v>-6.9549299999999994E-2</v>
      </c>
      <c r="F6360">
        <v>0.1</v>
      </c>
    </row>
    <row r="6361" spans="1:6" x14ac:dyDescent="0.25">
      <c r="A6361">
        <v>63.59</v>
      </c>
      <c r="B6361">
        <v>-1.6537699999999999E-2</v>
      </c>
      <c r="C6361">
        <v>1.98517E-2</v>
      </c>
      <c r="D6361">
        <v>0.12622</v>
      </c>
      <c r="E6361">
        <v>-7.0296700000000004E-2</v>
      </c>
      <c r="F6361">
        <v>0.1</v>
      </c>
    </row>
    <row r="6362" spans="1:6" x14ac:dyDescent="0.25">
      <c r="A6362">
        <v>63.6</v>
      </c>
      <c r="B6362">
        <v>-1.5272900000000001E-2</v>
      </c>
      <c r="C6362">
        <v>1.9145100000000002E-2</v>
      </c>
      <c r="D6362">
        <v>0.12673300000000001</v>
      </c>
      <c r="E6362">
        <v>-7.1004800000000007E-2</v>
      </c>
      <c r="F6362">
        <v>0.1</v>
      </c>
    </row>
    <row r="6363" spans="1:6" x14ac:dyDescent="0.25">
      <c r="A6363">
        <v>63.61</v>
      </c>
      <c r="B6363">
        <v>-1.40032E-2</v>
      </c>
      <c r="C6363">
        <v>1.8431699999999999E-2</v>
      </c>
      <c r="D6363">
        <v>0.12721399999999999</v>
      </c>
      <c r="E6363">
        <v>-7.1673399999999998E-2</v>
      </c>
      <c r="F6363">
        <v>0.1</v>
      </c>
    </row>
    <row r="6364" spans="1:6" x14ac:dyDescent="0.25">
      <c r="A6364">
        <v>63.62</v>
      </c>
      <c r="B6364">
        <v>-1.27288E-2</v>
      </c>
      <c r="C6364">
        <v>1.77118E-2</v>
      </c>
      <c r="D6364">
        <v>0.127662</v>
      </c>
      <c r="E6364">
        <v>-7.2302099999999994E-2</v>
      </c>
      <c r="F6364">
        <v>0.1</v>
      </c>
    </row>
    <row r="6365" spans="1:6" x14ac:dyDescent="0.25">
      <c r="A6365">
        <v>63.63</v>
      </c>
      <c r="B6365">
        <v>-1.145E-2</v>
      </c>
      <c r="C6365">
        <v>1.6985799999999999E-2</v>
      </c>
      <c r="D6365">
        <v>0.128077</v>
      </c>
      <c r="E6365">
        <v>-7.2890899999999995E-2</v>
      </c>
      <c r="F6365">
        <v>0.1</v>
      </c>
    </row>
    <row r="6366" spans="1:6" x14ac:dyDescent="0.25">
      <c r="A6366">
        <v>63.64</v>
      </c>
      <c r="B6366">
        <v>-1.0167300000000001E-2</v>
      </c>
      <c r="C6366">
        <v>1.62541E-2</v>
      </c>
      <c r="D6366">
        <v>0.12845999999999999</v>
      </c>
      <c r="E6366">
        <v>-7.3439500000000005E-2</v>
      </c>
      <c r="F6366">
        <v>0.1</v>
      </c>
    </row>
    <row r="6367" spans="1:6" x14ac:dyDescent="0.25">
      <c r="A6367">
        <v>63.65</v>
      </c>
      <c r="B6367">
        <v>-8.8809500000000003E-3</v>
      </c>
      <c r="C6367">
        <v>1.5517100000000001E-2</v>
      </c>
      <c r="D6367">
        <v>0.12880900000000001</v>
      </c>
      <c r="E6367">
        <v>-7.3947700000000005E-2</v>
      </c>
      <c r="F6367">
        <v>0.1</v>
      </c>
    </row>
    <row r="6368" spans="1:6" x14ac:dyDescent="0.25">
      <c r="A6368">
        <v>63.66</v>
      </c>
      <c r="B6368">
        <v>-7.5912499999999999E-3</v>
      </c>
      <c r="C6368">
        <v>1.47753E-2</v>
      </c>
      <c r="D6368">
        <v>0.12912499999999999</v>
      </c>
      <c r="E6368">
        <v>-7.4415400000000007E-2</v>
      </c>
      <c r="F6368">
        <v>0.1</v>
      </c>
    </row>
    <row r="6369" spans="1:6" x14ac:dyDescent="0.25">
      <c r="A6369">
        <v>63.67</v>
      </c>
      <c r="B6369">
        <v>-6.2985599999999999E-3</v>
      </c>
      <c r="C6369">
        <v>1.4029E-2</v>
      </c>
      <c r="D6369">
        <v>0.129408</v>
      </c>
      <c r="E6369">
        <v>-7.48423E-2</v>
      </c>
      <c r="F6369">
        <v>0.1</v>
      </c>
    </row>
    <row r="6370" spans="1:6" x14ac:dyDescent="0.25">
      <c r="A6370">
        <v>63.68</v>
      </c>
      <c r="B6370">
        <v>-5.0032000000000002E-3</v>
      </c>
      <c r="C6370">
        <v>1.32786E-2</v>
      </c>
      <c r="D6370">
        <v>0.129658</v>
      </c>
      <c r="E6370">
        <v>-7.5228400000000001E-2</v>
      </c>
      <c r="F6370">
        <v>0.1</v>
      </c>
    </row>
    <row r="6371" spans="1:6" x14ac:dyDescent="0.25">
      <c r="A6371">
        <v>63.69</v>
      </c>
      <c r="B6371">
        <v>-3.7055199999999999E-3</v>
      </c>
      <c r="C6371">
        <v>1.2524499999999999E-2</v>
      </c>
      <c r="D6371">
        <v>0.12987399999999999</v>
      </c>
      <c r="E6371">
        <v>-7.5573600000000005E-2</v>
      </c>
      <c r="F6371">
        <v>0.1</v>
      </c>
    </row>
    <row r="6372" spans="1:6" x14ac:dyDescent="0.25">
      <c r="A6372">
        <v>63.7</v>
      </c>
      <c r="B6372">
        <v>-2.4058399999999998E-3</v>
      </c>
      <c r="C6372">
        <v>1.17672E-2</v>
      </c>
      <c r="D6372">
        <v>0.130056</v>
      </c>
      <c r="E6372">
        <v>-7.5877600000000003E-2</v>
      </c>
      <c r="F6372">
        <v>0.1</v>
      </c>
    </row>
    <row r="6373" spans="1:6" x14ac:dyDescent="0.25">
      <c r="A6373">
        <v>63.71</v>
      </c>
      <c r="B6373">
        <v>-1.1045E-3</v>
      </c>
      <c r="C6373">
        <v>1.1007100000000001E-2</v>
      </c>
      <c r="D6373">
        <v>0.13020499999999999</v>
      </c>
      <c r="E6373">
        <v>-7.61405E-2</v>
      </c>
      <c r="F6373">
        <v>0.1</v>
      </c>
    </row>
    <row r="6374" spans="1:6" x14ac:dyDescent="0.25">
      <c r="A6374">
        <v>63.72</v>
      </c>
      <c r="B6374">
        <v>1.98152E-4</v>
      </c>
      <c r="C6374">
        <v>1.02446E-2</v>
      </c>
      <c r="D6374">
        <v>0.13032099999999999</v>
      </c>
      <c r="E6374">
        <v>-7.6361999999999999E-2</v>
      </c>
      <c r="F6374">
        <v>0.1</v>
      </c>
    </row>
    <row r="6375" spans="1:6" x14ac:dyDescent="0.25">
      <c r="A6375">
        <v>63.73</v>
      </c>
      <c r="B6375">
        <v>1.50179E-3</v>
      </c>
      <c r="C6375">
        <v>9.4800200000000005E-3</v>
      </c>
      <c r="D6375">
        <v>0.13040199999999999</v>
      </c>
      <c r="E6375">
        <v>-7.6542299999999994E-2</v>
      </c>
      <c r="F6375">
        <v>0.1</v>
      </c>
    </row>
    <row r="6376" spans="1:6" x14ac:dyDescent="0.25">
      <c r="A6376">
        <v>63.74</v>
      </c>
      <c r="B6376">
        <v>2.8060799999999999E-3</v>
      </c>
      <c r="C6376">
        <v>8.7138700000000003E-3</v>
      </c>
      <c r="D6376">
        <v>0.13045000000000001</v>
      </c>
      <c r="E6376">
        <v>-7.6681200000000005E-2</v>
      </c>
      <c r="F6376">
        <v>0.1</v>
      </c>
    </row>
    <row r="6377" spans="1:6" x14ac:dyDescent="0.25">
      <c r="A6377">
        <v>63.75</v>
      </c>
      <c r="B6377">
        <v>4.1106800000000002E-3</v>
      </c>
      <c r="C6377">
        <v>7.9465400000000002E-3</v>
      </c>
      <c r="D6377">
        <v>0.130464</v>
      </c>
      <c r="E6377">
        <v>-7.6778600000000002E-2</v>
      </c>
      <c r="F6377">
        <v>0.1</v>
      </c>
    </row>
    <row r="6378" spans="1:6" x14ac:dyDescent="0.25">
      <c r="A6378">
        <v>63.76</v>
      </c>
      <c r="B6378">
        <v>5.4152599999999999E-3</v>
      </c>
      <c r="C6378">
        <v>7.1784300000000004E-3</v>
      </c>
      <c r="D6378">
        <v>0.13044500000000001</v>
      </c>
      <c r="E6378">
        <v>-7.6834600000000003E-2</v>
      </c>
      <c r="F6378">
        <v>0.1</v>
      </c>
    </row>
    <row r="6379" spans="1:6" x14ac:dyDescent="0.25">
      <c r="A6379">
        <v>63.77</v>
      </c>
      <c r="B6379">
        <v>6.71946E-3</v>
      </c>
      <c r="C6379">
        <v>6.40998E-3</v>
      </c>
      <c r="D6379">
        <v>0.13039100000000001</v>
      </c>
      <c r="E6379">
        <v>-7.6849100000000004E-2</v>
      </c>
      <c r="F6379">
        <v>0.1</v>
      </c>
    </row>
    <row r="6380" spans="1:6" x14ac:dyDescent="0.25">
      <c r="A6380">
        <v>63.78</v>
      </c>
      <c r="B6380">
        <v>8.0229700000000008E-3</v>
      </c>
      <c r="C6380">
        <v>5.6415900000000001E-3</v>
      </c>
      <c r="D6380">
        <v>0.130304</v>
      </c>
      <c r="E6380">
        <v>-7.6822199999999993E-2</v>
      </c>
      <c r="F6380">
        <v>0.1</v>
      </c>
    </row>
    <row r="6381" spans="1:6" x14ac:dyDescent="0.25">
      <c r="A6381">
        <v>63.79</v>
      </c>
      <c r="B6381">
        <v>9.3254299999999991E-3</v>
      </c>
      <c r="C6381">
        <v>4.87368E-3</v>
      </c>
      <c r="D6381">
        <v>0.13018299999999999</v>
      </c>
      <c r="E6381">
        <v>-7.67539E-2</v>
      </c>
      <c r="F6381">
        <v>0.1</v>
      </c>
    </row>
    <row r="6382" spans="1:6" x14ac:dyDescent="0.25">
      <c r="A6382">
        <v>63.8</v>
      </c>
      <c r="B6382">
        <v>1.0626500000000001E-2</v>
      </c>
      <c r="C6382">
        <v>4.1066499999999999E-3</v>
      </c>
      <c r="D6382">
        <v>0.130028</v>
      </c>
      <c r="E6382">
        <v>-7.6644199999999996E-2</v>
      </c>
      <c r="F6382">
        <v>0.1</v>
      </c>
    </row>
    <row r="6383" spans="1:6" x14ac:dyDescent="0.25">
      <c r="A6383">
        <v>63.81</v>
      </c>
      <c r="B6383">
        <v>1.19259E-2</v>
      </c>
      <c r="C6383">
        <v>3.3409300000000002E-3</v>
      </c>
      <c r="D6383">
        <v>0.12984000000000001</v>
      </c>
      <c r="E6383">
        <v>-7.6493099999999994E-2</v>
      </c>
      <c r="F6383">
        <v>0.1</v>
      </c>
    </row>
    <row r="6384" spans="1:6" x14ac:dyDescent="0.25">
      <c r="A6384">
        <v>63.82</v>
      </c>
      <c r="B6384">
        <v>1.3223199999999999E-2</v>
      </c>
      <c r="C6384">
        <v>2.5769299999999998E-3</v>
      </c>
      <c r="D6384">
        <v>0.12961800000000001</v>
      </c>
      <c r="E6384">
        <v>-7.6300800000000002E-2</v>
      </c>
      <c r="F6384">
        <v>0.1</v>
      </c>
    </row>
    <row r="6385" spans="1:6" x14ac:dyDescent="0.25">
      <c r="A6385">
        <v>63.83</v>
      </c>
      <c r="B6385">
        <v>1.4518100000000001E-2</v>
      </c>
      <c r="C6385">
        <v>1.8150499999999999E-3</v>
      </c>
      <c r="D6385">
        <v>0.12936300000000001</v>
      </c>
      <c r="E6385">
        <v>-7.6067300000000004E-2</v>
      </c>
      <c r="F6385">
        <v>0.1</v>
      </c>
    </row>
    <row r="6386" spans="1:6" x14ac:dyDescent="0.25">
      <c r="A6386">
        <v>63.84</v>
      </c>
      <c r="B6386">
        <v>1.5810399999999999E-2</v>
      </c>
      <c r="C6386">
        <v>1.05572E-3</v>
      </c>
      <c r="D6386">
        <v>0.12907399999999999</v>
      </c>
      <c r="E6386">
        <v>-7.5792700000000005E-2</v>
      </c>
      <c r="F6386">
        <v>0.1</v>
      </c>
    </row>
    <row r="6387" spans="1:6" x14ac:dyDescent="0.25">
      <c r="A6387">
        <v>63.85</v>
      </c>
      <c r="B6387">
        <v>1.70995E-2</v>
      </c>
      <c r="C6387">
        <v>2.99334E-4</v>
      </c>
      <c r="D6387">
        <v>0.12875200000000001</v>
      </c>
      <c r="E6387">
        <v>-7.5477100000000005E-2</v>
      </c>
      <c r="F6387">
        <v>0.1</v>
      </c>
    </row>
    <row r="6388" spans="1:6" x14ac:dyDescent="0.25">
      <c r="A6388">
        <v>63.86</v>
      </c>
      <c r="B6388">
        <v>1.83853E-2</v>
      </c>
      <c r="C6388">
        <v>-4.5368900000000001E-4</v>
      </c>
      <c r="D6388">
        <v>0.12839600000000001</v>
      </c>
      <c r="E6388">
        <v>-7.5120699999999999E-2</v>
      </c>
      <c r="F6388">
        <v>0.1</v>
      </c>
    </row>
    <row r="6389" spans="1:6" x14ac:dyDescent="0.25">
      <c r="A6389">
        <v>63.87</v>
      </c>
      <c r="B6389">
        <v>1.9667299999999999E-2</v>
      </c>
      <c r="C6389">
        <v>-1.2029499999999999E-3</v>
      </c>
      <c r="D6389">
        <v>0.12800700000000001</v>
      </c>
      <c r="E6389">
        <v>-7.4723600000000001E-2</v>
      </c>
      <c r="F6389">
        <v>0.1</v>
      </c>
    </row>
    <row r="6390" spans="1:6" x14ac:dyDescent="0.25">
      <c r="A6390">
        <v>63.88</v>
      </c>
      <c r="B6390">
        <v>2.09453E-2</v>
      </c>
      <c r="C6390">
        <v>-1.9480299999999999E-3</v>
      </c>
      <c r="D6390">
        <v>0.127585</v>
      </c>
      <c r="E6390">
        <v>-7.4286000000000005E-2</v>
      </c>
      <c r="F6390">
        <v>0.1</v>
      </c>
    </row>
    <row r="6391" spans="1:6" x14ac:dyDescent="0.25">
      <c r="A6391">
        <v>63.89</v>
      </c>
      <c r="B6391">
        <v>2.22189E-2</v>
      </c>
      <c r="C6391">
        <v>-2.6885300000000002E-3</v>
      </c>
      <c r="D6391">
        <v>0.12712999999999999</v>
      </c>
      <c r="E6391">
        <v>-7.3807999999999999E-2</v>
      </c>
      <c r="F6391">
        <v>0.1</v>
      </c>
    </row>
    <row r="6392" spans="1:6" x14ac:dyDescent="0.25">
      <c r="A6392">
        <v>63.9</v>
      </c>
      <c r="B6392">
        <v>2.34878E-2</v>
      </c>
      <c r="C6392">
        <v>-3.4240500000000001E-3</v>
      </c>
      <c r="D6392">
        <v>0.12664300000000001</v>
      </c>
      <c r="E6392">
        <v>-7.3289699999999999E-2</v>
      </c>
      <c r="F6392">
        <v>0.1</v>
      </c>
    </row>
    <row r="6393" spans="1:6" x14ac:dyDescent="0.25">
      <c r="A6393">
        <v>63.91</v>
      </c>
      <c r="B6393">
        <v>2.4751700000000001E-2</v>
      </c>
      <c r="C6393">
        <v>-4.1541900000000003E-3</v>
      </c>
      <c r="D6393">
        <v>0.12612200000000001</v>
      </c>
      <c r="E6393">
        <v>-7.2731599999999993E-2</v>
      </c>
      <c r="F6393">
        <v>0.1</v>
      </c>
    </row>
    <row r="6394" spans="1:6" x14ac:dyDescent="0.25">
      <c r="A6394">
        <v>63.92</v>
      </c>
      <c r="B6394">
        <v>2.6010100000000001E-2</v>
      </c>
      <c r="C6394">
        <v>-4.8785499999999997E-3</v>
      </c>
      <c r="D6394">
        <v>0.12556999999999999</v>
      </c>
      <c r="E6394">
        <v>-7.2133600000000006E-2</v>
      </c>
      <c r="F6394">
        <v>0.1</v>
      </c>
    </row>
    <row r="6395" spans="1:6" x14ac:dyDescent="0.25">
      <c r="A6395">
        <v>63.93</v>
      </c>
      <c r="B6395">
        <v>2.72629E-2</v>
      </c>
      <c r="C6395">
        <v>-5.5967300000000003E-3</v>
      </c>
      <c r="D6395">
        <v>0.124985</v>
      </c>
      <c r="E6395">
        <v>-7.1496100000000007E-2</v>
      </c>
      <c r="F6395">
        <v>0.1</v>
      </c>
    </row>
    <row r="6396" spans="1:6" x14ac:dyDescent="0.25">
      <c r="A6396">
        <v>63.94</v>
      </c>
      <c r="B6396">
        <v>2.8509699999999999E-2</v>
      </c>
      <c r="C6396">
        <v>-6.30834E-3</v>
      </c>
      <c r="D6396">
        <v>0.12436700000000001</v>
      </c>
      <c r="E6396">
        <v>-7.0819300000000002E-2</v>
      </c>
      <c r="F6396">
        <v>0.1</v>
      </c>
    </row>
    <row r="6397" spans="1:6" x14ac:dyDescent="0.25">
      <c r="A6397">
        <v>63.95</v>
      </c>
      <c r="B6397">
        <v>2.9750200000000001E-2</v>
      </c>
      <c r="C6397">
        <v>-7.0129900000000002E-3</v>
      </c>
      <c r="D6397">
        <v>0.12371799999999999</v>
      </c>
      <c r="E6397">
        <v>-7.0103499999999999E-2</v>
      </c>
      <c r="F6397">
        <v>0.1</v>
      </c>
    </row>
    <row r="6398" spans="1:6" x14ac:dyDescent="0.25">
      <c r="A6398">
        <v>63.96</v>
      </c>
      <c r="B6398">
        <v>3.0984000000000001E-2</v>
      </c>
      <c r="C6398">
        <v>-7.7102799999999999E-3</v>
      </c>
      <c r="D6398">
        <v>0.12303699999999999</v>
      </c>
      <c r="E6398">
        <v>-6.9348900000000005E-2</v>
      </c>
      <c r="F6398">
        <v>0.1</v>
      </c>
    </row>
    <row r="6399" spans="1:6" x14ac:dyDescent="0.25">
      <c r="A6399">
        <v>63.97</v>
      </c>
      <c r="B6399">
        <v>3.2210799999999998E-2</v>
      </c>
      <c r="C6399">
        <v>-8.3998400000000004E-3</v>
      </c>
      <c r="D6399">
        <v>0.122325</v>
      </c>
      <c r="E6399">
        <v>-6.85558E-2</v>
      </c>
      <c r="F6399">
        <v>0.1</v>
      </c>
    </row>
    <row r="6400" spans="1:6" x14ac:dyDescent="0.25">
      <c r="A6400">
        <v>63.98</v>
      </c>
      <c r="B6400">
        <v>3.3430399999999999E-2</v>
      </c>
      <c r="C6400">
        <v>-9.0812700000000007E-3</v>
      </c>
      <c r="D6400">
        <v>0.12158099999999999</v>
      </c>
      <c r="E6400">
        <v>-6.7724500000000007E-2</v>
      </c>
      <c r="F6400">
        <v>0.1</v>
      </c>
    </row>
    <row r="6401" spans="1:6" x14ac:dyDescent="0.25">
      <c r="A6401">
        <v>63.99</v>
      </c>
      <c r="B6401">
        <v>3.4642300000000001E-2</v>
      </c>
      <c r="C6401">
        <v>-9.7541999999999993E-3</v>
      </c>
      <c r="D6401">
        <v>0.120806</v>
      </c>
      <c r="E6401">
        <v>-6.6855399999999995E-2</v>
      </c>
      <c r="F6401">
        <v>0.1</v>
      </c>
    </row>
    <row r="6402" spans="1:6" x14ac:dyDescent="0.25">
      <c r="A6402">
        <v>64</v>
      </c>
      <c r="B6402">
        <v>3.58464E-2</v>
      </c>
      <c r="C6402">
        <v>-1.04183E-2</v>
      </c>
      <c r="D6402">
        <v>0.12</v>
      </c>
      <c r="E6402">
        <v>-6.5948800000000002E-2</v>
      </c>
      <c r="F6402">
        <v>0.1</v>
      </c>
    </row>
    <row r="6403" spans="1:6" x14ac:dyDescent="0.25">
      <c r="A6403">
        <v>64.010000000000005</v>
      </c>
      <c r="B6403">
        <v>3.7042199999999997E-2</v>
      </c>
      <c r="C6403">
        <v>-1.1073100000000001E-2</v>
      </c>
      <c r="D6403">
        <v>0.11916400000000001</v>
      </c>
      <c r="E6403">
        <v>-6.5004999999999993E-2</v>
      </c>
      <c r="F6403">
        <v>0.1</v>
      </c>
    </row>
    <row r="6404" spans="1:6" x14ac:dyDescent="0.25">
      <c r="A6404">
        <v>64.02</v>
      </c>
      <c r="B6404">
        <v>3.8229600000000002E-2</v>
      </c>
      <c r="C6404">
        <v>-1.17182E-2</v>
      </c>
      <c r="D6404">
        <v>0.118297</v>
      </c>
      <c r="E6404">
        <v>-6.4024300000000006E-2</v>
      </c>
      <c r="F6404">
        <v>0.1</v>
      </c>
    </row>
    <row r="6405" spans="1:6" x14ac:dyDescent="0.25">
      <c r="A6405">
        <v>64.03</v>
      </c>
      <c r="B6405">
        <v>3.9408100000000001E-2</v>
      </c>
      <c r="C6405">
        <v>-1.23534E-2</v>
      </c>
      <c r="D6405">
        <v>0.1174</v>
      </c>
      <c r="E6405">
        <v>-6.3007199999999999E-2</v>
      </c>
      <c r="F6405">
        <v>0.1</v>
      </c>
    </row>
    <row r="6406" spans="1:6" x14ac:dyDescent="0.25">
      <c r="A6406">
        <v>64.040000000000006</v>
      </c>
      <c r="B6406">
        <v>4.0577500000000002E-2</v>
      </c>
      <c r="C6406">
        <v>-1.29783E-2</v>
      </c>
      <c r="D6406">
        <v>0.11647399999999999</v>
      </c>
      <c r="E6406">
        <v>-6.1954000000000002E-2</v>
      </c>
      <c r="F6406">
        <v>0.1</v>
      </c>
    </row>
    <row r="6407" spans="1:6" x14ac:dyDescent="0.25">
      <c r="A6407">
        <v>64.05</v>
      </c>
      <c r="B6407">
        <v>4.1737400000000001E-2</v>
      </c>
      <c r="C6407">
        <v>-1.3592399999999999E-2</v>
      </c>
      <c r="D6407">
        <v>0.115518</v>
      </c>
      <c r="E6407">
        <v>-6.0865099999999998E-2</v>
      </c>
      <c r="F6407">
        <v>0.1</v>
      </c>
    </row>
    <row r="6408" spans="1:6" x14ac:dyDescent="0.25">
      <c r="A6408">
        <v>64.06</v>
      </c>
      <c r="B6408">
        <v>4.2887700000000001E-2</v>
      </c>
      <c r="C6408">
        <v>-1.41954E-2</v>
      </c>
      <c r="D6408">
        <v>0.11453199999999999</v>
      </c>
      <c r="E6408">
        <v>-5.97409E-2</v>
      </c>
      <c r="F6408">
        <v>0.1</v>
      </c>
    </row>
    <row r="6409" spans="1:6" x14ac:dyDescent="0.25">
      <c r="A6409">
        <v>64.069999999999993</v>
      </c>
      <c r="B6409">
        <v>4.4027999999999998E-2</v>
      </c>
      <c r="C6409">
        <v>-1.4787099999999999E-2</v>
      </c>
      <c r="D6409">
        <v>0.11351799999999999</v>
      </c>
      <c r="E6409">
        <v>-5.8581899999999999E-2</v>
      </c>
      <c r="F6409">
        <v>0.1</v>
      </c>
    </row>
    <row r="6410" spans="1:6" x14ac:dyDescent="0.25">
      <c r="A6410">
        <v>64.08</v>
      </c>
      <c r="B6410">
        <v>4.5157999999999997E-2</v>
      </c>
      <c r="C6410">
        <v>-1.5367E-2</v>
      </c>
      <c r="D6410">
        <v>0.11247600000000001</v>
      </c>
      <c r="E6410">
        <v>-5.7388500000000002E-2</v>
      </c>
      <c r="F6410">
        <v>0.1</v>
      </c>
    </row>
    <row r="6411" spans="1:6" x14ac:dyDescent="0.25">
      <c r="A6411">
        <v>64.09</v>
      </c>
      <c r="B6411">
        <v>4.6277400000000003E-2</v>
      </c>
      <c r="C6411">
        <v>-1.59347E-2</v>
      </c>
      <c r="D6411">
        <v>0.111405</v>
      </c>
      <c r="E6411">
        <v>-5.6161000000000003E-2</v>
      </c>
      <c r="F6411">
        <v>0.1</v>
      </c>
    </row>
    <row r="6412" spans="1:6" x14ac:dyDescent="0.25">
      <c r="A6412">
        <v>64.099999999999994</v>
      </c>
      <c r="B6412">
        <v>4.7385999999999998E-2</v>
      </c>
      <c r="C6412">
        <v>-1.6490100000000001E-2</v>
      </c>
      <c r="D6412">
        <v>0.110306</v>
      </c>
      <c r="E6412">
        <v>-5.49001E-2</v>
      </c>
      <c r="F6412">
        <v>0.1</v>
      </c>
    </row>
    <row r="6413" spans="1:6" x14ac:dyDescent="0.25">
      <c r="A6413">
        <v>64.11</v>
      </c>
      <c r="B6413">
        <v>4.8483400000000003E-2</v>
      </c>
      <c r="C6413">
        <v>-1.7032599999999998E-2</v>
      </c>
      <c r="D6413">
        <v>0.10918</v>
      </c>
      <c r="E6413">
        <v>-5.36062E-2</v>
      </c>
      <c r="F6413">
        <v>0.1</v>
      </c>
    </row>
    <row r="6414" spans="1:6" x14ac:dyDescent="0.25">
      <c r="A6414">
        <v>64.12</v>
      </c>
      <c r="B6414">
        <v>4.9569500000000002E-2</v>
      </c>
      <c r="C6414">
        <v>-1.7562100000000001E-2</v>
      </c>
      <c r="D6414">
        <v>0.108026</v>
      </c>
      <c r="E6414">
        <v>-5.2279600000000002E-2</v>
      </c>
      <c r="F6414">
        <v>0.1</v>
      </c>
    </row>
    <row r="6415" spans="1:6" x14ac:dyDescent="0.25">
      <c r="A6415">
        <v>64.13</v>
      </c>
      <c r="B6415">
        <v>5.0643899999999999E-2</v>
      </c>
      <c r="C6415">
        <v>-1.80781E-2</v>
      </c>
      <c r="D6415">
        <v>0.106846</v>
      </c>
      <c r="E6415">
        <v>-5.0921099999999997E-2</v>
      </c>
      <c r="F6415">
        <v>0.1</v>
      </c>
    </row>
    <row r="6416" spans="1:6" x14ac:dyDescent="0.25">
      <c r="A6416">
        <v>64.14</v>
      </c>
      <c r="B6416">
        <v>5.1706299999999997E-2</v>
      </c>
      <c r="C6416">
        <v>-1.85804E-2</v>
      </c>
      <c r="D6416">
        <v>0.105639</v>
      </c>
      <c r="E6416">
        <v>-4.9530900000000003E-2</v>
      </c>
      <c r="F6416">
        <v>0.1</v>
      </c>
    </row>
    <row r="6417" spans="1:6" x14ac:dyDescent="0.25">
      <c r="A6417">
        <v>64.150000000000006</v>
      </c>
      <c r="B6417">
        <v>5.2756600000000001E-2</v>
      </c>
      <c r="C6417">
        <v>-1.9068600000000002E-2</v>
      </c>
      <c r="D6417">
        <v>0.104406</v>
      </c>
      <c r="E6417">
        <v>-4.8109800000000001E-2</v>
      </c>
      <c r="F6417">
        <v>0.1</v>
      </c>
    </row>
    <row r="6418" spans="1:6" x14ac:dyDescent="0.25">
      <c r="A6418">
        <v>64.16</v>
      </c>
      <c r="B6418">
        <v>5.3794300000000003E-2</v>
      </c>
      <c r="C6418">
        <v>-1.9542500000000001E-2</v>
      </c>
      <c r="D6418">
        <v>0.103147</v>
      </c>
      <c r="E6418">
        <v>-4.6658100000000001E-2</v>
      </c>
      <c r="F6418">
        <v>0.1</v>
      </c>
    </row>
    <row r="6419" spans="1:6" x14ac:dyDescent="0.25">
      <c r="A6419">
        <v>64.17</v>
      </c>
      <c r="B6419">
        <v>5.4819399999999997E-2</v>
      </c>
      <c r="C6419">
        <v>-2.0001700000000001E-2</v>
      </c>
      <c r="D6419">
        <v>0.101864</v>
      </c>
      <c r="E6419">
        <v>-4.5176500000000001E-2</v>
      </c>
      <c r="F6419">
        <v>0.1</v>
      </c>
    </row>
    <row r="6420" spans="1:6" x14ac:dyDescent="0.25">
      <c r="A6420">
        <v>64.180000000000007</v>
      </c>
      <c r="B6420">
        <v>5.5831499999999999E-2</v>
      </c>
      <c r="C6420">
        <v>-2.0445899999999999E-2</v>
      </c>
      <c r="D6420">
        <v>0.10055500000000001</v>
      </c>
      <c r="E6420">
        <v>-4.36654E-2</v>
      </c>
      <c r="F6420">
        <v>0.1</v>
      </c>
    </row>
    <row r="6421" spans="1:6" x14ac:dyDescent="0.25">
      <c r="A6421">
        <v>64.19</v>
      </c>
      <c r="B6421">
        <v>5.6830400000000003E-2</v>
      </c>
      <c r="C6421">
        <v>-2.0874899999999998E-2</v>
      </c>
      <c r="D6421">
        <v>9.9221500000000004E-2</v>
      </c>
      <c r="E6421">
        <v>-4.2125599999999999E-2</v>
      </c>
      <c r="F6421">
        <v>0.1</v>
      </c>
    </row>
    <row r="6422" spans="1:6" x14ac:dyDescent="0.25">
      <c r="A6422">
        <v>64.2</v>
      </c>
      <c r="B6422">
        <v>5.7815900000000003E-2</v>
      </c>
      <c r="C6422">
        <v>-2.12883E-2</v>
      </c>
      <c r="D6422">
        <v>9.7864199999999998E-2</v>
      </c>
      <c r="E6422">
        <v>-4.05574E-2</v>
      </c>
      <c r="F6422">
        <v>0.1</v>
      </c>
    </row>
    <row r="6423" spans="1:6" x14ac:dyDescent="0.25">
      <c r="A6423">
        <v>64.209999999999994</v>
      </c>
      <c r="B6423">
        <v>5.8787600000000002E-2</v>
      </c>
      <c r="C6423">
        <v>-2.1686E-2</v>
      </c>
      <c r="D6423">
        <v>9.6483200000000005E-2</v>
      </c>
      <c r="E6423">
        <v>-3.8961599999999999E-2</v>
      </c>
      <c r="F6423">
        <v>0.1</v>
      </c>
    </row>
    <row r="6424" spans="1:6" x14ac:dyDescent="0.25">
      <c r="A6424">
        <v>64.22</v>
      </c>
      <c r="B6424">
        <v>5.97455E-2</v>
      </c>
      <c r="C6424">
        <v>-2.20675E-2</v>
      </c>
      <c r="D6424">
        <v>9.50791E-2</v>
      </c>
      <c r="E6424">
        <v>-3.7338700000000002E-2</v>
      </c>
      <c r="F6424">
        <v>0.1</v>
      </c>
    </row>
    <row r="6425" spans="1:6" x14ac:dyDescent="0.25">
      <c r="A6425">
        <v>64.23</v>
      </c>
      <c r="B6425">
        <v>6.0689100000000003E-2</v>
      </c>
      <c r="C6425">
        <v>-2.24326E-2</v>
      </c>
      <c r="D6425">
        <v>9.3652200000000005E-2</v>
      </c>
      <c r="E6425">
        <v>-3.56893E-2</v>
      </c>
      <c r="F6425">
        <v>0.1</v>
      </c>
    </row>
    <row r="6426" spans="1:6" x14ac:dyDescent="0.25">
      <c r="A6426">
        <v>64.239999999999995</v>
      </c>
      <c r="B6426">
        <v>6.1618399999999997E-2</v>
      </c>
      <c r="C6426">
        <v>-2.2781200000000001E-2</v>
      </c>
      <c r="D6426">
        <v>9.2202999999999993E-2</v>
      </c>
      <c r="E6426">
        <v>-3.4014000000000003E-2</v>
      </c>
      <c r="F6426">
        <v>0.1</v>
      </c>
    </row>
    <row r="6427" spans="1:6" x14ac:dyDescent="0.25">
      <c r="A6427">
        <v>64.25</v>
      </c>
      <c r="B6427">
        <v>6.2533099999999994E-2</v>
      </c>
      <c r="C6427">
        <v>-2.3112799999999999E-2</v>
      </c>
      <c r="D6427">
        <v>9.0731999999999993E-2</v>
      </c>
      <c r="E6427">
        <v>-3.2313500000000002E-2</v>
      </c>
      <c r="F6427">
        <v>0.1</v>
      </c>
    </row>
    <row r="6428" spans="1:6" x14ac:dyDescent="0.25">
      <c r="A6428">
        <v>64.260000000000005</v>
      </c>
      <c r="B6428">
        <v>6.3433000000000003E-2</v>
      </c>
      <c r="C6428">
        <v>-2.3427400000000001E-2</v>
      </c>
      <c r="D6428">
        <v>8.9239600000000002E-2</v>
      </c>
      <c r="E6428">
        <v>-3.0588400000000002E-2</v>
      </c>
      <c r="F6428">
        <v>0.1</v>
      </c>
    </row>
    <row r="6429" spans="1:6" x14ac:dyDescent="0.25">
      <c r="A6429">
        <v>64.27</v>
      </c>
      <c r="B6429">
        <v>6.4317899999999997E-2</v>
      </c>
      <c r="C6429">
        <v>-2.3724499999999999E-2</v>
      </c>
      <c r="D6429">
        <v>8.7726299999999993E-2</v>
      </c>
      <c r="E6429">
        <v>-2.8839299999999998E-2</v>
      </c>
      <c r="F6429">
        <v>0.1</v>
      </c>
    </row>
    <row r="6430" spans="1:6" x14ac:dyDescent="0.25">
      <c r="A6430">
        <v>64.28</v>
      </c>
      <c r="B6430">
        <v>6.5187499999999995E-2</v>
      </c>
      <c r="C6430">
        <v>-2.40041E-2</v>
      </c>
      <c r="D6430">
        <v>8.6192500000000005E-2</v>
      </c>
      <c r="E6430">
        <v>-2.7066900000000001E-2</v>
      </c>
      <c r="F6430">
        <v>0.1</v>
      </c>
    </row>
    <row r="6431" spans="1:6" x14ac:dyDescent="0.25">
      <c r="A6431">
        <v>64.290000000000006</v>
      </c>
      <c r="B6431">
        <v>6.6041600000000006E-2</v>
      </c>
      <c r="C6431">
        <v>-2.4265800000000001E-2</v>
      </c>
      <c r="D6431">
        <v>8.4638900000000003E-2</v>
      </c>
      <c r="E6431">
        <v>-2.52719E-2</v>
      </c>
      <c r="F6431">
        <v>0.1</v>
      </c>
    </row>
    <row r="6432" spans="1:6" x14ac:dyDescent="0.25">
      <c r="A6432">
        <v>64.3</v>
      </c>
      <c r="B6432">
        <v>6.6880200000000001E-2</v>
      </c>
      <c r="C6432">
        <v>-2.4509400000000001E-2</v>
      </c>
      <c r="D6432">
        <v>8.3065700000000006E-2</v>
      </c>
      <c r="E6432">
        <v>-2.3454800000000001E-2</v>
      </c>
      <c r="F6432">
        <v>0.1</v>
      </c>
    </row>
    <row r="6433" spans="1:6" x14ac:dyDescent="0.25">
      <c r="A6433">
        <v>64.31</v>
      </c>
      <c r="B6433">
        <v>6.7702899999999996E-2</v>
      </c>
      <c r="C6433">
        <v>-2.4734800000000001E-2</v>
      </c>
      <c r="D6433">
        <v>8.1473599999999993E-2</v>
      </c>
      <c r="E6433">
        <v>-2.16165E-2</v>
      </c>
      <c r="F6433">
        <v>0.1</v>
      </c>
    </row>
    <row r="6434" spans="1:6" x14ac:dyDescent="0.25">
      <c r="A6434">
        <v>64.319999999999993</v>
      </c>
      <c r="B6434">
        <v>6.8509600000000004E-2</v>
      </c>
      <c r="C6434">
        <v>-2.4941700000000001E-2</v>
      </c>
      <c r="D6434">
        <v>7.9863100000000006E-2</v>
      </c>
      <c r="E6434">
        <v>-1.97576E-2</v>
      </c>
      <c r="F6434">
        <v>0.1</v>
      </c>
    </row>
    <row r="6435" spans="1:6" x14ac:dyDescent="0.25">
      <c r="A6435">
        <v>64.33</v>
      </c>
      <c r="B6435">
        <v>6.9300100000000003E-2</v>
      </c>
      <c r="C6435">
        <v>-2.51299E-2</v>
      </c>
      <c r="D6435">
        <v>7.8234600000000001E-2</v>
      </c>
      <c r="E6435">
        <v>-1.7878700000000001E-2</v>
      </c>
      <c r="F6435">
        <v>0.1</v>
      </c>
    </row>
    <row r="6436" spans="1:6" x14ac:dyDescent="0.25">
      <c r="A6436">
        <v>64.34</v>
      </c>
      <c r="B6436">
        <v>7.0074200000000003E-2</v>
      </c>
      <c r="C6436">
        <v>-2.5299200000000001E-2</v>
      </c>
      <c r="D6436">
        <v>7.6588600000000007E-2</v>
      </c>
      <c r="E6436">
        <v>-1.5980600000000001E-2</v>
      </c>
      <c r="F6436">
        <v>0.1</v>
      </c>
    </row>
    <row r="6437" spans="1:6" x14ac:dyDescent="0.25">
      <c r="A6437">
        <v>64.349999999999994</v>
      </c>
      <c r="B6437">
        <v>7.08318E-2</v>
      </c>
      <c r="C6437">
        <v>-2.54495E-2</v>
      </c>
      <c r="D6437">
        <v>7.4925800000000001E-2</v>
      </c>
      <c r="E6437">
        <v>-1.4064E-2</v>
      </c>
      <c r="F6437">
        <v>0.1</v>
      </c>
    </row>
    <row r="6438" spans="1:6" x14ac:dyDescent="0.25">
      <c r="A6438">
        <v>64.36</v>
      </c>
      <c r="B6438">
        <v>7.1572700000000003E-2</v>
      </c>
      <c r="C6438">
        <v>-2.55804E-2</v>
      </c>
      <c r="D6438">
        <v>7.3246599999999995E-2</v>
      </c>
      <c r="E6438">
        <v>-1.2129600000000001E-2</v>
      </c>
      <c r="F6438">
        <v>0.1</v>
      </c>
    </row>
    <row r="6439" spans="1:6" x14ac:dyDescent="0.25">
      <c r="A6439">
        <v>64.37</v>
      </c>
      <c r="B6439">
        <v>7.2296700000000005E-2</v>
      </c>
      <c r="C6439">
        <v>-2.5692E-2</v>
      </c>
      <c r="D6439">
        <v>7.1551500000000004E-2</v>
      </c>
      <c r="E6439">
        <v>-1.0178100000000001E-2</v>
      </c>
      <c r="F6439">
        <v>0.1</v>
      </c>
    </row>
    <row r="6440" spans="1:6" x14ac:dyDescent="0.25">
      <c r="A6440">
        <v>64.38</v>
      </c>
      <c r="B6440">
        <v>7.3003700000000005E-2</v>
      </c>
      <c r="C6440">
        <v>-2.5783899999999998E-2</v>
      </c>
      <c r="D6440">
        <v>6.9841E-2</v>
      </c>
      <c r="E6440">
        <v>-8.2102900000000003E-3</v>
      </c>
      <c r="F6440">
        <v>0.1</v>
      </c>
    </row>
    <row r="6441" spans="1:6" x14ac:dyDescent="0.25">
      <c r="A6441">
        <v>64.39</v>
      </c>
      <c r="B6441">
        <v>7.3693499999999995E-2</v>
      </c>
      <c r="C6441">
        <v>-2.58561E-2</v>
      </c>
      <c r="D6441">
        <v>6.8115800000000004E-2</v>
      </c>
      <c r="E6441">
        <v>-6.2268499999999999E-3</v>
      </c>
      <c r="F6441">
        <v>0.1</v>
      </c>
    </row>
    <row r="6442" spans="1:6" x14ac:dyDescent="0.25">
      <c r="A6442">
        <v>64.400000000000006</v>
      </c>
      <c r="B6442">
        <v>7.4365899999999999E-2</v>
      </c>
      <c r="C6442">
        <v>-2.5908400000000002E-2</v>
      </c>
      <c r="D6442">
        <v>6.6376400000000002E-2</v>
      </c>
      <c r="E6442">
        <v>-4.2285500000000002E-3</v>
      </c>
      <c r="F6442">
        <v>0.1</v>
      </c>
    </row>
    <row r="6443" spans="1:6" x14ac:dyDescent="0.25">
      <c r="A6443">
        <v>64.41</v>
      </c>
      <c r="B6443">
        <v>7.5020900000000001E-2</v>
      </c>
      <c r="C6443">
        <v>-2.5940700000000001E-2</v>
      </c>
      <c r="D6443">
        <v>6.4623200000000006E-2</v>
      </c>
      <c r="E6443">
        <v>-2.2161300000000002E-3</v>
      </c>
      <c r="F6443">
        <v>0.1</v>
      </c>
    </row>
    <row r="6444" spans="1:6" x14ac:dyDescent="0.25">
      <c r="A6444">
        <v>64.42</v>
      </c>
      <c r="B6444">
        <v>7.5658400000000001E-2</v>
      </c>
      <c r="C6444">
        <v>-2.5952699999999999E-2</v>
      </c>
      <c r="D6444">
        <v>6.2856899999999993E-2</v>
      </c>
      <c r="E6444">
        <v>-1.9034E-4</v>
      </c>
      <c r="F6444">
        <v>0.1</v>
      </c>
    </row>
    <row r="6445" spans="1:6" x14ac:dyDescent="0.25">
      <c r="A6445">
        <v>64.430000000000007</v>
      </c>
      <c r="B6445">
        <v>7.6277999999999999E-2</v>
      </c>
      <c r="C6445">
        <v>-2.5944399999999999E-2</v>
      </c>
      <c r="D6445">
        <v>6.1078E-2</v>
      </c>
      <c r="E6445">
        <v>1.8480599999999999E-3</v>
      </c>
      <c r="F6445">
        <v>0.1</v>
      </c>
    </row>
    <row r="6446" spans="1:6" x14ac:dyDescent="0.25">
      <c r="A6446">
        <v>64.44</v>
      </c>
      <c r="B6446">
        <v>7.6879900000000001E-2</v>
      </c>
      <c r="C6446">
        <v>-2.59157E-2</v>
      </c>
      <c r="D6446">
        <v>5.9287100000000002E-2</v>
      </c>
      <c r="E6446">
        <v>3.8982999999999999E-3</v>
      </c>
      <c r="F6446">
        <v>0.1</v>
      </c>
    </row>
    <row r="6447" spans="1:6" x14ac:dyDescent="0.25">
      <c r="A6447">
        <v>64.45</v>
      </c>
      <c r="B6447">
        <v>7.7463699999999996E-2</v>
      </c>
      <c r="C6447">
        <v>-2.5866400000000001E-2</v>
      </c>
      <c r="D6447">
        <v>5.74847E-2</v>
      </c>
      <c r="E6447">
        <v>5.9596299999999996E-3</v>
      </c>
      <c r="F6447">
        <v>0.1</v>
      </c>
    </row>
    <row r="6448" spans="1:6" x14ac:dyDescent="0.25">
      <c r="A6448">
        <v>64.459999999999994</v>
      </c>
      <c r="B6448">
        <v>7.8029500000000002E-2</v>
      </c>
      <c r="C6448">
        <v>-2.57965E-2</v>
      </c>
      <c r="D6448">
        <v>5.5671400000000003E-2</v>
      </c>
      <c r="E6448">
        <v>8.0312500000000002E-3</v>
      </c>
      <c r="F6448">
        <v>0.1</v>
      </c>
    </row>
    <row r="6449" spans="1:6" x14ac:dyDescent="0.25">
      <c r="A6449">
        <v>64.47</v>
      </c>
      <c r="B6449">
        <v>7.8577099999999997E-2</v>
      </c>
      <c r="C6449">
        <v>-2.5705800000000001E-2</v>
      </c>
      <c r="D6449">
        <v>5.3847800000000001E-2</v>
      </c>
      <c r="E6449">
        <v>1.0112400000000001E-2</v>
      </c>
      <c r="F6449">
        <v>0.1</v>
      </c>
    </row>
    <row r="6450" spans="1:6" x14ac:dyDescent="0.25">
      <c r="A6450">
        <v>64.48</v>
      </c>
      <c r="B6450">
        <v>7.9106399999999993E-2</v>
      </c>
      <c r="C6450">
        <v>-2.5594200000000001E-2</v>
      </c>
      <c r="D6450">
        <v>5.2014400000000002E-2</v>
      </c>
      <c r="E6450">
        <v>1.2202299999999999E-2</v>
      </c>
      <c r="F6450">
        <v>0.1</v>
      </c>
    </row>
    <row r="6451" spans="1:6" x14ac:dyDescent="0.25">
      <c r="A6451">
        <v>64.489999999999995</v>
      </c>
      <c r="B6451">
        <v>7.9617400000000005E-2</v>
      </c>
      <c r="C6451">
        <v>-2.54617E-2</v>
      </c>
      <c r="D6451">
        <v>5.0171800000000003E-2</v>
      </c>
      <c r="E6451">
        <v>1.4300200000000001E-2</v>
      </c>
      <c r="F6451">
        <v>0.1</v>
      </c>
    </row>
    <row r="6452" spans="1:6" x14ac:dyDescent="0.25">
      <c r="A6452">
        <v>64.5</v>
      </c>
      <c r="B6452">
        <v>8.0109899999999998E-2</v>
      </c>
      <c r="C6452">
        <v>-2.5308199999999999E-2</v>
      </c>
      <c r="D6452">
        <v>4.8320599999999998E-2</v>
      </c>
      <c r="E6452">
        <v>1.6405200000000002E-2</v>
      </c>
      <c r="F6452">
        <v>0.1</v>
      </c>
    </row>
    <row r="6453" spans="1:6" x14ac:dyDescent="0.25">
      <c r="A6453">
        <v>64.510000000000005</v>
      </c>
      <c r="B6453">
        <v>8.0583799999999997E-2</v>
      </c>
      <c r="C6453">
        <v>-2.5133599999999999E-2</v>
      </c>
      <c r="D6453">
        <v>4.64614E-2</v>
      </c>
      <c r="E6453">
        <v>1.8516600000000001E-2</v>
      </c>
      <c r="F6453">
        <v>0.1</v>
      </c>
    </row>
    <row r="6454" spans="1:6" x14ac:dyDescent="0.25">
      <c r="A6454">
        <v>64.52</v>
      </c>
      <c r="B6454">
        <v>8.1039100000000003E-2</v>
      </c>
      <c r="C6454">
        <v>-2.49378E-2</v>
      </c>
      <c r="D6454">
        <v>4.4594799999999997E-2</v>
      </c>
      <c r="E6454">
        <v>2.0633599999999998E-2</v>
      </c>
      <c r="F6454">
        <v>0.1</v>
      </c>
    </row>
    <row r="6455" spans="1:6" x14ac:dyDescent="0.25">
      <c r="A6455">
        <v>64.53</v>
      </c>
      <c r="B6455">
        <v>8.1475599999999995E-2</v>
      </c>
      <c r="C6455">
        <v>-2.4720900000000001E-2</v>
      </c>
      <c r="D6455">
        <v>4.2721299999999997E-2</v>
      </c>
      <c r="E6455">
        <v>2.2755399999999999E-2</v>
      </c>
      <c r="F6455">
        <v>0.1</v>
      </c>
    </row>
    <row r="6456" spans="1:6" x14ac:dyDescent="0.25">
      <c r="A6456">
        <v>64.540000000000006</v>
      </c>
      <c r="B6456">
        <v>8.1893499999999994E-2</v>
      </c>
      <c r="C6456">
        <v>-2.44827E-2</v>
      </c>
      <c r="D6456">
        <v>4.0841599999999999E-2</v>
      </c>
      <c r="E6456">
        <v>2.4881199999999999E-2</v>
      </c>
      <c r="F6456">
        <v>0.1</v>
      </c>
    </row>
    <row r="6457" spans="1:6" x14ac:dyDescent="0.25">
      <c r="A6457">
        <v>64.55</v>
      </c>
      <c r="B6457">
        <v>8.2292500000000005E-2</v>
      </c>
      <c r="C6457">
        <v>-2.42232E-2</v>
      </c>
      <c r="D6457">
        <v>3.89561E-2</v>
      </c>
      <c r="E6457">
        <v>2.7010200000000002E-2</v>
      </c>
      <c r="F6457">
        <v>0.1</v>
      </c>
    </row>
    <row r="6458" spans="1:6" x14ac:dyDescent="0.25">
      <c r="A6458">
        <v>64.56</v>
      </c>
      <c r="B6458">
        <v>8.2672599999999999E-2</v>
      </c>
      <c r="C6458">
        <v>-2.3942499999999999E-2</v>
      </c>
      <c r="D6458">
        <v>3.7065599999999997E-2</v>
      </c>
      <c r="E6458">
        <v>2.91416E-2</v>
      </c>
      <c r="F6458">
        <v>0.1</v>
      </c>
    </row>
    <row r="6459" spans="1:6" x14ac:dyDescent="0.25">
      <c r="A6459">
        <v>64.569999999999993</v>
      </c>
      <c r="B6459">
        <v>8.3033800000000005E-2</v>
      </c>
      <c r="C6459">
        <v>-2.3640399999999999E-2</v>
      </c>
      <c r="D6459">
        <v>3.5170600000000003E-2</v>
      </c>
      <c r="E6459">
        <v>3.12746E-2</v>
      </c>
      <c r="F6459">
        <v>0.1</v>
      </c>
    </row>
    <row r="6460" spans="1:6" x14ac:dyDescent="0.25">
      <c r="A6460">
        <v>64.58</v>
      </c>
      <c r="B6460">
        <v>8.3376000000000006E-2</v>
      </c>
      <c r="C6460">
        <v>-2.3317000000000001E-2</v>
      </c>
      <c r="D6460">
        <v>3.3271599999999998E-2</v>
      </c>
      <c r="E6460">
        <v>3.3408300000000002E-2</v>
      </c>
      <c r="F6460">
        <v>0.1</v>
      </c>
    </row>
    <row r="6461" spans="1:6" x14ac:dyDescent="0.25">
      <c r="A6461">
        <v>64.59</v>
      </c>
      <c r="B6461">
        <v>8.3699200000000001E-2</v>
      </c>
      <c r="C6461">
        <v>-2.2972200000000002E-2</v>
      </c>
      <c r="D6461">
        <v>3.1369399999999999E-2</v>
      </c>
      <c r="E6461">
        <v>3.5541999999999997E-2</v>
      </c>
      <c r="F6461">
        <v>0.1</v>
      </c>
    </row>
    <row r="6462" spans="1:6" x14ac:dyDescent="0.25">
      <c r="A6462">
        <v>64.599999999999994</v>
      </c>
      <c r="B6462">
        <v>8.4003300000000003E-2</v>
      </c>
      <c r="C6462">
        <v>-2.26062E-2</v>
      </c>
      <c r="D6462">
        <v>2.9464400000000002E-2</v>
      </c>
      <c r="E6462">
        <v>3.7674899999999997E-2</v>
      </c>
      <c r="F6462">
        <v>0.1</v>
      </c>
    </row>
    <row r="6463" spans="1:6" x14ac:dyDescent="0.25">
      <c r="A6463">
        <v>64.61</v>
      </c>
      <c r="B6463">
        <v>8.4288500000000002E-2</v>
      </c>
      <c r="C6463">
        <v>-2.22188E-2</v>
      </c>
      <c r="D6463">
        <v>2.75573E-2</v>
      </c>
      <c r="E6463">
        <v>3.9806099999999997E-2</v>
      </c>
      <c r="F6463">
        <v>0.1</v>
      </c>
    </row>
    <row r="6464" spans="1:6" x14ac:dyDescent="0.25">
      <c r="A6464">
        <v>64.62</v>
      </c>
      <c r="B6464">
        <v>8.4554500000000005E-2</v>
      </c>
      <c r="C6464">
        <v>-2.181E-2</v>
      </c>
      <c r="D6464">
        <v>2.56487E-2</v>
      </c>
      <c r="E6464">
        <v>4.1934899999999997E-2</v>
      </c>
      <c r="F6464">
        <v>0.1</v>
      </c>
    </row>
    <row r="6465" spans="1:6" x14ac:dyDescent="0.25">
      <c r="A6465">
        <v>64.63</v>
      </c>
      <c r="B6465">
        <v>8.4801399999999999E-2</v>
      </c>
      <c r="C6465">
        <v>-2.1380099999999999E-2</v>
      </c>
      <c r="D6465">
        <v>2.3739099999999999E-2</v>
      </c>
      <c r="E6465">
        <v>4.40604E-2</v>
      </c>
      <c r="F6465">
        <v>0.1</v>
      </c>
    </row>
    <row r="6466" spans="1:6" x14ac:dyDescent="0.25">
      <c r="A6466">
        <v>64.64</v>
      </c>
      <c r="B6466">
        <v>8.5029300000000002E-2</v>
      </c>
      <c r="C6466">
        <v>-2.09289E-2</v>
      </c>
      <c r="D6466">
        <v>2.18292E-2</v>
      </c>
      <c r="E6466">
        <v>4.6181899999999998E-2</v>
      </c>
      <c r="F6466">
        <v>0.1</v>
      </c>
    </row>
    <row r="6467" spans="1:6" x14ac:dyDescent="0.25">
      <c r="A6467">
        <v>64.650000000000006</v>
      </c>
      <c r="B6467">
        <v>8.5237999999999994E-2</v>
      </c>
      <c r="C6467">
        <v>-2.04564E-2</v>
      </c>
      <c r="D6467">
        <v>1.9919599999999999E-2</v>
      </c>
      <c r="E6467">
        <v>4.8298500000000001E-2</v>
      </c>
      <c r="F6467">
        <v>0.1</v>
      </c>
    </row>
    <row r="6468" spans="1:6" x14ac:dyDescent="0.25">
      <c r="A6468">
        <v>64.66</v>
      </c>
      <c r="B6468">
        <v>8.5427699999999995E-2</v>
      </c>
      <c r="C6468">
        <v>-1.9962899999999999E-2</v>
      </c>
      <c r="D6468">
        <v>1.80108E-2</v>
      </c>
      <c r="E6468">
        <v>5.04094E-2</v>
      </c>
      <c r="F6468">
        <v>0.1</v>
      </c>
    </row>
    <row r="6469" spans="1:6" x14ac:dyDescent="0.25">
      <c r="A6469">
        <v>64.67</v>
      </c>
      <c r="B6469">
        <v>8.5598199999999999E-2</v>
      </c>
      <c r="C6469">
        <v>-1.9448300000000002E-2</v>
      </c>
      <c r="D6469">
        <v>1.61034E-2</v>
      </c>
      <c r="E6469">
        <v>5.2513799999999999E-2</v>
      </c>
      <c r="F6469">
        <v>0.1</v>
      </c>
    </row>
    <row r="6470" spans="1:6" x14ac:dyDescent="0.25">
      <c r="A6470">
        <v>64.680000000000007</v>
      </c>
      <c r="B6470">
        <v>8.5749699999999998E-2</v>
      </c>
      <c r="C6470">
        <v>-1.8912600000000002E-2</v>
      </c>
      <c r="D6470">
        <v>1.41981E-2</v>
      </c>
      <c r="E6470">
        <v>5.4611E-2</v>
      </c>
      <c r="F6470">
        <v>0.1</v>
      </c>
    </row>
    <row r="6471" spans="1:6" x14ac:dyDescent="0.25">
      <c r="A6471">
        <v>64.69</v>
      </c>
      <c r="B6471">
        <v>8.5882200000000006E-2</v>
      </c>
      <c r="C6471">
        <v>-1.83561E-2</v>
      </c>
      <c r="D6471">
        <v>1.22954E-2</v>
      </c>
      <c r="E6471">
        <v>5.6700100000000003E-2</v>
      </c>
      <c r="F6471">
        <v>0.1</v>
      </c>
    </row>
    <row r="6472" spans="1:6" x14ac:dyDescent="0.25">
      <c r="A6472">
        <v>64.7</v>
      </c>
      <c r="B6472">
        <v>8.5995699999999994E-2</v>
      </c>
      <c r="C6472">
        <v>-1.7778700000000001E-2</v>
      </c>
      <c r="D6472">
        <v>1.03959E-2</v>
      </c>
      <c r="E6472">
        <v>5.8780300000000001E-2</v>
      </c>
      <c r="F6472">
        <v>0.1</v>
      </c>
    </row>
    <row r="6473" spans="1:6" x14ac:dyDescent="0.25">
      <c r="A6473">
        <v>64.709999999999994</v>
      </c>
      <c r="B6473">
        <v>8.6090100000000003E-2</v>
      </c>
      <c r="C6473">
        <v>-1.7180500000000001E-2</v>
      </c>
      <c r="D6473">
        <v>8.5001699999999996E-3</v>
      </c>
      <c r="E6473">
        <v>6.0850799999999997E-2</v>
      </c>
      <c r="F6473">
        <v>0.1</v>
      </c>
    </row>
    <row r="6474" spans="1:6" x14ac:dyDescent="0.25">
      <c r="A6474">
        <v>64.72</v>
      </c>
      <c r="B6474">
        <v>8.6165699999999998E-2</v>
      </c>
      <c r="C6474">
        <v>-1.6561699999999999E-2</v>
      </c>
      <c r="D6474">
        <v>6.6088600000000003E-3</v>
      </c>
      <c r="E6474">
        <v>6.2910800000000003E-2</v>
      </c>
      <c r="F6474">
        <v>0.1</v>
      </c>
    </row>
    <row r="6475" spans="1:6" x14ac:dyDescent="0.25">
      <c r="A6475">
        <v>64.73</v>
      </c>
      <c r="B6475">
        <v>8.6222300000000002E-2</v>
      </c>
      <c r="C6475">
        <v>-1.59223E-2</v>
      </c>
      <c r="D6475">
        <v>4.7225100000000001E-3</v>
      </c>
      <c r="E6475">
        <v>6.4959600000000006E-2</v>
      </c>
      <c r="F6475">
        <v>0.1</v>
      </c>
    </row>
    <row r="6476" spans="1:6" x14ac:dyDescent="0.25">
      <c r="A6476">
        <v>64.739999999999995</v>
      </c>
      <c r="B6476">
        <v>8.6260100000000006E-2</v>
      </c>
      <c r="C6476">
        <v>-1.52625E-2</v>
      </c>
      <c r="D6476">
        <v>2.8417099999999999E-3</v>
      </c>
      <c r="E6476">
        <v>6.6996299999999995E-2</v>
      </c>
      <c r="F6476">
        <v>0.1</v>
      </c>
    </row>
    <row r="6477" spans="1:6" x14ac:dyDescent="0.25">
      <c r="A6477">
        <v>64.75</v>
      </c>
      <c r="B6477">
        <v>8.62792E-2</v>
      </c>
      <c r="C6477">
        <v>-1.45825E-2</v>
      </c>
      <c r="D6477">
        <v>9.67043E-4</v>
      </c>
      <c r="E6477">
        <v>6.9020300000000007E-2</v>
      </c>
      <c r="F6477">
        <v>0.1</v>
      </c>
    </row>
    <row r="6478" spans="1:6" x14ac:dyDescent="0.25">
      <c r="A6478">
        <v>64.760000000000005</v>
      </c>
      <c r="B6478">
        <v>8.6279499999999995E-2</v>
      </c>
      <c r="C6478">
        <v>-1.3882200000000001E-2</v>
      </c>
      <c r="D6478">
        <v>-9.0091499999999996E-4</v>
      </c>
      <c r="E6478">
        <v>7.1030499999999996E-2</v>
      </c>
      <c r="F6478">
        <v>0.1</v>
      </c>
    </row>
    <row r="6479" spans="1:6" x14ac:dyDescent="0.25">
      <c r="A6479">
        <v>64.77</v>
      </c>
      <c r="B6479">
        <v>8.6261199999999996E-2</v>
      </c>
      <c r="C6479">
        <v>-1.3161900000000001E-2</v>
      </c>
      <c r="D6479">
        <v>-2.76159E-3</v>
      </c>
      <c r="E6479">
        <v>7.3026499999999994E-2</v>
      </c>
      <c r="F6479">
        <v>0.1</v>
      </c>
    </row>
    <row r="6480" spans="1:6" x14ac:dyDescent="0.25">
      <c r="A6480">
        <v>64.78</v>
      </c>
      <c r="B6480">
        <v>8.6224300000000004E-2</v>
      </c>
      <c r="C6480">
        <v>-1.2421700000000001E-2</v>
      </c>
      <c r="D6480">
        <v>-4.6144100000000002E-3</v>
      </c>
      <c r="E6480">
        <v>7.5007199999999996E-2</v>
      </c>
      <c r="F6480">
        <v>0.1</v>
      </c>
    </row>
    <row r="6481" spans="1:6" x14ac:dyDescent="0.25">
      <c r="A6481">
        <v>64.790000000000006</v>
      </c>
      <c r="B6481">
        <v>8.6168900000000007E-2</v>
      </c>
      <c r="C6481">
        <v>-1.16618E-2</v>
      </c>
      <c r="D6481">
        <v>-6.4588099999999997E-3</v>
      </c>
      <c r="E6481">
        <v>7.6971999999999999E-2</v>
      </c>
      <c r="F6481">
        <v>0.1</v>
      </c>
    </row>
    <row r="6482" spans="1:6" x14ac:dyDescent="0.25">
      <c r="A6482">
        <v>64.8</v>
      </c>
      <c r="B6482">
        <v>8.6095199999999997E-2</v>
      </c>
      <c r="C6482">
        <v>-1.0882299999999999E-2</v>
      </c>
      <c r="D6482">
        <v>-8.2942199999999997E-3</v>
      </c>
      <c r="E6482">
        <v>7.8920199999999996E-2</v>
      </c>
      <c r="F6482">
        <v>0.1</v>
      </c>
    </row>
    <row r="6483" spans="1:6" x14ac:dyDescent="0.25">
      <c r="A6483">
        <v>64.81</v>
      </c>
      <c r="B6483">
        <v>8.6003099999999999E-2</v>
      </c>
      <c r="C6483">
        <v>-1.00835E-2</v>
      </c>
      <c r="D6483">
        <v>-1.01201E-2</v>
      </c>
      <c r="E6483">
        <v>8.0850900000000003E-2</v>
      </c>
      <c r="F6483">
        <v>0.1</v>
      </c>
    </row>
    <row r="6484" spans="1:6" x14ac:dyDescent="0.25">
      <c r="A6484">
        <v>64.819999999999993</v>
      </c>
      <c r="B6484">
        <v>8.5892800000000005E-2</v>
      </c>
      <c r="C6484">
        <v>-9.2653600000000003E-3</v>
      </c>
      <c r="D6484">
        <v>-1.19358E-2</v>
      </c>
      <c r="E6484">
        <v>8.2763400000000001E-2</v>
      </c>
      <c r="F6484">
        <v>0.1</v>
      </c>
    </row>
    <row r="6485" spans="1:6" x14ac:dyDescent="0.25">
      <c r="A6485">
        <v>64.83</v>
      </c>
      <c r="B6485">
        <v>8.5764400000000005E-2</v>
      </c>
      <c r="C6485">
        <v>-8.42825E-3</v>
      </c>
      <c r="D6485">
        <v>-1.37409E-2</v>
      </c>
      <c r="E6485">
        <v>8.4656999999999996E-2</v>
      </c>
      <c r="F6485">
        <v>0.1</v>
      </c>
    </row>
    <row r="6486" spans="1:6" x14ac:dyDescent="0.25">
      <c r="A6486">
        <v>64.84</v>
      </c>
      <c r="B6486">
        <v>8.5618E-2</v>
      </c>
      <c r="C6486">
        <v>-7.5722899999999998E-3</v>
      </c>
      <c r="D6486">
        <v>-1.55348E-2</v>
      </c>
      <c r="E6486">
        <v>8.6530899999999994E-2</v>
      </c>
      <c r="F6486">
        <v>0.1</v>
      </c>
    </row>
    <row r="6487" spans="1:6" x14ac:dyDescent="0.25">
      <c r="A6487">
        <v>64.849999999999994</v>
      </c>
      <c r="B6487">
        <v>8.5453699999999994E-2</v>
      </c>
      <c r="C6487">
        <v>-6.6977E-3</v>
      </c>
      <c r="D6487">
        <v>-1.73169E-2</v>
      </c>
      <c r="E6487">
        <v>8.8384299999999999E-2</v>
      </c>
      <c r="F6487">
        <v>0.1</v>
      </c>
    </row>
    <row r="6488" spans="1:6" x14ac:dyDescent="0.25">
      <c r="A6488">
        <v>64.86</v>
      </c>
      <c r="B6488">
        <v>8.5271700000000006E-2</v>
      </c>
      <c r="C6488">
        <v>-5.8046699999999996E-3</v>
      </c>
      <c r="D6488">
        <v>-1.9086700000000002E-2</v>
      </c>
      <c r="E6488">
        <v>9.0216699999999997E-2</v>
      </c>
      <c r="F6488">
        <v>0.1</v>
      </c>
    </row>
    <row r="6489" spans="1:6" x14ac:dyDescent="0.25">
      <c r="A6489">
        <v>64.87</v>
      </c>
      <c r="B6489">
        <v>8.5071999999999995E-2</v>
      </c>
      <c r="C6489">
        <v>-4.8934399999999998E-3</v>
      </c>
      <c r="D6489">
        <v>-2.08437E-2</v>
      </c>
      <c r="E6489">
        <v>9.2027200000000003E-2</v>
      </c>
      <c r="F6489">
        <v>0.1</v>
      </c>
    </row>
    <row r="6490" spans="1:6" x14ac:dyDescent="0.25">
      <c r="A6490">
        <v>64.88</v>
      </c>
      <c r="B6490">
        <v>8.4854899999999997E-2</v>
      </c>
      <c r="C6490">
        <v>-3.9642100000000001E-3</v>
      </c>
      <c r="D6490">
        <v>-2.2587300000000001E-2</v>
      </c>
      <c r="E6490">
        <v>9.3815099999999998E-2</v>
      </c>
      <c r="F6490">
        <v>0.1</v>
      </c>
    </row>
    <row r="6491" spans="1:6" x14ac:dyDescent="0.25">
      <c r="A6491">
        <v>64.89</v>
      </c>
      <c r="B6491">
        <v>8.4620399999999998E-2</v>
      </c>
      <c r="C6491">
        <v>-3.0172100000000002E-3</v>
      </c>
      <c r="D6491">
        <v>-2.4316999999999998E-2</v>
      </c>
      <c r="E6491">
        <v>9.5579700000000004E-2</v>
      </c>
      <c r="F6491">
        <v>0.1</v>
      </c>
    </row>
    <row r="6492" spans="1:6" x14ac:dyDescent="0.25">
      <c r="A6492">
        <v>64.900000000000006</v>
      </c>
      <c r="B6492">
        <v>8.4368600000000002E-2</v>
      </c>
      <c r="C6492">
        <v>-2.0526899999999998E-3</v>
      </c>
      <c r="D6492">
        <v>-2.6032300000000001E-2</v>
      </c>
      <c r="E6492">
        <v>9.7320299999999998E-2</v>
      </c>
      <c r="F6492">
        <v>0.1</v>
      </c>
    </row>
    <row r="6493" spans="1:6" x14ac:dyDescent="0.25">
      <c r="A6493">
        <v>64.91</v>
      </c>
      <c r="B6493">
        <v>8.4099800000000002E-2</v>
      </c>
      <c r="C6493">
        <v>-1.0708899999999999E-3</v>
      </c>
      <c r="D6493">
        <v>-2.77326E-2</v>
      </c>
      <c r="E6493">
        <v>9.9036299999999994E-2</v>
      </c>
      <c r="F6493">
        <v>0.1</v>
      </c>
    </row>
    <row r="6494" spans="1:6" x14ac:dyDescent="0.25">
      <c r="A6494">
        <v>64.92</v>
      </c>
      <c r="B6494">
        <v>8.3814E-2</v>
      </c>
      <c r="C6494" s="1">
        <v>-7.2049699999999996E-5</v>
      </c>
      <c r="D6494">
        <v>-2.9417499999999999E-2</v>
      </c>
      <c r="E6494">
        <v>0.100727</v>
      </c>
      <c r="F6494">
        <v>0.1</v>
      </c>
    </row>
    <row r="6495" spans="1:6" x14ac:dyDescent="0.25">
      <c r="A6495">
        <v>64.930000000000007</v>
      </c>
      <c r="B6495">
        <v>8.3511500000000002E-2</v>
      </c>
      <c r="C6495">
        <v>9.4356500000000005E-4</v>
      </c>
      <c r="D6495">
        <v>-3.10864E-2</v>
      </c>
      <c r="E6495">
        <v>0.102392</v>
      </c>
      <c r="F6495">
        <v>0.1</v>
      </c>
    </row>
    <row r="6496" spans="1:6" x14ac:dyDescent="0.25">
      <c r="A6496">
        <v>64.94</v>
      </c>
      <c r="B6496">
        <v>8.3192299999999997E-2</v>
      </c>
      <c r="C6496">
        <v>1.97569E-3</v>
      </c>
      <c r="D6496">
        <v>-3.2738900000000001E-2</v>
      </c>
      <c r="E6496">
        <v>0.104029</v>
      </c>
      <c r="F6496">
        <v>0.1</v>
      </c>
    </row>
    <row r="6497" spans="1:6" x14ac:dyDescent="0.25">
      <c r="A6497">
        <v>64.95</v>
      </c>
      <c r="B6497">
        <v>8.2856700000000005E-2</v>
      </c>
      <c r="C6497">
        <v>3.0240599999999999E-3</v>
      </c>
      <c r="D6497">
        <v>-3.4374500000000002E-2</v>
      </c>
      <c r="E6497">
        <v>0.10564</v>
      </c>
      <c r="F6497">
        <v>0.1</v>
      </c>
    </row>
    <row r="6498" spans="1:6" x14ac:dyDescent="0.25">
      <c r="A6498">
        <v>64.959999999999994</v>
      </c>
      <c r="B6498">
        <v>8.2504900000000006E-2</v>
      </c>
      <c r="C6498">
        <v>4.0883999999999998E-3</v>
      </c>
      <c r="D6498">
        <v>-3.5992499999999997E-2</v>
      </c>
      <c r="E6498">
        <v>0.107223</v>
      </c>
      <c r="F6498">
        <v>0.1</v>
      </c>
    </row>
    <row r="6499" spans="1:6" x14ac:dyDescent="0.25">
      <c r="A6499">
        <v>64.97</v>
      </c>
      <c r="B6499">
        <v>8.2136899999999999E-2</v>
      </c>
      <c r="C6499">
        <v>5.16842E-3</v>
      </c>
      <c r="D6499">
        <v>-3.75927E-2</v>
      </c>
      <c r="E6499">
        <v>0.108776</v>
      </c>
      <c r="F6499">
        <v>0.1</v>
      </c>
    </row>
    <row r="6500" spans="1:6" x14ac:dyDescent="0.25">
      <c r="A6500">
        <v>64.98</v>
      </c>
      <c r="B6500">
        <v>8.1753099999999995E-2</v>
      </c>
      <c r="C6500">
        <v>6.2638299999999997E-3</v>
      </c>
      <c r="D6500">
        <v>-3.9174500000000001E-2</v>
      </c>
      <c r="E6500">
        <v>0.110301</v>
      </c>
      <c r="F6500">
        <v>0.1</v>
      </c>
    </row>
    <row r="6501" spans="1:6" x14ac:dyDescent="0.25">
      <c r="A6501">
        <v>64.989999999999995</v>
      </c>
      <c r="B6501">
        <v>8.1353499999999995E-2</v>
      </c>
      <c r="C6501">
        <v>7.3743400000000001E-3</v>
      </c>
      <c r="D6501">
        <v>-4.07374E-2</v>
      </c>
      <c r="E6501">
        <v>0.11179600000000001</v>
      </c>
      <c r="F6501">
        <v>0.1</v>
      </c>
    </row>
    <row r="6502" spans="1:6" x14ac:dyDescent="0.25">
      <c r="A6502">
        <v>65</v>
      </c>
      <c r="B6502">
        <v>8.0938399999999994E-2</v>
      </c>
      <c r="C6502">
        <v>8.4996399999999993E-3</v>
      </c>
      <c r="D6502">
        <v>-4.2280999999999999E-2</v>
      </c>
      <c r="E6502">
        <v>0.11326</v>
      </c>
      <c r="F6502">
        <v>0.1</v>
      </c>
    </row>
    <row r="6503" spans="1:6" x14ac:dyDescent="0.25">
      <c r="A6503">
        <v>65.010000000000005</v>
      </c>
      <c r="B6503">
        <v>8.0507999999999996E-2</v>
      </c>
      <c r="C6503">
        <v>9.6394299999999992E-3</v>
      </c>
      <c r="D6503">
        <v>-4.3804799999999998E-2</v>
      </c>
      <c r="E6503">
        <v>0.114693</v>
      </c>
      <c r="F6503">
        <v>0.1</v>
      </c>
    </row>
    <row r="6504" spans="1:6" x14ac:dyDescent="0.25">
      <c r="A6504">
        <v>65.02</v>
      </c>
      <c r="B6504">
        <v>8.0062400000000006E-2</v>
      </c>
      <c r="C6504">
        <v>1.07934E-2</v>
      </c>
      <c r="D6504">
        <v>-4.5308399999999999E-2</v>
      </c>
      <c r="E6504">
        <v>0.116095</v>
      </c>
      <c r="F6504">
        <v>0.1</v>
      </c>
    </row>
    <row r="6505" spans="1:6" x14ac:dyDescent="0.25">
      <c r="A6505">
        <v>65.03</v>
      </c>
      <c r="B6505">
        <v>7.9601900000000003E-2</v>
      </c>
      <c r="C6505">
        <v>1.19612E-2</v>
      </c>
      <c r="D6505">
        <v>-4.6791300000000001E-2</v>
      </c>
      <c r="E6505">
        <v>0.117464</v>
      </c>
      <c r="F6505">
        <v>0.1</v>
      </c>
    </row>
    <row r="6506" spans="1:6" x14ac:dyDescent="0.25">
      <c r="A6506">
        <v>65.040000000000006</v>
      </c>
      <c r="B6506">
        <v>7.9126600000000005E-2</v>
      </c>
      <c r="C6506">
        <v>1.3142600000000001E-2</v>
      </c>
      <c r="D6506">
        <v>-4.82531E-2</v>
      </c>
      <c r="E6506">
        <v>0.1188</v>
      </c>
      <c r="F6506">
        <v>0.1</v>
      </c>
    </row>
    <row r="6507" spans="1:6" x14ac:dyDescent="0.25">
      <c r="A6507">
        <v>65.05</v>
      </c>
      <c r="B6507">
        <v>7.8636899999999996E-2</v>
      </c>
      <c r="C6507">
        <v>1.43371E-2</v>
      </c>
      <c r="D6507">
        <v>-4.9693399999999999E-2</v>
      </c>
      <c r="E6507">
        <v>0.120103</v>
      </c>
      <c r="F6507">
        <v>0.1</v>
      </c>
    </row>
    <row r="6508" spans="1:6" x14ac:dyDescent="0.25">
      <c r="A6508">
        <v>65.06</v>
      </c>
      <c r="B6508">
        <v>7.8132800000000002E-2</v>
      </c>
      <c r="C6508">
        <v>1.5544499999999999E-2</v>
      </c>
      <c r="D6508">
        <v>-5.1111700000000003E-2</v>
      </c>
      <c r="E6508">
        <v>0.12137199999999999</v>
      </c>
      <c r="F6508">
        <v>0.1</v>
      </c>
    </row>
    <row r="6509" spans="1:6" x14ac:dyDescent="0.25">
      <c r="A6509">
        <v>65.069999999999993</v>
      </c>
      <c r="B6509">
        <v>7.7614699999999995E-2</v>
      </c>
      <c r="C6509">
        <v>1.6764399999999999E-2</v>
      </c>
      <c r="D6509">
        <v>-5.2507600000000001E-2</v>
      </c>
      <c r="E6509">
        <v>0.12260600000000001</v>
      </c>
      <c r="F6509">
        <v>0.1</v>
      </c>
    </row>
    <row r="6510" spans="1:6" x14ac:dyDescent="0.25">
      <c r="A6510">
        <v>65.08</v>
      </c>
      <c r="B6510">
        <v>7.7082800000000007E-2</v>
      </c>
      <c r="C6510">
        <v>1.7996499999999999E-2</v>
      </c>
      <c r="D6510">
        <v>-5.3880900000000002E-2</v>
      </c>
      <c r="E6510">
        <v>0.123806</v>
      </c>
      <c r="F6510">
        <v>0.1</v>
      </c>
    </row>
    <row r="6511" spans="1:6" x14ac:dyDescent="0.25">
      <c r="A6511">
        <v>65.09</v>
      </c>
      <c r="B6511">
        <v>7.65372E-2</v>
      </c>
      <c r="C6511">
        <v>1.9240400000000001E-2</v>
      </c>
      <c r="D6511">
        <v>-5.5230899999999999E-2</v>
      </c>
      <c r="E6511">
        <v>0.12497</v>
      </c>
      <c r="F6511">
        <v>0.1</v>
      </c>
    </row>
    <row r="6512" spans="1:6" x14ac:dyDescent="0.25">
      <c r="A6512">
        <v>65.099999999999994</v>
      </c>
      <c r="B6512">
        <v>7.5978199999999996E-2</v>
      </c>
      <c r="C6512">
        <v>2.0495800000000002E-2</v>
      </c>
      <c r="D6512">
        <v>-5.6557400000000001E-2</v>
      </c>
      <c r="E6512">
        <v>0.12609699999999999</v>
      </c>
      <c r="F6512">
        <v>0.1</v>
      </c>
    </row>
    <row r="6513" spans="1:6" x14ac:dyDescent="0.25">
      <c r="A6513">
        <v>65.11</v>
      </c>
      <c r="B6513">
        <v>7.5406100000000004E-2</v>
      </c>
      <c r="C6513">
        <v>2.1762199999999999E-2</v>
      </c>
      <c r="D6513">
        <v>-5.7860000000000002E-2</v>
      </c>
      <c r="E6513">
        <v>0.127189</v>
      </c>
      <c r="F6513">
        <v>0.1</v>
      </c>
    </row>
    <row r="6514" spans="1:6" x14ac:dyDescent="0.25">
      <c r="A6514">
        <v>65.12</v>
      </c>
      <c r="B6514">
        <v>7.4821100000000001E-2</v>
      </c>
      <c r="C6514">
        <v>2.3039400000000002E-2</v>
      </c>
      <c r="D6514">
        <v>-5.9138299999999998E-2</v>
      </c>
      <c r="E6514">
        <v>0.128243</v>
      </c>
      <c r="F6514">
        <v>0.1</v>
      </c>
    </row>
    <row r="6515" spans="1:6" x14ac:dyDescent="0.25">
      <c r="A6515">
        <v>65.13</v>
      </c>
      <c r="B6515">
        <v>7.4223399999999995E-2</v>
      </c>
      <c r="C6515">
        <v>2.4327000000000001E-2</v>
      </c>
      <c r="D6515">
        <v>-6.0391899999999998E-2</v>
      </c>
      <c r="E6515">
        <v>0.12926000000000001</v>
      </c>
      <c r="F6515">
        <v>0.1</v>
      </c>
    </row>
    <row r="6516" spans="1:6" x14ac:dyDescent="0.25">
      <c r="A6516">
        <v>65.14</v>
      </c>
      <c r="B6516">
        <v>7.3613300000000007E-2</v>
      </c>
      <c r="C6516">
        <v>2.5624500000000001E-2</v>
      </c>
      <c r="D6516">
        <v>-6.1620599999999998E-2</v>
      </c>
      <c r="E6516">
        <v>0.13023899999999999</v>
      </c>
      <c r="F6516">
        <v>0.1</v>
      </c>
    </row>
    <row r="6517" spans="1:6" x14ac:dyDescent="0.25">
      <c r="A6517">
        <v>65.150000000000006</v>
      </c>
      <c r="B6517">
        <v>7.2991100000000003E-2</v>
      </c>
      <c r="C6517">
        <v>2.69316E-2</v>
      </c>
      <c r="D6517">
        <v>-6.2823900000000002E-2</v>
      </c>
      <c r="E6517">
        <v>0.13117899999999999</v>
      </c>
      <c r="F6517">
        <v>0.1</v>
      </c>
    </row>
    <row r="6518" spans="1:6" x14ac:dyDescent="0.25">
      <c r="A6518">
        <v>65.16</v>
      </c>
      <c r="B6518">
        <v>7.2356900000000002E-2</v>
      </c>
      <c r="C6518">
        <v>2.8247999999999999E-2</v>
      </c>
      <c r="D6518">
        <v>-6.4001500000000003E-2</v>
      </c>
      <c r="E6518">
        <v>0.132081</v>
      </c>
      <c r="F6518">
        <v>0.1</v>
      </c>
    </row>
    <row r="6519" spans="1:6" x14ac:dyDescent="0.25">
      <c r="A6519">
        <v>65.17</v>
      </c>
      <c r="B6519">
        <v>7.1711200000000003E-2</v>
      </c>
      <c r="C6519">
        <v>2.9573100000000001E-2</v>
      </c>
      <c r="D6519">
        <v>-6.5153100000000005E-2</v>
      </c>
      <c r="E6519">
        <v>0.13294300000000001</v>
      </c>
      <c r="F6519">
        <v>0.1</v>
      </c>
    </row>
    <row r="6520" spans="1:6" x14ac:dyDescent="0.25">
      <c r="A6520">
        <v>65.180000000000007</v>
      </c>
      <c r="B6520">
        <v>7.1054000000000006E-2</v>
      </c>
      <c r="C6520">
        <v>3.0906699999999999E-2</v>
      </c>
      <c r="D6520">
        <v>-6.6278299999999998E-2</v>
      </c>
      <c r="E6520">
        <v>0.133766</v>
      </c>
      <c r="F6520">
        <v>0.1</v>
      </c>
    </row>
    <row r="6521" spans="1:6" x14ac:dyDescent="0.25">
      <c r="A6521">
        <v>65.19</v>
      </c>
      <c r="B6521">
        <v>7.0385699999999995E-2</v>
      </c>
      <c r="C6521">
        <v>3.2248300000000001E-2</v>
      </c>
      <c r="D6521">
        <v>-6.7377000000000006E-2</v>
      </c>
      <c r="E6521">
        <v>0.134549</v>
      </c>
      <c r="F6521">
        <v>0.1</v>
      </c>
    </row>
    <row r="6522" spans="1:6" x14ac:dyDescent="0.25">
      <c r="A6522">
        <v>65.2</v>
      </c>
      <c r="B6522">
        <v>6.9706500000000005E-2</v>
      </c>
      <c r="C6522">
        <v>3.3597500000000002E-2</v>
      </c>
      <c r="D6522">
        <v>-6.8448700000000001E-2</v>
      </c>
      <c r="E6522">
        <v>0.135292</v>
      </c>
      <c r="F6522">
        <v>0.1</v>
      </c>
    </row>
    <row r="6523" spans="1:6" x14ac:dyDescent="0.25">
      <c r="A6523">
        <v>65.209999999999994</v>
      </c>
      <c r="B6523">
        <v>6.9016800000000003E-2</v>
      </c>
      <c r="C6523">
        <v>3.4953999999999999E-2</v>
      </c>
      <c r="D6523">
        <v>-6.9493200000000005E-2</v>
      </c>
      <c r="E6523">
        <v>0.135993</v>
      </c>
      <c r="F6523">
        <v>0.1</v>
      </c>
    </row>
    <row r="6524" spans="1:6" x14ac:dyDescent="0.25">
      <c r="A6524">
        <v>65.22</v>
      </c>
      <c r="B6524">
        <v>6.8316799999999997E-2</v>
      </c>
      <c r="C6524">
        <v>3.6317299999999997E-2</v>
      </c>
      <c r="D6524">
        <v>-7.0510199999999995E-2</v>
      </c>
      <c r="E6524">
        <v>0.136654</v>
      </c>
      <c r="F6524">
        <v>0.1</v>
      </c>
    </row>
    <row r="6525" spans="1:6" x14ac:dyDescent="0.25">
      <c r="A6525">
        <v>65.23</v>
      </c>
      <c r="B6525">
        <v>6.7606700000000006E-2</v>
      </c>
      <c r="C6525">
        <v>3.7686900000000002E-2</v>
      </c>
      <c r="D6525">
        <v>-7.1499400000000005E-2</v>
      </c>
      <c r="E6525">
        <v>0.13727300000000001</v>
      </c>
      <c r="F6525">
        <v>0.1</v>
      </c>
    </row>
    <row r="6526" spans="1:6" x14ac:dyDescent="0.25">
      <c r="A6526">
        <v>65.239999999999995</v>
      </c>
      <c r="B6526">
        <v>6.6886899999999999E-2</v>
      </c>
      <c r="C6526">
        <v>3.9062600000000003E-2</v>
      </c>
      <c r="D6526">
        <v>-7.2460700000000003E-2</v>
      </c>
      <c r="E6526">
        <v>0.137851</v>
      </c>
      <c r="F6526">
        <v>0.1</v>
      </c>
    </row>
    <row r="6527" spans="1:6" x14ac:dyDescent="0.25">
      <c r="A6527">
        <v>65.25</v>
      </c>
      <c r="B6527">
        <v>6.6157599999999997E-2</v>
      </c>
      <c r="C6527">
        <v>4.0443800000000002E-2</v>
      </c>
      <c r="D6527">
        <v>-7.3393600000000003E-2</v>
      </c>
      <c r="E6527">
        <v>0.13838600000000001</v>
      </c>
      <c r="F6527">
        <v>0.1</v>
      </c>
    </row>
    <row r="6528" spans="1:6" x14ac:dyDescent="0.25">
      <c r="A6528">
        <v>65.260000000000005</v>
      </c>
      <c r="B6528">
        <v>6.5419099999999994E-2</v>
      </c>
      <c r="C6528">
        <v>4.1830199999999998E-2</v>
      </c>
      <c r="D6528">
        <v>-7.4298000000000003E-2</v>
      </c>
      <c r="E6528">
        <v>0.138879</v>
      </c>
      <c r="F6528">
        <v>0.1</v>
      </c>
    </row>
    <row r="6529" spans="1:6" x14ac:dyDescent="0.25">
      <c r="A6529">
        <v>65.27</v>
      </c>
      <c r="B6529">
        <v>6.4671699999999999E-2</v>
      </c>
      <c r="C6529">
        <v>4.3221299999999997E-2</v>
      </c>
      <c r="D6529">
        <v>-7.5173699999999996E-2</v>
      </c>
      <c r="E6529">
        <v>0.13933000000000001</v>
      </c>
      <c r="F6529">
        <v>0.1</v>
      </c>
    </row>
    <row r="6530" spans="1:6" x14ac:dyDescent="0.25">
      <c r="A6530">
        <v>65.28</v>
      </c>
      <c r="B6530">
        <v>6.3915700000000006E-2</v>
      </c>
      <c r="C6530">
        <v>4.4616599999999999E-2</v>
      </c>
      <c r="D6530">
        <v>-7.6020400000000002E-2</v>
      </c>
      <c r="E6530">
        <v>0.139737</v>
      </c>
      <c r="F6530">
        <v>0.1</v>
      </c>
    </row>
    <row r="6531" spans="1:6" x14ac:dyDescent="0.25">
      <c r="A6531">
        <v>65.290000000000006</v>
      </c>
      <c r="B6531">
        <v>6.3151399999999996E-2</v>
      </c>
      <c r="C6531">
        <v>4.6015899999999998E-2</v>
      </c>
      <c r="D6531">
        <v>-7.6837900000000001E-2</v>
      </c>
      <c r="E6531">
        <v>0.140101</v>
      </c>
      <c r="F6531">
        <v>0.1</v>
      </c>
    </row>
    <row r="6532" spans="1:6" x14ac:dyDescent="0.25">
      <c r="A6532">
        <v>65.3</v>
      </c>
      <c r="B6532">
        <v>6.2378999999999997E-2</v>
      </c>
      <c r="C6532">
        <v>4.7418500000000002E-2</v>
      </c>
      <c r="D6532">
        <v>-7.7626000000000001E-2</v>
      </c>
      <c r="E6532">
        <v>0.14042199999999999</v>
      </c>
      <c r="F6532">
        <v>0.1</v>
      </c>
    </row>
    <row r="6533" spans="1:6" x14ac:dyDescent="0.25">
      <c r="A6533">
        <v>65.31</v>
      </c>
      <c r="B6533">
        <v>6.1599000000000001E-2</v>
      </c>
      <c r="C6533">
        <v>4.8824199999999998E-2</v>
      </c>
      <c r="D6533">
        <v>-7.8384599999999999E-2</v>
      </c>
      <c r="E6533">
        <v>0.14069999999999999</v>
      </c>
      <c r="F6533">
        <v>0.1</v>
      </c>
    </row>
    <row r="6534" spans="1:6" x14ac:dyDescent="0.25">
      <c r="A6534">
        <v>65.319999999999993</v>
      </c>
      <c r="B6534">
        <v>6.0811499999999998E-2</v>
      </c>
      <c r="C6534">
        <v>5.0232400000000003E-2</v>
      </c>
      <c r="D6534">
        <v>-7.9113500000000003E-2</v>
      </c>
      <c r="E6534">
        <v>0.140933</v>
      </c>
      <c r="F6534">
        <v>0.1</v>
      </c>
    </row>
    <row r="6535" spans="1:6" x14ac:dyDescent="0.25">
      <c r="A6535">
        <v>65.33</v>
      </c>
      <c r="B6535">
        <v>6.0016800000000002E-2</v>
      </c>
      <c r="C6535">
        <v>5.16427E-2</v>
      </c>
      <c r="D6535">
        <v>-7.9812400000000006E-2</v>
      </c>
      <c r="E6535">
        <v>0.141123</v>
      </c>
      <c r="F6535">
        <v>0.1</v>
      </c>
    </row>
    <row r="6536" spans="1:6" x14ac:dyDescent="0.25">
      <c r="A6536">
        <v>65.34</v>
      </c>
      <c r="B6536">
        <v>5.9215299999999998E-2</v>
      </c>
      <c r="C6536">
        <v>5.3054700000000003E-2</v>
      </c>
      <c r="D6536">
        <v>-8.0481200000000003E-2</v>
      </c>
      <c r="E6536">
        <v>0.141268</v>
      </c>
      <c r="F6536">
        <v>0.1</v>
      </c>
    </row>
    <row r="6537" spans="1:6" x14ac:dyDescent="0.25">
      <c r="A6537">
        <v>65.349999999999994</v>
      </c>
      <c r="B6537">
        <v>5.8407300000000002E-2</v>
      </c>
      <c r="C6537">
        <v>5.44679E-2</v>
      </c>
      <c r="D6537">
        <v>-8.1119899999999995E-2</v>
      </c>
      <c r="E6537">
        <v>0.14136899999999999</v>
      </c>
      <c r="F6537">
        <v>0.1</v>
      </c>
    </row>
    <row r="6538" spans="1:6" x14ac:dyDescent="0.25">
      <c r="A6538">
        <v>65.36</v>
      </c>
      <c r="B6538">
        <v>5.7592999999999998E-2</v>
      </c>
      <c r="C6538">
        <v>5.5881899999999998E-2</v>
      </c>
      <c r="D6538">
        <v>-8.1728099999999998E-2</v>
      </c>
      <c r="E6538">
        <v>0.141426</v>
      </c>
      <c r="F6538">
        <v>0.1</v>
      </c>
    </row>
    <row r="6539" spans="1:6" x14ac:dyDescent="0.25">
      <c r="A6539">
        <v>65.37</v>
      </c>
      <c r="B6539">
        <v>5.6772799999999998E-2</v>
      </c>
      <c r="C6539">
        <v>5.7296300000000001E-2</v>
      </c>
      <c r="D6539">
        <v>-8.2305900000000001E-2</v>
      </c>
      <c r="E6539">
        <v>0.14143800000000001</v>
      </c>
      <c r="F6539">
        <v>0.1</v>
      </c>
    </row>
    <row r="6540" spans="1:6" x14ac:dyDescent="0.25">
      <c r="A6540">
        <v>65.38</v>
      </c>
      <c r="B6540">
        <v>5.5946999999999997E-2</v>
      </c>
      <c r="C6540">
        <v>5.8710499999999999E-2</v>
      </c>
      <c r="D6540">
        <v>-8.2853099999999999E-2</v>
      </c>
      <c r="E6540">
        <v>0.141405</v>
      </c>
      <c r="F6540">
        <v>0.1</v>
      </c>
    </row>
    <row r="6541" spans="1:6" x14ac:dyDescent="0.25">
      <c r="A6541">
        <v>65.39</v>
      </c>
      <c r="B6541">
        <v>5.5115900000000002E-2</v>
      </c>
      <c r="C6541">
        <v>6.0124200000000003E-2</v>
      </c>
      <c r="D6541">
        <v>-8.3369499999999999E-2</v>
      </c>
      <c r="E6541">
        <v>0.14132700000000001</v>
      </c>
      <c r="F6541">
        <v>0.1</v>
      </c>
    </row>
    <row r="6542" spans="1:6" x14ac:dyDescent="0.25">
      <c r="A6542">
        <v>65.400000000000006</v>
      </c>
      <c r="B6542">
        <v>5.42797E-2</v>
      </c>
      <c r="C6542">
        <v>6.1536899999999999E-2</v>
      </c>
      <c r="D6542">
        <v>-8.3855200000000005E-2</v>
      </c>
      <c r="E6542">
        <v>0.141204</v>
      </c>
      <c r="F6542">
        <v>0.1</v>
      </c>
    </row>
    <row r="6543" spans="1:6" x14ac:dyDescent="0.25">
      <c r="A6543">
        <v>65.41</v>
      </c>
      <c r="B6543">
        <v>5.3438899999999998E-2</v>
      </c>
      <c r="C6543">
        <v>6.2948199999999996E-2</v>
      </c>
      <c r="D6543">
        <v>-8.4309999999999996E-2</v>
      </c>
      <c r="E6543">
        <v>0.141037</v>
      </c>
      <c r="F6543">
        <v>0.1</v>
      </c>
    </row>
    <row r="6544" spans="1:6" x14ac:dyDescent="0.25">
      <c r="A6544">
        <v>65.42</v>
      </c>
      <c r="B6544">
        <v>5.2593599999999997E-2</v>
      </c>
      <c r="C6544">
        <v>6.4357499999999998E-2</v>
      </c>
      <c r="D6544">
        <v>-8.4733799999999998E-2</v>
      </c>
      <c r="E6544">
        <v>0.140824</v>
      </c>
      <c r="F6544">
        <v>0.1</v>
      </c>
    </row>
    <row r="6545" spans="1:6" x14ac:dyDescent="0.25">
      <c r="A6545">
        <v>65.430000000000007</v>
      </c>
      <c r="B6545">
        <v>5.17443E-2</v>
      </c>
      <c r="C6545">
        <v>6.5764500000000004E-2</v>
      </c>
      <c r="D6545">
        <v>-8.5126499999999994E-2</v>
      </c>
      <c r="E6545">
        <v>0.140566</v>
      </c>
      <c r="F6545">
        <v>0.1</v>
      </c>
    </row>
    <row r="6546" spans="1:6" x14ac:dyDescent="0.25">
      <c r="A6546">
        <v>65.44</v>
      </c>
      <c r="B6546">
        <v>5.0891199999999998E-2</v>
      </c>
      <c r="C6546">
        <v>6.7168699999999998E-2</v>
      </c>
      <c r="D6546">
        <v>-8.54882E-2</v>
      </c>
      <c r="E6546">
        <v>0.140263</v>
      </c>
      <c r="F6546">
        <v>0.1</v>
      </c>
    </row>
    <row r="6547" spans="1:6" x14ac:dyDescent="0.25">
      <c r="A6547">
        <v>65.45</v>
      </c>
      <c r="B6547">
        <v>5.0034599999999999E-2</v>
      </c>
      <c r="C6547">
        <v>6.8569599999999994E-2</v>
      </c>
      <c r="D6547">
        <v>-8.5818800000000001E-2</v>
      </c>
      <c r="E6547">
        <v>0.13991500000000001</v>
      </c>
      <c r="F6547">
        <v>0.1</v>
      </c>
    </row>
    <row r="6548" spans="1:6" x14ac:dyDescent="0.25">
      <c r="A6548">
        <v>65.459999999999994</v>
      </c>
      <c r="B6548">
        <v>4.9174900000000001E-2</v>
      </c>
      <c r="C6548">
        <v>6.9966799999999996E-2</v>
      </c>
      <c r="D6548">
        <v>-8.6118200000000006E-2</v>
      </c>
      <c r="E6548">
        <v>0.13952200000000001</v>
      </c>
      <c r="F6548">
        <v>0.1</v>
      </c>
    </row>
    <row r="6549" spans="1:6" x14ac:dyDescent="0.25">
      <c r="A6549">
        <v>65.47</v>
      </c>
      <c r="B6549">
        <v>4.8312399999999998E-2</v>
      </c>
      <c r="C6549">
        <v>7.1359900000000004E-2</v>
      </c>
      <c r="D6549">
        <v>-8.6386400000000002E-2</v>
      </c>
      <c r="E6549">
        <v>0.13908300000000001</v>
      </c>
      <c r="F6549">
        <v>0.1</v>
      </c>
    </row>
    <row r="6550" spans="1:6" x14ac:dyDescent="0.25">
      <c r="A6550">
        <v>65.48</v>
      </c>
      <c r="B6550">
        <v>4.7447299999999998E-2</v>
      </c>
      <c r="C6550">
        <v>7.2748400000000005E-2</v>
      </c>
      <c r="D6550">
        <v>-8.6623500000000006E-2</v>
      </c>
      <c r="E6550">
        <v>0.1386</v>
      </c>
      <c r="F6550">
        <v>0.1</v>
      </c>
    </row>
    <row r="6551" spans="1:6" x14ac:dyDescent="0.25">
      <c r="A6551">
        <v>65.489999999999995</v>
      </c>
      <c r="B6551">
        <v>4.6580000000000003E-2</v>
      </c>
      <c r="C6551">
        <v>7.4131699999999995E-2</v>
      </c>
      <c r="D6551">
        <v>-8.6829400000000001E-2</v>
      </c>
      <c r="E6551">
        <v>0.138071</v>
      </c>
      <c r="F6551">
        <v>0.1</v>
      </c>
    </row>
    <row r="6552" spans="1:6" x14ac:dyDescent="0.25">
      <c r="A6552">
        <v>65.5</v>
      </c>
      <c r="B6552">
        <v>4.5710800000000003E-2</v>
      </c>
      <c r="C6552">
        <v>7.5509599999999996E-2</v>
      </c>
      <c r="D6552">
        <v>-8.7004100000000001E-2</v>
      </c>
      <c r="E6552">
        <v>0.13749800000000001</v>
      </c>
      <c r="F6552">
        <v>0.1</v>
      </c>
    </row>
    <row r="6553" spans="1:6" x14ac:dyDescent="0.25">
      <c r="A6553">
        <v>65.510000000000005</v>
      </c>
      <c r="B6553">
        <v>4.4839999999999998E-2</v>
      </c>
      <c r="C6553">
        <v>7.6881599999999994E-2</v>
      </c>
      <c r="D6553">
        <v>-8.7147600000000006E-2</v>
      </c>
      <c r="E6553">
        <v>0.13688</v>
      </c>
      <c r="F6553">
        <v>0.1</v>
      </c>
    </row>
    <row r="6554" spans="1:6" x14ac:dyDescent="0.25">
      <c r="A6554">
        <v>65.52</v>
      </c>
      <c r="B6554">
        <v>4.3968E-2</v>
      </c>
      <c r="C6554">
        <v>7.82471E-2</v>
      </c>
      <c r="D6554">
        <v>-8.7260099999999993E-2</v>
      </c>
      <c r="E6554">
        <v>0.136216</v>
      </c>
      <c r="F6554">
        <v>0.1</v>
      </c>
    </row>
    <row r="6555" spans="1:6" x14ac:dyDescent="0.25">
      <c r="A6555">
        <v>65.53</v>
      </c>
      <c r="B6555">
        <v>4.3094899999999998E-2</v>
      </c>
      <c r="C6555">
        <v>7.9605700000000001E-2</v>
      </c>
      <c r="D6555">
        <v>-8.73414E-2</v>
      </c>
      <c r="E6555">
        <v>0.13550799999999999</v>
      </c>
      <c r="F6555">
        <v>0.1</v>
      </c>
    </row>
    <row r="6556" spans="1:6" x14ac:dyDescent="0.25">
      <c r="A6556">
        <v>65.540000000000006</v>
      </c>
      <c r="B6556">
        <v>4.22212E-2</v>
      </c>
      <c r="C6556">
        <v>8.0957100000000004E-2</v>
      </c>
      <c r="D6556">
        <v>-8.7391800000000006E-2</v>
      </c>
      <c r="E6556">
        <v>0.13475599999999999</v>
      </c>
      <c r="F6556">
        <v>0.1</v>
      </c>
    </row>
    <row r="6557" spans="1:6" x14ac:dyDescent="0.25">
      <c r="A6557">
        <v>65.55</v>
      </c>
      <c r="B6557">
        <v>4.1347200000000001E-2</v>
      </c>
      <c r="C6557">
        <v>8.2300700000000004E-2</v>
      </c>
      <c r="D6557">
        <v>-8.7411100000000005E-2</v>
      </c>
      <c r="E6557">
        <v>0.13395899999999999</v>
      </c>
      <c r="F6557">
        <v>0.1</v>
      </c>
    </row>
    <row r="6558" spans="1:6" x14ac:dyDescent="0.25">
      <c r="A6558">
        <v>65.56</v>
      </c>
      <c r="B6558">
        <v>4.0473099999999998E-2</v>
      </c>
      <c r="C6558">
        <v>8.3636100000000005E-2</v>
      </c>
      <c r="D6558">
        <v>-8.7399699999999997E-2</v>
      </c>
      <c r="E6558">
        <v>0.13311799999999999</v>
      </c>
      <c r="F6558">
        <v>0.1</v>
      </c>
    </row>
    <row r="6559" spans="1:6" x14ac:dyDescent="0.25">
      <c r="A6559">
        <v>65.569999999999993</v>
      </c>
      <c r="B6559">
        <v>3.9599299999999997E-2</v>
      </c>
      <c r="C6559">
        <v>8.4962899999999994E-2</v>
      </c>
      <c r="D6559">
        <v>-8.7357400000000002E-2</v>
      </c>
      <c r="E6559">
        <v>0.13223299999999999</v>
      </c>
      <c r="F6559">
        <v>0.1</v>
      </c>
    </row>
    <row r="6560" spans="1:6" x14ac:dyDescent="0.25">
      <c r="A6560">
        <v>65.58</v>
      </c>
      <c r="B6560">
        <v>3.8726099999999999E-2</v>
      </c>
      <c r="C6560">
        <v>8.6280599999999999E-2</v>
      </c>
      <c r="D6560">
        <v>-8.7284399999999998E-2</v>
      </c>
      <c r="E6560">
        <v>0.131303</v>
      </c>
      <c r="F6560">
        <v>0.1</v>
      </c>
    </row>
    <row r="6561" spans="1:6" x14ac:dyDescent="0.25">
      <c r="A6561">
        <v>65.59</v>
      </c>
      <c r="B6561">
        <v>3.7853699999999997E-2</v>
      </c>
      <c r="C6561">
        <v>8.7588799999999994E-2</v>
      </c>
      <c r="D6561">
        <v>-8.7180800000000003E-2</v>
      </c>
      <c r="E6561">
        <v>0.13033</v>
      </c>
      <c r="F6561">
        <v>0.1</v>
      </c>
    </row>
    <row r="6562" spans="1:6" x14ac:dyDescent="0.25">
      <c r="A6562">
        <v>65.599999999999994</v>
      </c>
      <c r="B6562">
        <v>3.6982500000000001E-2</v>
      </c>
      <c r="C6562">
        <v>8.8887099999999997E-2</v>
      </c>
      <c r="D6562">
        <v>-8.7046799999999994E-2</v>
      </c>
      <c r="E6562">
        <v>0.12931400000000001</v>
      </c>
      <c r="F6562">
        <v>0.1</v>
      </c>
    </row>
    <row r="6563" spans="1:6" x14ac:dyDescent="0.25">
      <c r="A6563">
        <v>65.61</v>
      </c>
      <c r="B6563">
        <v>3.6112900000000003E-2</v>
      </c>
      <c r="C6563">
        <v>9.0175000000000005E-2</v>
      </c>
      <c r="D6563">
        <v>-8.6882399999999999E-2</v>
      </c>
      <c r="E6563">
        <v>0.12825400000000001</v>
      </c>
      <c r="F6563">
        <v>0.1</v>
      </c>
    </row>
    <row r="6564" spans="1:6" x14ac:dyDescent="0.25">
      <c r="A6564">
        <v>65.62</v>
      </c>
      <c r="B6564">
        <v>3.5244999999999999E-2</v>
      </c>
      <c r="C6564">
        <v>9.1452000000000006E-2</v>
      </c>
      <c r="D6564">
        <v>-8.6687899999999998E-2</v>
      </c>
      <c r="E6564">
        <v>0.12715199999999999</v>
      </c>
      <c r="F6564">
        <v>0.1</v>
      </c>
    </row>
    <row r="6565" spans="1:6" x14ac:dyDescent="0.25">
      <c r="A6565">
        <v>65.63</v>
      </c>
      <c r="B6565">
        <v>3.4379199999999999E-2</v>
      </c>
      <c r="C6565">
        <v>9.2717900000000006E-2</v>
      </c>
      <c r="D6565">
        <v>-8.6463300000000007E-2</v>
      </c>
      <c r="E6565">
        <v>0.12600600000000001</v>
      </c>
      <c r="F6565">
        <v>0.1</v>
      </c>
    </row>
    <row r="6566" spans="1:6" x14ac:dyDescent="0.25">
      <c r="A6566">
        <v>65.64</v>
      </c>
      <c r="B6566">
        <v>3.3515799999999998E-2</v>
      </c>
      <c r="C6566">
        <v>9.3972E-2</v>
      </c>
      <c r="D6566">
        <v>-8.6208699999999999E-2</v>
      </c>
      <c r="E6566">
        <v>0.124818</v>
      </c>
      <c r="F6566">
        <v>0.1</v>
      </c>
    </row>
    <row r="6567" spans="1:6" x14ac:dyDescent="0.25">
      <c r="A6567">
        <v>65.650000000000006</v>
      </c>
      <c r="B6567">
        <v>3.2655099999999999E-2</v>
      </c>
      <c r="C6567">
        <v>9.5214099999999996E-2</v>
      </c>
      <c r="D6567">
        <v>-8.5924500000000001E-2</v>
      </c>
      <c r="E6567">
        <v>0.123588</v>
      </c>
      <c r="F6567">
        <v>0.1</v>
      </c>
    </row>
    <row r="6568" spans="1:6" x14ac:dyDescent="0.25">
      <c r="A6568">
        <v>65.66</v>
      </c>
      <c r="B6568">
        <v>3.1797400000000003E-2</v>
      </c>
      <c r="C6568">
        <v>9.6443600000000004E-2</v>
      </c>
      <c r="D6568">
        <v>-8.5610699999999998E-2</v>
      </c>
      <c r="E6568">
        <v>0.12231599999999999</v>
      </c>
      <c r="F6568">
        <v>0.1</v>
      </c>
    </row>
    <row r="6569" spans="1:6" x14ac:dyDescent="0.25">
      <c r="A6569">
        <v>65.67</v>
      </c>
      <c r="B6569">
        <v>3.0942999999999998E-2</v>
      </c>
      <c r="C6569">
        <v>9.7660300000000005E-2</v>
      </c>
      <c r="D6569">
        <v>-8.5267599999999999E-2</v>
      </c>
      <c r="E6569">
        <v>0.121002</v>
      </c>
      <c r="F6569">
        <v>0.1</v>
      </c>
    </row>
    <row r="6570" spans="1:6" x14ac:dyDescent="0.25">
      <c r="A6570">
        <v>65.680000000000007</v>
      </c>
      <c r="B6570">
        <v>3.00922E-2</v>
      </c>
      <c r="C6570">
        <v>9.8863500000000007E-2</v>
      </c>
      <c r="D6570">
        <v>-8.4895300000000007E-2</v>
      </c>
      <c r="E6570">
        <v>0.119647</v>
      </c>
      <c r="F6570">
        <v>0.1</v>
      </c>
    </row>
    <row r="6571" spans="1:6" x14ac:dyDescent="0.25">
      <c r="A6571">
        <v>65.69</v>
      </c>
      <c r="B6571">
        <v>2.9245199999999999E-2</v>
      </c>
      <c r="C6571">
        <v>0.100053</v>
      </c>
      <c r="D6571">
        <v>-8.4494100000000003E-2</v>
      </c>
      <c r="E6571">
        <v>0.118252</v>
      </c>
      <c r="F6571">
        <v>0.1</v>
      </c>
    </row>
    <row r="6572" spans="1:6" x14ac:dyDescent="0.25">
      <c r="A6572">
        <v>65.7</v>
      </c>
      <c r="B6572">
        <v>2.8402400000000001E-2</v>
      </c>
      <c r="C6572">
        <v>0.101228</v>
      </c>
      <c r="D6572">
        <v>-8.4064100000000003E-2</v>
      </c>
      <c r="E6572">
        <v>0.116815</v>
      </c>
      <c r="F6572">
        <v>0.1</v>
      </c>
    </row>
    <row r="6573" spans="1:6" x14ac:dyDescent="0.25">
      <c r="A6573">
        <v>65.709999999999994</v>
      </c>
      <c r="B6573">
        <v>2.7564000000000002E-2</v>
      </c>
      <c r="C6573">
        <v>0.10238899999999999</v>
      </c>
      <c r="D6573">
        <v>-8.3605700000000005E-2</v>
      </c>
      <c r="E6573">
        <v>0.115339</v>
      </c>
      <c r="F6573">
        <v>0.1</v>
      </c>
    </row>
    <row r="6574" spans="1:6" x14ac:dyDescent="0.25">
      <c r="A6574">
        <v>65.72</v>
      </c>
      <c r="B6574">
        <v>2.6730400000000001E-2</v>
      </c>
      <c r="C6574">
        <v>0.103535</v>
      </c>
      <c r="D6574">
        <v>-8.3118999999999998E-2</v>
      </c>
      <c r="E6574">
        <v>0.11382200000000001</v>
      </c>
      <c r="F6574">
        <v>0.1</v>
      </c>
    </row>
    <row r="6575" spans="1:6" x14ac:dyDescent="0.25">
      <c r="A6575">
        <v>65.73</v>
      </c>
      <c r="B6575">
        <v>2.59017E-2</v>
      </c>
      <c r="C6575">
        <v>0.104666</v>
      </c>
      <c r="D6575">
        <v>-8.2604300000000005E-2</v>
      </c>
      <c r="E6575">
        <v>0.11226700000000001</v>
      </c>
      <c r="F6575">
        <v>0.1</v>
      </c>
    </row>
    <row r="6576" spans="1:6" x14ac:dyDescent="0.25">
      <c r="A6576">
        <v>65.739999999999995</v>
      </c>
      <c r="B6576">
        <v>2.5078400000000001E-2</v>
      </c>
      <c r="C6576">
        <v>0.10578</v>
      </c>
      <c r="D6576">
        <v>-8.2061800000000004E-2</v>
      </c>
      <c r="E6576">
        <v>0.11067200000000001</v>
      </c>
      <c r="F6576">
        <v>0.1</v>
      </c>
    </row>
    <row r="6577" spans="1:6" x14ac:dyDescent="0.25">
      <c r="A6577">
        <v>65.75</v>
      </c>
      <c r="B6577">
        <v>2.42606E-2</v>
      </c>
      <c r="C6577">
        <v>0.106879</v>
      </c>
      <c r="D6577">
        <v>-8.1491900000000006E-2</v>
      </c>
      <c r="E6577">
        <v>0.109039</v>
      </c>
      <c r="F6577">
        <v>0.1</v>
      </c>
    </row>
    <row r="6578" spans="1:6" x14ac:dyDescent="0.25">
      <c r="A6578">
        <v>65.760000000000005</v>
      </c>
      <c r="B6578">
        <v>2.34486E-2</v>
      </c>
      <c r="C6578">
        <v>0.107961</v>
      </c>
      <c r="D6578">
        <v>-8.0894800000000003E-2</v>
      </c>
      <c r="E6578">
        <v>0.107367</v>
      </c>
      <c r="F6578">
        <v>0.1</v>
      </c>
    </row>
    <row r="6579" spans="1:6" x14ac:dyDescent="0.25">
      <c r="A6579">
        <v>65.77</v>
      </c>
      <c r="B6579">
        <v>2.2642800000000001E-2</v>
      </c>
      <c r="C6579">
        <v>0.109026</v>
      </c>
      <c r="D6579">
        <v>-8.02707E-2</v>
      </c>
      <c r="E6579">
        <v>0.105658</v>
      </c>
      <c r="F6579">
        <v>0.1</v>
      </c>
    </row>
    <row r="6580" spans="1:6" x14ac:dyDescent="0.25">
      <c r="A6580">
        <v>65.78</v>
      </c>
      <c r="B6580">
        <v>2.18433E-2</v>
      </c>
      <c r="C6580">
        <v>0.11007400000000001</v>
      </c>
      <c r="D6580">
        <v>-7.9620099999999999E-2</v>
      </c>
      <c r="E6580">
        <v>0.103912</v>
      </c>
      <c r="F6580">
        <v>0.1</v>
      </c>
    </row>
    <row r="6581" spans="1:6" x14ac:dyDescent="0.25">
      <c r="A6581">
        <v>65.790000000000006</v>
      </c>
      <c r="B6581">
        <v>2.10505E-2</v>
      </c>
      <c r="C6581">
        <v>0.11110399999999999</v>
      </c>
      <c r="D6581">
        <v>-7.8943100000000002E-2</v>
      </c>
      <c r="E6581">
        <v>0.102129</v>
      </c>
      <c r="F6581">
        <v>0.1</v>
      </c>
    </row>
    <row r="6582" spans="1:6" x14ac:dyDescent="0.25">
      <c r="A6582">
        <v>65.8</v>
      </c>
      <c r="B6582">
        <v>2.0264500000000001E-2</v>
      </c>
      <c r="C6582">
        <v>0.11211599999999999</v>
      </c>
      <c r="D6582">
        <v>-7.8240100000000007E-2</v>
      </c>
      <c r="E6582">
        <v>0.10031</v>
      </c>
      <c r="F6582">
        <v>0.1</v>
      </c>
    </row>
    <row r="6583" spans="1:6" x14ac:dyDescent="0.25">
      <c r="A6583">
        <v>65.81</v>
      </c>
      <c r="B6583">
        <v>1.9485800000000001E-2</v>
      </c>
      <c r="C6583">
        <v>0.11311</v>
      </c>
      <c r="D6583">
        <v>-7.7511499999999997E-2</v>
      </c>
      <c r="E6583">
        <v>9.8455299999999996E-2</v>
      </c>
      <c r="F6583">
        <v>0.1</v>
      </c>
    </row>
    <row r="6584" spans="1:6" x14ac:dyDescent="0.25">
      <c r="A6584">
        <v>65.819999999999993</v>
      </c>
      <c r="B6584">
        <v>1.8714399999999999E-2</v>
      </c>
      <c r="C6584">
        <v>0.11408500000000001</v>
      </c>
      <c r="D6584">
        <v>-7.6757400000000003E-2</v>
      </c>
      <c r="E6584">
        <v>9.6565300000000007E-2</v>
      </c>
      <c r="F6584">
        <v>0.1</v>
      </c>
    </row>
    <row r="6585" spans="1:6" x14ac:dyDescent="0.25">
      <c r="A6585">
        <v>65.83</v>
      </c>
      <c r="B6585">
        <v>1.79507E-2</v>
      </c>
      <c r="C6585">
        <v>0.115041</v>
      </c>
      <c r="D6585">
        <v>-7.5978400000000001E-2</v>
      </c>
      <c r="E6585">
        <v>9.4640699999999994E-2</v>
      </c>
      <c r="F6585">
        <v>0.1</v>
      </c>
    </row>
    <row r="6586" spans="1:6" x14ac:dyDescent="0.25">
      <c r="A6586">
        <v>65.84</v>
      </c>
      <c r="B6586">
        <v>1.7194899999999999E-2</v>
      </c>
      <c r="C6586">
        <v>0.115978</v>
      </c>
      <c r="D6586">
        <v>-7.51748E-2</v>
      </c>
      <c r="E6586">
        <v>9.2681899999999998E-2</v>
      </c>
      <c r="F6586">
        <v>0.1</v>
      </c>
    </row>
    <row r="6587" spans="1:6" x14ac:dyDescent="0.25">
      <c r="A6587">
        <v>65.849999999999994</v>
      </c>
      <c r="B6587">
        <v>1.6447300000000002E-2</v>
      </c>
      <c r="C6587">
        <v>0.116895</v>
      </c>
      <c r="D6587">
        <v>-7.4346800000000005E-2</v>
      </c>
      <c r="E6587">
        <v>9.0689500000000006E-2</v>
      </c>
      <c r="F6587">
        <v>0.1</v>
      </c>
    </row>
    <row r="6588" spans="1:6" x14ac:dyDescent="0.25">
      <c r="A6588">
        <v>65.86</v>
      </c>
      <c r="B6588">
        <v>1.5708099999999999E-2</v>
      </c>
      <c r="C6588">
        <v>0.11779199999999999</v>
      </c>
      <c r="D6588">
        <v>-7.3494900000000002E-2</v>
      </c>
      <c r="E6588">
        <v>8.8664199999999999E-2</v>
      </c>
      <c r="F6588">
        <v>0.1</v>
      </c>
    </row>
    <row r="6589" spans="1:6" x14ac:dyDescent="0.25">
      <c r="A6589">
        <v>65.87</v>
      </c>
      <c r="B6589">
        <v>1.4977499999999999E-2</v>
      </c>
      <c r="C6589">
        <v>0.118668</v>
      </c>
      <c r="D6589">
        <v>-7.2619400000000001E-2</v>
      </c>
      <c r="E6589">
        <v>8.66064E-2</v>
      </c>
      <c r="F6589">
        <v>0.1</v>
      </c>
    </row>
    <row r="6590" spans="1:6" x14ac:dyDescent="0.25">
      <c r="A6590">
        <v>65.88</v>
      </c>
      <c r="B6590">
        <v>1.42557E-2</v>
      </c>
      <c r="C6590">
        <v>0.11952400000000001</v>
      </c>
      <c r="D6590">
        <v>-7.1720699999999998E-2</v>
      </c>
      <c r="E6590">
        <v>8.45167E-2</v>
      </c>
      <c r="F6590">
        <v>0.1</v>
      </c>
    </row>
    <row r="6591" spans="1:6" x14ac:dyDescent="0.25">
      <c r="A6591">
        <v>65.89</v>
      </c>
      <c r="B6591">
        <v>1.3543100000000001E-2</v>
      </c>
      <c r="C6591">
        <v>0.12035800000000001</v>
      </c>
      <c r="D6591">
        <v>-7.0799299999999996E-2</v>
      </c>
      <c r="E6591">
        <v>8.2395899999999994E-2</v>
      </c>
      <c r="F6591">
        <v>0.1</v>
      </c>
    </row>
    <row r="6592" spans="1:6" x14ac:dyDescent="0.25">
      <c r="A6592">
        <v>65.900000000000006</v>
      </c>
      <c r="B6592">
        <v>1.28398E-2</v>
      </c>
      <c r="C6592">
        <v>0.121172</v>
      </c>
      <c r="D6592">
        <v>-6.9855399999999998E-2</v>
      </c>
      <c r="E6592">
        <v>8.0244300000000005E-2</v>
      </c>
      <c r="F6592">
        <v>0.1</v>
      </c>
    </row>
    <row r="6593" spans="1:6" x14ac:dyDescent="0.25">
      <c r="A6593">
        <v>65.91</v>
      </c>
      <c r="B6593">
        <v>1.21461E-2</v>
      </c>
      <c r="C6593">
        <v>0.121963</v>
      </c>
      <c r="D6593">
        <v>-6.8889599999999995E-2</v>
      </c>
      <c r="E6593">
        <v>7.8062800000000002E-2</v>
      </c>
      <c r="F6593">
        <v>0.1</v>
      </c>
    </row>
    <row r="6594" spans="1:6" x14ac:dyDescent="0.25">
      <c r="A6594">
        <v>65.92</v>
      </c>
      <c r="B6594">
        <v>1.1462099999999999E-2</v>
      </c>
      <c r="C6594">
        <v>0.12273299999999999</v>
      </c>
      <c r="D6594">
        <v>-6.7902100000000007E-2</v>
      </c>
      <c r="E6594">
        <v>7.58519E-2</v>
      </c>
      <c r="F6594">
        <v>0.1</v>
      </c>
    </row>
    <row r="6595" spans="1:6" x14ac:dyDescent="0.25">
      <c r="A6595">
        <v>65.930000000000007</v>
      </c>
      <c r="B6595">
        <v>1.07881E-2</v>
      </c>
      <c r="C6595">
        <v>0.12348000000000001</v>
      </c>
      <c r="D6595">
        <v>-6.6893499999999995E-2</v>
      </c>
      <c r="E6595">
        <v>7.3612200000000003E-2</v>
      </c>
      <c r="F6595">
        <v>0.1</v>
      </c>
    </row>
    <row r="6596" spans="1:6" x14ac:dyDescent="0.25">
      <c r="A6596">
        <v>65.94</v>
      </c>
      <c r="B6596">
        <v>1.0124299999999999E-2</v>
      </c>
      <c r="C6596">
        <v>0.124205</v>
      </c>
      <c r="D6596">
        <v>-6.5864199999999998E-2</v>
      </c>
      <c r="E6596">
        <v>7.1344400000000002E-2</v>
      </c>
      <c r="F6596">
        <v>0.1</v>
      </c>
    </row>
    <row r="6597" spans="1:6" x14ac:dyDescent="0.25">
      <c r="A6597">
        <v>65.95</v>
      </c>
      <c r="B6597">
        <v>9.4709000000000008E-3</v>
      </c>
      <c r="C6597">
        <v>0.124907</v>
      </c>
      <c r="D6597">
        <v>-6.48146E-2</v>
      </c>
      <c r="E6597">
        <v>6.9049200000000005E-2</v>
      </c>
      <c r="F6597">
        <v>0.1</v>
      </c>
    </row>
    <row r="6598" spans="1:6" x14ac:dyDescent="0.25">
      <c r="A6598">
        <v>65.959999999999994</v>
      </c>
      <c r="B6598">
        <v>8.8280800000000003E-3</v>
      </c>
      <c r="C6598">
        <v>0.125586</v>
      </c>
      <c r="D6598">
        <v>-6.3745099999999999E-2</v>
      </c>
      <c r="E6598">
        <v>6.67272E-2</v>
      </c>
      <c r="F6598">
        <v>0.1</v>
      </c>
    </row>
    <row r="6599" spans="1:6" x14ac:dyDescent="0.25">
      <c r="A6599">
        <v>65.97</v>
      </c>
      <c r="B6599">
        <v>8.1960599999999998E-3</v>
      </c>
      <c r="C6599">
        <v>0.12624099999999999</v>
      </c>
      <c r="D6599">
        <v>-6.2656100000000006E-2</v>
      </c>
      <c r="E6599">
        <v>6.4379099999999995E-2</v>
      </c>
      <c r="F6599">
        <v>0.1</v>
      </c>
    </row>
    <row r="6600" spans="1:6" x14ac:dyDescent="0.25">
      <c r="A6600">
        <v>65.98</v>
      </c>
      <c r="B6600">
        <v>7.57503E-3</v>
      </c>
      <c r="C6600">
        <v>0.12687300000000001</v>
      </c>
      <c r="D6600">
        <v>-6.1548199999999997E-2</v>
      </c>
      <c r="E6600">
        <v>6.2005600000000001E-2</v>
      </c>
      <c r="F6600">
        <v>0.1</v>
      </c>
    </row>
    <row r="6601" spans="1:6" x14ac:dyDescent="0.25">
      <c r="A6601">
        <v>65.989999999999995</v>
      </c>
      <c r="B6601">
        <v>6.9651599999999998E-3</v>
      </c>
      <c r="C6601">
        <v>0.12748100000000001</v>
      </c>
      <c r="D6601">
        <v>-6.0421799999999998E-2</v>
      </c>
      <c r="E6601">
        <v>5.9607399999999998E-2</v>
      </c>
      <c r="F6601">
        <v>0.1</v>
      </c>
    </row>
    <row r="6602" spans="1:6" x14ac:dyDescent="0.25">
      <c r="A6602">
        <v>66</v>
      </c>
      <c r="B6602">
        <v>6.3666499999999997E-3</v>
      </c>
      <c r="C6602">
        <v>0.12806500000000001</v>
      </c>
      <c r="D6602">
        <v>-5.9277400000000001E-2</v>
      </c>
      <c r="E6602">
        <v>5.7185199999999999E-2</v>
      </c>
      <c r="F6602">
        <v>0.1</v>
      </c>
    </row>
    <row r="6603" spans="1:6" x14ac:dyDescent="0.25">
      <c r="A6603">
        <v>66.010000000000005</v>
      </c>
      <c r="B6603">
        <v>5.7796699999999998E-3</v>
      </c>
      <c r="C6603">
        <v>0.12862499999999999</v>
      </c>
      <c r="D6603">
        <v>-5.8115300000000002E-2</v>
      </c>
      <c r="E6603">
        <v>5.4739700000000002E-2</v>
      </c>
      <c r="F6603">
        <v>0.1</v>
      </c>
    </row>
    <row r="6604" spans="1:6" x14ac:dyDescent="0.25">
      <c r="A6604">
        <v>66.02</v>
      </c>
      <c r="B6604">
        <v>5.2043999999999997E-3</v>
      </c>
      <c r="C6604">
        <v>0.12916</v>
      </c>
      <c r="D6604">
        <v>-5.6936199999999999E-2</v>
      </c>
      <c r="E6604">
        <v>5.2271600000000001E-2</v>
      </c>
      <c r="F6604">
        <v>0.1</v>
      </c>
    </row>
    <row r="6605" spans="1:6" x14ac:dyDescent="0.25">
      <c r="A6605">
        <v>66.03</v>
      </c>
      <c r="B6605">
        <v>4.6410000000000002E-3</v>
      </c>
      <c r="C6605">
        <v>0.12967000000000001</v>
      </c>
      <c r="D6605">
        <v>-5.5740499999999998E-2</v>
      </c>
      <c r="E6605">
        <v>4.9781699999999998E-2</v>
      </c>
      <c r="F6605">
        <v>0.1</v>
      </c>
    </row>
    <row r="6606" spans="1:6" x14ac:dyDescent="0.25">
      <c r="A6606">
        <v>66.040000000000006</v>
      </c>
      <c r="B6606">
        <v>4.0896400000000003E-3</v>
      </c>
      <c r="C6606">
        <v>0.13015599999999999</v>
      </c>
      <c r="D6606">
        <v>-5.4528600000000003E-2</v>
      </c>
      <c r="E6606">
        <v>4.7270699999999999E-2</v>
      </c>
      <c r="F6606">
        <v>0.1</v>
      </c>
    </row>
    <row r="6607" spans="1:6" x14ac:dyDescent="0.25">
      <c r="A6607">
        <v>66.05</v>
      </c>
      <c r="B6607">
        <v>3.55048E-3</v>
      </c>
      <c r="C6607">
        <v>0.13061600000000001</v>
      </c>
      <c r="D6607">
        <v>-5.3301099999999997E-2</v>
      </c>
      <c r="E6607">
        <v>4.4739300000000003E-2</v>
      </c>
      <c r="F6607">
        <v>0.1</v>
      </c>
    </row>
    <row r="6608" spans="1:6" x14ac:dyDescent="0.25">
      <c r="A6608">
        <v>66.06</v>
      </c>
      <c r="B6608">
        <v>3.02367E-3</v>
      </c>
      <c r="C6608">
        <v>0.13105</v>
      </c>
      <c r="D6608">
        <v>-5.2058500000000001E-2</v>
      </c>
      <c r="E6608">
        <v>4.2188299999999998E-2</v>
      </c>
      <c r="F6608">
        <v>0.1</v>
      </c>
    </row>
    <row r="6609" spans="1:6" x14ac:dyDescent="0.25">
      <c r="A6609">
        <v>66.069999999999993</v>
      </c>
      <c r="B6609">
        <v>2.50936E-3</v>
      </c>
      <c r="C6609">
        <v>0.13145899999999999</v>
      </c>
      <c r="D6609">
        <v>-5.0801199999999998E-2</v>
      </c>
      <c r="E6609">
        <v>3.9618500000000001E-2</v>
      </c>
      <c r="F6609">
        <v>0.1</v>
      </c>
    </row>
    <row r="6610" spans="1:6" x14ac:dyDescent="0.25">
      <c r="A6610">
        <v>66.08</v>
      </c>
      <c r="B6610">
        <v>2.0076999999999998E-3</v>
      </c>
      <c r="C6610">
        <v>0.13184299999999999</v>
      </c>
      <c r="D6610">
        <v>-4.9529799999999999E-2</v>
      </c>
      <c r="E6610">
        <v>3.7030599999999997E-2</v>
      </c>
      <c r="F6610">
        <v>0.1</v>
      </c>
    </row>
    <row r="6611" spans="1:6" x14ac:dyDescent="0.25">
      <c r="A6611">
        <v>66.09</v>
      </c>
      <c r="B6611">
        <v>1.51881E-3</v>
      </c>
      <c r="C6611">
        <v>0.13220000000000001</v>
      </c>
      <c r="D6611">
        <v>-4.8244799999999997E-2</v>
      </c>
      <c r="E6611">
        <v>3.4425299999999999E-2</v>
      </c>
      <c r="F6611">
        <v>0.1</v>
      </c>
    </row>
    <row r="6612" spans="1:6" x14ac:dyDescent="0.25">
      <c r="A6612">
        <v>66.099999999999994</v>
      </c>
      <c r="B6612">
        <v>1.04284E-3</v>
      </c>
      <c r="C6612">
        <v>0.13253100000000001</v>
      </c>
      <c r="D6612">
        <v>-4.6946700000000001E-2</v>
      </c>
      <c r="E6612">
        <v>3.1803600000000001E-2</v>
      </c>
      <c r="F6612">
        <v>0.1</v>
      </c>
    </row>
    <row r="6613" spans="1:6" x14ac:dyDescent="0.25">
      <c r="A6613">
        <v>66.11</v>
      </c>
      <c r="B6613">
        <v>5.7991800000000001E-4</v>
      </c>
      <c r="C6613">
        <v>0.13283600000000001</v>
      </c>
      <c r="D6613">
        <v>-4.5636099999999999E-2</v>
      </c>
      <c r="E6613">
        <v>2.91661E-2</v>
      </c>
      <c r="F6613">
        <v>0.1</v>
      </c>
    </row>
    <row r="6614" spans="1:6" x14ac:dyDescent="0.25">
      <c r="A6614">
        <v>66.12</v>
      </c>
      <c r="B6614">
        <v>1.30161E-4</v>
      </c>
      <c r="C6614">
        <v>0.13311400000000001</v>
      </c>
      <c r="D6614">
        <v>-4.4313400000000003E-2</v>
      </c>
      <c r="E6614">
        <v>2.6513599999999998E-2</v>
      </c>
      <c r="F6614">
        <v>0.1</v>
      </c>
    </row>
    <row r="6615" spans="1:6" x14ac:dyDescent="0.25">
      <c r="A6615">
        <v>66.13</v>
      </c>
      <c r="B6615">
        <v>-3.0631199999999999E-4</v>
      </c>
      <c r="C6615">
        <v>0.13336600000000001</v>
      </c>
      <c r="D6615">
        <v>-4.2979200000000002E-2</v>
      </c>
      <c r="E6615">
        <v>2.3847E-2</v>
      </c>
      <c r="F6615">
        <v>0.1</v>
      </c>
    </row>
    <row r="6616" spans="1:6" x14ac:dyDescent="0.25">
      <c r="A6616">
        <v>66.14</v>
      </c>
      <c r="B6616">
        <v>-7.2938699999999996E-4</v>
      </c>
      <c r="C6616">
        <v>0.13359099999999999</v>
      </c>
      <c r="D6616">
        <v>-4.1633999999999997E-2</v>
      </c>
      <c r="E6616">
        <v>2.1166999999999998E-2</v>
      </c>
      <c r="F6616">
        <v>0.1</v>
      </c>
    </row>
    <row r="6617" spans="1:6" x14ac:dyDescent="0.25">
      <c r="A6617">
        <v>66.150000000000006</v>
      </c>
      <c r="B6617">
        <v>-1.1389600000000001E-3</v>
      </c>
      <c r="C6617">
        <v>0.13378999999999999</v>
      </c>
      <c r="D6617">
        <v>-4.0278399999999999E-2</v>
      </c>
      <c r="E6617">
        <v>1.8474399999999998E-2</v>
      </c>
      <c r="F6617">
        <v>0.1</v>
      </c>
    </row>
    <row r="6618" spans="1:6" x14ac:dyDescent="0.25">
      <c r="A6618">
        <v>66.16</v>
      </c>
      <c r="B6618">
        <v>-1.5349199999999999E-3</v>
      </c>
      <c r="C6618">
        <v>0.133961</v>
      </c>
      <c r="D6618">
        <v>-3.8912799999999997E-2</v>
      </c>
      <c r="E6618">
        <v>1.5770099999999999E-2</v>
      </c>
      <c r="F6618">
        <v>0.1</v>
      </c>
    </row>
    <row r="6619" spans="1:6" x14ac:dyDescent="0.25">
      <c r="A6619">
        <v>66.17</v>
      </c>
      <c r="B6619">
        <v>-1.9171800000000001E-3</v>
      </c>
      <c r="C6619">
        <v>0.134105</v>
      </c>
      <c r="D6619">
        <v>-3.7537899999999999E-2</v>
      </c>
      <c r="E6619">
        <v>1.30548E-2</v>
      </c>
      <c r="F6619">
        <v>0.1</v>
      </c>
    </row>
    <row r="6620" spans="1:6" x14ac:dyDescent="0.25">
      <c r="A6620">
        <v>66.180000000000007</v>
      </c>
      <c r="B6620">
        <v>-2.2856500000000002E-3</v>
      </c>
      <c r="C6620">
        <v>0.13422200000000001</v>
      </c>
      <c r="D6620">
        <v>-3.6154199999999997E-2</v>
      </c>
      <c r="E6620">
        <v>1.03295E-2</v>
      </c>
      <c r="F6620">
        <v>0.1</v>
      </c>
    </row>
    <row r="6621" spans="1:6" x14ac:dyDescent="0.25">
      <c r="A6621">
        <v>66.19</v>
      </c>
      <c r="B6621">
        <v>-2.6402399999999999E-3</v>
      </c>
      <c r="C6621">
        <v>0.13431100000000001</v>
      </c>
      <c r="D6621">
        <v>-3.4762300000000003E-2</v>
      </c>
      <c r="E6621">
        <v>7.5948200000000004E-3</v>
      </c>
      <c r="F6621">
        <v>0.1</v>
      </c>
    </row>
    <row r="6622" spans="1:6" x14ac:dyDescent="0.25">
      <c r="A6622">
        <v>66.2</v>
      </c>
      <c r="B6622">
        <v>-2.98087E-3</v>
      </c>
      <c r="C6622">
        <v>0.13437399999999999</v>
      </c>
      <c r="D6622">
        <v>-3.3362599999999999E-2</v>
      </c>
      <c r="E6622">
        <v>4.8516899999999996E-3</v>
      </c>
      <c r="F6622">
        <v>0.1</v>
      </c>
    </row>
    <row r="6623" spans="1:6" x14ac:dyDescent="0.25">
      <c r="A6623">
        <v>66.209999999999994</v>
      </c>
      <c r="B6623">
        <v>-3.3074699999999999E-3</v>
      </c>
      <c r="C6623">
        <v>0.134408</v>
      </c>
      <c r="D6623">
        <v>-3.1955699999999997E-2</v>
      </c>
      <c r="E6623">
        <v>2.10092E-3</v>
      </c>
      <c r="F6623">
        <v>0.1</v>
      </c>
    </row>
    <row r="6624" spans="1:6" x14ac:dyDescent="0.25">
      <c r="A6624">
        <v>66.22</v>
      </c>
      <c r="B6624">
        <v>-3.6199600000000002E-3</v>
      </c>
      <c r="C6624">
        <v>0.13441600000000001</v>
      </c>
      <c r="D6624">
        <v>-3.0542300000000001E-2</v>
      </c>
      <c r="E6624">
        <v>-6.5667000000000004E-4</v>
      </c>
      <c r="F6624">
        <v>0.1</v>
      </c>
    </row>
    <row r="6625" spans="1:6" x14ac:dyDescent="0.25">
      <c r="A6625">
        <v>66.23</v>
      </c>
      <c r="B6625">
        <v>-3.9182899999999996E-3</v>
      </c>
      <c r="C6625">
        <v>0.13439499999999999</v>
      </c>
      <c r="D6625">
        <v>-2.9122800000000001E-2</v>
      </c>
      <c r="E6625">
        <v>-3.4202299999999998E-3</v>
      </c>
      <c r="F6625">
        <v>0.1</v>
      </c>
    </row>
    <row r="6626" spans="1:6" x14ac:dyDescent="0.25">
      <c r="A6626">
        <v>66.239999999999995</v>
      </c>
      <c r="B6626">
        <v>-4.2024000000000002E-3</v>
      </c>
      <c r="C6626">
        <v>0.13434699999999999</v>
      </c>
      <c r="D6626">
        <v>-2.7697800000000002E-2</v>
      </c>
      <c r="E6626">
        <v>-6.1889400000000004E-3</v>
      </c>
      <c r="F6626">
        <v>0.1</v>
      </c>
    </row>
    <row r="6627" spans="1:6" x14ac:dyDescent="0.25">
      <c r="A6627">
        <v>66.25</v>
      </c>
      <c r="B6627">
        <v>-4.4722299999999998E-3</v>
      </c>
      <c r="C6627">
        <v>0.134272</v>
      </c>
      <c r="D6627">
        <v>-2.6268E-2</v>
      </c>
      <c r="E6627">
        <v>-8.9619399999999998E-3</v>
      </c>
      <c r="F6627">
        <v>0.1</v>
      </c>
    </row>
    <row r="6628" spans="1:6" x14ac:dyDescent="0.25">
      <c r="A6628">
        <v>66.260000000000005</v>
      </c>
      <c r="B6628">
        <v>-4.7277400000000002E-3</v>
      </c>
      <c r="C6628">
        <v>0.13416800000000001</v>
      </c>
      <c r="D6628">
        <v>-2.48337E-2</v>
      </c>
      <c r="E6628">
        <v>-1.17384E-2</v>
      </c>
      <c r="F6628">
        <v>0.1</v>
      </c>
    </row>
    <row r="6629" spans="1:6" x14ac:dyDescent="0.25">
      <c r="A6629">
        <v>66.27</v>
      </c>
      <c r="B6629">
        <v>-4.9688900000000001E-3</v>
      </c>
      <c r="C6629">
        <v>0.13403699999999999</v>
      </c>
      <c r="D6629">
        <v>-2.3395699999999998E-2</v>
      </c>
      <c r="E6629">
        <v>-1.4517499999999999E-2</v>
      </c>
      <c r="F6629">
        <v>0.1</v>
      </c>
    </row>
    <row r="6630" spans="1:6" x14ac:dyDescent="0.25">
      <c r="A6630">
        <v>66.28</v>
      </c>
      <c r="B6630">
        <v>-5.1956499999999996E-3</v>
      </c>
      <c r="C6630">
        <v>0.133878</v>
      </c>
      <c r="D6630">
        <v>-2.1954399999999999E-2</v>
      </c>
      <c r="E6630">
        <v>-1.7298399999999998E-2</v>
      </c>
      <c r="F6630">
        <v>0.1</v>
      </c>
    </row>
    <row r="6631" spans="1:6" x14ac:dyDescent="0.25">
      <c r="A6631">
        <v>66.290000000000006</v>
      </c>
      <c r="B6631">
        <v>-5.4079699999999998E-3</v>
      </c>
      <c r="C6631">
        <v>0.133691</v>
      </c>
      <c r="D6631">
        <v>-2.0510500000000001E-2</v>
      </c>
      <c r="E6631">
        <v>-2.00801E-2</v>
      </c>
      <c r="F6631">
        <v>0.1</v>
      </c>
    </row>
    <row r="6632" spans="1:6" x14ac:dyDescent="0.25">
      <c r="A6632">
        <v>66.3</v>
      </c>
      <c r="B6632">
        <v>-5.6058499999999999E-3</v>
      </c>
      <c r="C6632">
        <v>0.13347600000000001</v>
      </c>
      <c r="D6632">
        <v>-1.9064500000000002E-2</v>
      </c>
      <c r="E6632">
        <v>-2.2862E-2</v>
      </c>
      <c r="F6632">
        <v>0.1</v>
      </c>
    </row>
    <row r="6633" spans="1:6" x14ac:dyDescent="0.25">
      <c r="A6633">
        <v>66.31</v>
      </c>
      <c r="B6633">
        <v>-5.7892600000000001E-3</v>
      </c>
      <c r="C6633">
        <v>0.13323399999999999</v>
      </c>
      <c r="D6633">
        <v>-1.7616900000000001E-2</v>
      </c>
      <c r="E6633">
        <v>-2.5643099999999999E-2</v>
      </c>
      <c r="F6633">
        <v>0.1</v>
      </c>
    </row>
    <row r="6634" spans="1:6" x14ac:dyDescent="0.25">
      <c r="A6634">
        <v>66.319999999999993</v>
      </c>
      <c r="B6634">
        <v>-5.9581900000000004E-3</v>
      </c>
      <c r="C6634">
        <v>0.132963</v>
      </c>
      <c r="D6634">
        <v>-1.6168399999999999E-2</v>
      </c>
      <c r="E6634">
        <v>-2.8422699999999999E-2</v>
      </c>
      <c r="F6634">
        <v>0.1</v>
      </c>
    </row>
    <row r="6635" spans="1:6" x14ac:dyDescent="0.25">
      <c r="A6635">
        <v>66.33</v>
      </c>
      <c r="B6635">
        <v>-6.11263E-3</v>
      </c>
      <c r="C6635">
        <v>0.13266500000000001</v>
      </c>
      <c r="D6635">
        <v>-1.47195E-2</v>
      </c>
      <c r="E6635">
        <v>-3.11997E-2</v>
      </c>
      <c r="F6635">
        <v>0.1</v>
      </c>
    </row>
    <row r="6636" spans="1:6" x14ac:dyDescent="0.25">
      <c r="A6636">
        <v>66.34</v>
      </c>
      <c r="B6636">
        <v>-6.2525799999999998E-3</v>
      </c>
      <c r="C6636">
        <v>0.13233900000000001</v>
      </c>
      <c r="D6636">
        <v>-1.3270799999999999E-2</v>
      </c>
      <c r="E6636">
        <v>-3.3973499999999997E-2</v>
      </c>
      <c r="F6636">
        <v>0.1</v>
      </c>
    </row>
    <row r="6637" spans="1:6" x14ac:dyDescent="0.25">
      <c r="A6637">
        <v>66.349999999999994</v>
      </c>
      <c r="B6637">
        <v>-6.3780399999999998E-3</v>
      </c>
      <c r="C6637">
        <v>0.13198599999999999</v>
      </c>
      <c r="D6637">
        <v>-1.18228E-2</v>
      </c>
      <c r="E6637">
        <v>-3.6743100000000001E-2</v>
      </c>
      <c r="F6637">
        <v>0.1</v>
      </c>
    </row>
    <row r="6638" spans="1:6" x14ac:dyDescent="0.25">
      <c r="A6638">
        <v>66.36</v>
      </c>
      <c r="B6638">
        <v>-6.4890399999999997E-3</v>
      </c>
      <c r="C6638">
        <v>0.131604</v>
      </c>
      <c r="D6638">
        <v>-1.0376099999999999E-2</v>
      </c>
      <c r="E6638">
        <v>-3.95077E-2</v>
      </c>
      <c r="F6638">
        <v>0.1</v>
      </c>
    </row>
    <row r="6639" spans="1:6" x14ac:dyDescent="0.25">
      <c r="A6639">
        <v>66.37</v>
      </c>
      <c r="B6639">
        <v>-6.5855699999999998E-3</v>
      </c>
      <c r="C6639">
        <v>0.13119600000000001</v>
      </c>
      <c r="D6639">
        <v>-8.9313499999999994E-3</v>
      </c>
      <c r="E6639">
        <v>-4.2266600000000001E-2</v>
      </c>
      <c r="F6639">
        <v>0.1</v>
      </c>
    </row>
    <row r="6640" spans="1:6" x14ac:dyDescent="0.25">
      <c r="A6640">
        <v>66.38</v>
      </c>
      <c r="B6640">
        <v>-6.6676699999999997E-3</v>
      </c>
      <c r="C6640">
        <v>0.13075899999999999</v>
      </c>
      <c r="D6640">
        <v>-7.489E-3</v>
      </c>
      <c r="E6640">
        <v>-4.5018700000000002E-2</v>
      </c>
      <c r="F6640">
        <v>0.1</v>
      </c>
    </row>
    <row r="6641" spans="1:6" x14ac:dyDescent="0.25">
      <c r="A6641">
        <v>66.39</v>
      </c>
      <c r="B6641">
        <v>-6.7353600000000001E-3</v>
      </c>
      <c r="C6641">
        <v>0.13029499999999999</v>
      </c>
      <c r="D6641">
        <v>-6.0496500000000002E-3</v>
      </c>
      <c r="E6641">
        <v>-4.7763399999999998E-2</v>
      </c>
      <c r="F6641">
        <v>0.1</v>
      </c>
    </row>
    <row r="6642" spans="1:6" x14ac:dyDescent="0.25">
      <c r="A6642">
        <v>66.400000000000006</v>
      </c>
      <c r="B6642">
        <v>-6.7886800000000001E-3</v>
      </c>
      <c r="C6642">
        <v>0.129804</v>
      </c>
      <c r="D6642">
        <v>-4.61387E-3</v>
      </c>
      <c r="E6642">
        <v>-5.0499700000000002E-2</v>
      </c>
      <c r="F6642">
        <v>0.1</v>
      </c>
    </row>
    <row r="6643" spans="1:6" x14ac:dyDescent="0.25">
      <c r="A6643">
        <v>66.41</v>
      </c>
      <c r="B6643">
        <v>-6.8276500000000002E-3</v>
      </c>
      <c r="C6643">
        <v>0.12928500000000001</v>
      </c>
      <c r="D6643">
        <v>-3.18221E-3</v>
      </c>
      <c r="E6643">
        <v>-5.3226799999999998E-2</v>
      </c>
      <c r="F6643">
        <v>0.1</v>
      </c>
    </row>
    <row r="6644" spans="1:6" x14ac:dyDescent="0.25">
      <c r="A6644">
        <v>66.42</v>
      </c>
      <c r="B6644">
        <v>-6.8523400000000002E-3</v>
      </c>
      <c r="C6644">
        <v>0.12873899999999999</v>
      </c>
      <c r="D6644">
        <v>-1.7552399999999999E-3</v>
      </c>
      <c r="E6644">
        <v>-5.5943899999999998E-2</v>
      </c>
      <c r="F6644">
        <v>0.1</v>
      </c>
    </row>
    <row r="6645" spans="1:6" x14ac:dyDescent="0.25">
      <c r="A6645">
        <v>66.430000000000007</v>
      </c>
      <c r="B6645">
        <v>-6.8627799999999997E-3</v>
      </c>
      <c r="C6645">
        <v>0.128166</v>
      </c>
      <c r="D6645">
        <v>-3.33519E-4</v>
      </c>
      <c r="E6645">
        <v>-5.86502E-2</v>
      </c>
      <c r="F6645">
        <v>0.1</v>
      </c>
    </row>
    <row r="6646" spans="1:6" x14ac:dyDescent="0.25">
      <c r="A6646">
        <v>66.44</v>
      </c>
      <c r="B6646">
        <v>-6.8590300000000003E-3</v>
      </c>
      <c r="C6646">
        <v>0.12756600000000001</v>
      </c>
      <c r="D6646">
        <v>1.08241E-3</v>
      </c>
      <c r="E6646">
        <v>-6.1344799999999998E-2</v>
      </c>
      <c r="F6646">
        <v>0.1</v>
      </c>
    </row>
    <row r="6647" spans="1:6" x14ac:dyDescent="0.25">
      <c r="A6647">
        <v>66.45</v>
      </c>
      <c r="B6647">
        <v>-6.8411499999999998E-3</v>
      </c>
      <c r="C6647">
        <v>0.12694</v>
      </c>
      <c r="D6647">
        <v>2.4919899999999999E-3</v>
      </c>
      <c r="E6647">
        <v>-6.4026899999999998E-2</v>
      </c>
      <c r="F6647">
        <v>0.1</v>
      </c>
    </row>
    <row r="6648" spans="1:6" x14ac:dyDescent="0.25">
      <c r="A6648">
        <v>66.459999999999994</v>
      </c>
      <c r="B6648">
        <v>-6.8092099999999996E-3</v>
      </c>
      <c r="C6648">
        <v>0.12628600000000001</v>
      </c>
      <c r="D6648">
        <v>3.8946599999999999E-3</v>
      </c>
      <c r="E6648">
        <v>-6.6695699999999997E-2</v>
      </c>
      <c r="F6648">
        <v>0.1</v>
      </c>
    </row>
    <row r="6649" spans="1:6" x14ac:dyDescent="0.25">
      <c r="A6649">
        <v>66.47</v>
      </c>
      <c r="B6649">
        <v>-6.76328E-3</v>
      </c>
      <c r="C6649">
        <v>0.125606</v>
      </c>
      <c r="D6649">
        <v>5.2898900000000002E-3</v>
      </c>
      <c r="E6649">
        <v>-6.9350400000000006E-2</v>
      </c>
      <c r="F6649">
        <v>0.1</v>
      </c>
    </row>
    <row r="6650" spans="1:6" x14ac:dyDescent="0.25">
      <c r="A6650">
        <v>66.48</v>
      </c>
      <c r="B6650">
        <v>-6.7034399999999997E-3</v>
      </c>
      <c r="C6650">
        <v>0.124899</v>
      </c>
      <c r="D6650">
        <v>6.6771299999999999E-3</v>
      </c>
      <c r="E6650">
        <v>-7.1990200000000004E-2</v>
      </c>
      <c r="F6650">
        <v>0.1</v>
      </c>
    </row>
    <row r="6651" spans="1:6" x14ac:dyDescent="0.25">
      <c r="A6651">
        <v>66.489999999999995</v>
      </c>
      <c r="B6651">
        <v>-6.6297700000000001E-3</v>
      </c>
      <c r="C6651">
        <v>0.124166</v>
      </c>
      <c r="D6651">
        <v>8.0558299999999999E-3</v>
      </c>
      <c r="E6651">
        <v>-7.4614299999999995E-2</v>
      </c>
      <c r="F6651">
        <v>0.1</v>
      </c>
    </row>
    <row r="6652" spans="1:6" x14ac:dyDescent="0.25">
      <c r="A6652">
        <v>66.5</v>
      </c>
      <c r="B6652">
        <v>-6.5423499999999997E-3</v>
      </c>
      <c r="C6652">
        <v>0.123407</v>
      </c>
      <c r="D6652">
        <v>9.4254600000000001E-3</v>
      </c>
      <c r="E6652">
        <v>-7.7221799999999993E-2</v>
      </c>
      <c r="F6652">
        <v>0.1</v>
      </c>
    </row>
    <row r="6653" spans="1:6" x14ac:dyDescent="0.25">
      <c r="A6653">
        <v>66.510000000000005</v>
      </c>
      <c r="B6653">
        <v>-6.4412899999999997E-3</v>
      </c>
      <c r="C6653">
        <v>0.12262199999999999</v>
      </c>
      <c r="D6653">
        <v>1.07855E-2</v>
      </c>
      <c r="E6653">
        <v>-7.9811999999999994E-2</v>
      </c>
      <c r="F6653">
        <v>0.1</v>
      </c>
    </row>
    <row r="6654" spans="1:6" x14ac:dyDescent="0.25">
      <c r="A6654">
        <v>66.52</v>
      </c>
      <c r="B6654">
        <v>-6.3266800000000003E-3</v>
      </c>
      <c r="C6654">
        <v>0.121811</v>
      </c>
      <c r="D6654">
        <v>1.2135399999999999E-2</v>
      </c>
      <c r="E6654">
        <v>-8.2383999999999999E-2</v>
      </c>
      <c r="F6654">
        <v>0.1</v>
      </c>
    </row>
    <row r="6655" spans="1:6" x14ac:dyDescent="0.25">
      <c r="A6655">
        <v>66.53</v>
      </c>
      <c r="B6655">
        <v>-6.1986200000000002E-3</v>
      </c>
      <c r="C6655">
        <v>0.120974</v>
      </c>
      <c r="D6655">
        <v>1.34746E-2</v>
      </c>
      <c r="E6655">
        <v>-8.4937200000000004E-2</v>
      </c>
      <c r="F6655">
        <v>0.1</v>
      </c>
    </row>
    <row r="6656" spans="1:6" x14ac:dyDescent="0.25">
      <c r="A6656">
        <v>66.540000000000006</v>
      </c>
      <c r="B6656">
        <v>-6.0572200000000003E-3</v>
      </c>
      <c r="C6656">
        <v>0.120112</v>
      </c>
      <c r="D6656">
        <v>1.4802600000000001E-2</v>
      </c>
      <c r="E6656">
        <v>-8.7470699999999998E-2</v>
      </c>
      <c r="F6656">
        <v>0.1</v>
      </c>
    </row>
    <row r="6657" spans="1:6" x14ac:dyDescent="0.25">
      <c r="A6657">
        <v>66.55</v>
      </c>
      <c r="B6657">
        <v>-5.9026E-3</v>
      </c>
      <c r="C6657">
        <v>0.119225</v>
      </c>
      <c r="D6657">
        <v>1.6118899999999999E-2</v>
      </c>
      <c r="E6657">
        <v>-8.99837E-2</v>
      </c>
      <c r="F6657">
        <v>0.1</v>
      </c>
    </row>
    <row r="6658" spans="1:6" x14ac:dyDescent="0.25">
      <c r="A6658">
        <v>66.56</v>
      </c>
      <c r="B6658">
        <v>-5.7348800000000004E-3</v>
      </c>
      <c r="C6658">
        <v>0.118312</v>
      </c>
      <c r="D6658">
        <v>1.7423000000000001E-2</v>
      </c>
      <c r="E6658">
        <v>-9.2475500000000002E-2</v>
      </c>
      <c r="F6658">
        <v>0.1</v>
      </c>
    </row>
    <row r="6659" spans="1:6" x14ac:dyDescent="0.25">
      <c r="A6659">
        <v>66.569999999999993</v>
      </c>
      <c r="B6659">
        <v>-5.5541899999999996E-3</v>
      </c>
      <c r="C6659">
        <v>0.11737499999999999</v>
      </c>
      <c r="D6659">
        <v>1.8714399999999999E-2</v>
      </c>
      <c r="E6659">
        <v>-9.4945299999999996E-2</v>
      </c>
      <c r="F6659">
        <v>0.1</v>
      </c>
    </row>
    <row r="6660" spans="1:6" x14ac:dyDescent="0.25">
      <c r="A6660">
        <v>66.58</v>
      </c>
      <c r="B6660">
        <v>-5.3606399999999998E-3</v>
      </c>
      <c r="C6660">
        <v>0.116413</v>
      </c>
      <c r="D6660">
        <v>1.99925E-2</v>
      </c>
      <c r="E6660">
        <v>-9.7392400000000004E-2</v>
      </c>
      <c r="F6660">
        <v>0.1</v>
      </c>
    </row>
    <row r="6661" spans="1:6" x14ac:dyDescent="0.25">
      <c r="A6661">
        <v>66.59</v>
      </c>
      <c r="B6661">
        <v>-5.1543800000000001E-3</v>
      </c>
      <c r="C6661">
        <v>0.115427</v>
      </c>
      <c r="D6661">
        <v>2.1256899999999999E-2</v>
      </c>
      <c r="E6661">
        <v>-9.9816100000000005E-2</v>
      </c>
      <c r="F6661">
        <v>0.1</v>
      </c>
    </row>
    <row r="6662" spans="1:6" x14ac:dyDescent="0.25">
      <c r="A6662">
        <v>66.599999999999994</v>
      </c>
      <c r="B6662">
        <v>-4.9355500000000004E-3</v>
      </c>
      <c r="C6662">
        <v>0.114417</v>
      </c>
      <c r="D6662">
        <v>2.2507099999999999E-2</v>
      </c>
      <c r="E6662">
        <v>-0.102215</v>
      </c>
      <c r="F6662">
        <v>0.1</v>
      </c>
    </row>
    <row r="6663" spans="1:6" x14ac:dyDescent="0.25">
      <c r="A6663">
        <v>66.61</v>
      </c>
      <c r="B6663">
        <v>-4.7042899999999999E-3</v>
      </c>
      <c r="C6663">
        <v>0.113383</v>
      </c>
      <c r="D6663">
        <v>2.37425E-2</v>
      </c>
      <c r="E6663">
        <v>-0.10459</v>
      </c>
      <c r="F6663">
        <v>0.1</v>
      </c>
    </row>
    <row r="6664" spans="1:6" x14ac:dyDescent="0.25">
      <c r="A6664">
        <v>66.62</v>
      </c>
      <c r="B6664">
        <v>-4.4607500000000003E-3</v>
      </c>
      <c r="C6664">
        <v>0.11232499999999999</v>
      </c>
      <c r="D6664">
        <v>2.49628E-2</v>
      </c>
      <c r="E6664">
        <v>-0.10693900000000001</v>
      </c>
      <c r="F6664">
        <v>0.1</v>
      </c>
    </row>
    <row r="6665" spans="1:6" x14ac:dyDescent="0.25">
      <c r="A6665">
        <v>66.63</v>
      </c>
      <c r="B6665">
        <v>-4.2050899999999999E-3</v>
      </c>
      <c r="C6665">
        <v>0.111244</v>
      </c>
      <c r="D6665">
        <v>2.6167300000000001E-2</v>
      </c>
      <c r="E6665">
        <v>-0.109261</v>
      </c>
      <c r="F6665">
        <v>0.1</v>
      </c>
    </row>
    <row r="6666" spans="1:6" x14ac:dyDescent="0.25">
      <c r="A6666">
        <v>66.64</v>
      </c>
      <c r="B6666">
        <v>-3.9374600000000003E-3</v>
      </c>
      <c r="C6666">
        <v>0.11014</v>
      </c>
      <c r="D6666">
        <v>2.73557E-2</v>
      </c>
      <c r="E6666">
        <v>-0.111556</v>
      </c>
      <c r="F6666">
        <v>0.1</v>
      </c>
    </row>
    <row r="6667" spans="1:6" x14ac:dyDescent="0.25">
      <c r="A6667">
        <v>66.650000000000006</v>
      </c>
      <c r="B6667">
        <v>-3.65803E-3</v>
      </c>
      <c r="C6667">
        <v>0.109013</v>
      </c>
      <c r="D6667">
        <v>2.8527500000000001E-2</v>
      </c>
      <c r="E6667">
        <v>-0.11382399999999999</v>
      </c>
      <c r="F6667">
        <v>0.1</v>
      </c>
    </row>
    <row r="6668" spans="1:6" x14ac:dyDescent="0.25">
      <c r="A6668">
        <v>66.66</v>
      </c>
      <c r="B6668">
        <v>-3.36696E-3</v>
      </c>
      <c r="C6668">
        <v>0.107864</v>
      </c>
      <c r="D6668">
        <v>2.9682099999999999E-2</v>
      </c>
      <c r="E6668">
        <v>-0.116063</v>
      </c>
      <c r="F6668">
        <v>0.1</v>
      </c>
    </row>
    <row r="6669" spans="1:6" x14ac:dyDescent="0.25">
      <c r="A6669">
        <v>66.67</v>
      </c>
      <c r="B6669">
        <v>-3.0644399999999999E-3</v>
      </c>
      <c r="C6669">
        <v>0.106692</v>
      </c>
      <c r="D6669">
        <v>3.0819300000000001E-2</v>
      </c>
      <c r="E6669">
        <v>-0.118273</v>
      </c>
      <c r="F6669">
        <v>0.1</v>
      </c>
    </row>
    <row r="6670" spans="1:6" x14ac:dyDescent="0.25">
      <c r="A6670">
        <v>66.680000000000007</v>
      </c>
      <c r="B6670">
        <v>-2.7506399999999999E-3</v>
      </c>
      <c r="C6670">
        <v>0.105499</v>
      </c>
      <c r="D6670">
        <v>3.1938399999999999E-2</v>
      </c>
      <c r="E6670">
        <v>-0.120453</v>
      </c>
      <c r="F6670">
        <v>0.1</v>
      </c>
    </row>
    <row r="6671" spans="1:6" x14ac:dyDescent="0.25">
      <c r="A6671">
        <v>66.69</v>
      </c>
      <c r="B6671">
        <v>-2.42574E-3</v>
      </c>
      <c r="C6671">
        <v>0.104283</v>
      </c>
      <c r="D6671">
        <v>3.3039100000000002E-2</v>
      </c>
      <c r="E6671">
        <v>-0.122603</v>
      </c>
      <c r="F6671">
        <v>0.1</v>
      </c>
    </row>
    <row r="6672" spans="1:6" x14ac:dyDescent="0.25">
      <c r="A6672">
        <v>66.7</v>
      </c>
      <c r="B6672">
        <v>-2.0899199999999999E-3</v>
      </c>
      <c r="C6672">
        <v>0.103047</v>
      </c>
      <c r="D6672">
        <v>3.4120999999999999E-2</v>
      </c>
      <c r="E6672">
        <v>-0.124721</v>
      </c>
      <c r="F6672">
        <v>0.1</v>
      </c>
    </row>
    <row r="6673" spans="1:6" x14ac:dyDescent="0.25">
      <c r="A6673">
        <v>66.709999999999994</v>
      </c>
      <c r="B6673">
        <v>-1.7433800000000001E-3</v>
      </c>
      <c r="C6673">
        <v>0.101789</v>
      </c>
      <c r="D6673">
        <v>3.5183499999999999E-2</v>
      </c>
      <c r="E6673">
        <v>-0.126808</v>
      </c>
      <c r="F6673">
        <v>0.1</v>
      </c>
    </row>
    <row r="6674" spans="1:6" x14ac:dyDescent="0.25">
      <c r="A6674">
        <v>66.72</v>
      </c>
      <c r="B6674">
        <v>-1.38631E-3</v>
      </c>
      <c r="C6674">
        <v>0.100511</v>
      </c>
      <c r="D6674">
        <v>3.6226300000000003E-2</v>
      </c>
      <c r="E6674">
        <v>-0.128862</v>
      </c>
      <c r="F6674">
        <v>0.1</v>
      </c>
    </row>
    <row r="6675" spans="1:6" x14ac:dyDescent="0.25">
      <c r="A6675">
        <v>66.73</v>
      </c>
      <c r="B6675">
        <v>-1.01892E-3</v>
      </c>
      <c r="C6675">
        <v>9.9211800000000003E-2</v>
      </c>
      <c r="D6675">
        <v>3.7248999999999997E-2</v>
      </c>
      <c r="E6675">
        <v>-0.130884</v>
      </c>
      <c r="F6675">
        <v>0.1</v>
      </c>
    </row>
    <row r="6676" spans="1:6" x14ac:dyDescent="0.25">
      <c r="A6676">
        <v>66.739999999999995</v>
      </c>
      <c r="B6676">
        <v>-6.4140300000000003E-4</v>
      </c>
      <c r="C6676">
        <v>9.7892999999999994E-2</v>
      </c>
      <c r="D6676">
        <v>3.8251199999999999E-2</v>
      </c>
      <c r="E6676">
        <v>-0.13287099999999999</v>
      </c>
      <c r="F6676">
        <v>0.1</v>
      </c>
    </row>
    <row r="6677" spans="1:6" x14ac:dyDescent="0.25">
      <c r="A6677">
        <v>66.75</v>
      </c>
      <c r="B6677">
        <v>-2.5396700000000002E-4</v>
      </c>
      <c r="C6677">
        <v>9.6554500000000001E-2</v>
      </c>
      <c r="D6677">
        <v>3.9232400000000001E-2</v>
      </c>
      <c r="E6677">
        <v>-0.134825</v>
      </c>
      <c r="F6677">
        <v>0.1</v>
      </c>
    </row>
    <row r="6678" spans="1:6" x14ac:dyDescent="0.25">
      <c r="A6678">
        <v>66.760000000000005</v>
      </c>
      <c r="B6678">
        <v>1.43175E-4</v>
      </c>
      <c r="C6678">
        <v>9.5196600000000006E-2</v>
      </c>
      <c r="D6678">
        <v>4.01923E-2</v>
      </c>
      <c r="E6678">
        <v>-0.136744</v>
      </c>
      <c r="F6678">
        <v>0.1</v>
      </c>
    </row>
    <row r="6679" spans="1:6" x14ac:dyDescent="0.25">
      <c r="A6679">
        <v>66.77</v>
      </c>
      <c r="B6679">
        <v>5.4980700000000003E-4</v>
      </c>
      <c r="C6679">
        <v>9.3819700000000006E-2</v>
      </c>
      <c r="D6679">
        <v>4.11305E-2</v>
      </c>
      <c r="E6679">
        <v>-0.138627</v>
      </c>
      <c r="F6679">
        <v>0.1</v>
      </c>
    </row>
    <row r="6680" spans="1:6" x14ac:dyDescent="0.25">
      <c r="A6680">
        <v>66.78</v>
      </c>
      <c r="B6680">
        <v>9.6571099999999996E-4</v>
      </c>
      <c r="C6680">
        <v>9.2424199999999998E-2</v>
      </c>
      <c r="D6680">
        <v>4.2046600000000003E-2</v>
      </c>
      <c r="E6680">
        <v>-0.14047399999999999</v>
      </c>
      <c r="F6680">
        <v>0.1</v>
      </c>
    </row>
    <row r="6681" spans="1:6" x14ac:dyDescent="0.25">
      <c r="A6681">
        <v>66.790000000000006</v>
      </c>
      <c r="B6681">
        <v>1.3906599999999999E-3</v>
      </c>
      <c r="C6681">
        <v>9.1010400000000005E-2</v>
      </c>
      <c r="D6681">
        <v>4.2940199999999998E-2</v>
      </c>
      <c r="E6681">
        <v>-0.14228499999999999</v>
      </c>
      <c r="F6681">
        <v>0.1</v>
      </c>
    </row>
    <row r="6682" spans="1:6" x14ac:dyDescent="0.25">
      <c r="A6682">
        <v>66.8</v>
      </c>
      <c r="B6682">
        <v>1.8244400000000001E-3</v>
      </c>
      <c r="C6682">
        <v>8.9578599999999994E-2</v>
      </c>
      <c r="D6682">
        <v>4.3811099999999999E-2</v>
      </c>
      <c r="E6682">
        <v>-0.14405899999999999</v>
      </c>
      <c r="F6682">
        <v>0.1</v>
      </c>
    </row>
    <row r="6683" spans="1:6" x14ac:dyDescent="0.25">
      <c r="A6683">
        <v>66.81</v>
      </c>
      <c r="B6683">
        <v>2.2668100000000002E-3</v>
      </c>
      <c r="C6683">
        <v>8.8129299999999994E-2</v>
      </c>
      <c r="D6683">
        <v>4.4658700000000003E-2</v>
      </c>
      <c r="E6683">
        <v>-0.14579500000000001</v>
      </c>
      <c r="F6683">
        <v>0.1</v>
      </c>
    </row>
    <row r="6684" spans="1:6" x14ac:dyDescent="0.25">
      <c r="A6684">
        <v>66.819999999999993</v>
      </c>
      <c r="B6684">
        <v>2.7175400000000001E-3</v>
      </c>
      <c r="C6684">
        <v>8.6662900000000001E-2</v>
      </c>
      <c r="D6684">
        <v>4.54829E-2</v>
      </c>
      <c r="E6684">
        <v>-0.14749300000000001</v>
      </c>
      <c r="F6684">
        <v>0.1</v>
      </c>
    </row>
    <row r="6685" spans="1:6" x14ac:dyDescent="0.25">
      <c r="A6685">
        <v>66.83</v>
      </c>
      <c r="B6685">
        <v>3.1763899999999999E-3</v>
      </c>
      <c r="C6685">
        <v>8.5179599999999994E-2</v>
      </c>
      <c r="D6685">
        <v>4.6283199999999997E-2</v>
      </c>
      <c r="E6685">
        <v>-0.14915300000000001</v>
      </c>
      <c r="F6685">
        <v>0.1</v>
      </c>
    </row>
    <row r="6686" spans="1:6" x14ac:dyDescent="0.25">
      <c r="A6686">
        <v>66.84</v>
      </c>
      <c r="B6686">
        <v>3.6431200000000001E-3</v>
      </c>
      <c r="C6686">
        <v>8.3679900000000002E-2</v>
      </c>
      <c r="D6686">
        <v>4.7059299999999998E-2</v>
      </c>
      <c r="E6686">
        <v>-0.15077299999999999</v>
      </c>
      <c r="F6686">
        <v>0.1</v>
      </c>
    </row>
    <row r="6687" spans="1:6" x14ac:dyDescent="0.25">
      <c r="A6687">
        <v>66.849999999999994</v>
      </c>
      <c r="B6687">
        <v>4.1174899999999997E-3</v>
      </c>
      <c r="C6687">
        <v>8.2164299999999996E-2</v>
      </c>
      <c r="D6687">
        <v>4.7810900000000003E-2</v>
      </c>
      <c r="E6687">
        <v>-0.15235399999999999</v>
      </c>
      <c r="F6687">
        <v>0.1</v>
      </c>
    </row>
    <row r="6688" spans="1:6" x14ac:dyDescent="0.25">
      <c r="A6688">
        <v>66.86</v>
      </c>
      <c r="B6688">
        <v>4.59925E-3</v>
      </c>
      <c r="C6688">
        <v>8.0632999999999996E-2</v>
      </c>
      <c r="D6688">
        <v>4.8537799999999999E-2</v>
      </c>
      <c r="E6688">
        <v>-0.153895</v>
      </c>
      <c r="F6688">
        <v>0.1</v>
      </c>
    </row>
    <row r="6689" spans="1:6" x14ac:dyDescent="0.25">
      <c r="A6689">
        <v>66.87</v>
      </c>
      <c r="B6689">
        <v>5.0881600000000004E-3</v>
      </c>
      <c r="C6689">
        <v>7.9086500000000004E-2</v>
      </c>
      <c r="D6689">
        <v>4.9239499999999999E-2</v>
      </c>
      <c r="E6689">
        <v>-0.15539500000000001</v>
      </c>
      <c r="F6689">
        <v>0.1</v>
      </c>
    </row>
    <row r="6690" spans="1:6" x14ac:dyDescent="0.25">
      <c r="A6690">
        <v>66.88</v>
      </c>
      <c r="B6690">
        <v>5.5839599999999998E-3</v>
      </c>
      <c r="C6690">
        <v>7.7525200000000002E-2</v>
      </c>
      <c r="D6690">
        <v>4.9915899999999999E-2</v>
      </c>
      <c r="E6690">
        <v>-0.15685499999999999</v>
      </c>
      <c r="F6690">
        <v>0.1</v>
      </c>
    </row>
    <row r="6691" spans="1:6" x14ac:dyDescent="0.25">
      <c r="A6691">
        <v>66.89</v>
      </c>
      <c r="B6691">
        <v>6.0863899999999997E-3</v>
      </c>
      <c r="C6691">
        <v>7.5949600000000006E-2</v>
      </c>
      <c r="D6691">
        <v>5.0566600000000003E-2</v>
      </c>
      <c r="E6691">
        <v>-0.158273</v>
      </c>
      <c r="F6691">
        <v>0.1</v>
      </c>
    </row>
    <row r="6692" spans="1:6" x14ac:dyDescent="0.25">
      <c r="A6692">
        <v>66.900000000000006</v>
      </c>
      <c r="B6692">
        <v>6.5952099999999998E-3</v>
      </c>
      <c r="C6692">
        <v>7.4359900000000007E-2</v>
      </c>
      <c r="D6692">
        <v>5.1191300000000002E-2</v>
      </c>
      <c r="E6692">
        <v>-0.15964900000000001</v>
      </c>
      <c r="F6692">
        <v>0.1</v>
      </c>
    </row>
    <row r="6693" spans="1:6" x14ac:dyDescent="0.25">
      <c r="A6693">
        <v>66.91</v>
      </c>
      <c r="B6693">
        <v>7.1101300000000001E-3</v>
      </c>
      <c r="C6693">
        <v>7.2756699999999994E-2</v>
      </c>
      <c r="D6693">
        <v>5.17899E-2</v>
      </c>
      <c r="E6693">
        <v>-0.16098299999999999</v>
      </c>
      <c r="F6693">
        <v>0.1</v>
      </c>
    </row>
    <row r="6694" spans="1:6" x14ac:dyDescent="0.25">
      <c r="A6694">
        <v>66.92</v>
      </c>
      <c r="B6694">
        <v>7.6309100000000003E-3</v>
      </c>
      <c r="C6694">
        <v>7.1140400000000006E-2</v>
      </c>
      <c r="D6694">
        <v>5.2361999999999999E-2</v>
      </c>
      <c r="E6694">
        <v>-0.162275</v>
      </c>
      <c r="F6694">
        <v>0.1</v>
      </c>
    </row>
    <row r="6695" spans="1:6" x14ac:dyDescent="0.25">
      <c r="A6695">
        <v>66.930000000000007</v>
      </c>
      <c r="B6695">
        <v>8.1572799999999994E-3</v>
      </c>
      <c r="C6695">
        <v>6.9511400000000001E-2</v>
      </c>
      <c r="D6695">
        <v>5.29074E-2</v>
      </c>
      <c r="E6695">
        <v>-0.163523</v>
      </c>
      <c r="F6695">
        <v>0.1</v>
      </c>
    </row>
    <row r="6696" spans="1:6" x14ac:dyDescent="0.25">
      <c r="A6696">
        <v>66.94</v>
      </c>
      <c r="B6696">
        <v>8.6889700000000007E-3</v>
      </c>
      <c r="C6696">
        <v>6.7870100000000003E-2</v>
      </c>
      <c r="D6696">
        <v>5.3425800000000002E-2</v>
      </c>
      <c r="E6696">
        <v>-0.16472899999999999</v>
      </c>
      <c r="F6696">
        <v>0.1</v>
      </c>
    </row>
    <row r="6697" spans="1:6" x14ac:dyDescent="0.25">
      <c r="A6697">
        <v>66.95</v>
      </c>
      <c r="B6697">
        <v>9.2257099999999998E-3</v>
      </c>
      <c r="C6697">
        <v>6.6216899999999995E-2</v>
      </c>
      <c r="D6697">
        <v>5.3917100000000003E-2</v>
      </c>
      <c r="E6697">
        <v>-0.16589000000000001</v>
      </c>
      <c r="F6697">
        <v>0.1</v>
      </c>
    </row>
    <row r="6698" spans="1:6" x14ac:dyDescent="0.25">
      <c r="A6698">
        <v>66.959999999999994</v>
      </c>
      <c r="B6698">
        <v>9.7672200000000001E-3</v>
      </c>
      <c r="C6698">
        <v>6.4552399999999996E-2</v>
      </c>
      <c r="D6698">
        <v>5.4381100000000002E-2</v>
      </c>
      <c r="E6698">
        <v>-0.16700799999999999</v>
      </c>
      <c r="F6698">
        <v>0.1</v>
      </c>
    </row>
    <row r="6699" spans="1:6" x14ac:dyDescent="0.25">
      <c r="A6699">
        <v>66.97</v>
      </c>
      <c r="B6699">
        <v>1.03132E-2</v>
      </c>
      <c r="C6699">
        <v>6.2876899999999999E-2</v>
      </c>
      <c r="D6699">
        <v>5.4817400000000002E-2</v>
      </c>
      <c r="E6699">
        <v>-0.16808200000000001</v>
      </c>
      <c r="F6699">
        <v>0.1</v>
      </c>
    </row>
    <row r="6700" spans="1:6" x14ac:dyDescent="0.25">
      <c r="A6700">
        <v>66.98</v>
      </c>
      <c r="B6700">
        <v>1.08635E-2</v>
      </c>
      <c r="C6700">
        <v>6.1190899999999999E-2</v>
      </c>
      <c r="D6700">
        <v>5.5225999999999997E-2</v>
      </c>
      <c r="E6700">
        <v>-0.16911100000000001</v>
      </c>
      <c r="F6700">
        <v>0.1</v>
      </c>
    </row>
    <row r="6701" spans="1:6" x14ac:dyDescent="0.25">
      <c r="A6701">
        <v>66.989999999999995</v>
      </c>
      <c r="B6701">
        <v>1.1417699999999999E-2</v>
      </c>
      <c r="C6701">
        <v>5.9494900000000003E-2</v>
      </c>
      <c r="D6701">
        <v>5.5606700000000002E-2</v>
      </c>
      <c r="E6701">
        <v>-0.170095</v>
      </c>
      <c r="F6701">
        <v>0.1</v>
      </c>
    </row>
    <row r="6702" spans="1:6" x14ac:dyDescent="0.25">
      <c r="A6702">
        <v>67</v>
      </c>
      <c r="B6702">
        <v>1.19755E-2</v>
      </c>
      <c r="C6702">
        <v>5.7789199999999999E-2</v>
      </c>
      <c r="D6702">
        <v>5.5959200000000001E-2</v>
      </c>
      <c r="E6702">
        <v>-0.17103399999999999</v>
      </c>
      <c r="F6702">
        <v>0.1</v>
      </c>
    </row>
    <row r="6703" spans="1:6" x14ac:dyDescent="0.25">
      <c r="A6703">
        <v>67.010000000000005</v>
      </c>
      <c r="B6703">
        <v>1.2536800000000001E-2</v>
      </c>
      <c r="C6703">
        <v>5.6074300000000001E-2</v>
      </c>
      <c r="D6703">
        <v>5.6283399999999997E-2</v>
      </c>
      <c r="E6703">
        <v>-0.171927</v>
      </c>
      <c r="F6703">
        <v>0.1</v>
      </c>
    </row>
    <row r="6704" spans="1:6" x14ac:dyDescent="0.25">
      <c r="A6704">
        <v>67.02</v>
      </c>
      <c r="B6704">
        <v>1.3101099999999999E-2</v>
      </c>
      <c r="C6704">
        <v>5.4350799999999998E-2</v>
      </c>
      <c r="D6704">
        <v>5.65791E-2</v>
      </c>
      <c r="E6704">
        <v>-0.17277500000000001</v>
      </c>
      <c r="F6704">
        <v>0.1</v>
      </c>
    </row>
    <row r="6705" spans="1:6" x14ac:dyDescent="0.25">
      <c r="A6705">
        <v>67.03</v>
      </c>
      <c r="B6705">
        <v>1.36682E-2</v>
      </c>
      <c r="C6705">
        <v>5.2618999999999999E-2</v>
      </c>
      <c r="D6705">
        <v>5.6846300000000002E-2</v>
      </c>
      <c r="E6705">
        <v>-0.17357700000000001</v>
      </c>
      <c r="F6705">
        <v>0.1</v>
      </c>
    </row>
    <row r="6706" spans="1:6" x14ac:dyDescent="0.25">
      <c r="A6706">
        <v>67.040000000000006</v>
      </c>
      <c r="B6706">
        <v>1.42379E-2</v>
      </c>
      <c r="C6706">
        <v>5.0879399999999998E-2</v>
      </c>
      <c r="D6706">
        <v>5.7084700000000002E-2</v>
      </c>
      <c r="E6706">
        <v>-0.17433299999999999</v>
      </c>
      <c r="F6706">
        <v>0.1</v>
      </c>
    </row>
    <row r="6707" spans="1:6" x14ac:dyDescent="0.25">
      <c r="A6707">
        <v>67.05</v>
      </c>
      <c r="B6707">
        <v>1.48098E-2</v>
      </c>
      <c r="C6707">
        <v>4.9132500000000003E-2</v>
      </c>
      <c r="D6707">
        <v>5.7294299999999999E-2</v>
      </c>
      <c r="E6707">
        <v>-0.175043</v>
      </c>
      <c r="F6707">
        <v>0.1</v>
      </c>
    </row>
    <row r="6708" spans="1:6" x14ac:dyDescent="0.25">
      <c r="A6708">
        <v>67.06</v>
      </c>
      <c r="B6708">
        <v>1.53837E-2</v>
      </c>
      <c r="C6708">
        <v>4.7378700000000003E-2</v>
      </c>
      <c r="D6708">
        <v>5.7474900000000002E-2</v>
      </c>
      <c r="E6708">
        <v>-0.175706</v>
      </c>
      <c r="F6708">
        <v>0.1</v>
      </c>
    </row>
    <row r="6709" spans="1:6" x14ac:dyDescent="0.25">
      <c r="A6709">
        <v>67.069999999999993</v>
      </c>
      <c r="B6709">
        <v>1.59592E-2</v>
      </c>
      <c r="C6709">
        <v>4.5618499999999999E-2</v>
      </c>
      <c r="D6709">
        <v>5.7626499999999997E-2</v>
      </c>
      <c r="E6709">
        <v>-0.17632300000000001</v>
      </c>
      <c r="F6709">
        <v>0.1</v>
      </c>
    </row>
    <row r="6710" spans="1:6" x14ac:dyDescent="0.25">
      <c r="A6710">
        <v>67.08</v>
      </c>
      <c r="B6710">
        <v>1.6536100000000001E-2</v>
      </c>
      <c r="C6710">
        <v>4.38524E-2</v>
      </c>
      <c r="D6710">
        <v>5.7748899999999999E-2</v>
      </c>
      <c r="E6710">
        <v>-0.17689199999999999</v>
      </c>
      <c r="F6710">
        <v>0.1</v>
      </c>
    </row>
    <row r="6711" spans="1:6" x14ac:dyDescent="0.25">
      <c r="A6711">
        <v>67.09</v>
      </c>
      <c r="B6711">
        <v>1.71141E-2</v>
      </c>
      <c r="C6711">
        <v>4.2080800000000002E-2</v>
      </c>
      <c r="D6711">
        <v>5.78421E-2</v>
      </c>
      <c r="E6711">
        <v>-0.17741499999999999</v>
      </c>
      <c r="F6711">
        <v>0.1</v>
      </c>
    </row>
    <row r="6712" spans="1:6" x14ac:dyDescent="0.25">
      <c r="A6712">
        <v>67.099999999999994</v>
      </c>
      <c r="B6712">
        <v>1.7692900000000001E-2</v>
      </c>
      <c r="C6712">
        <v>4.0304300000000001E-2</v>
      </c>
      <c r="D6712">
        <v>5.7905999999999999E-2</v>
      </c>
      <c r="E6712">
        <v>-0.17789099999999999</v>
      </c>
      <c r="F6712">
        <v>0.1</v>
      </c>
    </row>
    <row r="6713" spans="1:6" x14ac:dyDescent="0.25">
      <c r="A6713">
        <v>67.11</v>
      </c>
      <c r="B6713">
        <v>1.8272099999999999E-2</v>
      </c>
      <c r="C6713">
        <v>3.85232E-2</v>
      </c>
      <c r="D6713">
        <v>5.7940400000000003E-2</v>
      </c>
      <c r="E6713">
        <v>-0.17832000000000001</v>
      </c>
      <c r="F6713">
        <v>0.1</v>
      </c>
    </row>
    <row r="6714" spans="1:6" x14ac:dyDescent="0.25">
      <c r="A6714">
        <v>67.12</v>
      </c>
      <c r="B6714">
        <v>1.88516E-2</v>
      </c>
      <c r="C6714">
        <v>3.6738E-2</v>
      </c>
      <c r="D6714">
        <v>5.7945499999999997E-2</v>
      </c>
      <c r="E6714">
        <v>-0.178701</v>
      </c>
      <c r="F6714">
        <v>0.1</v>
      </c>
    </row>
    <row r="6715" spans="1:6" x14ac:dyDescent="0.25">
      <c r="A6715">
        <v>67.13</v>
      </c>
      <c r="B6715">
        <v>1.9431E-2</v>
      </c>
      <c r="C6715">
        <v>3.4949300000000003E-2</v>
      </c>
      <c r="D6715">
        <v>5.7921100000000003E-2</v>
      </c>
      <c r="E6715">
        <v>-0.179035</v>
      </c>
      <c r="F6715">
        <v>0.1</v>
      </c>
    </row>
    <row r="6716" spans="1:6" x14ac:dyDescent="0.25">
      <c r="A6716">
        <v>67.14</v>
      </c>
      <c r="B6716">
        <v>2.0009900000000001E-2</v>
      </c>
      <c r="C6716">
        <v>3.3157499999999999E-2</v>
      </c>
      <c r="D6716">
        <v>5.7867300000000003E-2</v>
      </c>
      <c r="E6716">
        <v>-0.17932200000000001</v>
      </c>
      <c r="F6716">
        <v>0.1</v>
      </c>
    </row>
    <row r="6717" spans="1:6" x14ac:dyDescent="0.25">
      <c r="A6717">
        <v>67.150000000000006</v>
      </c>
      <c r="B6717">
        <v>2.0588200000000001E-2</v>
      </c>
      <c r="C6717">
        <v>3.1363000000000002E-2</v>
      </c>
      <c r="D6717">
        <v>5.7783899999999999E-2</v>
      </c>
      <c r="E6717">
        <v>-0.179561</v>
      </c>
      <c r="F6717">
        <v>0.1</v>
      </c>
    </row>
    <row r="6718" spans="1:6" x14ac:dyDescent="0.25">
      <c r="A6718">
        <v>67.16</v>
      </c>
      <c r="B6718">
        <v>2.11655E-2</v>
      </c>
      <c r="C6718">
        <v>2.95664E-2</v>
      </c>
      <c r="D6718">
        <v>5.7671E-2</v>
      </c>
      <c r="E6718">
        <v>-0.179753</v>
      </c>
      <c r="F6718">
        <v>0.1</v>
      </c>
    </row>
    <row r="6719" spans="1:6" x14ac:dyDescent="0.25">
      <c r="A6719">
        <v>67.17</v>
      </c>
      <c r="B6719">
        <v>2.17415E-2</v>
      </c>
      <c r="C6719">
        <v>2.77681E-2</v>
      </c>
      <c r="D6719">
        <v>5.7528599999999999E-2</v>
      </c>
      <c r="E6719">
        <v>-0.179897</v>
      </c>
      <c r="F6719">
        <v>0.1</v>
      </c>
    </row>
    <row r="6720" spans="1:6" x14ac:dyDescent="0.25">
      <c r="A6720">
        <v>67.180000000000007</v>
      </c>
      <c r="B6720">
        <v>2.2315999999999999E-2</v>
      </c>
      <c r="C6720">
        <v>2.5968600000000001E-2</v>
      </c>
      <c r="D6720">
        <v>5.7356699999999997E-2</v>
      </c>
      <c r="E6720">
        <v>-0.17999399999999999</v>
      </c>
      <c r="F6720">
        <v>0.1</v>
      </c>
    </row>
    <row r="6721" spans="1:6" x14ac:dyDescent="0.25">
      <c r="A6721">
        <v>67.19</v>
      </c>
      <c r="B6721">
        <v>2.2888599999999999E-2</v>
      </c>
      <c r="C6721">
        <v>2.41684E-2</v>
      </c>
      <c r="D6721">
        <v>5.7155299999999999E-2</v>
      </c>
      <c r="E6721">
        <v>-0.18004300000000001</v>
      </c>
      <c r="F6721">
        <v>0.1</v>
      </c>
    </row>
    <row r="6722" spans="1:6" x14ac:dyDescent="0.25">
      <c r="A6722">
        <v>67.2</v>
      </c>
      <c r="B6722">
        <v>2.3459000000000001E-2</v>
      </c>
      <c r="C6722">
        <v>2.23679E-2</v>
      </c>
      <c r="D6722">
        <v>5.6924500000000003E-2</v>
      </c>
      <c r="E6722">
        <v>-0.18004500000000001</v>
      </c>
      <c r="F6722">
        <v>0.1</v>
      </c>
    </row>
    <row r="6723" spans="1:6" x14ac:dyDescent="0.25">
      <c r="A6723">
        <v>67.209999999999994</v>
      </c>
      <c r="B6723">
        <v>2.4027E-2</v>
      </c>
      <c r="C6723">
        <v>2.0567700000000001E-2</v>
      </c>
      <c r="D6723">
        <v>5.6664300000000001E-2</v>
      </c>
      <c r="E6723">
        <v>-0.17999899999999999</v>
      </c>
      <c r="F6723">
        <v>0.1</v>
      </c>
    </row>
    <row r="6724" spans="1:6" x14ac:dyDescent="0.25">
      <c r="A6724">
        <v>67.22</v>
      </c>
      <c r="B6724">
        <v>2.4592200000000002E-2</v>
      </c>
      <c r="C6724">
        <v>1.8768099999999999E-2</v>
      </c>
      <c r="D6724">
        <v>5.6374800000000003E-2</v>
      </c>
      <c r="E6724">
        <v>-0.17990700000000001</v>
      </c>
      <c r="F6724">
        <v>0.1</v>
      </c>
    </row>
    <row r="6725" spans="1:6" x14ac:dyDescent="0.25">
      <c r="A6725">
        <v>67.23</v>
      </c>
      <c r="B6725">
        <v>2.51544E-2</v>
      </c>
      <c r="C6725">
        <v>1.6969700000000001E-2</v>
      </c>
      <c r="D6725">
        <v>5.6056000000000002E-2</v>
      </c>
      <c r="E6725">
        <v>-0.17976600000000001</v>
      </c>
      <c r="F6725">
        <v>0.1</v>
      </c>
    </row>
    <row r="6726" spans="1:6" x14ac:dyDescent="0.25">
      <c r="A6726">
        <v>67.239999999999995</v>
      </c>
      <c r="B6726">
        <v>2.5713199999999999E-2</v>
      </c>
      <c r="C6726">
        <v>1.51729E-2</v>
      </c>
      <c r="D6726">
        <v>5.5708100000000003E-2</v>
      </c>
      <c r="E6726">
        <v>-0.17957899999999999</v>
      </c>
      <c r="F6726">
        <v>0.1</v>
      </c>
    </row>
    <row r="6727" spans="1:6" x14ac:dyDescent="0.25">
      <c r="A6727">
        <v>67.25</v>
      </c>
      <c r="B6727">
        <v>2.6268400000000001E-2</v>
      </c>
      <c r="C6727">
        <v>1.3378299999999999E-2</v>
      </c>
      <c r="D6727">
        <v>5.5330999999999998E-2</v>
      </c>
      <c r="E6727">
        <v>-0.179345</v>
      </c>
      <c r="F6727">
        <v>0.1</v>
      </c>
    </row>
    <row r="6728" spans="1:6" x14ac:dyDescent="0.25">
      <c r="A6728">
        <v>67.260000000000005</v>
      </c>
      <c r="B6728">
        <v>2.6819699999999998E-2</v>
      </c>
      <c r="C6728">
        <v>1.15862E-2</v>
      </c>
      <c r="D6728">
        <v>5.4924899999999999E-2</v>
      </c>
      <c r="E6728">
        <v>-0.179064</v>
      </c>
      <c r="F6728">
        <v>0.1</v>
      </c>
    </row>
    <row r="6729" spans="1:6" x14ac:dyDescent="0.25">
      <c r="A6729">
        <v>67.27</v>
      </c>
      <c r="B6729">
        <v>2.73668E-2</v>
      </c>
      <c r="C6729">
        <v>9.7971599999999992E-3</v>
      </c>
      <c r="D6729">
        <v>5.4489999999999997E-2</v>
      </c>
      <c r="E6729">
        <v>-0.17873600000000001</v>
      </c>
      <c r="F6729">
        <v>0.1</v>
      </c>
    </row>
    <row r="6730" spans="1:6" x14ac:dyDescent="0.25">
      <c r="A6730">
        <v>67.28</v>
      </c>
      <c r="B6730">
        <v>2.7909400000000001E-2</v>
      </c>
      <c r="C6730">
        <v>8.0116400000000004E-3</v>
      </c>
      <c r="D6730">
        <v>5.4026299999999999E-2</v>
      </c>
      <c r="E6730">
        <v>-0.17836099999999999</v>
      </c>
      <c r="F6730">
        <v>0.1</v>
      </c>
    </row>
    <row r="6731" spans="1:6" x14ac:dyDescent="0.25">
      <c r="A6731">
        <v>67.290000000000006</v>
      </c>
      <c r="B6731">
        <v>2.8447199999999999E-2</v>
      </c>
      <c r="C6731">
        <v>6.2300999999999997E-3</v>
      </c>
      <c r="D6731">
        <v>5.3533900000000002E-2</v>
      </c>
      <c r="E6731">
        <v>-0.17793999999999999</v>
      </c>
      <c r="F6731">
        <v>0.1</v>
      </c>
    </row>
    <row r="6732" spans="1:6" x14ac:dyDescent="0.25">
      <c r="A6732">
        <v>67.3</v>
      </c>
      <c r="B6732">
        <v>2.8979999999999999E-2</v>
      </c>
      <c r="C6732">
        <v>4.4530000000000004E-3</v>
      </c>
      <c r="D6732">
        <v>5.3012999999999998E-2</v>
      </c>
      <c r="E6732">
        <v>-0.17747199999999999</v>
      </c>
      <c r="F6732">
        <v>0.1</v>
      </c>
    </row>
    <row r="6733" spans="1:6" x14ac:dyDescent="0.25">
      <c r="A6733">
        <v>67.31</v>
      </c>
      <c r="B6733">
        <v>2.95074E-2</v>
      </c>
      <c r="C6733">
        <v>2.6808100000000001E-3</v>
      </c>
      <c r="D6733">
        <v>5.2463799999999998E-2</v>
      </c>
      <c r="E6733">
        <v>-0.17695900000000001</v>
      </c>
      <c r="F6733">
        <v>0.1</v>
      </c>
    </row>
    <row r="6734" spans="1:6" x14ac:dyDescent="0.25">
      <c r="A6734">
        <v>67.319999999999993</v>
      </c>
      <c r="B6734">
        <v>3.0029199999999999E-2</v>
      </c>
      <c r="C6734">
        <v>9.1397699999999995E-4</v>
      </c>
      <c r="D6734">
        <v>5.1886399999999999E-2</v>
      </c>
      <c r="E6734">
        <v>-0.176399</v>
      </c>
      <c r="F6734">
        <v>0.1</v>
      </c>
    </row>
    <row r="6735" spans="1:6" x14ac:dyDescent="0.25">
      <c r="A6735">
        <v>67.33</v>
      </c>
      <c r="B6735">
        <v>3.0544999999999999E-2</v>
      </c>
      <c r="C6735">
        <v>-8.4702900000000001E-4</v>
      </c>
      <c r="D6735">
        <v>5.1281E-2</v>
      </c>
      <c r="E6735">
        <v>-0.17579400000000001</v>
      </c>
      <c r="F6735">
        <v>0.1</v>
      </c>
    </row>
    <row r="6736" spans="1:6" x14ac:dyDescent="0.25">
      <c r="A6736">
        <v>67.34</v>
      </c>
      <c r="B6736">
        <v>3.1054700000000001E-2</v>
      </c>
      <c r="C6736">
        <v>-2.6017599999999998E-3</v>
      </c>
      <c r="D6736">
        <v>5.0647699999999997E-2</v>
      </c>
      <c r="E6736">
        <v>-0.17514399999999999</v>
      </c>
      <c r="F6736">
        <v>0.1</v>
      </c>
    </row>
    <row r="6737" spans="1:6" x14ac:dyDescent="0.25">
      <c r="A6737">
        <v>67.349999999999994</v>
      </c>
      <c r="B6737">
        <v>3.15579E-2</v>
      </c>
      <c r="C6737">
        <v>-4.3497500000000003E-3</v>
      </c>
      <c r="D6737">
        <v>4.9986799999999998E-2</v>
      </c>
      <c r="E6737">
        <v>-0.17444799999999999</v>
      </c>
      <c r="F6737">
        <v>0.1</v>
      </c>
    </row>
    <row r="6738" spans="1:6" x14ac:dyDescent="0.25">
      <c r="A6738">
        <v>67.36</v>
      </c>
      <c r="B6738">
        <v>3.2054399999999997E-2</v>
      </c>
      <c r="C6738">
        <v>-6.09057E-3</v>
      </c>
      <c r="D6738">
        <v>4.9298500000000002E-2</v>
      </c>
      <c r="E6738">
        <v>-0.173707</v>
      </c>
      <c r="F6738">
        <v>0.1</v>
      </c>
    </row>
    <row r="6739" spans="1:6" x14ac:dyDescent="0.25">
      <c r="A6739">
        <v>67.37</v>
      </c>
      <c r="B6739">
        <v>3.2543799999999998E-2</v>
      </c>
      <c r="C6739">
        <v>-7.8237500000000008E-3</v>
      </c>
      <c r="D6739">
        <v>4.8582899999999998E-2</v>
      </c>
      <c r="E6739">
        <v>-0.17292199999999999</v>
      </c>
      <c r="F6739">
        <v>0.1</v>
      </c>
    </row>
    <row r="6740" spans="1:6" x14ac:dyDescent="0.25">
      <c r="A6740">
        <v>67.38</v>
      </c>
      <c r="B6740">
        <v>3.3025899999999997E-2</v>
      </c>
      <c r="C6740">
        <v>-9.5488699999999992E-3</v>
      </c>
      <c r="D6740">
        <v>4.7840300000000002E-2</v>
      </c>
      <c r="E6740">
        <v>-0.172093</v>
      </c>
      <c r="F6740">
        <v>0.1</v>
      </c>
    </row>
    <row r="6741" spans="1:6" x14ac:dyDescent="0.25">
      <c r="A6741">
        <v>67.39</v>
      </c>
      <c r="B6741">
        <v>3.3500500000000002E-2</v>
      </c>
      <c r="C6741">
        <v>-1.1265499999999999E-2</v>
      </c>
      <c r="D6741">
        <v>4.7071000000000002E-2</v>
      </c>
      <c r="E6741">
        <v>-0.17121900000000001</v>
      </c>
      <c r="F6741">
        <v>0.1</v>
      </c>
    </row>
    <row r="6742" spans="1:6" x14ac:dyDescent="0.25">
      <c r="A6742">
        <v>67.400000000000006</v>
      </c>
      <c r="B6742">
        <v>3.3967299999999999E-2</v>
      </c>
      <c r="C6742">
        <v>-1.29731E-2</v>
      </c>
      <c r="D6742">
        <v>4.62751E-2</v>
      </c>
      <c r="E6742">
        <v>-0.17030200000000001</v>
      </c>
      <c r="F6742">
        <v>0.1</v>
      </c>
    </row>
    <row r="6743" spans="1:6" x14ac:dyDescent="0.25">
      <c r="A6743">
        <v>67.41</v>
      </c>
      <c r="B6743">
        <v>3.4425900000000002E-2</v>
      </c>
      <c r="C6743">
        <v>-1.4671399999999999E-2</v>
      </c>
      <c r="D6743">
        <v>4.5452899999999997E-2</v>
      </c>
      <c r="E6743">
        <v>-0.16934199999999999</v>
      </c>
      <c r="F6743">
        <v>0.1</v>
      </c>
    </row>
    <row r="6744" spans="1:6" x14ac:dyDescent="0.25">
      <c r="A6744">
        <v>67.42</v>
      </c>
      <c r="B6744">
        <v>3.4876200000000003E-2</v>
      </c>
      <c r="C6744">
        <v>-1.6359800000000001E-2</v>
      </c>
      <c r="D6744">
        <v>4.4604699999999997E-2</v>
      </c>
      <c r="E6744">
        <v>-0.16833899999999999</v>
      </c>
      <c r="F6744">
        <v>0.1</v>
      </c>
    </row>
    <row r="6745" spans="1:6" x14ac:dyDescent="0.25">
      <c r="A6745">
        <v>67.430000000000007</v>
      </c>
      <c r="B6745">
        <v>3.5317899999999999E-2</v>
      </c>
      <c r="C6745">
        <v>-1.8037999999999998E-2</v>
      </c>
      <c r="D6745">
        <v>4.3730699999999997E-2</v>
      </c>
      <c r="E6745">
        <v>-0.167293</v>
      </c>
      <c r="F6745">
        <v>0.1</v>
      </c>
    </row>
    <row r="6746" spans="1:6" x14ac:dyDescent="0.25">
      <c r="A6746">
        <v>67.44</v>
      </c>
      <c r="B6746">
        <v>3.5750799999999999E-2</v>
      </c>
      <c r="C6746">
        <v>-1.9705500000000001E-2</v>
      </c>
      <c r="D6746">
        <v>4.2831300000000003E-2</v>
      </c>
      <c r="E6746">
        <v>-0.16620399999999999</v>
      </c>
      <c r="F6746">
        <v>0.1</v>
      </c>
    </row>
    <row r="6747" spans="1:6" x14ac:dyDescent="0.25">
      <c r="A6747">
        <v>67.45</v>
      </c>
      <c r="B6747">
        <v>3.6174499999999998E-2</v>
      </c>
      <c r="C6747">
        <v>-2.13619E-2</v>
      </c>
      <c r="D6747">
        <v>4.1906699999999998E-2</v>
      </c>
      <c r="E6747">
        <v>-0.165075</v>
      </c>
      <c r="F6747">
        <v>0.1</v>
      </c>
    </row>
    <row r="6748" spans="1:6" x14ac:dyDescent="0.25">
      <c r="A6748">
        <v>67.459999999999994</v>
      </c>
      <c r="B6748">
        <v>3.6588799999999998E-2</v>
      </c>
      <c r="C6748">
        <v>-2.30069E-2</v>
      </c>
      <c r="D6748">
        <v>4.0957199999999999E-2</v>
      </c>
      <c r="E6748">
        <v>-0.16390299999999999</v>
      </c>
      <c r="F6748">
        <v>0.1</v>
      </c>
    </row>
    <row r="6749" spans="1:6" x14ac:dyDescent="0.25">
      <c r="A6749">
        <v>67.47</v>
      </c>
      <c r="B6749">
        <v>3.6993499999999999E-2</v>
      </c>
      <c r="C6749">
        <v>-2.4639899999999999E-2</v>
      </c>
      <c r="D6749">
        <v>3.9983100000000001E-2</v>
      </c>
      <c r="E6749">
        <v>-0.162691</v>
      </c>
      <c r="F6749">
        <v>0.1</v>
      </c>
    </row>
    <row r="6750" spans="1:6" x14ac:dyDescent="0.25">
      <c r="A6750">
        <v>67.48</v>
      </c>
      <c r="B6750">
        <v>3.7388400000000002E-2</v>
      </c>
      <c r="C6750">
        <v>-2.6260599999999999E-2</v>
      </c>
      <c r="D6750">
        <v>3.89848E-2</v>
      </c>
      <c r="E6750">
        <v>-0.161438</v>
      </c>
      <c r="F6750">
        <v>0.1</v>
      </c>
    </row>
    <row r="6751" spans="1:6" x14ac:dyDescent="0.25">
      <c r="A6751">
        <v>67.489999999999995</v>
      </c>
      <c r="B6751">
        <v>3.7773099999999997E-2</v>
      </c>
      <c r="C6751">
        <v>-2.7868500000000001E-2</v>
      </c>
      <c r="D6751">
        <v>3.7962500000000003E-2</v>
      </c>
      <c r="E6751">
        <v>-0.16014500000000001</v>
      </c>
      <c r="F6751">
        <v>0.1</v>
      </c>
    </row>
    <row r="6752" spans="1:6" x14ac:dyDescent="0.25">
      <c r="A6752">
        <v>67.5</v>
      </c>
      <c r="B6752">
        <v>3.8147599999999997E-2</v>
      </c>
      <c r="C6752">
        <v>-2.9463300000000001E-2</v>
      </c>
      <c r="D6752">
        <v>3.6916600000000001E-2</v>
      </c>
      <c r="E6752">
        <v>-0.15881200000000001</v>
      </c>
      <c r="F6752">
        <v>0.1</v>
      </c>
    </row>
    <row r="6753" spans="1:6" x14ac:dyDescent="0.25">
      <c r="A6753">
        <v>67.510000000000005</v>
      </c>
      <c r="B6753">
        <v>3.8511400000000001E-2</v>
      </c>
      <c r="C6753">
        <v>-3.1044599999999999E-2</v>
      </c>
      <c r="D6753">
        <v>3.5847400000000001E-2</v>
      </c>
      <c r="E6753">
        <v>-0.157441</v>
      </c>
      <c r="F6753">
        <v>0.1</v>
      </c>
    </row>
    <row r="6754" spans="1:6" x14ac:dyDescent="0.25">
      <c r="A6754">
        <v>67.52</v>
      </c>
      <c r="B6754">
        <v>3.88644E-2</v>
      </c>
      <c r="C6754">
        <v>-3.2612000000000002E-2</v>
      </c>
      <c r="D6754">
        <v>3.4755300000000003E-2</v>
      </c>
      <c r="E6754">
        <v>-0.15603</v>
      </c>
      <c r="F6754">
        <v>0.1</v>
      </c>
    </row>
    <row r="6755" spans="1:6" x14ac:dyDescent="0.25">
      <c r="A6755">
        <v>67.53</v>
      </c>
      <c r="B6755">
        <v>3.9206400000000002E-2</v>
      </c>
      <c r="C6755">
        <v>-3.4165099999999997E-2</v>
      </c>
      <c r="D6755">
        <v>3.3640700000000003E-2</v>
      </c>
      <c r="E6755">
        <v>-0.154582</v>
      </c>
      <c r="F6755">
        <v>0.1</v>
      </c>
    </row>
    <row r="6756" spans="1:6" x14ac:dyDescent="0.25">
      <c r="A6756">
        <v>67.540000000000006</v>
      </c>
      <c r="B6756">
        <v>3.9537200000000002E-2</v>
      </c>
      <c r="C6756">
        <v>-3.5703499999999999E-2</v>
      </c>
      <c r="D6756">
        <v>3.2503900000000002E-2</v>
      </c>
      <c r="E6756">
        <v>-0.15309600000000001</v>
      </c>
      <c r="F6756">
        <v>0.1</v>
      </c>
    </row>
    <row r="6757" spans="1:6" x14ac:dyDescent="0.25">
      <c r="A6757">
        <v>67.55</v>
      </c>
      <c r="B6757">
        <v>3.98564E-2</v>
      </c>
      <c r="C6757">
        <v>-3.72269E-2</v>
      </c>
      <c r="D6757">
        <v>3.13453E-2</v>
      </c>
      <c r="E6757">
        <v>-0.15157200000000001</v>
      </c>
      <c r="F6757">
        <v>0.1</v>
      </c>
    </row>
    <row r="6758" spans="1:6" x14ac:dyDescent="0.25">
      <c r="A6758">
        <v>67.56</v>
      </c>
      <c r="B6758">
        <v>4.0163999999999998E-2</v>
      </c>
      <c r="C6758">
        <v>-3.87348E-2</v>
      </c>
      <c r="D6758">
        <v>3.01652E-2</v>
      </c>
      <c r="E6758">
        <v>-0.15001300000000001</v>
      </c>
      <c r="F6758">
        <v>0.1</v>
      </c>
    </row>
    <row r="6759" spans="1:6" x14ac:dyDescent="0.25">
      <c r="A6759">
        <v>67.569999999999993</v>
      </c>
      <c r="B6759">
        <v>4.0459700000000001E-2</v>
      </c>
      <c r="C6759">
        <v>-4.0226999999999999E-2</v>
      </c>
      <c r="D6759">
        <v>2.8964199999999999E-2</v>
      </c>
      <c r="E6759">
        <v>-0.14841699999999999</v>
      </c>
      <c r="F6759">
        <v>0.1</v>
      </c>
    </row>
    <row r="6760" spans="1:6" x14ac:dyDescent="0.25">
      <c r="A6760">
        <v>67.58</v>
      </c>
      <c r="B6760">
        <v>4.07432E-2</v>
      </c>
      <c r="C6760">
        <v>-4.17031E-2</v>
      </c>
      <c r="D6760">
        <v>2.77425E-2</v>
      </c>
      <c r="E6760">
        <v>-0.146785</v>
      </c>
      <c r="F6760">
        <v>0.1</v>
      </c>
    </row>
    <row r="6761" spans="1:6" x14ac:dyDescent="0.25">
      <c r="A6761">
        <v>67.59</v>
      </c>
      <c r="B6761">
        <v>4.1014500000000002E-2</v>
      </c>
      <c r="C6761">
        <v>-4.3162600000000002E-2</v>
      </c>
      <c r="D6761">
        <v>2.65005E-2</v>
      </c>
      <c r="E6761">
        <v>-0.145119</v>
      </c>
      <c r="F6761">
        <v>0.1</v>
      </c>
    </row>
    <row r="6762" spans="1:6" x14ac:dyDescent="0.25">
      <c r="A6762">
        <v>67.599999999999994</v>
      </c>
      <c r="B6762">
        <v>4.1273200000000003E-2</v>
      </c>
      <c r="C6762">
        <v>-4.4605300000000001E-2</v>
      </c>
      <c r="D6762">
        <v>2.5238799999999999E-2</v>
      </c>
      <c r="E6762">
        <v>-0.14341799999999999</v>
      </c>
      <c r="F6762">
        <v>0.1</v>
      </c>
    </row>
    <row r="6763" spans="1:6" x14ac:dyDescent="0.25">
      <c r="A6763">
        <v>67.61</v>
      </c>
      <c r="B6763">
        <v>4.1519199999999999E-2</v>
      </c>
      <c r="C6763">
        <v>-4.60309E-2</v>
      </c>
      <c r="D6763">
        <v>2.3957599999999999E-2</v>
      </c>
      <c r="E6763">
        <v>-0.141684</v>
      </c>
      <c r="F6763">
        <v>0.1</v>
      </c>
    </row>
    <row r="6764" spans="1:6" x14ac:dyDescent="0.25">
      <c r="A6764">
        <v>67.62</v>
      </c>
      <c r="B6764">
        <v>4.1752299999999999E-2</v>
      </c>
      <c r="C6764">
        <v>-4.7438899999999999E-2</v>
      </c>
      <c r="D6764">
        <v>2.2657500000000001E-2</v>
      </c>
      <c r="E6764">
        <v>-0.13991700000000001</v>
      </c>
      <c r="F6764">
        <v>0.1</v>
      </c>
    </row>
    <row r="6765" spans="1:6" x14ac:dyDescent="0.25">
      <c r="A6765">
        <v>67.63</v>
      </c>
      <c r="B6765">
        <v>4.1972299999999997E-2</v>
      </c>
      <c r="C6765">
        <v>-4.88291E-2</v>
      </c>
      <c r="D6765">
        <v>2.1338900000000001E-2</v>
      </c>
      <c r="E6765">
        <v>-0.13811699999999999</v>
      </c>
      <c r="F6765">
        <v>0.1</v>
      </c>
    </row>
    <row r="6766" spans="1:6" x14ac:dyDescent="0.25">
      <c r="A6766">
        <v>67.64</v>
      </c>
      <c r="B6766">
        <v>4.2179000000000001E-2</v>
      </c>
      <c r="C6766">
        <v>-5.0201099999999999E-2</v>
      </c>
      <c r="D6766">
        <v>2.0002200000000001E-2</v>
      </c>
      <c r="E6766">
        <v>-0.13628499999999999</v>
      </c>
      <c r="F6766">
        <v>0.1</v>
      </c>
    </row>
    <row r="6767" spans="1:6" x14ac:dyDescent="0.25">
      <c r="A6767">
        <v>67.650000000000006</v>
      </c>
      <c r="B6767">
        <v>4.2372199999999999E-2</v>
      </c>
      <c r="C6767">
        <v>-5.1554700000000002E-2</v>
      </c>
      <c r="D6767">
        <v>1.8647899999999999E-2</v>
      </c>
      <c r="E6767">
        <v>-0.13442200000000001</v>
      </c>
      <c r="F6767">
        <v>0.1</v>
      </c>
    </row>
    <row r="6768" spans="1:6" x14ac:dyDescent="0.25">
      <c r="A6768">
        <v>67.66</v>
      </c>
      <c r="B6768">
        <v>4.2551899999999997E-2</v>
      </c>
      <c r="C6768">
        <v>-5.2889400000000003E-2</v>
      </c>
      <c r="D6768">
        <v>1.7276400000000001E-2</v>
      </c>
      <c r="E6768">
        <v>-0.13252800000000001</v>
      </c>
      <c r="F6768">
        <v>0.1</v>
      </c>
    </row>
    <row r="6769" spans="1:6" x14ac:dyDescent="0.25">
      <c r="A6769">
        <v>67.67</v>
      </c>
      <c r="B6769">
        <v>4.2717699999999997E-2</v>
      </c>
      <c r="C6769">
        <v>-5.4205099999999999E-2</v>
      </c>
      <c r="D6769">
        <v>1.5888200000000002E-2</v>
      </c>
      <c r="E6769">
        <v>-0.130604</v>
      </c>
      <c r="F6769">
        <v>0.1</v>
      </c>
    </row>
    <row r="6770" spans="1:6" x14ac:dyDescent="0.25">
      <c r="A6770">
        <v>67.680000000000007</v>
      </c>
      <c r="B6770">
        <v>4.2869600000000001E-2</v>
      </c>
      <c r="C6770">
        <v>-5.5501399999999999E-2</v>
      </c>
      <c r="D6770">
        <v>1.44837E-2</v>
      </c>
      <c r="E6770">
        <v>-0.12865099999999999</v>
      </c>
      <c r="F6770">
        <v>0.1</v>
      </c>
    </row>
    <row r="6771" spans="1:6" x14ac:dyDescent="0.25">
      <c r="A6771">
        <v>67.69</v>
      </c>
      <c r="B6771">
        <v>4.3007299999999998E-2</v>
      </c>
      <c r="C6771">
        <v>-5.6778099999999998E-2</v>
      </c>
      <c r="D6771">
        <v>1.30635E-2</v>
      </c>
      <c r="E6771">
        <v>-0.12667</v>
      </c>
      <c r="F6771">
        <v>0.1</v>
      </c>
    </row>
    <row r="6772" spans="1:6" x14ac:dyDescent="0.25">
      <c r="A6772">
        <v>67.7</v>
      </c>
      <c r="B6772">
        <v>4.3130799999999997E-2</v>
      </c>
      <c r="C6772">
        <v>-5.8034700000000002E-2</v>
      </c>
      <c r="D6772">
        <v>1.1627999999999999E-2</v>
      </c>
      <c r="E6772">
        <v>-0.12466000000000001</v>
      </c>
      <c r="F6772">
        <v>0.1</v>
      </c>
    </row>
    <row r="6773" spans="1:6" x14ac:dyDescent="0.25">
      <c r="A6773">
        <v>67.709999999999994</v>
      </c>
      <c r="B6773">
        <v>4.3239800000000002E-2</v>
      </c>
      <c r="C6773">
        <v>-5.9271200000000003E-2</v>
      </c>
      <c r="D6773">
        <v>1.01777E-2</v>
      </c>
      <c r="E6773">
        <v>-0.122623</v>
      </c>
      <c r="F6773">
        <v>0.1</v>
      </c>
    </row>
    <row r="6774" spans="1:6" x14ac:dyDescent="0.25">
      <c r="A6774">
        <v>67.72</v>
      </c>
      <c r="B6774">
        <v>4.3334299999999999E-2</v>
      </c>
      <c r="C6774">
        <v>-6.0487100000000002E-2</v>
      </c>
      <c r="D6774">
        <v>8.7131699999999992E-3</v>
      </c>
      <c r="E6774">
        <v>-0.12056</v>
      </c>
      <c r="F6774">
        <v>0.1</v>
      </c>
    </row>
    <row r="6775" spans="1:6" x14ac:dyDescent="0.25">
      <c r="A6775">
        <v>67.73</v>
      </c>
      <c r="B6775">
        <v>4.3414099999999997E-2</v>
      </c>
      <c r="C6775">
        <v>-6.1682300000000002E-2</v>
      </c>
      <c r="D6775">
        <v>7.2348000000000004E-3</v>
      </c>
      <c r="E6775">
        <v>-0.11847100000000001</v>
      </c>
      <c r="F6775">
        <v>0.1</v>
      </c>
    </row>
    <row r="6776" spans="1:6" x14ac:dyDescent="0.25">
      <c r="A6776">
        <v>67.739999999999995</v>
      </c>
      <c r="B6776">
        <v>4.3478999999999997E-2</v>
      </c>
      <c r="C6776">
        <v>-6.2856400000000007E-2</v>
      </c>
      <c r="D6776">
        <v>5.7431299999999999E-3</v>
      </c>
      <c r="E6776">
        <v>-0.116356</v>
      </c>
      <c r="F6776">
        <v>0.1</v>
      </c>
    </row>
    <row r="6777" spans="1:6" x14ac:dyDescent="0.25">
      <c r="A6777">
        <v>67.75</v>
      </c>
      <c r="B6777">
        <v>4.3528900000000002E-2</v>
      </c>
      <c r="C6777">
        <v>-6.4009300000000005E-2</v>
      </c>
      <c r="D6777">
        <v>4.2386799999999999E-3</v>
      </c>
      <c r="E6777">
        <v>-0.114217</v>
      </c>
      <c r="F6777">
        <v>0.1</v>
      </c>
    </row>
    <row r="6778" spans="1:6" x14ac:dyDescent="0.25">
      <c r="A6778">
        <v>67.760000000000005</v>
      </c>
      <c r="B6778">
        <v>4.3563699999999997E-2</v>
      </c>
      <c r="C6778">
        <v>-6.5140699999999996E-2</v>
      </c>
      <c r="D6778">
        <v>2.7219599999999998E-3</v>
      </c>
      <c r="E6778">
        <v>-0.112055</v>
      </c>
      <c r="F6778">
        <v>0.1</v>
      </c>
    </row>
    <row r="6779" spans="1:6" x14ac:dyDescent="0.25">
      <c r="A6779">
        <v>67.77</v>
      </c>
      <c r="B6779">
        <v>4.3583299999999998E-2</v>
      </c>
      <c r="C6779">
        <v>-6.6250299999999998E-2</v>
      </c>
      <c r="D6779">
        <v>1.19349E-3</v>
      </c>
      <c r="E6779">
        <v>-0.10986899999999999</v>
      </c>
      <c r="F6779">
        <v>0.1</v>
      </c>
    </row>
    <row r="6780" spans="1:6" x14ac:dyDescent="0.25">
      <c r="A6780">
        <v>67.78</v>
      </c>
      <c r="B6780">
        <v>4.3587500000000001E-2</v>
      </c>
      <c r="C6780">
        <v>-6.7337999999999995E-2</v>
      </c>
      <c r="D6780">
        <v>-3.4620000000000001E-4</v>
      </c>
      <c r="E6780">
        <v>-0.10766199999999999</v>
      </c>
      <c r="F6780">
        <v>0.1</v>
      </c>
    </row>
    <row r="6781" spans="1:6" x14ac:dyDescent="0.25">
      <c r="A6781">
        <v>67.790000000000006</v>
      </c>
      <c r="B6781">
        <v>4.3576299999999998E-2</v>
      </c>
      <c r="C6781">
        <v>-6.8403500000000006E-2</v>
      </c>
      <c r="D6781">
        <v>-1.8965900000000001E-3</v>
      </c>
      <c r="E6781">
        <v>-0.105433</v>
      </c>
      <c r="F6781">
        <v>0.1</v>
      </c>
    </row>
    <row r="6782" spans="1:6" x14ac:dyDescent="0.25">
      <c r="A6782">
        <v>67.8</v>
      </c>
      <c r="B6782">
        <v>4.3549600000000001E-2</v>
      </c>
      <c r="C6782">
        <v>-6.9446599999999997E-2</v>
      </c>
      <c r="D6782">
        <v>-3.45714E-3</v>
      </c>
      <c r="E6782">
        <v>-0.103183</v>
      </c>
      <c r="F6782">
        <v>0.1</v>
      </c>
    </row>
    <row r="6783" spans="1:6" x14ac:dyDescent="0.25">
      <c r="A6783">
        <v>67.81</v>
      </c>
      <c r="B6783">
        <v>4.35071E-2</v>
      </c>
      <c r="C6783">
        <v>-7.0467100000000005E-2</v>
      </c>
      <c r="D6783">
        <v>-5.02733E-3</v>
      </c>
      <c r="E6783">
        <v>-0.100913</v>
      </c>
      <c r="F6783">
        <v>0.1</v>
      </c>
    </row>
    <row r="6784" spans="1:6" x14ac:dyDescent="0.25">
      <c r="A6784">
        <v>67.819999999999993</v>
      </c>
      <c r="B6784">
        <v>4.3449000000000002E-2</v>
      </c>
      <c r="C6784">
        <v>-7.1464799999999995E-2</v>
      </c>
      <c r="D6784">
        <v>-6.6065899999999999E-3</v>
      </c>
      <c r="E6784">
        <v>-9.8624100000000006E-2</v>
      </c>
      <c r="F6784">
        <v>0.1</v>
      </c>
    </row>
    <row r="6785" spans="1:6" x14ac:dyDescent="0.25">
      <c r="A6785">
        <v>67.83</v>
      </c>
      <c r="B6785">
        <v>4.3374999999999997E-2</v>
      </c>
      <c r="C6785">
        <v>-7.2439500000000004E-2</v>
      </c>
      <c r="D6785">
        <v>-8.1943999999999993E-3</v>
      </c>
      <c r="E6785">
        <v>-9.6316799999999994E-2</v>
      </c>
      <c r="F6785">
        <v>0.1</v>
      </c>
    </row>
    <row r="6786" spans="1:6" x14ac:dyDescent="0.25">
      <c r="A6786">
        <v>67.84</v>
      </c>
      <c r="B6786">
        <v>4.32851E-2</v>
      </c>
      <c r="C6786">
        <v>-7.3391100000000001E-2</v>
      </c>
      <c r="D6786">
        <v>-9.7902000000000006E-3</v>
      </c>
      <c r="E6786">
        <v>-9.39918E-2</v>
      </c>
      <c r="F6786">
        <v>0.1</v>
      </c>
    </row>
    <row r="6787" spans="1:6" x14ac:dyDescent="0.25">
      <c r="A6787">
        <v>67.849999999999994</v>
      </c>
      <c r="B6787">
        <v>4.3179200000000001E-2</v>
      </c>
      <c r="C6787">
        <v>-7.4319300000000005E-2</v>
      </c>
      <c r="D6787">
        <v>-1.13934E-2</v>
      </c>
      <c r="E6787">
        <v>-9.1649999999999995E-2</v>
      </c>
      <c r="F6787">
        <v>0.1</v>
      </c>
    </row>
    <row r="6788" spans="1:6" x14ac:dyDescent="0.25">
      <c r="A6788">
        <v>67.86</v>
      </c>
      <c r="B6788">
        <v>4.3057199999999997E-2</v>
      </c>
      <c r="C6788">
        <v>-7.5223999999999999E-2</v>
      </c>
      <c r="D6788">
        <v>-1.3003600000000001E-2</v>
      </c>
      <c r="E6788">
        <v>-8.9292099999999999E-2</v>
      </c>
      <c r="F6788">
        <v>0.1</v>
      </c>
    </row>
    <row r="6789" spans="1:6" x14ac:dyDescent="0.25">
      <c r="A6789">
        <v>67.87</v>
      </c>
      <c r="B6789">
        <v>4.2919100000000002E-2</v>
      </c>
      <c r="C6789">
        <v>-7.6105099999999995E-2</v>
      </c>
      <c r="D6789">
        <v>-1.4619999999999999E-2</v>
      </c>
      <c r="E6789">
        <v>-8.6918999999999996E-2</v>
      </c>
      <c r="F6789">
        <v>0.1</v>
      </c>
    </row>
    <row r="6790" spans="1:6" x14ac:dyDescent="0.25">
      <c r="A6790">
        <v>67.88</v>
      </c>
      <c r="B6790">
        <v>4.2764799999999999E-2</v>
      </c>
      <c r="C6790">
        <v>-7.69624E-2</v>
      </c>
      <c r="D6790">
        <v>-1.6242199999999998E-2</v>
      </c>
      <c r="E6790">
        <v>-8.4531400000000007E-2</v>
      </c>
      <c r="F6790">
        <v>0.1</v>
      </c>
    </row>
    <row r="6791" spans="1:6" x14ac:dyDescent="0.25">
      <c r="A6791">
        <v>67.89</v>
      </c>
      <c r="B6791">
        <v>4.2594199999999999E-2</v>
      </c>
      <c r="C6791">
        <v>-7.7795699999999995E-2</v>
      </c>
      <c r="D6791">
        <v>-1.7869699999999999E-2</v>
      </c>
      <c r="E6791">
        <v>-8.21302E-2</v>
      </c>
      <c r="F6791">
        <v>0.1</v>
      </c>
    </row>
    <row r="6792" spans="1:6" x14ac:dyDescent="0.25">
      <c r="A6792">
        <v>67.900000000000006</v>
      </c>
      <c r="B6792">
        <v>4.2407399999999998E-2</v>
      </c>
      <c r="C6792">
        <v>-7.8604900000000005E-2</v>
      </c>
      <c r="D6792">
        <v>-1.95017E-2</v>
      </c>
      <c r="E6792">
        <v>-7.9716099999999998E-2</v>
      </c>
      <c r="F6792">
        <v>0.1</v>
      </c>
    </row>
    <row r="6793" spans="1:6" x14ac:dyDescent="0.25">
      <c r="A6793">
        <v>67.91</v>
      </c>
      <c r="B6793">
        <v>4.2204199999999997E-2</v>
      </c>
      <c r="C6793">
        <v>-7.9390000000000002E-2</v>
      </c>
      <c r="D6793">
        <v>-2.1137900000000001E-2</v>
      </c>
      <c r="E6793">
        <v>-7.7289999999999998E-2</v>
      </c>
      <c r="F6793">
        <v>0.1</v>
      </c>
    </row>
    <row r="6794" spans="1:6" x14ac:dyDescent="0.25">
      <c r="A6794">
        <v>67.92</v>
      </c>
      <c r="B6794">
        <v>4.1984599999999997E-2</v>
      </c>
      <c r="C6794">
        <v>-8.0150700000000005E-2</v>
      </c>
      <c r="D6794">
        <v>-2.2777499999999999E-2</v>
      </c>
      <c r="E6794">
        <v>-7.4852600000000005E-2</v>
      </c>
      <c r="F6794">
        <v>0.1</v>
      </c>
    </row>
    <row r="6795" spans="1:6" x14ac:dyDescent="0.25">
      <c r="A6795">
        <v>67.930000000000007</v>
      </c>
      <c r="B6795">
        <v>4.1748599999999997E-2</v>
      </c>
      <c r="C6795">
        <v>-8.0887000000000001E-2</v>
      </c>
      <c r="D6795">
        <v>-2.44201E-2</v>
      </c>
      <c r="E6795">
        <v>-7.2404800000000005E-2</v>
      </c>
      <c r="F6795">
        <v>0.1</v>
      </c>
    </row>
    <row r="6796" spans="1:6" x14ac:dyDescent="0.25">
      <c r="A6796">
        <v>67.94</v>
      </c>
      <c r="B6796">
        <v>4.1496199999999997E-2</v>
      </c>
      <c r="C6796">
        <v>-8.1598699999999996E-2</v>
      </c>
      <c r="D6796">
        <v>-2.6065000000000001E-2</v>
      </c>
      <c r="E6796">
        <v>-6.9947499999999996E-2</v>
      </c>
      <c r="F6796">
        <v>0.1</v>
      </c>
    </row>
    <row r="6797" spans="1:6" x14ac:dyDescent="0.25">
      <c r="A6797">
        <v>67.95</v>
      </c>
      <c r="B6797">
        <v>4.1227300000000001E-2</v>
      </c>
      <c r="C6797">
        <v>-8.2285899999999995E-2</v>
      </c>
      <c r="D6797">
        <v>-2.7711699999999999E-2</v>
      </c>
      <c r="E6797">
        <v>-6.7481299999999994E-2</v>
      </c>
      <c r="F6797">
        <v>0.1</v>
      </c>
    </row>
    <row r="6798" spans="1:6" x14ac:dyDescent="0.25">
      <c r="A6798">
        <v>67.959999999999994</v>
      </c>
      <c r="B6798">
        <v>4.0941900000000003E-2</v>
      </c>
      <c r="C6798">
        <v>-8.2948300000000003E-2</v>
      </c>
      <c r="D6798">
        <v>-2.93596E-2</v>
      </c>
      <c r="E6798">
        <v>-6.5007200000000001E-2</v>
      </c>
      <c r="F6798">
        <v>0.1</v>
      </c>
    </row>
    <row r="6799" spans="1:6" x14ac:dyDescent="0.25">
      <c r="A6799">
        <v>67.97</v>
      </c>
      <c r="B6799">
        <v>4.0640099999999998E-2</v>
      </c>
      <c r="C6799">
        <v>-8.3585999999999994E-2</v>
      </c>
      <c r="D6799">
        <v>-3.10082E-2</v>
      </c>
      <c r="E6799">
        <v>-6.2525999999999998E-2</v>
      </c>
      <c r="F6799">
        <v>0.1</v>
      </c>
    </row>
    <row r="6800" spans="1:6" x14ac:dyDescent="0.25">
      <c r="A6800">
        <v>67.98</v>
      </c>
      <c r="B6800">
        <v>4.0321799999999998E-2</v>
      </c>
      <c r="C6800">
        <v>-8.4198800000000004E-2</v>
      </c>
      <c r="D6800">
        <v>-3.26568E-2</v>
      </c>
      <c r="E6800">
        <v>-6.0038500000000002E-2</v>
      </c>
      <c r="F6800">
        <v>0.1</v>
      </c>
    </row>
    <row r="6801" spans="1:6" x14ac:dyDescent="0.25">
      <c r="A6801">
        <v>67.989999999999995</v>
      </c>
      <c r="B6801">
        <v>3.9987000000000002E-2</v>
      </c>
      <c r="C6801">
        <v>-8.4786799999999996E-2</v>
      </c>
      <c r="D6801">
        <v>-3.4304800000000003E-2</v>
      </c>
      <c r="E6801">
        <v>-5.7545399999999997E-2</v>
      </c>
      <c r="F6801">
        <v>0.1</v>
      </c>
    </row>
    <row r="6802" spans="1:6" x14ac:dyDescent="0.25">
      <c r="A6802">
        <v>68</v>
      </c>
      <c r="B6802">
        <v>3.9635700000000003E-2</v>
      </c>
      <c r="C6802">
        <v>-8.5349700000000001E-2</v>
      </c>
      <c r="D6802">
        <v>-3.5951799999999999E-2</v>
      </c>
      <c r="E6802">
        <v>-5.5047800000000001E-2</v>
      </c>
      <c r="F6802">
        <v>0.1</v>
      </c>
    </row>
    <row r="6803" spans="1:6" x14ac:dyDescent="0.25">
      <c r="A6803">
        <v>68.010000000000005</v>
      </c>
      <c r="B6803">
        <v>3.9267900000000001E-2</v>
      </c>
      <c r="C6803">
        <v>-8.5887699999999997E-2</v>
      </c>
      <c r="D6803">
        <v>-3.7596999999999998E-2</v>
      </c>
      <c r="E6803">
        <v>-5.2546299999999997E-2</v>
      </c>
      <c r="F6803">
        <v>0.1</v>
      </c>
    </row>
    <row r="6804" spans="1:6" x14ac:dyDescent="0.25">
      <c r="A6804">
        <v>68.02</v>
      </c>
      <c r="B6804">
        <v>3.88837E-2</v>
      </c>
      <c r="C6804">
        <v>-8.6400699999999997E-2</v>
      </c>
      <c r="D6804">
        <v>-3.92401E-2</v>
      </c>
      <c r="E6804">
        <v>-5.0041799999999997E-2</v>
      </c>
      <c r="F6804">
        <v>0.1</v>
      </c>
    </row>
    <row r="6805" spans="1:6" x14ac:dyDescent="0.25">
      <c r="A6805">
        <v>68.03</v>
      </c>
      <c r="B6805">
        <v>3.8483099999999999E-2</v>
      </c>
      <c r="C6805">
        <v>-8.6888499999999994E-2</v>
      </c>
      <c r="D6805">
        <v>-4.0880199999999998E-2</v>
      </c>
      <c r="E6805">
        <v>-4.75352E-2</v>
      </c>
      <c r="F6805">
        <v>0.1</v>
      </c>
    </row>
    <row r="6806" spans="1:6" x14ac:dyDescent="0.25">
      <c r="A6806">
        <v>68.040000000000006</v>
      </c>
      <c r="B6806">
        <v>3.8066200000000001E-2</v>
      </c>
      <c r="C6806">
        <v>-8.7351399999999996E-2</v>
      </c>
      <c r="D6806">
        <v>-4.2516999999999999E-2</v>
      </c>
      <c r="E6806">
        <v>-4.5027200000000003E-2</v>
      </c>
      <c r="F6806">
        <v>0.1</v>
      </c>
    </row>
    <row r="6807" spans="1:6" x14ac:dyDescent="0.25">
      <c r="A6807">
        <v>68.05</v>
      </c>
      <c r="B6807">
        <v>3.7632800000000001E-2</v>
      </c>
      <c r="C6807">
        <v>-8.7789099999999995E-2</v>
      </c>
      <c r="D6807">
        <v>-4.41497E-2</v>
      </c>
      <c r="E6807">
        <v>-4.2518800000000002E-2</v>
      </c>
      <c r="F6807">
        <v>0.1</v>
      </c>
    </row>
    <row r="6808" spans="1:6" x14ac:dyDescent="0.25">
      <c r="A6808">
        <v>68.06</v>
      </c>
      <c r="B6808">
        <v>3.71832E-2</v>
      </c>
      <c r="C6808">
        <v>-8.8201699999999994E-2</v>
      </c>
      <c r="D6808">
        <v>-4.5777900000000003E-2</v>
      </c>
      <c r="E6808">
        <v>-4.00106E-2</v>
      </c>
      <c r="F6808">
        <v>0.1</v>
      </c>
    </row>
    <row r="6809" spans="1:6" x14ac:dyDescent="0.25">
      <c r="A6809">
        <v>68.069999999999993</v>
      </c>
      <c r="B6809">
        <v>3.6717300000000001E-2</v>
      </c>
      <c r="C6809">
        <v>-8.8589299999999996E-2</v>
      </c>
      <c r="D6809">
        <v>-4.7400900000000003E-2</v>
      </c>
      <c r="E6809">
        <v>-3.7503700000000001E-2</v>
      </c>
      <c r="F6809">
        <v>0.1</v>
      </c>
    </row>
    <row r="6810" spans="1:6" x14ac:dyDescent="0.25">
      <c r="A6810">
        <v>68.08</v>
      </c>
      <c r="B6810">
        <v>3.6235200000000002E-2</v>
      </c>
      <c r="C6810">
        <v>-8.8951799999999998E-2</v>
      </c>
      <c r="D6810">
        <v>-4.9018100000000002E-2</v>
      </c>
      <c r="E6810">
        <v>-3.4998700000000001E-2</v>
      </c>
      <c r="F6810">
        <v>0.1</v>
      </c>
    </row>
    <row r="6811" spans="1:6" x14ac:dyDescent="0.25">
      <c r="A6811">
        <v>68.09</v>
      </c>
      <c r="B6811">
        <v>3.5736900000000002E-2</v>
      </c>
      <c r="C6811">
        <v>-8.9289300000000002E-2</v>
      </c>
      <c r="D6811">
        <v>-5.0629100000000003E-2</v>
      </c>
      <c r="E6811">
        <v>-3.2496499999999998E-2</v>
      </c>
      <c r="F6811">
        <v>0.1</v>
      </c>
    </row>
    <row r="6812" spans="1:6" x14ac:dyDescent="0.25">
      <c r="A6812">
        <v>68.099999999999994</v>
      </c>
      <c r="B6812">
        <v>3.52226E-2</v>
      </c>
      <c r="C6812">
        <v>-8.9601700000000006E-2</v>
      </c>
      <c r="D6812">
        <v>-5.22332E-2</v>
      </c>
      <c r="E6812">
        <v>-2.9997900000000001E-2</v>
      </c>
      <c r="F6812">
        <v>0.1</v>
      </c>
    </row>
    <row r="6813" spans="1:6" x14ac:dyDescent="0.25">
      <c r="A6813">
        <v>68.11</v>
      </c>
      <c r="B6813">
        <v>3.4692300000000002E-2</v>
      </c>
      <c r="C6813">
        <v>-8.9889300000000005E-2</v>
      </c>
      <c r="D6813">
        <v>-5.38299E-2</v>
      </c>
      <c r="E6813">
        <v>-2.7503799999999998E-2</v>
      </c>
      <c r="F6813">
        <v>0.1</v>
      </c>
    </row>
    <row r="6814" spans="1:6" x14ac:dyDescent="0.25">
      <c r="A6814">
        <v>68.12</v>
      </c>
      <c r="B6814">
        <v>3.4146000000000003E-2</v>
      </c>
      <c r="C6814">
        <v>-9.0151800000000004E-2</v>
      </c>
      <c r="D6814">
        <v>-5.5418500000000002E-2</v>
      </c>
      <c r="E6814">
        <v>-2.50149E-2</v>
      </c>
      <c r="F6814">
        <v>0.1</v>
      </c>
    </row>
    <row r="6815" spans="1:6" x14ac:dyDescent="0.25">
      <c r="A6815">
        <v>68.13</v>
      </c>
      <c r="B6815">
        <v>3.3584000000000003E-2</v>
      </c>
      <c r="C6815">
        <v>-9.0389600000000001E-2</v>
      </c>
      <c r="D6815">
        <v>-5.6998600000000003E-2</v>
      </c>
      <c r="E6815">
        <v>-2.2532099999999999E-2</v>
      </c>
      <c r="F6815">
        <v>0.1</v>
      </c>
    </row>
    <row r="6816" spans="1:6" x14ac:dyDescent="0.25">
      <c r="A6816">
        <v>68.14</v>
      </c>
      <c r="B6816">
        <v>3.3006099999999997E-2</v>
      </c>
      <c r="C6816">
        <v>-9.0602500000000002E-2</v>
      </c>
      <c r="D6816">
        <v>-5.8569499999999997E-2</v>
      </c>
      <c r="E6816">
        <v>-2.00562E-2</v>
      </c>
      <c r="F6816">
        <v>0.1</v>
      </c>
    </row>
    <row r="6817" spans="1:6" x14ac:dyDescent="0.25">
      <c r="A6817">
        <v>68.150000000000006</v>
      </c>
      <c r="B6817">
        <v>3.24126E-2</v>
      </c>
      <c r="C6817">
        <v>-9.0790700000000002E-2</v>
      </c>
      <c r="D6817">
        <v>-6.0130700000000002E-2</v>
      </c>
      <c r="E6817">
        <v>-1.7587999999999999E-2</v>
      </c>
      <c r="F6817">
        <v>0.1</v>
      </c>
    </row>
    <row r="6818" spans="1:6" x14ac:dyDescent="0.25">
      <c r="A6818">
        <v>68.16</v>
      </c>
      <c r="B6818">
        <v>3.1803499999999998E-2</v>
      </c>
      <c r="C6818">
        <v>-9.0954300000000002E-2</v>
      </c>
      <c r="D6818">
        <v>-6.1681600000000003E-2</v>
      </c>
      <c r="E6818">
        <v>-1.51284E-2</v>
      </c>
      <c r="F6818">
        <v>0.1</v>
      </c>
    </row>
    <row r="6819" spans="1:6" x14ac:dyDescent="0.25">
      <c r="A6819">
        <v>68.17</v>
      </c>
      <c r="B6819">
        <v>3.1178999999999998E-2</v>
      </c>
      <c r="C6819">
        <v>-9.1093300000000002E-2</v>
      </c>
      <c r="D6819">
        <v>-6.3221700000000006E-2</v>
      </c>
      <c r="E6819">
        <v>-1.2678E-2</v>
      </c>
      <c r="F6819">
        <v>0.1</v>
      </c>
    </row>
    <row r="6820" spans="1:6" x14ac:dyDescent="0.25">
      <c r="A6820">
        <v>68.180000000000007</v>
      </c>
      <c r="B6820">
        <v>3.05391E-2</v>
      </c>
      <c r="C6820">
        <v>-9.1207899999999995E-2</v>
      </c>
      <c r="D6820">
        <v>-6.47504E-2</v>
      </c>
      <c r="E6820">
        <v>-1.0237700000000001E-2</v>
      </c>
      <c r="F6820">
        <v>0.1</v>
      </c>
    </row>
    <row r="6821" spans="1:6" x14ac:dyDescent="0.25">
      <c r="A6821">
        <v>68.19</v>
      </c>
      <c r="B6821">
        <v>2.9884000000000001E-2</v>
      </c>
      <c r="C6821">
        <v>-9.1298099999999993E-2</v>
      </c>
      <c r="D6821">
        <v>-6.6267199999999998E-2</v>
      </c>
      <c r="E6821">
        <v>-7.8083700000000002E-3</v>
      </c>
      <c r="F6821">
        <v>0.1</v>
      </c>
    </row>
    <row r="6822" spans="1:6" x14ac:dyDescent="0.25">
      <c r="A6822">
        <v>68.2</v>
      </c>
      <c r="B6822">
        <v>2.9213800000000002E-2</v>
      </c>
      <c r="C6822">
        <v>-9.1364100000000004E-2</v>
      </c>
      <c r="D6822">
        <v>-6.7771600000000001E-2</v>
      </c>
      <c r="E6822">
        <v>-5.3907E-3</v>
      </c>
      <c r="F6822">
        <v>0.1</v>
      </c>
    </row>
    <row r="6823" spans="1:6" x14ac:dyDescent="0.25">
      <c r="A6823">
        <v>68.209999999999994</v>
      </c>
      <c r="B6823">
        <v>2.8528600000000001E-2</v>
      </c>
      <c r="C6823">
        <v>-9.1406000000000001E-2</v>
      </c>
      <c r="D6823">
        <v>-6.9262900000000002E-2</v>
      </c>
      <c r="E6823">
        <v>-2.9855099999999998E-3</v>
      </c>
      <c r="F6823">
        <v>0.1</v>
      </c>
    </row>
    <row r="6824" spans="1:6" x14ac:dyDescent="0.25">
      <c r="A6824">
        <v>68.22</v>
      </c>
      <c r="B6824">
        <v>2.7828599999999998E-2</v>
      </c>
      <c r="C6824">
        <v>-9.1423900000000002E-2</v>
      </c>
      <c r="D6824">
        <v>-7.0740700000000004E-2</v>
      </c>
      <c r="E6824">
        <v>-5.9357699999999997E-4</v>
      </c>
      <c r="F6824">
        <v>0.1</v>
      </c>
    </row>
    <row r="6825" spans="1:6" x14ac:dyDescent="0.25">
      <c r="A6825">
        <v>68.23</v>
      </c>
      <c r="B6825">
        <v>2.71139E-2</v>
      </c>
      <c r="C6825">
        <v>-9.1417899999999996E-2</v>
      </c>
      <c r="D6825">
        <v>-7.2204299999999999E-2</v>
      </c>
      <c r="E6825">
        <v>1.78433E-3</v>
      </c>
      <c r="F6825">
        <v>0.1</v>
      </c>
    </row>
    <row r="6826" spans="1:6" x14ac:dyDescent="0.25">
      <c r="A6826">
        <v>68.239999999999995</v>
      </c>
      <c r="B6826">
        <v>2.6384600000000001E-2</v>
      </c>
      <c r="C6826">
        <v>-9.1388200000000003E-2</v>
      </c>
      <c r="D6826">
        <v>-7.3653399999999994E-2</v>
      </c>
      <c r="E6826">
        <v>4.1474399999999996E-3</v>
      </c>
      <c r="F6826">
        <v>0.1</v>
      </c>
    </row>
    <row r="6827" spans="1:6" x14ac:dyDescent="0.25">
      <c r="A6827">
        <v>68.25</v>
      </c>
      <c r="B6827">
        <v>2.5640900000000001E-2</v>
      </c>
      <c r="C6827">
        <v>-9.1335E-2</v>
      </c>
      <c r="D6827">
        <v>-7.5087299999999996E-2</v>
      </c>
      <c r="E6827">
        <v>6.49499E-3</v>
      </c>
      <c r="F6827">
        <v>0.1</v>
      </c>
    </row>
    <row r="6828" spans="1:6" x14ac:dyDescent="0.25">
      <c r="A6828">
        <v>68.260000000000005</v>
      </c>
      <c r="B6828">
        <v>2.4882899999999999E-2</v>
      </c>
      <c r="C6828">
        <v>-9.1258400000000003E-2</v>
      </c>
      <c r="D6828">
        <v>-7.6505600000000007E-2</v>
      </c>
      <c r="E6828">
        <v>8.8262199999999992E-3</v>
      </c>
      <c r="F6828">
        <v>0.1</v>
      </c>
    </row>
    <row r="6829" spans="1:6" x14ac:dyDescent="0.25">
      <c r="A6829">
        <v>68.27</v>
      </c>
      <c r="B6829">
        <v>2.4110800000000002E-2</v>
      </c>
      <c r="C6829">
        <v>-9.1158500000000003E-2</v>
      </c>
      <c r="D6829">
        <v>-7.7907599999999994E-2</v>
      </c>
      <c r="E6829">
        <v>1.11404E-2</v>
      </c>
      <c r="F6829">
        <v>0.1</v>
      </c>
    </row>
    <row r="6830" spans="1:6" x14ac:dyDescent="0.25">
      <c r="A6830">
        <v>68.28</v>
      </c>
      <c r="B6830">
        <v>2.33248E-2</v>
      </c>
      <c r="C6830">
        <v>-9.1035599999999994E-2</v>
      </c>
      <c r="D6830">
        <v>-7.9293000000000002E-2</v>
      </c>
      <c r="E6830">
        <v>1.3436699999999999E-2</v>
      </c>
      <c r="F6830">
        <v>0.1</v>
      </c>
    </row>
    <row r="6831" spans="1:6" x14ac:dyDescent="0.25">
      <c r="A6831">
        <v>68.290000000000006</v>
      </c>
      <c r="B6831">
        <v>2.2525E-2</v>
      </c>
      <c r="C6831">
        <v>-9.0889800000000007E-2</v>
      </c>
      <c r="D6831">
        <v>-8.0661200000000002E-2</v>
      </c>
      <c r="E6831">
        <v>1.5714599999999999E-2</v>
      </c>
      <c r="F6831">
        <v>0.1</v>
      </c>
    </row>
    <row r="6832" spans="1:6" x14ac:dyDescent="0.25">
      <c r="A6832">
        <v>68.3</v>
      </c>
      <c r="B6832">
        <v>2.1711600000000001E-2</v>
      </c>
      <c r="C6832">
        <v>-9.0721399999999994E-2</v>
      </c>
      <c r="D6832">
        <v>-8.2011600000000004E-2</v>
      </c>
      <c r="E6832">
        <v>1.7973099999999999E-2</v>
      </c>
      <c r="F6832">
        <v>0.1</v>
      </c>
    </row>
    <row r="6833" spans="1:6" x14ac:dyDescent="0.25">
      <c r="A6833">
        <v>68.31</v>
      </c>
      <c r="B6833">
        <v>2.0884799999999999E-2</v>
      </c>
      <c r="C6833">
        <v>-9.05305E-2</v>
      </c>
      <c r="D6833">
        <v>-8.3343899999999999E-2</v>
      </c>
      <c r="E6833">
        <v>2.02116E-2</v>
      </c>
      <c r="F6833">
        <v>0.1</v>
      </c>
    </row>
    <row r="6834" spans="1:6" x14ac:dyDescent="0.25">
      <c r="A6834">
        <v>68.319999999999993</v>
      </c>
      <c r="B6834">
        <v>2.0044800000000002E-2</v>
      </c>
      <c r="C6834">
        <v>-9.03172E-2</v>
      </c>
      <c r="D6834">
        <v>-8.4657499999999997E-2</v>
      </c>
      <c r="E6834">
        <v>2.2429500000000002E-2</v>
      </c>
      <c r="F6834">
        <v>0.1</v>
      </c>
    </row>
    <row r="6835" spans="1:6" x14ac:dyDescent="0.25">
      <c r="A6835">
        <v>68.33</v>
      </c>
      <c r="B6835">
        <v>1.9191699999999999E-2</v>
      </c>
      <c r="C6835">
        <v>-9.0081900000000006E-2</v>
      </c>
      <c r="D6835">
        <v>-8.5951899999999998E-2</v>
      </c>
      <c r="E6835">
        <v>2.4625899999999999E-2</v>
      </c>
      <c r="F6835">
        <v>0.1</v>
      </c>
    </row>
    <row r="6836" spans="1:6" x14ac:dyDescent="0.25">
      <c r="A6836">
        <v>68.34</v>
      </c>
      <c r="B6836">
        <v>1.83258E-2</v>
      </c>
      <c r="C6836">
        <v>-8.9824799999999996E-2</v>
      </c>
      <c r="D6836">
        <v>-8.7226600000000001E-2</v>
      </c>
      <c r="E6836">
        <v>2.68002E-2</v>
      </c>
      <c r="F6836">
        <v>0.1</v>
      </c>
    </row>
    <row r="6837" spans="1:6" x14ac:dyDescent="0.25">
      <c r="A6837">
        <v>68.349999999999994</v>
      </c>
      <c r="B6837">
        <v>1.7447299999999999E-2</v>
      </c>
      <c r="C6837">
        <v>-8.9546000000000001E-2</v>
      </c>
      <c r="D6837">
        <v>-8.8481199999999996E-2</v>
      </c>
      <c r="E6837">
        <v>2.89517E-2</v>
      </c>
      <c r="F6837">
        <v>0.1</v>
      </c>
    </row>
    <row r="6838" spans="1:6" x14ac:dyDescent="0.25">
      <c r="A6838">
        <v>68.36</v>
      </c>
      <c r="B6838">
        <v>1.6556299999999999E-2</v>
      </c>
      <c r="C6838">
        <v>-8.92458E-2</v>
      </c>
      <c r="D6838">
        <v>-8.9715299999999998E-2</v>
      </c>
      <c r="E6838">
        <v>3.1079699999999998E-2</v>
      </c>
      <c r="F6838">
        <v>0.1</v>
      </c>
    </row>
    <row r="6839" spans="1:6" x14ac:dyDescent="0.25">
      <c r="A6839">
        <v>68.37</v>
      </c>
      <c r="B6839">
        <v>1.5653E-2</v>
      </c>
      <c r="C6839">
        <v>-8.8924500000000004E-2</v>
      </c>
      <c r="D6839">
        <v>-9.0928300000000004E-2</v>
      </c>
      <c r="E6839">
        <v>3.3183499999999998E-2</v>
      </c>
      <c r="F6839">
        <v>0.1</v>
      </c>
    </row>
    <row r="6840" spans="1:6" x14ac:dyDescent="0.25">
      <c r="A6840">
        <v>68.38</v>
      </c>
      <c r="B6840">
        <v>1.4737800000000001E-2</v>
      </c>
      <c r="C6840">
        <v>-8.85822E-2</v>
      </c>
      <c r="D6840">
        <v>-9.2119699999999999E-2</v>
      </c>
      <c r="E6840">
        <v>3.5262599999999998E-2</v>
      </c>
      <c r="F6840">
        <v>0.1</v>
      </c>
    </row>
    <row r="6841" spans="1:6" x14ac:dyDescent="0.25">
      <c r="A6841">
        <v>68.39</v>
      </c>
      <c r="B6841">
        <v>1.38107E-2</v>
      </c>
      <c r="C6841">
        <v>-8.82193E-2</v>
      </c>
      <c r="D6841">
        <v>-9.3289300000000006E-2</v>
      </c>
      <c r="E6841">
        <v>3.7316099999999998E-2</v>
      </c>
      <c r="F6841">
        <v>0.1</v>
      </c>
    </row>
    <row r="6842" spans="1:6" x14ac:dyDescent="0.25">
      <c r="A6842">
        <v>68.400000000000006</v>
      </c>
      <c r="B6842">
        <v>1.2872099999999999E-2</v>
      </c>
      <c r="C6842">
        <v>-8.7835999999999997E-2</v>
      </c>
      <c r="D6842">
        <v>-9.4436400000000004E-2</v>
      </c>
      <c r="E6842">
        <v>3.9343599999999999E-2</v>
      </c>
      <c r="F6842">
        <v>0.1</v>
      </c>
    </row>
    <row r="6843" spans="1:6" x14ac:dyDescent="0.25">
      <c r="A6843">
        <v>68.41</v>
      </c>
      <c r="B6843">
        <v>1.19221E-2</v>
      </c>
      <c r="C6843">
        <v>-8.7432499999999996E-2</v>
      </c>
      <c r="D6843">
        <v>-9.5560699999999998E-2</v>
      </c>
      <c r="E6843">
        <v>4.1344199999999998E-2</v>
      </c>
      <c r="F6843">
        <v>0.1</v>
      </c>
    </row>
    <row r="6844" spans="1:6" x14ac:dyDescent="0.25">
      <c r="A6844">
        <v>68.42</v>
      </c>
      <c r="B6844">
        <v>1.0960900000000001E-2</v>
      </c>
      <c r="C6844">
        <v>-8.7009199999999995E-2</v>
      </c>
      <c r="D6844">
        <v>-9.6661800000000006E-2</v>
      </c>
      <c r="E6844">
        <v>4.3317500000000002E-2</v>
      </c>
      <c r="F6844">
        <v>0.1</v>
      </c>
    </row>
    <row r="6845" spans="1:6" x14ac:dyDescent="0.25">
      <c r="A6845">
        <v>68.430000000000007</v>
      </c>
      <c r="B6845">
        <v>9.9889100000000002E-3</v>
      </c>
      <c r="C6845">
        <v>-8.6566299999999999E-2</v>
      </c>
      <c r="D6845">
        <v>-9.7739199999999998E-2</v>
      </c>
      <c r="E6845">
        <v>4.5262799999999999E-2</v>
      </c>
      <c r="F6845">
        <v>0.1</v>
      </c>
    </row>
    <row r="6846" spans="1:6" x14ac:dyDescent="0.25">
      <c r="A6846">
        <v>68.44</v>
      </c>
      <c r="B6846">
        <v>9.0062300000000005E-3</v>
      </c>
      <c r="C6846">
        <v>-8.6104100000000003E-2</v>
      </c>
      <c r="D6846">
        <v>-9.8792500000000005E-2</v>
      </c>
      <c r="E6846">
        <v>4.7179600000000002E-2</v>
      </c>
      <c r="F6846">
        <v>0.1</v>
      </c>
    </row>
    <row r="6847" spans="1:6" x14ac:dyDescent="0.25">
      <c r="A6847">
        <v>68.45</v>
      </c>
      <c r="B6847">
        <v>8.0131400000000002E-3</v>
      </c>
      <c r="C6847">
        <v>-8.5622799999999999E-2</v>
      </c>
      <c r="D6847">
        <v>-9.9821400000000005E-2</v>
      </c>
      <c r="E6847">
        <v>4.9067100000000002E-2</v>
      </c>
      <c r="F6847">
        <v>0.1</v>
      </c>
    </row>
    <row r="6848" spans="1:6" x14ac:dyDescent="0.25">
      <c r="A6848">
        <v>68.459999999999994</v>
      </c>
      <c r="B6848">
        <v>7.0098900000000004E-3</v>
      </c>
      <c r="C6848">
        <v>-8.5122799999999998E-2</v>
      </c>
      <c r="D6848">
        <v>-0.100825</v>
      </c>
      <c r="E6848">
        <v>5.0924799999999999E-2</v>
      </c>
      <c r="F6848">
        <v>0.1</v>
      </c>
    </row>
    <row r="6849" spans="1:6" x14ac:dyDescent="0.25">
      <c r="A6849">
        <v>68.47</v>
      </c>
      <c r="B6849">
        <v>5.9967199999999997E-3</v>
      </c>
      <c r="C6849">
        <v>-8.4604399999999996E-2</v>
      </c>
      <c r="D6849">
        <v>-0.10180400000000001</v>
      </c>
      <c r="E6849">
        <v>5.2752199999999999E-2</v>
      </c>
      <c r="F6849">
        <v>0.1</v>
      </c>
    </row>
    <row r="6850" spans="1:6" x14ac:dyDescent="0.25">
      <c r="A6850">
        <v>68.48</v>
      </c>
      <c r="B6850">
        <v>4.9738899999999999E-3</v>
      </c>
      <c r="C6850">
        <v>-8.4067900000000001E-2</v>
      </c>
      <c r="D6850">
        <v>-0.102757</v>
      </c>
      <c r="E6850">
        <v>5.4548699999999999E-2</v>
      </c>
      <c r="F6850">
        <v>0.1</v>
      </c>
    </row>
    <row r="6851" spans="1:6" x14ac:dyDescent="0.25">
      <c r="A6851">
        <v>68.489999999999995</v>
      </c>
      <c r="B6851">
        <v>3.9416599999999996E-3</v>
      </c>
      <c r="C6851">
        <v>-8.3513500000000004E-2</v>
      </c>
      <c r="D6851">
        <v>-0.103684</v>
      </c>
      <c r="E6851">
        <v>5.6313700000000001E-2</v>
      </c>
      <c r="F6851">
        <v>0.1</v>
      </c>
    </row>
    <row r="6852" spans="1:6" x14ac:dyDescent="0.25">
      <c r="A6852">
        <v>68.5</v>
      </c>
      <c r="B6852">
        <v>2.9002899999999998E-3</v>
      </c>
      <c r="C6852">
        <v>-8.2941699999999993E-2</v>
      </c>
      <c r="D6852">
        <v>-0.104585</v>
      </c>
      <c r="E6852">
        <v>5.80467E-2</v>
      </c>
      <c r="F6852">
        <v>0.1</v>
      </c>
    </row>
    <row r="6853" spans="1:6" x14ac:dyDescent="0.25">
      <c r="A6853">
        <v>68.510000000000005</v>
      </c>
      <c r="B6853">
        <v>1.85005E-3</v>
      </c>
      <c r="C6853">
        <v>-8.2352700000000001E-2</v>
      </c>
      <c r="D6853">
        <v>-0.105459</v>
      </c>
      <c r="E6853">
        <v>5.97472E-2</v>
      </c>
      <c r="F6853">
        <v>0.1</v>
      </c>
    </row>
    <row r="6854" spans="1:6" x14ac:dyDescent="0.25">
      <c r="A6854">
        <v>68.52</v>
      </c>
      <c r="B6854">
        <v>7.9120000000000004E-4</v>
      </c>
      <c r="C6854">
        <v>-8.1746899999999997E-2</v>
      </c>
      <c r="D6854">
        <v>-0.106306</v>
      </c>
      <c r="E6854">
        <v>6.14146E-2</v>
      </c>
      <c r="F6854">
        <v>0.1</v>
      </c>
    </row>
    <row r="6855" spans="1:6" x14ac:dyDescent="0.25">
      <c r="A6855">
        <v>68.53</v>
      </c>
      <c r="B6855">
        <v>-2.7598100000000001E-4</v>
      </c>
      <c r="C6855">
        <v>-8.1124500000000002E-2</v>
      </c>
      <c r="D6855">
        <v>-0.107126</v>
      </c>
      <c r="E6855">
        <v>6.3048499999999993E-2</v>
      </c>
      <c r="F6855">
        <v>0.1</v>
      </c>
    </row>
    <row r="6856" spans="1:6" x14ac:dyDescent="0.25">
      <c r="A6856">
        <v>68.540000000000006</v>
      </c>
      <c r="B6856">
        <v>-1.35122E-3</v>
      </c>
      <c r="C6856">
        <v>-8.0486000000000002E-2</v>
      </c>
      <c r="D6856">
        <v>-0.107917</v>
      </c>
      <c r="E6856">
        <v>6.4648399999999995E-2</v>
      </c>
      <c r="F6856">
        <v>0.1</v>
      </c>
    </row>
    <row r="6857" spans="1:6" x14ac:dyDescent="0.25">
      <c r="A6857">
        <v>68.55</v>
      </c>
      <c r="B6857">
        <v>-2.4342299999999999E-3</v>
      </c>
      <c r="C6857">
        <v>-7.9831700000000005E-2</v>
      </c>
      <c r="D6857">
        <v>-0.108681</v>
      </c>
      <c r="E6857">
        <v>6.6213800000000003E-2</v>
      </c>
      <c r="F6857">
        <v>0.1</v>
      </c>
    </row>
    <row r="6858" spans="1:6" x14ac:dyDescent="0.25">
      <c r="A6858">
        <v>68.56</v>
      </c>
      <c r="B6858">
        <v>-3.5247500000000001E-3</v>
      </c>
      <c r="C6858">
        <v>-7.9161899999999993E-2</v>
      </c>
      <c r="D6858">
        <v>-0.109416</v>
      </c>
      <c r="E6858">
        <v>6.7744200000000004E-2</v>
      </c>
      <c r="F6858">
        <v>0.1</v>
      </c>
    </row>
    <row r="6859" spans="1:6" x14ac:dyDescent="0.25">
      <c r="A6859">
        <v>68.569999999999993</v>
      </c>
      <c r="B6859">
        <v>-4.6224700000000001E-3</v>
      </c>
      <c r="C6859">
        <v>-7.8476900000000002E-2</v>
      </c>
      <c r="D6859">
        <v>-0.110123</v>
      </c>
      <c r="E6859">
        <v>6.9239099999999998E-2</v>
      </c>
      <c r="F6859">
        <v>0.1</v>
      </c>
    </row>
    <row r="6860" spans="1:6" x14ac:dyDescent="0.25">
      <c r="A6860">
        <v>68.58</v>
      </c>
      <c r="B6860">
        <v>-5.7271099999999997E-3</v>
      </c>
      <c r="C6860">
        <v>-7.7777200000000005E-2</v>
      </c>
      <c r="D6860">
        <v>-0.110801</v>
      </c>
      <c r="E6860">
        <v>7.0698200000000003E-2</v>
      </c>
      <c r="F6860">
        <v>0.1</v>
      </c>
    </row>
    <row r="6861" spans="1:6" x14ac:dyDescent="0.25">
      <c r="A6861">
        <v>68.59</v>
      </c>
      <c r="B6861">
        <v>-6.8383899999999997E-3</v>
      </c>
      <c r="C6861">
        <v>-7.7063099999999995E-2</v>
      </c>
      <c r="D6861">
        <v>-0.11144999999999999</v>
      </c>
      <c r="E6861">
        <v>7.2121000000000005E-2</v>
      </c>
      <c r="F6861">
        <v>0.1</v>
      </c>
    </row>
    <row r="6862" spans="1:6" x14ac:dyDescent="0.25">
      <c r="A6862">
        <v>68.599999999999994</v>
      </c>
      <c r="B6862">
        <v>-7.9560099999999995E-3</v>
      </c>
      <c r="C6862">
        <v>-7.6334899999999997E-2</v>
      </c>
      <c r="D6862">
        <v>-0.112069</v>
      </c>
      <c r="E6862">
        <v>7.3507000000000003E-2</v>
      </c>
      <c r="F6862">
        <v>0.1</v>
      </c>
    </row>
    <row r="6863" spans="1:6" x14ac:dyDescent="0.25">
      <c r="A6863">
        <v>68.61</v>
      </c>
      <c r="B6863">
        <v>-9.0796699999999998E-3</v>
      </c>
      <c r="C6863">
        <v>-7.5592999999999994E-2</v>
      </c>
      <c r="D6863">
        <v>-0.11265799999999999</v>
      </c>
      <c r="E6863">
        <v>7.4856000000000006E-2</v>
      </c>
      <c r="F6863">
        <v>0.1</v>
      </c>
    </row>
    <row r="6864" spans="1:6" x14ac:dyDescent="0.25">
      <c r="A6864">
        <v>68.62</v>
      </c>
      <c r="B6864">
        <v>-1.02091E-2</v>
      </c>
      <c r="C6864">
        <v>-7.4837899999999999E-2</v>
      </c>
      <c r="D6864">
        <v>-0.113217</v>
      </c>
      <c r="E6864">
        <v>7.6167399999999996E-2</v>
      </c>
      <c r="F6864">
        <v>0.1</v>
      </c>
    </row>
    <row r="6865" spans="1:6" x14ac:dyDescent="0.25">
      <c r="A6865">
        <v>68.63</v>
      </c>
      <c r="B6865">
        <v>-1.1343900000000001E-2</v>
      </c>
      <c r="C6865">
        <v>-7.4069800000000005E-2</v>
      </c>
      <c r="D6865">
        <v>-0.113746</v>
      </c>
      <c r="E6865">
        <v>7.7440999999999996E-2</v>
      </c>
      <c r="F6865">
        <v>0.1</v>
      </c>
    </row>
    <row r="6866" spans="1:6" x14ac:dyDescent="0.25">
      <c r="A6866">
        <v>68.64</v>
      </c>
      <c r="B6866">
        <v>-1.2483899999999999E-2</v>
      </c>
      <c r="C6866">
        <v>-7.3289199999999999E-2</v>
      </c>
      <c r="D6866">
        <v>-0.114245</v>
      </c>
      <c r="E6866">
        <v>7.8676399999999994E-2</v>
      </c>
      <c r="F6866">
        <v>0.1</v>
      </c>
    </row>
    <row r="6867" spans="1:6" x14ac:dyDescent="0.25">
      <c r="A6867">
        <v>68.650000000000006</v>
      </c>
      <c r="B6867">
        <v>-1.3628700000000001E-2</v>
      </c>
      <c r="C6867">
        <v>-7.2496400000000003E-2</v>
      </c>
      <c r="D6867">
        <v>-0.114713</v>
      </c>
      <c r="E6867">
        <v>7.9873100000000002E-2</v>
      </c>
      <c r="F6867">
        <v>0.1</v>
      </c>
    </row>
    <row r="6868" spans="1:6" x14ac:dyDescent="0.25">
      <c r="A6868">
        <v>68.66</v>
      </c>
      <c r="B6868">
        <v>-1.4777999999999999E-2</v>
      </c>
      <c r="C6868">
        <v>-7.1691900000000003E-2</v>
      </c>
      <c r="D6868">
        <v>-0.11515</v>
      </c>
      <c r="E6868">
        <v>8.1031000000000006E-2</v>
      </c>
      <c r="F6868">
        <v>0.1</v>
      </c>
    </row>
    <row r="6869" spans="1:6" x14ac:dyDescent="0.25">
      <c r="A6869">
        <v>68.67</v>
      </c>
      <c r="B6869">
        <v>-1.5931600000000001E-2</v>
      </c>
      <c r="C6869">
        <v>-7.0875900000000006E-2</v>
      </c>
      <c r="D6869">
        <v>-0.115555</v>
      </c>
      <c r="E6869">
        <v>8.2149600000000003E-2</v>
      </c>
      <c r="F6869">
        <v>0.1</v>
      </c>
    </row>
    <row r="6870" spans="1:6" x14ac:dyDescent="0.25">
      <c r="A6870">
        <v>68.680000000000007</v>
      </c>
      <c r="B6870">
        <v>-1.7089E-2</v>
      </c>
      <c r="C6870">
        <v>-7.0049E-2</v>
      </c>
      <c r="D6870">
        <v>-0.11593000000000001</v>
      </c>
      <c r="E6870">
        <v>8.32286E-2</v>
      </c>
      <c r="F6870">
        <v>0.1</v>
      </c>
    </row>
    <row r="6871" spans="1:6" x14ac:dyDescent="0.25">
      <c r="A6871">
        <v>68.69</v>
      </c>
      <c r="B6871">
        <v>-1.8250099999999998E-2</v>
      </c>
      <c r="C6871">
        <v>-6.9211499999999995E-2</v>
      </c>
      <c r="D6871">
        <v>-0.116273</v>
      </c>
      <c r="E6871">
        <v>8.4267900000000007E-2</v>
      </c>
      <c r="F6871">
        <v>0.1</v>
      </c>
    </row>
    <row r="6872" spans="1:6" x14ac:dyDescent="0.25">
      <c r="A6872">
        <v>68.7</v>
      </c>
      <c r="B6872">
        <v>-1.9414399999999998E-2</v>
      </c>
      <c r="C6872">
        <v>-6.8363800000000002E-2</v>
      </c>
      <c r="D6872">
        <v>-0.11658399999999999</v>
      </c>
      <c r="E6872">
        <v>8.5266999999999996E-2</v>
      </c>
      <c r="F6872">
        <v>0.1</v>
      </c>
    </row>
    <row r="6873" spans="1:6" x14ac:dyDescent="0.25">
      <c r="A6873">
        <v>68.709999999999994</v>
      </c>
      <c r="B6873">
        <v>-2.0581700000000001E-2</v>
      </c>
      <c r="C6873">
        <v>-6.7506300000000005E-2</v>
      </c>
      <c r="D6873">
        <v>-0.11686299999999999</v>
      </c>
      <c r="E6873">
        <v>8.6225800000000005E-2</v>
      </c>
      <c r="F6873">
        <v>0.1</v>
      </c>
    </row>
    <row r="6874" spans="1:6" x14ac:dyDescent="0.25">
      <c r="A6874">
        <v>68.72</v>
      </c>
      <c r="B6874">
        <v>-2.1751599999999999E-2</v>
      </c>
      <c r="C6874">
        <v>-6.6639400000000001E-2</v>
      </c>
      <c r="D6874">
        <v>-0.11711100000000001</v>
      </c>
      <c r="E6874">
        <v>8.7143899999999996E-2</v>
      </c>
      <c r="F6874">
        <v>0.1</v>
      </c>
    </row>
    <row r="6875" spans="1:6" x14ac:dyDescent="0.25">
      <c r="A6875">
        <v>68.73</v>
      </c>
      <c r="B6875">
        <v>-2.2923800000000001E-2</v>
      </c>
      <c r="C6875">
        <v>-6.5763500000000003E-2</v>
      </c>
      <c r="D6875">
        <v>-0.117326</v>
      </c>
      <c r="E6875">
        <v>8.8021199999999994E-2</v>
      </c>
      <c r="F6875">
        <v>0.1</v>
      </c>
    </row>
    <row r="6876" spans="1:6" x14ac:dyDescent="0.25">
      <c r="A6876">
        <v>68.739999999999995</v>
      </c>
      <c r="B6876">
        <v>-2.4098000000000001E-2</v>
      </c>
      <c r="C6876">
        <v>-6.4879099999999995E-2</v>
      </c>
      <c r="D6876">
        <v>-0.117509</v>
      </c>
      <c r="E6876">
        <v>8.8857400000000003E-2</v>
      </c>
      <c r="F6876">
        <v>0.1</v>
      </c>
    </row>
    <row r="6877" spans="1:6" x14ac:dyDescent="0.25">
      <c r="A6877">
        <v>68.75</v>
      </c>
      <c r="B6877">
        <v>-2.5273799999999999E-2</v>
      </c>
      <c r="C6877">
        <v>-6.3986500000000002E-2</v>
      </c>
      <c r="D6877">
        <v>-0.11766</v>
      </c>
      <c r="E6877">
        <v>8.9652399999999993E-2</v>
      </c>
      <c r="F6877">
        <v>0.1</v>
      </c>
    </row>
    <row r="6878" spans="1:6" x14ac:dyDescent="0.25">
      <c r="A6878">
        <v>68.760000000000005</v>
      </c>
      <c r="B6878">
        <v>-2.6450999999999999E-2</v>
      </c>
      <c r="C6878">
        <v>-6.3086199999999995E-2</v>
      </c>
      <c r="D6878">
        <v>-0.11777799999999999</v>
      </c>
      <c r="E6878">
        <v>9.0405899999999997E-2</v>
      </c>
      <c r="F6878">
        <v>0.1</v>
      </c>
    </row>
    <row r="6879" spans="1:6" x14ac:dyDescent="0.25">
      <c r="A6879">
        <v>68.77</v>
      </c>
      <c r="B6879">
        <v>-2.7629299999999999E-2</v>
      </c>
      <c r="C6879">
        <v>-6.2178600000000001E-2</v>
      </c>
      <c r="D6879">
        <v>-0.117863</v>
      </c>
      <c r="E6879">
        <v>9.1117699999999996E-2</v>
      </c>
      <c r="F6879">
        <v>0.1</v>
      </c>
    </row>
    <row r="6880" spans="1:6" x14ac:dyDescent="0.25">
      <c r="A6880">
        <v>68.78</v>
      </c>
      <c r="B6880">
        <v>-2.8808199999999999E-2</v>
      </c>
      <c r="C6880">
        <v>-6.1263999999999999E-2</v>
      </c>
      <c r="D6880">
        <v>-0.11791600000000001</v>
      </c>
      <c r="E6880">
        <v>9.1787800000000003E-2</v>
      </c>
      <c r="F6880">
        <v>0.1</v>
      </c>
    </row>
    <row r="6881" spans="1:6" x14ac:dyDescent="0.25">
      <c r="A6881">
        <v>68.790000000000006</v>
      </c>
      <c r="B6881">
        <v>-2.99875E-2</v>
      </c>
      <c r="C6881">
        <v>-6.0342899999999998E-2</v>
      </c>
      <c r="D6881">
        <v>-0.117936</v>
      </c>
      <c r="E6881">
        <v>9.2415899999999995E-2</v>
      </c>
      <c r="F6881">
        <v>0.1</v>
      </c>
    </row>
    <row r="6882" spans="1:6" x14ac:dyDescent="0.25">
      <c r="A6882">
        <v>68.8</v>
      </c>
      <c r="B6882">
        <v>-3.1166800000000001E-2</v>
      </c>
      <c r="C6882">
        <v>-5.9415799999999998E-2</v>
      </c>
      <c r="D6882">
        <v>-0.117923</v>
      </c>
      <c r="E6882">
        <v>9.3002000000000001E-2</v>
      </c>
      <c r="F6882">
        <v>0.1</v>
      </c>
    </row>
    <row r="6883" spans="1:6" x14ac:dyDescent="0.25">
      <c r="A6883">
        <v>68.81</v>
      </c>
      <c r="B6883">
        <v>-3.2345899999999997E-2</v>
      </c>
      <c r="C6883">
        <v>-5.8483E-2</v>
      </c>
      <c r="D6883">
        <v>-0.117878</v>
      </c>
      <c r="E6883">
        <v>9.3545799999999998E-2</v>
      </c>
      <c r="F6883">
        <v>0.1</v>
      </c>
    </row>
    <row r="6884" spans="1:6" x14ac:dyDescent="0.25">
      <c r="A6884">
        <v>68.819999999999993</v>
      </c>
      <c r="B6884">
        <v>-3.35243E-2</v>
      </c>
      <c r="C6884">
        <v>-5.7544999999999999E-2</v>
      </c>
      <c r="D6884">
        <v>-0.117799</v>
      </c>
      <c r="E6884">
        <v>9.4047400000000003E-2</v>
      </c>
      <c r="F6884">
        <v>0.1</v>
      </c>
    </row>
    <row r="6885" spans="1:6" x14ac:dyDescent="0.25">
      <c r="A6885">
        <v>68.83</v>
      </c>
      <c r="B6885">
        <v>-3.4701700000000002E-2</v>
      </c>
      <c r="C6885">
        <v>-5.6602199999999998E-2</v>
      </c>
      <c r="D6885">
        <v>-0.117688</v>
      </c>
      <c r="E6885">
        <v>9.4506699999999999E-2</v>
      </c>
      <c r="F6885">
        <v>0.1</v>
      </c>
    </row>
    <row r="6886" spans="1:6" x14ac:dyDescent="0.25">
      <c r="A6886">
        <v>68.84</v>
      </c>
      <c r="B6886">
        <v>-3.5877899999999997E-2</v>
      </c>
      <c r="C6886">
        <v>-5.5655099999999999E-2</v>
      </c>
      <c r="D6886">
        <v>-0.11754299999999999</v>
      </c>
      <c r="E6886">
        <v>9.4923400000000005E-2</v>
      </c>
      <c r="F6886">
        <v>0.1</v>
      </c>
    </row>
    <row r="6887" spans="1:6" x14ac:dyDescent="0.25">
      <c r="A6887">
        <v>68.849999999999994</v>
      </c>
      <c r="B6887">
        <v>-3.7052500000000002E-2</v>
      </c>
      <c r="C6887">
        <v>-5.47039E-2</v>
      </c>
      <c r="D6887">
        <v>-0.117366</v>
      </c>
      <c r="E6887">
        <v>9.5297699999999999E-2</v>
      </c>
      <c r="F6887">
        <v>0.1</v>
      </c>
    </row>
    <row r="6888" spans="1:6" x14ac:dyDescent="0.25">
      <c r="A6888">
        <v>68.86</v>
      </c>
      <c r="B6888">
        <v>-3.8225099999999998E-2</v>
      </c>
      <c r="C6888">
        <v>-5.3749199999999997E-2</v>
      </c>
      <c r="D6888">
        <v>-0.117155</v>
      </c>
      <c r="E6888">
        <v>9.5629500000000006E-2</v>
      </c>
      <c r="F6888">
        <v>0.1</v>
      </c>
    </row>
    <row r="6889" spans="1:6" x14ac:dyDescent="0.25">
      <c r="A6889">
        <v>68.87</v>
      </c>
      <c r="B6889">
        <v>-3.93955E-2</v>
      </c>
      <c r="C6889">
        <v>-5.2791499999999998E-2</v>
      </c>
      <c r="D6889">
        <v>-0.116912</v>
      </c>
      <c r="E6889">
        <v>9.5918699999999996E-2</v>
      </c>
      <c r="F6889">
        <v>0.1</v>
      </c>
    </row>
    <row r="6890" spans="1:6" x14ac:dyDescent="0.25">
      <c r="A6890">
        <v>68.88</v>
      </c>
      <c r="B6890">
        <v>-4.0563200000000001E-2</v>
      </c>
      <c r="C6890">
        <v>-5.1831000000000002E-2</v>
      </c>
      <c r="D6890">
        <v>-0.116635</v>
      </c>
      <c r="E6890">
        <v>9.6165299999999995E-2</v>
      </c>
      <c r="F6890">
        <v>0.1</v>
      </c>
    </row>
    <row r="6891" spans="1:6" x14ac:dyDescent="0.25">
      <c r="A6891">
        <v>68.89</v>
      </c>
      <c r="B6891">
        <v>-4.1728099999999997E-2</v>
      </c>
      <c r="C6891">
        <v>-5.0868299999999998E-2</v>
      </c>
      <c r="D6891">
        <v>-0.116326</v>
      </c>
      <c r="E6891">
        <v>9.6369399999999994E-2</v>
      </c>
      <c r="F6891">
        <v>0.1</v>
      </c>
    </row>
    <row r="6892" spans="1:6" x14ac:dyDescent="0.25">
      <c r="A6892">
        <v>68.900000000000006</v>
      </c>
      <c r="B6892">
        <v>-4.28896E-2</v>
      </c>
      <c r="C6892">
        <v>-4.9903799999999998E-2</v>
      </c>
      <c r="D6892">
        <v>-0.115983</v>
      </c>
      <c r="E6892">
        <v>9.6530900000000003E-2</v>
      </c>
      <c r="F6892">
        <v>0.1</v>
      </c>
    </row>
    <row r="6893" spans="1:6" x14ac:dyDescent="0.25">
      <c r="A6893">
        <v>68.91</v>
      </c>
      <c r="B6893">
        <v>-4.4047599999999999E-2</v>
      </c>
      <c r="C6893">
        <v>-4.8937799999999997E-2</v>
      </c>
      <c r="D6893">
        <v>-0.115608</v>
      </c>
      <c r="E6893">
        <v>9.665E-2</v>
      </c>
      <c r="F6893">
        <v>0.1</v>
      </c>
    </row>
    <row r="6894" spans="1:6" x14ac:dyDescent="0.25">
      <c r="A6894">
        <v>68.92</v>
      </c>
      <c r="B6894">
        <v>-4.5201699999999997E-2</v>
      </c>
      <c r="C6894">
        <v>-4.7970899999999997E-2</v>
      </c>
      <c r="D6894">
        <v>-0.1152</v>
      </c>
      <c r="E6894">
        <v>9.6726599999999996E-2</v>
      </c>
      <c r="F6894">
        <v>0.1</v>
      </c>
    </row>
    <row r="6895" spans="1:6" x14ac:dyDescent="0.25">
      <c r="A6895">
        <v>68.930000000000007</v>
      </c>
      <c r="B6895">
        <v>-4.6351499999999997E-2</v>
      </c>
      <c r="C6895">
        <v>-4.7003400000000001E-2</v>
      </c>
      <c r="D6895">
        <v>-0.11476</v>
      </c>
      <c r="E6895">
        <v>9.6760799999999994E-2</v>
      </c>
      <c r="F6895">
        <v>0.1</v>
      </c>
    </row>
    <row r="6896" spans="1:6" x14ac:dyDescent="0.25">
      <c r="A6896">
        <v>68.94</v>
      </c>
      <c r="B6896">
        <v>-4.7496799999999999E-2</v>
      </c>
      <c r="C6896">
        <v>-4.6035800000000002E-2</v>
      </c>
      <c r="D6896">
        <v>-0.114286</v>
      </c>
      <c r="E6896">
        <v>9.6752699999999997E-2</v>
      </c>
      <c r="F6896">
        <v>0.1</v>
      </c>
    </row>
    <row r="6897" spans="1:6" x14ac:dyDescent="0.25">
      <c r="A6897">
        <v>68.95</v>
      </c>
      <c r="B6897">
        <v>-4.8637100000000003E-2</v>
      </c>
      <c r="C6897">
        <v>-4.5068499999999997E-2</v>
      </c>
      <c r="D6897">
        <v>-0.11378099999999999</v>
      </c>
      <c r="E6897">
        <v>9.6702399999999994E-2</v>
      </c>
      <c r="F6897">
        <v>0.1</v>
      </c>
    </row>
    <row r="6898" spans="1:6" x14ac:dyDescent="0.25">
      <c r="A6898">
        <v>68.959999999999994</v>
      </c>
      <c r="B6898">
        <v>-4.9772299999999998E-2</v>
      </c>
      <c r="C6898">
        <v>-4.4101899999999999E-2</v>
      </c>
      <c r="D6898">
        <v>-0.113242</v>
      </c>
      <c r="E6898">
        <v>9.6610000000000001E-2</v>
      </c>
      <c r="F6898">
        <v>0.1</v>
      </c>
    </row>
    <row r="6899" spans="1:6" x14ac:dyDescent="0.25">
      <c r="A6899">
        <v>68.97</v>
      </c>
      <c r="B6899">
        <v>-5.09019E-2</v>
      </c>
      <c r="C6899">
        <v>-4.3136500000000001E-2</v>
      </c>
      <c r="D6899">
        <v>-0.11267199999999999</v>
      </c>
      <c r="E6899">
        <v>9.6475599999999995E-2</v>
      </c>
      <c r="F6899">
        <v>0.1</v>
      </c>
    </row>
    <row r="6900" spans="1:6" x14ac:dyDescent="0.25">
      <c r="A6900">
        <v>68.98</v>
      </c>
      <c r="B6900">
        <v>-5.2025599999999998E-2</v>
      </c>
      <c r="C6900">
        <v>-4.2172500000000002E-2</v>
      </c>
      <c r="D6900">
        <v>-0.112069</v>
      </c>
      <c r="E6900">
        <v>9.6299399999999993E-2</v>
      </c>
      <c r="F6900">
        <v>0.1</v>
      </c>
    </row>
    <row r="6901" spans="1:6" x14ac:dyDescent="0.25">
      <c r="A6901">
        <v>68.989999999999995</v>
      </c>
      <c r="B6901">
        <v>-5.3143200000000002E-2</v>
      </c>
      <c r="C6901">
        <v>-4.12106E-2</v>
      </c>
      <c r="D6901">
        <v>-0.11143400000000001</v>
      </c>
      <c r="E6901">
        <v>9.60815E-2</v>
      </c>
      <c r="F6901">
        <v>0.1</v>
      </c>
    </row>
    <row r="6902" spans="1:6" x14ac:dyDescent="0.25">
      <c r="A6902">
        <v>69</v>
      </c>
      <c r="B6902">
        <v>-5.4254200000000002E-2</v>
      </c>
      <c r="C6902">
        <v>-4.0251099999999998E-2</v>
      </c>
      <c r="D6902">
        <v>-0.11076800000000001</v>
      </c>
      <c r="E6902">
        <v>9.5822199999999996E-2</v>
      </c>
      <c r="F6902">
        <v>0.1</v>
      </c>
    </row>
    <row r="6903" spans="1:6" x14ac:dyDescent="0.25">
      <c r="A6903">
        <v>69.010000000000005</v>
      </c>
      <c r="B6903">
        <v>-5.5358400000000002E-2</v>
      </c>
      <c r="C6903">
        <v>-3.9294299999999997E-2</v>
      </c>
      <c r="D6903">
        <v>-0.110069</v>
      </c>
      <c r="E6903">
        <v>9.5521499999999995E-2</v>
      </c>
      <c r="F6903">
        <v>0.1</v>
      </c>
    </row>
    <row r="6904" spans="1:6" x14ac:dyDescent="0.25">
      <c r="A6904">
        <v>69.02</v>
      </c>
      <c r="B6904">
        <v>-5.6455499999999999E-2</v>
      </c>
      <c r="C6904">
        <v>-3.8340800000000001E-2</v>
      </c>
      <c r="D6904">
        <v>-0.10933900000000001</v>
      </c>
      <c r="E6904">
        <v>9.5179700000000006E-2</v>
      </c>
      <c r="F6904">
        <v>0.1</v>
      </c>
    </row>
    <row r="6905" spans="1:6" x14ac:dyDescent="0.25">
      <c r="A6905">
        <v>69.03</v>
      </c>
      <c r="B6905">
        <v>-5.7545100000000002E-2</v>
      </c>
      <c r="C6905">
        <v>-3.7390800000000002E-2</v>
      </c>
      <c r="D6905">
        <v>-0.10857799999999999</v>
      </c>
      <c r="E6905">
        <v>9.4796900000000003E-2</v>
      </c>
      <c r="F6905">
        <v>0.1</v>
      </c>
    </row>
    <row r="6906" spans="1:6" x14ac:dyDescent="0.25">
      <c r="A6906">
        <v>69.040000000000006</v>
      </c>
      <c r="B6906">
        <v>-5.8626900000000003E-2</v>
      </c>
      <c r="C6906">
        <v>-3.6444999999999998E-2</v>
      </c>
      <c r="D6906">
        <v>-0.10778500000000001</v>
      </c>
      <c r="E6906">
        <v>9.4373600000000002E-2</v>
      </c>
      <c r="F6906">
        <v>0.1</v>
      </c>
    </row>
    <row r="6907" spans="1:6" x14ac:dyDescent="0.25">
      <c r="A6907">
        <v>69.05</v>
      </c>
      <c r="B6907">
        <v>-5.9700700000000002E-2</v>
      </c>
      <c r="C6907">
        <v>-3.55035E-2</v>
      </c>
      <c r="D6907">
        <v>-0.106962</v>
      </c>
      <c r="E6907">
        <v>9.3909800000000002E-2</v>
      </c>
      <c r="F6907">
        <v>0.1</v>
      </c>
    </row>
    <row r="6908" spans="1:6" x14ac:dyDescent="0.25">
      <c r="A6908">
        <v>69.06</v>
      </c>
      <c r="B6908">
        <v>-6.0766100000000003E-2</v>
      </c>
      <c r="C6908">
        <v>-3.4566899999999998E-2</v>
      </c>
      <c r="D6908">
        <v>-0.10610700000000001</v>
      </c>
      <c r="E6908">
        <v>9.3405799999999997E-2</v>
      </c>
      <c r="F6908">
        <v>0.1</v>
      </c>
    </row>
    <row r="6909" spans="1:6" x14ac:dyDescent="0.25">
      <c r="A6909">
        <v>69.069999999999993</v>
      </c>
      <c r="B6909">
        <v>-6.1822700000000001E-2</v>
      </c>
      <c r="C6909">
        <v>-3.3635499999999999E-2</v>
      </c>
      <c r="D6909">
        <v>-0.105222</v>
      </c>
      <c r="E6909">
        <v>9.2861899999999997E-2</v>
      </c>
      <c r="F6909">
        <v>0.1</v>
      </c>
    </row>
    <row r="6910" spans="1:6" x14ac:dyDescent="0.25">
      <c r="A6910">
        <v>69.08</v>
      </c>
      <c r="B6910">
        <v>-6.2870400000000007E-2</v>
      </c>
      <c r="C6910">
        <v>-3.2709799999999997E-2</v>
      </c>
      <c r="D6910">
        <v>-0.104307</v>
      </c>
      <c r="E6910">
        <v>9.2278399999999997E-2</v>
      </c>
      <c r="F6910">
        <v>0.1</v>
      </c>
    </row>
    <row r="6911" spans="1:6" x14ac:dyDescent="0.25">
      <c r="A6911">
        <v>69.09</v>
      </c>
      <c r="B6911">
        <v>-6.3908800000000002E-2</v>
      </c>
      <c r="C6911">
        <v>-3.1790100000000002E-2</v>
      </c>
      <c r="D6911">
        <v>-0.103362</v>
      </c>
      <c r="E6911">
        <v>9.1655600000000004E-2</v>
      </c>
      <c r="F6911">
        <v>0.1</v>
      </c>
    </row>
    <row r="6912" spans="1:6" x14ac:dyDescent="0.25">
      <c r="A6912">
        <v>69.099999999999994</v>
      </c>
      <c r="B6912">
        <v>-6.4937499999999995E-2</v>
      </c>
      <c r="C6912">
        <v>-3.0876799999999999E-2</v>
      </c>
      <c r="D6912">
        <v>-0.10238700000000001</v>
      </c>
      <c r="E6912">
        <v>9.0993699999999997E-2</v>
      </c>
      <c r="F6912">
        <v>0.1</v>
      </c>
    </row>
    <row r="6913" spans="1:6" x14ac:dyDescent="0.25">
      <c r="A6913">
        <v>69.11</v>
      </c>
      <c r="B6913">
        <v>-6.5956399999999998E-2</v>
      </c>
      <c r="C6913">
        <v>-2.9970299999999998E-2</v>
      </c>
      <c r="D6913">
        <v>-0.101382</v>
      </c>
      <c r="E6913">
        <v>9.0293200000000004E-2</v>
      </c>
      <c r="F6913">
        <v>0.1</v>
      </c>
    </row>
    <row r="6914" spans="1:6" x14ac:dyDescent="0.25">
      <c r="A6914">
        <v>69.12</v>
      </c>
      <c r="B6914">
        <v>-6.69651E-2</v>
      </c>
      <c r="C6914">
        <v>-2.9071099999999999E-2</v>
      </c>
      <c r="D6914">
        <v>-0.10034800000000001</v>
      </c>
      <c r="E6914">
        <v>8.9554400000000006E-2</v>
      </c>
      <c r="F6914">
        <v>0.1</v>
      </c>
    </row>
    <row r="6915" spans="1:6" x14ac:dyDescent="0.25">
      <c r="A6915">
        <v>69.13</v>
      </c>
      <c r="B6915">
        <v>-6.7963300000000004E-2</v>
      </c>
      <c r="C6915">
        <v>-2.81794E-2</v>
      </c>
      <c r="D6915">
        <v>-9.9284999999999998E-2</v>
      </c>
      <c r="E6915">
        <v>8.8777599999999998E-2</v>
      </c>
      <c r="F6915">
        <v>0.1</v>
      </c>
    </row>
    <row r="6916" spans="1:6" x14ac:dyDescent="0.25">
      <c r="A6916">
        <v>69.14</v>
      </c>
      <c r="B6916">
        <v>-6.8950700000000004E-2</v>
      </c>
      <c r="C6916">
        <v>-2.72956E-2</v>
      </c>
      <c r="D6916">
        <v>-9.8193199999999994E-2</v>
      </c>
      <c r="E6916">
        <v>8.7963200000000005E-2</v>
      </c>
      <c r="F6916">
        <v>0.1</v>
      </c>
    </row>
    <row r="6917" spans="1:6" x14ac:dyDescent="0.25">
      <c r="A6917">
        <v>69.150000000000006</v>
      </c>
      <c r="B6917">
        <v>-6.9927000000000003E-2</v>
      </c>
      <c r="C6917">
        <v>-2.6420200000000001E-2</v>
      </c>
      <c r="D6917">
        <v>-9.7072900000000004E-2</v>
      </c>
      <c r="E6917">
        <v>8.7111499999999994E-2</v>
      </c>
      <c r="F6917">
        <v>0.1</v>
      </c>
    </row>
    <row r="6918" spans="1:6" x14ac:dyDescent="0.25">
      <c r="A6918">
        <v>69.16</v>
      </c>
      <c r="B6918">
        <v>-7.08921E-2</v>
      </c>
      <c r="C6918">
        <v>-2.55535E-2</v>
      </c>
      <c r="D6918">
        <v>-9.5924599999999999E-2</v>
      </c>
      <c r="E6918">
        <v>8.6222999999999994E-2</v>
      </c>
      <c r="F6918">
        <v>0.1</v>
      </c>
    </row>
    <row r="6919" spans="1:6" x14ac:dyDescent="0.25">
      <c r="A6919">
        <v>69.17</v>
      </c>
      <c r="B6919">
        <v>-7.1845400000000004E-2</v>
      </c>
      <c r="C6919">
        <v>-2.46959E-2</v>
      </c>
      <c r="D6919">
        <v>-9.4748399999999997E-2</v>
      </c>
      <c r="E6919">
        <v>8.5298100000000002E-2</v>
      </c>
      <c r="F6919">
        <v>0.1</v>
      </c>
    </row>
    <row r="6920" spans="1:6" x14ac:dyDescent="0.25">
      <c r="A6920">
        <v>69.180000000000007</v>
      </c>
      <c r="B6920">
        <v>-7.2786900000000002E-2</v>
      </c>
      <c r="C6920">
        <v>-2.3847699999999999E-2</v>
      </c>
      <c r="D6920">
        <v>-9.3544799999999997E-2</v>
      </c>
      <c r="E6920">
        <v>8.4337200000000001E-2</v>
      </c>
      <c r="F6920">
        <v>0.1</v>
      </c>
    </row>
    <row r="6921" spans="1:6" x14ac:dyDescent="0.25">
      <c r="A6921">
        <v>69.19</v>
      </c>
      <c r="B6921">
        <v>-7.3716299999999998E-2</v>
      </c>
      <c r="C6921">
        <v>-2.30093E-2</v>
      </c>
      <c r="D6921">
        <v>-9.2313999999999993E-2</v>
      </c>
      <c r="E6921">
        <v>8.3340700000000004E-2</v>
      </c>
      <c r="F6921">
        <v>0.1</v>
      </c>
    </row>
    <row r="6922" spans="1:6" x14ac:dyDescent="0.25">
      <c r="A6922">
        <v>69.2</v>
      </c>
      <c r="B6922">
        <v>-7.4633099999999994E-2</v>
      </c>
      <c r="C6922">
        <v>-2.2180999999999999E-2</v>
      </c>
      <c r="D6922">
        <v>-9.1056499999999999E-2</v>
      </c>
      <c r="E6922">
        <v>8.2309099999999996E-2</v>
      </c>
      <c r="F6922">
        <v>0.1</v>
      </c>
    </row>
    <row r="6923" spans="1:6" x14ac:dyDescent="0.25">
      <c r="A6923">
        <v>69.209999999999994</v>
      </c>
      <c r="B6923">
        <v>-7.5537300000000002E-2</v>
      </c>
      <c r="C6923">
        <v>-2.1363199999999999E-2</v>
      </c>
      <c r="D6923">
        <v>-8.9772500000000005E-2</v>
      </c>
      <c r="E6923">
        <v>8.1242800000000004E-2</v>
      </c>
      <c r="F6923">
        <v>0.1</v>
      </c>
    </row>
    <row r="6924" spans="1:6" x14ac:dyDescent="0.25">
      <c r="A6924">
        <v>69.22</v>
      </c>
      <c r="B6924">
        <v>-7.6428499999999996E-2</v>
      </c>
      <c r="C6924">
        <v>-2.05563E-2</v>
      </c>
      <c r="D6924">
        <v>-8.8462399999999997E-2</v>
      </c>
      <c r="E6924">
        <v>8.01423E-2</v>
      </c>
      <c r="F6924">
        <v>0.1</v>
      </c>
    </row>
    <row r="6925" spans="1:6" x14ac:dyDescent="0.25">
      <c r="A6925">
        <v>69.23</v>
      </c>
      <c r="B6925">
        <v>-7.73065E-2</v>
      </c>
      <c r="C6925">
        <v>-1.97605E-2</v>
      </c>
      <c r="D6925">
        <v>-8.7126599999999998E-2</v>
      </c>
      <c r="E6925">
        <v>7.9007999999999995E-2</v>
      </c>
      <c r="F6925">
        <v>0.1</v>
      </c>
    </row>
    <row r="6926" spans="1:6" x14ac:dyDescent="0.25">
      <c r="A6926">
        <v>69.239999999999995</v>
      </c>
      <c r="B6926">
        <v>-7.8170900000000001E-2</v>
      </c>
      <c r="C6926">
        <v>-1.8976199999999999E-2</v>
      </c>
      <c r="D6926">
        <v>-8.5765400000000006E-2</v>
      </c>
      <c r="E6926">
        <v>7.7840599999999996E-2</v>
      </c>
      <c r="F6926">
        <v>0.1</v>
      </c>
    </row>
    <row r="6927" spans="1:6" x14ac:dyDescent="0.25">
      <c r="A6927">
        <v>69.25</v>
      </c>
      <c r="B6927">
        <v>-7.90217E-2</v>
      </c>
      <c r="C6927">
        <v>-1.8203799999999999E-2</v>
      </c>
      <c r="D6927">
        <v>-8.4379399999999993E-2</v>
      </c>
      <c r="E6927">
        <v>7.6640399999999997E-2</v>
      </c>
      <c r="F6927">
        <v>0.1</v>
      </c>
    </row>
    <row r="6928" spans="1:6" x14ac:dyDescent="0.25">
      <c r="A6928">
        <v>69.260000000000005</v>
      </c>
      <c r="B6928">
        <v>-7.9858399999999996E-2</v>
      </c>
      <c r="C6928">
        <v>-1.7443500000000001E-2</v>
      </c>
      <c r="D6928">
        <v>-8.2968799999999995E-2</v>
      </c>
      <c r="E6928">
        <v>7.5408100000000006E-2</v>
      </c>
      <c r="F6928">
        <v>0.1</v>
      </c>
    </row>
    <row r="6929" spans="1:6" x14ac:dyDescent="0.25">
      <c r="A6929">
        <v>69.27</v>
      </c>
      <c r="B6929">
        <v>-8.0681000000000003E-2</v>
      </c>
      <c r="C6929">
        <v>-1.6695700000000001E-2</v>
      </c>
      <c r="D6929">
        <v>-8.1533999999999995E-2</v>
      </c>
      <c r="E6929">
        <v>7.4144000000000002E-2</v>
      </c>
      <c r="F6929">
        <v>0.1</v>
      </c>
    </row>
    <row r="6930" spans="1:6" x14ac:dyDescent="0.25">
      <c r="A6930">
        <v>69.28</v>
      </c>
      <c r="B6930">
        <v>-8.1489000000000006E-2</v>
      </c>
      <c r="C6930">
        <v>-1.5960700000000001E-2</v>
      </c>
      <c r="D6930">
        <v>-8.0075599999999997E-2</v>
      </c>
      <c r="E6930">
        <v>7.2848800000000005E-2</v>
      </c>
      <c r="F6930">
        <v>0.1</v>
      </c>
    </row>
    <row r="6931" spans="1:6" x14ac:dyDescent="0.25">
      <c r="A6931">
        <v>69.290000000000006</v>
      </c>
      <c r="B6931">
        <v>-8.2282400000000006E-2</v>
      </c>
      <c r="C6931">
        <v>-1.52388E-2</v>
      </c>
      <c r="D6931">
        <v>-7.8593800000000005E-2</v>
      </c>
      <c r="E6931">
        <v>7.1523100000000006E-2</v>
      </c>
      <c r="F6931">
        <v>0.1</v>
      </c>
    </row>
    <row r="6932" spans="1:6" x14ac:dyDescent="0.25">
      <c r="A6932">
        <v>69.3</v>
      </c>
      <c r="B6932">
        <v>-8.3060800000000004E-2</v>
      </c>
      <c r="C6932">
        <v>-1.4530400000000001E-2</v>
      </c>
      <c r="D6932">
        <v>-7.7089199999999997E-2</v>
      </c>
      <c r="E6932">
        <v>7.0167300000000002E-2</v>
      </c>
      <c r="F6932">
        <v>0.1</v>
      </c>
    </row>
    <row r="6933" spans="1:6" x14ac:dyDescent="0.25">
      <c r="A6933">
        <v>69.31</v>
      </c>
      <c r="B6933">
        <v>-8.3824099999999999E-2</v>
      </c>
      <c r="C6933">
        <v>-1.38356E-2</v>
      </c>
      <c r="D6933">
        <v>-7.5562199999999996E-2</v>
      </c>
      <c r="E6933">
        <v>6.8781999999999996E-2</v>
      </c>
      <c r="F6933">
        <v>0.1</v>
      </c>
    </row>
    <row r="6934" spans="1:6" x14ac:dyDescent="0.25">
      <c r="A6934">
        <v>69.319999999999993</v>
      </c>
      <c r="B6934">
        <v>-8.4571999999999994E-2</v>
      </c>
      <c r="C6934">
        <v>-1.3154799999999999E-2</v>
      </c>
      <c r="D6934">
        <v>-7.4013099999999998E-2</v>
      </c>
      <c r="E6934">
        <v>6.7367899999999994E-2</v>
      </c>
      <c r="F6934">
        <v>0.1</v>
      </c>
    </row>
    <row r="6935" spans="1:6" x14ac:dyDescent="0.25">
      <c r="A6935">
        <v>69.33</v>
      </c>
      <c r="B6935">
        <v>-8.53043E-2</v>
      </c>
      <c r="C6935">
        <v>-1.2488300000000001E-2</v>
      </c>
      <c r="D6935">
        <v>-7.2442500000000007E-2</v>
      </c>
      <c r="E6935">
        <v>6.5925499999999998E-2</v>
      </c>
      <c r="F6935">
        <v>0.1</v>
      </c>
    </row>
    <row r="6936" spans="1:6" x14ac:dyDescent="0.25">
      <c r="A6936">
        <v>69.34</v>
      </c>
      <c r="B6936">
        <v>-8.6020799999999994E-2</v>
      </c>
      <c r="C6936">
        <v>-1.18364E-2</v>
      </c>
      <c r="D6936">
        <v>-7.0850899999999994E-2</v>
      </c>
      <c r="E6936">
        <v>6.4455499999999999E-2</v>
      </c>
      <c r="F6936">
        <v>0.1</v>
      </c>
    </row>
    <row r="6937" spans="1:6" x14ac:dyDescent="0.25">
      <c r="A6937">
        <v>69.349999999999994</v>
      </c>
      <c r="B6937">
        <v>-8.6721300000000001E-2</v>
      </c>
      <c r="C6937">
        <v>-1.1199300000000001E-2</v>
      </c>
      <c r="D6937">
        <v>-6.9238599999999997E-2</v>
      </c>
      <c r="E6937">
        <v>6.2958399999999998E-2</v>
      </c>
      <c r="F6937">
        <v>0.1</v>
      </c>
    </row>
    <row r="6938" spans="1:6" x14ac:dyDescent="0.25">
      <c r="A6938">
        <v>69.36</v>
      </c>
      <c r="B6938">
        <v>-8.7405499999999997E-2</v>
      </c>
      <c r="C6938">
        <v>-1.05773E-2</v>
      </c>
      <c r="D6938">
        <v>-6.7606200000000005E-2</v>
      </c>
      <c r="E6938">
        <v>6.1434799999999998E-2</v>
      </c>
      <c r="F6938">
        <v>0.1</v>
      </c>
    </row>
    <row r="6939" spans="1:6" x14ac:dyDescent="0.25">
      <c r="A6939">
        <v>69.37</v>
      </c>
      <c r="B6939">
        <v>-8.8073299999999993E-2</v>
      </c>
      <c r="C6939">
        <v>-9.9707100000000007E-3</v>
      </c>
      <c r="D6939">
        <v>-6.5954100000000002E-2</v>
      </c>
      <c r="E6939">
        <v>5.9885500000000001E-2</v>
      </c>
      <c r="F6939">
        <v>0.1</v>
      </c>
    </row>
    <row r="6940" spans="1:6" x14ac:dyDescent="0.25">
      <c r="A6940">
        <v>69.38</v>
      </c>
      <c r="B6940">
        <v>-8.8724499999999998E-2</v>
      </c>
      <c r="C6940">
        <v>-9.3796999999999995E-3</v>
      </c>
      <c r="D6940">
        <v>-6.4282800000000001E-2</v>
      </c>
      <c r="E6940">
        <v>5.8310899999999999E-2</v>
      </c>
      <c r="F6940">
        <v>0.1</v>
      </c>
    </row>
    <row r="6941" spans="1:6" x14ac:dyDescent="0.25">
      <c r="A6941">
        <v>69.39</v>
      </c>
      <c r="B6941">
        <v>-8.9358900000000005E-2</v>
      </c>
      <c r="C6941">
        <v>-8.8045699999999994E-3</v>
      </c>
      <c r="D6941">
        <v>-6.2592900000000007E-2</v>
      </c>
      <c r="E6941">
        <v>5.6711900000000003E-2</v>
      </c>
      <c r="F6941">
        <v>0.1</v>
      </c>
    </row>
    <row r="6942" spans="1:6" x14ac:dyDescent="0.25">
      <c r="A6942">
        <v>69.400000000000006</v>
      </c>
      <c r="B6942">
        <v>-8.9976299999999995E-2</v>
      </c>
      <c r="C6942">
        <v>-8.2455500000000008E-3</v>
      </c>
      <c r="D6942">
        <v>-6.08847E-2</v>
      </c>
      <c r="E6942">
        <v>5.5088999999999999E-2</v>
      </c>
      <c r="F6942">
        <v>0.1</v>
      </c>
    </row>
    <row r="6943" spans="1:6" x14ac:dyDescent="0.25">
      <c r="A6943">
        <v>69.41</v>
      </c>
      <c r="B6943">
        <v>-9.0576500000000004E-2</v>
      </c>
      <c r="C6943">
        <v>-7.7028699999999997E-3</v>
      </c>
      <c r="D6943">
        <v>-5.91589E-2</v>
      </c>
      <c r="E6943">
        <v>5.3442900000000002E-2</v>
      </c>
      <c r="F6943">
        <v>0.1</v>
      </c>
    </row>
    <row r="6944" spans="1:6" x14ac:dyDescent="0.25">
      <c r="A6944">
        <v>69.42</v>
      </c>
      <c r="B6944">
        <v>-9.1159400000000002E-2</v>
      </c>
      <c r="C6944">
        <v>-7.1767599999999999E-3</v>
      </c>
      <c r="D6944">
        <v>-5.7415899999999999E-2</v>
      </c>
      <c r="E6944">
        <v>5.1774300000000002E-2</v>
      </c>
      <c r="F6944">
        <v>0.1</v>
      </c>
    </row>
    <row r="6945" spans="1:6" x14ac:dyDescent="0.25">
      <c r="A6945">
        <v>69.430000000000007</v>
      </c>
      <c r="B6945">
        <v>-9.1724799999999995E-2</v>
      </c>
      <c r="C6945">
        <v>-6.6674500000000001E-3</v>
      </c>
      <c r="D6945">
        <v>-5.5656200000000003E-2</v>
      </c>
      <c r="E6945">
        <v>5.0083799999999998E-2</v>
      </c>
      <c r="F6945">
        <v>0.1</v>
      </c>
    </row>
    <row r="6946" spans="1:6" x14ac:dyDescent="0.25">
      <c r="A6946">
        <v>69.44</v>
      </c>
      <c r="B6946">
        <v>-9.2272499999999993E-2</v>
      </c>
      <c r="C6946">
        <v>-6.1751599999999999E-3</v>
      </c>
      <c r="D6946">
        <v>-5.3880400000000002E-2</v>
      </c>
      <c r="E6946">
        <v>4.8372199999999997E-2</v>
      </c>
      <c r="F6946">
        <v>0.1</v>
      </c>
    </row>
    <row r="6947" spans="1:6" x14ac:dyDescent="0.25">
      <c r="A6947">
        <v>69.45</v>
      </c>
      <c r="B6947">
        <v>-9.2802399999999993E-2</v>
      </c>
      <c r="C6947">
        <v>-5.7000799999999997E-3</v>
      </c>
      <c r="D6947">
        <v>-5.2089000000000003E-2</v>
      </c>
      <c r="E6947">
        <v>4.6640099999999997E-2</v>
      </c>
      <c r="F6947">
        <v>0.1</v>
      </c>
    </row>
    <row r="6948" spans="1:6" x14ac:dyDescent="0.25">
      <c r="A6948">
        <v>69.459999999999994</v>
      </c>
      <c r="B6948">
        <v>-9.33142E-2</v>
      </c>
      <c r="C6948">
        <v>-5.2424200000000002E-3</v>
      </c>
      <c r="D6948">
        <v>-5.0282500000000001E-2</v>
      </c>
      <c r="E6948">
        <v>4.4888299999999999E-2</v>
      </c>
      <c r="F6948">
        <v>0.1</v>
      </c>
    </row>
    <row r="6949" spans="1:6" x14ac:dyDescent="0.25">
      <c r="A6949">
        <v>69.47</v>
      </c>
      <c r="B6949">
        <v>-9.3808000000000002E-2</v>
      </c>
      <c r="C6949">
        <v>-4.8023800000000002E-3</v>
      </c>
      <c r="D6949">
        <v>-4.8461400000000002E-2</v>
      </c>
      <c r="E6949">
        <v>4.3117500000000003E-2</v>
      </c>
      <c r="F6949">
        <v>0.1</v>
      </c>
    </row>
    <row r="6950" spans="1:6" x14ac:dyDescent="0.25">
      <c r="A6950">
        <v>69.48</v>
      </c>
      <c r="B6950">
        <v>-9.4283400000000003E-2</v>
      </c>
      <c r="C6950">
        <v>-4.3801300000000003E-3</v>
      </c>
      <c r="D6950">
        <v>-4.6626399999999998E-2</v>
      </c>
      <c r="E6950">
        <v>4.1328400000000001E-2</v>
      </c>
      <c r="F6950">
        <v>0.1</v>
      </c>
    </row>
    <row r="6951" spans="1:6" x14ac:dyDescent="0.25">
      <c r="A6951">
        <v>69.489999999999995</v>
      </c>
      <c r="B6951">
        <v>-9.4740400000000002E-2</v>
      </c>
      <c r="C6951">
        <v>-3.9758700000000003E-3</v>
      </c>
      <c r="D6951">
        <v>-4.4777900000000002E-2</v>
      </c>
      <c r="E6951">
        <v>3.9521599999999997E-2</v>
      </c>
      <c r="F6951">
        <v>0.1</v>
      </c>
    </row>
    <row r="6952" spans="1:6" x14ac:dyDescent="0.25">
      <c r="A6952">
        <v>69.5</v>
      </c>
      <c r="B6952">
        <v>-9.5178899999999997E-2</v>
      </c>
      <c r="C6952">
        <v>-3.58976E-3</v>
      </c>
      <c r="D6952">
        <v>-4.2916500000000003E-2</v>
      </c>
      <c r="E6952">
        <v>3.7698000000000002E-2</v>
      </c>
      <c r="F6952">
        <v>0.1</v>
      </c>
    </row>
    <row r="6953" spans="1:6" x14ac:dyDescent="0.25">
      <c r="A6953">
        <v>69.510000000000005</v>
      </c>
      <c r="B6953">
        <v>-9.5598699999999995E-2</v>
      </c>
      <c r="C6953">
        <v>-3.2219599999999998E-3</v>
      </c>
      <c r="D6953">
        <v>-4.1042700000000001E-2</v>
      </c>
      <c r="E6953">
        <v>3.5858300000000003E-2</v>
      </c>
      <c r="F6953">
        <v>0.1</v>
      </c>
    </row>
    <row r="6954" spans="1:6" x14ac:dyDescent="0.25">
      <c r="A6954">
        <v>69.52</v>
      </c>
      <c r="B6954">
        <v>-9.5999699999999993E-2</v>
      </c>
      <c r="C6954">
        <v>-2.8726400000000001E-3</v>
      </c>
      <c r="D6954">
        <v>-3.9157200000000003E-2</v>
      </c>
      <c r="E6954">
        <v>3.4003199999999997E-2</v>
      </c>
      <c r="F6954">
        <v>0.1</v>
      </c>
    </row>
    <row r="6955" spans="1:6" x14ac:dyDescent="0.25">
      <c r="A6955">
        <v>69.53</v>
      </c>
      <c r="B6955">
        <v>-9.6381800000000004E-2</v>
      </c>
      <c r="C6955">
        <v>-2.5419499999999999E-3</v>
      </c>
      <c r="D6955">
        <v>-3.7260399999999999E-2</v>
      </c>
      <c r="E6955">
        <v>3.2133500000000002E-2</v>
      </c>
      <c r="F6955">
        <v>0.1</v>
      </c>
    </row>
    <row r="6956" spans="1:6" x14ac:dyDescent="0.25">
      <c r="A6956">
        <v>69.540000000000006</v>
      </c>
      <c r="B6956">
        <v>-9.6744899999999995E-2</v>
      </c>
      <c r="C6956">
        <v>-2.2300200000000001E-3</v>
      </c>
      <c r="D6956">
        <v>-3.53529E-2</v>
      </c>
      <c r="E6956">
        <v>3.02499E-2</v>
      </c>
      <c r="F6956">
        <v>0.1</v>
      </c>
    </row>
    <row r="6957" spans="1:6" x14ac:dyDescent="0.25">
      <c r="A6957">
        <v>69.55</v>
      </c>
      <c r="B6957">
        <v>-9.7088900000000006E-2</v>
      </c>
      <c r="C6957">
        <v>-1.93699E-3</v>
      </c>
      <c r="D6957">
        <v>-3.3435399999999997E-2</v>
      </c>
      <c r="E6957">
        <v>2.8353099999999999E-2</v>
      </c>
      <c r="F6957">
        <v>0.1</v>
      </c>
    </row>
    <row r="6958" spans="1:6" x14ac:dyDescent="0.25">
      <c r="A6958">
        <v>69.56</v>
      </c>
      <c r="B6958">
        <v>-9.7413600000000003E-2</v>
      </c>
      <c r="C6958">
        <v>-1.663E-3</v>
      </c>
      <c r="D6958">
        <v>-3.1508300000000003E-2</v>
      </c>
      <c r="E6958">
        <v>2.6443999999999999E-2</v>
      </c>
      <c r="F6958">
        <v>0.1</v>
      </c>
    </row>
    <row r="6959" spans="1:6" x14ac:dyDescent="0.25">
      <c r="A6959">
        <v>69.569999999999993</v>
      </c>
      <c r="B6959">
        <v>-9.7719E-2</v>
      </c>
      <c r="C6959">
        <v>-1.4081499999999999E-3</v>
      </c>
      <c r="D6959">
        <v>-2.9572299999999999E-2</v>
      </c>
      <c r="E6959">
        <v>2.4523400000000001E-2</v>
      </c>
      <c r="F6959">
        <v>0.1</v>
      </c>
    </row>
    <row r="6960" spans="1:6" x14ac:dyDescent="0.25">
      <c r="A6960">
        <v>69.58</v>
      </c>
      <c r="B6960">
        <v>-9.8004999999999995E-2</v>
      </c>
      <c r="C6960">
        <v>-1.17256E-3</v>
      </c>
      <c r="D6960">
        <v>-2.76279E-2</v>
      </c>
      <c r="E6960">
        <v>2.2591900000000002E-2</v>
      </c>
      <c r="F6960">
        <v>0.1</v>
      </c>
    </row>
    <row r="6961" spans="1:6" x14ac:dyDescent="0.25">
      <c r="A6961">
        <v>69.59</v>
      </c>
      <c r="B6961">
        <v>-9.8271499999999998E-2</v>
      </c>
      <c r="C6961">
        <v>-9.5634599999999995E-4</v>
      </c>
      <c r="D6961">
        <v>-2.5675699999999999E-2</v>
      </c>
      <c r="E6961">
        <v>2.06503E-2</v>
      </c>
      <c r="F6961">
        <v>0.1</v>
      </c>
    </row>
    <row r="6962" spans="1:6" x14ac:dyDescent="0.25">
      <c r="A6962">
        <v>69.599999999999994</v>
      </c>
      <c r="B6962">
        <v>-9.8518499999999995E-2</v>
      </c>
      <c r="C6962">
        <v>-7.5958899999999997E-4</v>
      </c>
      <c r="D6962">
        <v>-2.3716299999999999E-2</v>
      </c>
      <c r="E6962">
        <v>1.8699500000000001E-2</v>
      </c>
      <c r="F6962">
        <v>0.1</v>
      </c>
    </row>
    <row r="6963" spans="1:6" x14ac:dyDescent="0.25">
      <c r="A6963">
        <v>69.61</v>
      </c>
      <c r="B6963">
        <v>-9.8745799999999995E-2</v>
      </c>
      <c r="C6963">
        <v>-5.8238400000000003E-4</v>
      </c>
      <c r="D6963">
        <v>-2.17504E-2</v>
      </c>
      <c r="E6963">
        <v>1.67402E-2</v>
      </c>
      <c r="F6963">
        <v>0.1</v>
      </c>
    </row>
    <row r="6964" spans="1:6" x14ac:dyDescent="0.25">
      <c r="A6964">
        <v>69.62</v>
      </c>
      <c r="B6964">
        <v>-9.89535E-2</v>
      </c>
      <c r="C6964">
        <v>-4.2481099999999998E-4</v>
      </c>
      <c r="D6964">
        <v>-1.9778400000000002E-2</v>
      </c>
      <c r="E6964">
        <v>1.47732E-2</v>
      </c>
      <c r="F6964">
        <v>0.1</v>
      </c>
    </row>
    <row r="6965" spans="1:6" x14ac:dyDescent="0.25">
      <c r="A6965">
        <v>69.63</v>
      </c>
      <c r="B6965">
        <v>-9.9141400000000005E-2</v>
      </c>
      <c r="C6965">
        <v>-2.8694199999999999E-4</v>
      </c>
      <c r="D6965">
        <v>-1.7800900000000001E-2</v>
      </c>
      <c r="E6965">
        <v>1.27993E-2</v>
      </c>
      <c r="F6965">
        <v>0.1</v>
      </c>
    </row>
    <row r="6966" spans="1:6" x14ac:dyDescent="0.25">
      <c r="A6966">
        <v>69.64</v>
      </c>
      <c r="B6966">
        <v>-9.9309499999999995E-2</v>
      </c>
      <c r="C6966">
        <v>-1.68844E-4</v>
      </c>
      <c r="D6966">
        <v>-1.5818599999999999E-2</v>
      </c>
      <c r="E6966">
        <v>1.08193E-2</v>
      </c>
      <c r="F6966">
        <v>0.1</v>
      </c>
    </row>
    <row r="6967" spans="1:6" x14ac:dyDescent="0.25">
      <c r="A6967">
        <v>69.650000000000006</v>
      </c>
      <c r="B6967">
        <v>-9.9457699999999996E-2</v>
      </c>
      <c r="C6967" s="1">
        <v>-7.0573699999999998E-5</v>
      </c>
      <c r="D6967">
        <v>-1.38321E-2</v>
      </c>
      <c r="E6967">
        <v>8.83398E-3</v>
      </c>
      <c r="F6967">
        <v>0.1</v>
      </c>
    </row>
    <row r="6968" spans="1:6" x14ac:dyDescent="0.25">
      <c r="A6968">
        <v>69.66</v>
      </c>
      <c r="B6968">
        <v>-9.9586099999999997E-2</v>
      </c>
      <c r="C6968" s="1">
        <v>7.8201100000000006E-6</v>
      </c>
      <c r="D6968">
        <v>-1.1841900000000001E-2</v>
      </c>
      <c r="E6968">
        <v>6.8440999999999997E-3</v>
      </c>
      <c r="F6968">
        <v>0.1</v>
      </c>
    </row>
    <row r="6969" spans="1:6" x14ac:dyDescent="0.25">
      <c r="A6969">
        <v>69.67</v>
      </c>
      <c r="B6969">
        <v>-9.9694599999999994E-2</v>
      </c>
      <c r="C6969" s="1">
        <v>6.6295800000000003E-5</v>
      </c>
      <c r="D6969">
        <v>-9.8487100000000001E-3</v>
      </c>
      <c r="E6969">
        <v>4.8504899999999998E-3</v>
      </c>
      <c r="F6969">
        <v>0.1</v>
      </c>
    </row>
    <row r="6970" spans="1:6" x14ac:dyDescent="0.25">
      <c r="A6970">
        <v>69.680000000000007</v>
      </c>
      <c r="B6970">
        <v>-9.97831E-2</v>
      </c>
      <c r="C6970">
        <v>1.0482E-4</v>
      </c>
      <c r="D6970">
        <v>-7.8530300000000004E-3</v>
      </c>
      <c r="E6970">
        <v>2.8539300000000002E-3</v>
      </c>
      <c r="F6970">
        <v>0.1</v>
      </c>
    </row>
    <row r="6971" spans="1:6" x14ac:dyDescent="0.25">
      <c r="A6971">
        <v>69.69</v>
      </c>
      <c r="B6971">
        <v>-9.9851599999999999E-2</v>
      </c>
      <c r="C6971">
        <v>1.2336700000000001E-4</v>
      </c>
      <c r="D6971">
        <v>-5.8554899999999997E-3</v>
      </c>
      <c r="E6971">
        <v>8.55236E-4</v>
      </c>
      <c r="F6971">
        <v>0.1</v>
      </c>
    </row>
    <row r="6972" spans="1:6" x14ac:dyDescent="0.25">
      <c r="A6972">
        <v>69.7</v>
      </c>
      <c r="B6972">
        <v>-9.9900199999999995E-2</v>
      </c>
      <c r="C6972">
        <v>1.2192E-4</v>
      </c>
      <c r="D6972">
        <v>-3.8566999999999998E-3</v>
      </c>
      <c r="E6972">
        <v>-1.1448000000000001E-3</v>
      </c>
      <c r="F6972">
        <v>0.1</v>
      </c>
    </row>
    <row r="6973" spans="1:6" x14ac:dyDescent="0.25">
      <c r="A6973">
        <v>69.709999999999994</v>
      </c>
      <c r="B6973">
        <v>-9.9928799999999998E-2</v>
      </c>
      <c r="C6973">
        <v>1.00469E-4</v>
      </c>
      <c r="D6973">
        <v>-1.85725E-3</v>
      </c>
      <c r="E6973">
        <v>-3.1453800000000001E-3</v>
      </c>
      <c r="F6973">
        <v>0.1</v>
      </c>
    </row>
    <row r="6974" spans="1:6" x14ac:dyDescent="0.25">
      <c r="A6974">
        <v>69.72</v>
      </c>
      <c r="B6974">
        <v>-9.9937300000000007E-2</v>
      </c>
      <c r="C6974" s="1">
        <v>5.90135E-5</v>
      </c>
      <c r="D6974">
        <v>1.4226000000000001E-4</v>
      </c>
      <c r="E6974">
        <v>-5.1456999999999996E-3</v>
      </c>
      <c r="F6974">
        <v>0.1</v>
      </c>
    </row>
    <row r="6975" spans="1:6" x14ac:dyDescent="0.25">
      <c r="A6975">
        <v>69.73</v>
      </c>
      <c r="B6975">
        <v>-9.9925899999999998E-2</v>
      </c>
      <c r="C6975" s="1">
        <v>-2.4411199999999999E-6</v>
      </c>
      <c r="D6975">
        <v>2.1412200000000001E-3</v>
      </c>
      <c r="E6975">
        <v>-7.1449699999999996E-3</v>
      </c>
      <c r="F6975">
        <v>0.1</v>
      </c>
    </row>
    <row r="6976" spans="1:6" x14ac:dyDescent="0.25">
      <c r="A6976">
        <v>69.739999999999995</v>
      </c>
      <c r="B6976">
        <v>-9.9894499999999997E-2</v>
      </c>
      <c r="C6976" s="1">
        <v>-8.3879699999999996E-5</v>
      </c>
      <c r="D6976">
        <v>4.13905E-3</v>
      </c>
      <c r="E6976">
        <v>-9.1423800000000003E-3</v>
      </c>
      <c r="F6976">
        <v>0.1</v>
      </c>
    </row>
    <row r="6977" spans="1:6" x14ac:dyDescent="0.25">
      <c r="A6977">
        <v>69.75</v>
      </c>
      <c r="B6977">
        <v>-9.9843100000000004E-2</v>
      </c>
      <c r="C6977">
        <v>-1.8527999999999999E-4</v>
      </c>
      <c r="D6977">
        <v>6.1351299999999999E-3</v>
      </c>
      <c r="E6977">
        <v>-1.11371E-2</v>
      </c>
      <c r="F6977">
        <v>0.1</v>
      </c>
    </row>
    <row r="6978" spans="1:6" x14ac:dyDescent="0.25">
      <c r="A6978">
        <v>69.760000000000005</v>
      </c>
      <c r="B6978">
        <v>-9.9771799999999994E-2</v>
      </c>
      <c r="C6978">
        <v>-3.0661099999999998E-4</v>
      </c>
      <c r="D6978">
        <v>8.1288699999999998E-3</v>
      </c>
      <c r="E6978">
        <v>-1.31284E-2</v>
      </c>
      <c r="F6978">
        <v>0.1</v>
      </c>
    </row>
    <row r="6979" spans="1:6" x14ac:dyDescent="0.25">
      <c r="A6979">
        <v>69.77</v>
      </c>
      <c r="B6979">
        <v>-9.9680599999999994E-2</v>
      </c>
      <c r="C6979">
        <v>-4.4783399999999998E-4</v>
      </c>
      <c r="D6979">
        <v>1.0119700000000001E-2</v>
      </c>
      <c r="E6979">
        <v>-1.51155E-2</v>
      </c>
      <c r="F6979">
        <v>0.1</v>
      </c>
    </row>
    <row r="6980" spans="1:6" x14ac:dyDescent="0.25">
      <c r="A6980">
        <v>69.78</v>
      </c>
      <c r="B6980">
        <v>-9.9569400000000002E-2</v>
      </c>
      <c r="C6980">
        <v>-6.0890300000000005E-4</v>
      </c>
      <c r="D6980">
        <v>1.21069E-2</v>
      </c>
      <c r="E6980">
        <v>-1.7097500000000002E-2</v>
      </c>
      <c r="F6980">
        <v>0.1</v>
      </c>
    </row>
    <row r="6981" spans="1:6" x14ac:dyDescent="0.25">
      <c r="A6981">
        <v>69.790000000000006</v>
      </c>
      <c r="B6981">
        <v>-9.9438399999999996E-2</v>
      </c>
      <c r="C6981">
        <v>-7.8976399999999998E-4</v>
      </c>
      <c r="D6981">
        <v>1.4090099999999999E-2</v>
      </c>
      <c r="E6981">
        <v>-1.90736E-2</v>
      </c>
      <c r="F6981">
        <v>0.1</v>
      </c>
    </row>
    <row r="6982" spans="1:6" x14ac:dyDescent="0.25">
      <c r="A6982">
        <v>69.8</v>
      </c>
      <c r="B6982">
        <v>-9.9287700000000007E-2</v>
      </c>
      <c r="C6982">
        <v>-9.9035399999999993E-4</v>
      </c>
      <c r="D6982">
        <v>1.6068499999999999E-2</v>
      </c>
      <c r="E6982">
        <v>-2.1043200000000001E-2</v>
      </c>
      <c r="F6982">
        <v>0.1</v>
      </c>
    </row>
    <row r="6983" spans="1:6" x14ac:dyDescent="0.25">
      <c r="A6983">
        <v>69.81</v>
      </c>
      <c r="B6983">
        <v>-9.91171E-2</v>
      </c>
      <c r="C6983">
        <v>-1.2106E-3</v>
      </c>
      <c r="D6983">
        <v>1.8041600000000001E-2</v>
      </c>
      <c r="E6983">
        <v>-2.3005299999999999E-2</v>
      </c>
      <c r="F6983">
        <v>0.1</v>
      </c>
    </row>
    <row r="6984" spans="1:6" x14ac:dyDescent="0.25">
      <c r="A6984">
        <v>69.819999999999993</v>
      </c>
      <c r="B6984">
        <v>-9.8926799999999995E-2</v>
      </c>
      <c r="C6984">
        <v>-1.4504299999999999E-3</v>
      </c>
      <c r="D6984">
        <v>2.00088E-2</v>
      </c>
      <c r="E6984">
        <v>-2.4959200000000001E-2</v>
      </c>
      <c r="F6984">
        <v>0.1</v>
      </c>
    </row>
    <row r="6985" spans="1:6" x14ac:dyDescent="0.25">
      <c r="A6985">
        <v>69.83</v>
      </c>
      <c r="B6985">
        <v>-9.8716899999999996E-2</v>
      </c>
      <c r="C6985">
        <v>-1.7097600000000001E-3</v>
      </c>
      <c r="D6985">
        <v>2.19694E-2</v>
      </c>
      <c r="E6985">
        <v>-2.69041E-2</v>
      </c>
      <c r="F6985">
        <v>0.1</v>
      </c>
    </row>
    <row r="6986" spans="1:6" x14ac:dyDescent="0.25">
      <c r="A6986">
        <v>69.84</v>
      </c>
      <c r="B6986">
        <v>-9.8487500000000006E-2</v>
      </c>
      <c r="C6986">
        <v>-1.9884799999999999E-3</v>
      </c>
      <c r="D6986">
        <v>2.3923E-2</v>
      </c>
      <c r="E6986">
        <v>-2.8839199999999999E-2</v>
      </c>
      <c r="F6986">
        <v>0.1</v>
      </c>
    </row>
    <row r="6987" spans="1:6" x14ac:dyDescent="0.25">
      <c r="A6987">
        <v>69.849999999999994</v>
      </c>
      <c r="B6987">
        <v>-9.8238500000000006E-2</v>
      </c>
      <c r="C6987">
        <v>-2.2864999999999999E-3</v>
      </c>
      <c r="D6987">
        <v>2.5869E-2</v>
      </c>
      <c r="E6987">
        <v>-3.0763800000000001E-2</v>
      </c>
      <c r="F6987">
        <v>0.1</v>
      </c>
    </row>
    <row r="6988" spans="1:6" x14ac:dyDescent="0.25">
      <c r="A6988">
        <v>69.86</v>
      </c>
      <c r="B6988">
        <v>-9.7970100000000004E-2</v>
      </c>
      <c r="C6988">
        <v>-2.6037199999999999E-3</v>
      </c>
      <c r="D6988">
        <v>2.78067E-2</v>
      </c>
      <c r="E6988">
        <v>-3.2676999999999998E-2</v>
      </c>
      <c r="F6988">
        <v>0.1</v>
      </c>
    </row>
    <row r="6989" spans="1:6" x14ac:dyDescent="0.25">
      <c r="A6989">
        <v>69.87</v>
      </c>
      <c r="B6989">
        <v>-9.7682400000000003E-2</v>
      </c>
      <c r="C6989">
        <v>-2.9399999999999999E-3</v>
      </c>
      <c r="D6989">
        <v>2.9735500000000002E-2</v>
      </c>
      <c r="E6989">
        <v>-3.4578200000000003E-2</v>
      </c>
      <c r="F6989">
        <v>0.1</v>
      </c>
    </row>
    <row r="6990" spans="1:6" x14ac:dyDescent="0.25">
      <c r="A6990">
        <v>69.88</v>
      </c>
      <c r="B6990">
        <v>-9.7375400000000001E-2</v>
      </c>
      <c r="C6990">
        <v>-3.2952400000000001E-3</v>
      </c>
      <c r="D6990">
        <v>3.1655000000000003E-2</v>
      </c>
      <c r="E6990">
        <v>-3.6466400000000003E-2</v>
      </c>
      <c r="F6990">
        <v>0.1</v>
      </c>
    </row>
    <row r="6991" spans="1:6" x14ac:dyDescent="0.25">
      <c r="A6991">
        <v>69.89</v>
      </c>
      <c r="B6991">
        <v>-9.7049300000000005E-2</v>
      </c>
      <c r="C6991">
        <v>-3.66929E-3</v>
      </c>
      <c r="D6991">
        <v>3.3564400000000001E-2</v>
      </c>
      <c r="E6991">
        <v>-3.8341100000000003E-2</v>
      </c>
      <c r="F6991">
        <v>0.1</v>
      </c>
    </row>
    <row r="6992" spans="1:6" x14ac:dyDescent="0.25">
      <c r="A6992">
        <v>69.900000000000006</v>
      </c>
      <c r="B6992">
        <v>-9.6704200000000004E-2</v>
      </c>
      <c r="C6992">
        <v>-4.0620099999999996E-3</v>
      </c>
      <c r="D6992">
        <v>3.5463399999999999E-2</v>
      </c>
      <c r="E6992">
        <v>-4.0201399999999998E-2</v>
      </c>
      <c r="F6992">
        <v>0.1</v>
      </c>
    </row>
    <row r="6993" spans="1:6" x14ac:dyDescent="0.25">
      <c r="A6993">
        <v>69.91</v>
      </c>
      <c r="B6993">
        <v>-9.6340099999999998E-2</v>
      </c>
      <c r="C6993">
        <v>-4.4732599999999997E-3</v>
      </c>
      <c r="D6993">
        <v>3.7351200000000001E-2</v>
      </c>
      <c r="E6993">
        <v>-4.2046500000000001E-2</v>
      </c>
      <c r="F6993">
        <v>0.1</v>
      </c>
    </row>
    <row r="6994" spans="1:6" x14ac:dyDescent="0.25">
      <c r="A6994">
        <v>69.92</v>
      </c>
      <c r="B6994">
        <v>-9.5957200000000006E-2</v>
      </c>
      <c r="C6994">
        <v>-4.90289E-3</v>
      </c>
      <c r="D6994">
        <v>3.92273E-2</v>
      </c>
      <c r="E6994">
        <v>-4.38758E-2</v>
      </c>
      <c r="F6994">
        <v>0.1</v>
      </c>
    </row>
    <row r="6995" spans="1:6" x14ac:dyDescent="0.25">
      <c r="A6995">
        <v>69.930000000000007</v>
      </c>
      <c r="B6995">
        <v>-9.5555600000000004E-2</v>
      </c>
      <c r="C6995">
        <v>-5.3507299999999997E-3</v>
      </c>
      <c r="D6995">
        <v>4.1091200000000001E-2</v>
      </c>
      <c r="E6995">
        <v>-4.56885E-2</v>
      </c>
      <c r="F6995">
        <v>0.1</v>
      </c>
    </row>
    <row r="6996" spans="1:6" x14ac:dyDescent="0.25">
      <c r="A6996">
        <v>69.94</v>
      </c>
      <c r="B6996">
        <v>-9.5135399999999995E-2</v>
      </c>
      <c r="C6996">
        <v>-5.8165999999999999E-3</v>
      </c>
      <c r="D6996">
        <v>4.2942300000000003E-2</v>
      </c>
      <c r="E6996">
        <v>-4.74838E-2</v>
      </c>
      <c r="F6996">
        <v>0.1</v>
      </c>
    </row>
    <row r="6997" spans="1:6" x14ac:dyDescent="0.25">
      <c r="A6997">
        <v>69.95</v>
      </c>
      <c r="B6997">
        <v>-9.4696799999999998E-2</v>
      </c>
      <c r="C6997">
        <v>-6.3003399999999998E-3</v>
      </c>
      <c r="D6997">
        <v>4.4780100000000003E-2</v>
      </c>
      <c r="E6997">
        <v>-4.9260999999999999E-2</v>
      </c>
      <c r="F6997">
        <v>0.1</v>
      </c>
    </row>
    <row r="6998" spans="1:6" x14ac:dyDescent="0.25">
      <c r="A6998">
        <v>69.959999999999994</v>
      </c>
      <c r="B6998">
        <v>-9.4239900000000001E-2</v>
      </c>
      <c r="C6998">
        <v>-6.8017599999999996E-3</v>
      </c>
      <c r="D6998">
        <v>4.6604E-2</v>
      </c>
      <c r="E6998">
        <v>-5.1019399999999999E-2</v>
      </c>
      <c r="F6998">
        <v>0.1</v>
      </c>
    </row>
    <row r="6999" spans="1:6" x14ac:dyDescent="0.25">
      <c r="A6999">
        <v>69.97</v>
      </c>
      <c r="B6999">
        <v>-9.3764799999999995E-2</v>
      </c>
      <c r="C6999">
        <v>-7.3206599999999997E-3</v>
      </c>
      <c r="D6999">
        <v>4.8413499999999998E-2</v>
      </c>
      <c r="E6999">
        <v>-5.2758300000000001E-2</v>
      </c>
      <c r="F6999">
        <v>0.1</v>
      </c>
    </row>
    <row r="7000" spans="1:6" x14ac:dyDescent="0.25">
      <c r="A7000">
        <v>69.98</v>
      </c>
      <c r="B7000">
        <v>-9.3271599999999996E-2</v>
      </c>
      <c r="C7000">
        <v>-7.8568600000000002E-3</v>
      </c>
      <c r="D7000">
        <v>5.0208000000000003E-2</v>
      </c>
      <c r="E7000">
        <v>-5.4476900000000002E-2</v>
      </c>
      <c r="F7000">
        <v>0.1</v>
      </c>
    </row>
    <row r="7001" spans="1:6" x14ac:dyDescent="0.25">
      <c r="A7001">
        <v>69.989999999999995</v>
      </c>
      <c r="B7001">
        <v>-9.2760700000000001E-2</v>
      </c>
      <c r="C7001">
        <v>-8.41013E-3</v>
      </c>
      <c r="D7001">
        <v>5.1987100000000001E-2</v>
      </c>
      <c r="E7001">
        <v>-5.6174599999999998E-2</v>
      </c>
      <c r="F7001">
        <v>0.1</v>
      </c>
    </row>
    <row r="7002" spans="1:6" x14ac:dyDescent="0.25">
      <c r="A7002">
        <v>70</v>
      </c>
      <c r="B7002">
        <v>-9.2231999999999995E-2</v>
      </c>
      <c r="C7002">
        <v>-8.9802800000000002E-3</v>
      </c>
      <c r="D7002">
        <v>5.3750100000000002E-2</v>
      </c>
      <c r="E7002">
        <v>-5.7850699999999998E-2</v>
      </c>
      <c r="F7002">
        <v>0.1</v>
      </c>
    </row>
    <row r="7003" spans="1:6" x14ac:dyDescent="0.25">
      <c r="A7003">
        <v>70.010000000000005</v>
      </c>
      <c r="B7003">
        <v>-9.1685699999999995E-2</v>
      </c>
      <c r="C7003">
        <v>-9.5670700000000004E-3</v>
      </c>
      <c r="D7003">
        <v>5.54966E-2</v>
      </c>
      <c r="E7003">
        <v>-5.9504500000000002E-2</v>
      </c>
      <c r="F7003">
        <v>0.1</v>
      </c>
    </row>
    <row r="7004" spans="1:6" x14ac:dyDescent="0.25">
      <c r="A7004">
        <v>70.02</v>
      </c>
      <c r="B7004">
        <v>-9.1122099999999998E-2</v>
      </c>
      <c r="C7004">
        <v>-1.01703E-2</v>
      </c>
      <c r="D7004">
        <v>5.7225999999999999E-2</v>
      </c>
      <c r="E7004">
        <v>-6.1135200000000001E-2</v>
      </c>
      <c r="F7004">
        <v>0.1</v>
      </c>
    </row>
    <row r="7005" spans="1:6" x14ac:dyDescent="0.25">
      <c r="A7005">
        <v>70.03</v>
      </c>
      <c r="B7005">
        <v>-9.0541300000000005E-2</v>
      </c>
      <c r="C7005">
        <v>-1.0789699999999999E-2</v>
      </c>
      <c r="D7005">
        <v>5.8937900000000001E-2</v>
      </c>
      <c r="E7005">
        <v>-6.2742300000000001E-2</v>
      </c>
      <c r="F7005">
        <v>0.1</v>
      </c>
    </row>
    <row r="7006" spans="1:6" x14ac:dyDescent="0.25">
      <c r="A7006">
        <v>70.040000000000006</v>
      </c>
      <c r="B7006">
        <v>-8.9943400000000007E-2</v>
      </c>
      <c r="C7006">
        <v>-1.1425100000000001E-2</v>
      </c>
      <c r="D7006">
        <v>6.0631699999999997E-2</v>
      </c>
      <c r="E7006">
        <v>-6.4325099999999996E-2</v>
      </c>
      <c r="F7006">
        <v>0.1</v>
      </c>
    </row>
    <row r="7007" spans="1:6" x14ac:dyDescent="0.25">
      <c r="A7007">
        <v>70.05</v>
      </c>
      <c r="B7007">
        <v>-8.9328699999999997E-2</v>
      </c>
      <c r="C7007">
        <v>-1.2076099999999999E-2</v>
      </c>
      <c r="D7007">
        <v>6.2306899999999998E-2</v>
      </c>
      <c r="E7007">
        <v>-6.5882800000000005E-2</v>
      </c>
      <c r="F7007">
        <v>0.1</v>
      </c>
    </row>
    <row r="7008" spans="1:6" x14ac:dyDescent="0.25">
      <c r="A7008">
        <v>70.06</v>
      </c>
      <c r="B7008">
        <v>-8.8697300000000007E-2</v>
      </c>
      <c r="C7008">
        <v>-1.27426E-2</v>
      </c>
      <c r="D7008">
        <v>6.3963099999999995E-2</v>
      </c>
      <c r="E7008">
        <v>-6.7415000000000003E-2</v>
      </c>
      <c r="F7008">
        <v>0.1</v>
      </c>
    </row>
    <row r="7009" spans="1:6" x14ac:dyDescent="0.25">
      <c r="A7009">
        <v>70.069999999999993</v>
      </c>
      <c r="B7009">
        <v>-8.8049500000000003E-2</v>
      </c>
      <c r="C7009">
        <v>-1.34243E-2</v>
      </c>
      <c r="D7009">
        <v>6.55998E-2</v>
      </c>
      <c r="E7009">
        <v>-6.8920800000000004E-2</v>
      </c>
      <c r="F7009">
        <v>0.1</v>
      </c>
    </row>
    <row r="7010" spans="1:6" x14ac:dyDescent="0.25">
      <c r="A7010">
        <v>70.08</v>
      </c>
      <c r="B7010">
        <v>-8.7385400000000002E-2</v>
      </c>
      <c r="C7010">
        <v>-1.4121E-2</v>
      </c>
      <c r="D7010">
        <v>6.7216499999999998E-2</v>
      </c>
      <c r="E7010">
        <v>-7.0399799999999998E-2</v>
      </c>
      <c r="F7010">
        <v>0.1</v>
      </c>
    </row>
    <row r="7011" spans="1:6" x14ac:dyDescent="0.25">
      <c r="A7011">
        <v>70.09</v>
      </c>
      <c r="B7011">
        <v>-8.6705199999999996E-2</v>
      </c>
      <c r="C7011">
        <v>-1.48322E-2</v>
      </c>
      <c r="D7011">
        <v>6.8812700000000004E-2</v>
      </c>
      <c r="E7011">
        <v>-7.1851200000000004E-2</v>
      </c>
      <c r="F7011">
        <v>0.1</v>
      </c>
    </row>
    <row r="7012" spans="1:6" x14ac:dyDescent="0.25">
      <c r="A7012">
        <v>70.099999999999994</v>
      </c>
      <c r="B7012">
        <v>-8.6009199999999994E-2</v>
      </c>
      <c r="C7012">
        <v>-1.55579E-2</v>
      </c>
      <c r="D7012">
        <v>7.0387900000000003E-2</v>
      </c>
      <c r="E7012">
        <v>-7.3274500000000006E-2</v>
      </c>
      <c r="F7012">
        <v>0.1</v>
      </c>
    </row>
    <row r="7013" spans="1:6" x14ac:dyDescent="0.25">
      <c r="A7013">
        <v>70.11</v>
      </c>
      <c r="B7013">
        <v>-8.5297499999999998E-2</v>
      </c>
      <c r="C7013">
        <v>-1.6297599999999999E-2</v>
      </c>
      <c r="D7013">
        <v>7.1941699999999997E-2</v>
      </c>
      <c r="E7013">
        <v>-7.4668999999999999E-2</v>
      </c>
      <c r="F7013">
        <v>0.1</v>
      </c>
    </row>
    <row r="7014" spans="1:6" x14ac:dyDescent="0.25">
      <c r="A7014">
        <v>70.12</v>
      </c>
      <c r="B7014">
        <v>-8.4570400000000004E-2</v>
      </c>
      <c r="C7014">
        <v>-1.7051199999999999E-2</v>
      </c>
      <c r="D7014">
        <v>7.3473700000000003E-2</v>
      </c>
      <c r="E7014">
        <v>-7.6034299999999999E-2</v>
      </c>
      <c r="F7014">
        <v>0.1</v>
      </c>
    </row>
    <row r="7015" spans="1:6" x14ac:dyDescent="0.25">
      <c r="A7015">
        <v>70.13</v>
      </c>
      <c r="B7015">
        <v>-8.3828100000000003E-2</v>
      </c>
      <c r="C7015">
        <v>-1.7818199999999999E-2</v>
      </c>
      <c r="D7015">
        <v>7.4983400000000006E-2</v>
      </c>
      <c r="E7015">
        <v>-7.7369599999999997E-2</v>
      </c>
      <c r="F7015">
        <v>0.1</v>
      </c>
    </row>
    <row r="7016" spans="1:6" x14ac:dyDescent="0.25">
      <c r="A7016">
        <v>70.14</v>
      </c>
      <c r="B7016">
        <v>-8.30708E-2</v>
      </c>
      <c r="C7016">
        <v>-1.85985E-2</v>
      </c>
      <c r="D7016">
        <v>7.6470300000000005E-2</v>
      </c>
      <c r="E7016">
        <v>-7.8674499999999994E-2</v>
      </c>
      <c r="F7016">
        <v>0.1</v>
      </c>
    </row>
    <row r="7017" spans="1:6" x14ac:dyDescent="0.25">
      <c r="A7017">
        <v>70.150000000000006</v>
      </c>
      <c r="B7017">
        <v>-8.2298800000000005E-2</v>
      </c>
      <c r="C7017">
        <v>-1.9391599999999998E-2</v>
      </c>
      <c r="D7017">
        <v>7.7934100000000006E-2</v>
      </c>
      <c r="E7017">
        <v>-7.99483E-2</v>
      </c>
      <c r="F7017">
        <v>0.1</v>
      </c>
    </row>
    <row r="7018" spans="1:6" x14ac:dyDescent="0.25">
      <c r="A7018">
        <v>70.16</v>
      </c>
      <c r="B7018">
        <v>-8.1512200000000007E-2</v>
      </c>
      <c r="C7018">
        <v>-2.0197300000000001E-2</v>
      </c>
      <c r="D7018">
        <v>7.9374299999999995E-2</v>
      </c>
      <c r="E7018">
        <v>-8.1190600000000002E-2</v>
      </c>
      <c r="F7018">
        <v>0.1</v>
      </c>
    </row>
    <row r="7019" spans="1:6" x14ac:dyDescent="0.25">
      <c r="A7019">
        <v>70.17</v>
      </c>
      <c r="B7019">
        <v>-8.0711400000000003E-2</v>
      </c>
      <c r="C7019">
        <v>-2.1015300000000001E-2</v>
      </c>
      <c r="D7019">
        <v>8.0790500000000001E-2</v>
      </c>
      <c r="E7019">
        <v>-8.2400699999999993E-2</v>
      </c>
      <c r="F7019">
        <v>0.1</v>
      </c>
    </row>
    <row r="7020" spans="1:6" x14ac:dyDescent="0.25">
      <c r="A7020">
        <v>70.180000000000007</v>
      </c>
      <c r="B7020">
        <v>-7.9896499999999995E-2</v>
      </c>
      <c r="C7020">
        <v>-2.1845199999999999E-2</v>
      </c>
      <c r="D7020">
        <v>8.21823E-2</v>
      </c>
      <c r="E7020">
        <v>-8.3578299999999994E-2</v>
      </c>
      <c r="F7020">
        <v>0.1</v>
      </c>
    </row>
    <row r="7021" spans="1:6" x14ac:dyDescent="0.25">
      <c r="A7021">
        <v>70.19</v>
      </c>
      <c r="B7021">
        <v>-7.9067799999999994E-2</v>
      </c>
      <c r="C7021">
        <v>-2.26868E-2</v>
      </c>
      <c r="D7021">
        <v>8.3549300000000007E-2</v>
      </c>
      <c r="E7021">
        <v>-8.4722599999999995E-2</v>
      </c>
      <c r="F7021">
        <v>0.1</v>
      </c>
    </row>
    <row r="7022" spans="1:6" x14ac:dyDescent="0.25">
      <c r="A7022">
        <v>70.2</v>
      </c>
      <c r="B7022">
        <v>-7.8225600000000006E-2</v>
      </c>
      <c r="C7022">
        <v>-2.3539600000000001E-2</v>
      </c>
      <c r="D7022">
        <v>8.48912E-2</v>
      </c>
      <c r="E7022">
        <v>-8.5833300000000001E-2</v>
      </c>
      <c r="F7022">
        <v>0.1</v>
      </c>
    </row>
    <row r="7023" spans="1:6" x14ac:dyDescent="0.25">
      <c r="A7023">
        <v>70.209999999999994</v>
      </c>
      <c r="B7023">
        <v>-7.7370099999999997E-2</v>
      </c>
      <c r="C7023">
        <v>-2.4403299999999999E-2</v>
      </c>
      <c r="D7023">
        <v>8.6207400000000003E-2</v>
      </c>
      <c r="E7023">
        <v>-8.6909899999999998E-2</v>
      </c>
      <c r="F7023">
        <v>0.1</v>
      </c>
    </row>
    <row r="7024" spans="1:6" x14ac:dyDescent="0.25">
      <c r="A7024">
        <v>70.22</v>
      </c>
      <c r="B7024">
        <v>-7.6501600000000003E-2</v>
      </c>
      <c r="C7024">
        <v>-2.5277600000000001E-2</v>
      </c>
      <c r="D7024">
        <v>8.7497800000000001E-2</v>
      </c>
      <c r="E7024">
        <v>-8.79519E-2</v>
      </c>
      <c r="F7024">
        <v>0.1</v>
      </c>
    </row>
    <row r="7025" spans="1:6" x14ac:dyDescent="0.25">
      <c r="A7025">
        <v>70.23</v>
      </c>
      <c r="B7025">
        <v>-7.5620199999999999E-2</v>
      </c>
      <c r="C7025">
        <v>-2.61622E-2</v>
      </c>
      <c r="D7025">
        <v>8.8761800000000002E-2</v>
      </c>
      <c r="E7025">
        <v>-8.8958700000000002E-2</v>
      </c>
      <c r="F7025">
        <v>0.1</v>
      </c>
    </row>
    <row r="7026" spans="1:6" x14ac:dyDescent="0.25">
      <c r="A7026">
        <v>70.239999999999995</v>
      </c>
      <c r="B7026">
        <v>-7.4726399999999998E-2</v>
      </c>
      <c r="C7026">
        <v>-2.70567E-2</v>
      </c>
      <c r="D7026">
        <v>8.9999200000000001E-2</v>
      </c>
      <c r="E7026">
        <v>-8.9929999999999996E-2</v>
      </c>
      <c r="F7026">
        <v>0.1</v>
      </c>
    </row>
    <row r="7027" spans="1:6" x14ac:dyDescent="0.25">
      <c r="A7027">
        <v>70.25</v>
      </c>
      <c r="B7027">
        <v>-7.3820300000000005E-2</v>
      </c>
      <c r="C7027">
        <v>-2.7960700000000002E-2</v>
      </c>
      <c r="D7027">
        <v>9.1209600000000002E-2</v>
      </c>
      <c r="E7027">
        <v>-9.0865399999999999E-2</v>
      </c>
      <c r="F7027">
        <v>0.1</v>
      </c>
    </row>
    <row r="7028" spans="1:6" x14ac:dyDescent="0.25">
      <c r="A7028">
        <v>70.260000000000005</v>
      </c>
      <c r="B7028">
        <v>-7.2902300000000003E-2</v>
      </c>
      <c r="C7028">
        <v>-2.8873900000000001E-2</v>
      </c>
      <c r="D7028">
        <v>9.2392699999999994E-2</v>
      </c>
      <c r="E7028">
        <v>-9.1764299999999993E-2</v>
      </c>
      <c r="F7028">
        <v>0.1</v>
      </c>
    </row>
    <row r="7029" spans="1:6" x14ac:dyDescent="0.25">
      <c r="A7029">
        <v>70.27</v>
      </c>
      <c r="B7029">
        <v>-7.1972599999999998E-2</v>
      </c>
      <c r="C7029">
        <v>-2.97959E-2</v>
      </c>
      <c r="D7029">
        <v>9.3548099999999995E-2</v>
      </c>
      <c r="E7029">
        <v>-9.2626399999999998E-2</v>
      </c>
      <c r="F7029">
        <v>0.1</v>
      </c>
    </row>
    <row r="7030" spans="1:6" x14ac:dyDescent="0.25">
      <c r="A7030">
        <v>70.28</v>
      </c>
      <c r="B7030">
        <v>-7.1031399999999995E-2</v>
      </c>
      <c r="C7030">
        <v>-3.0726300000000002E-2</v>
      </c>
      <c r="D7030">
        <v>9.4675599999999999E-2</v>
      </c>
      <c r="E7030">
        <v>-9.3451199999999998E-2</v>
      </c>
      <c r="F7030">
        <v>0.1</v>
      </c>
    </row>
    <row r="7031" spans="1:6" x14ac:dyDescent="0.25">
      <c r="A7031">
        <v>70.290000000000006</v>
      </c>
      <c r="B7031">
        <v>-7.0079199999999994E-2</v>
      </c>
      <c r="C7031">
        <v>-3.16648E-2</v>
      </c>
      <c r="D7031">
        <v>9.5774799999999993E-2</v>
      </c>
      <c r="E7031">
        <v>-9.42384E-2</v>
      </c>
      <c r="F7031">
        <v>0.1</v>
      </c>
    </row>
    <row r="7032" spans="1:6" x14ac:dyDescent="0.25">
      <c r="A7032">
        <v>70.3</v>
      </c>
      <c r="B7032">
        <v>-6.9115999999999997E-2</v>
      </c>
      <c r="C7032">
        <v>-3.2610899999999998E-2</v>
      </c>
      <c r="D7032">
        <v>9.6845399999999998E-2</v>
      </c>
      <c r="E7032">
        <v>-9.4987699999999994E-2</v>
      </c>
      <c r="F7032">
        <v>0.1</v>
      </c>
    </row>
    <row r="7033" spans="1:6" x14ac:dyDescent="0.25">
      <c r="A7033">
        <v>70.31</v>
      </c>
      <c r="B7033">
        <v>-6.8142300000000003E-2</v>
      </c>
      <c r="C7033">
        <v>-3.3564400000000001E-2</v>
      </c>
      <c r="D7033">
        <v>9.7887100000000005E-2</v>
      </c>
      <c r="E7033">
        <v>-9.5698500000000006E-2</v>
      </c>
      <c r="F7033">
        <v>0.1</v>
      </c>
    </row>
    <row r="7034" spans="1:6" x14ac:dyDescent="0.25">
      <c r="A7034">
        <v>70.319999999999993</v>
      </c>
      <c r="B7034">
        <v>-6.7158399999999993E-2</v>
      </c>
      <c r="C7034">
        <v>-3.4524800000000001E-2</v>
      </c>
      <c r="D7034">
        <v>9.8899699999999993E-2</v>
      </c>
      <c r="E7034">
        <v>-9.6370700000000004E-2</v>
      </c>
      <c r="F7034">
        <v>0.1</v>
      </c>
    </row>
    <row r="7035" spans="1:6" x14ac:dyDescent="0.25">
      <c r="A7035">
        <v>70.33</v>
      </c>
      <c r="B7035">
        <v>-6.6164500000000001E-2</v>
      </c>
      <c r="C7035">
        <v>-3.5491700000000001E-2</v>
      </c>
      <c r="D7035">
        <v>9.9882799999999994E-2</v>
      </c>
      <c r="E7035">
        <v>-9.7003800000000001E-2</v>
      </c>
      <c r="F7035">
        <v>0.1</v>
      </c>
    </row>
    <row r="7036" spans="1:6" x14ac:dyDescent="0.25">
      <c r="A7036">
        <v>70.34</v>
      </c>
      <c r="B7036">
        <v>-6.5160800000000005E-2</v>
      </c>
      <c r="C7036">
        <v>-3.6464700000000003E-2</v>
      </c>
      <c r="D7036">
        <v>0.100836</v>
      </c>
      <c r="E7036">
        <v>-9.7597500000000004E-2</v>
      </c>
      <c r="F7036">
        <v>0.1</v>
      </c>
    </row>
    <row r="7037" spans="1:6" x14ac:dyDescent="0.25">
      <c r="A7037">
        <v>70.349999999999994</v>
      </c>
      <c r="B7037">
        <v>-6.4147800000000005E-2</v>
      </c>
      <c r="C7037">
        <v>-3.7443499999999998E-2</v>
      </c>
      <c r="D7037">
        <v>0.10176</v>
      </c>
      <c r="E7037">
        <v>-9.8151500000000003E-2</v>
      </c>
      <c r="F7037">
        <v>0.1</v>
      </c>
    </row>
    <row r="7038" spans="1:6" x14ac:dyDescent="0.25">
      <c r="A7038">
        <v>70.36</v>
      </c>
      <c r="B7038">
        <v>-6.3125700000000007E-2</v>
      </c>
      <c r="C7038">
        <v>-3.8427599999999999E-2</v>
      </c>
      <c r="D7038">
        <v>0.10265299999999999</v>
      </c>
      <c r="E7038">
        <v>-9.8665500000000003E-2</v>
      </c>
      <c r="F7038">
        <v>0.1</v>
      </c>
    </row>
    <row r="7039" spans="1:6" x14ac:dyDescent="0.25">
      <c r="A7039">
        <v>70.37</v>
      </c>
      <c r="B7039">
        <v>-6.2094900000000001E-2</v>
      </c>
      <c r="C7039">
        <v>-3.9416699999999999E-2</v>
      </c>
      <c r="D7039">
        <v>0.103516</v>
      </c>
      <c r="E7039">
        <v>-9.91393E-2</v>
      </c>
      <c r="F7039">
        <v>0.1</v>
      </c>
    </row>
    <row r="7040" spans="1:6" x14ac:dyDescent="0.25">
      <c r="A7040">
        <v>70.38</v>
      </c>
      <c r="B7040">
        <v>-6.1055499999999999E-2</v>
      </c>
      <c r="C7040">
        <v>-4.0410300000000003E-2</v>
      </c>
      <c r="D7040">
        <v>0.104349</v>
      </c>
      <c r="E7040">
        <v>-9.9572599999999997E-2</v>
      </c>
      <c r="F7040">
        <v>0.1</v>
      </c>
    </row>
    <row r="7041" spans="1:6" x14ac:dyDescent="0.25">
      <c r="A7041">
        <v>70.39</v>
      </c>
      <c r="B7041">
        <v>-6.0007999999999999E-2</v>
      </c>
      <c r="C7041">
        <v>-4.1408E-2</v>
      </c>
      <c r="D7041">
        <v>0.10514999999999999</v>
      </c>
      <c r="E7041">
        <v>-9.9965100000000001E-2</v>
      </c>
      <c r="F7041">
        <v>0.1</v>
      </c>
    </row>
    <row r="7042" spans="1:6" x14ac:dyDescent="0.25">
      <c r="A7042">
        <v>70.400000000000006</v>
      </c>
      <c r="B7042">
        <v>-5.8952600000000001E-2</v>
      </c>
      <c r="C7042">
        <v>-4.24094E-2</v>
      </c>
      <c r="D7042">
        <v>0.105921</v>
      </c>
      <c r="E7042">
        <v>-0.100317</v>
      </c>
      <c r="F7042">
        <v>0.1</v>
      </c>
    </row>
    <row r="7043" spans="1:6" x14ac:dyDescent="0.25">
      <c r="A7043">
        <v>70.41</v>
      </c>
      <c r="B7043">
        <v>-5.7889700000000002E-2</v>
      </c>
      <c r="C7043">
        <v>-4.34142E-2</v>
      </c>
      <c r="D7043">
        <v>0.10666</v>
      </c>
      <c r="E7043">
        <v>-0.10062699999999999</v>
      </c>
      <c r="F7043">
        <v>0.1</v>
      </c>
    </row>
    <row r="7044" spans="1:6" x14ac:dyDescent="0.25">
      <c r="A7044">
        <v>70.42</v>
      </c>
      <c r="B7044">
        <v>-5.6819500000000002E-2</v>
      </c>
      <c r="C7044">
        <v>-4.4421799999999997E-2</v>
      </c>
      <c r="D7044">
        <v>0.10736800000000001</v>
      </c>
      <c r="E7044">
        <v>-0.100895</v>
      </c>
      <c r="F7044">
        <v>0.1</v>
      </c>
    </row>
    <row r="7045" spans="1:6" x14ac:dyDescent="0.25">
      <c r="A7045">
        <v>70.430000000000007</v>
      </c>
      <c r="B7045">
        <v>-5.5742399999999998E-2</v>
      </c>
      <c r="C7045">
        <v>-4.5432E-2</v>
      </c>
      <c r="D7045">
        <v>0.108044</v>
      </c>
      <c r="E7045">
        <v>-0.101123</v>
      </c>
      <c r="F7045">
        <v>0.1</v>
      </c>
    </row>
    <row r="7046" spans="1:6" x14ac:dyDescent="0.25">
      <c r="A7046">
        <v>70.44</v>
      </c>
      <c r="B7046">
        <v>-5.4658699999999998E-2</v>
      </c>
      <c r="C7046">
        <v>-4.6444100000000002E-2</v>
      </c>
      <c r="D7046">
        <v>0.10868899999999999</v>
      </c>
      <c r="E7046">
        <v>-0.101308</v>
      </c>
      <c r="F7046">
        <v>0.1</v>
      </c>
    </row>
    <row r="7047" spans="1:6" x14ac:dyDescent="0.25">
      <c r="A7047">
        <v>70.45</v>
      </c>
      <c r="B7047">
        <v>-5.3568699999999997E-2</v>
      </c>
      <c r="C7047">
        <v>-4.7458E-2</v>
      </c>
      <c r="D7047">
        <v>0.109302</v>
      </c>
      <c r="E7047">
        <v>-0.101451</v>
      </c>
      <c r="F7047">
        <v>0.1</v>
      </c>
    </row>
    <row r="7048" spans="1:6" x14ac:dyDescent="0.25">
      <c r="A7048">
        <v>70.459999999999994</v>
      </c>
      <c r="B7048">
        <v>-5.24728E-2</v>
      </c>
      <c r="C7048">
        <v>-4.8473000000000002E-2</v>
      </c>
      <c r="D7048">
        <v>0.10988299999999999</v>
      </c>
      <c r="E7048">
        <v>-0.101552</v>
      </c>
      <c r="F7048">
        <v>0.1</v>
      </c>
    </row>
    <row r="7049" spans="1:6" x14ac:dyDescent="0.25">
      <c r="A7049">
        <v>70.47</v>
      </c>
      <c r="B7049">
        <v>-5.1371199999999999E-2</v>
      </c>
      <c r="C7049">
        <v>-4.9488900000000002E-2</v>
      </c>
      <c r="D7049">
        <v>0.110431</v>
      </c>
      <c r="E7049">
        <v>-0.10161100000000001</v>
      </c>
      <c r="F7049">
        <v>0.1</v>
      </c>
    </row>
    <row r="7050" spans="1:6" x14ac:dyDescent="0.25">
      <c r="A7050">
        <v>70.48</v>
      </c>
      <c r="B7050">
        <v>-5.0264299999999998E-2</v>
      </c>
      <c r="C7050">
        <v>-5.0505099999999997E-2</v>
      </c>
      <c r="D7050">
        <v>0.110948</v>
      </c>
      <c r="E7050">
        <v>-0.101627</v>
      </c>
      <c r="F7050">
        <v>0.1</v>
      </c>
    </row>
    <row r="7051" spans="1:6" x14ac:dyDescent="0.25">
      <c r="A7051">
        <v>70.489999999999995</v>
      </c>
      <c r="B7051">
        <v>-4.9152399999999999E-2</v>
      </c>
      <c r="C7051">
        <v>-5.1521299999999999E-2</v>
      </c>
      <c r="D7051">
        <v>0.111432</v>
      </c>
      <c r="E7051">
        <v>-0.101601</v>
      </c>
      <c r="F7051">
        <v>0.1</v>
      </c>
    </row>
    <row r="7052" spans="1:6" x14ac:dyDescent="0.25">
      <c r="A7052">
        <v>70.5</v>
      </c>
      <c r="B7052">
        <v>-4.8035799999999997E-2</v>
      </c>
      <c r="C7052">
        <v>-5.2537E-2</v>
      </c>
      <c r="D7052">
        <v>0.111883</v>
      </c>
      <c r="E7052">
        <v>-0.101533</v>
      </c>
      <c r="F7052">
        <v>0.1</v>
      </c>
    </row>
    <row r="7053" spans="1:6" x14ac:dyDescent="0.25">
      <c r="A7053">
        <v>70.510000000000005</v>
      </c>
      <c r="B7053">
        <v>-4.69148E-2</v>
      </c>
      <c r="C7053">
        <v>-5.3551799999999997E-2</v>
      </c>
      <c r="D7053">
        <v>0.112302</v>
      </c>
      <c r="E7053">
        <v>-0.101421</v>
      </c>
      <c r="F7053">
        <v>0.1</v>
      </c>
    </row>
    <row r="7054" spans="1:6" x14ac:dyDescent="0.25">
      <c r="A7054">
        <v>70.52</v>
      </c>
      <c r="B7054">
        <v>-4.5789799999999999E-2</v>
      </c>
      <c r="C7054">
        <v>-5.4565299999999997E-2</v>
      </c>
      <c r="D7054">
        <v>0.112689</v>
      </c>
      <c r="E7054">
        <v>-0.101267</v>
      </c>
      <c r="F7054">
        <v>0.1</v>
      </c>
    </row>
    <row r="7055" spans="1:6" x14ac:dyDescent="0.25">
      <c r="A7055">
        <v>70.53</v>
      </c>
      <c r="B7055">
        <v>-4.4661100000000002E-2</v>
      </c>
      <c r="C7055">
        <v>-5.5577000000000001E-2</v>
      </c>
      <c r="D7055">
        <v>0.113043</v>
      </c>
      <c r="E7055">
        <v>-0.10106999999999999</v>
      </c>
      <c r="F7055">
        <v>0.1</v>
      </c>
    </row>
    <row r="7056" spans="1:6" x14ac:dyDescent="0.25">
      <c r="A7056">
        <v>70.540000000000006</v>
      </c>
      <c r="B7056">
        <v>-4.3529100000000001E-2</v>
      </c>
      <c r="C7056">
        <v>-5.6586499999999998E-2</v>
      </c>
      <c r="D7056">
        <v>0.11336400000000001</v>
      </c>
      <c r="E7056">
        <v>-0.100831</v>
      </c>
      <c r="F7056">
        <v>0.1</v>
      </c>
    </row>
    <row r="7057" spans="1:6" x14ac:dyDescent="0.25">
      <c r="A7057">
        <v>70.55</v>
      </c>
      <c r="B7057">
        <v>-4.2394000000000001E-2</v>
      </c>
      <c r="C7057">
        <v>-5.7593499999999999E-2</v>
      </c>
      <c r="D7057">
        <v>0.113652</v>
      </c>
      <c r="E7057">
        <v>-0.100548</v>
      </c>
      <c r="F7057">
        <v>0.1</v>
      </c>
    </row>
    <row r="7058" spans="1:6" x14ac:dyDescent="0.25">
      <c r="A7058">
        <v>70.56</v>
      </c>
      <c r="B7058">
        <v>-4.1256099999999997E-2</v>
      </c>
      <c r="C7058">
        <v>-5.8597299999999998E-2</v>
      </c>
      <c r="D7058">
        <v>0.113908</v>
      </c>
      <c r="E7058">
        <v>-0.10022300000000001</v>
      </c>
      <c r="F7058">
        <v>0.1</v>
      </c>
    </row>
    <row r="7059" spans="1:6" x14ac:dyDescent="0.25">
      <c r="A7059">
        <v>70.569999999999993</v>
      </c>
      <c r="B7059">
        <v>-4.0115900000000003E-2</v>
      </c>
      <c r="C7059">
        <v>-5.9597799999999999E-2</v>
      </c>
      <c r="D7059">
        <v>0.11413</v>
      </c>
      <c r="E7059">
        <v>-9.9854299999999993E-2</v>
      </c>
      <c r="F7059">
        <v>0.1</v>
      </c>
    </row>
    <row r="7060" spans="1:6" x14ac:dyDescent="0.25">
      <c r="A7060">
        <v>70.58</v>
      </c>
      <c r="B7060">
        <v>-3.8973599999999997E-2</v>
      </c>
      <c r="C7060">
        <v>-6.0594299999999997E-2</v>
      </c>
      <c r="D7060">
        <v>0.11432</v>
      </c>
      <c r="E7060">
        <v>-9.9443299999999998E-2</v>
      </c>
      <c r="F7060">
        <v>0.1</v>
      </c>
    </row>
    <row r="7061" spans="1:6" x14ac:dyDescent="0.25">
      <c r="A7061">
        <v>70.59</v>
      </c>
      <c r="B7061">
        <v>-3.7829599999999998E-2</v>
      </c>
      <c r="C7061">
        <v>-6.1586500000000002E-2</v>
      </c>
      <c r="D7061">
        <v>0.114477</v>
      </c>
      <c r="E7061">
        <v>-9.8989499999999994E-2</v>
      </c>
      <c r="F7061">
        <v>0.1</v>
      </c>
    </row>
    <row r="7062" spans="1:6" x14ac:dyDescent="0.25">
      <c r="A7062">
        <v>70.599999999999994</v>
      </c>
      <c r="B7062">
        <v>-3.66842E-2</v>
      </c>
      <c r="C7062">
        <v>-6.2573900000000002E-2</v>
      </c>
      <c r="D7062">
        <v>0.114602</v>
      </c>
      <c r="E7062">
        <v>-9.8492999999999997E-2</v>
      </c>
      <c r="F7062">
        <v>0.1</v>
      </c>
    </row>
    <row r="7063" spans="1:6" x14ac:dyDescent="0.25">
      <c r="A7063">
        <v>70.61</v>
      </c>
      <c r="B7063">
        <v>-3.5537699999999998E-2</v>
      </c>
      <c r="C7063">
        <v>-6.3556199999999993E-2</v>
      </c>
      <c r="D7063">
        <v>0.114693</v>
      </c>
      <c r="E7063">
        <v>-9.7953999999999999E-2</v>
      </c>
      <c r="F7063">
        <v>0.1</v>
      </c>
    </row>
    <row r="7064" spans="1:6" x14ac:dyDescent="0.25">
      <c r="A7064">
        <v>70.62</v>
      </c>
      <c r="B7064">
        <v>-3.4390499999999997E-2</v>
      </c>
      <c r="C7064">
        <v>-6.4532900000000004E-2</v>
      </c>
      <c r="D7064">
        <v>0.11475200000000001</v>
      </c>
      <c r="E7064">
        <v>-9.7372299999999995E-2</v>
      </c>
      <c r="F7064">
        <v>0.1</v>
      </c>
    </row>
    <row r="7065" spans="1:6" x14ac:dyDescent="0.25">
      <c r="A7065">
        <v>70.63</v>
      </c>
      <c r="B7065">
        <v>-3.3242800000000003E-2</v>
      </c>
      <c r="C7065">
        <v>-6.5503500000000006E-2</v>
      </c>
      <c r="D7065">
        <v>0.11477800000000001</v>
      </c>
      <c r="E7065">
        <v>-9.6748299999999995E-2</v>
      </c>
      <c r="F7065">
        <v>0.1</v>
      </c>
    </row>
    <row r="7066" spans="1:6" x14ac:dyDescent="0.25">
      <c r="A7066">
        <v>70.64</v>
      </c>
      <c r="B7066">
        <v>-3.2094999999999999E-2</v>
      </c>
      <c r="C7066">
        <v>-6.6467700000000005E-2</v>
      </c>
      <c r="D7066">
        <v>0.114772</v>
      </c>
      <c r="E7066">
        <v>-9.6081899999999998E-2</v>
      </c>
      <c r="F7066">
        <v>0.1</v>
      </c>
    </row>
    <row r="7067" spans="1:6" x14ac:dyDescent="0.25">
      <c r="A7067">
        <v>70.650000000000006</v>
      </c>
      <c r="B7067">
        <v>-3.09474E-2</v>
      </c>
      <c r="C7067">
        <v>-6.7424999999999999E-2</v>
      </c>
      <c r="D7067">
        <v>0.114733</v>
      </c>
      <c r="E7067">
        <v>-9.5373399999999997E-2</v>
      </c>
      <c r="F7067">
        <v>0.1</v>
      </c>
    </row>
    <row r="7068" spans="1:6" x14ac:dyDescent="0.25">
      <c r="A7068">
        <v>70.66</v>
      </c>
      <c r="B7068">
        <v>-2.9800500000000001E-2</v>
      </c>
      <c r="C7068">
        <v>-6.8375000000000005E-2</v>
      </c>
      <c r="D7068">
        <v>0.114661</v>
      </c>
      <c r="E7068">
        <v>-9.4622899999999996E-2</v>
      </c>
      <c r="F7068">
        <v>0.1</v>
      </c>
    </row>
    <row r="7069" spans="1:6" x14ac:dyDescent="0.25">
      <c r="A7069">
        <v>70.67</v>
      </c>
      <c r="B7069">
        <v>-2.8654300000000001E-2</v>
      </c>
      <c r="C7069">
        <v>-6.9317299999999998E-2</v>
      </c>
      <c r="D7069">
        <v>0.11455700000000001</v>
      </c>
      <c r="E7069">
        <v>-9.3830499999999997E-2</v>
      </c>
      <c r="F7069">
        <v>0.1</v>
      </c>
    </row>
    <row r="7070" spans="1:6" x14ac:dyDescent="0.25">
      <c r="A7070">
        <v>70.680000000000007</v>
      </c>
      <c r="B7070">
        <v>-2.75094E-2</v>
      </c>
      <c r="C7070">
        <v>-7.0251499999999995E-2</v>
      </c>
      <c r="D7070">
        <v>0.11442099999999999</v>
      </c>
      <c r="E7070">
        <v>-9.2996400000000007E-2</v>
      </c>
      <c r="F7070">
        <v>0.1</v>
      </c>
    </row>
    <row r="7071" spans="1:6" x14ac:dyDescent="0.25">
      <c r="A7071">
        <v>70.69</v>
      </c>
      <c r="B7071">
        <v>-2.6366000000000001E-2</v>
      </c>
      <c r="C7071">
        <v>-7.1177099999999993E-2</v>
      </c>
      <c r="D7071">
        <v>0.11425299999999999</v>
      </c>
      <c r="E7071">
        <v>-9.2120900000000006E-2</v>
      </c>
      <c r="F7071">
        <v>0.1</v>
      </c>
    </row>
    <row r="7072" spans="1:6" x14ac:dyDescent="0.25">
      <c r="A7072">
        <v>70.7</v>
      </c>
      <c r="B7072">
        <v>-2.52245E-2</v>
      </c>
      <c r="C7072">
        <v>-7.20938E-2</v>
      </c>
      <c r="D7072">
        <v>0.114052</v>
      </c>
      <c r="E7072">
        <v>-9.1204099999999996E-2</v>
      </c>
      <c r="F7072">
        <v>0.1</v>
      </c>
    </row>
    <row r="7073" spans="1:6" x14ac:dyDescent="0.25">
      <c r="A7073">
        <v>70.709999999999994</v>
      </c>
      <c r="B7073">
        <v>-2.4085100000000002E-2</v>
      </c>
      <c r="C7073">
        <v>-7.3001099999999999E-2</v>
      </c>
      <c r="D7073">
        <v>0.11382</v>
      </c>
      <c r="E7073">
        <v>-9.0246199999999999E-2</v>
      </c>
      <c r="F7073">
        <v>0.1</v>
      </c>
    </row>
    <row r="7074" spans="1:6" x14ac:dyDescent="0.25">
      <c r="A7074">
        <v>70.72</v>
      </c>
      <c r="B7074">
        <v>-2.2948199999999998E-2</v>
      </c>
      <c r="C7074">
        <v>-7.3898599999999995E-2</v>
      </c>
      <c r="D7074">
        <v>0.113556</v>
      </c>
      <c r="E7074">
        <v>-8.9247499999999994E-2</v>
      </c>
      <c r="F7074">
        <v>0.1</v>
      </c>
    </row>
    <row r="7075" spans="1:6" x14ac:dyDescent="0.25">
      <c r="A7075">
        <v>70.73</v>
      </c>
      <c r="B7075">
        <v>-2.1814099999999999E-2</v>
      </c>
      <c r="C7075">
        <v>-7.4785900000000002E-2</v>
      </c>
      <c r="D7075">
        <v>0.11326</v>
      </c>
      <c r="E7075">
        <v>-8.8208300000000003E-2</v>
      </c>
      <c r="F7075">
        <v>0.1</v>
      </c>
    </row>
    <row r="7076" spans="1:6" x14ac:dyDescent="0.25">
      <c r="A7076">
        <v>70.739999999999995</v>
      </c>
      <c r="B7076">
        <v>-2.0683099999999999E-2</v>
      </c>
      <c r="C7076">
        <v>-7.5662599999999997E-2</v>
      </c>
      <c r="D7076">
        <v>0.11293300000000001</v>
      </c>
      <c r="E7076">
        <v>-8.7128700000000003E-2</v>
      </c>
      <c r="F7076">
        <v>0.1</v>
      </c>
    </row>
    <row r="7077" spans="1:6" x14ac:dyDescent="0.25">
      <c r="A7077">
        <v>70.75</v>
      </c>
      <c r="B7077">
        <v>-1.95555E-2</v>
      </c>
      <c r="C7077">
        <v>-7.6528299999999994E-2</v>
      </c>
      <c r="D7077">
        <v>0.11257399999999999</v>
      </c>
      <c r="E7077">
        <v>-8.6009199999999994E-2</v>
      </c>
      <c r="F7077">
        <v>0.1</v>
      </c>
    </row>
    <row r="7078" spans="1:6" x14ac:dyDescent="0.25">
      <c r="A7078">
        <v>70.760000000000005</v>
      </c>
      <c r="B7078">
        <v>-1.8431699999999999E-2</v>
      </c>
      <c r="C7078">
        <v>-7.7382699999999999E-2</v>
      </c>
      <c r="D7078">
        <v>0.11218400000000001</v>
      </c>
      <c r="E7078">
        <v>-8.4849900000000006E-2</v>
      </c>
      <c r="F7078">
        <v>0.1</v>
      </c>
    </row>
    <row r="7079" spans="1:6" x14ac:dyDescent="0.25">
      <c r="A7079">
        <v>70.77</v>
      </c>
      <c r="B7079">
        <v>-1.7311900000000002E-2</v>
      </c>
      <c r="C7079">
        <v>-7.8225199999999995E-2</v>
      </c>
      <c r="D7079">
        <v>0.111764</v>
      </c>
      <c r="E7079">
        <v>-8.3651299999999998E-2</v>
      </c>
      <c r="F7079">
        <v>0.1</v>
      </c>
    </row>
    <row r="7080" spans="1:6" x14ac:dyDescent="0.25">
      <c r="A7080">
        <v>70.78</v>
      </c>
      <c r="B7080">
        <v>-1.6196499999999999E-2</v>
      </c>
      <c r="C7080">
        <v>-7.9055500000000001E-2</v>
      </c>
      <c r="D7080">
        <v>0.11131199999999999</v>
      </c>
      <c r="E7080">
        <v>-8.2413500000000001E-2</v>
      </c>
      <c r="F7080">
        <v>0.1</v>
      </c>
    </row>
    <row r="7081" spans="1:6" x14ac:dyDescent="0.25">
      <c r="A7081">
        <v>70.790000000000006</v>
      </c>
      <c r="B7081">
        <v>-1.50858E-2</v>
      </c>
      <c r="C7081">
        <v>-7.9873299999999994E-2</v>
      </c>
      <c r="D7081">
        <v>0.11083</v>
      </c>
      <c r="E7081">
        <v>-8.1137000000000001E-2</v>
      </c>
      <c r="F7081">
        <v>0.1</v>
      </c>
    </row>
    <row r="7082" spans="1:6" x14ac:dyDescent="0.25">
      <c r="A7082">
        <v>70.8</v>
      </c>
      <c r="B7082">
        <v>-1.3979999999999999E-2</v>
      </c>
      <c r="C7082">
        <v>-8.0678200000000005E-2</v>
      </c>
      <c r="D7082">
        <v>0.110318</v>
      </c>
      <c r="E7082">
        <v>-7.9822100000000007E-2</v>
      </c>
      <c r="F7082">
        <v>0.1</v>
      </c>
    </row>
    <row r="7083" spans="1:6" x14ac:dyDescent="0.25">
      <c r="A7083">
        <v>70.81</v>
      </c>
      <c r="B7083">
        <v>-1.28795E-2</v>
      </c>
      <c r="C7083">
        <v>-8.1469600000000003E-2</v>
      </c>
      <c r="D7083">
        <v>0.109776</v>
      </c>
      <c r="E7083">
        <v>-7.8469200000000003E-2</v>
      </c>
      <c r="F7083">
        <v>0.1</v>
      </c>
    </row>
    <row r="7084" spans="1:6" x14ac:dyDescent="0.25">
      <c r="A7084">
        <v>70.819999999999993</v>
      </c>
      <c r="B7084">
        <v>-1.1784599999999999E-2</v>
      </c>
      <c r="C7084">
        <v>-8.2247399999999998E-2</v>
      </c>
      <c r="D7084">
        <v>0.109204</v>
      </c>
      <c r="E7084">
        <v>-7.7078599999999997E-2</v>
      </c>
      <c r="F7084">
        <v>0.1</v>
      </c>
    </row>
    <row r="7085" spans="1:6" x14ac:dyDescent="0.25">
      <c r="A7085">
        <v>70.83</v>
      </c>
      <c r="B7085">
        <v>-1.06956E-2</v>
      </c>
      <c r="C7085">
        <v>-8.3011100000000004E-2</v>
      </c>
      <c r="D7085">
        <v>0.10860300000000001</v>
      </c>
      <c r="E7085">
        <v>-7.5650800000000004E-2</v>
      </c>
      <c r="F7085">
        <v>0.1</v>
      </c>
    </row>
    <row r="7086" spans="1:6" x14ac:dyDescent="0.25">
      <c r="A7086">
        <v>70.84</v>
      </c>
      <c r="B7086">
        <v>-9.6126500000000004E-3</v>
      </c>
      <c r="C7086">
        <v>-8.3760299999999996E-2</v>
      </c>
      <c r="D7086">
        <v>0.107972</v>
      </c>
      <c r="E7086">
        <v>-7.4186199999999994E-2</v>
      </c>
      <c r="F7086">
        <v>0.1</v>
      </c>
    </row>
    <row r="7087" spans="1:6" x14ac:dyDescent="0.25">
      <c r="A7087">
        <v>70.849999999999994</v>
      </c>
      <c r="B7087">
        <v>-8.5362100000000007E-3</v>
      </c>
      <c r="C7087">
        <v>-8.4494700000000006E-2</v>
      </c>
      <c r="D7087">
        <v>0.107312</v>
      </c>
      <c r="E7087">
        <v>-7.2685100000000002E-2</v>
      </c>
      <c r="F7087">
        <v>0.1</v>
      </c>
    </row>
    <row r="7088" spans="1:6" x14ac:dyDescent="0.25">
      <c r="A7088">
        <v>70.86</v>
      </c>
      <c r="B7088">
        <v>-7.46651E-3</v>
      </c>
      <c r="C7088">
        <v>-8.5213899999999995E-2</v>
      </c>
      <c r="D7088">
        <v>0.106624</v>
      </c>
      <c r="E7088">
        <v>-7.1148000000000003E-2</v>
      </c>
      <c r="F7088">
        <v>0.1</v>
      </c>
    </row>
    <row r="7089" spans="1:6" x14ac:dyDescent="0.25">
      <c r="A7089">
        <v>70.87</v>
      </c>
      <c r="B7089">
        <v>-6.4038300000000001E-3</v>
      </c>
      <c r="C7089">
        <v>-8.5917499999999994E-2</v>
      </c>
      <c r="D7089">
        <v>0.105907</v>
      </c>
      <c r="E7089">
        <v>-6.9575300000000007E-2</v>
      </c>
      <c r="F7089">
        <v>0.1</v>
      </c>
    </row>
    <row r="7090" spans="1:6" x14ac:dyDescent="0.25">
      <c r="A7090">
        <v>70.88</v>
      </c>
      <c r="B7090">
        <v>-5.3484700000000001E-3</v>
      </c>
      <c r="C7090">
        <v>-8.6605299999999996E-2</v>
      </c>
      <c r="D7090">
        <v>0.105161</v>
      </c>
      <c r="E7090">
        <v>-6.7967600000000003E-2</v>
      </c>
      <c r="F7090">
        <v>0.1</v>
      </c>
    </row>
    <row r="7091" spans="1:6" x14ac:dyDescent="0.25">
      <c r="A7091">
        <v>70.89</v>
      </c>
      <c r="B7091">
        <v>-4.3007000000000002E-3</v>
      </c>
      <c r="C7091">
        <v>-8.7276800000000002E-2</v>
      </c>
      <c r="D7091">
        <v>0.10438799999999999</v>
      </c>
      <c r="E7091">
        <v>-6.6325200000000001E-2</v>
      </c>
      <c r="F7091">
        <v>0.1</v>
      </c>
    </row>
    <row r="7092" spans="1:6" x14ac:dyDescent="0.25">
      <c r="A7092">
        <v>70.900000000000006</v>
      </c>
      <c r="B7092">
        <v>-3.26079E-3</v>
      </c>
      <c r="C7092">
        <v>-8.7931700000000002E-2</v>
      </c>
      <c r="D7092">
        <v>0.103588</v>
      </c>
      <c r="E7092">
        <v>-6.4648700000000003E-2</v>
      </c>
      <c r="F7092">
        <v>0.1</v>
      </c>
    </row>
    <row r="7093" spans="1:6" x14ac:dyDescent="0.25">
      <c r="A7093">
        <v>70.91</v>
      </c>
      <c r="B7093">
        <v>-2.2290299999999999E-3</v>
      </c>
      <c r="C7093">
        <v>-8.8569599999999998E-2</v>
      </c>
      <c r="D7093">
        <v>0.10276</v>
      </c>
      <c r="E7093">
        <v>-6.2938499999999994E-2</v>
      </c>
      <c r="F7093">
        <v>0.1</v>
      </c>
    </row>
    <row r="7094" spans="1:6" x14ac:dyDescent="0.25">
      <c r="A7094">
        <v>70.92</v>
      </c>
      <c r="B7094">
        <v>-1.20567E-3</v>
      </c>
      <c r="C7094">
        <v>-8.91903E-2</v>
      </c>
      <c r="D7094">
        <v>0.101906</v>
      </c>
      <c r="E7094">
        <v>-6.1195199999999998E-2</v>
      </c>
      <c r="F7094">
        <v>0.1</v>
      </c>
    </row>
    <row r="7095" spans="1:6" x14ac:dyDescent="0.25">
      <c r="A7095">
        <v>70.930000000000007</v>
      </c>
      <c r="B7095">
        <v>-1.9099699999999999E-4</v>
      </c>
      <c r="C7095">
        <v>-8.9793399999999995E-2</v>
      </c>
      <c r="D7095">
        <v>0.101025</v>
      </c>
      <c r="E7095">
        <v>-5.9419300000000001E-2</v>
      </c>
      <c r="F7095">
        <v>0.1</v>
      </c>
    </row>
    <row r="7096" spans="1:6" x14ac:dyDescent="0.25">
      <c r="A7096">
        <v>70.94</v>
      </c>
      <c r="B7096">
        <v>8.1473899999999998E-4</v>
      </c>
      <c r="C7096">
        <v>-9.0378600000000003E-2</v>
      </c>
      <c r="D7096">
        <v>0.100118</v>
      </c>
      <c r="E7096">
        <v>-5.7611299999999997E-2</v>
      </c>
      <c r="F7096">
        <v>0.1</v>
      </c>
    </row>
    <row r="7097" spans="1:6" x14ac:dyDescent="0.25">
      <c r="A7097">
        <v>70.95</v>
      </c>
      <c r="B7097">
        <v>1.81127E-3</v>
      </c>
      <c r="C7097">
        <v>-9.0945600000000001E-2</v>
      </c>
      <c r="D7097">
        <v>9.9184900000000006E-2</v>
      </c>
      <c r="E7097">
        <v>-5.5771800000000003E-2</v>
      </c>
      <c r="F7097">
        <v>0.1</v>
      </c>
    </row>
    <row r="7098" spans="1:6" x14ac:dyDescent="0.25">
      <c r="A7098">
        <v>70.959999999999994</v>
      </c>
      <c r="B7098">
        <v>2.7983499999999998E-3</v>
      </c>
      <c r="C7098">
        <v>-9.1493900000000003E-2</v>
      </c>
      <c r="D7098">
        <v>9.8226599999999997E-2</v>
      </c>
      <c r="E7098">
        <v>-5.3901200000000003E-2</v>
      </c>
      <c r="F7098">
        <v>0.1</v>
      </c>
    </row>
    <row r="7099" spans="1:6" x14ac:dyDescent="0.25">
      <c r="A7099">
        <v>70.97</v>
      </c>
      <c r="B7099">
        <v>3.7757200000000002E-3</v>
      </c>
      <c r="C7099">
        <v>-9.2023499999999994E-2</v>
      </c>
      <c r="D7099">
        <v>9.7243200000000002E-2</v>
      </c>
      <c r="E7099">
        <v>-5.2000299999999999E-2</v>
      </c>
      <c r="F7099">
        <v>0.1</v>
      </c>
    </row>
    <row r="7100" spans="1:6" x14ac:dyDescent="0.25">
      <c r="A7100">
        <v>70.98</v>
      </c>
      <c r="B7100">
        <v>4.7431299999999999E-3</v>
      </c>
      <c r="C7100">
        <v>-9.2533900000000002E-2</v>
      </c>
      <c r="D7100">
        <v>9.6235200000000007E-2</v>
      </c>
      <c r="E7100">
        <v>-5.0069500000000003E-2</v>
      </c>
      <c r="F7100">
        <v>0.1</v>
      </c>
    </row>
    <row r="7101" spans="1:6" x14ac:dyDescent="0.25">
      <c r="A7101">
        <v>70.989999999999995</v>
      </c>
      <c r="B7101">
        <v>5.7003499999999999E-3</v>
      </c>
      <c r="C7101">
        <v>-9.3024800000000005E-2</v>
      </c>
      <c r="D7101">
        <v>9.5202899999999993E-2</v>
      </c>
      <c r="E7101">
        <v>-4.8109399999999997E-2</v>
      </c>
      <c r="F7101">
        <v>0.1</v>
      </c>
    </row>
    <row r="7102" spans="1:6" x14ac:dyDescent="0.25">
      <c r="A7102">
        <v>71</v>
      </c>
      <c r="B7102">
        <v>6.6471100000000003E-3</v>
      </c>
      <c r="C7102">
        <v>-9.3495900000000007E-2</v>
      </c>
      <c r="D7102">
        <v>9.4146800000000003E-2</v>
      </c>
      <c r="E7102">
        <v>-4.6120700000000001E-2</v>
      </c>
      <c r="F7102">
        <v>0.1</v>
      </c>
    </row>
    <row r="7103" spans="1:6" x14ac:dyDescent="0.25">
      <c r="A7103">
        <v>71.010000000000005</v>
      </c>
      <c r="B7103">
        <v>7.5832E-3</v>
      </c>
      <c r="C7103">
        <v>-9.3947100000000006E-2</v>
      </c>
      <c r="D7103">
        <v>9.3067300000000006E-2</v>
      </c>
      <c r="E7103">
        <v>-4.4103900000000001E-2</v>
      </c>
      <c r="F7103">
        <v>0.1</v>
      </c>
    </row>
    <row r="7104" spans="1:6" x14ac:dyDescent="0.25">
      <c r="A7104">
        <v>71.02</v>
      </c>
      <c r="B7104">
        <v>8.5083799999999994E-3</v>
      </c>
      <c r="C7104">
        <v>-9.4377900000000001E-2</v>
      </c>
      <c r="D7104">
        <v>9.1964699999999996E-2</v>
      </c>
      <c r="E7104">
        <v>-4.2059699999999998E-2</v>
      </c>
      <c r="F7104">
        <v>0.1</v>
      </c>
    </row>
    <row r="7105" spans="1:6" x14ac:dyDescent="0.25">
      <c r="A7105">
        <v>71.03</v>
      </c>
      <c r="B7105">
        <v>9.4224200000000008E-3</v>
      </c>
      <c r="C7105">
        <v>-9.4788200000000003E-2</v>
      </c>
      <c r="D7105">
        <v>9.0839500000000004E-2</v>
      </c>
      <c r="E7105">
        <v>-3.9988599999999999E-2</v>
      </c>
      <c r="F7105">
        <v>0.1</v>
      </c>
    </row>
    <row r="7106" spans="1:6" x14ac:dyDescent="0.25">
      <c r="A7106">
        <v>71.040000000000006</v>
      </c>
      <c r="B7106">
        <v>1.03251E-2</v>
      </c>
      <c r="C7106">
        <v>-9.5177600000000001E-2</v>
      </c>
      <c r="D7106">
        <v>8.96922E-2</v>
      </c>
      <c r="E7106">
        <v>-3.7891399999999999E-2</v>
      </c>
      <c r="F7106">
        <v>0.1</v>
      </c>
    </row>
    <row r="7107" spans="1:6" x14ac:dyDescent="0.25">
      <c r="A7107">
        <v>71.05</v>
      </c>
      <c r="B7107">
        <v>1.1216200000000001E-2</v>
      </c>
      <c r="C7107">
        <v>-9.5545900000000003E-2</v>
      </c>
      <c r="D7107">
        <v>8.8523099999999993E-2</v>
      </c>
      <c r="E7107">
        <v>-3.57687E-2</v>
      </c>
      <c r="F7107">
        <v>0.1</v>
      </c>
    </row>
    <row r="7108" spans="1:6" x14ac:dyDescent="0.25">
      <c r="A7108">
        <v>71.06</v>
      </c>
      <c r="B7108">
        <v>1.20955E-2</v>
      </c>
      <c r="C7108">
        <v>-9.5892900000000003E-2</v>
      </c>
      <c r="D7108">
        <v>8.7332800000000002E-2</v>
      </c>
      <c r="E7108">
        <v>-3.3621199999999997E-2</v>
      </c>
      <c r="F7108">
        <v>0.1</v>
      </c>
    </row>
    <row r="7109" spans="1:6" x14ac:dyDescent="0.25">
      <c r="A7109">
        <v>71.069999999999993</v>
      </c>
      <c r="B7109">
        <v>1.29628E-2</v>
      </c>
      <c r="C7109">
        <v>-9.6218300000000007E-2</v>
      </c>
      <c r="D7109">
        <v>8.6121600000000006E-2</v>
      </c>
      <c r="E7109">
        <v>-3.1449400000000002E-2</v>
      </c>
      <c r="F7109">
        <v>0.1</v>
      </c>
    </row>
    <row r="7110" spans="1:6" x14ac:dyDescent="0.25">
      <c r="A7110">
        <v>71.08</v>
      </c>
      <c r="B7110">
        <v>1.3817899999999999E-2</v>
      </c>
      <c r="C7110">
        <v>-9.6521800000000005E-2</v>
      </c>
      <c r="D7110">
        <v>8.4890099999999996E-2</v>
      </c>
      <c r="E7110">
        <v>-2.9254200000000001E-2</v>
      </c>
      <c r="F7110">
        <v>0.1</v>
      </c>
    </row>
    <row r="7111" spans="1:6" x14ac:dyDescent="0.25">
      <c r="A7111">
        <v>71.09</v>
      </c>
      <c r="B7111">
        <v>1.46605E-2</v>
      </c>
      <c r="C7111">
        <v>-9.6803299999999995E-2</v>
      </c>
      <c r="D7111">
        <v>8.3638599999999994E-2</v>
      </c>
      <c r="E7111">
        <v>-2.70361E-2</v>
      </c>
      <c r="F7111">
        <v>0.1</v>
      </c>
    </row>
    <row r="7112" spans="1:6" x14ac:dyDescent="0.25">
      <c r="A7112">
        <v>71.099999999999994</v>
      </c>
      <c r="B7112">
        <v>1.54906E-2</v>
      </c>
      <c r="C7112">
        <v>-9.7062499999999996E-2</v>
      </c>
      <c r="D7112">
        <v>8.2367700000000002E-2</v>
      </c>
      <c r="E7112">
        <v>-2.47958E-2</v>
      </c>
      <c r="F7112">
        <v>0.1</v>
      </c>
    </row>
    <row r="7113" spans="1:6" x14ac:dyDescent="0.25">
      <c r="A7113">
        <v>71.11</v>
      </c>
      <c r="B7113">
        <v>1.6307800000000001E-2</v>
      </c>
      <c r="C7113">
        <v>-9.7299099999999999E-2</v>
      </c>
      <c r="D7113">
        <v>8.1077899999999994E-2</v>
      </c>
      <c r="E7113">
        <v>-2.2534200000000001E-2</v>
      </c>
      <c r="F7113">
        <v>0.1</v>
      </c>
    </row>
    <row r="7114" spans="1:6" x14ac:dyDescent="0.25">
      <c r="A7114">
        <v>71.12</v>
      </c>
      <c r="B7114">
        <v>1.7112100000000002E-2</v>
      </c>
      <c r="C7114">
        <v>-9.7513100000000005E-2</v>
      </c>
      <c r="D7114">
        <v>7.9769599999999996E-2</v>
      </c>
      <c r="E7114">
        <v>-2.02518E-2</v>
      </c>
      <c r="F7114">
        <v>0.1</v>
      </c>
    </row>
    <row r="7115" spans="1:6" x14ac:dyDescent="0.25">
      <c r="A7115">
        <v>71.13</v>
      </c>
      <c r="B7115">
        <v>1.7903100000000002E-2</v>
      </c>
      <c r="C7115">
        <v>-9.7704100000000002E-2</v>
      </c>
      <c r="D7115">
        <v>7.8443299999999994E-2</v>
      </c>
      <c r="E7115">
        <v>-1.7949400000000001E-2</v>
      </c>
      <c r="F7115">
        <v>0.1</v>
      </c>
    </row>
    <row r="7116" spans="1:6" x14ac:dyDescent="0.25">
      <c r="A7116">
        <v>71.14</v>
      </c>
      <c r="B7116">
        <v>1.86809E-2</v>
      </c>
      <c r="C7116">
        <v>-9.7872000000000001E-2</v>
      </c>
      <c r="D7116">
        <v>7.7099500000000001E-2</v>
      </c>
      <c r="E7116">
        <v>-1.5627800000000001E-2</v>
      </c>
      <c r="F7116">
        <v>0.1</v>
      </c>
    </row>
    <row r="7117" spans="1:6" x14ac:dyDescent="0.25">
      <c r="A7117">
        <v>71.150000000000006</v>
      </c>
      <c r="B7117">
        <v>1.94451E-2</v>
      </c>
      <c r="C7117">
        <v>-9.8016599999999995E-2</v>
      </c>
      <c r="D7117">
        <v>7.5738799999999995E-2</v>
      </c>
      <c r="E7117">
        <v>-1.32876E-2</v>
      </c>
      <c r="F7117">
        <v>0.1</v>
      </c>
    </row>
    <row r="7118" spans="1:6" x14ac:dyDescent="0.25">
      <c r="A7118">
        <v>71.16</v>
      </c>
      <c r="B7118">
        <v>2.0195600000000001E-2</v>
      </c>
      <c r="C7118">
        <v>-9.8137699999999994E-2</v>
      </c>
      <c r="D7118">
        <v>7.43616E-2</v>
      </c>
      <c r="E7118">
        <v>-1.09295E-2</v>
      </c>
      <c r="F7118">
        <v>0.1</v>
      </c>
    </row>
    <row r="7119" spans="1:6" x14ac:dyDescent="0.25">
      <c r="A7119">
        <v>71.17</v>
      </c>
      <c r="B7119">
        <v>2.0932300000000001E-2</v>
      </c>
      <c r="C7119">
        <v>-9.8235100000000006E-2</v>
      </c>
      <c r="D7119">
        <v>7.2968400000000003E-2</v>
      </c>
      <c r="E7119">
        <v>-8.5544699999999998E-3</v>
      </c>
      <c r="F7119">
        <v>0.1</v>
      </c>
    </row>
    <row r="7120" spans="1:6" x14ac:dyDescent="0.25">
      <c r="A7120">
        <v>71.180000000000007</v>
      </c>
      <c r="B7120">
        <v>2.1654900000000001E-2</v>
      </c>
      <c r="C7120">
        <v>-9.8308699999999999E-2</v>
      </c>
      <c r="D7120">
        <v>7.1559800000000007E-2</v>
      </c>
      <c r="E7120">
        <v>-6.1631000000000003E-3</v>
      </c>
      <c r="F7120">
        <v>0.1</v>
      </c>
    </row>
    <row r="7121" spans="1:6" x14ac:dyDescent="0.25">
      <c r="A7121">
        <v>71.19</v>
      </c>
      <c r="B7121">
        <v>2.2363399999999999E-2</v>
      </c>
      <c r="C7121">
        <v>-9.8358299999999996E-2</v>
      </c>
      <c r="D7121">
        <v>7.0136199999999996E-2</v>
      </c>
      <c r="E7121">
        <v>-3.75618E-3</v>
      </c>
      <c r="F7121">
        <v>0.1</v>
      </c>
    </row>
    <row r="7122" spans="1:6" x14ac:dyDescent="0.25">
      <c r="A7122">
        <v>71.2</v>
      </c>
      <c r="B7122">
        <v>2.3057600000000001E-2</v>
      </c>
      <c r="C7122">
        <v>-9.8383799999999993E-2</v>
      </c>
      <c r="D7122">
        <v>6.8698200000000001E-2</v>
      </c>
      <c r="E7122">
        <v>-1.3344800000000001E-3</v>
      </c>
      <c r="F7122">
        <v>0.1</v>
      </c>
    </row>
    <row r="7123" spans="1:6" x14ac:dyDescent="0.25">
      <c r="A7123">
        <v>71.209999999999994</v>
      </c>
      <c r="B7123">
        <v>2.3737299999999999E-2</v>
      </c>
      <c r="C7123">
        <v>-9.8385E-2</v>
      </c>
      <c r="D7123">
        <v>6.7246399999999998E-2</v>
      </c>
      <c r="E7123">
        <v>1.10122E-3</v>
      </c>
      <c r="F7123">
        <v>0.1</v>
      </c>
    </row>
    <row r="7124" spans="1:6" x14ac:dyDescent="0.25">
      <c r="A7124">
        <v>71.22</v>
      </c>
      <c r="B7124">
        <v>2.4402500000000001E-2</v>
      </c>
      <c r="C7124">
        <v>-9.8361699999999996E-2</v>
      </c>
      <c r="D7124">
        <v>6.5781199999999998E-2</v>
      </c>
      <c r="E7124">
        <v>3.5501500000000002E-3</v>
      </c>
      <c r="F7124">
        <v>0.1</v>
      </c>
    </row>
    <row r="7125" spans="1:6" x14ac:dyDescent="0.25">
      <c r="A7125">
        <v>71.23</v>
      </c>
      <c r="B7125">
        <v>2.5052899999999999E-2</v>
      </c>
      <c r="C7125">
        <v>-9.8313899999999996E-2</v>
      </c>
      <c r="D7125">
        <v>6.4303200000000005E-2</v>
      </c>
      <c r="E7125">
        <v>6.0115200000000002E-3</v>
      </c>
      <c r="F7125">
        <v>0.1</v>
      </c>
    </row>
    <row r="7126" spans="1:6" x14ac:dyDescent="0.25">
      <c r="A7126">
        <v>71.239999999999995</v>
      </c>
      <c r="B7126">
        <v>2.56885E-2</v>
      </c>
      <c r="C7126">
        <v>-9.8241499999999995E-2</v>
      </c>
      <c r="D7126">
        <v>6.2812999999999994E-2</v>
      </c>
      <c r="E7126">
        <v>8.4845600000000004E-3</v>
      </c>
      <c r="F7126">
        <v>0.1</v>
      </c>
    </row>
    <row r="7127" spans="1:6" x14ac:dyDescent="0.25">
      <c r="A7127">
        <v>71.25</v>
      </c>
      <c r="B7127">
        <v>2.6309099999999998E-2</v>
      </c>
      <c r="C7127">
        <v>-9.8144200000000001E-2</v>
      </c>
      <c r="D7127">
        <v>6.13111E-2</v>
      </c>
      <c r="E7127">
        <v>1.0968500000000001E-2</v>
      </c>
      <c r="F7127">
        <v>0.1</v>
      </c>
    </row>
    <row r="7128" spans="1:6" x14ac:dyDescent="0.25">
      <c r="A7128">
        <v>71.260000000000005</v>
      </c>
      <c r="B7128">
        <v>2.69147E-2</v>
      </c>
      <c r="C7128">
        <v>-9.8022100000000001E-2</v>
      </c>
      <c r="D7128">
        <v>5.9797900000000001E-2</v>
      </c>
      <c r="E7128">
        <v>1.3462399999999999E-2</v>
      </c>
      <c r="F7128">
        <v>0.1</v>
      </c>
    </row>
    <row r="7129" spans="1:6" x14ac:dyDescent="0.25">
      <c r="A7129">
        <v>71.27</v>
      </c>
      <c r="B7129">
        <v>2.7505000000000002E-2</v>
      </c>
      <c r="C7129">
        <v>-9.7874900000000001E-2</v>
      </c>
      <c r="D7129">
        <v>5.8274199999999998E-2</v>
      </c>
      <c r="E7129">
        <v>1.5965699999999999E-2</v>
      </c>
      <c r="F7129">
        <v>0.1</v>
      </c>
    </row>
    <row r="7130" spans="1:6" x14ac:dyDescent="0.25">
      <c r="A7130">
        <v>71.28</v>
      </c>
      <c r="B7130">
        <v>2.80801E-2</v>
      </c>
      <c r="C7130">
        <v>-9.7702700000000003E-2</v>
      </c>
      <c r="D7130">
        <v>5.6740400000000003E-2</v>
      </c>
      <c r="E7130">
        <v>1.8477400000000001E-2</v>
      </c>
      <c r="F7130">
        <v>0.1</v>
      </c>
    </row>
    <row r="7131" spans="1:6" x14ac:dyDescent="0.25">
      <c r="A7131">
        <v>71.290000000000006</v>
      </c>
      <c r="B7131">
        <v>2.86398E-2</v>
      </c>
      <c r="C7131">
        <v>-9.7505400000000006E-2</v>
      </c>
      <c r="D7131">
        <v>5.5197099999999999E-2</v>
      </c>
      <c r="E7131">
        <v>2.09967E-2</v>
      </c>
      <c r="F7131">
        <v>0.1</v>
      </c>
    </row>
    <row r="7132" spans="1:6" x14ac:dyDescent="0.25">
      <c r="A7132">
        <v>71.3</v>
      </c>
      <c r="B7132">
        <v>2.9184000000000002E-2</v>
      </c>
      <c r="C7132">
        <v>-9.7282800000000003E-2</v>
      </c>
      <c r="D7132">
        <v>5.3644900000000002E-2</v>
      </c>
      <c r="E7132">
        <v>2.3522899999999999E-2</v>
      </c>
      <c r="F7132">
        <v>0.1</v>
      </c>
    </row>
    <row r="7133" spans="1:6" x14ac:dyDescent="0.25">
      <c r="A7133">
        <v>71.31</v>
      </c>
      <c r="B7133">
        <v>2.9712700000000002E-2</v>
      </c>
      <c r="C7133">
        <v>-9.7034899999999993E-2</v>
      </c>
      <c r="D7133">
        <v>5.20843E-2</v>
      </c>
      <c r="E7133">
        <v>2.6055100000000001E-2</v>
      </c>
      <c r="F7133">
        <v>0.1</v>
      </c>
    </row>
    <row r="7134" spans="1:6" x14ac:dyDescent="0.25">
      <c r="A7134">
        <v>71.319999999999993</v>
      </c>
      <c r="B7134">
        <v>3.0225700000000001E-2</v>
      </c>
      <c r="C7134">
        <v>-9.6761600000000003E-2</v>
      </c>
      <c r="D7134">
        <v>5.0515900000000002E-2</v>
      </c>
      <c r="E7134">
        <v>2.85925E-2</v>
      </c>
      <c r="F7134">
        <v>0.1</v>
      </c>
    </row>
    <row r="7135" spans="1:6" x14ac:dyDescent="0.25">
      <c r="A7135">
        <v>71.33</v>
      </c>
      <c r="B7135">
        <v>3.0723E-2</v>
      </c>
      <c r="C7135">
        <v>-9.6462999999999993E-2</v>
      </c>
      <c r="D7135">
        <v>4.8940200000000003E-2</v>
      </c>
      <c r="E7135">
        <v>3.11343E-2</v>
      </c>
      <c r="F7135">
        <v>0.1</v>
      </c>
    </row>
    <row r="7136" spans="1:6" x14ac:dyDescent="0.25">
      <c r="A7136">
        <v>71.34</v>
      </c>
      <c r="B7136">
        <v>3.12045E-2</v>
      </c>
      <c r="C7136">
        <v>-9.6138899999999999E-2</v>
      </c>
      <c r="D7136">
        <v>4.7357900000000001E-2</v>
      </c>
      <c r="E7136">
        <v>3.36797E-2</v>
      </c>
      <c r="F7136">
        <v>0.1</v>
      </c>
    </row>
    <row r="7137" spans="1:6" x14ac:dyDescent="0.25">
      <c r="A7137">
        <v>71.349999999999994</v>
      </c>
      <c r="B7137">
        <v>3.16701E-2</v>
      </c>
      <c r="C7137">
        <v>-9.5789399999999997E-2</v>
      </c>
      <c r="D7137">
        <v>4.5769499999999998E-2</v>
      </c>
      <c r="E7137">
        <v>3.6227799999999998E-2</v>
      </c>
      <c r="F7137">
        <v>0.1</v>
      </c>
    </row>
    <row r="7138" spans="1:6" x14ac:dyDescent="0.25">
      <c r="A7138">
        <v>71.36</v>
      </c>
      <c r="B7138">
        <v>3.2119799999999997E-2</v>
      </c>
      <c r="C7138">
        <v>-9.5414399999999996E-2</v>
      </c>
      <c r="D7138">
        <v>4.4175499999999999E-2</v>
      </c>
      <c r="E7138">
        <v>3.8777800000000001E-2</v>
      </c>
      <c r="F7138">
        <v>0.1</v>
      </c>
    </row>
    <row r="7139" spans="1:6" x14ac:dyDescent="0.25">
      <c r="A7139">
        <v>71.37</v>
      </c>
      <c r="B7139">
        <v>3.2553600000000002E-2</v>
      </c>
      <c r="C7139">
        <v>-9.5013899999999998E-2</v>
      </c>
      <c r="D7139">
        <v>4.2576599999999999E-2</v>
      </c>
      <c r="E7139">
        <v>4.1328900000000002E-2</v>
      </c>
      <c r="F7139">
        <v>0.1</v>
      </c>
    </row>
    <row r="7140" spans="1:6" x14ac:dyDescent="0.25">
      <c r="A7140">
        <v>71.38</v>
      </c>
      <c r="B7140">
        <v>3.2971399999999998E-2</v>
      </c>
      <c r="C7140">
        <v>-9.45878E-2</v>
      </c>
      <c r="D7140">
        <v>4.0973299999999997E-2</v>
      </c>
      <c r="E7140">
        <v>4.3880200000000001E-2</v>
      </c>
      <c r="F7140">
        <v>0.1</v>
      </c>
    </row>
    <row r="7141" spans="1:6" x14ac:dyDescent="0.25">
      <c r="A7141">
        <v>71.39</v>
      </c>
      <c r="B7141">
        <v>3.3373100000000003E-2</v>
      </c>
      <c r="C7141">
        <v>-9.4136300000000006E-2</v>
      </c>
      <c r="D7141">
        <v>3.9366199999999997E-2</v>
      </c>
      <c r="E7141">
        <v>4.6431E-2</v>
      </c>
      <c r="F7141">
        <v>0.1</v>
      </c>
    </row>
    <row r="7142" spans="1:6" x14ac:dyDescent="0.25">
      <c r="A7142">
        <v>71.400000000000006</v>
      </c>
      <c r="B7142">
        <v>3.3758700000000003E-2</v>
      </c>
      <c r="C7142">
        <v>-9.3659199999999998E-2</v>
      </c>
      <c r="D7142">
        <v>3.7755799999999999E-2</v>
      </c>
      <c r="E7142">
        <v>4.8980299999999997E-2</v>
      </c>
      <c r="F7142">
        <v>0.1</v>
      </c>
    </row>
    <row r="7143" spans="1:6" x14ac:dyDescent="0.25">
      <c r="A7143">
        <v>71.41</v>
      </c>
      <c r="B7143">
        <v>3.4128199999999997E-2</v>
      </c>
      <c r="C7143">
        <v>-9.3156699999999995E-2</v>
      </c>
      <c r="D7143">
        <v>3.6142800000000003E-2</v>
      </c>
      <c r="E7143">
        <v>5.1527400000000001E-2</v>
      </c>
      <c r="F7143">
        <v>0.1</v>
      </c>
    </row>
    <row r="7144" spans="1:6" x14ac:dyDescent="0.25">
      <c r="A7144">
        <v>71.42</v>
      </c>
      <c r="B7144">
        <v>3.4481499999999998E-2</v>
      </c>
      <c r="C7144">
        <v>-9.2628699999999994E-2</v>
      </c>
      <c r="D7144">
        <v>3.4527799999999997E-2</v>
      </c>
      <c r="E7144">
        <v>5.4071399999999999E-2</v>
      </c>
      <c r="F7144">
        <v>0.1</v>
      </c>
    </row>
    <row r="7145" spans="1:6" x14ac:dyDescent="0.25">
      <c r="A7145">
        <v>71.430000000000007</v>
      </c>
      <c r="B7145">
        <v>3.4818700000000001E-2</v>
      </c>
      <c r="C7145">
        <v>-9.2075199999999996E-2</v>
      </c>
      <c r="D7145">
        <v>3.2911200000000002E-2</v>
      </c>
      <c r="E7145">
        <v>5.6611500000000002E-2</v>
      </c>
      <c r="F7145">
        <v>0.1</v>
      </c>
    </row>
    <row r="7146" spans="1:6" x14ac:dyDescent="0.25">
      <c r="A7146">
        <v>71.44</v>
      </c>
      <c r="B7146">
        <v>3.5139700000000003E-2</v>
      </c>
      <c r="C7146">
        <v>-9.1496400000000006E-2</v>
      </c>
      <c r="D7146">
        <v>3.1293700000000001E-2</v>
      </c>
      <c r="E7146">
        <v>5.9146900000000002E-2</v>
      </c>
      <c r="F7146">
        <v>0.1</v>
      </c>
    </row>
    <row r="7147" spans="1:6" x14ac:dyDescent="0.25">
      <c r="A7147">
        <v>71.45</v>
      </c>
      <c r="B7147">
        <v>3.54446E-2</v>
      </c>
      <c r="C7147">
        <v>-9.0892299999999995E-2</v>
      </c>
      <c r="D7147">
        <v>2.9675900000000002E-2</v>
      </c>
      <c r="E7147">
        <v>6.1676700000000001E-2</v>
      </c>
      <c r="F7147">
        <v>0.1</v>
      </c>
    </row>
    <row r="7148" spans="1:6" x14ac:dyDescent="0.25">
      <c r="A7148">
        <v>71.459999999999994</v>
      </c>
      <c r="B7148">
        <v>3.5733300000000003E-2</v>
      </c>
      <c r="C7148">
        <v>-9.0262899999999993E-2</v>
      </c>
      <c r="D7148">
        <v>2.8058300000000001E-2</v>
      </c>
      <c r="E7148">
        <v>6.4200099999999996E-2</v>
      </c>
      <c r="F7148">
        <v>0.1</v>
      </c>
    </row>
    <row r="7149" spans="1:6" x14ac:dyDescent="0.25">
      <c r="A7149">
        <v>71.47</v>
      </c>
      <c r="B7149">
        <v>3.6005799999999998E-2</v>
      </c>
      <c r="C7149">
        <v>-8.9608300000000002E-2</v>
      </c>
      <c r="D7149">
        <v>2.64415E-2</v>
      </c>
      <c r="E7149">
        <v>6.6716300000000006E-2</v>
      </c>
      <c r="F7149">
        <v>0.1</v>
      </c>
    </row>
    <row r="7150" spans="1:6" x14ac:dyDescent="0.25">
      <c r="A7150">
        <v>71.48</v>
      </c>
      <c r="B7150">
        <v>3.6262099999999999E-2</v>
      </c>
      <c r="C7150">
        <v>-8.8928599999999997E-2</v>
      </c>
      <c r="D7150">
        <v>2.48261E-2</v>
      </c>
      <c r="E7150">
        <v>6.9224400000000005E-2</v>
      </c>
      <c r="F7150">
        <v>0.1</v>
      </c>
    </row>
    <row r="7151" spans="1:6" x14ac:dyDescent="0.25">
      <c r="A7151">
        <v>71.489999999999995</v>
      </c>
      <c r="B7151">
        <v>3.6502300000000001E-2</v>
      </c>
      <c r="C7151">
        <v>-8.8223899999999994E-2</v>
      </c>
      <c r="D7151">
        <v>2.32126E-2</v>
      </c>
      <c r="E7151">
        <v>7.1723599999999998E-2</v>
      </c>
      <c r="F7151">
        <v>0.1</v>
      </c>
    </row>
    <row r="7152" spans="1:6" x14ac:dyDescent="0.25">
      <c r="A7152">
        <v>71.5</v>
      </c>
      <c r="B7152">
        <v>3.6726399999999999E-2</v>
      </c>
      <c r="C7152">
        <v>-8.7494199999999994E-2</v>
      </c>
      <c r="D7152">
        <v>2.1601700000000001E-2</v>
      </c>
      <c r="E7152">
        <v>7.4213200000000007E-2</v>
      </c>
      <c r="F7152">
        <v>0.1</v>
      </c>
    </row>
    <row r="7153" spans="1:6" x14ac:dyDescent="0.25">
      <c r="A7153">
        <v>71.510000000000005</v>
      </c>
      <c r="B7153">
        <v>3.6934300000000003E-2</v>
      </c>
      <c r="C7153">
        <v>-8.6739700000000003E-2</v>
      </c>
      <c r="D7153">
        <v>1.9993799999999999E-2</v>
      </c>
      <c r="E7153">
        <v>7.6692200000000002E-2</v>
      </c>
      <c r="F7153">
        <v>0.1</v>
      </c>
    </row>
    <row r="7154" spans="1:6" x14ac:dyDescent="0.25">
      <c r="A7154">
        <v>71.52</v>
      </c>
      <c r="B7154">
        <v>3.7126300000000001E-2</v>
      </c>
      <c r="C7154">
        <v>-8.5960400000000006E-2</v>
      </c>
      <c r="D7154">
        <v>1.8389699999999998E-2</v>
      </c>
      <c r="E7154">
        <v>7.9159900000000005E-2</v>
      </c>
      <c r="F7154">
        <v>0.1</v>
      </c>
    </row>
    <row r="7155" spans="1:6" x14ac:dyDescent="0.25">
      <c r="A7155">
        <v>71.53</v>
      </c>
      <c r="B7155">
        <v>3.7302099999999998E-2</v>
      </c>
      <c r="C7155">
        <v>-8.5156499999999996E-2</v>
      </c>
      <c r="D7155">
        <v>1.6789800000000001E-2</v>
      </c>
      <c r="E7155">
        <v>8.1615400000000005E-2</v>
      </c>
      <c r="F7155">
        <v>0.1</v>
      </c>
    </row>
    <row r="7156" spans="1:6" x14ac:dyDescent="0.25">
      <c r="A7156">
        <v>71.540000000000006</v>
      </c>
      <c r="B7156">
        <v>3.7462099999999998E-2</v>
      </c>
      <c r="C7156">
        <v>-8.4328100000000003E-2</v>
      </c>
      <c r="D7156">
        <v>1.51947E-2</v>
      </c>
      <c r="E7156">
        <v>8.4057900000000005E-2</v>
      </c>
      <c r="F7156">
        <v>0.1</v>
      </c>
    </row>
    <row r="7157" spans="1:6" x14ac:dyDescent="0.25">
      <c r="A7157">
        <v>71.55</v>
      </c>
      <c r="B7157">
        <v>3.7606100000000003E-2</v>
      </c>
      <c r="C7157">
        <v>-8.3475400000000005E-2</v>
      </c>
      <c r="D7157">
        <v>1.36049E-2</v>
      </c>
      <c r="E7157">
        <v>8.64867E-2</v>
      </c>
      <c r="F7157">
        <v>0.1</v>
      </c>
    </row>
    <row r="7158" spans="1:6" x14ac:dyDescent="0.25">
      <c r="A7158">
        <v>71.56</v>
      </c>
      <c r="B7158">
        <v>3.7734200000000002E-2</v>
      </c>
      <c r="C7158">
        <v>-8.2598400000000002E-2</v>
      </c>
      <c r="D7158">
        <v>1.20211E-2</v>
      </c>
      <c r="E7158">
        <v>8.8900900000000005E-2</v>
      </c>
      <c r="F7158">
        <v>0.1</v>
      </c>
    </row>
    <row r="7159" spans="1:6" x14ac:dyDescent="0.25">
      <c r="A7159">
        <v>71.569999999999993</v>
      </c>
      <c r="B7159">
        <v>3.7846499999999998E-2</v>
      </c>
      <c r="C7159">
        <v>-8.1697400000000003E-2</v>
      </c>
      <c r="D7159">
        <v>1.04438E-2</v>
      </c>
      <c r="E7159">
        <v>9.12998E-2</v>
      </c>
      <c r="F7159">
        <v>0.1</v>
      </c>
    </row>
    <row r="7160" spans="1:6" x14ac:dyDescent="0.25">
      <c r="A7160">
        <v>71.58</v>
      </c>
      <c r="B7160">
        <v>3.79431E-2</v>
      </c>
      <c r="C7160">
        <v>-8.0772499999999997E-2</v>
      </c>
      <c r="D7160">
        <v>8.8734799999999996E-3</v>
      </c>
      <c r="E7160">
        <v>9.3682399999999999E-2</v>
      </c>
      <c r="F7160">
        <v>0.1</v>
      </c>
    </row>
    <row r="7161" spans="1:6" x14ac:dyDescent="0.25">
      <c r="A7161">
        <v>71.59</v>
      </c>
      <c r="B7161">
        <v>3.8024000000000002E-2</v>
      </c>
      <c r="C7161">
        <v>-7.98238E-2</v>
      </c>
      <c r="D7161">
        <v>7.3107800000000002E-3</v>
      </c>
      <c r="E7161">
        <v>9.6048099999999997E-2</v>
      </c>
      <c r="F7161">
        <v>0.1</v>
      </c>
    </row>
    <row r="7162" spans="1:6" x14ac:dyDescent="0.25">
      <c r="A7162">
        <v>71.599999999999994</v>
      </c>
      <c r="B7162">
        <v>3.80893E-2</v>
      </c>
      <c r="C7162">
        <v>-7.8851599999999994E-2</v>
      </c>
      <c r="D7162">
        <v>5.7562300000000002E-3</v>
      </c>
      <c r="E7162">
        <v>9.83961E-2</v>
      </c>
      <c r="F7162">
        <v>0.1</v>
      </c>
    </row>
    <row r="7163" spans="1:6" x14ac:dyDescent="0.25">
      <c r="A7163">
        <v>71.61</v>
      </c>
      <c r="B7163">
        <v>3.8139100000000002E-2</v>
      </c>
      <c r="C7163">
        <v>-7.7855999999999995E-2</v>
      </c>
      <c r="D7163">
        <v>4.2103599999999998E-3</v>
      </c>
      <c r="E7163">
        <v>0.100725</v>
      </c>
      <c r="F7163">
        <v>0.1</v>
      </c>
    </row>
    <row r="7164" spans="1:6" x14ac:dyDescent="0.25">
      <c r="A7164">
        <v>71.62</v>
      </c>
      <c r="B7164">
        <v>3.8173600000000002E-2</v>
      </c>
      <c r="C7164">
        <v>-7.6837100000000005E-2</v>
      </c>
      <c r="D7164">
        <v>2.6737200000000001E-3</v>
      </c>
      <c r="E7164">
        <v>0.103036</v>
      </c>
      <c r="F7164">
        <v>0.1</v>
      </c>
    </row>
    <row r="7165" spans="1:6" x14ac:dyDescent="0.25">
      <c r="A7165">
        <v>71.63</v>
      </c>
      <c r="B7165">
        <v>3.8192700000000003E-2</v>
      </c>
      <c r="C7165">
        <v>-7.5795299999999996E-2</v>
      </c>
      <c r="D7165">
        <v>1.14685E-3</v>
      </c>
      <c r="E7165">
        <v>0.105326</v>
      </c>
      <c r="F7165">
        <v>0.1</v>
      </c>
    </row>
    <row r="7166" spans="1:6" x14ac:dyDescent="0.25">
      <c r="A7166">
        <v>71.64</v>
      </c>
      <c r="B7166">
        <v>3.8196500000000001E-2</v>
      </c>
      <c r="C7166">
        <v>-7.4730699999999997E-2</v>
      </c>
      <c r="D7166">
        <v>-3.6971200000000001E-4</v>
      </c>
      <c r="E7166">
        <v>0.107595</v>
      </c>
      <c r="F7166">
        <v>0.1</v>
      </c>
    </row>
    <row r="7167" spans="1:6" x14ac:dyDescent="0.25">
      <c r="A7167">
        <v>71.650000000000006</v>
      </c>
      <c r="B7167">
        <v>3.8185299999999998E-2</v>
      </c>
      <c r="C7167">
        <v>-7.3643500000000001E-2</v>
      </c>
      <c r="D7167">
        <v>-1.8754500000000001E-3</v>
      </c>
      <c r="E7167">
        <v>0.109842</v>
      </c>
      <c r="F7167">
        <v>0.1</v>
      </c>
    </row>
    <row r="7168" spans="1:6" x14ac:dyDescent="0.25">
      <c r="A7168">
        <v>71.66</v>
      </c>
      <c r="B7168">
        <v>3.8159100000000001E-2</v>
      </c>
      <c r="C7168">
        <v>-7.2533899999999998E-2</v>
      </c>
      <c r="D7168">
        <v>-3.3698199999999999E-3</v>
      </c>
      <c r="E7168">
        <v>0.112068</v>
      </c>
      <c r="F7168">
        <v>0.1</v>
      </c>
    </row>
    <row r="7169" spans="1:6" x14ac:dyDescent="0.25">
      <c r="A7169">
        <v>71.67</v>
      </c>
      <c r="B7169">
        <v>3.8117900000000003E-2</v>
      </c>
      <c r="C7169">
        <v>-7.1402199999999999E-2</v>
      </c>
      <c r="D7169">
        <v>-4.8523100000000003E-3</v>
      </c>
      <c r="E7169">
        <v>0.11427</v>
      </c>
      <c r="F7169">
        <v>0.1</v>
      </c>
    </row>
    <row r="7170" spans="1:6" x14ac:dyDescent="0.25">
      <c r="A7170">
        <v>71.680000000000007</v>
      </c>
      <c r="B7170">
        <v>3.8062100000000001E-2</v>
      </c>
      <c r="C7170">
        <v>-7.0248599999999994E-2</v>
      </c>
      <c r="D7170">
        <v>-6.3224099999999997E-3</v>
      </c>
      <c r="E7170">
        <v>0.116448</v>
      </c>
      <c r="F7170">
        <v>0.1</v>
      </c>
    </row>
    <row r="7171" spans="1:6" x14ac:dyDescent="0.25">
      <c r="A7171">
        <v>71.69</v>
      </c>
      <c r="B7171">
        <v>3.7991499999999997E-2</v>
      </c>
      <c r="C7171">
        <v>-6.9073300000000004E-2</v>
      </c>
      <c r="D7171">
        <v>-7.7796000000000002E-3</v>
      </c>
      <c r="E7171">
        <v>0.118602</v>
      </c>
      <c r="F7171">
        <v>0.1</v>
      </c>
    </row>
    <row r="7172" spans="1:6" x14ac:dyDescent="0.25">
      <c r="A7172">
        <v>71.7</v>
      </c>
      <c r="B7172">
        <v>3.7906500000000003E-2</v>
      </c>
      <c r="C7172">
        <v>-6.7876599999999995E-2</v>
      </c>
      <c r="D7172">
        <v>-9.2233699999999998E-3</v>
      </c>
      <c r="E7172">
        <v>0.120731</v>
      </c>
      <c r="F7172">
        <v>0.1</v>
      </c>
    </row>
    <row r="7173" spans="1:6" x14ac:dyDescent="0.25">
      <c r="A7173">
        <v>71.709999999999994</v>
      </c>
      <c r="B7173">
        <v>3.7807100000000003E-2</v>
      </c>
      <c r="C7173">
        <v>-6.6658800000000004E-2</v>
      </c>
      <c r="D7173">
        <v>-1.06532E-2</v>
      </c>
      <c r="E7173">
        <v>0.122833</v>
      </c>
      <c r="F7173">
        <v>0.1</v>
      </c>
    </row>
    <row r="7174" spans="1:6" x14ac:dyDescent="0.25">
      <c r="A7174">
        <v>71.72</v>
      </c>
      <c r="B7174">
        <v>3.7693499999999998E-2</v>
      </c>
      <c r="C7174">
        <v>-6.5420099999999995E-2</v>
      </c>
      <c r="D7174">
        <v>-1.20687E-2</v>
      </c>
      <c r="E7174">
        <v>0.12490900000000001</v>
      </c>
      <c r="F7174">
        <v>0.1</v>
      </c>
    </row>
    <row r="7175" spans="1:6" x14ac:dyDescent="0.25">
      <c r="A7175">
        <v>71.73</v>
      </c>
      <c r="B7175">
        <v>3.7565800000000003E-2</v>
      </c>
      <c r="C7175">
        <v>-6.4160700000000001E-2</v>
      </c>
      <c r="D7175">
        <v>-1.3469200000000001E-2</v>
      </c>
      <c r="E7175">
        <v>0.12695799999999999</v>
      </c>
      <c r="F7175">
        <v>0.1</v>
      </c>
    </row>
    <row r="7176" spans="1:6" x14ac:dyDescent="0.25">
      <c r="A7176">
        <v>71.739999999999995</v>
      </c>
      <c r="B7176">
        <v>3.7424199999999998E-2</v>
      </c>
      <c r="C7176">
        <v>-6.2881000000000006E-2</v>
      </c>
      <c r="D7176">
        <v>-1.48544E-2</v>
      </c>
      <c r="E7176">
        <v>0.12897800000000001</v>
      </c>
      <c r="F7176">
        <v>0.1</v>
      </c>
    </row>
    <row r="7177" spans="1:6" x14ac:dyDescent="0.25">
      <c r="A7177">
        <v>71.75</v>
      </c>
      <c r="B7177">
        <v>3.7268799999999998E-2</v>
      </c>
      <c r="C7177">
        <v>-6.1581200000000003E-2</v>
      </c>
      <c r="D7177">
        <v>-1.6223600000000001E-2</v>
      </c>
      <c r="E7177">
        <v>0.13097</v>
      </c>
      <c r="F7177">
        <v>0.1</v>
      </c>
    </row>
    <row r="7178" spans="1:6" x14ac:dyDescent="0.25">
      <c r="A7178">
        <v>71.760000000000005</v>
      </c>
      <c r="B7178">
        <v>3.7099699999999999E-2</v>
      </c>
      <c r="C7178">
        <v>-6.0261700000000001E-2</v>
      </c>
      <c r="D7178">
        <v>-1.7576600000000001E-2</v>
      </c>
      <c r="E7178">
        <v>0.13293199999999999</v>
      </c>
      <c r="F7178">
        <v>0.1</v>
      </c>
    </row>
    <row r="7179" spans="1:6" x14ac:dyDescent="0.25">
      <c r="A7179">
        <v>71.77</v>
      </c>
      <c r="B7179">
        <v>3.69173E-2</v>
      </c>
      <c r="C7179">
        <v>-5.8922700000000001E-2</v>
      </c>
      <c r="D7179">
        <v>-1.8912700000000001E-2</v>
      </c>
      <c r="E7179">
        <v>0.13486400000000001</v>
      </c>
      <c r="F7179">
        <v>0.1</v>
      </c>
    </row>
    <row r="7180" spans="1:6" x14ac:dyDescent="0.25">
      <c r="A7180">
        <v>71.78</v>
      </c>
      <c r="B7180">
        <v>3.6721499999999997E-2</v>
      </c>
      <c r="C7180">
        <v>-5.7564499999999998E-2</v>
      </c>
      <c r="D7180">
        <v>-2.0231599999999999E-2</v>
      </c>
      <c r="E7180">
        <v>0.136765</v>
      </c>
      <c r="F7180">
        <v>0.1</v>
      </c>
    </row>
    <row r="7181" spans="1:6" x14ac:dyDescent="0.25">
      <c r="A7181">
        <v>71.790000000000006</v>
      </c>
      <c r="B7181">
        <v>3.6512700000000002E-2</v>
      </c>
      <c r="C7181">
        <v>-5.6187500000000001E-2</v>
      </c>
      <c r="D7181">
        <v>-2.1532699999999998E-2</v>
      </c>
      <c r="E7181">
        <v>0.13863500000000001</v>
      </c>
      <c r="F7181">
        <v>0.1</v>
      </c>
    </row>
    <row r="7182" spans="1:6" x14ac:dyDescent="0.25">
      <c r="A7182">
        <v>71.8</v>
      </c>
      <c r="B7182">
        <v>3.6290999999999997E-2</v>
      </c>
      <c r="C7182">
        <v>-5.4792E-2</v>
      </c>
      <c r="D7182">
        <v>-2.2815700000000001E-2</v>
      </c>
      <c r="E7182">
        <v>0.14047299999999999</v>
      </c>
      <c r="F7182">
        <v>0.1</v>
      </c>
    </row>
    <row r="7183" spans="1:6" x14ac:dyDescent="0.25">
      <c r="A7183">
        <v>71.81</v>
      </c>
      <c r="B7183">
        <v>3.6056499999999998E-2</v>
      </c>
      <c r="C7183">
        <v>-5.3378200000000001E-2</v>
      </c>
      <c r="D7183">
        <v>-2.4080000000000001E-2</v>
      </c>
      <c r="E7183">
        <v>0.14227799999999999</v>
      </c>
      <c r="F7183">
        <v>0.1</v>
      </c>
    </row>
    <row r="7184" spans="1:6" x14ac:dyDescent="0.25">
      <c r="A7184">
        <v>71.819999999999993</v>
      </c>
      <c r="B7184">
        <v>3.5809399999999998E-2</v>
      </c>
      <c r="C7184">
        <v>-5.19465E-2</v>
      </c>
      <c r="D7184">
        <v>-2.5325400000000001E-2</v>
      </c>
      <c r="E7184">
        <v>0.14405000000000001</v>
      </c>
      <c r="F7184">
        <v>0.1</v>
      </c>
    </row>
    <row r="7185" spans="1:6" x14ac:dyDescent="0.25">
      <c r="A7185">
        <v>71.83</v>
      </c>
      <c r="B7185">
        <v>3.5549999999999998E-2</v>
      </c>
      <c r="C7185">
        <v>-5.0497300000000002E-2</v>
      </c>
      <c r="D7185">
        <v>-2.65512E-2</v>
      </c>
      <c r="E7185">
        <v>0.145788</v>
      </c>
      <c r="F7185">
        <v>0.1</v>
      </c>
    </row>
    <row r="7186" spans="1:6" x14ac:dyDescent="0.25">
      <c r="A7186">
        <v>71.84</v>
      </c>
      <c r="B7186">
        <v>3.5278499999999997E-2</v>
      </c>
      <c r="C7186">
        <v>-4.9030900000000002E-2</v>
      </c>
      <c r="D7186">
        <v>-2.7757199999999999E-2</v>
      </c>
      <c r="E7186">
        <v>0.14749200000000001</v>
      </c>
      <c r="F7186">
        <v>0.1</v>
      </c>
    </row>
    <row r="7187" spans="1:6" x14ac:dyDescent="0.25">
      <c r="A7187">
        <v>71.849999999999994</v>
      </c>
      <c r="B7187">
        <v>3.4994900000000002E-2</v>
      </c>
      <c r="C7187">
        <v>-4.7547600000000002E-2</v>
      </c>
      <c r="D7187">
        <v>-2.8942800000000001E-2</v>
      </c>
      <c r="E7187">
        <v>0.14915999999999999</v>
      </c>
      <c r="F7187">
        <v>0.1</v>
      </c>
    </row>
    <row r="7188" spans="1:6" x14ac:dyDescent="0.25">
      <c r="A7188">
        <v>71.86</v>
      </c>
      <c r="B7188">
        <v>3.46997E-2</v>
      </c>
      <c r="C7188">
        <v>-4.60478E-2</v>
      </c>
      <c r="D7188">
        <v>-3.0107800000000001E-2</v>
      </c>
      <c r="E7188">
        <v>0.15079300000000001</v>
      </c>
      <c r="F7188">
        <v>0.1</v>
      </c>
    </row>
    <row r="7189" spans="1:6" x14ac:dyDescent="0.25">
      <c r="A7189">
        <v>71.87</v>
      </c>
      <c r="B7189">
        <v>3.4392899999999997E-2</v>
      </c>
      <c r="C7189">
        <v>-4.4531800000000003E-2</v>
      </c>
      <c r="D7189">
        <v>-3.1251599999999997E-2</v>
      </c>
      <c r="E7189">
        <v>0.15239</v>
      </c>
      <c r="F7189">
        <v>0.1</v>
      </c>
    </row>
    <row r="7190" spans="1:6" x14ac:dyDescent="0.25">
      <c r="A7190">
        <v>71.88</v>
      </c>
      <c r="B7190">
        <v>3.4074699999999999E-2</v>
      </c>
      <c r="C7190">
        <v>-4.3000099999999999E-2</v>
      </c>
      <c r="D7190">
        <v>-3.2374E-2</v>
      </c>
      <c r="E7190">
        <v>0.15395</v>
      </c>
      <c r="F7190">
        <v>0.1</v>
      </c>
    </row>
    <row r="7191" spans="1:6" x14ac:dyDescent="0.25">
      <c r="A7191">
        <v>71.89</v>
      </c>
      <c r="B7191">
        <v>3.3745400000000002E-2</v>
      </c>
      <c r="C7191">
        <v>-4.1452900000000001E-2</v>
      </c>
      <c r="D7191">
        <v>-3.3474499999999997E-2</v>
      </c>
      <c r="E7191">
        <v>0.155473</v>
      </c>
      <c r="F7191">
        <v>0.1</v>
      </c>
    </row>
    <row r="7192" spans="1:6" x14ac:dyDescent="0.25">
      <c r="A7192">
        <v>71.900000000000006</v>
      </c>
      <c r="B7192">
        <v>3.3405299999999999E-2</v>
      </c>
      <c r="C7192">
        <v>-3.9890799999999997E-2</v>
      </c>
      <c r="D7192">
        <v>-3.4552800000000002E-2</v>
      </c>
      <c r="E7192">
        <v>0.15695799999999999</v>
      </c>
      <c r="F7192">
        <v>0.1</v>
      </c>
    </row>
    <row r="7193" spans="1:6" x14ac:dyDescent="0.25">
      <c r="A7193">
        <v>71.91</v>
      </c>
      <c r="B7193">
        <v>3.3054500000000001E-2</v>
      </c>
      <c r="C7193">
        <v>-3.8313899999999998E-2</v>
      </c>
      <c r="D7193">
        <v>-3.5608399999999998E-2</v>
      </c>
      <c r="E7193">
        <v>0.15840499999999999</v>
      </c>
      <c r="F7193">
        <v>0.1</v>
      </c>
    </row>
    <row r="7194" spans="1:6" x14ac:dyDescent="0.25">
      <c r="A7194">
        <v>71.92</v>
      </c>
      <c r="B7194">
        <v>3.2693199999999999E-2</v>
      </c>
      <c r="C7194">
        <v>-3.67228E-2</v>
      </c>
      <c r="D7194">
        <v>-3.6641100000000003E-2</v>
      </c>
      <c r="E7194">
        <v>0.15981200000000001</v>
      </c>
      <c r="F7194">
        <v>0.1</v>
      </c>
    </row>
    <row r="7195" spans="1:6" x14ac:dyDescent="0.25">
      <c r="A7195">
        <v>71.930000000000007</v>
      </c>
      <c r="B7195">
        <v>3.2321700000000002E-2</v>
      </c>
      <c r="C7195">
        <v>-3.5117799999999998E-2</v>
      </c>
      <c r="D7195">
        <v>-3.7650500000000003E-2</v>
      </c>
      <c r="E7195">
        <v>0.16118099999999999</v>
      </c>
      <c r="F7195">
        <v>0.1</v>
      </c>
    </row>
    <row r="7196" spans="1:6" x14ac:dyDescent="0.25">
      <c r="A7196">
        <v>71.94</v>
      </c>
      <c r="B7196">
        <v>3.1940299999999998E-2</v>
      </c>
      <c r="C7196">
        <v>-3.3499300000000003E-2</v>
      </c>
      <c r="D7196">
        <v>-3.8636200000000002E-2</v>
      </c>
      <c r="E7196">
        <v>0.16250999999999999</v>
      </c>
      <c r="F7196">
        <v>0.1</v>
      </c>
    </row>
    <row r="7197" spans="1:6" x14ac:dyDescent="0.25">
      <c r="A7197">
        <v>71.95</v>
      </c>
      <c r="B7197">
        <v>3.1549099999999997E-2</v>
      </c>
      <c r="C7197">
        <v>-3.1867699999999999E-2</v>
      </c>
      <c r="D7197">
        <v>-3.9598000000000001E-2</v>
      </c>
      <c r="E7197">
        <v>0.163798</v>
      </c>
      <c r="F7197">
        <v>0.1</v>
      </c>
    </row>
    <row r="7198" spans="1:6" x14ac:dyDescent="0.25">
      <c r="A7198">
        <v>71.959999999999994</v>
      </c>
      <c r="B7198">
        <v>3.11484E-2</v>
      </c>
      <c r="C7198">
        <v>-3.02235E-2</v>
      </c>
      <c r="D7198">
        <v>-4.0535399999999999E-2</v>
      </c>
      <c r="E7198">
        <v>0.165046</v>
      </c>
      <c r="F7198">
        <v>0.1</v>
      </c>
    </row>
    <row r="7199" spans="1:6" x14ac:dyDescent="0.25">
      <c r="A7199">
        <v>71.97</v>
      </c>
      <c r="B7199">
        <v>3.0738499999999998E-2</v>
      </c>
      <c r="C7199">
        <v>-2.8566899999999999E-2</v>
      </c>
      <c r="D7199">
        <v>-4.14483E-2</v>
      </c>
      <c r="E7199">
        <v>0.16625300000000001</v>
      </c>
      <c r="F7199">
        <v>0.1</v>
      </c>
    </row>
    <row r="7200" spans="1:6" x14ac:dyDescent="0.25">
      <c r="A7200">
        <v>71.98</v>
      </c>
      <c r="B7200">
        <v>3.0319499999999999E-2</v>
      </c>
      <c r="C7200">
        <v>-2.6898499999999999E-2</v>
      </c>
      <c r="D7200">
        <v>-4.2336199999999997E-2</v>
      </c>
      <c r="E7200">
        <v>0.16741800000000001</v>
      </c>
      <c r="F7200">
        <v>0.1</v>
      </c>
    </row>
    <row r="7201" spans="1:6" x14ac:dyDescent="0.25">
      <c r="A7201">
        <v>71.989999999999995</v>
      </c>
      <c r="B7201">
        <v>2.98918E-2</v>
      </c>
      <c r="C7201">
        <v>-2.52187E-2</v>
      </c>
      <c r="D7201">
        <v>-4.3198899999999998E-2</v>
      </c>
      <c r="E7201">
        <v>0.168542</v>
      </c>
      <c r="F7201">
        <v>0.1</v>
      </c>
    </row>
    <row r="7202" spans="1:6" x14ac:dyDescent="0.25">
      <c r="A7202">
        <v>72</v>
      </c>
      <c r="B7202">
        <v>2.9455599999999998E-2</v>
      </c>
      <c r="C7202">
        <v>-2.3527900000000001E-2</v>
      </c>
      <c r="D7202">
        <v>-4.4036100000000002E-2</v>
      </c>
      <c r="E7202">
        <v>0.169623</v>
      </c>
      <c r="F7202">
        <v>0.1</v>
      </c>
    </row>
    <row r="7203" spans="1:6" x14ac:dyDescent="0.25">
      <c r="A7203">
        <v>72.010000000000005</v>
      </c>
      <c r="B7203">
        <v>2.9011200000000001E-2</v>
      </c>
      <c r="C7203">
        <v>-2.1826399999999999E-2</v>
      </c>
      <c r="D7203">
        <v>-4.4847600000000001E-2</v>
      </c>
      <c r="E7203">
        <v>0.17066100000000001</v>
      </c>
      <c r="F7203">
        <v>0.1</v>
      </c>
    </row>
    <row r="7204" spans="1:6" x14ac:dyDescent="0.25">
      <c r="A7204">
        <v>72.02</v>
      </c>
      <c r="B7204">
        <v>2.8558799999999999E-2</v>
      </c>
      <c r="C7204">
        <v>-2.0114799999999999E-2</v>
      </c>
      <c r="D7204">
        <v>-4.5633E-2</v>
      </c>
      <c r="E7204">
        <v>0.171656</v>
      </c>
      <c r="F7204">
        <v>0.1</v>
      </c>
    </row>
    <row r="7205" spans="1:6" x14ac:dyDescent="0.25">
      <c r="A7205">
        <v>72.03</v>
      </c>
      <c r="B7205">
        <v>2.8098600000000001E-2</v>
      </c>
      <c r="C7205">
        <v>-1.8393400000000001E-2</v>
      </c>
      <c r="D7205">
        <v>-4.6392200000000001E-2</v>
      </c>
      <c r="E7205">
        <v>0.17260800000000001</v>
      </c>
      <c r="F7205">
        <v>0.1</v>
      </c>
    </row>
    <row r="7206" spans="1:6" x14ac:dyDescent="0.25">
      <c r="A7206">
        <v>72.040000000000006</v>
      </c>
      <c r="B7206">
        <v>2.7630999999999999E-2</v>
      </c>
      <c r="C7206">
        <v>-1.6662799999999998E-2</v>
      </c>
      <c r="D7206">
        <v>-4.7124800000000001E-2</v>
      </c>
      <c r="E7206">
        <v>0.173516</v>
      </c>
      <c r="F7206">
        <v>0.1</v>
      </c>
    </row>
    <row r="7207" spans="1:6" x14ac:dyDescent="0.25">
      <c r="A7207">
        <v>72.05</v>
      </c>
      <c r="B7207">
        <v>2.7156199999999998E-2</v>
      </c>
      <c r="C7207">
        <v>-1.49233E-2</v>
      </c>
      <c r="D7207">
        <v>-4.7830600000000001E-2</v>
      </c>
      <c r="E7207">
        <v>0.17437900000000001</v>
      </c>
      <c r="F7207">
        <v>0.1</v>
      </c>
    </row>
    <row r="7208" spans="1:6" x14ac:dyDescent="0.25">
      <c r="A7208">
        <v>72.06</v>
      </c>
      <c r="B7208">
        <v>2.66745E-2</v>
      </c>
      <c r="C7208">
        <v>-1.3175299999999999E-2</v>
      </c>
      <c r="D7208">
        <v>-4.8509400000000001E-2</v>
      </c>
      <c r="E7208">
        <v>0.17519899999999999</v>
      </c>
      <c r="F7208">
        <v>0.1</v>
      </c>
    </row>
    <row r="7209" spans="1:6" x14ac:dyDescent="0.25">
      <c r="A7209">
        <v>72.069999999999993</v>
      </c>
      <c r="B7209">
        <v>2.61861E-2</v>
      </c>
      <c r="C7209">
        <v>-1.14194E-2</v>
      </c>
      <c r="D7209">
        <v>-4.9161000000000003E-2</v>
      </c>
      <c r="E7209">
        <v>0.17597299999999999</v>
      </c>
      <c r="F7209">
        <v>0.1</v>
      </c>
    </row>
    <row r="7210" spans="1:6" x14ac:dyDescent="0.25">
      <c r="A7210">
        <v>72.08</v>
      </c>
      <c r="B7210">
        <v>2.56913E-2</v>
      </c>
      <c r="C7210">
        <v>-9.6560099999999996E-3</v>
      </c>
      <c r="D7210">
        <v>-4.9785200000000002E-2</v>
      </c>
      <c r="E7210">
        <v>0.176703</v>
      </c>
      <c r="F7210">
        <v>0.1</v>
      </c>
    </row>
    <row r="7211" spans="1:6" x14ac:dyDescent="0.25">
      <c r="A7211">
        <v>72.09</v>
      </c>
      <c r="B7211">
        <v>2.5190500000000001E-2</v>
      </c>
      <c r="C7211">
        <v>-7.88552E-3</v>
      </c>
      <c r="D7211">
        <v>-5.0381700000000001E-2</v>
      </c>
      <c r="E7211">
        <v>0.17738699999999999</v>
      </c>
      <c r="F7211">
        <v>0.1</v>
      </c>
    </row>
    <row r="7212" spans="1:6" x14ac:dyDescent="0.25">
      <c r="A7212">
        <v>72.099999999999994</v>
      </c>
      <c r="B7212">
        <v>2.4683799999999999E-2</v>
      </c>
      <c r="C7212">
        <v>-6.1084199999999998E-3</v>
      </c>
      <c r="D7212">
        <v>-5.09504E-2</v>
      </c>
      <c r="E7212">
        <v>0.17802599999999999</v>
      </c>
      <c r="F7212">
        <v>0.1</v>
      </c>
    </row>
    <row r="7213" spans="1:6" x14ac:dyDescent="0.25">
      <c r="A7213">
        <v>72.11</v>
      </c>
      <c r="B7213">
        <v>2.4171600000000001E-2</v>
      </c>
      <c r="C7213">
        <v>-4.3251599999999998E-3</v>
      </c>
      <c r="D7213">
        <v>-5.1491200000000001E-2</v>
      </c>
      <c r="E7213">
        <v>0.178619</v>
      </c>
      <c r="F7213">
        <v>0.1</v>
      </c>
    </row>
    <row r="7214" spans="1:6" x14ac:dyDescent="0.25">
      <c r="A7214">
        <v>72.12</v>
      </c>
      <c r="B7214">
        <v>2.3654100000000001E-2</v>
      </c>
      <c r="C7214">
        <v>-2.5362000000000002E-3</v>
      </c>
      <c r="D7214">
        <v>-5.2003800000000003E-2</v>
      </c>
      <c r="E7214">
        <v>0.17916599999999999</v>
      </c>
      <c r="F7214">
        <v>0.1</v>
      </c>
    </row>
    <row r="7215" spans="1:6" x14ac:dyDescent="0.25">
      <c r="A7215">
        <v>72.13</v>
      </c>
      <c r="B7215">
        <v>2.3131599999999999E-2</v>
      </c>
      <c r="C7215">
        <v>-7.4199800000000001E-4</v>
      </c>
      <c r="D7215">
        <v>-5.2488E-2</v>
      </c>
      <c r="E7215">
        <v>0.17966599999999999</v>
      </c>
      <c r="F7215">
        <v>0.1</v>
      </c>
    </row>
    <row r="7216" spans="1:6" x14ac:dyDescent="0.25">
      <c r="A7216">
        <v>72.14</v>
      </c>
      <c r="B7216">
        <v>2.26044E-2</v>
      </c>
      <c r="C7216">
        <v>1.05697E-3</v>
      </c>
      <c r="D7216">
        <v>-5.2943799999999999E-2</v>
      </c>
      <c r="E7216">
        <v>0.180121</v>
      </c>
      <c r="F7216">
        <v>0.1</v>
      </c>
    </row>
    <row r="7217" spans="1:6" x14ac:dyDescent="0.25">
      <c r="A7217">
        <v>72.150000000000006</v>
      </c>
      <c r="B7217">
        <v>2.20728E-2</v>
      </c>
      <c r="C7217">
        <v>2.8602599999999999E-3</v>
      </c>
      <c r="D7217">
        <v>-5.3371000000000002E-2</v>
      </c>
      <c r="E7217">
        <v>0.18052799999999999</v>
      </c>
      <c r="F7217">
        <v>0.1</v>
      </c>
    </row>
    <row r="7218" spans="1:6" x14ac:dyDescent="0.25">
      <c r="A7218">
        <v>72.16</v>
      </c>
      <c r="B7218">
        <v>2.15371E-2</v>
      </c>
      <c r="C7218">
        <v>4.6673799999999996E-3</v>
      </c>
      <c r="D7218">
        <v>-5.3769499999999998E-2</v>
      </c>
      <c r="E7218">
        <v>0.18088899999999999</v>
      </c>
      <c r="F7218">
        <v>0.1</v>
      </c>
    </row>
    <row r="7219" spans="1:6" x14ac:dyDescent="0.25">
      <c r="A7219">
        <v>72.17</v>
      </c>
      <c r="B7219">
        <v>2.0997499999999999E-2</v>
      </c>
      <c r="C7219">
        <v>6.4778800000000001E-3</v>
      </c>
      <c r="D7219">
        <v>-5.4139100000000002E-2</v>
      </c>
      <c r="E7219">
        <v>0.181203</v>
      </c>
      <c r="F7219">
        <v>0.1</v>
      </c>
    </row>
    <row r="7220" spans="1:6" x14ac:dyDescent="0.25">
      <c r="A7220">
        <v>72.180000000000007</v>
      </c>
      <c r="B7220">
        <v>2.0454400000000001E-2</v>
      </c>
      <c r="C7220">
        <v>8.2912799999999998E-3</v>
      </c>
      <c r="D7220">
        <v>-5.4479800000000002E-2</v>
      </c>
      <c r="E7220">
        <v>0.18146999999999999</v>
      </c>
      <c r="F7220">
        <v>0.1</v>
      </c>
    </row>
    <row r="7221" spans="1:6" x14ac:dyDescent="0.25">
      <c r="A7221">
        <v>72.19</v>
      </c>
      <c r="B7221">
        <v>1.9907999999999999E-2</v>
      </c>
      <c r="C7221">
        <v>1.0107100000000001E-2</v>
      </c>
      <c r="D7221">
        <v>-5.4791399999999997E-2</v>
      </c>
      <c r="E7221">
        <v>0.18168899999999999</v>
      </c>
      <c r="F7221">
        <v>0.1</v>
      </c>
    </row>
    <row r="7222" spans="1:6" x14ac:dyDescent="0.25">
      <c r="A7222">
        <v>72.2</v>
      </c>
      <c r="B7222">
        <v>1.93587E-2</v>
      </c>
      <c r="C7222">
        <v>1.19249E-2</v>
      </c>
      <c r="D7222">
        <v>-5.5073900000000002E-2</v>
      </c>
      <c r="E7222">
        <v>0.181862</v>
      </c>
      <c r="F7222">
        <v>0.1</v>
      </c>
    </row>
    <row r="7223" spans="1:6" x14ac:dyDescent="0.25">
      <c r="A7223">
        <v>72.209999999999994</v>
      </c>
      <c r="B7223">
        <v>1.88066E-2</v>
      </c>
      <c r="C7223">
        <v>1.37442E-2</v>
      </c>
      <c r="D7223">
        <v>-5.5327300000000003E-2</v>
      </c>
      <c r="E7223">
        <v>0.18198700000000001</v>
      </c>
      <c r="F7223">
        <v>0.1</v>
      </c>
    </row>
    <row r="7224" spans="1:6" x14ac:dyDescent="0.25">
      <c r="A7224">
        <v>72.22</v>
      </c>
      <c r="B7224">
        <v>1.82522E-2</v>
      </c>
      <c r="C7224">
        <v>1.55645E-2</v>
      </c>
      <c r="D7224">
        <v>-5.5551299999999998E-2</v>
      </c>
      <c r="E7224">
        <v>0.182064</v>
      </c>
      <c r="F7224">
        <v>0.1</v>
      </c>
    </row>
    <row r="7225" spans="1:6" x14ac:dyDescent="0.25">
      <c r="A7225">
        <v>72.23</v>
      </c>
      <c r="B7225">
        <v>1.7695700000000002E-2</v>
      </c>
      <c r="C7225">
        <v>1.7385299999999999E-2</v>
      </c>
      <c r="D7225">
        <v>-5.5745999999999997E-2</v>
      </c>
      <c r="E7225">
        <v>0.18209400000000001</v>
      </c>
      <c r="F7225">
        <v>0.1</v>
      </c>
    </row>
    <row r="7226" spans="1:6" x14ac:dyDescent="0.25">
      <c r="A7226">
        <v>72.239999999999995</v>
      </c>
      <c r="B7226">
        <v>1.7137400000000001E-2</v>
      </c>
      <c r="C7226">
        <v>1.92062E-2</v>
      </c>
      <c r="D7226">
        <v>-5.59114E-2</v>
      </c>
      <c r="E7226">
        <v>0.18207699999999999</v>
      </c>
      <c r="F7226">
        <v>0.1</v>
      </c>
    </row>
    <row r="7227" spans="1:6" x14ac:dyDescent="0.25">
      <c r="A7227">
        <v>72.25</v>
      </c>
      <c r="B7227">
        <v>1.6577600000000001E-2</v>
      </c>
      <c r="C7227">
        <v>2.1026699999999999E-2</v>
      </c>
      <c r="D7227">
        <v>-5.6047399999999997E-2</v>
      </c>
      <c r="E7227">
        <v>0.18201100000000001</v>
      </c>
      <c r="F7227">
        <v>0.1</v>
      </c>
    </row>
    <row r="7228" spans="1:6" x14ac:dyDescent="0.25">
      <c r="A7228">
        <v>72.260000000000005</v>
      </c>
      <c r="B7228">
        <v>1.6016499999999999E-2</v>
      </c>
      <c r="C7228">
        <v>2.28463E-2</v>
      </c>
      <c r="D7228">
        <v>-5.6154000000000003E-2</v>
      </c>
      <c r="E7228">
        <v>0.18189900000000001</v>
      </c>
      <c r="F7228">
        <v>0.1</v>
      </c>
    </row>
    <row r="7229" spans="1:6" x14ac:dyDescent="0.25">
      <c r="A7229">
        <v>72.27</v>
      </c>
      <c r="B7229">
        <v>1.5454600000000001E-2</v>
      </c>
      <c r="C7229">
        <v>2.4664499999999999E-2</v>
      </c>
      <c r="D7229">
        <v>-5.6231099999999999E-2</v>
      </c>
      <c r="E7229">
        <v>0.18173800000000001</v>
      </c>
      <c r="F7229">
        <v>0.1</v>
      </c>
    </row>
    <row r="7230" spans="1:6" x14ac:dyDescent="0.25">
      <c r="A7230">
        <v>72.28</v>
      </c>
      <c r="B7230">
        <v>1.4892000000000001E-2</v>
      </c>
      <c r="C7230">
        <v>2.6480900000000002E-2</v>
      </c>
      <c r="D7230">
        <v>-5.62789E-2</v>
      </c>
      <c r="E7230">
        <v>0.18153</v>
      </c>
      <c r="F7230">
        <v>0.1</v>
      </c>
    </row>
    <row r="7231" spans="1:6" x14ac:dyDescent="0.25">
      <c r="A7231">
        <v>72.290000000000006</v>
      </c>
      <c r="B7231">
        <v>1.4329100000000001E-2</v>
      </c>
      <c r="C7231">
        <v>2.8295000000000001E-2</v>
      </c>
      <c r="D7231">
        <v>-5.6297199999999999E-2</v>
      </c>
      <c r="E7231">
        <v>0.18127499999999999</v>
      </c>
      <c r="F7231">
        <v>0.1</v>
      </c>
    </row>
    <row r="7232" spans="1:6" x14ac:dyDescent="0.25">
      <c r="A7232">
        <v>72.3</v>
      </c>
      <c r="B7232">
        <v>1.3766199999999999E-2</v>
      </c>
      <c r="C7232">
        <v>3.01062E-2</v>
      </c>
      <c r="D7232">
        <v>-5.6286099999999999E-2</v>
      </c>
      <c r="E7232">
        <v>0.18097199999999999</v>
      </c>
      <c r="F7232">
        <v>0.1</v>
      </c>
    </row>
    <row r="7233" spans="1:6" x14ac:dyDescent="0.25">
      <c r="A7233">
        <v>72.31</v>
      </c>
      <c r="B7233">
        <v>1.32035E-2</v>
      </c>
      <c r="C7233">
        <v>3.1914199999999997E-2</v>
      </c>
      <c r="D7233">
        <v>-5.6245700000000003E-2</v>
      </c>
      <c r="E7233">
        <v>0.180621</v>
      </c>
      <c r="F7233">
        <v>0.1</v>
      </c>
    </row>
    <row r="7234" spans="1:6" x14ac:dyDescent="0.25">
      <c r="A7234">
        <v>72.319999999999993</v>
      </c>
      <c r="B7234">
        <v>1.2641400000000001E-2</v>
      </c>
      <c r="C7234">
        <v>3.3718499999999998E-2</v>
      </c>
      <c r="D7234">
        <v>-5.6175999999999997E-2</v>
      </c>
      <c r="E7234">
        <v>0.18022299999999999</v>
      </c>
      <c r="F7234">
        <v>0.1</v>
      </c>
    </row>
    <row r="7235" spans="1:6" x14ac:dyDescent="0.25">
      <c r="A7235">
        <v>72.33</v>
      </c>
      <c r="B7235">
        <v>1.20801E-2</v>
      </c>
      <c r="C7235">
        <v>3.5518500000000001E-2</v>
      </c>
      <c r="D7235">
        <v>-5.6077000000000002E-2</v>
      </c>
      <c r="E7235">
        <v>0.17977799999999999</v>
      </c>
      <c r="F7235">
        <v>0.1</v>
      </c>
    </row>
    <row r="7236" spans="1:6" x14ac:dyDescent="0.25">
      <c r="A7236">
        <v>72.34</v>
      </c>
      <c r="B7236">
        <v>1.15199E-2</v>
      </c>
      <c r="C7236">
        <v>3.7313899999999997E-2</v>
      </c>
      <c r="D7236">
        <v>-5.5948900000000003E-2</v>
      </c>
      <c r="E7236">
        <v>0.179286</v>
      </c>
      <c r="F7236">
        <v>0.1</v>
      </c>
    </row>
    <row r="7237" spans="1:6" x14ac:dyDescent="0.25">
      <c r="A7237">
        <v>72.349999999999994</v>
      </c>
      <c r="B7237">
        <v>1.0961200000000001E-2</v>
      </c>
      <c r="C7237">
        <v>3.9104100000000003E-2</v>
      </c>
      <c r="D7237">
        <v>-5.5791599999999997E-2</v>
      </c>
      <c r="E7237">
        <v>0.17874599999999999</v>
      </c>
      <c r="F7237">
        <v>0.1</v>
      </c>
    </row>
    <row r="7238" spans="1:6" x14ac:dyDescent="0.25">
      <c r="A7238">
        <v>72.36</v>
      </c>
      <c r="B7238">
        <v>1.0404200000000001E-2</v>
      </c>
      <c r="C7238">
        <v>4.08887E-2</v>
      </c>
      <c r="D7238">
        <v>-5.5605300000000003E-2</v>
      </c>
      <c r="E7238">
        <v>0.17816000000000001</v>
      </c>
      <c r="F7238">
        <v>0.1</v>
      </c>
    </row>
    <row r="7239" spans="1:6" x14ac:dyDescent="0.25">
      <c r="A7239">
        <v>72.37</v>
      </c>
      <c r="B7239">
        <v>9.8491800000000008E-3</v>
      </c>
      <c r="C7239">
        <v>4.2667099999999999E-2</v>
      </c>
      <c r="D7239">
        <v>-5.5390000000000002E-2</v>
      </c>
      <c r="E7239">
        <v>0.17752699999999999</v>
      </c>
      <c r="F7239">
        <v>0.1</v>
      </c>
    </row>
    <row r="7240" spans="1:6" x14ac:dyDescent="0.25">
      <c r="A7240">
        <v>72.38</v>
      </c>
      <c r="B7240">
        <v>9.2964799999999993E-3</v>
      </c>
      <c r="C7240">
        <v>4.4438999999999999E-2</v>
      </c>
      <c r="D7240">
        <v>-5.5145899999999998E-2</v>
      </c>
      <c r="E7240">
        <v>0.176847</v>
      </c>
      <c r="F7240">
        <v>0.1</v>
      </c>
    </row>
    <row r="7241" spans="1:6" x14ac:dyDescent="0.25">
      <c r="A7241">
        <v>72.39</v>
      </c>
      <c r="B7241">
        <v>8.7463599999999999E-3</v>
      </c>
      <c r="C7241">
        <v>4.6203899999999999E-2</v>
      </c>
      <c r="D7241">
        <v>-5.4873100000000001E-2</v>
      </c>
      <c r="E7241">
        <v>0.176121</v>
      </c>
      <c r="F7241">
        <v>0.1</v>
      </c>
    </row>
    <row r="7242" spans="1:6" x14ac:dyDescent="0.25">
      <c r="A7242">
        <v>72.400000000000006</v>
      </c>
      <c r="B7242">
        <v>8.1991100000000008E-3</v>
      </c>
      <c r="C7242">
        <v>4.7961299999999998E-2</v>
      </c>
      <c r="D7242">
        <v>-5.4571700000000001E-2</v>
      </c>
      <c r="E7242">
        <v>0.175349</v>
      </c>
      <c r="F7242">
        <v>0.1</v>
      </c>
    </row>
    <row r="7243" spans="1:6" x14ac:dyDescent="0.25">
      <c r="A7243">
        <v>72.41</v>
      </c>
      <c r="B7243">
        <v>7.6550200000000002E-3</v>
      </c>
      <c r="C7243">
        <v>4.9710799999999999E-2</v>
      </c>
      <c r="D7243">
        <v>-5.4241900000000003E-2</v>
      </c>
      <c r="E7243">
        <v>0.17453099999999999</v>
      </c>
      <c r="F7243">
        <v>0.1</v>
      </c>
    </row>
    <row r="7244" spans="1:6" x14ac:dyDescent="0.25">
      <c r="A7244">
        <v>72.42</v>
      </c>
      <c r="B7244">
        <v>7.1143700000000001E-3</v>
      </c>
      <c r="C7244">
        <v>5.1451799999999999E-2</v>
      </c>
      <c r="D7244">
        <v>-5.3883800000000003E-2</v>
      </c>
      <c r="E7244">
        <v>0.17366699999999999</v>
      </c>
      <c r="F7244">
        <v>0.1</v>
      </c>
    </row>
    <row r="7245" spans="1:6" x14ac:dyDescent="0.25">
      <c r="A7245">
        <v>72.430000000000007</v>
      </c>
      <c r="B7245">
        <v>6.5774400000000004E-3</v>
      </c>
      <c r="C7245">
        <v>5.3183899999999999E-2</v>
      </c>
      <c r="D7245">
        <v>-5.3497500000000003E-2</v>
      </c>
      <c r="E7245">
        <v>0.17275799999999999</v>
      </c>
      <c r="F7245">
        <v>0.1</v>
      </c>
    </row>
    <row r="7246" spans="1:6" x14ac:dyDescent="0.25">
      <c r="A7246">
        <v>72.44</v>
      </c>
      <c r="B7246">
        <v>6.0445100000000003E-3</v>
      </c>
      <c r="C7246">
        <v>5.4906799999999999E-2</v>
      </c>
      <c r="D7246">
        <v>-5.30833E-2</v>
      </c>
      <c r="E7246">
        <v>0.17180300000000001</v>
      </c>
      <c r="F7246">
        <v>0.1</v>
      </c>
    </row>
    <row r="7247" spans="1:6" x14ac:dyDescent="0.25">
      <c r="A7247">
        <v>72.45</v>
      </c>
      <c r="B7247">
        <v>5.51586E-3</v>
      </c>
      <c r="C7247">
        <v>5.6619900000000001E-2</v>
      </c>
      <c r="D7247">
        <v>-5.2641199999999999E-2</v>
      </c>
      <c r="E7247">
        <v>0.17080300000000001</v>
      </c>
      <c r="F7247">
        <v>0.1</v>
      </c>
    </row>
    <row r="7248" spans="1:6" x14ac:dyDescent="0.25">
      <c r="A7248">
        <v>72.459999999999994</v>
      </c>
      <c r="B7248">
        <v>4.9917800000000003E-3</v>
      </c>
      <c r="C7248">
        <v>5.8322699999999998E-2</v>
      </c>
      <c r="D7248">
        <v>-5.2171599999999999E-2</v>
      </c>
      <c r="E7248">
        <v>0.16975899999999999</v>
      </c>
      <c r="F7248">
        <v>0.1</v>
      </c>
    </row>
    <row r="7249" spans="1:6" x14ac:dyDescent="0.25">
      <c r="A7249">
        <v>72.47</v>
      </c>
      <c r="B7249">
        <v>4.4725199999999998E-3</v>
      </c>
      <c r="C7249">
        <v>6.0014900000000003E-2</v>
      </c>
      <c r="D7249">
        <v>-5.1674499999999998E-2</v>
      </c>
      <c r="E7249">
        <v>0.16866999999999999</v>
      </c>
      <c r="F7249">
        <v>0.1</v>
      </c>
    </row>
    <row r="7250" spans="1:6" x14ac:dyDescent="0.25">
      <c r="A7250">
        <v>72.48</v>
      </c>
      <c r="B7250">
        <v>3.9583800000000001E-3</v>
      </c>
      <c r="C7250">
        <v>6.1696000000000001E-2</v>
      </c>
      <c r="D7250">
        <v>-5.11502E-2</v>
      </c>
      <c r="E7250">
        <v>0.16753699999999999</v>
      </c>
      <c r="F7250">
        <v>0.1</v>
      </c>
    </row>
    <row r="7251" spans="1:6" x14ac:dyDescent="0.25">
      <c r="A7251">
        <v>72.489999999999995</v>
      </c>
      <c r="B7251">
        <v>3.4496100000000001E-3</v>
      </c>
      <c r="C7251">
        <v>6.3365500000000005E-2</v>
      </c>
      <c r="D7251">
        <v>-5.0598999999999998E-2</v>
      </c>
      <c r="E7251">
        <v>0.16636100000000001</v>
      </c>
      <c r="F7251">
        <v>0.1</v>
      </c>
    </row>
    <row r="7252" spans="1:6" x14ac:dyDescent="0.25">
      <c r="A7252">
        <v>72.5</v>
      </c>
      <c r="B7252">
        <v>2.94649E-3</v>
      </c>
      <c r="C7252">
        <v>6.5022999999999997E-2</v>
      </c>
      <c r="D7252">
        <v>-5.0021000000000003E-2</v>
      </c>
      <c r="E7252">
        <v>0.16514100000000001</v>
      </c>
      <c r="F7252">
        <v>0.1</v>
      </c>
    </row>
    <row r="7253" spans="1:6" x14ac:dyDescent="0.25">
      <c r="A7253">
        <v>72.510000000000005</v>
      </c>
      <c r="B7253">
        <v>2.4492799999999999E-3</v>
      </c>
      <c r="C7253">
        <v>6.6668199999999997E-2</v>
      </c>
      <c r="D7253">
        <v>-4.9416500000000002E-2</v>
      </c>
      <c r="E7253">
        <v>0.163878</v>
      </c>
      <c r="F7253">
        <v>0.1</v>
      </c>
    </row>
    <row r="7254" spans="1:6" x14ac:dyDescent="0.25">
      <c r="A7254">
        <v>72.52</v>
      </c>
      <c r="B7254">
        <v>1.9582499999999999E-3</v>
      </c>
      <c r="C7254">
        <v>6.8300399999999997E-2</v>
      </c>
      <c r="D7254">
        <v>-4.8785700000000001E-2</v>
      </c>
      <c r="E7254">
        <v>0.16257199999999999</v>
      </c>
      <c r="F7254">
        <v>0.1</v>
      </c>
    </row>
    <row r="7255" spans="1:6" x14ac:dyDescent="0.25">
      <c r="A7255">
        <v>72.53</v>
      </c>
      <c r="B7255">
        <v>1.47365E-3</v>
      </c>
      <c r="C7255">
        <v>6.9919499999999996E-2</v>
      </c>
      <c r="D7255">
        <v>-4.8128900000000002E-2</v>
      </c>
      <c r="E7255">
        <v>0.16122400000000001</v>
      </c>
      <c r="F7255">
        <v>0.1</v>
      </c>
    </row>
    <row r="7256" spans="1:6" x14ac:dyDescent="0.25">
      <c r="A7256">
        <v>72.540000000000006</v>
      </c>
      <c r="B7256">
        <v>9.9575300000000005E-4</v>
      </c>
      <c r="C7256">
        <v>7.1524799999999999E-2</v>
      </c>
      <c r="D7256">
        <v>-4.7446299999999997E-2</v>
      </c>
      <c r="E7256">
        <v>0.159834</v>
      </c>
      <c r="F7256">
        <v>0.1</v>
      </c>
    </row>
    <row r="7257" spans="1:6" x14ac:dyDescent="0.25">
      <c r="A7257">
        <v>72.55</v>
      </c>
      <c r="B7257">
        <v>5.24809E-4</v>
      </c>
      <c r="C7257">
        <v>7.3116E-2</v>
      </c>
      <c r="D7257">
        <v>-4.6738300000000003E-2</v>
      </c>
      <c r="E7257">
        <v>0.15840299999999999</v>
      </c>
      <c r="F7257">
        <v>0.1</v>
      </c>
    </row>
    <row r="7258" spans="1:6" x14ac:dyDescent="0.25">
      <c r="A7258">
        <v>72.56</v>
      </c>
      <c r="B7258" s="1">
        <v>6.1071300000000006E-5</v>
      </c>
      <c r="C7258">
        <v>7.4692700000000001E-2</v>
      </c>
      <c r="D7258">
        <v>-4.60051E-2</v>
      </c>
      <c r="E7258">
        <v>0.15693099999999999</v>
      </c>
      <c r="F7258">
        <v>0.1</v>
      </c>
    </row>
    <row r="7259" spans="1:6" x14ac:dyDescent="0.25">
      <c r="A7259">
        <v>72.569999999999993</v>
      </c>
      <c r="B7259">
        <v>-3.9521000000000001E-4</v>
      </c>
      <c r="C7259">
        <v>7.6254500000000003E-2</v>
      </c>
      <c r="D7259">
        <v>-4.5247000000000002E-2</v>
      </c>
      <c r="E7259">
        <v>0.155418</v>
      </c>
      <c r="F7259">
        <v>0.1</v>
      </c>
    </row>
    <row r="7260" spans="1:6" x14ac:dyDescent="0.25">
      <c r="A7260">
        <v>72.58</v>
      </c>
      <c r="B7260">
        <v>-8.4378700000000003E-4</v>
      </c>
      <c r="C7260">
        <v>7.7800900000000006E-2</v>
      </c>
      <c r="D7260">
        <v>-4.4464299999999998E-2</v>
      </c>
      <c r="E7260">
        <v>0.153865</v>
      </c>
      <c r="F7260">
        <v>0.1</v>
      </c>
    </row>
    <row r="7261" spans="1:6" x14ac:dyDescent="0.25">
      <c r="A7261">
        <v>72.59</v>
      </c>
      <c r="B7261">
        <v>-1.2844099999999999E-3</v>
      </c>
      <c r="C7261">
        <v>7.9331700000000005E-2</v>
      </c>
      <c r="D7261">
        <v>-4.3657300000000003E-2</v>
      </c>
      <c r="E7261">
        <v>0.15227199999999999</v>
      </c>
      <c r="F7261">
        <v>0.1</v>
      </c>
    </row>
    <row r="7262" spans="1:6" x14ac:dyDescent="0.25">
      <c r="A7262">
        <v>72.599999999999994</v>
      </c>
      <c r="B7262">
        <v>-1.71685E-3</v>
      </c>
      <c r="C7262">
        <v>8.0846199999999993E-2</v>
      </c>
      <c r="D7262">
        <v>-4.2826400000000001E-2</v>
      </c>
      <c r="E7262">
        <v>0.150641</v>
      </c>
      <c r="F7262">
        <v>0.1</v>
      </c>
    </row>
    <row r="7263" spans="1:6" x14ac:dyDescent="0.25">
      <c r="A7263">
        <v>72.61</v>
      </c>
      <c r="B7263">
        <v>-2.1408600000000001E-3</v>
      </c>
      <c r="C7263">
        <v>8.2344299999999995E-2</v>
      </c>
      <c r="D7263">
        <v>-4.1971799999999997E-2</v>
      </c>
      <c r="E7263">
        <v>0.14896999999999999</v>
      </c>
      <c r="F7263">
        <v>0.1</v>
      </c>
    </row>
    <row r="7264" spans="1:6" x14ac:dyDescent="0.25">
      <c r="A7264">
        <v>72.62</v>
      </c>
      <c r="B7264">
        <v>-2.5562100000000002E-3</v>
      </c>
      <c r="C7264">
        <v>8.3825499999999997E-2</v>
      </c>
      <c r="D7264">
        <v>-4.1093999999999999E-2</v>
      </c>
      <c r="E7264">
        <v>0.147261</v>
      </c>
      <c r="F7264">
        <v>0.1</v>
      </c>
    </row>
    <row r="7265" spans="1:6" x14ac:dyDescent="0.25">
      <c r="A7265">
        <v>72.63</v>
      </c>
      <c r="B7265">
        <v>-2.9626700000000001E-3</v>
      </c>
      <c r="C7265">
        <v>8.5289400000000001E-2</v>
      </c>
      <c r="D7265">
        <v>-4.0193199999999998E-2</v>
      </c>
      <c r="E7265">
        <v>0.14551500000000001</v>
      </c>
      <c r="F7265">
        <v>0.1</v>
      </c>
    </row>
    <row r="7266" spans="1:6" x14ac:dyDescent="0.25">
      <c r="A7266">
        <v>72.64</v>
      </c>
      <c r="B7266">
        <v>-3.3600000000000001E-3</v>
      </c>
      <c r="C7266">
        <v>8.6735699999999999E-2</v>
      </c>
      <c r="D7266">
        <v>-3.9269800000000001E-2</v>
      </c>
      <c r="E7266">
        <v>0.143731</v>
      </c>
      <c r="F7266">
        <v>0.1</v>
      </c>
    </row>
    <row r="7267" spans="1:6" x14ac:dyDescent="0.25">
      <c r="A7267">
        <v>72.650000000000006</v>
      </c>
      <c r="B7267">
        <v>-3.7479900000000001E-3</v>
      </c>
      <c r="C7267">
        <v>8.8163900000000003E-2</v>
      </c>
      <c r="D7267">
        <v>-3.8324200000000003E-2</v>
      </c>
      <c r="E7267">
        <v>0.14191100000000001</v>
      </c>
      <c r="F7267">
        <v>0.1</v>
      </c>
    </row>
    <row r="7268" spans="1:6" x14ac:dyDescent="0.25">
      <c r="A7268">
        <v>72.66</v>
      </c>
      <c r="B7268">
        <v>-4.1264099999999996E-3</v>
      </c>
      <c r="C7268">
        <v>8.9573799999999995E-2</v>
      </c>
      <c r="D7268">
        <v>-3.73567E-2</v>
      </c>
      <c r="E7268">
        <v>0.14005500000000001</v>
      </c>
      <c r="F7268">
        <v>0.1</v>
      </c>
    </row>
    <row r="7269" spans="1:6" x14ac:dyDescent="0.25">
      <c r="A7269">
        <v>72.67</v>
      </c>
      <c r="B7269">
        <v>-4.4950499999999996E-3</v>
      </c>
      <c r="C7269">
        <v>9.0964900000000001E-2</v>
      </c>
      <c r="D7269">
        <v>-3.6367799999999999E-2</v>
      </c>
      <c r="E7269">
        <v>0.13816300000000001</v>
      </c>
      <c r="F7269">
        <v>0.1</v>
      </c>
    </row>
    <row r="7270" spans="1:6" x14ac:dyDescent="0.25">
      <c r="A7270">
        <v>72.680000000000007</v>
      </c>
      <c r="B7270">
        <v>-4.8536999999999999E-3</v>
      </c>
      <c r="C7270">
        <v>9.2337000000000002E-2</v>
      </c>
      <c r="D7270">
        <v>-3.5357800000000002E-2</v>
      </c>
      <c r="E7270">
        <v>0.136237</v>
      </c>
      <c r="F7270">
        <v>0.1</v>
      </c>
    </row>
    <row r="7271" spans="1:6" x14ac:dyDescent="0.25">
      <c r="A7271">
        <v>72.69</v>
      </c>
      <c r="B7271">
        <v>-5.2021400000000001E-3</v>
      </c>
      <c r="C7271">
        <v>9.3689499999999995E-2</v>
      </c>
      <c r="D7271">
        <v>-3.4327099999999999E-2</v>
      </c>
      <c r="E7271">
        <v>0.13427600000000001</v>
      </c>
      <c r="F7271">
        <v>0.1</v>
      </c>
    </row>
    <row r="7272" spans="1:6" x14ac:dyDescent="0.25">
      <c r="A7272">
        <v>72.7</v>
      </c>
      <c r="B7272">
        <v>-5.5401699999999996E-3</v>
      </c>
      <c r="C7272">
        <v>9.5022400000000007E-2</v>
      </c>
      <c r="D7272">
        <v>-3.3276E-2</v>
      </c>
      <c r="E7272">
        <v>0.13228100000000001</v>
      </c>
      <c r="F7272">
        <v>0.1</v>
      </c>
    </row>
    <row r="7273" spans="1:6" x14ac:dyDescent="0.25">
      <c r="A7273">
        <v>72.709999999999994</v>
      </c>
      <c r="B7273">
        <v>-5.8675899999999998E-3</v>
      </c>
      <c r="C7273">
        <v>9.6335100000000007E-2</v>
      </c>
      <c r="D7273">
        <v>-3.22051E-2</v>
      </c>
      <c r="E7273">
        <v>0.13025400000000001</v>
      </c>
      <c r="F7273">
        <v>0.1</v>
      </c>
    </row>
    <row r="7274" spans="1:6" x14ac:dyDescent="0.25">
      <c r="A7274">
        <v>72.72</v>
      </c>
      <c r="B7274">
        <v>-6.1842099999999999E-3</v>
      </c>
      <c r="C7274">
        <v>9.76273E-2</v>
      </c>
      <c r="D7274">
        <v>-3.1114800000000001E-2</v>
      </c>
      <c r="E7274">
        <v>0.128194</v>
      </c>
      <c r="F7274">
        <v>0.1</v>
      </c>
    </row>
    <row r="7275" spans="1:6" x14ac:dyDescent="0.25">
      <c r="A7275">
        <v>72.73</v>
      </c>
      <c r="B7275">
        <v>-6.4898300000000003E-3</v>
      </c>
      <c r="C7275">
        <v>9.8898799999999995E-2</v>
      </c>
      <c r="D7275">
        <v>-3.0005400000000002E-2</v>
      </c>
      <c r="E7275">
        <v>0.12610099999999999</v>
      </c>
      <c r="F7275">
        <v>0.1</v>
      </c>
    </row>
    <row r="7276" spans="1:6" x14ac:dyDescent="0.25">
      <c r="A7276">
        <v>72.739999999999995</v>
      </c>
      <c r="B7276">
        <v>-6.7842500000000003E-3</v>
      </c>
      <c r="C7276">
        <v>0.100149</v>
      </c>
      <c r="D7276">
        <v>-2.8877300000000002E-2</v>
      </c>
      <c r="E7276">
        <v>0.123978</v>
      </c>
      <c r="F7276">
        <v>0.1</v>
      </c>
    </row>
    <row r="7277" spans="1:6" x14ac:dyDescent="0.25">
      <c r="A7277">
        <v>72.75</v>
      </c>
      <c r="B7277">
        <v>-7.0673100000000003E-3</v>
      </c>
      <c r="C7277">
        <v>0.101378</v>
      </c>
      <c r="D7277">
        <v>-2.7731200000000001E-2</v>
      </c>
      <c r="E7277">
        <v>0.121824</v>
      </c>
      <c r="F7277">
        <v>0.1</v>
      </c>
    </row>
    <row r="7278" spans="1:6" x14ac:dyDescent="0.25">
      <c r="A7278">
        <v>72.760000000000005</v>
      </c>
      <c r="B7278">
        <v>-7.3388200000000002E-3</v>
      </c>
      <c r="C7278">
        <v>0.102586</v>
      </c>
      <c r="D7278">
        <v>-2.6567199999999999E-2</v>
      </c>
      <c r="E7278">
        <v>0.119641</v>
      </c>
      <c r="F7278">
        <v>0.1</v>
      </c>
    </row>
    <row r="7279" spans="1:6" x14ac:dyDescent="0.25">
      <c r="A7279">
        <v>72.77</v>
      </c>
      <c r="B7279">
        <v>-7.5985999999999996E-3</v>
      </c>
      <c r="C7279">
        <v>0.103771</v>
      </c>
      <c r="D7279">
        <v>-2.5385999999999999E-2</v>
      </c>
      <c r="E7279">
        <v>0.117428</v>
      </c>
      <c r="F7279">
        <v>0.1</v>
      </c>
    </row>
    <row r="7280" spans="1:6" x14ac:dyDescent="0.25">
      <c r="A7280">
        <v>72.78</v>
      </c>
      <c r="B7280">
        <v>-7.8464799999999994E-3</v>
      </c>
      <c r="C7280">
        <v>0.104934</v>
      </c>
      <c r="D7280">
        <v>-2.4188000000000001E-2</v>
      </c>
      <c r="E7280">
        <v>0.115186</v>
      </c>
      <c r="F7280">
        <v>0.1</v>
      </c>
    </row>
    <row r="7281" spans="1:6" x14ac:dyDescent="0.25">
      <c r="A7281">
        <v>72.790000000000006</v>
      </c>
      <c r="B7281">
        <v>-8.0823100000000005E-3</v>
      </c>
      <c r="C7281">
        <v>0.106075</v>
      </c>
      <c r="D7281">
        <v>-2.29737E-2</v>
      </c>
      <c r="E7281">
        <v>0.112917</v>
      </c>
      <c r="F7281">
        <v>0.1</v>
      </c>
    </row>
    <row r="7282" spans="1:6" x14ac:dyDescent="0.25">
      <c r="A7282">
        <v>72.8</v>
      </c>
      <c r="B7282">
        <v>-8.3058999999999997E-3</v>
      </c>
      <c r="C7282">
        <v>0.107192</v>
      </c>
      <c r="D7282">
        <v>-2.17434E-2</v>
      </c>
      <c r="E7282">
        <v>0.11062</v>
      </c>
      <c r="F7282">
        <v>0.1</v>
      </c>
    </row>
    <row r="7283" spans="1:6" x14ac:dyDescent="0.25">
      <c r="A7283">
        <v>72.81</v>
      </c>
      <c r="B7283">
        <v>-8.5171199999999996E-3</v>
      </c>
      <c r="C7283">
        <v>0.10828699999999999</v>
      </c>
      <c r="D7283">
        <v>-2.0497700000000001E-2</v>
      </c>
      <c r="E7283">
        <v>0.108297</v>
      </c>
      <c r="F7283">
        <v>0.1</v>
      </c>
    </row>
    <row r="7284" spans="1:6" x14ac:dyDescent="0.25">
      <c r="A7284">
        <v>72.819999999999993</v>
      </c>
      <c r="B7284">
        <v>-8.7158099999999992E-3</v>
      </c>
      <c r="C7284">
        <v>0.109358</v>
      </c>
      <c r="D7284">
        <v>-1.92371E-2</v>
      </c>
      <c r="E7284">
        <v>0.105948</v>
      </c>
      <c r="F7284">
        <v>0.1</v>
      </c>
    </row>
    <row r="7285" spans="1:6" x14ac:dyDescent="0.25">
      <c r="A7285">
        <v>72.83</v>
      </c>
      <c r="B7285">
        <v>-8.9018199999999995E-3</v>
      </c>
      <c r="C7285">
        <v>0.110406</v>
      </c>
      <c r="D7285">
        <v>-1.7962100000000002E-2</v>
      </c>
      <c r="E7285">
        <v>0.103574</v>
      </c>
      <c r="F7285">
        <v>0.1</v>
      </c>
    </row>
    <row r="7286" spans="1:6" x14ac:dyDescent="0.25">
      <c r="A7286">
        <v>72.84</v>
      </c>
      <c r="B7286">
        <v>-9.0749999999999997E-3</v>
      </c>
      <c r="C7286">
        <v>0.11143</v>
      </c>
      <c r="D7286">
        <v>-1.66731E-2</v>
      </c>
      <c r="E7286">
        <v>0.101176</v>
      </c>
      <c r="F7286">
        <v>0.1</v>
      </c>
    </row>
    <row r="7287" spans="1:6" x14ac:dyDescent="0.25">
      <c r="A7287">
        <v>72.849999999999994</v>
      </c>
      <c r="B7287">
        <v>-9.2352300000000005E-3</v>
      </c>
      <c r="C7287">
        <v>0.112429</v>
      </c>
      <c r="D7287">
        <v>-1.5370699999999999E-2</v>
      </c>
      <c r="E7287">
        <v>9.8754300000000003E-2</v>
      </c>
      <c r="F7287">
        <v>0.1</v>
      </c>
    </row>
    <row r="7288" spans="1:6" x14ac:dyDescent="0.25">
      <c r="A7288">
        <v>72.86</v>
      </c>
      <c r="B7288">
        <v>-9.3823699999999993E-3</v>
      </c>
      <c r="C7288">
        <v>0.11340500000000001</v>
      </c>
      <c r="D7288">
        <v>-1.40553E-2</v>
      </c>
      <c r="E7288">
        <v>9.6309699999999998E-2</v>
      </c>
      <c r="F7288">
        <v>0.1</v>
      </c>
    </row>
    <row r="7289" spans="1:6" x14ac:dyDescent="0.25">
      <c r="A7289">
        <v>72.87</v>
      </c>
      <c r="B7289">
        <v>-9.5163000000000001E-3</v>
      </c>
      <c r="C7289">
        <v>0.114355</v>
      </c>
      <c r="D7289">
        <v>-1.2727499999999999E-2</v>
      </c>
      <c r="E7289">
        <v>9.3842999999999996E-2</v>
      </c>
      <c r="F7289">
        <v>0.1</v>
      </c>
    </row>
    <row r="7290" spans="1:6" x14ac:dyDescent="0.25">
      <c r="A7290">
        <v>72.88</v>
      </c>
      <c r="B7290">
        <v>-9.6368800000000004E-3</v>
      </c>
      <c r="C7290">
        <v>0.11528099999999999</v>
      </c>
      <c r="D7290">
        <v>-1.1387700000000001E-2</v>
      </c>
      <c r="E7290">
        <v>9.1355099999999995E-2</v>
      </c>
      <c r="F7290">
        <v>0.1</v>
      </c>
    </row>
    <row r="7291" spans="1:6" x14ac:dyDescent="0.25">
      <c r="A7291">
        <v>72.89</v>
      </c>
      <c r="B7291">
        <v>-9.7440100000000009E-3</v>
      </c>
      <c r="C7291">
        <v>0.11618199999999999</v>
      </c>
      <c r="D7291">
        <v>-1.00365E-2</v>
      </c>
      <c r="E7291">
        <v>8.8846599999999998E-2</v>
      </c>
      <c r="F7291">
        <v>0.1</v>
      </c>
    </row>
    <row r="7292" spans="1:6" x14ac:dyDescent="0.25">
      <c r="A7292">
        <v>72.900000000000006</v>
      </c>
      <c r="B7292">
        <v>-9.8375800000000003E-3</v>
      </c>
      <c r="C7292">
        <v>0.117058</v>
      </c>
      <c r="D7292">
        <v>-8.6744600000000002E-3</v>
      </c>
      <c r="E7292">
        <v>8.6318300000000001E-2</v>
      </c>
      <c r="F7292">
        <v>0.1</v>
      </c>
    </row>
    <row r="7293" spans="1:6" x14ac:dyDescent="0.25">
      <c r="A7293">
        <v>72.91</v>
      </c>
      <c r="B7293">
        <v>-9.9174699999999994E-3</v>
      </c>
      <c r="C7293">
        <v>0.117909</v>
      </c>
      <c r="D7293">
        <v>-7.3020300000000002E-3</v>
      </c>
      <c r="E7293">
        <v>8.3770999999999998E-2</v>
      </c>
      <c r="F7293">
        <v>0.1</v>
      </c>
    </row>
    <row r="7294" spans="1:6" x14ac:dyDescent="0.25">
      <c r="A7294">
        <v>72.92</v>
      </c>
      <c r="B7294">
        <v>-9.9835900000000005E-3</v>
      </c>
      <c r="C7294">
        <v>0.11873400000000001</v>
      </c>
      <c r="D7294">
        <v>-5.9197700000000004E-3</v>
      </c>
      <c r="E7294">
        <v>8.12055E-2</v>
      </c>
      <c r="F7294">
        <v>0.1</v>
      </c>
    </row>
    <row r="7295" spans="1:6" x14ac:dyDescent="0.25">
      <c r="A7295">
        <v>72.930000000000007</v>
      </c>
      <c r="B7295">
        <v>-1.0035799999999999E-2</v>
      </c>
      <c r="C7295">
        <v>0.119533</v>
      </c>
      <c r="D7295">
        <v>-4.5281899999999996E-3</v>
      </c>
      <c r="E7295">
        <v>7.8622600000000001E-2</v>
      </c>
      <c r="F7295">
        <v>0.1</v>
      </c>
    </row>
    <row r="7296" spans="1:6" x14ac:dyDescent="0.25">
      <c r="A7296">
        <v>72.94</v>
      </c>
      <c r="B7296">
        <v>-1.0074100000000001E-2</v>
      </c>
      <c r="C7296">
        <v>0.120306</v>
      </c>
      <c r="D7296">
        <v>-3.1278600000000001E-3</v>
      </c>
      <c r="E7296">
        <v>7.6022999999999993E-2</v>
      </c>
      <c r="F7296">
        <v>0.1</v>
      </c>
    </row>
    <row r="7297" spans="1:6" x14ac:dyDescent="0.25">
      <c r="A7297">
        <v>72.95</v>
      </c>
      <c r="B7297">
        <v>-1.00984E-2</v>
      </c>
      <c r="C7297">
        <v>0.12105299999999999</v>
      </c>
      <c r="D7297">
        <v>-1.7192900000000001E-3</v>
      </c>
      <c r="E7297">
        <v>7.3407600000000003E-2</v>
      </c>
      <c r="F7297">
        <v>0.1</v>
      </c>
    </row>
    <row r="7298" spans="1:6" x14ac:dyDescent="0.25">
      <c r="A7298">
        <v>72.959999999999994</v>
      </c>
      <c r="B7298">
        <v>-1.0108499999999999E-2</v>
      </c>
      <c r="C7298">
        <v>0.12177399999999999</v>
      </c>
      <c r="D7298">
        <v>-3.0303900000000001E-4</v>
      </c>
      <c r="E7298">
        <v>7.0777199999999998E-2</v>
      </c>
      <c r="F7298">
        <v>0.1</v>
      </c>
    </row>
    <row r="7299" spans="1:6" x14ac:dyDescent="0.25">
      <c r="A7299">
        <v>72.97</v>
      </c>
      <c r="B7299">
        <v>-1.0104399999999999E-2</v>
      </c>
      <c r="C7299">
        <v>0.12246899999999999</v>
      </c>
      <c r="D7299">
        <v>1.12035E-3</v>
      </c>
      <c r="E7299">
        <v>6.8132600000000001E-2</v>
      </c>
      <c r="F7299">
        <v>0.1</v>
      </c>
    </row>
    <row r="7300" spans="1:6" x14ac:dyDescent="0.25">
      <c r="A7300">
        <v>72.98</v>
      </c>
      <c r="B7300">
        <v>-1.0086100000000001E-2</v>
      </c>
      <c r="C7300">
        <v>0.123137</v>
      </c>
      <c r="D7300">
        <v>2.55033E-3</v>
      </c>
      <c r="E7300">
        <v>6.5474599999999994E-2</v>
      </c>
      <c r="F7300">
        <v>0.1</v>
      </c>
    </row>
    <row r="7301" spans="1:6" x14ac:dyDescent="0.25">
      <c r="A7301">
        <v>72.989999999999995</v>
      </c>
      <c r="B7301">
        <v>-1.0053400000000001E-2</v>
      </c>
      <c r="C7301">
        <v>0.123778</v>
      </c>
      <c r="D7301">
        <v>3.9863399999999997E-3</v>
      </c>
      <c r="E7301">
        <v>6.2803999999999999E-2</v>
      </c>
      <c r="F7301">
        <v>0.1</v>
      </c>
    </row>
    <row r="7302" spans="1:6" x14ac:dyDescent="0.25">
      <c r="A7302">
        <v>73</v>
      </c>
      <c r="B7302">
        <v>-1.0006299999999999E-2</v>
      </c>
      <c r="C7302">
        <v>0.124393</v>
      </c>
      <c r="D7302">
        <v>5.4278399999999997E-3</v>
      </c>
      <c r="E7302">
        <v>6.0121599999999997E-2</v>
      </c>
      <c r="F7302">
        <v>0.1</v>
      </c>
    </row>
    <row r="7303" spans="1:6" x14ac:dyDescent="0.25">
      <c r="A7303">
        <v>73.010000000000005</v>
      </c>
      <c r="B7303">
        <v>-9.9448000000000002E-3</v>
      </c>
      <c r="C7303">
        <v>0.12498099999999999</v>
      </c>
      <c r="D7303">
        <v>6.8742600000000001E-3</v>
      </c>
      <c r="E7303">
        <v>5.7428300000000002E-2</v>
      </c>
      <c r="F7303">
        <v>0.1</v>
      </c>
    </row>
    <row r="7304" spans="1:6" x14ac:dyDescent="0.25">
      <c r="A7304">
        <v>73.02</v>
      </c>
      <c r="B7304">
        <v>-9.8688100000000004E-3</v>
      </c>
      <c r="C7304">
        <v>0.12554100000000001</v>
      </c>
      <c r="D7304">
        <v>8.3250500000000005E-3</v>
      </c>
      <c r="E7304">
        <v>5.4724799999999997E-2</v>
      </c>
      <c r="F7304">
        <v>0.1</v>
      </c>
    </row>
    <row r="7305" spans="1:6" x14ac:dyDescent="0.25">
      <c r="A7305">
        <v>73.03</v>
      </c>
      <c r="B7305">
        <v>-9.7782900000000002E-3</v>
      </c>
      <c r="C7305">
        <v>0.12607499999999999</v>
      </c>
      <c r="D7305">
        <v>9.7796500000000008E-3</v>
      </c>
      <c r="E7305">
        <v>5.2012099999999999E-2</v>
      </c>
      <c r="F7305">
        <v>0.1</v>
      </c>
    </row>
    <row r="7306" spans="1:6" x14ac:dyDescent="0.25">
      <c r="A7306">
        <v>73.040000000000006</v>
      </c>
      <c r="B7306">
        <v>-9.6731999999999999E-3</v>
      </c>
      <c r="C7306">
        <v>0.126582</v>
      </c>
      <c r="D7306">
        <v>1.1237499999999999E-2</v>
      </c>
      <c r="E7306">
        <v>4.9291000000000001E-2</v>
      </c>
      <c r="F7306">
        <v>0.1</v>
      </c>
    </row>
    <row r="7307" spans="1:6" x14ac:dyDescent="0.25">
      <c r="A7307">
        <v>73.05</v>
      </c>
      <c r="B7307">
        <v>-9.5535299999999993E-3</v>
      </c>
      <c r="C7307">
        <v>0.12706100000000001</v>
      </c>
      <c r="D7307">
        <v>1.2697999999999999E-2</v>
      </c>
      <c r="E7307">
        <v>4.6562199999999998E-2</v>
      </c>
      <c r="F7307">
        <v>0.1</v>
      </c>
    </row>
    <row r="7308" spans="1:6" x14ac:dyDescent="0.25">
      <c r="A7308">
        <v>73.06</v>
      </c>
      <c r="B7308">
        <v>-9.4192400000000006E-3</v>
      </c>
      <c r="C7308">
        <v>0.12751299999999999</v>
      </c>
      <c r="D7308">
        <v>1.41607E-2</v>
      </c>
      <c r="E7308">
        <v>4.3826700000000003E-2</v>
      </c>
      <c r="F7308">
        <v>0.1</v>
      </c>
    </row>
    <row r="7309" spans="1:6" x14ac:dyDescent="0.25">
      <c r="A7309">
        <v>73.069999999999993</v>
      </c>
      <c r="B7309">
        <v>-9.2703100000000004E-3</v>
      </c>
      <c r="C7309">
        <v>0.127937</v>
      </c>
      <c r="D7309">
        <v>1.5624900000000001E-2</v>
      </c>
      <c r="E7309">
        <v>4.1085200000000002E-2</v>
      </c>
      <c r="F7309">
        <v>0.1</v>
      </c>
    </row>
    <row r="7310" spans="1:6" x14ac:dyDescent="0.25">
      <c r="A7310">
        <v>73.08</v>
      </c>
      <c r="B7310">
        <v>-9.1067300000000004E-3</v>
      </c>
      <c r="C7310">
        <v>0.128334</v>
      </c>
      <c r="D7310">
        <v>1.7090000000000001E-2</v>
      </c>
      <c r="E7310">
        <v>3.8338700000000003E-2</v>
      </c>
      <c r="F7310">
        <v>0.1</v>
      </c>
    </row>
    <row r="7311" spans="1:6" x14ac:dyDescent="0.25">
      <c r="A7311">
        <v>73.09</v>
      </c>
      <c r="B7311">
        <v>-8.9285100000000006E-3</v>
      </c>
      <c r="C7311">
        <v>0.12870400000000001</v>
      </c>
      <c r="D7311">
        <v>1.8555599999999998E-2</v>
      </c>
      <c r="E7311">
        <v>3.5587899999999999E-2</v>
      </c>
      <c r="F7311">
        <v>0.1</v>
      </c>
    </row>
    <row r="7312" spans="1:6" x14ac:dyDescent="0.25">
      <c r="A7312">
        <v>73.099999999999994</v>
      </c>
      <c r="B7312">
        <v>-8.7356199999999995E-3</v>
      </c>
      <c r="C7312">
        <v>0.12904599999999999</v>
      </c>
      <c r="D7312">
        <v>2.00211E-2</v>
      </c>
      <c r="E7312">
        <v>3.28337E-2</v>
      </c>
      <c r="F7312">
        <v>0.1</v>
      </c>
    </row>
    <row r="7313" spans="1:6" x14ac:dyDescent="0.25">
      <c r="A7313">
        <v>73.11</v>
      </c>
      <c r="B7313">
        <v>-8.5280900000000003E-3</v>
      </c>
      <c r="C7313">
        <v>0.129361</v>
      </c>
      <c r="D7313">
        <v>2.1485799999999999E-2</v>
      </c>
      <c r="E7313">
        <v>3.00769E-2</v>
      </c>
      <c r="F7313">
        <v>0.1</v>
      </c>
    </row>
    <row r="7314" spans="1:6" x14ac:dyDescent="0.25">
      <c r="A7314">
        <v>73.12</v>
      </c>
      <c r="B7314">
        <v>-8.3059099999999997E-3</v>
      </c>
      <c r="C7314">
        <v>0.12964800000000001</v>
      </c>
      <c r="D7314">
        <v>2.2949199999999999E-2</v>
      </c>
      <c r="E7314">
        <v>2.73184E-2</v>
      </c>
      <c r="F7314">
        <v>0.1</v>
      </c>
    </row>
    <row r="7315" spans="1:6" x14ac:dyDescent="0.25">
      <c r="A7315">
        <v>73.13</v>
      </c>
      <c r="B7315">
        <v>-8.0691100000000009E-3</v>
      </c>
      <c r="C7315">
        <v>0.12990699999999999</v>
      </c>
      <c r="D7315">
        <v>2.44108E-2</v>
      </c>
      <c r="E7315">
        <v>2.4559000000000001E-2</v>
      </c>
      <c r="F7315">
        <v>0.1</v>
      </c>
    </row>
    <row r="7316" spans="1:6" x14ac:dyDescent="0.25">
      <c r="A7316">
        <v>73.14</v>
      </c>
      <c r="B7316">
        <v>-7.8177000000000003E-3</v>
      </c>
      <c r="C7316">
        <v>0.130139</v>
      </c>
      <c r="D7316">
        <v>2.5869900000000001E-2</v>
      </c>
      <c r="E7316">
        <v>2.1799599999999999E-2</v>
      </c>
      <c r="F7316">
        <v>0.1</v>
      </c>
    </row>
    <row r="7317" spans="1:6" x14ac:dyDescent="0.25">
      <c r="A7317">
        <v>73.150000000000006</v>
      </c>
      <c r="B7317">
        <v>-7.5517199999999996E-3</v>
      </c>
      <c r="C7317">
        <v>0.13034299999999999</v>
      </c>
      <c r="D7317">
        <v>2.7326099999999999E-2</v>
      </c>
      <c r="E7317">
        <v>1.9040999999999999E-2</v>
      </c>
      <c r="F7317">
        <v>0.1</v>
      </c>
    </row>
    <row r="7318" spans="1:6" x14ac:dyDescent="0.25">
      <c r="A7318">
        <v>73.16</v>
      </c>
      <c r="B7318">
        <v>-7.2711900000000003E-3</v>
      </c>
      <c r="C7318">
        <v>0.13052</v>
      </c>
      <c r="D7318">
        <v>2.8778700000000001E-2</v>
      </c>
      <c r="E7318">
        <v>1.6284099999999999E-2</v>
      </c>
      <c r="F7318">
        <v>0.1</v>
      </c>
    </row>
    <row r="7319" spans="1:6" x14ac:dyDescent="0.25">
      <c r="A7319">
        <v>73.17</v>
      </c>
      <c r="B7319">
        <v>-6.9761600000000003E-3</v>
      </c>
      <c r="C7319">
        <v>0.13066900000000001</v>
      </c>
      <c r="D7319">
        <v>3.02271E-2</v>
      </c>
      <c r="E7319">
        <v>1.35297E-2</v>
      </c>
      <c r="F7319">
        <v>0.1</v>
      </c>
    </row>
    <row r="7320" spans="1:6" x14ac:dyDescent="0.25">
      <c r="A7320">
        <v>73.180000000000007</v>
      </c>
      <c r="B7320">
        <v>-6.6666700000000004E-3</v>
      </c>
      <c r="C7320">
        <v>0.13078999999999999</v>
      </c>
      <c r="D7320">
        <v>3.1670900000000002E-2</v>
      </c>
      <c r="E7320">
        <v>1.0778599999999999E-2</v>
      </c>
      <c r="F7320">
        <v>0.1</v>
      </c>
    </row>
    <row r="7321" spans="1:6" x14ac:dyDescent="0.25">
      <c r="A7321">
        <v>73.19</v>
      </c>
      <c r="B7321">
        <v>-6.3427600000000002E-3</v>
      </c>
      <c r="C7321">
        <v>0.130884</v>
      </c>
      <c r="D7321">
        <v>3.3109399999999997E-2</v>
      </c>
      <c r="E7321">
        <v>8.0316799999999994E-3</v>
      </c>
      <c r="F7321">
        <v>0.1</v>
      </c>
    </row>
    <row r="7322" spans="1:6" x14ac:dyDescent="0.25">
      <c r="A7322">
        <v>73.2</v>
      </c>
      <c r="B7322">
        <v>-6.0045000000000003E-3</v>
      </c>
      <c r="C7322">
        <v>0.13095100000000001</v>
      </c>
      <c r="D7322">
        <v>3.4542099999999999E-2</v>
      </c>
      <c r="E7322">
        <v>5.28978E-3</v>
      </c>
      <c r="F7322">
        <v>0.1</v>
      </c>
    </row>
    <row r="7323" spans="1:6" x14ac:dyDescent="0.25">
      <c r="A7323">
        <v>73.209999999999994</v>
      </c>
      <c r="B7323">
        <v>-5.6519400000000003E-3</v>
      </c>
      <c r="C7323">
        <v>0.13099</v>
      </c>
      <c r="D7323">
        <v>3.5968399999999998E-2</v>
      </c>
      <c r="E7323">
        <v>2.5537400000000001E-3</v>
      </c>
      <c r="F7323">
        <v>0.1</v>
      </c>
    </row>
    <row r="7324" spans="1:6" x14ac:dyDescent="0.25">
      <c r="A7324">
        <v>73.22</v>
      </c>
      <c r="B7324">
        <v>-5.2851499999999997E-3</v>
      </c>
      <c r="C7324">
        <v>0.13100200000000001</v>
      </c>
      <c r="D7324">
        <v>3.7387799999999999E-2</v>
      </c>
      <c r="E7324">
        <v>-1.75625E-4</v>
      </c>
      <c r="F7324">
        <v>0.1</v>
      </c>
    </row>
    <row r="7325" spans="1:6" x14ac:dyDescent="0.25">
      <c r="A7325">
        <v>73.23</v>
      </c>
      <c r="B7325">
        <v>-4.90421E-3</v>
      </c>
      <c r="C7325">
        <v>0.13098699999999999</v>
      </c>
      <c r="D7325">
        <v>3.8799699999999999E-2</v>
      </c>
      <c r="E7325">
        <v>-2.8974700000000001E-3</v>
      </c>
      <c r="F7325">
        <v>0.1</v>
      </c>
    </row>
    <row r="7326" spans="1:6" x14ac:dyDescent="0.25">
      <c r="A7326">
        <v>73.239999999999995</v>
      </c>
      <c r="B7326">
        <v>-4.5091799999999998E-3</v>
      </c>
      <c r="C7326">
        <v>0.130944</v>
      </c>
      <c r="D7326">
        <v>4.0203500000000003E-2</v>
      </c>
      <c r="E7326">
        <v>-5.6109899999999997E-3</v>
      </c>
      <c r="F7326">
        <v>0.1</v>
      </c>
    </row>
    <row r="7327" spans="1:6" x14ac:dyDescent="0.25">
      <c r="A7327">
        <v>73.25</v>
      </c>
      <c r="B7327">
        <v>-4.1001700000000002E-3</v>
      </c>
      <c r="C7327">
        <v>0.13087399999999999</v>
      </c>
      <c r="D7327">
        <v>4.1598799999999998E-2</v>
      </c>
      <c r="E7327">
        <v>-8.3153299999999992E-3</v>
      </c>
      <c r="F7327">
        <v>0.1</v>
      </c>
    </row>
    <row r="7328" spans="1:6" x14ac:dyDescent="0.25">
      <c r="A7328">
        <v>73.260000000000005</v>
      </c>
      <c r="B7328">
        <v>-3.67724E-3</v>
      </c>
      <c r="C7328">
        <v>0.13077800000000001</v>
      </c>
      <c r="D7328">
        <v>4.2984799999999997E-2</v>
      </c>
      <c r="E7328">
        <v>-1.1009700000000001E-2</v>
      </c>
      <c r="F7328">
        <v>0.1</v>
      </c>
    </row>
    <row r="7329" spans="1:6" x14ac:dyDescent="0.25">
      <c r="A7329">
        <v>73.27</v>
      </c>
      <c r="B7329">
        <v>-3.2404999999999999E-3</v>
      </c>
      <c r="C7329">
        <v>0.13065399999999999</v>
      </c>
      <c r="D7329">
        <v>4.4361200000000003E-2</v>
      </c>
      <c r="E7329">
        <v>-1.36933E-2</v>
      </c>
      <c r="F7329">
        <v>0.1</v>
      </c>
    </row>
    <row r="7330" spans="1:6" x14ac:dyDescent="0.25">
      <c r="A7330">
        <v>73.28</v>
      </c>
      <c r="B7330">
        <v>-2.7900500000000001E-3</v>
      </c>
      <c r="C7330">
        <v>0.13050400000000001</v>
      </c>
      <c r="D7330">
        <v>4.5727400000000001E-2</v>
      </c>
      <c r="E7330">
        <v>-1.63652E-2</v>
      </c>
      <c r="F7330">
        <v>0.1</v>
      </c>
    </row>
    <row r="7331" spans="1:6" x14ac:dyDescent="0.25">
      <c r="A7331">
        <v>73.290000000000006</v>
      </c>
      <c r="B7331">
        <v>-2.32599E-3</v>
      </c>
      <c r="C7331">
        <v>0.130327</v>
      </c>
      <c r="D7331">
        <v>4.7082699999999998E-2</v>
      </c>
      <c r="E7331">
        <v>-1.9024800000000001E-2</v>
      </c>
      <c r="F7331">
        <v>0.1</v>
      </c>
    </row>
    <row r="7332" spans="1:6" x14ac:dyDescent="0.25">
      <c r="A7332">
        <v>73.3</v>
      </c>
      <c r="B7332">
        <v>-1.8484300000000001E-3</v>
      </c>
      <c r="C7332">
        <v>0.13012399999999999</v>
      </c>
      <c r="D7332">
        <v>4.8426799999999999E-2</v>
      </c>
      <c r="E7332">
        <v>-2.1671099999999999E-2</v>
      </c>
      <c r="F7332">
        <v>0.1</v>
      </c>
    </row>
    <row r="7333" spans="1:6" x14ac:dyDescent="0.25">
      <c r="A7333">
        <v>73.31</v>
      </c>
      <c r="B7333">
        <v>-1.35749E-3</v>
      </c>
      <c r="C7333">
        <v>0.12989400000000001</v>
      </c>
      <c r="D7333">
        <v>4.9758999999999998E-2</v>
      </c>
      <c r="E7333">
        <v>-2.4303399999999999E-2</v>
      </c>
      <c r="F7333">
        <v>0.1</v>
      </c>
    </row>
    <row r="7334" spans="1:6" x14ac:dyDescent="0.25">
      <c r="A7334">
        <v>73.319999999999993</v>
      </c>
      <c r="B7334">
        <v>-8.5329500000000001E-4</v>
      </c>
      <c r="C7334">
        <v>0.129638</v>
      </c>
      <c r="D7334">
        <v>5.1078800000000001E-2</v>
      </c>
      <c r="E7334">
        <v>-2.6920900000000001E-2</v>
      </c>
      <c r="F7334">
        <v>0.1</v>
      </c>
    </row>
    <row r="7335" spans="1:6" x14ac:dyDescent="0.25">
      <c r="A7335">
        <v>73.33</v>
      </c>
      <c r="B7335">
        <v>-3.3596199999999998E-4</v>
      </c>
      <c r="C7335">
        <v>0.129355</v>
      </c>
      <c r="D7335">
        <v>5.23857E-2</v>
      </c>
      <c r="E7335">
        <v>-2.9522699999999999E-2</v>
      </c>
      <c r="F7335">
        <v>0.1</v>
      </c>
    </row>
    <row r="7336" spans="1:6" x14ac:dyDescent="0.25">
      <c r="A7336">
        <v>73.34</v>
      </c>
      <c r="B7336">
        <v>1.9437400000000001E-4</v>
      </c>
      <c r="C7336">
        <v>0.129047</v>
      </c>
      <c r="D7336">
        <v>5.36791E-2</v>
      </c>
      <c r="E7336">
        <v>-3.2108299999999999E-2</v>
      </c>
      <c r="F7336">
        <v>0.1</v>
      </c>
    </row>
    <row r="7337" spans="1:6" x14ac:dyDescent="0.25">
      <c r="A7337">
        <v>73.349999999999994</v>
      </c>
      <c r="B7337">
        <v>7.3757499999999997E-4</v>
      </c>
      <c r="C7337">
        <v>0.12871299999999999</v>
      </c>
      <c r="D7337">
        <v>5.4958699999999999E-2</v>
      </c>
      <c r="E7337">
        <v>-3.4676600000000002E-2</v>
      </c>
      <c r="F7337">
        <v>0.1</v>
      </c>
    </row>
    <row r="7338" spans="1:6" x14ac:dyDescent="0.25">
      <c r="A7338">
        <v>73.36</v>
      </c>
      <c r="B7338">
        <v>1.2934999999999999E-3</v>
      </c>
      <c r="C7338">
        <v>0.128354</v>
      </c>
      <c r="D7338">
        <v>5.6223700000000001E-2</v>
      </c>
      <c r="E7338">
        <v>-3.7227000000000003E-2</v>
      </c>
      <c r="F7338">
        <v>0.1</v>
      </c>
    </row>
    <row r="7339" spans="1:6" x14ac:dyDescent="0.25">
      <c r="A7339">
        <v>73.37</v>
      </c>
      <c r="B7339">
        <v>1.8619999999999999E-3</v>
      </c>
      <c r="C7339">
        <v>0.127969</v>
      </c>
      <c r="D7339">
        <v>5.7473799999999999E-2</v>
      </c>
      <c r="E7339">
        <v>-3.9758799999999997E-2</v>
      </c>
      <c r="F7339">
        <v>0.1</v>
      </c>
    </row>
    <row r="7340" spans="1:6" x14ac:dyDescent="0.25">
      <c r="A7340">
        <v>73.38</v>
      </c>
      <c r="B7340">
        <v>2.4429199999999999E-3</v>
      </c>
      <c r="C7340">
        <v>0.12755900000000001</v>
      </c>
      <c r="D7340">
        <v>5.8708499999999997E-2</v>
      </c>
      <c r="E7340">
        <v>-4.2271000000000003E-2</v>
      </c>
      <c r="F7340">
        <v>0.1</v>
      </c>
    </row>
    <row r="7341" spans="1:6" x14ac:dyDescent="0.25">
      <c r="A7341">
        <v>73.39</v>
      </c>
      <c r="B7341">
        <v>3.0361199999999998E-3</v>
      </c>
      <c r="C7341">
        <v>0.12712300000000001</v>
      </c>
      <c r="D7341">
        <v>5.9927099999999997E-2</v>
      </c>
      <c r="E7341">
        <v>-4.47631E-2</v>
      </c>
      <c r="F7341">
        <v>0.1</v>
      </c>
    </row>
    <row r="7342" spans="1:6" x14ac:dyDescent="0.25">
      <c r="A7342">
        <v>73.400000000000006</v>
      </c>
      <c r="B7342">
        <v>3.6414099999999999E-3</v>
      </c>
      <c r="C7342">
        <v>0.126663</v>
      </c>
      <c r="D7342">
        <v>6.1129299999999998E-2</v>
      </c>
      <c r="E7342">
        <v>-4.72343E-2</v>
      </c>
      <c r="F7342">
        <v>0.1</v>
      </c>
    </row>
    <row r="7343" spans="1:6" x14ac:dyDescent="0.25">
      <c r="A7343">
        <v>73.41</v>
      </c>
      <c r="B7343">
        <v>4.2586500000000001E-3</v>
      </c>
      <c r="C7343">
        <v>0.12617900000000001</v>
      </c>
      <c r="D7343">
        <v>6.2314599999999998E-2</v>
      </c>
      <c r="E7343">
        <v>-4.96838E-2</v>
      </c>
      <c r="F7343">
        <v>0.1</v>
      </c>
    </row>
    <row r="7344" spans="1:6" x14ac:dyDescent="0.25">
      <c r="A7344">
        <v>73.42</v>
      </c>
      <c r="B7344">
        <v>4.8876500000000003E-3</v>
      </c>
      <c r="C7344">
        <v>0.12567</v>
      </c>
      <c r="D7344">
        <v>6.3482399999999994E-2</v>
      </c>
      <c r="E7344">
        <v>-5.2110900000000002E-2</v>
      </c>
      <c r="F7344">
        <v>0.1</v>
      </c>
    </row>
    <row r="7345" spans="1:6" x14ac:dyDescent="0.25">
      <c r="A7345">
        <v>73.430000000000007</v>
      </c>
      <c r="B7345">
        <v>5.5282300000000003E-3</v>
      </c>
      <c r="C7345">
        <v>0.125137</v>
      </c>
      <c r="D7345">
        <v>6.4632300000000004E-2</v>
      </c>
      <c r="E7345">
        <v>-5.4514800000000002E-2</v>
      </c>
      <c r="F7345">
        <v>0.1</v>
      </c>
    </row>
    <row r="7346" spans="1:6" x14ac:dyDescent="0.25">
      <c r="A7346">
        <v>73.44</v>
      </c>
      <c r="B7346">
        <v>6.1802300000000001E-3</v>
      </c>
      <c r="C7346">
        <v>0.12458</v>
      </c>
      <c r="D7346">
        <v>6.5763799999999997E-2</v>
      </c>
      <c r="E7346">
        <v>-5.6895000000000001E-2</v>
      </c>
      <c r="F7346">
        <v>0.1</v>
      </c>
    </row>
    <row r="7347" spans="1:6" x14ac:dyDescent="0.25">
      <c r="A7347">
        <v>73.45</v>
      </c>
      <c r="B7347">
        <v>6.8434500000000001E-3</v>
      </c>
      <c r="C7347">
        <v>0.123999</v>
      </c>
      <c r="D7347">
        <v>6.6876500000000005E-2</v>
      </c>
      <c r="E7347">
        <v>-5.92506E-2</v>
      </c>
      <c r="F7347">
        <v>0.1</v>
      </c>
    </row>
    <row r="7348" spans="1:6" x14ac:dyDescent="0.25">
      <c r="A7348">
        <v>73.459999999999994</v>
      </c>
      <c r="B7348">
        <v>7.5177000000000004E-3</v>
      </c>
      <c r="C7348">
        <v>0.123395</v>
      </c>
      <c r="D7348">
        <v>6.79699E-2</v>
      </c>
      <c r="E7348">
        <v>-6.1580900000000001E-2</v>
      </c>
      <c r="F7348">
        <v>0.1</v>
      </c>
    </row>
    <row r="7349" spans="1:6" x14ac:dyDescent="0.25">
      <c r="A7349">
        <v>73.47</v>
      </c>
      <c r="B7349">
        <v>8.2027799999999998E-3</v>
      </c>
      <c r="C7349">
        <v>0.122767</v>
      </c>
      <c r="D7349">
        <v>6.9043599999999997E-2</v>
      </c>
      <c r="E7349">
        <v>-6.3885399999999995E-2</v>
      </c>
      <c r="F7349">
        <v>0.1</v>
      </c>
    </row>
    <row r="7350" spans="1:6" x14ac:dyDescent="0.25">
      <c r="A7350">
        <v>73.48</v>
      </c>
      <c r="B7350">
        <v>8.8985000000000002E-3</v>
      </c>
      <c r="C7350">
        <v>0.122117</v>
      </c>
      <c r="D7350">
        <v>7.0097000000000007E-2</v>
      </c>
      <c r="E7350">
        <v>-6.6163299999999994E-2</v>
      </c>
      <c r="F7350">
        <v>0.1</v>
      </c>
    </row>
    <row r="7351" spans="1:6" x14ac:dyDescent="0.25">
      <c r="A7351">
        <v>73.489999999999995</v>
      </c>
      <c r="B7351">
        <v>9.6046499999999993E-3</v>
      </c>
      <c r="C7351">
        <v>0.121444</v>
      </c>
      <c r="D7351">
        <v>7.1129800000000007E-2</v>
      </c>
      <c r="E7351">
        <v>-6.84139E-2</v>
      </c>
      <c r="F7351">
        <v>0.1</v>
      </c>
    </row>
    <row r="7352" spans="1:6" x14ac:dyDescent="0.25">
      <c r="A7352">
        <v>73.5</v>
      </c>
      <c r="B7352">
        <v>1.0321E-2</v>
      </c>
      <c r="C7352">
        <v>0.120749</v>
      </c>
      <c r="D7352">
        <v>7.21416E-2</v>
      </c>
      <c r="E7352">
        <v>-7.0636699999999997E-2</v>
      </c>
      <c r="F7352">
        <v>0.1</v>
      </c>
    </row>
    <row r="7353" spans="1:6" x14ac:dyDescent="0.25">
      <c r="A7353">
        <v>73.510000000000005</v>
      </c>
      <c r="B7353">
        <v>1.1047400000000001E-2</v>
      </c>
      <c r="C7353">
        <v>0.120031</v>
      </c>
      <c r="D7353">
        <v>7.3131799999999997E-2</v>
      </c>
      <c r="E7353">
        <v>-7.2830800000000001E-2</v>
      </c>
      <c r="F7353">
        <v>0.1</v>
      </c>
    </row>
    <row r="7354" spans="1:6" x14ac:dyDescent="0.25">
      <c r="A7354">
        <v>73.52</v>
      </c>
      <c r="B7354">
        <v>1.17836E-2</v>
      </c>
      <c r="C7354">
        <v>0.119292</v>
      </c>
      <c r="D7354">
        <v>7.4100200000000005E-2</v>
      </c>
      <c r="E7354">
        <v>-7.4995800000000001E-2</v>
      </c>
      <c r="F7354">
        <v>0.1</v>
      </c>
    </row>
    <row r="7355" spans="1:6" x14ac:dyDescent="0.25">
      <c r="A7355">
        <v>73.53</v>
      </c>
      <c r="B7355">
        <v>1.25293E-2</v>
      </c>
      <c r="C7355">
        <v>0.118532</v>
      </c>
      <c r="D7355">
        <v>7.5046199999999993E-2</v>
      </c>
      <c r="E7355">
        <v>-7.7131000000000005E-2</v>
      </c>
      <c r="F7355">
        <v>0.1</v>
      </c>
    </row>
    <row r="7356" spans="1:6" x14ac:dyDescent="0.25">
      <c r="A7356">
        <v>73.540000000000006</v>
      </c>
      <c r="B7356">
        <v>1.32844E-2</v>
      </c>
      <c r="C7356">
        <v>0.11774999999999999</v>
      </c>
      <c r="D7356">
        <v>7.5969499999999995E-2</v>
      </c>
      <c r="E7356">
        <v>-7.9235700000000006E-2</v>
      </c>
      <c r="F7356">
        <v>0.1</v>
      </c>
    </row>
    <row r="7357" spans="1:6" x14ac:dyDescent="0.25">
      <c r="A7357">
        <v>73.55</v>
      </c>
      <c r="B7357">
        <v>1.4048700000000001E-2</v>
      </c>
      <c r="C7357">
        <v>0.116947</v>
      </c>
      <c r="D7357">
        <v>7.6869699999999999E-2</v>
      </c>
      <c r="E7357">
        <v>-8.1309400000000004E-2</v>
      </c>
      <c r="F7357">
        <v>0.1</v>
      </c>
    </row>
    <row r="7358" spans="1:6" x14ac:dyDescent="0.25">
      <c r="A7358">
        <v>73.56</v>
      </c>
      <c r="B7358">
        <v>1.48218E-2</v>
      </c>
      <c r="C7358">
        <v>0.116124</v>
      </c>
      <c r="D7358">
        <v>7.7746399999999993E-2</v>
      </c>
      <c r="E7358">
        <v>-8.3351400000000006E-2</v>
      </c>
      <c r="F7358">
        <v>0.1</v>
      </c>
    </row>
    <row r="7359" spans="1:6" x14ac:dyDescent="0.25">
      <c r="A7359">
        <v>73.569999999999993</v>
      </c>
      <c r="B7359">
        <v>1.5603499999999999E-2</v>
      </c>
      <c r="C7359">
        <v>0.11527999999999999</v>
      </c>
      <c r="D7359">
        <v>7.8599199999999994E-2</v>
      </c>
      <c r="E7359">
        <v>-8.5361300000000001E-2</v>
      </c>
      <c r="F7359">
        <v>0.1</v>
      </c>
    </row>
    <row r="7360" spans="1:6" x14ac:dyDescent="0.25">
      <c r="A7360">
        <v>73.58</v>
      </c>
      <c r="B7360">
        <v>1.6393700000000001E-2</v>
      </c>
      <c r="C7360">
        <v>0.114417</v>
      </c>
      <c r="D7360">
        <v>7.9427700000000004E-2</v>
      </c>
      <c r="E7360">
        <v>-8.7338299999999994E-2</v>
      </c>
      <c r="F7360">
        <v>0.1</v>
      </c>
    </row>
    <row r="7361" spans="1:6" x14ac:dyDescent="0.25">
      <c r="A7361">
        <v>73.59</v>
      </c>
      <c r="B7361">
        <v>1.7191999999999999E-2</v>
      </c>
      <c r="C7361">
        <v>0.113533</v>
      </c>
      <c r="D7361">
        <v>8.02316E-2</v>
      </c>
      <c r="E7361">
        <v>-8.9282E-2</v>
      </c>
      <c r="F7361">
        <v>0.1</v>
      </c>
    </row>
    <row r="7362" spans="1:6" x14ac:dyDescent="0.25">
      <c r="A7362">
        <v>73.599999999999994</v>
      </c>
      <c r="B7362">
        <v>1.7998199999999999E-2</v>
      </c>
      <c r="C7362">
        <v>0.112631</v>
      </c>
      <c r="D7362">
        <v>8.1010600000000002E-2</v>
      </c>
      <c r="E7362">
        <v>-9.1191800000000003E-2</v>
      </c>
      <c r="F7362">
        <v>0.1</v>
      </c>
    </row>
    <row r="7363" spans="1:6" x14ac:dyDescent="0.25">
      <c r="A7363">
        <v>73.61</v>
      </c>
      <c r="B7363">
        <v>1.8812099999999998E-2</v>
      </c>
      <c r="C7363">
        <v>0.11171</v>
      </c>
      <c r="D7363">
        <v>8.1764199999999995E-2</v>
      </c>
      <c r="E7363">
        <v>-9.30671E-2</v>
      </c>
      <c r="F7363">
        <v>0.1</v>
      </c>
    </row>
    <row r="7364" spans="1:6" x14ac:dyDescent="0.25">
      <c r="A7364">
        <v>73.62</v>
      </c>
      <c r="B7364">
        <v>1.9633399999999999E-2</v>
      </c>
      <c r="C7364">
        <v>0.11076999999999999</v>
      </c>
      <c r="D7364">
        <v>8.2492200000000002E-2</v>
      </c>
      <c r="E7364">
        <v>-9.4907500000000006E-2</v>
      </c>
      <c r="F7364">
        <v>0.1</v>
      </c>
    </row>
    <row r="7365" spans="1:6" x14ac:dyDescent="0.25">
      <c r="A7365">
        <v>73.63</v>
      </c>
      <c r="B7365">
        <v>2.0461900000000002E-2</v>
      </c>
      <c r="C7365">
        <v>0.10981200000000001</v>
      </c>
      <c r="D7365">
        <v>8.3194199999999996E-2</v>
      </c>
      <c r="E7365">
        <v>-9.6712400000000004E-2</v>
      </c>
      <c r="F7365">
        <v>0.1</v>
      </c>
    </row>
    <row r="7366" spans="1:6" x14ac:dyDescent="0.25">
      <c r="A7366">
        <v>73.64</v>
      </c>
      <c r="B7366">
        <v>2.1297199999999999E-2</v>
      </c>
      <c r="C7366">
        <v>0.108836</v>
      </c>
      <c r="D7366">
        <v>8.3869799999999994E-2</v>
      </c>
      <c r="E7366">
        <v>-9.8481399999999997E-2</v>
      </c>
      <c r="F7366">
        <v>0.1</v>
      </c>
    </row>
    <row r="7367" spans="1:6" x14ac:dyDescent="0.25">
      <c r="A7367">
        <v>73.650000000000006</v>
      </c>
      <c r="B7367">
        <v>2.2139200000000001E-2</v>
      </c>
      <c r="C7367">
        <v>0.10784199999999999</v>
      </c>
      <c r="D7367">
        <v>8.4518899999999994E-2</v>
      </c>
      <c r="E7367">
        <v>-0.100214</v>
      </c>
      <c r="F7367">
        <v>0.1</v>
      </c>
    </row>
    <row r="7368" spans="1:6" x14ac:dyDescent="0.25">
      <c r="A7368">
        <v>73.66</v>
      </c>
      <c r="B7368">
        <v>2.2987500000000001E-2</v>
      </c>
      <c r="C7368">
        <v>0.106832</v>
      </c>
      <c r="D7368">
        <v>8.5140999999999994E-2</v>
      </c>
      <c r="E7368">
        <v>-0.101909</v>
      </c>
      <c r="F7368">
        <v>0.1</v>
      </c>
    </row>
    <row r="7369" spans="1:6" x14ac:dyDescent="0.25">
      <c r="A7369">
        <v>73.67</v>
      </c>
      <c r="B7369">
        <v>2.3841899999999999E-2</v>
      </c>
      <c r="C7369">
        <v>0.105804</v>
      </c>
      <c r="D7369">
        <v>8.5735900000000004E-2</v>
      </c>
      <c r="E7369">
        <v>-0.10356700000000001</v>
      </c>
      <c r="F7369">
        <v>0.1</v>
      </c>
    </row>
    <row r="7370" spans="1:6" x14ac:dyDescent="0.25">
      <c r="A7370">
        <v>73.680000000000007</v>
      </c>
      <c r="B7370">
        <v>2.4702100000000001E-2</v>
      </c>
      <c r="C7370">
        <v>0.10476000000000001</v>
      </c>
      <c r="D7370">
        <v>8.6303299999999999E-2</v>
      </c>
      <c r="E7370">
        <v>-0.105188</v>
      </c>
      <c r="F7370">
        <v>0.1</v>
      </c>
    </row>
    <row r="7371" spans="1:6" x14ac:dyDescent="0.25">
      <c r="A7371">
        <v>73.69</v>
      </c>
      <c r="B7371">
        <v>2.5567900000000001E-2</v>
      </c>
      <c r="C7371">
        <v>0.103701</v>
      </c>
      <c r="D7371">
        <v>8.6842900000000001E-2</v>
      </c>
      <c r="E7371">
        <v>-0.10677</v>
      </c>
      <c r="F7371">
        <v>0.1</v>
      </c>
    </row>
    <row r="7372" spans="1:6" x14ac:dyDescent="0.25">
      <c r="A7372">
        <v>73.7</v>
      </c>
      <c r="B7372">
        <v>2.6438900000000001E-2</v>
      </c>
      <c r="C7372">
        <v>0.10262499999999999</v>
      </c>
      <c r="D7372">
        <v>8.7354500000000002E-2</v>
      </c>
      <c r="E7372">
        <v>-0.10831300000000001</v>
      </c>
      <c r="F7372">
        <v>0.1</v>
      </c>
    </row>
    <row r="7373" spans="1:6" x14ac:dyDescent="0.25">
      <c r="A7373">
        <v>73.709999999999994</v>
      </c>
      <c r="B7373">
        <v>2.73149E-2</v>
      </c>
      <c r="C7373">
        <v>0.101534</v>
      </c>
      <c r="D7373">
        <v>8.7837799999999994E-2</v>
      </c>
      <c r="E7373">
        <v>-0.109817</v>
      </c>
      <c r="F7373">
        <v>0.1</v>
      </c>
    </row>
    <row r="7374" spans="1:6" x14ac:dyDescent="0.25">
      <c r="A7374">
        <v>73.72</v>
      </c>
      <c r="B7374">
        <v>2.8195499999999998E-2</v>
      </c>
      <c r="C7374">
        <v>0.100429</v>
      </c>
      <c r="D7374">
        <v>8.8292499999999996E-2</v>
      </c>
      <c r="E7374">
        <v>-0.111281</v>
      </c>
      <c r="F7374">
        <v>0.1</v>
      </c>
    </row>
    <row r="7375" spans="1:6" x14ac:dyDescent="0.25">
      <c r="A7375">
        <v>73.73</v>
      </c>
      <c r="B7375">
        <v>2.9080600000000002E-2</v>
      </c>
      <c r="C7375">
        <v>9.9308900000000006E-2</v>
      </c>
      <c r="D7375">
        <v>8.8718500000000006E-2</v>
      </c>
      <c r="E7375">
        <v>-0.112706</v>
      </c>
      <c r="F7375">
        <v>0.1</v>
      </c>
    </row>
    <row r="7376" spans="1:6" x14ac:dyDescent="0.25">
      <c r="A7376">
        <v>73.739999999999995</v>
      </c>
      <c r="B7376">
        <v>2.9969800000000001E-2</v>
      </c>
      <c r="C7376">
        <v>9.8174899999999996E-2</v>
      </c>
      <c r="D7376">
        <v>8.9115399999999997E-2</v>
      </c>
      <c r="E7376">
        <v>-0.11409</v>
      </c>
      <c r="F7376">
        <v>0.1</v>
      </c>
    </row>
    <row r="7377" spans="1:6" x14ac:dyDescent="0.25">
      <c r="A7377">
        <v>73.75</v>
      </c>
      <c r="B7377">
        <v>3.0862799999999999E-2</v>
      </c>
      <c r="C7377">
        <v>9.7027199999999994E-2</v>
      </c>
      <c r="D7377">
        <v>8.9483099999999996E-2</v>
      </c>
      <c r="E7377">
        <v>-0.11543399999999999</v>
      </c>
      <c r="F7377">
        <v>0.1</v>
      </c>
    </row>
    <row r="7378" spans="1:6" x14ac:dyDescent="0.25">
      <c r="A7378">
        <v>73.760000000000005</v>
      </c>
      <c r="B7378">
        <v>3.17594E-2</v>
      </c>
      <c r="C7378">
        <v>9.5866300000000002E-2</v>
      </c>
      <c r="D7378">
        <v>8.9821399999999996E-2</v>
      </c>
      <c r="E7378">
        <v>-0.11673699999999999</v>
      </c>
      <c r="F7378">
        <v>0.1</v>
      </c>
    </row>
    <row r="7379" spans="1:6" x14ac:dyDescent="0.25">
      <c r="A7379">
        <v>73.77</v>
      </c>
      <c r="B7379">
        <v>3.2659199999999999E-2</v>
      </c>
      <c r="C7379">
        <v>9.4692600000000002E-2</v>
      </c>
      <c r="D7379">
        <v>9.0130000000000002E-2</v>
      </c>
      <c r="E7379">
        <v>-0.11799800000000001</v>
      </c>
      <c r="F7379">
        <v>0.1</v>
      </c>
    </row>
    <row r="7380" spans="1:6" x14ac:dyDescent="0.25">
      <c r="A7380">
        <v>73.78</v>
      </c>
      <c r="B7380">
        <v>3.3561899999999999E-2</v>
      </c>
      <c r="C7380">
        <v>9.3506500000000006E-2</v>
      </c>
      <c r="D7380">
        <v>9.0408799999999997E-2</v>
      </c>
      <c r="E7380">
        <v>-0.119218</v>
      </c>
      <c r="F7380">
        <v>0.1</v>
      </c>
    </row>
    <row r="7381" spans="1:6" x14ac:dyDescent="0.25">
      <c r="A7381">
        <v>73.790000000000006</v>
      </c>
      <c r="B7381">
        <v>3.4467200000000003E-2</v>
      </c>
      <c r="C7381">
        <v>9.2308399999999999E-2</v>
      </c>
      <c r="D7381">
        <v>9.0657600000000005E-2</v>
      </c>
      <c r="E7381">
        <v>-0.120396</v>
      </c>
      <c r="F7381">
        <v>0.1</v>
      </c>
    </row>
    <row r="7382" spans="1:6" x14ac:dyDescent="0.25">
      <c r="A7382">
        <v>73.8</v>
      </c>
      <c r="B7382">
        <v>3.5374900000000001E-2</v>
      </c>
      <c r="C7382">
        <v>9.1098700000000005E-2</v>
      </c>
      <c r="D7382">
        <v>9.0876200000000004E-2</v>
      </c>
      <c r="E7382">
        <v>-0.121532</v>
      </c>
      <c r="F7382">
        <v>0.1</v>
      </c>
    </row>
    <row r="7383" spans="1:6" x14ac:dyDescent="0.25">
      <c r="A7383">
        <v>73.81</v>
      </c>
      <c r="B7383">
        <v>3.6284700000000003E-2</v>
      </c>
      <c r="C7383">
        <v>8.9877899999999997E-2</v>
      </c>
      <c r="D7383">
        <v>9.1064500000000007E-2</v>
      </c>
      <c r="E7383">
        <v>-0.122625</v>
      </c>
      <c r="F7383">
        <v>0.1</v>
      </c>
    </row>
    <row r="7384" spans="1:6" x14ac:dyDescent="0.25">
      <c r="A7384">
        <v>73.819999999999993</v>
      </c>
      <c r="B7384">
        <v>3.7196100000000003E-2</v>
      </c>
      <c r="C7384">
        <v>8.86464E-2</v>
      </c>
      <c r="D7384">
        <v>9.1222399999999995E-2</v>
      </c>
      <c r="E7384">
        <v>-0.12367499999999999</v>
      </c>
      <c r="F7384">
        <v>0.1</v>
      </c>
    </row>
    <row r="7385" spans="1:6" x14ac:dyDescent="0.25">
      <c r="A7385">
        <v>73.83</v>
      </c>
      <c r="B7385">
        <v>3.8108999999999997E-2</v>
      </c>
      <c r="C7385">
        <v>8.7404499999999996E-2</v>
      </c>
      <c r="D7385">
        <v>9.1349600000000003E-2</v>
      </c>
      <c r="E7385">
        <v>-0.124683</v>
      </c>
      <c r="F7385">
        <v>0.1</v>
      </c>
    </row>
    <row r="7386" spans="1:6" x14ac:dyDescent="0.25">
      <c r="A7386">
        <v>73.84</v>
      </c>
      <c r="B7386">
        <v>3.9023000000000002E-2</v>
      </c>
      <c r="C7386">
        <v>8.6152900000000004E-2</v>
      </c>
      <c r="D7386">
        <v>9.1446E-2</v>
      </c>
      <c r="E7386">
        <v>-0.12564700000000001</v>
      </c>
      <c r="F7386">
        <v>0.1</v>
      </c>
    </row>
    <row r="7387" spans="1:6" x14ac:dyDescent="0.25">
      <c r="A7387">
        <v>73.849999999999994</v>
      </c>
      <c r="B7387">
        <v>3.9937800000000002E-2</v>
      </c>
      <c r="C7387">
        <v>8.48917E-2</v>
      </c>
      <c r="D7387">
        <v>9.1511700000000001E-2</v>
      </c>
      <c r="E7387">
        <v>-0.12656800000000001</v>
      </c>
      <c r="F7387">
        <v>0.1</v>
      </c>
    </row>
    <row r="7388" spans="1:6" x14ac:dyDescent="0.25">
      <c r="A7388">
        <v>73.86</v>
      </c>
      <c r="B7388">
        <v>4.0853100000000003E-2</v>
      </c>
      <c r="C7388">
        <v>8.3621600000000004E-2</v>
      </c>
      <c r="D7388">
        <v>9.1546299999999997E-2</v>
      </c>
      <c r="E7388">
        <v>-0.127445</v>
      </c>
      <c r="F7388">
        <v>0.1</v>
      </c>
    </row>
    <row r="7389" spans="1:6" x14ac:dyDescent="0.25">
      <c r="A7389">
        <v>73.87</v>
      </c>
      <c r="B7389">
        <v>4.1768600000000003E-2</v>
      </c>
      <c r="C7389">
        <v>8.2343E-2</v>
      </c>
      <c r="D7389">
        <v>9.1549900000000003E-2</v>
      </c>
      <c r="E7389">
        <v>-0.128279</v>
      </c>
      <c r="F7389">
        <v>0.1</v>
      </c>
    </row>
    <row r="7390" spans="1:6" x14ac:dyDescent="0.25">
      <c r="A7390">
        <v>73.88</v>
      </c>
      <c r="B7390">
        <v>4.2684E-2</v>
      </c>
      <c r="C7390">
        <v>8.1056199999999995E-2</v>
      </c>
      <c r="D7390">
        <v>9.1522400000000004E-2</v>
      </c>
      <c r="E7390">
        <v>-0.12906799999999999</v>
      </c>
      <c r="F7390">
        <v>0.1</v>
      </c>
    </row>
    <row r="7391" spans="1:6" x14ac:dyDescent="0.25">
      <c r="A7391">
        <v>73.89</v>
      </c>
      <c r="B7391">
        <v>4.3598999999999999E-2</v>
      </c>
      <c r="C7391">
        <v>7.9761799999999994E-2</v>
      </c>
      <c r="D7391">
        <v>9.1463699999999995E-2</v>
      </c>
      <c r="E7391">
        <v>-0.12981400000000001</v>
      </c>
      <c r="F7391">
        <v>0.1</v>
      </c>
    </row>
    <row r="7392" spans="1:6" x14ac:dyDescent="0.25">
      <c r="A7392">
        <v>73.900000000000006</v>
      </c>
      <c r="B7392">
        <v>4.4513200000000003E-2</v>
      </c>
      <c r="C7392">
        <v>7.8460100000000005E-2</v>
      </c>
      <c r="D7392">
        <v>9.1373700000000002E-2</v>
      </c>
      <c r="E7392">
        <v>-0.13051499999999999</v>
      </c>
      <c r="F7392">
        <v>0.1</v>
      </c>
    </row>
    <row r="7393" spans="1:6" x14ac:dyDescent="0.25">
      <c r="A7393">
        <v>73.91</v>
      </c>
      <c r="B7393">
        <v>4.5426399999999999E-2</v>
      </c>
      <c r="C7393">
        <v>7.7151600000000001E-2</v>
      </c>
      <c r="D7393">
        <v>9.1252299999999995E-2</v>
      </c>
      <c r="E7393">
        <v>-0.13117100000000001</v>
      </c>
      <c r="F7393">
        <v>0.1</v>
      </c>
    </row>
    <row r="7394" spans="1:6" x14ac:dyDescent="0.25">
      <c r="A7394">
        <v>73.92</v>
      </c>
      <c r="B7394">
        <v>4.63381E-2</v>
      </c>
      <c r="C7394">
        <v>7.5836799999999996E-2</v>
      </c>
      <c r="D7394">
        <v>9.1099600000000003E-2</v>
      </c>
      <c r="E7394">
        <v>-0.13178400000000001</v>
      </c>
      <c r="F7394">
        <v>0.1</v>
      </c>
    </row>
    <row r="7395" spans="1:6" x14ac:dyDescent="0.25">
      <c r="A7395">
        <v>73.930000000000007</v>
      </c>
      <c r="B7395">
        <v>4.7248199999999997E-2</v>
      </c>
      <c r="C7395">
        <v>7.4516100000000002E-2</v>
      </c>
      <c r="D7395">
        <v>9.0915499999999996E-2</v>
      </c>
      <c r="E7395">
        <v>-0.132351</v>
      </c>
      <c r="F7395">
        <v>0.1</v>
      </c>
    </row>
    <row r="7396" spans="1:6" x14ac:dyDescent="0.25">
      <c r="A7396">
        <v>73.94</v>
      </c>
      <c r="B7396">
        <v>4.8156299999999999E-2</v>
      </c>
      <c r="C7396">
        <v>7.3189900000000002E-2</v>
      </c>
      <c r="D7396">
        <v>9.0700000000000003E-2</v>
      </c>
      <c r="E7396">
        <v>-0.13287399999999999</v>
      </c>
      <c r="F7396">
        <v>0.1</v>
      </c>
    </row>
    <row r="7397" spans="1:6" x14ac:dyDescent="0.25">
      <c r="A7397">
        <v>73.95</v>
      </c>
      <c r="B7397">
        <v>4.9062099999999997E-2</v>
      </c>
      <c r="C7397">
        <v>7.18588E-2</v>
      </c>
      <c r="D7397">
        <v>9.0453099999999995E-2</v>
      </c>
      <c r="E7397">
        <v>-0.133353</v>
      </c>
      <c r="F7397">
        <v>0.1</v>
      </c>
    </row>
    <row r="7398" spans="1:6" x14ac:dyDescent="0.25">
      <c r="A7398">
        <v>73.959999999999994</v>
      </c>
      <c r="B7398">
        <v>4.9965299999999997E-2</v>
      </c>
      <c r="C7398">
        <v>7.0523000000000002E-2</v>
      </c>
      <c r="D7398">
        <v>9.0174699999999997E-2</v>
      </c>
      <c r="E7398">
        <v>-0.13378599999999999</v>
      </c>
      <c r="F7398">
        <v>0.1</v>
      </c>
    </row>
    <row r="7399" spans="1:6" x14ac:dyDescent="0.25">
      <c r="A7399">
        <v>73.97</v>
      </c>
      <c r="B7399">
        <v>5.0865500000000001E-2</v>
      </c>
      <c r="C7399">
        <v>6.91832E-2</v>
      </c>
      <c r="D7399">
        <v>8.9864899999999998E-2</v>
      </c>
      <c r="E7399">
        <v>-0.13417499999999999</v>
      </c>
      <c r="F7399">
        <v>0.1</v>
      </c>
    </row>
    <row r="7400" spans="1:6" x14ac:dyDescent="0.25">
      <c r="A7400">
        <v>73.98</v>
      </c>
      <c r="B7400">
        <v>5.1762500000000003E-2</v>
      </c>
      <c r="C7400">
        <v>6.7839700000000003E-2</v>
      </c>
      <c r="D7400">
        <v>8.9523800000000001E-2</v>
      </c>
      <c r="E7400">
        <v>-0.134519</v>
      </c>
      <c r="F7400">
        <v>0.1</v>
      </c>
    </row>
    <row r="7401" spans="1:6" x14ac:dyDescent="0.25">
      <c r="A7401">
        <v>73.989999999999995</v>
      </c>
      <c r="B7401">
        <v>5.2655899999999999E-2</v>
      </c>
      <c r="C7401">
        <v>6.6492999999999997E-2</v>
      </c>
      <c r="D7401">
        <v>8.9151300000000003E-2</v>
      </c>
      <c r="E7401">
        <v>-0.13481799999999999</v>
      </c>
      <c r="F7401">
        <v>0.1</v>
      </c>
    </row>
    <row r="7402" spans="1:6" x14ac:dyDescent="0.25">
      <c r="A7402">
        <v>74</v>
      </c>
      <c r="B7402">
        <v>5.35454E-2</v>
      </c>
      <c r="C7402">
        <v>6.5143499999999993E-2</v>
      </c>
      <c r="D7402">
        <v>8.8747400000000004E-2</v>
      </c>
      <c r="E7402">
        <v>-0.135072</v>
      </c>
      <c r="F7402">
        <v>0.1</v>
      </c>
    </row>
    <row r="7403" spans="1:6" x14ac:dyDescent="0.25">
      <c r="A7403">
        <v>74.010000000000005</v>
      </c>
      <c r="B7403">
        <v>5.4430699999999999E-2</v>
      </c>
      <c r="C7403">
        <v>6.3791700000000007E-2</v>
      </c>
      <c r="D7403">
        <v>8.8312299999999996E-2</v>
      </c>
      <c r="E7403">
        <v>-0.13528200000000001</v>
      </c>
      <c r="F7403">
        <v>0.1</v>
      </c>
    </row>
    <row r="7404" spans="1:6" x14ac:dyDescent="0.25">
      <c r="A7404">
        <v>74.02</v>
      </c>
      <c r="B7404">
        <v>5.5311600000000002E-2</v>
      </c>
      <c r="C7404">
        <v>6.2438E-2</v>
      </c>
      <c r="D7404">
        <v>8.7845999999999994E-2</v>
      </c>
      <c r="E7404">
        <v>-0.13544700000000001</v>
      </c>
      <c r="F7404">
        <v>0.1</v>
      </c>
    </row>
    <row r="7405" spans="1:6" x14ac:dyDescent="0.25">
      <c r="A7405">
        <v>74.03</v>
      </c>
      <c r="B7405">
        <v>5.6187599999999997E-2</v>
      </c>
      <c r="C7405">
        <v>6.1082900000000002E-2</v>
      </c>
      <c r="D7405">
        <v>8.7348700000000001E-2</v>
      </c>
      <c r="E7405">
        <v>-0.13556699999999999</v>
      </c>
      <c r="F7405">
        <v>0.1</v>
      </c>
    </row>
    <row r="7406" spans="1:6" x14ac:dyDescent="0.25">
      <c r="A7406">
        <v>74.040000000000006</v>
      </c>
      <c r="B7406">
        <v>5.7058400000000002E-2</v>
      </c>
      <c r="C7406">
        <v>5.9726799999999997E-2</v>
      </c>
      <c r="D7406">
        <v>8.68202E-2</v>
      </c>
      <c r="E7406">
        <v>-0.13564300000000001</v>
      </c>
      <c r="F7406">
        <v>0.1</v>
      </c>
    </row>
    <row r="7407" spans="1:6" x14ac:dyDescent="0.25">
      <c r="A7407">
        <v>74.05</v>
      </c>
      <c r="B7407">
        <v>5.79239E-2</v>
      </c>
      <c r="C7407">
        <v>5.8370199999999997E-2</v>
      </c>
      <c r="D7407">
        <v>8.6260900000000001E-2</v>
      </c>
      <c r="E7407">
        <v>-0.13567399999999999</v>
      </c>
      <c r="F7407">
        <v>0.1</v>
      </c>
    </row>
    <row r="7408" spans="1:6" x14ac:dyDescent="0.25">
      <c r="A7408">
        <v>74.06</v>
      </c>
      <c r="B7408">
        <v>5.8783500000000002E-2</v>
      </c>
      <c r="C7408">
        <v>5.7013500000000002E-2</v>
      </c>
      <c r="D7408">
        <v>8.5670700000000002E-2</v>
      </c>
      <c r="E7408">
        <v>-0.135661</v>
      </c>
      <c r="F7408">
        <v>0.1</v>
      </c>
    </row>
    <row r="7409" spans="1:6" x14ac:dyDescent="0.25">
      <c r="A7409">
        <v>74.069999999999993</v>
      </c>
      <c r="B7409">
        <v>5.9637200000000001E-2</v>
      </c>
      <c r="C7409">
        <v>5.5657100000000001E-2</v>
      </c>
      <c r="D7409">
        <v>8.5049899999999998E-2</v>
      </c>
      <c r="E7409">
        <v>-0.135603</v>
      </c>
      <c r="F7409">
        <v>0.1</v>
      </c>
    </row>
    <row r="7410" spans="1:6" x14ac:dyDescent="0.25">
      <c r="A7410">
        <v>74.08</v>
      </c>
      <c r="B7410">
        <v>6.0484400000000001E-2</v>
      </c>
      <c r="C7410">
        <v>5.4301599999999998E-2</v>
      </c>
      <c r="D7410">
        <v>8.4398399999999998E-2</v>
      </c>
      <c r="E7410">
        <v>-0.13550100000000001</v>
      </c>
      <c r="F7410">
        <v>0.1</v>
      </c>
    </row>
    <row r="7411" spans="1:6" x14ac:dyDescent="0.25">
      <c r="A7411">
        <v>74.09</v>
      </c>
      <c r="B7411">
        <v>6.1324999999999998E-2</v>
      </c>
      <c r="C7411">
        <v>5.29472E-2</v>
      </c>
      <c r="D7411">
        <v>8.3716600000000002E-2</v>
      </c>
      <c r="E7411">
        <v>-0.135356</v>
      </c>
      <c r="F7411">
        <v>0.1</v>
      </c>
    </row>
    <row r="7412" spans="1:6" x14ac:dyDescent="0.25">
      <c r="A7412">
        <v>74.099999999999994</v>
      </c>
      <c r="B7412">
        <v>6.2158699999999997E-2</v>
      </c>
      <c r="C7412">
        <v>5.1594599999999997E-2</v>
      </c>
      <c r="D7412">
        <v>8.3004400000000006E-2</v>
      </c>
      <c r="E7412">
        <v>-0.13516600000000001</v>
      </c>
      <c r="F7412">
        <v>0.1</v>
      </c>
    </row>
    <row r="7413" spans="1:6" x14ac:dyDescent="0.25">
      <c r="A7413">
        <v>74.11</v>
      </c>
      <c r="B7413">
        <v>6.2984999999999999E-2</v>
      </c>
      <c r="C7413">
        <v>5.02441E-2</v>
      </c>
      <c r="D7413">
        <v>8.2262199999999994E-2</v>
      </c>
      <c r="E7413">
        <v>-0.134933</v>
      </c>
      <c r="F7413">
        <v>0.1</v>
      </c>
    </row>
    <row r="7414" spans="1:6" x14ac:dyDescent="0.25">
      <c r="A7414">
        <v>74.12</v>
      </c>
      <c r="B7414">
        <v>6.3803799999999994E-2</v>
      </c>
      <c r="C7414">
        <v>4.8896099999999998E-2</v>
      </c>
      <c r="D7414">
        <v>8.1490000000000007E-2</v>
      </c>
      <c r="E7414">
        <v>-0.134657</v>
      </c>
      <c r="F7414">
        <v>0.1</v>
      </c>
    </row>
    <row r="7415" spans="1:6" x14ac:dyDescent="0.25">
      <c r="A7415">
        <v>74.13</v>
      </c>
      <c r="B7415">
        <v>6.4614699999999997E-2</v>
      </c>
      <c r="C7415">
        <v>4.7551099999999999E-2</v>
      </c>
      <c r="D7415">
        <v>8.0687999999999996E-2</v>
      </c>
      <c r="E7415">
        <v>-0.13433700000000001</v>
      </c>
      <c r="F7415">
        <v>0.1</v>
      </c>
    </row>
    <row r="7416" spans="1:6" x14ac:dyDescent="0.25">
      <c r="A7416">
        <v>74.14</v>
      </c>
      <c r="B7416">
        <v>6.5417500000000003E-2</v>
      </c>
      <c r="C7416">
        <v>4.6209500000000001E-2</v>
      </c>
      <c r="D7416">
        <v>7.9856399999999994E-2</v>
      </c>
      <c r="E7416">
        <v>-0.13397400000000001</v>
      </c>
      <c r="F7416">
        <v>0.1</v>
      </c>
    </row>
    <row r="7417" spans="1:6" x14ac:dyDescent="0.25">
      <c r="A7417">
        <v>74.150000000000006</v>
      </c>
      <c r="B7417">
        <v>6.6211800000000001E-2</v>
      </c>
      <c r="C7417">
        <v>4.48717E-2</v>
      </c>
      <c r="D7417">
        <v>7.8995499999999996E-2</v>
      </c>
      <c r="E7417">
        <v>-0.13356899999999999</v>
      </c>
      <c r="F7417">
        <v>0.1</v>
      </c>
    </row>
    <row r="7418" spans="1:6" x14ac:dyDescent="0.25">
      <c r="A7418">
        <v>74.16</v>
      </c>
      <c r="B7418">
        <v>6.6997299999999996E-2</v>
      </c>
      <c r="C7418">
        <v>4.3538199999999999E-2</v>
      </c>
      <c r="D7418">
        <v>7.8105499999999994E-2</v>
      </c>
      <c r="E7418">
        <v>-0.13312099999999999</v>
      </c>
      <c r="F7418">
        <v>0.1</v>
      </c>
    </row>
    <row r="7419" spans="1:6" x14ac:dyDescent="0.25">
      <c r="A7419">
        <v>74.17</v>
      </c>
      <c r="B7419">
        <v>6.7773799999999995E-2</v>
      </c>
      <c r="C7419">
        <v>4.2209400000000001E-2</v>
      </c>
      <c r="D7419">
        <v>7.7186500000000005E-2</v>
      </c>
      <c r="E7419">
        <v>-0.132631</v>
      </c>
      <c r="F7419">
        <v>0.1</v>
      </c>
    </row>
    <row r="7420" spans="1:6" x14ac:dyDescent="0.25">
      <c r="A7420">
        <v>74.180000000000007</v>
      </c>
      <c r="B7420">
        <v>6.8540900000000002E-2</v>
      </c>
      <c r="C7420">
        <v>4.08858E-2</v>
      </c>
      <c r="D7420">
        <v>7.6238799999999995E-2</v>
      </c>
      <c r="E7420">
        <v>-0.13209799999999999</v>
      </c>
      <c r="F7420">
        <v>0.1</v>
      </c>
    </row>
    <row r="7421" spans="1:6" x14ac:dyDescent="0.25">
      <c r="A7421">
        <v>74.19</v>
      </c>
      <c r="B7421">
        <v>6.9298499999999999E-2</v>
      </c>
      <c r="C7421">
        <v>3.9567600000000001E-2</v>
      </c>
      <c r="D7421">
        <v>7.5262700000000002E-2</v>
      </c>
      <c r="E7421">
        <v>-0.131524</v>
      </c>
      <c r="F7421">
        <v>0.1</v>
      </c>
    </row>
    <row r="7422" spans="1:6" x14ac:dyDescent="0.25">
      <c r="A7422">
        <v>74.2</v>
      </c>
      <c r="B7422">
        <v>7.00461E-2</v>
      </c>
      <c r="C7422">
        <v>3.8255400000000002E-2</v>
      </c>
      <c r="D7422">
        <v>7.4258299999999999E-2</v>
      </c>
      <c r="E7422">
        <v>-0.130909</v>
      </c>
      <c r="F7422">
        <v>0.1</v>
      </c>
    </row>
    <row r="7423" spans="1:6" x14ac:dyDescent="0.25">
      <c r="A7423">
        <v>74.209999999999994</v>
      </c>
      <c r="B7423">
        <v>7.0783499999999999E-2</v>
      </c>
      <c r="C7423">
        <v>3.6949599999999999E-2</v>
      </c>
      <c r="D7423">
        <v>7.3225999999999999E-2</v>
      </c>
      <c r="E7423">
        <v>-0.13025300000000001</v>
      </c>
      <c r="F7423">
        <v>0.1</v>
      </c>
    </row>
    <row r="7424" spans="1:6" x14ac:dyDescent="0.25">
      <c r="A7424">
        <v>74.22</v>
      </c>
      <c r="B7424">
        <v>7.1510500000000005E-2</v>
      </c>
      <c r="C7424">
        <v>3.5650500000000002E-2</v>
      </c>
      <c r="D7424">
        <v>7.2165999999999994E-2</v>
      </c>
      <c r="E7424">
        <v>-0.129556</v>
      </c>
      <c r="F7424">
        <v>0.1</v>
      </c>
    </row>
    <row r="7425" spans="1:6" x14ac:dyDescent="0.25">
      <c r="A7425">
        <v>74.23</v>
      </c>
      <c r="B7425">
        <v>7.2226799999999994E-2</v>
      </c>
      <c r="C7425">
        <v>3.4358600000000003E-2</v>
      </c>
      <c r="D7425">
        <v>7.1078699999999995E-2</v>
      </c>
      <c r="E7425">
        <v>-0.12881899999999999</v>
      </c>
      <c r="F7425">
        <v>0.1</v>
      </c>
    </row>
    <row r="7426" spans="1:6" x14ac:dyDescent="0.25">
      <c r="A7426">
        <v>74.239999999999995</v>
      </c>
      <c r="B7426">
        <v>7.2931999999999997E-2</v>
      </c>
      <c r="C7426">
        <v>3.3074300000000001E-2</v>
      </c>
      <c r="D7426">
        <v>6.9964200000000004E-2</v>
      </c>
      <c r="E7426">
        <v>-0.12804099999999999</v>
      </c>
      <c r="F7426">
        <v>0.1</v>
      </c>
    </row>
    <row r="7427" spans="1:6" x14ac:dyDescent="0.25">
      <c r="A7427">
        <v>74.25</v>
      </c>
      <c r="B7427">
        <v>7.3625999999999997E-2</v>
      </c>
      <c r="C7427">
        <v>3.1797899999999997E-2</v>
      </c>
      <c r="D7427">
        <v>6.8822999999999995E-2</v>
      </c>
      <c r="E7427">
        <v>-0.127224</v>
      </c>
      <c r="F7427">
        <v>0.1</v>
      </c>
    </row>
    <row r="7428" spans="1:6" x14ac:dyDescent="0.25">
      <c r="A7428">
        <v>74.260000000000005</v>
      </c>
      <c r="B7428">
        <v>7.4308399999999997E-2</v>
      </c>
      <c r="C7428">
        <v>3.0529899999999999E-2</v>
      </c>
      <c r="D7428">
        <v>6.7655300000000002E-2</v>
      </c>
      <c r="E7428">
        <v>-0.12636800000000001</v>
      </c>
      <c r="F7428">
        <v>0.1</v>
      </c>
    </row>
    <row r="7429" spans="1:6" x14ac:dyDescent="0.25">
      <c r="A7429">
        <v>74.27</v>
      </c>
      <c r="B7429">
        <v>7.4979000000000004E-2</v>
      </c>
      <c r="C7429">
        <v>2.92707E-2</v>
      </c>
      <c r="D7429">
        <v>6.6461400000000004E-2</v>
      </c>
      <c r="E7429">
        <v>-0.125473</v>
      </c>
      <c r="F7429">
        <v>0.1</v>
      </c>
    </row>
    <row r="7430" spans="1:6" x14ac:dyDescent="0.25">
      <c r="A7430">
        <v>74.28</v>
      </c>
      <c r="B7430">
        <v>7.5637499999999996E-2</v>
      </c>
      <c r="C7430">
        <v>2.80206E-2</v>
      </c>
      <c r="D7430">
        <v>6.5241599999999997E-2</v>
      </c>
      <c r="E7430">
        <v>-0.12454</v>
      </c>
      <c r="F7430">
        <v>0.1</v>
      </c>
    </row>
    <row r="7431" spans="1:6" x14ac:dyDescent="0.25">
      <c r="A7431">
        <v>74.290000000000006</v>
      </c>
      <c r="B7431">
        <v>7.6283699999999996E-2</v>
      </c>
      <c r="C7431">
        <v>2.6780000000000002E-2</v>
      </c>
      <c r="D7431">
        <v>6.3996399999999995E-2</v>
      </c>
      <c r="E7431">
        <v>-0.123569</v>
      </c>
      <c r="F7431">
        <v>0.1</v>
      </c>
    </row>
    <row r="7432" spans="1:6" x14ac:dyDescent="0.25">
      <c r="A7432">
        <v>74.3</v>
      </c>
      <c r="B7432">
        <v>7.6917399999999997E-2</v>
      </c>
      <c r="C7432">
        <v>2.55493E-2</v>
      </c>
      <c r="D7432">
        <v>6.2726000000000004E-2</v>
      </c>
      <c r="E7432">
        <v>-0.12256</v>
      </c>
      <c r="F7432">
        <v>0.1</v>
      </c>
    </row>
    <row r="7433" spans="1:6" x14ac:dyDescent="0.25">
      <c r="A7433">
        <v>74.31</v>
      </c>
      <c r="B7433">
        <v>7.7538200000000002E-2</v>
      </c>
      <c r="C7433">
        <v>2.4328900000000001E-2</v>
      </c>
      <c r="D7433">
        <v>6.1430800000000001E-2</v>
      </c>
      <c r="E7433">
        <v>-0.121514</v>
      </c>
      <c r="F7433">
        <v>0.1</v>
      </c>
    </row>
    <row r="7434" spans="1:6" x14ac:dyDescent="0.25">
      <c r="A7434">
        <v>74.319999999999993</v>
      </c>
      <c r="B7434">
        <v>7.8145900000000004E-2</v>
      </c>
      <c r="C7434">
        <v>2.31191E-2</v>
      </c>
      <c r="D7434">
        <v>6.0111199999999997E-2</v>
      </c>
      <c r="E7434">
        <v>-0.120432</v>
      </c>
      <c r="F7434">
        <v>0.1</v>
      </c>
    </row>
    <row r="7435" spans="1:6" x14ac:dyDescent="0.25">
      <c r="A7435">
        <v>74.33</v>
      </c>
      <c r="B7435">
        <v>7.8740299999999999E-2</v>
      </c>
      <c r="C7435">
        <v>2.19204E-2</v>
      </c>
      <c r="D7435">
        <v>5.87675E-2</v>
      </c>
      <c r="E7435">
        <v>-0.119313</v>
      </c>
      <c r="F7435">
        <v>0.1</v>
      </c>
    </row>
    <row r="7436" spans="1:6" x14ac:dyDescent="0.25">
      <c r="A7436">
        <v>74.34</v>
      </c>
      <c r="B7436">
        <v>7.9321199999999994E-2</v>
      </c>
      <c r="C7436">
        <v>2.0733000000000001E-2</v>
      </c>
      <c r="D7436">
        <v>5.7400100000000003E-2</v>
      </c>
      <c r="E7436">
        <v>-0.118159</v>
      </c>
      <c r="F7436">
        <v>0.1</v>
      </c>
    </row>
    <row r="7437" spans="1:6" x14ac:dyDescent="0.25">
      <c r="A7437">
        <v>74.349999999999994</v>
      </c>
      <c r="B7437">
        <v>7.9888200000000006E-2</v>
      </c>
      <c r="C7437">
        <v>1.95573E-2</v>
      </c>
      <c r="D7437">
        <v>5.6009400000000001E-2</v>
      </c>
      <c r="E7437">
        <v>-0.11697</v>
      </c>
      <c r="F7437">
        <v>0.1</v>
      </c>
    </row>
    <row r="7438" spans="1:6" x14ac:dyDescent="0.25">
      <c r="A7438">
        <v>74.36</v>
      </c>
      <c r="B7438">
        <v>8.0441299999999993E-2</v>
      </c>
      <c r="C7438">
        <v>1.8393699999999999E-2</v>
      </c>
      <c r="D7438">
        <v>5.4595900000000003E-2</v>
      </c>
      <c r="E7438">
        <v>-0.115746</v>
      </c>
      <c r="F7438">
        <v>0.1</v>
      </c>
    </row>
    <row r="7439" spans="1:6" x14ac:dyDescent="0.25">
      <c r="A7439">
        <v>74.37</v>
      </c>
      <c r="B7439">
        <v>8.0980099999999999E-2</v>
      </c>
      <c r="C7439">
        <v>1.7242500000000001E-2</v>
      </c>
      <c r="D7439">
        <v>5.31598E-2</v>
      </c>
      <c r="E7439">
        <v>-0.11448800000000001</v>
      </c>
      <c r="F7439">
        <v>0.1</v>
      </c>
    </row>
    <row r="7440" spans="1:6" x14ac:dyDescent="0.25">
      <c r="A7440">
        <v>74.38</v>
      </c>
      <c r="B7440">
        <v>8.1504400000000005E-2</v>
      </c>
      <c r="C7440">
        <v>1.61041E-2</v>
      </c>
      <c r="D7440">
        <v>5.17016E-2</v>
      </c>
      <c r="E7440">
        <v>-0.11319700000000001</v>
      </c>
      <c r="F7440">
        <v>0.1</v>
      </c>
    </row>
    <row r="7441" spans="1:6" x14ac:dyDescent="0.25">
      <c r="A7441">
        <v>74.39</v>
      </c>
      <c r="B7441">
        <v>8.2014000000000004E-2</v>
      </c>
      <c r="C7441">
        <v>1.4978699999999999E-2</v>
      </c>
      <c r="D7441">
        <v>5.0221799999999997E-2</v>
      </c>
      <c r="E7441">
        <v>-0.111872</v>
      </c>
      <c r="F7441">
        <v>0.1</v>
      </c>
    </row>
    <row r="7442" spans="1:6" x14ac:dyDescent="0.25">
      <c r="A7442">
        <v>74.400000000000006</v>
      </c>
      <c r="B7442">
        <v>8.2508799999999993E-2</v>
      </c>
      <c r="C7442">
        <v>1.3866699999999999E-2</v>
      </c>
      <c r="D7442">
        <v>4.8720800000000002E-2</v>
      </c>
      <c r="E7442">
        <v>-0.110516</v>
      </c>
      <c r="F7442">
        <v>0.1</v>
      </c>
    </row>
    <row r="7443" spans="1:6" x14ac:dyDescent="0.25">
      <c r="A7443">
        <v>74.41</v>
      </c>
      <c r="B7443">
        <v>8.2988400000000004E-2</v>
      </c>
      <c r="C7443">
        <v>1.27685E-2</v>
      </c>
      <c r="D7443">
        <v>4.7198999999999998E-2</v>
      </c>
      <c r="E7443">
        <v>-0.109127</v>
      </c>
      <c r="F7443">
        <v>0.1</v>
      </c>
    </row>
    <row r="7444" spans="1:6" x14ac:dyDescent="0.25">
      <c r="A7444">
        <v>74.42</v>
      </c>
      <c r="B7444">
        <v>8.3452700000000005E-2</v>
      </c>
      <c r="C7444">
        <v>1.16843E-2</v>
      </c>
      <c r="D7444">
        <v>4.5656799999999997E-2</v>
      </c>
      <c r="E7444">
        <v>-0.107707</v>
      </c>
      <c r="F7444">
        <v>0.1</v>
      </c>
    </row>
    <row r="7445" spans="1:6" x14ac:dyDescent="0.25">
      <c r="A7445">
        <v>74.430000000000007</v>
      </c>
      <c r="B7445">
        <v>8.3901400000000001E-2</v>
      </c>
      <c r="C7445">
        <v>1.06144E-2</v>
      </c>
      <c r="D7445">
        <v>4.4094700000000001E-2</v>
      </c>
      <c r="E7445">
        <v>-0.106256</v>
      </c>
      <c r="F7445">
        <v>0.1</v>
      </c>
    </row>
    <row r="7446" spans="1:6" x14ac:dyDescent="0.25">
      <c r="A7446">
        <v>74.44</v>
      </c>
      <c r="B7446">
        <v>8.4334500000000007E-2</v>
      </c>
      <c r="C7446">
        <v>9.5592400000000001E-3</v>
      </c>
      <c r="D7446">
        <v>4.2513200000000001E-2</v>
      </c>
      <c r="E7446">
        <v>-0.10477599999999999</v>
      </c>
      <c r="F7446">
        <v>0.1</v>
      </c>
    </row>
    <row r="7447" spans="1:6" x14ac:dyDescent="0.25">
      <c r="A7447">
        <v>74.45</v>
      </c>
      <c r="B7447">
        <v>8.4751599999999996E-2</v>
      </c>
      <c r="C7447">
        <v>8.5190100000000005E-3</v>
      </c>
      <c r="D7447">
        <v>4.0912700000000003E-2</v>
      </c>
      <c r="E7447">
        <v>-0.103266</v>
      </c>
      <c r="F7447">
        <v>0.1</v>
      </c>
    </row>
    <row r="7448" spans="1:6" x14ac:dyDescent="0.25">
      <c r="A7448">
        <v>74.459999999999994</v>
      </c>
      <c r="B7448">
        <v>8.5152699999999998E-2</v>
      </c>
      <c r="C7448">
        <v>7.4940299999999996E-3</v>
      </c>
      <c r="D7448">
        <v>3.9293599999999998E-2</v>
      </c>
      <c r="E7448">
        <v>-0.101727</v>
      </c>
      <c r="F7448">
        <v>0.1</v>
      </c>
    </row>
    <row r="7449" spans="1:6" x14ac:dyDescent="0.25">
      <c r="A7449">
        <v>74.47</v>
      </c>
      <c r="B7449">
        <v>8.5537500000000002E-2</v>
      </c>
      <c r="C7449">
        <v>6.4845700000000003E-3</v>
      </c>
      <c r="D7449">
        <v>3.7656599999999998E-2</v>
      </c>
      <c r="E7449">
        <v>-0.10016</v>
      </c>
      <c r="F7449">
        <v>0.1</v>
      </c>
    </row>
    <row r="7450" spans="1:6" x14ac:dyDescent="0.25">
      <c r="A7450">
        <v>74.48</v>
      </c>
      <c r="B7450">
        <v>8.5905800000000004E-2</v>
      </c>
      <c r="C7450">
        <v>5.4909299999999998E-3</v>
      </c>
      <c r="D7450">
        <v>3.6001999999999999E-2</v>
      </c>
      <c r="E7450">
        <v>-9.8564799999999994E-2</v>
      </c>
      <c r="F7450">
        <v>0.1</v>
      </c>
    </row>
    <row r="7451" spans="1:6" x14ac:dyDescent="0.25">
      <c r="A7451">
        <v>74.489999999999995</v>
      </c>
      <c r="B7451">
        <v>8.6257399999999998E-2</v>
      </c>
      <c r="C7451">
        <v>4.5133700000000001E-3</v>
      </c>
      <c r="D7451">
        <v>3.4330300000000001E-2</v>
      </c>
      <c r="E7451">
        <v>-9.6943199999999993E-2</v>
      </c>
      <c r="F7451">
        <v>0.1</v>
      </c>
    </row>
    <row r="7452" spans="1:6" x14ac:dyDescent="0.25">
      <c r="A7452">
        <v>74.5</v>
      </c>
      <c r="B7452">
        <v>8.6592299999999997E-2</v>
      </c>
      <c r="C7452">
        <v>3.55215E-3</v>
      </c>
      <c r="D7452">
        <v>3.26421E-2</v>
      </c>
      <c r="E7452">
        <v>-9.5295299999999999E-2</v>
      </c>
      <c r="F7452">
        <v>0.1</v>
      </c>
    </row>
    <row r="7453" spans="1:6" x14ac:dyDescent="0.25">
      <c r="A7453">
        <v>74.510000000000005</v>
      </c>
      <c r="B7453">
        <v>8.6910200000000007E-2</v>
      </c>
      <c r="C7453">
        <v>2.6075500000000001E-3</v>
      </c>
      <c r="D7453">
        <v>3.0937900000000001E-2</v>
      </c>
      <c r="E7453">
        <v>-9.3621800000000005E-2</v>
      </c>
      <c r="F7453">
        <v>0.1</v>
      </c>
    </row>
    <row r="7454" spans="1:6" x14ac:dyDescent="0.25">
      <c r="A7454">
        <v>74.52</v>
      </c>
      <c r="B7454">
        <v>8.7210999999999997E-2</v>
      </c>
      <c r="C7454">
        <v>1.6798E-3</v>
      </c>
      <c r="D7454">
        <v>2.9218000000000001E-2</v>
      </c>
      <c r="E7454">
        <v>-9.1923400000000002E-2</v>
      </c>
      <c r="F7454">
        <v>0.1</v>
      </c>
    </row>
    <row r="7455" spans="1:6" x14ac:dyDescent="0.25">
      <c r="A7455">
        <v>74.53</v>
      </c>
      <c r="B7455">
        <v>8.7494500000000003E-2</v>
      </c>
      <c r="C7455">
        <v>7.6915999999999996E-4</v>
      </c>
      <c r="D7455">
        <v>2.7483199999999999E-2</v>
      </c>
      <c r="E7455">
        <v>-9.0200799999999998E-2</v>
      </c>
      <c r="F7455">
        <v>0.1</v>
      </c>
    </row>
    <row r="7456" spans="1:6" x14ac:dyDescent="0.25">
      <c r="A7456">
        <v>74.540000000000006</v>
      </c>
      <c r="B7456">
        <v>8.7760599999999994E-2</v>
      </c>
      <c r="C7456">
        <v>-1.2413600000000001E-4</v>
      </c>
      <c r="D7456">
        <v>2.5733800000000001E-2</v>
      </c>
      <c r="E7456">
        <v>-8.8454599999999994E-2</v>
      </c>
      <c r="F7456">
        <v>0.1</v>
      </c>
    </row>
    <row r="7457" spans="1:6" x14ac:dyDescent="0.25">
      <c r="A7457">
        <v>74.55</v>
      </c>
      <c r="B7457">
        <v>8.8009199999999996E-2</v>
      </c>
      <c r="C7457">
        <v>-9.9985599999999992E-4</v>
      </c>
      <c r="D7457">
        <v>2.3970499999999999E-2</v>
      </c>
      <c r="E7457">
        <v>-8.6685600000000002E-2</v>
      </c>
      <c r="F7457">
        <v>0.1</v>
      </c>
    </row>
    <row r="7458" spans="1:6" x14ac:dyDescent="0.25">
      <c r="A7458">
        <v>74.56</v>
      </c>
      <c r="B7458">
        <v>8.8239999999999999E-2</v>
      </c>
      <c r="C7458">
        <v>-1.8577699999999999E-3</v>
      </c>
      <c r="D7458">
        <v>2.2193600000000001E-2</v>
      </c>
      <c r="E7458">
        <v>-8.4894499999999998E-2</v>
      </c>
      <c r="F7458">
        <v>0.1</v>
      </c>
    </row>
    <row r="7459" spans="1:6" x14ac:dyDescent="0.25">
      <c r="A7459">
        <v>74.569999999999993</v>
      </c>
      <c r="B7459">
        <v>8.8453000000000004E-2</v>
      </c>
      <c r="C7459">
        <v>-2.6976700000000001E-3</v>
      </c>
      <c r="D7459">
        <v>2.0403899999999999E-2</v>
      </c>
      <c r="E7459">
        <v>-8.30819E-2</v>
      </c>
      <c r="F7459">
        <v>0.1</v>
      </c>
    </row>
    <row r="7460" spans="1:6" x14ac:dyDescent="0.25">
      <c r="A7460">
        <v>74.58</v>
      </c>
      <c r="B7460">
        <v>8.8648000000000005E-2</v>
      </c>
      <c r="C7460">
        <v>-3.5193400000000001E-3</v>
      </c>
      <c r="D7460">
        <v>1.8601699999999999E-2</v>
      </c>
      <c r="E7460">
        <v>-8.1248699999999993E-2</v>
      </c>
      <c r="F7460">
        <v>0.1</v>
      </c>
    </row>
    <row r="7461" spans="1:6" x14ac:dyDescent="0.25">
      <c r="A7461">
        <v>74.59</v>
      </c>
      <c r="B7461">
        <v>8.8825000000000001E-2</v>
      </c>
      <c r="C7461">
        <v>-4.3225800000000003E-3</v>
      </c>
      <c r="D7461">
        <v>1.6787699999999999E-2</v>
      </c>
      <c r="E7461">
        <v>-7.9395499999999994E-2</v>
      </c>
      <c r="F7461">
        <v>0.1</v>
      </c>
    </row>
    <row r="7462" spans="1:6" x14ac:dyDescent="0.25">
      <c r="A7462">
        <v>74.599999999999994</v>
      </c>
      <c r="B7462">
        <v>8.8983800000000002E-2</v>
      </c>
      <c r="C7462">
        <v>-5.1071900000000002E-3</v>
      </c>
      <c r="D7462">
        <v>1.49625E-2</v>
      </c>
      <c r="E7462">
        <v>-7.7522999999999995E-2</v>
      </c>
      <c r="F7462">
        <v>0.1</v>
      </c>
    </row>
    <row r="7463" spans="1:6" x14ac:dyDescent="0.25">
      <c r="A7463">
        <v>74.61</v>
      </c>
      <c r="B7463">
        <v>8.9124200000000001E-2</v>
      </c>
      <c r="C7463">
        <v>-5.8729799999999999E-3</v>
      </c>
      <c r="D7463">
        <v>1.31264E-2</v>
      </c>
      <c r="E7463">
        <v>-7.5632099999999994E-2</v>
      </c>
      <c r="F7463">
        <v>0.1</v>
      </c>
    </row>
    <row r="7464" spans="1:6" x14ac:dyDescent="0.25">
      <c r="A7464">
        <v>74.62</v>
      </c>
      <c r="B7464">
        <v>8.9246300000000001E-2</v>
      </c>
      <c r="C7464">
        <v>-6.6197699999999996E-3</v>
      </c>
      <c r="D7464">
        <v>1.1280200000000001E-2</v>
      </c>
      <c r="E7464">
        <v>-7.3723399999999994E-2</v>
      </c>
      <c r="F7464">
        <v>0.1</v>
      </c>
    </row>
    <row r="7465" spans="1:6" x14ac:dyDescent="0.25">
      <c r="A7465">
        <v>74.63</v>
      </c>
      <c r="B7465">
        <v>8.9349799999999993E-2</v>
      </c>
      <c r="C7465">
        <v>-7.3473899999999997E-3</v>
      </c>
      <c r="D7465">
        <v>9.4243799999999996E-3</v>
      </c>
      <c r="E7465">
        <v>-7.1797700000000006E-2</v>
      </c>
      <c r="F7465">
        <v>0.1</v>
      </c>
    </row>
    <row r="7466" spans="1:6" x14ac:dyDescent="0.25">
      <c r="A7466">
        <v>74.64</v>
      </c>
      <c r="B7466">
        <v>8.9434700000000006E-2</v>
      </c>
      <c r="C7466">
        <v>-8.0556699999999992E-3</v>
      </c>
      <c r="D7466">
        <v>7.5594700000000004E-3</v>
      </c>
      <c r="E7466">
        <v>-6.9855799999999996E-2</v>
      </c>
      <c r="F7466">
        <v>0.1</v>
      </c>
    </row>
    <row r="7467" spans="1:6" x14ac:dyDescent="0.25">
      <c r="A7467">
        <v>74.650000000000006</v>
      </c>
      <c r="B7467">
        <v>8.9500899999999994E-2</v>
      </c>
      <c r="C7467">
        <v>-8.7444500000000008E-3</v>
      </c>
      <c r="D7467">
        <v>5.6860699999999997E-3</v>
      </c>
      <c r="E7467">
        <v>-6.7898299999999995E-2</v>
      </c>
      <c r="F7467">
        <v>0.1</v>
      </c>
    </row>
    <row r="7468" spans="1:6" x14ac:dyDescent="0.25">
      <c r="A7468">
        <v>74.66</v>
      </c>
      <c r="B7468">
        <v>8.95484E-2</v>
      </c>
      <c r="C7468">
        <v>-9.4135899999999995E-3</v>
      </c>
      <c r="D7468">
        <v>3.80474E-3</v>
      </c>
      <c r="E7468">
        <v>-6.5926200000000004E-2</v>
      </c>
      <c r="F7468">
        <v>0.1</v>
      </c>
    </row>
    <row r="7469" spans="1:6" x14ac:dyDescent="0.25">
      <c r="A7469">
        <v>74.67</v>
      </c>
      <c r="B7469">
        <v>8.9577000000000004E-2</v>
      </c>
      <c r="C7469">
        <v>-1.00629E-2</v>
      </c>
      <c r="D7469">
        <v>1.9160500000000001E-3</v>
      </c>
      <c r="E7469">
        <v>-6.39401E-2</v>
      </c>
      <c r="F7469">
        <v>0.1</v>
      </c>
    </row>
    <row r="7470" spans="1:6" x14ac:dyDescent="0.25">
      <c r="A7470">
        <v>74.680000000000007</v>
      </c>
      <c r="B7470">
        <v>8.9586700000000005E-2</v>
      </c>
      <c r="C7470">
        <v>-1.06923E-2</v>
      </c>
      <c r="D7470" s="1">
        <v>2.0592099999999999E-5</v>
      </c>
      <c r="E7470">
        <v>-6.19409E-2</v>
      </c>
      <c r="F7470">
        <v>0.1</v>
      </c>
    </row>
    <row r="7471" spans="1:6" x14ac:dyDescent="0.25">
      <c r="A7471">
        <v>74.69</v>
      </c>
      <c r="B7471">
        <v>8.9577400000000001E-2</v>
      </c>
      <c r="C7471">
        <v>-1.13017E-2</v>
      </c>
      <c r="D7471">
        <v>-1.8810700000000001E-3</v>
      </c>
      <c r="E7471">
        <v>-5.9929200000000002E-2</v>
      </c>
      <c r="F7471">
        <v>0.1</v>
      </c>
    </row>
    <row r="7472" spans="1:6" x14ac:dyDescent="0.25">
      <c r="A7472">
        <v>74.7</v>
      </c>
      <c r="B7472">
        <v>8.9549100000000006E-2</v>
      </c>
      <c r="C7472">
        <v>-1.1890899999999999E-2</v>
      </c>
      <c r="D7472">
        <v>-3.7883399999999998E-3</v>
      </c>
      <c r="E7472">
        <v>-5.7905999999999999E-2</v>
      </c>
      <c r="F7472">
        <v>0.1</v>
      </c>
    </row>
    <row r="7473" spans="1:6" x14ac:dyDescent="0.25">
      <c r="A7473">
        <v>74.709999999999994</v>
      </c>
      <c r="B7473">
        <v>8.9501600000000001E-2</v>
      </c>
      <c r="C7473">
        <v>-1.24598E-2</v>
      </c>
      <c r="D7473">
        <v>-5.7006499999999998E-3</v>
      </c>
      <c r="E7473">
        <v>-5.5871900000000002E-2</v>
      </c>
      <c r="F7473">
        <v>0.1</v>
      </c>
    </row>
    <row r="7474" spans="1:6" x14ac:dyDescent="0.25">
      <c r="A7474">
        <v>74.72</v>
      </c>
      <c r="B7474">
        <v>8.9435000000000001E-2</v>
      </c>
      <c r="C7474">
        <v>-1.30083E-2</v>
      </c>
      <c r="D7474">
        <v>-7.6174099999999998E-3</v>
      </c>
      <c r="E7474">
        <v>-5.3827800000000002E-2</v>
      </c>
      <c r="F7474">
        <v>0.1</v>
      </c>
    </row>
    <row r="7475" spans="1:6" x14ac:dyDescent="0.25">
      <c r="A7475">
        <v>74.73</v>
      </c>
      <c r="B7475">
        <v>8.9349300000000006E-2</v>
      </c>
      <c r="C7475">
        <v>-1.3536299999999999E-2</v>
      </c>
      <c r="D7475">
        <v>-9.5380199999999995E-3</v>
      </c>
      <c r="E7475">
        <v>-5.1774399999999998E-2</v>
      </c>
      <c r="F7475">
        <v>0.1</v>
      </c>
    </row>
    <row r="7476" spans="1:6" x14ac:dyDescent="0.25">
      <c r="A7476">
        <v>74.739999999999995</v>
      </c>
      <c r="B7476">
        <v>8.9244299999999999E-2</v>
      </c>
      <c r="C7476">
        <v>-1.40438E-2</v>
      </c>
      <c r="D7476">
        <v>-1.1461900000000001E-2</v>
      </c>
      <c r="E7476">
        <v>-4.9712600000000003E-2</v>
      </c>
      <c r="F7476">
        <v>0.1</v>
      </c>
    </row>
    <row r="7477" spans="1:6" x14ac:dyDescent="0.25">
      <c r="A7477">
        <v>74.75</v>
      </c>
      <c r="B7477">
        <v>8.9120000000000005E-2</v>
      </c>
      <c r="C7477">
        <v>-1.45305E-2</v>
      </c>
      <c r="D7477">
        <v>-1.3388499999999999E-2</v>
      </c>
      <c r="E7477">
        <v>-4.7643199999999997E-2</v>
      </c>
      <c r="F7477">
        <v>0.1</v>
      </c>
    </row>
    <row r="7478" spans="1:6" x14ac:dyDescent="0.25">
      <c r="A7478">
        <v>74.760000000000005</v>
      </c>
      <c r="B7478">
        <v>8.89765E-2</v>
      </c>
      <c r="C7478">
        <v>-1.4996600000000001E-2</v>
      </c>
      <c r="D7478">
        <v>-1.53171E-2</v>
      </c>
      <c r="E7478">
        <v>-4.5566799999999998E-2</v>
      </c>
      <c r="F7478">
        <v>0.1</v>
      </c>
    </row>
    <row r="7479" spans="1:6" x14ac:dyDescent="0.25">
      <c r="A7479">
        <v>74.77</v>
      </c>
      <c r="B7479">
        <v>8.8813699999999995E-2</v>
      </c>
      <c r="C7479">
        <v>-1.54419E-2</v>
      </c>
      <c r="D7479">
        <v>-1.72473E-2</v>
      </c>
      <c r="E7479">
        <v>-4.3484500000000002E-2</v>
      </c>
      <c r="F7479">
        <v>0.1</v>
      </c>
    </row>
    <row r="7480" spans="1:6" x14ac:dyDescent="0.25">
      <c r="A7480">
        <v>74.78</v>
      </c>
      <c r="B7480">
        <v>8.8631500000000002E-2</v>
      </c>
      <c r="C7480">
        <v>-1.58663E-2</v>
      </c>
      <c r="D7480">
        <v>-1.9178299999999999E-2</v>
      </c>
      <c r="E7480">
        <v>-4.13969E-2</v>
      </c>
      <c r="F7480">
        <v>0.1</v>
      </c>
    </row>
    <row r="7481" spans="1:6" x14ac:dyDescent="0.25">
      <c r="A7481">
        <v>74.790000000000006</v>
      </c>
      <c r="B7481">
        <v>8.8430099999999998E-2</v>
      </c>
      <c r="C7481">
        <v>-1.6269800000000001E-2</v>
      </c>
      <c r="D7481">
        <v>-2.1109699999999999E-2</v>
      </c>
      <c r="E7481">
        <v>-3.9304899999999997E-2</v>
      </c>
      <c r="F7481">
        <v>0.1</v>
      </c>
    </row>
    <row r="7482" spans="1:6" x14ac:dyDescent="0.25">
      <c r="A7482">
        <v>74.8</v>
      </c>
      <c r="B7482">
        <v>8.8209300000000004E-2</v>
      </c>
      <c r="C7482">
        <v>-1.6652400000000001E-2</v>
      </c>
      <c r="D7482">
        <v>-2.3040700000000001E-2</v>
      </c>
      <c r="E7482">
        <v>-3.7209199999999998E-2</v>
      </c>
      <c r="F7482">
        <v>0.1</v>
      </c>
    </row>
    <row r="7483" spans="1:6" x14ac:dyDescent="0.25">
      <c r="A7483">
        <v>74.81</v>
      </c>
      <c r="B7483">
        <v>8.79693E-2</v>
      </c>
      <c r="C7483">
        <v>-1.7014000000000001E-2</v>
      </c>
      <c r="D7483">
        <v>-2.4970900000000001E-2</v>
      </c>
      <c r="E7483">
        <v>-3.5110700000000002E-2</v>
      </c>
      <c r="F7483">
        <v>0.1</v>
      </c>
    </row>
    <row r="7484" spans="1:6" x14ac:dyDescent="0.25">
      <c r="A7484">
        <v>74.819999999999993</v>
      </c>
      <c r="B7484">
        <v>8.7709899999999993E-2</v>
      </c>
      <c r="C7484">
        <v>-1.7354600000000001E-2</v>
      </c>
      <c r="D7484">
        <v>-2.6899599999999999E-2</v>
      </c>
      <c r="E7484">
        <v>-3.3010100000000001E-2</v>
      </c>
      <c r="F7484">
        <v>0.1</v>
      </c>
    </row>
    <row r="7485" spans="1:6" x14ac:dyDescent="0.25">
      <c r="A7485">
        <v>74.83</v>
      </c>
      <c r="B7485">
        <v>8.7431300000000003E-2</v>
      </c>
      <c r="C7485">
        <v>-1.7674200000000001E-2</v>
      </c>
      <c r="D7485">
        <v>-2.88262E-2</v>
      </c>
      <c r="E7485">
        <v>-3.09083E-2</v>
      </c>
      <c r="F7485">
        <v>0.1</v>
      </c>
    </row>
    <row r="7486" spans="1:6" x14ac:dyDescent="0.25">
      <c r="A7486">
        <v>74.84</v>
      </c>
      <c r="B7486">
        <v>8.71334E-2</v>
      </c>
      <c r="C7486">
        <v>-1.7972700000000001E-2</v>
      </c>
      <c r="D7486">
        <v>-3.0750099999999999E-2</v>
      </c>
      <c r="E7486">
        <v>-2.8806200000000001E-2</v>
      </c>
      <c r="F7486">
        <v>0.1</v>
      </c>
    </row>
    <row r="7487" spans="1:6" x14ac:dyDescent="0.25">
      <c r="A7487">
        <v>74.849999999999994</v>
      </c>
      <c r="B7487">
        <v>8.6816299999999999E-2</v>
      </c>
      <c r="C7487">
        <v>-1.8250300000000001E-2</v>
      </c>
      <c r="D7487">
        <v>-3.26708E-2</v>
      </c>
      <c r="E7487">
        <v>-2.67044E-2</v>
      </c>
      <c r="F7487">
        <v>0.1</v>
      </c>
    </row>
    <row r="7488" spans="1:6" x14ac:dyDescent="0.25">
      <c r="A7488">
        <v>74.86</v>
      </c>
      <c r="B7488">
        <v>8.6480000000000001E-2</v>
      </c>
      <c r="C7488">
        <v>-1.85068E-2</v>
      </c>
      <c r="D7488">
        <v>-3.4587600000000003E-2</v>
      </c>
      <c r="E7488">
        <v>-2.4603799999999999E-2</v>
      </c>
      <c r="F7488">
        <v>0.1</v>
      </c>
    </row>
    <row r="7489" spans="1:6" x14ac:dyDescent="0.25">
      <c r="A7489">
        <v>74.87</v>
      </c>
      <c r="B7489">
        <v>8.6124599999999996E-2</v>
      </c>
      <c r="C7489">
        <v>-1.8742399999999999E-2</v>
      </c>
      <c r="D7489">
        <v>-3.6499900000000002E-2</v>
      </c>
      <c r="E7489">
        <v>-2.25052E-2</v>
      </c>
      <c r="F7489">
        <v>0.1</v>
      </c>
    </row>
    <row r="7490" spans="1:6" x14ac:dyDescent="0.25">
      <c r="A7490">
        <v>74.88</v>
      </c>
      <c r="B7490">
        <v>8.5750000000000007E-2</v>
      </c>
      <c r="C7490">
        <v>-1.8956899999999999E-2</v>
      </c>
      <c r="D7490">
        <v>-3.8407200000000002E-2</v>
      </c>
      <c r="E7490">
        <v>-2.0409400000000001E-2</v>
      </c>
      <c r="F7490">
        <v>0.1</v>
      </c>
    </row>
    <row r="7491" spans="1:6" x14ac:dyDescent="0.25">
      <c r="A7491">
        <v>74.89</v>
      </c>
      <c r="B7491">
        <v>8.5356399999999999E-2</v>
      </c>
      <c r="C7491">
        <v>-1.91506E-2</v>
      </c>
      <c r="D7491">
        <v>-4.0308799999999999E-2</v>
      </c>
      <c r="E7491">
        <v>-1.8317099999999999E-2</v>
      </c>
      <c r="F7491">
        <v>0.1</v>
      </c>
    </row>
    <row r="7492" spans="1:6" x14ac:dyDescent="0.25">
      <c r="A7492">
        <v>74.900000000000006</v>
      </c>
      <c r="B7492">
        <v>8.4943900000000003E-2</v>
      </c>
      <c r="C7492">
        <v>-1.9323300000000002E-2</v>
      </c>
      <c r="D7492">
        <v>-4.22043E-2</v>
      </c>
      <c r="E7492">
        <v>-1.6229299999999999E-2</v>
      </c>
      <c r="F7492">
        <v>0.1</v>
      </c>
    </row>
    <row r="7493" spans="1:6" x14ac:dyDescent="0.25">
      <c r="A7493">
        <v>74.91</v>
      </c>
      <c r="B7493">
        <v>8.4512400000000001E-2</v>
      </c>
      <c r="C7493">
        <v>-1.9475200000000002E-2</v>
      </c>
      <c r="D7493">
        <v>-4.4092899999999997E-2</v>
      </c>
      <c r="E7493">
        <v>-1.41467E-2</v>
      </c>
      <c r="F7493">
        <v>0.1</v>
      </c>
    </row>
    <row r="7494" spans="1:6" x14ac:dyDescent="0.25">
      <c r="A7494">
        <v>74.92</v>
      </c>
      <c r="B7494">
        <v>8.4061999999999998E-2</v>
      </c>
      <c r="C7494">
        <v>-1.9606200000000001E-2</v>
      </c>
      <c r="D7494">
        <v>-4.5974099999999997E-2</v>
      </c>
      <c r="E7494">
        <v>-1.20701E-2</v>
      </c>
      <c r="F7494">
        <v>0.1</v>
      </c>
    </row>
    <row r="7495" spans="1:6" x14ac:dyDescent="0.25">
      <c r="A7495">
        <v>74.930000000000007</v>
      </c>
      <c r="B7495">
        <v>8.3592899999999998E-2</v>
      </c>
      <c r="C7495">
        <v>-1.9716600000000001E-2</v>
      </c>
      <c r="D7495">
        <v>-4.7847300000000002E-2</v>
      </c>
      <c r="E7495">
        <v>-1.00003E-2</v>
      </c>
      <c r="F7495">
        <v>0.1</v>
      </c>
    </row>
    <row r="7496" spans="1:6" x14ac:dyDescent="0.25">
      <c r="A7496">
        <v>74.94</v>
      </c>
      <c r="B7496">
        <v>8.3105100000000001E-2</v>
      </c>
      <c r="C7496">
        <v>-1.9806299999999999E-2</v>
      </c>
      <c r="D7496">
        <v>-4.9711900000000003E-2</v>
      </c>
      <c r="E7496">
        <v>-7.9379800000000007E-3</v>
      </c>
      <c r="F7496">
        <v>0.1</v>
      </c>
    </row>
    <row r="7497" spans="1:6" x14ac:dyDescent="0.25">
      <c r="A7497">
        <v>74.95</v>
      </c>
      <c r="B7497">
        <v>8.2598699999999997E-2</v>
      </c>
      <c r="C7497">
        <v>-1.9875400000000001E-2</v>
      </c>
      <c r="D7497">
        <v>-5.1567399999999999E-2</v>
      </c>
      <c r="E7497">
        <v>-5.88406E-3</v>
      </c>
      <c r="F7497">
        <v>0.1</v>
      </c>
    </row>
    <row r="7498" spans="1:6" x14ac:dyDescent="0.25">
      <c r="A7498">
        <v>74.959999999999994</v>
      </c>
      <c r="B7498">
        <v>8.2073800000000002E-2</v>
      </c>
      <c r="C7498">
        <v>-1.9924000000000001E-2</v>
      </c>
      <c r="D7498">
        <v>-5.3413200000000001E-2</v>
      </c>
      <c r="E7498">
        <v>-3.83928E-3</v>
      </c>
      <c r="F7498">
        <v>0.1</v>
      </c>
    </row>
    <row r="7499" spans="1:6" x14ac:dyDescent="0.25">
      <c r="A7499">
        <v>74.97</v>
      </c>
      <c r="B7499">
        <v>8.1530500000000006E-2</v>
      </c>
      <c r="C7499">
        <v>-1.99522E-2</v>
      </c>
      <c r="D7499">
        <v>-5.5248699999999998E-2</v>
      </c>
      <c r="E7499">
        <v>-1.80441E-3</v>
      </c>
      <c r="F7499">
        <v>0.1</v>
      </c>
    </row>
    <row r="7500" spans="1:6" x14ac:dyDescent="0.25">
      <c r="A7500">
        <v>74.98</v>
      </c>
      <c r="B7500">
        <v>8.0968899999999996E-2</v>
      </c>
      <c r="C7500">
        <v>-1.9960100000000001E-2</v>
      </c>
      <c r="D7500">
        <v>-5.70733E-2</v>
      </c>
      <c r="E7500">
        <v>2.1977300000000001E-4</v>
      </c>
      <c r="F7500">
        <v>0.1</v>
      </c>
    </row>
    <row r="7501" spans="1:6" x14ac:dyDescent="0.25">
      <c r="A7501">
        <v>74.989999999999995</v>
      </c>
      <c r="B7501">
        <v>8.0389100000000005E-2</v>
      </c>
      <c r="C7501">
        <v>-1.9947800000000002E-2</v>
      </c>
      <c r="D7501">
        <v>-5.8886399999999998E-2</v>
      </c>
      <c r="E7501">
        <v>2.2325000000000001E-3</v>
      </c>
      <c r="F7501">
        <v>0.1</v>
      </c>
    </row>
    <row r="7502" spans="1:6" x14ac:dyDescent="0.25">
      <c r="A7502">
        <v>75</v>
      </c>
      <c r="B7502">
        <v>7.9791200000000007E-2</v>
      </c>
      <c r="C7502">
        <v>-1.9915499999999999E-2</v>
      </c>
      <c r="D7502">
        <v>-6.0687600000000001E-2</v>
      </c>
      <c r="E7502">
        <v>4.2329899999999998E-3</v>
      </c>
      <c r="F7502">
        <v>0.1</v>
      </c>
    </row>
    <row r="7503" spans="1:6" x14ac:dyDescent="0.25">
      <c r="A7503">
        <v>75.010000000000005</v>
      </c>
      <c r="B7503">
        <v>7.9175400000000007E-2</v>
      </c>
      <c r="C7503">
        <v>-1.9863200000000001E-2</v>
      </c>
      <c r="D7503">
        <v>-6.2476200000000003E-2</v>
      </c>
      <c r="E7503">
        <v>6.2205100000000003E-3</v>
      </c>
      <c r="F7503">
        <v>0.1</v>
      </c>
    </row>
    <row r="7504" spans="1:6" x14ac:dyDescent="0.25">
      <c r="A7504">
        <v>75.02</v>
      </c>
      <c r="B7504">
        <v>7.8541700000000006E-2</v>
      </c>
      <c r="C7504">
        <v>-1.9791099999999999E-2</v>
      </c>
      <c r="D7504">
        <v>-6.4251699999999995E-2</v>
      </c>
      <c r="E7504">
        <v>8.1942899999999999E-3</v>
      </c>
      <c r="F7504">
        <v>0.1</v>
      </c>
    </row>
    <row r="7505" spans="1:6" x14ac:dyDescent="0.25">
      <c r="A7505">
        <v>75.03</v>
      </c>
      <c r="B7505">
        <v>7.7890399999999999E-2</v>
      </c>
      <c r="C7505">
        <v>-1.9699399999999999E-2</v>
      </c>
      <c r="D7505">
        <v>-6.6013500000000003E-2</v>
      </c>
      <c r="E7505">
        <v>1.01536E-2</v>
      </c>
      <c r="F7505">
        <v>0.1</v>
      </c>
    </row>
    <row r="7506" spans="1:6" x14ac:dyDescent="0.25">
      <c r="A7506">
        <v>75.040000000000006</v>
      </c>
      <c r="B7506">
        <v>7.7221499999999998E-2</v>
      </c>
      <c r="C7506">
        <v>-1.9588100000000001E-2</v>
      </c>
      <c r="D7506">
        <v>-6.7761100000000005E-2</v>
      </c>
      <c r="E7506">
        <v>1.20976E-2</v>
      </c>
      <c r="F7506">
        <v>0.1</v>
      </c>
    </row>
    <row r="7507" spans="1:6" x14ac:dyDescent="0.25">
      <c r="A7507">
        <v>75.05</v>
      </c>
      <c r="B7507">
        <v>7.6535199999999998E-2</v>
      </c>
      <c r="C7507">
        <v>-1.9457499999999999E-2</v>
      </c>
      <c r="D7507">
        <v>-6.9493899999999997E-2</v>
      </c>
      <c r="E7507">
        <v>1.40257E-2</v>
      </c>
      <c r="F7507">
        <v>0.1</v>
      </c>
    </row>
    <row r="7508" spans="1:6" x14ac:dyDescent="0.25">
      <c r="A7508">
        <v>75.06</v>
      </c>
      <c r="B7508">
        <v>7.5831700000000002E-2</v>
      </c>
      <c r="C7508">
        <v>-1.9307700000000001E-2</v>
      </c>
      <c r="D7508">
        <v>-7.1211499999999997E-2</v>
      </c>
      <c r="E7508">
        <v>1.5937099999999999E-2</v>
      </c>
      <c r="F7508">
        <v>0.1</v>
      </c>
    </row>
    <row r="7509" spans="1:6" x14ac:dyDescent="0.25">
      <c r="A7509">
        <v>75.069999999999993</v>
      </c>
      <c r="B7509">
        <v>7.5110999999999997E-2</v>
      </c>
      <c r="C7509">
        <v>-1.9138800000000001E-2</v>
      </c>
      <c r="D7509">
        <v>-7.2913199999999997E-2</v>
      </c>
      <c r="E7509">
        <v>1.7831E-2</v>
      </c>
      <c r="F7509">
        <v>0.1</v>
      </c>
    </row>
    <row r="7510" spans="1:6" x14ac:dyDescent="0.25">
      <c r="A7510">
        <v>75.08</v>
      </c>
      <c r="B7510">
        <v>7.4373400000000006E-2</v>
      </c>
      <c r="C7510">
        <v>-1.8951099999999999E-2</v>
      </c>
      <c r="D7510">
        <v>-7.4598499999999998E-2</v>
      </c>
      <c r="E7510">
        <v>1.97068E-2</v>
      </c>
      <c r="F7510">
        <v>0.1</v>
      </c>
    </row>
    <row r="7511" spans="1:6" x14ac:dyDescent="0.25">
      <c r="A7511">
        <v>75.09</v>
      </c>
      <c r="B7511">
        <v>7.3619100000000007E-2</v>
      </c>
      <c r="C7511">
        <v>-1.87447E-2</v>
      </c>
      <c r="D7511">
        <v>-7.6267000000000001E-2</v>
      </c>
      <c r="E7511">
        <v>2.1563800000000001E-2</v>
      </c>
      <c r="F7511">
        <v>0.1</v>
      </c>
    </row>
    <row r="7512" spans="1:6" x14ac:dyDescent="0.25">
      <c r="A7512">
        <v>75.099999999999994</v>
      </c>
      <c r="B7512">
        <v>7.2848200000000002E-2</v>
      </c>
      <c r="C7512">
        <v>-1.8519899999999999E-2</v>
      </c>
      <c r="D7512">
        <v>-7.7918000000000001E-2</v>
      </c>
      <c r="E7512">
        <v>2.34012E-2</v>
      </c>
      <c r="F7512">
        <v>0.1</v>
      </c>
    </row>
    <row r="7513" spans="1:6" x14ac:dyDescent="0.25">
      <c r="A7513">
        <v>75.11</v>
      </c>
      <c r="B7513">
        <v>7.2060799999999994E-2</v>
      </c>
      <c r="C7513">
        <v>-1.8276799999999999E-2</v>
      </c>
      <c r="D7513">
        <v>-7.95511E-2</v>
      </c>
      <c r="E7513">
        <v>2.5218299999999999E-2</v>
      </c>
      <c r="F7513">
        <v>0.1</v>
      </c>
    </row>
    <row r="7514" spans="1:6" x14ac:dyDescent="0.25">
      <c r="A7514">
        <v>75.12</v>
      </c>
      <c r="B7514">
        <v>7.1257200000000007E-2</v>
      </c>
      <c r="C7514">
        <v>-1.80156E-2</v>
      </c>
      <c r="D7514">
        <v>-8.1165799999999996E-2</v>
      </c>
      <c r="E7514">
        <v>2.7014400000000001E-2</v>
      </c>
      <c r="F7514">
        <v>0.1</v>
      </c>
    </row>
    <row r="7515" spans="1:6" x14ac:dyDescent="0.25">
      <c r="A7515">
        <v>75.13</v>
      </c>
      <c r="B7515">
        <v>7.0437600000000003E-2</v>
      </c>
      <c r="C7515">
        <v>-1.7736600000000002E-2</v>
      </c>
      <c r="D7515">
        <v>-8.2761600000000005E-2</v>
      </c>
      <c r="E7515">
        <v>2.8788999999999999E-2</v>
      </c>
      <c r="F7515">
        <v>0.1</v>
      </c>
    </row>
    <row r="7516" spans="1:6" x14ac:dyDescent="0.25">
      <c r="A7516">
        <v>75.14</v>
      </c>
      <c r="B7516">
        <v>6.9601999999999997E-2</v>
      </c>
      <c r="C7516">
        <v>-1.7439900000000001E-2</v>
      </c>
      <c r="D7516">
        <v>-8.4337899999999993E-2</v>
      </c>
      <c r="E7516">
        <v>3.0541200000000001E-2</v>
      </c>
      <c r="F7516">
        <v>0.1</v>
      </c>
    </row>
    <row r="7517" spans="1:6" x14ac:dyDescent="0.25">
      <c r="A7517">
        <v>75.150000000000006</v>
      </c>
      <c r="B7517">
        <v>6.8750900000000004E-2</v>
      </c>
      <c r="C7517">
        <v>-1.71258E-2</v>
      </c>
      <c r="D7517">
        <v>-8.5894300000000007E-2</v>
      </c>
      <c r="E7517">
        <v>3.2270399999999998E-2</v>
      </c>
      <c r="F7517">
        <v>0.1</v>
      </c>
    </row>
    <row r="7518" spans="1:6" x14ac:dyDescent="0.25">
      <c r="A7518">
        <v>75.16</v>
      </c>
      <c r="B7518">
        <v>6.7884200000000006E-2</v>
      </c>
      <c r="C7518">
        <v>-1.67946E-2</v>
      </c>
      <c r="D7518">
        <v>-8.7430300000000002E-2</v>
      </c>
      <c r="E7518">
        <v>3.3975999999999999E-2</v>
      </c>
      <c r="F7518">
        <v>0.1</v>
      </c>
    </row>
    <row r="7519" spans="1:6" x14ac:dyDescent="0.25">
      <c r="A7519">
        <v>75.17</v>
      </c>
      <c r="B7519">
        <v>6.7002300000000001E-2</v>
      </c>
      <c r="C7519">
        <v>-1.64464E-2</v>
      </c>
      <c r="D7519">
        <v>-8.8945399999999994E-2</v>
      </c>
      <c r="E7519">
        <v>3.5657399999999999E-2</v>
      </c>
      <c r="F7519">
        <v>0.1</v>
      </c>
    </row>
    <row r="7520" spans="1:6" x14ac:dyDescent="0.25">
      <c r="A7520">
        <v>75.180000000000007</v>
      </c>
      <c r="B7520">
        <v>6.6105399999999995E-2</v>
      </c>
      <c r="C7520">
        <v>-1.6081499999999999E-2</v>
      </c>
      <c r="D7520">
        <v>-9.0439099999999994E-2</v>
      </c>
      <c r="E7520">
        <v>3.7313800000000001E-2</v>
      </c>
      <c r="F7520">
        <v>0.1</v>
      </c>
    </row>
    <row r="7521" spans="1:6" x14ac:dyDescent="0.25">
      <c r="A7521">
        <v>75.19</v>
      </c>
      <c r="B7521">
        <v>6.5193600000000004E-2</v>
      </c>
      <c r="C7521">
        <v>-1.5700200000000001E-2</v>
      </c>
      <c r="D7521">
        <v>-9.1911099999999996E-2</v>
      </c>
      <c r="E7521">
        <v>3.8944600000000003E-2</v>
      </c>
      <c r="F7521">
        <v>0.1</v>
      </c>
    </row>
    <row r="7522" spans="1:6" x14ac:dyDescent="0.25">
      <c r="A7522">
        <v>75.2</v>
      </c>
      <c r="B7522">
        <v>6.4267199999999997E-2</v>
      </c>
      <c r="C7522">
        <v>-1.5302700000000001E-2</v>
      </c>
      <c r="D7522">
        <v>-9.3360700000000005E-2</v>
      </c>
      <c r="E7522">
        <v>4.0549300000000003E-2</v>
      </c>
      <c r="F7522">
        <v>0.1</v>
      </c>
    </row>
    <row r="7523" spans="1:6" x14ac:dyDescent="0.25">
      <c r="A7523">
        <v>75.209999999999994</v>
      </c>
      <c r="B7523">
        <v>6.3326499999999994E-2</v>
      </c>
      <c r="C7523">
        <v>-1.4889299999999999E-2</v>
      </c>
      <c r="D7523">
        <v>-9.4787700000000003E-2</v>
      </c>
      <c r="E7523">
        <v>4.2127199999999997E-2</v>
      </c>
      <c r="F7523">
        <v>0.1</v>
      </c>
    </row>
    <row r="7524" spans="1:6" x14ac:dyDescent="0.25">
      <c r="A7524">
        <v>75.22</v>
      </c>
      <c r="B7524">
        <v>6.2371599999999999E-2</v>
      </c>
      <c r="C7524">
        <v>-1.4460199999999999E-2</v>
      </c>
      <c r="D7524">
        <v>-9.6191399999999996E-2</v>
      </c>
      <c r="E7524">
        <v>4.36777E-2</v>
      </c>
      <c r="F7524">
        <v>0.1</v>
      </c>
    </row>
    <row r="7525" spans="1:6" x14ac:dyDescent="0.25">
      <c r="A7525">
        <v>75.23</v>
      </c>
      <c r="B7525">
        <v>6.1402699999999998E-2</v>
      </c>
      <c r="C7525">
        <v>-1.40158E-2</v>
      </c>
      <c r="D7525">
        <v>-9.7571599999999994E-2</v>
      </c>
      <c r="E7525">
        <v>4.5200299999999999E-2</v>
      </c>
      <c r="F7525">
        <v>0.1</v>
      </c>
    </row>
    <row r="7526" spans="1:6" x14ac:dyDescent="0.25">
      <c r="A7526">
        <v>75.239999999999995</v>
      </c>
      <c r="B7526">
        <v>6.04202E-2</v>
      </c>
      <c r="C7526">
        <v>-1.35563E-2</v>
      </c>
      <c r="D7526">
        <v>-9.8927699999999993E-2</v>
      </c>
      <c r="E7526">
        <v>4.6694300000000001E-2</v>
      </c>
      <c r="F7526">
        <v>0.1</v>
      </c>
    </row>
    <row r="7527" spans="1:6" x14ac:dyDescent="0.25">
      <c r="A7527">
        <v>75.25</v>
      </c>
      <c r="B7527">
        <v>5.9424299999999999E-2</v>
      </c>
      <c r="C7527">
        <v>-1.3082E-2</v>
      </c>
      <c r="D7527">
        <v>-0.100259</v>
      </c>
      <c r="E7527">
        <v>4.8159199999999999E-2</v>
      </c>
      <c r="F7527">
        <v>0.1</v>
      </c>
    </row>
    <row r="7528" spans="1:6" x14ac:dyDescent="0.25">
      <c r="A7528">
        <v>75.260000000000005</v>
      </c>
      <c r="B7528">
        <v>5.8415099999999998E-2</v>
      </c>
      <c r="C7528">
        <v>-1.2593200000000001E-2</v>
      </c>
      <c r="D7528">
        <v>-0.101566</v>
      </c>
      <c r="E7528">
        <v>4.9594399999999997E-2</v>
      </c>
      <c r="F7528">
        <v>0.1</v>
      </c>
    </row>
    <row r="7529" spans="1:6" x14ac:dyDescent="0.25">
      <c r="A7529">
        <v>75.27</v>
      </c>
      <c r="B7529">
        <v>5.7393E-2</v>
      </c>
      <c r="C7529">
        <v>-1.2090200000000001E-2</v>
      </c>
      <c r="D7529">
        <v>-0.10284799999999999</v>
      </c>
      <c r="E7529">
        <v>5.0999299999999997E-2</v>
      </c>
      <c r="F7529">
        <v>0.1</v>
      </c>
    </row>
    <row r="7530" spans="1:6" x14ac:dyDescent="0.25">
      <c r="A7530">
        <v>75.28</v>
      </c>
      <c r="B7530">
        <v>5.6358199999999997E-2</v>
      </c>
      <c r="C7530">
        <v>-1.1573399999999999E-2</v>
      </c>
      <c r="D7530">
        <v>-0.104104</v>
      </c>
      <c r="E7530">
        <v>5.2373500000000003E-2</v>
      </c>
      <c r="F7530">
        <v>0.1</v>
      </c>
    </row>
    <row r="7531" spans="1:6" x14ac:dyDescent="0.25">
      <c r="A7531">
        <v>75.290000000000006</v>
      </c>
      <c r="B7531">
        <v>5.5310999999999999E-2</v>
      </c>
      <c r="C7531">
        <v>-1.10429E-2</v>
      </c>
      <c r="D7531">
        <v>-0.105333</v>
      </c>
      <c r="E7531">
        <v>5.3716399999999997E-2</v>
      </c>
      <c r="F7531">
        <v>0.1</v>
      </c>
    </row>
    <row r="7532" spans="1:6" x14ac:dyDescent="0.25">
      <c r="A7532">
        <v>75.3</v>
      </c>
      <c r="B7532">
        <v>5.42517E-2</v>
      </c>
      <c r="C7532">
        <v>-1.0499100000000001E-2</v>
      </c>
      <c r="D7532">
        <v>-0.10653700000000001</v>
      </c>
      <c r="E7532">
        <v>5.50275E-2</v>
      </c>
      <c r="F7532">
        <v>0.1</v>
      </c>
    </row>
    <row r="7533" spans="1:6" x14ac:dyDescent="0.25">
      <c r="A7533">
        <v>75.31</v>
      </c>
      <c r="B7533">
        <v>5.3180400000000003E-2</v>
      </c>
      <c r="C7533">
        <v>-9.9424300000000004E-3</v>
      </c>
      <c r="D7533">
        <v>-0.107713</v>
      </c>
      <c r="E7533">
        <v>5.6306299999999997E-2</v>
      </c>
      <c r="F7533">
        <v>0.1</v>
      </c>
    </row>
    <row r="7534" spans="1:6" x14ac:dyDescent="0.25">
      <c r="A7534">
        <v>75.319999999999993</v>
      </c>
      <c r="B7534">
        <v>5.2097499999999998E-2</v>
      </c>
      <c r="C7534">
        <v>-9.3731100000000005E-3</v>
      </c>
      <c r="D7534">
        <v>-0.108863</v>
      </c>
      <c r="E7534">
        <v>5.7552300000000001E-2</v>
      </c>
      <c r="F7534">
        <v>0.1</v>
      </c>
    </row>
    <row r="7535" spans="1:6" x14ac:dyDescent="0.25">
      <c r="A7535">
        <v>75.33</v>
      </c>
      <c r="B7535">
        <v>5.1003199999999999E-2</v>
      </c>
      <c r="C7535">
        <v>-8.7915000000000007E-3</v>
      </c>
      <c r="D7535">
        <v>-0.109985</v>
      </c>
      <c r="E7535">
        <v>5.8764900000000002E-2</v>
      </c>
      <c r="F7535">
        <v>0.1</v>
      </c>
    </row>
    <row r="7536" spans="1:6" x14ac:dyDescent="0.25">
      <c r="A7536">
        <v>75.34</v>
      </c>
      <c r="B7536">
        <v>4.9897900000000002E-2</v>
      </c>
      <c r="C7536">
        <v>-8.1979300000000008E-3</v>
      </c>
      <c r="D7536">
        <v>-0.111079</v>
      </c>
      <c r="E7536">
        <v>5.9943900000000001E-2</v>
      </c>
      <c r="F7536">
        <v>0.1</v>
      </c>
    </row>
    <row r="7537" spans="1:6" x14ac:dyDescent="0.25">
      <c r="A7537">
        <v>75.349999999999994</v>
      </c>
      <c r="B7537">
        <v>4.8781699999999997E-2</v>
      </c>
      <c r="C7537">
        <v>-7.5927399999999997E-3</v>
      </c>
      <c r="D7537">
        <v>-0.11214399999999999</v>
      </c>
      <c r="E7537">
        <v>6.10886E-2</v>
      </c>
      <c r="F7537">
        <v>0.1</v>
      </c>
    </row>
    <row r="7538" spans="1:6" x14ac:dyDescent="0.25">
      <c r="A7538">
        <v>75.36</v>
      </c>
      <c r="B7538">
        <v>4.7655099999999999E-2</v>
      </c>
      <c r="C7538">
        <v>-6.9762699999999997E-3</v>
      </c>
      <c r="D7538">
        <v>-0.113182</v>
      </c>
      <c r="E7538">
        <v>6.2198700000000003E-2</v>
      </c>
      <c r="F7538">
        <v>0.1</v>
      </c>
    </row>
    <row r="7539" spans="1:6" x14ac:dyDescent="0.25">
      <c r="A7539">
        <v>75.37</v>
      </c>
      <c r="B7539">
        <v>4.6518200000000003E-2</v>
      </c>
      <c r="C7539">
        <v>-6.3488800000000003E-3</v>
      </c>
      <c r="D7539">
        <v>-0.11419</v>
      </c>
      <c r="E7539">
        <v>6.3273700000000002E-2</v>
      </c>
      <c r="F7539">
        <v>0.1</v>
      </c>
    </row>
    <row r="7540" spans="1:6" x14ac:dyDescent="0.25">
      <c r="A7540">
        <v>75.38</v>
      </c>
      <c r="B7540">
        <v>4.5371399999999999E-2</v>
      </c>
      <c r="C7540">
        <v>-5.7109099999999996E-3</v>
      </c>
      <c r="D7540">
        <v>-0.11516899999999999</v>
      </c>
      <c r="E7540">
        <v>6.4313300000000004E-2</v>
      </c>
      <c r="F7540">
        <v>0.1</v>
      </c>
    </row>
    <row r="7541" spans="1:6" x14ac:dyDescent="0.25">
      <c r="A7541">
        <v>75.39</v>
      </c>
      <c r="B7541">
        <v>4.4214900000000001E-2</v>
      </c>
      <c r="C7541">
        <v>-5.0627299999999997E-3</v>
      </c>
      <c r="D7541">
        <v>-0.116119</v>
      </c>
      <c r="E7541">
        <v>6.5316899999999997E-2</v>
      </c>
      <c r="F7541">
        <v>0.1</v>
      </c>
    </row>
    <row r="7542" spans="1:6" x14ac:dyDescent="0.25">
      <c r="A7542">
        <v>75.400000000000006</v>
      </c>
      <c r="B7542">
        <v>4.30491E-2</v>
      </c>
      <c r="C7542">
        <v>-4.4047000000000001E-3</v>
      </c>
      <c r="D7542">
        <v>-0.117039</v>
      </c>
      <c r="E7542">
        <v>6.6284200000000001E-2</v>
      </c>
      <c r="F7542">
        <v>0.1</v>
      </c>
    </row>
    <row r="7543" spans="1:6" x14ac:dyDescent="0.25">
      <c r="A7543">
        <v>75.41</v>
      </c>
      <c r="B7543">
        <v>4.18742E-2</v>
      </c>
      <c r="C7543">
        <v>-3.7371700000000002E-3</v>
      </c>
      <c r="D7543">
        <v>-0.11792900000000001</v>
      </c>
      <c r="E7543">
        <v>6.7214899999999994E-2</v>
      </c>
      <c r="F7543">
        <v>0.1</v>
      </c>
    </row>
    <row r="7544" spans="1:6" x14ac:dyDescent="0.25">
      <c r="A7544">
        <v>75.42</v>
      </c>
      <c r="B7544">
        <v>4.06906E-2</v>
      </c>
      <c r="C7544">
        <v>-3.0605200000000002E-3</v>
      </c>
      <c r="D7544">
        <v>-0.11878900000000001</v>
      </c>
      <c r="E7544">
        <v>6.8108600000000005E-2</v>
      </c>
      <c r="F7544">
        <v>0.1</v>
      </c>
    </row>
    <row r="7545" spans="1:6" x14ac:dyDescent="0.25">
      <c r="A7545">
        <v>75.430000000000007</v>
      </c>
      <c r="B7545">
        <v>3.9498600000000002E-2</v>
      </c>
      <c r="C7545">
        <v>-2.3751200000000001E-3</v>
      </c>
      <c r="D7545">
        <v>-0.119618</v>
      </c>
      <c r="E7545">
        <v>6.8964899999999996E-2</v>
      </c>
      <c r="F7545">
        <v>0.1</v>
      </c>
    </row>
    <row r="7546" spans="1:6" x14ac:dyDescent="0.25">
      <c r="A7546">
        <v>75.44</v>
      </c>
      <c r="B7546">
        <v>3.8298400000000003E-2</v>
      </c>
      <c r="C7546">
        <v>-1.6813500000000001E-3</v>
      </c>
      <c r="D7546">
        <v>-0.120416</v>
      </c>
      <c r="E7546">
        <v>6.9783399999999995E-2</v>
      </c>
      <c r="F7546">
        <v>0.1</v>
      </c>
    </row>
    <row r="7547" spans="1:6" x14ac:dyDescent="0.25">
      <c r="A7547">
        <v>75.45</v>
      </c>
      <c r="B7547">
        <v>3.7090400000000003E-2</v>
      </c>
      <c r="C7547">
        <v>-9.7958099999999998E-4</v>
      </c>
      <c r="D7547">
        <v>-0.121183</v>
      </c>
      <c r="E7547">
        <v>7.0563899999999999E-2</v>
      </c>
      <c r="F7547">
        <v>0.1</v>
      </c>
    </row>
    <row r="7548" spans="1:6" x14ac:dyDescent="0.25">
      <c r="A7548">
        <v>75.459999999999994</v>
      </c>
      <c r="B7548">
        <v>3.5874799999999998E-2</v>
      </c>
      <c r="C7548">
        <v>-2.7019899999999999E-4</v>
      </c>
      <c r="D7548">
        <v>-0.121919</v>
      </c>
      <c r="E7548">
        <v>7.1306099999999997E-2</v>
      </c>
      <c r="F7548">
        <v>0.1</v>
      </c>
    </row>
    <row r="7549" spans="1:6" x14ac:dyDescent="0.25">
      <c r="A7549">
        <v>75.47</v>
      </c>
      <c r="B7549">
        <v>3.4652099999999998E-2</v>
      </c>
      <c r="C7549">
        <v>4.4641199999999998E-4</v>
      </c>
      <c r="D7549">
        <v>-0.122623</v>
      </c>
      <c r="E7549">
        <v>7.2009600000000007E-2</v>
      </c>
      <c r="F7549">
        <v>0.1</v>
      </c>
    </row>
    <row r="7550" spans="1:6" x14ac:dyDescent="0.25">
      <c r="A7550">
        <v>75.48</v>
      </c>
      <c r="B7550">
        <v>3.3422500000000001E-2</v>
      </c>
      <c r="C7550">
        <v>1.16986E-3</v>
      </c>
      <c r="D7550">
        <v>-0.123296</v>
      </c>
      <c r="E7550">
        <v>7.2674299999999997E-2</v>
      </c>
      <c r="F7550">
        <v>0.1</v>
      </c>
    </row>
    <row r="7551" spans="1:6" x14ac:dyDescent="0.25">
      <c r="A7551">
        <v>75.489999999999995</v>
      </c>
      <c r="B7551">
        <v>3.2186300000000001E-2</v>
      </c>
      <c r="C7551">
        <v>1.8997700000000001E-3</v>
      </c>
      <c r="D7551">
        <v>-0.12393700000000001</v>
      </c>
      <c r="E7551">
        <v>7.3299699999999995E-2</v>
      </c>
      <c r="F7551">
        <v>0.1</v>
      </c>
    </row>
    <row r="7552" spans="1:6" x14ac:dyDescent="0.25">
      <c r="A7552">
        <v>75.5</v>
      </c>
      <c r="B7552">
        <v>3.09438E-2</v>
      </c>
      <c r="C7552">
        <v>2.6357300000000002E-3</v>
      </c>
      <c r="D7552">
        <v>-0.124546</v>
      </c>
      <c r="E7552">
        <v>7.3885599999999996E-2</v>
      </c>
      <c r="F7552">
        <v>0.1</v>
      </c>
    </row>
    <row r="7553" spans="1:6" x14ac:dyDescent="0.25">
      <c r="A7553">
        <v>75.510000000000005</v>
      </c>
      <c r="B7553">
        <v>2.96955E-2</v>
      </c>
      <c r="C7553">
        <v>3.3773499999999999E-3</v>
      </c>
      <c r="D7553">
        <v>-0.12512200000000001</v>
      </c>
      <c r="E7553">
        <v>7.4431899999999995E-2</v>
      </c>
      <c r="F7553">
        <v>0.1</v>
      </c>
    </row>
    <row r="7554" spans="1:6" x14ac:dyDescent="0.25">
      <c r="A7554">
        <v>75.52</v>
      </c>
      <c r="B7554">
        <v>2.8441500000000002E-2</v>
      </c>
      <c r="C7554">
        <v>4.1242300000000004E-3</v>
      </c>
      <c r="D7554">
        <v>-0.125666</v>
      </c>
      <c r="E7554">
        <v>7.4938299999999999E-2</v>
      </c>
      <c r="F7554">
        <v>0.1</v>
      </c>
    </row>
    <row r="7555" spans="1:6" x14ac:dyDescent="0.25">
      <c r="A7555">
        <v>75.53</v>
      </c>
      <c r="B7555">
        <v>2.71823E-2</v>
      </c>
      <c r="C7555">
        <v>4.8759800000000002E-3</v>
      </c>
      <c r="D7555">
        <v>-0.12617700000000001</v>
      </c>
      <c r="E7555">
        <v>7.5404499999999999E-2</v>
      </c>
      <c r="F7555">
        <v>0.1</v>
      </c>
    </row>
    <row r="7556" spans="1:6" x14ac:dyDescent="0.25">
      <c r="A7556">
        <v>75.540000000000006</v>
      </c>
      <c r="B7556">
        <v>2.5918099999999999E-2</v>
      </c>
      <c r="C7556">
        <v>5.6321899999999996E-3</v>
      </c>
      <c r="D7556">
        <v>-0.12665499999999999</v>
      </c>
      <c r="E7556">
        <v>7.5830499999999995E-2</v>
      </c>
      <c r="F7556">
        <v>0.1</v>
      </c>
    </row>
    <row r="7557" spans="1:6" x14ac:dyDescent="0.25">
      <c r="A7557">
        <v>75.55</v>
      </c>
      <c r="B7557">
        <v>2.4649299999999999E-2</v>
      </c>
      <c r="C7557">
        <v>6.39245E-3</v>
      </c>
      <c r="D7557">
        <v>-0.12710099999999999</v>
      </c>
      <c r="E7557">
        <v>7.6215900000000003E-2</v>
      </c>
      <c r="F7557">
        <v>0.1</v>
      </c>
    </row>
    <row r="7558" spans="1:6" x14ac:dyDescent="0.25">
      <c r="A7558">
        <v>75.56</v>
      </c>
      <c r="B7558">
        <v>2.33762E-2</v>
      </c>
      <c r="C7558">
        <v>7.1563699999999996E-3</v>
      </c>
      <c r="D7558">
        <v>-0.12751399999999999</v>
      </c>
      <c r="E7558">
        <v>7.6560699999999995E-2</v>
      </c>
      <c r="F7558">
        <v>0.1</v>
      </c>
    </row>
    <row r="7559" spans="1:6" x14ac:dyDescent="0.25">
      <c r="A7559">
        <v>75.569999999999993</v>
      </c>
      <c r="B7559">
        <v>2.20991E-2</v>
      </c>
      <c r="C7559">
        <v>7.9235299999999998E-3</v>
      </c>
      <c r="D7559">
        <v>-0.12789300000000001</v>
      </c>
      <c r="E7559">
        <v>7.6864699999999994E-2</v>
      </c>
      <c r="F7559">
        <v>0.1</v>
      </c>
    </row>
    <row r="7560" spans="1:6" x14ac:dyDescent="0.25">
      <c r="A7560">
        <v>75.58</v>
      </c>
      <c r="B7560">
        <v>2.0818400000000001E-2</v>
      </c>
      <c r="C7560">
        <v>8.6935299999999997E-3</v>
      </c>
      <c r="D7560">
        <v>-0.12823899999999999</v>
      </c>
      <c r="E7560">
        <v>7.7127699999999993E-2</v>
      </c>
      <c r="F7560">
        <v>0.1</v>
      </c>
    </row>
    <row r="7561" spans="1:6" x14ac:dyDescent="0.25">
      <c r="A7561">
        <v>75.59</v>
      </c>
      <c r="B7561">
        <v>1.95344E-2</v>
      </c>
      <c r="C7561">
        <v>9.4659500000000008E-3</v>
      </c>
      <c r="D7561">
        <v>-0.128552</v>
      </c>
      <c r="E7561">
        <v>7.7349600000000004E-2</v>
      </c>
      <c r="F7561">
        <v>0.1</v>
      </c>
    </row>
    <row r="7562" spans="1:6" x14ac:dyDescent="0.25">
      <c r="A7562">
        <v>75.599999999999994</v>
      </c>
      <c r="B7562">
        <v>1.82475E-2</v>
      </c>
      <c r="C7562">
        <v>1.02404E-2</v>
      </c>
      <c r="D7562">
        <v>-0.128831</v>
      </c>
      <c r="E7562">
        <v>7.7530399999999999E-2</v>
      </c>
      <c r="F7562">
        <v>0.1</v>
      </c>
    </row>
    <row r="7563" spans="1:6" x14ac:dyDescent="0.25">
      <c r="A7563">
        <v>75.61</v>
      </c>
      <c r="B7563">
        <v>1.6957900000000001E-2</v>
      </c>
      <c r="C7563">
        <v>1.1016400000000001E-2</v>
      </c>
      <c r="D7563">
        <v>-0.129077</v>
      </c>
      <c r="E7563">
        <v>7.76699E-2</v>
      </c>
      <c r="F7563">
        <v>0.1</v>
      </c>
    </row>
    <row r="7564" spans="1:6" x14ac:dyDescent="0.25">
      <c r="A7564">
        <v>75.62</v>
      </c>
      <c r="B7564">
        <v>1.5666099999999999E-2</v>
      </c>
      <c r="C7564">
        <v>1.17936E-2</v>
      </c>
      <c r="D7564">
        <v>-0.12928899999999999</v>
      </c>
      <c r="E7564">
        <v>7.7768000000000004E-2</v>
      </c>
      <c r="F7564">
        <v>0.1</v>
      </c>
    </row>
    <row r="7565" spans="1:6" x14ac:dyDescent="0.25">
      <c r="A7565">
        <v>75.63</v>
      </c>
      <c r="B7565">
        <v>1.4372299999999999E-2</v>
      </c>
      <c r="C7565">
        <v>1.25716E-2</v>
      </c>
      <c r="D7565">
        <v>-0.129468</v>
      </c>
      <c r="E7565">
        <v>7.7824699999999997E-2</v>
      </c>
      <c r="F7565">
        <v>0.1</v>
      </c>
    </row>
    <row r="7566" spans="1:6" x14ac:dyDescent="0.25">
      <c r="A7566">
        <v>75.64</v>
      </c>
      <c r="B7566">
        <v>1.30768E-2</v>
      </c>
      <c r="C7566">
        <v>1.3350000000000001E-2</v>
      </c>
      <c r="D7566">
        <v>-0.129612</v>
      </c>
      <c r="E7566">
        <v>7.7840000000000006E-2</v>
      </c>
      <c r="F7566">
        <v>0.1</v>
      </c>
    </row>
    <row r="7567" spans="1:6" x14ac:dyDescent="0.25">
      <c r="A7567">
        <v>75.650000000000006</v>
      </c>
      <c r="B7567">
        <v>1.17801E-2</v>
      </c>
      <c r="C7567">
        <v>1.41283E-2</v>
      </c>
      <c r="D7567">
        <v>-0.12972400000000001</v>
      </c>
      <c r="E7567">
        <v>7.7813800000000002E-2</v>
      </c>
      <c r="F7567">
        <v>0.1</v>
      </c>
    </row>
    <row r="7568" spans="1:6" x14ac:dyDescent="0.25">
      <c r="A7568">
        <v>75.66</v>
      </c>
      <c r="B7568">
        <v>1.04825E-2</v>
      </c>
      <c r="C7568">
        <v>1.49061E-2</v>
      </c>
      <c r="D7568">
        <v>-0.129801</v>
      </c>
      <c r="E7568">
        <v>7.7746099999999999E-2</v>
      </c>
      <c r="F7568">
        <v>0.1</v>
      </c>
    </row>
    <row r="7569" spans="1:6" x14ac:dyDescent="0.25">
      <c r="A7569">
        <v>75.67</v>
      </c>
      <c r="B7569">
        <v>9.1842099999999999E-3</v>
      </c>
      <c r="C7569">
        <v>1.5683099999999998E-2</v>
      </c>
      <c r="D7569">
        <v>-0.12984499999999999</v>
      </c>
      <c r="E7569">
        <v>7.7636899999999995E-2</v>
      </c>
      <c r="F7569">
        <v>0.1</v>
      </c>
    </row>
    <row r="7570" spans="1:6" x14ac:dyDescent="0.25">
      <c r="A7570">
        <v>75.680000000000007</v>
      </c>
      <c r="B7570">
        <v>7.8856800000000008E-3</v>
      </c>
      <c r="C7570">
        <v>1.64587E-2</v>
      </c>
      <c r="D7570">
        <v>-0.129855</v>
      </c>
      <c r="E7570">
        <v>7.7486100000000002E-2</v>
      </c>
      <c r="F7570">
        <v>0.1</v>
      </c>
    </row>
    <row r="7571" spans="1:6" x14ac:dyDescent="0.25">
      <c r="A7571">
        <v>75.69</v>
      </c>
      <c r="B7571">
        <v>6.5872300000000003E-3</v>
      </c>
      <c r="C7571">
        <v>1.72327E-2</v>
      </c>
      <c r="D7571">
        <v>-0.129831</v>
      </c>
      <c r="E7571">
        <v>7.7294000000000002E-2</v>
      </c>
      <c r="F7571">
        <v>0.1</v>
      </c>
    </row>
    <row r="7572" spans="1:6" x14ac:dyDescent="0.25">
      <c r="A7572">
        <v>75.7</v>
      </c>
      <c r="B7572">
        <v>5.2891700000000002E-3</v>
      </c>
      <c r="C7572">
        <v>1.80045E-2</v>
      </c>
      <c r="D7572">
        <v>-0.129774</v>
      </c>
      <c r="E7572">
        <v>7.7060299999999998E-2</v>
      </c>
      <c r="F7572">
        <v>0.1</v>
      </c>
    </row>
    <row r="7573" spans="1:6" x14ac:dyDescent="0.25">
      <c r="A7573">
        <v>75.709999999999994</v>
      </c>
      <c r="B7573">
        <v>3.9918599999999999E-3</v>
      </c>
      <c r="C7573">
        <v>1.8773700000000001E-2</v>
      </c>
      <c r="D7573">
        <v>-0.12968299999999999</v>
      </c>
      <c r="E7573">
        <v>7.6785400000000004E-2</v>
      </c>
      <c r="F7573">
        <v>0.1</v>
      </c>
    </row>
    <row r="7574" spans="1:6" x14ac:dyDescent="0.25">
      <c r="A7574">
        <v>75.72</v>
      </c>
      <c r="B7574">
        <v>2.6956300000000001E-3</v>
      </c>
      <c r="C7574">
        <v>1.9539999999999998E-2</v>
      </c>
      <c r="D7574">
        <v>-0.12955800000000001</v>
      </c>
      <c r="E7574">
        <v>7.6469099999999998E-2</v>
      </c>
      <c r="F7574">
        <v>0.1</v>
      </c>
    </row>
    <row r="7575" spans="1:6" x14ac:dyDescent="0.25">
      <c r="A7575">
        <v>75.73</v>
      </c>
      <c r="B7575">
        <v>1.4008200000000001E-3</v>
      </c>
      <c r="C7575">
        <v>2.0303000000000002E-2</v>
      </c>
      <c r="D7575">
        <v>-0.12939999999999999</v>
      </c>
      <c r="E7575">
        <v>7.6111600000000001E-2</v>
      </c>
      <c r="F7575">
        <v>0.1</v>
      </c>
    </row>
    <row r="7576" spans="1:6" x14ac:dyDescent="0.25">
      <c r="A7576">
        <v>75.739999999999995</v>
      </c>
      <c r="B7576">
        <v>1.07754E-4</v>
      </c>
      <c r="C7576">
        <v>2.10621E-2</v>
      </c>
      <c r="D7576">
        <v>-0.12920799999999999</v>
      </c>
      <c r="E7576">
        <v>7.5713000000000003E-2</v>
      </c>
      <c r="F7576">
        <v>0.1</v>
      </c>
    </row>
    <row r="7577" spans="1:6" x14ac:dyDescent="0.25">
      <c r="A7577">
        <v>75.75</v>
      </c>
      <c r="B7577">
        <v>-1.18323E-3</v>
      </c>
      <c r="C7577">
        <v>2.1817099999999999E-2</v>
      </c>
      <c r="D7577">
        <v>-0.12898299999999999</v>
      </c>
      <c r="E7577">
        <v>7.5273499999999993E-2</v>
      </c>
      <c r="F7577">
        <v>0.1</v>
      </c>
    </row>
    <row r="7578" spans="1:6" x14ac:dyDescent="0.25">
      <c r="A7578">
        <v>75.760000000000005</v>
      </c>
      <c r="B7578">
        <v>-2.4717900000000002E-3</v>
      </c>
      <c r="C7578">
        <v>2.2567500000000001E-2</v>
      </c>
      <c r="D7578">
        <v>-0.12872400000000001</v>
      </c>
      <c r="E7578">
        <v>7.4793100000000001E-2</v>
      </c>
      <c r="F7578">
        <v>0.1</v>
      </c>
    </row>
    <row r="7579" spans="1:6" x14ac:dyDescent="0.25">
      <c r="A7579">
        <v>75.77</v>
      </c>
      <c r="B7579">
        <v>-3.7575999999999998E-3</v>
      </c>
      <c r="C7579">
        <v>2.3312800000000002E-2</v>
      </c>
      <c r="D7579">
        <v>-0.12843299999999999</v>
      </c>
      <c r="E7579">
        <v>7.4272000000000005E-2</v>
      </c>
      <c r="F7579">
        <v>0.1</v>
      </c>
    </row>
    <row r="7580" spans="1:6" x14ac:dyDescent="0.25">
      <c r="A7580">
        <v>75.78</v>
      </c>
      <c r="B7580">
        <v>-5.04033E-3</v>
      </c>
      <c r="C7580">
        <v>2.4052799999999999E-2</v>
      </c>
      <c r="D7580">
        <v>-0.128108</v>
      </c>
      <c r="E7580">
        <v>7.3710300000000006E-2</v>
      </c>
      <c r="F7580">
        <v>0.1</v>
      </c>
    </row>
    <row r="7581" spans="1:6" x14ac:dyDescent="0.25">
      <c r="A7581">
        <v>75.790000000000006</v>
      </c>
      <c r="B7581">
        <v>-6.3196399999999996E-3</v>
      </c>
      <c r="C7581">
        <v>2.4786900000000001E-2</v>
      </c>
      <c r="D7581">
        <v>-0.12775</v>
      </c>
      <c r="E7581">
        <v>7.3108300000000001E-2</v>
      </c>
      <c r="F7581">
        <v>0.1</v>
      </c>
    </row>
    <row r="7582" spans="1:6" x14ac:dyDescent="0.25">
      <c r="A7582">
        <v>75.8</v>
      </c>
      <c r="B7582">
        <v>-7.5952199999999997E-3</v>
      </c>
      <c r="C7582">
        <v>2.5514800000000001E-2</v>
      </c>
      <c r="D7582">
        <v>-0.127359</v>
      </c>
      <c r="E7582">
        <v>7.2466100000000006E-2</v>
      </c>
      <c r="F7582">
        <v>0.1</v>
      </c>
    </row>
    <row r="7583" spans="1:6" x14ac:dyDescent="0.25">
      <c r="A7583">
        <v>75.81</v>
      </c>
      <c r="B7583">
        <v>-8.8667199999999998E-3</v>
      </c>
      <c r="C7583">
        <v>2.6236099999999998E-2</v>
      </c>
      <c r="D7583">
        <v>-0.12693599999999999</v>
      </c>
      <c r="E7583">
        <v>7.1784000000000001E-2</v>
      </c>
      <c r="F7583">
        <v>0.1</v>
      </c>
    </row>
    <row r="7584" spans="1:6" x14ac:dyDescent="0.25">
      <c r="A7584">
        <v>75.819999999999993</v>
      </c>
      <c r="B7584">
        <v>-1.01338E-2</v>
      </c>
      <c r="C7584">
        <v>2.6950399999999999E-2</v>
      </c>
      <c r="D7584">
        <v>-0.12648000000000001</v>
      </c>
      <c r="E7584">
        <v>7.1062100000000003E-2</v>
      </c>
      <c r="F7584">
        <v>0.1</v>
      </c>
    </row>
    <row r="7585" spans="1:6" x14ac:dyDescent="0.25">
      <c r="A7585">
        <v>75.83</v>
      </c>
      <c r="B7585">
        <v>-1.13962E-2</v>
      </c>
      <c r="C7585">
        <v>2.76572E-2</v>
      </c>
      <c r="D7585">
        <v>-0.12599199999999999</v>
      </c>
      <c r="E7585">
        <v>7.0300699999999994E-2</v>
      </c>
      <c r="F7585">
        <v>0.1</v>
      </c>
    </row>
    <row r="7586" spans="1:6" x14ac:dyDescent="0.25">
      <c r="A7586">
        <v>75.84</v>
      </c>
      <c r="B7586">
        <v>-1.26535E-2</v>
      </c>
      <c r="C7586">
        <v>2.8356200000000002E-2</v>
      </c>
      <c r="D7586">
        <v>-0.125471</v>
      </c>
      <c r="E7586">
        <v>6.9500000000000006E-2</v>
      </c>
      <c r="F7586">
        <v>0.1</v>
      </c>
    </row>
    <row r="7587" spans="1:6" x14ac:dyDescent="0.25">
      <c r="A7587">
        <v>75.849999999999994</v>
      </c>
      <c r="B7587">
        <v>-1.3905499999999999E-2</v>
      </c>
      <c r="C7587">
        <v>2.9047099999999999E-2</v>
      </c>
      <c r="D7587">
        <v>-0.124918</v>
      </c>
      <c r="E7587">
        <v>6.8660399999999996E-2</v>
      </c>
      <c r="F7587">
        <v>0.1</v>
      </c>
    </row>
    <row r="7588" spans="1:6" x14ac:dyDescent="0.25">
      <c r="A7588">
        <v>75.86</v>
      </c>
      <c r="B7588">
        <v>-1.51518E-2</v>
      </c>
      <c r="C7588">
        <v>2.97293E-2</v>
      </c>
      <c r="D7588">
        <v>-0.124334</v>
      </c>
      <c r="E7588">
        <v>6.7781999999999995E-2</v>
      </c>
      <c r="F7588">
        <v>0.1</v>
      </c>
    </row>
    <row r="7589" spans="1:6" x14ac:dyDescent="0.25">
      <c r="A7589">
        <v>75.87</v>
      </c>
      <c r="B7589">
        <v>-1.63921E-2</v>
      </c>
      <c r="C7589">
        <v>3.0402599999999998E-2</v>
      </c>
      <c r="D7589">
        <v>-0.12371799999999999</v>
      </c>
      <c r="E7589">
        <v>6.68652E-2</v>
      </c>
      <c r="F7589">
        <v>0.1</v>
      </c>
    </row>
    <row r="7590" spans="1:6" x14ac:dyDescent="0.25">
      <c r="A7590">
        <v>75.88</v>
      </c>
      <c r="B7590">
        <v>-1.7626099999999999E-2</v>
      </c>
      <c r="C7590">
        <v>3.10665E-2</v>
      </c>
      <c r="D7590">
        <v>-0.12307</v>
      </c>
      <c r="E7590">
        <v>6.5910300000000005E-2</v>
      </c>
      <c r="F7590">
        <v>0.1</v>
      </c>
    </row>
    <row r="7591" spans="1:6" x14ac:dyDescent="0.25">
      <c r="A7591">
        <v>75.89</v>
      </c>
      <c r="B7591">
        <v>-1.8853399999999999E-2</v>
      </c>
      <c r="C7591">
        <v>3.1720699999999998E-2</v>
      </c>
      <c r="D7591">
        <v>-0.122391</v>
      </c>
      <c r="E7591">
        <v>6.4917699999999995E-2</v>
      </c>
      <c r="F7591">
        <v>0.1</v>
      </c>
    </row>
    <row r="7592" spans="1:6" x14ac:dyDescent="0.25">
      <c r="A7592">
        <v>75.900000000000006</v>
      </c>
      <c r="B7592">
        <v>-2.0073799999999999E-2</v>
      </c>
      <c r="C7592">
        <v>3.2364700000000003E-2</v>
      </c>
      <c r="D7592">
        <v>-0.121682</v>
      </c>
      <c r="E7592">
        <v>6.38875E-2</v>
      </c>
      <c r="F7592">
        <v>0.1</v>
      </c>
    </row>
    <row r="7593" spans="1:6" x14ac:dyDescent="0.25">
      <c r="A7593">
        <v>75.91</v>
      </c>
      <c r="B7593">
        <v>-2.1286900000000001E-2</v>
      </c>
      <c r="C7593">
        <v>3.2998300000000001E-2</v>
      </c>
      <c r="D7593">
        <v>-0.12094100000000001</v>
      </c>
      <c r="E7593">
        <v>6.2820200000000007E-2</v>
      </c>
      <c r="F7593">
        <v>0.1</v>
      </c>
    </row>
    <row r="7594" spans="1:6" x14ac:dyDescent="0.25">
      <c r="A7594">
        <v>75.92</v>
      </c>
      <c r="B7594">
        <v>-2.2492499999999999E-2</v>
      </c>
      <c r="C7594">
        <v>3.3620999999999998E-2</v>
      </c>
      <c r="D7594">
        <v>-0.12017</v>
      </c>
      <c r="E7594">
        <v>6.1716199999999999E-2</v>
      </c>
      <c r="F7594">
        <v>0.1</v>
      </c>
    </row>
    <row r="7595" spans="1:6" x14ac:dyDescent="0.25">
      <c r="A7595">
        <v>75.930000000000007</v>
      </c>
      <c r="B7595">
        <v>-2.3690200000000002E-2</v>
      </c>
      <c r="C7595">
        <v>3.4232499999999999E-2</v>
      </c>
      <c r="D7595">
        <v>-0.119369</v>
      </c>
      <c r="E7595">
        <v>6.0575799999999999E-2</v>
      </c>
      <c r="F7595">
        <v>0.1</v>
      </c>
    </row>
    <row r="7596" spans="1:6" x14ac:dyDescent="0.25">
      <c r="A7596">
        <v>75.94</v>
      </c>
      <c r="B7596">
        <v>-2.4879800000000001E-2</v>
      </c>
      <c r="C7596">
        <v>3.4832399999999999E-2</v>
      </c>
      <c r="D7596">
        <v>-0.118538</v>
      </c>
      <c r="E7596">
        <v>5.9399399999999998E-2</v>
      </c>
      <c r="F7596">
        <v>0.1</v>
      </c>
    </row>
    <row r="7597" spans="1:6" x14ac:dyDescent="0.25">
      <c r="A7597">
        <v>75.95</v>
      </c>
      <c r="B7597">
        <v>-2.6060900000000001E-2</v>
      </c>
      <c r="C7597">
        <v>3.5420399999999998E-2</v>
      </c>
      <c r="D7597">
        <v>-0.117677</v>
      </c>
      <c r="E7597">
        <v>5.8187500000000003E-2</v>
      </c>
      <c r="F7597">
        <v>0.1</v>
      </c>
    </row>
    <row r="7598" spans="1:6" x14ac:dyDescent="0.25">
      <c r="A7598">
        <v>75.959999999999994</v>
      </c>
      <c r="B7598">
        <v>-2.7233199999999999E-2</v>
      </c>
      <c r="C7598">
        <v>3.5996E-2</v>
      </c>
      <c r="D7598">
        <v>-0.116787</v>
      </c>
      <c r="E7598">
        <v>5.6940299999999999E-2</v>
      </c>
      <c r="F7598">
        <v>0.1</v>
      </c>
    </row>
    <row r="7599" spans="1:6" x14ac:dyDescent="0.25">
      <c r="A7599">
        <v>75.97</v>
      </c>
      <c r="B7599">
        <v>-2.8396500000000002E-2</v>
      </c>
      <c r="C7599">
        <v>3.6559099999999997E-2</v>
      </c>
      <c r="D7599">
        <v>-0.115868</v>
      </c>
      <c r="E7599">
        <v>5.5658399999999997E-2</v>
      </c>
      <c r="F7599">
        <v>0.1</v>
      </c>
    </row>
    <row r="7600" spans="1:6" x14ac:dyDescent="0.25">
      <c r="A7600">
        <v>75.98</v>
      </c>
      <c r="B7600">
        <v>-2.95505E-2</v>
      </c>
      <c r="C7600">
        <v>3.7109099999999999E-2</v>
      </c>
      <c r="D7600">
        <v>-0.114921</v>
      </c>
      <c r="E7600">
        <v>5.43422E-2</v>
      </c>
      <c r="F7600">
        <v>0.1</v>
      </c>
    </row>
    <row r="7601" spans="1:6" x14ac:dyDescent="0.25">
      <c r="A7601">
        <v>75.989999999999995</v>
      </c>
      <c r="B7601">
        <v>-3.0694900000000001E-2</v>
      </c>
      <c r="C7601">
        <v>3.76458E-2</v>
      </c>
      <c r="D7601">
        <v>-0.113944</v>
      </c>
      <c r="E7601">
        <v>5.2992200000000003E-2</v>
      </c>
      <c r="F7601">
        <v>0.1</v>
      </c>
    </row>
    <row r="7602" spans="1:6" x14ac:dyDescent="0.25">
      <c r="A7602">
        <v>76</v>
      </c>
      <c r="B7602">
        <v>-3.1829299999999998E-2</v>
      </c>
      <c r="C7602">
        <v>3.8168800000000003E-2</v>
      </c>
      <c r="D7602">
        <v>-0.11294</v>
      </c>
      <c r="E7602">
        <v>5.1608800000000003E-2</v>
      </c>
      <c r="F7602">
        <v>0.1</v>
      </c>
    </row>
    <row r="7603" spans="1:6" x14ac:dyDescent="0.25">
      <c r="A7603">
        <v>76.010000000000005</v>
      </c>
      <c r="B7603">
        <v>-3.29536E-2</v>
      </c>
      <c r="C7603">
        <v>3.8677900000000001E-2</v>
      </c>
      <c r="D7603">
        <v>-0.11190799999999999</v>
      </c>
      <c r="E7603">
        <v>5.0192399999999998E-2</v>
      </c>
      <c r="F7603">
        <v>0.1</v>
      </c>
    </row>
    <row r="7604" spans="1:6" x14ac:dyDescent="0.25">
      <c r="A7604">
        <v>76.02</v>
      </c>
      <c r="B7604">
        <v>-3.4067399999999998E-2</v>
      </c>
      <c r="C7604">
        <v>3.9172600000000002E-2</v>
      </c>
      <c r="D7604">
        <v>-0.110848</v>
      </c>
      <c r="E7604">
        <v>4.8743700000000001E-2</v>
      </c>
      <c r="F7604">
        <v>0.1</v>
      </c>
    </row>
    <row r="7605" spans="1:6" x14ac:dyDescent="0.25">
      <c r="A7605">
        <v>76.03</v>
      </c>
      <c r="B7605">
        <v>-3.5170399999999997E-2</v>
      </c>
      <c r="C7605">
        <v>3.9652600000000003E-2</v>
      </c>
      <c r="D7605">
        <v>-0.109762</v>
      </c>
      <c r="E7605">
        <v>4.7262999999999999E-2</v>
      </c>
      <c r="F7605">
        <v>0.1</v>
      </c>
    </row>
    <row r="7606" spans="1:6" x14ac:dyDescent="0.25">
      <c r="A7606">
        <v>76.040000000000006</v>
      </c>
      <c r="B7606">
        <v>-3.6262500000000003E-2</v>
      </c>
      <c r="C7606">
        <v>4.0117699999999999E-2</v>
      </c>
      <c r="D7606">
        <v>-0.108649</v>
      </c>
      <c r="E7606">
        <v>4.5750899999999997E-2</v>
      </c>
      <c r="F7606">
        <v>0.1</v>
      </c>
    </row>
    <row r="7607" spans="1:6" x14ac:dyDescent="0.25">
      <c r="A7607">
        <v>76.05</v>
      </c>
      <c r="B7607">
        <v>-3.7343300000000003E-2</v>
      </c>
      <c r="C7607">
        <v>4.0567499999999999E-2</v>
      </c>
      <c r="D7607">
        <v>-0.10750899999999999</v>
      </c>
      <c r="E7607">
        <v>4.4207999999999997E-2</v>
      </c>
      <c r="F7607">
        <v>0.1</v>
      </c>
    </row>
    <row r="7608" spans="1:6" x14ac:dyDescent="0.25">
      <c r="A7608">
        <v>76.06</v>
      </c>
      <c r="B7608">
        <v>-3.8412599999999998E-2</v>
      </c>
      <c r="C7608">
        <v>4.1001799999999998E-2</v>
      </c>
      <c r="D7608">
        <v>-0.10634399999999999</v>
      </c>
      <c r="E7608">
        <v>4.2634699999999998E-2</v>
      </c>
      <c r="F7608">
        <v>0.1</v>
      </c>
    </row>
    <row r="7609" spans="1:6" x14ac:dyDescent="0.25">
      <c r="A7609">
        <v>76.069999999999993</v>
      </c>
      <c r="B7609">
        <v>-3.9470100000000001E-2</v>
      </c>
      <c r="C7609">
        <v>4.1420100000000001E-2</v>
      </c>
      <c r="D7609">
        <v>-0.105153</v>
      </c>
      <c r="E7609">
        <v>4.1031600000000001E-2</v>
      </c>
      <c r="F7609">
        <v>0.1</v>
      </c>
    </row>
    <row r="7610" spans="1:6" x14ac:dyDescent="0.25">
      <c r="A7610">
        <v>76.08</v>
      </c>
      <c r="B7610">
        <v>-4.0515599999999999E-2</v>
      </c>
      <c r="C7610">
        <v>4.18223E-2</v>
      </c>
      <c r="D7610">
        <v>-0.103937</v>
      </c>
      <c r="E7610">
        <v>3.9399299999999998E-2</v>
      </c>
      <c r="F7610">
        <v>0.1</v>
      </c>
    </row>
    <row r="7611" spans="1:6" x14ac:dyDescent="0.25">
      <c r="A7611">
        <v>76.09</v>
      </c>
      <c r="B7611">
        <v>-4.1548799999999997E-2</v>
      </c>
      <c r="C7611">
        <v>4.2208000000000002E-2</v>
      </c>
      <c r="D7611">
        <v>-0.102696</v>
      </c>
      <c r="E7611">
        <v>3.7738300000000002E-2</v>
      </c>
      <c r="F7611">
        <v>0.1</v>
      </c>
    </row>
    <row r="7612" spans="1:6" x14ac:dyDescent="0.25">
      <c r="A7612">
        <v>76.099999999999994</v>
      </c>
      <c r="B7612">
        <v>-4.25694E-2</v>
      </c>
      <c r="C7612">
        <v>4.2576999999999997E-2</v>
      </c>
      <c r="D7612">
        <v>-0.10143099999999999</v>
      </c>
      <c r="E7612">
        <v>3.6049200000000003E-2</v>
      </c>
      <c r="F7612">
        <v>0.1</v>
      </c>
    </row>
    <row r="7613" spans="1:6" x14ac:dyDescent="0.25">
      <c r="A7613">
        <v>76.11</v>
      </c>
      <c r="B7613">
        <v>-4.3577299999999999E-2</v>
      </c>
      <c r="C7613">
        <v>4.2928899999999999E-2</v>
      </c>
      <c r="D7613">
        <v>-0.10014199999999999</v>
      </c>
      <c r="E7613">
        <v>3.4332599999999998E-2</v>
      </c>
      <c r="F7613">
        <v>0.1</v>
      </c>
    </row>
    <row r="7614" spans="1:6" x14ac:dyDescent="0.25">
      <c r="A7614">
        <v>76.12</v>
      </c>
      <c r="B7614">
        <v>-4.4572199999999999E-2</v>
      </c>
      <c r="C7614">
        <v>4.3263500000000003E-2</v>
      </c>
      <c r="D7614">
        <v>-9.8829100000000003E-2</v>
      </c>
      <c r="E7614">
        <v>3.2589100000000003E-2</v>
      </c>
      <c r="F7614">
        <v>0.1</v>
      </c>
    </row>
    <row r="7615" spans="1:6" x14ac:dyDescent="0.25">
      <c r="A7615">
        <v>76.13</v>
      </c>
      <c r="B7615">
        <v>-4.5553799999999998E-2</v>
      </c>
      <c r="C7615">
        <v>4.3580599999999997E-2</v>
      </c>
      <c r="D7615">
        <v>-9.7493499999999997E-2</v>
      </c>
      <c r="E7615">
        <v>3.08194E-2</v>
      </c>
      <c r="F7615">
        <v>0.1</v>
      </c>
    </row>
    <row r="7616" spans="1:6" x14ac:dyDescent="0.25">
      <c r="A7616">
        <v>76.14</v>
      </c>
      <c r="B7616">
        <v>-4.6522000000000001E-2</v>
      </c>
      <c r="C7616">
        <v>4.3879899999999999E-2</v>
      </c>
      <c r="D7616">
        <v>-9.6135399999999996E-2</v>
      </c>
      <c r="E7616">
        <v>2.9024000000000001E-2</v>
      </c>
      <c r="F7616">
        <v>0.1</v>
      </c>
    </row>
    <row r="7617" spans="1:6" x14ac:dyDescent="0.25">
      <c r="A7617">
        <v>76.150000000000006</v>
      </c>
      <c r="B7617">
        <v>-4.7476400000000002E-2</v>
      </c>
      <c r="C7617">
        <v>4.4160999999999999E-2</v>
      </c>
      <c r="D7617">
        <v>-9.4755199999999998E-2</v>
      </c>
      <c r="E7617">
        <v>2.7203499999999999E-2</v>
      </c>
      <c r="F7617">
        <v>0.1</v>
      </c>
    </row>
    <row r="7618" spans="1:6" x14ac:dyDescent="0.25">
      <c r="A7618">
        <v>76.16</v>
      </c>
      <c r="B7618">
        <v>-4.8417000000000002E-2</v>
      </c>
      <c r="C7618">
        <v>4.4423799999999999E-2</v>
      </c>
      <c r="D7618">
        <v>-9.33533E-2</v>
      </c>
      <c r="E7618">
        <v>2.5358700000000001E-2</v>
      </c>
      <c r="F7618">
        <v>0.1</v>
      </c>
    </row>
    <row r="7619" spans="1:6" x14ac:dyDescent="0.25">
      <c r="A7619">
        <v>76.17</v>
      </c>
      <c r="B7619">
        <v>-4.9343400000000003E-2</v>
      </c>
      <c r="C7619">
        <v>4.4668100000000002E-2</v>
      </c>
      <c r="D7619">
        <v>-9.1930200000000004E-2</v>
      </c>
      <c r="E7619">
        <v>2.34901E-2</v>
      </c>
      <c r="F7619">
        <v>0.1</v>
      </c>
    </row>
    <row r="7620" spans="1:6" x14ac:dyDescent="0.25">
      <c r="A7620">
        <v>76.180000000000007</v>
      </c>
      <c r="B7620">
        <v>-5.0255500000000002E-2</v>
      </c>
      <c r="C7620">
        <v>4.4893599999999999E-2</v>
      </c>
      <c r="D7620">
        <v>-9.0486399999999995E-2</v>
      </c>
      <c r="E7620">
        <v>2.15984E-2</v>
      </c>
      <c r="F7620">
        <v>0.1</v>
      </c>
    </row>
    <row r="7621" spans="1:6" x14ac:dyDescent="0.25">
      <c r="A7621">
        <v>76.19</v>
      </c>
      <c r="B7621">
        <v>-5.11531E-2</v>
      </c>
      <c r="C7621">
        <v>4.5100000000000001E-2</v>
      </c>
      <c r="D7621">
        <v>-8.9022299999999999E-2</v>
      </c>
      <c r="E7621">
        <v>1.9684400000000001E-2</v>
      </c>
      <c r="F7621">
        <v>0.1</v>
      </c>
    </row>
    <row r="7622" spans="1:6" x14ac:dyDescent="0.25">
      <c r="A7622">
        <v>76.2</v>
      </c>
      <c r="B7622">
        <v>-5.2035900000000003E-2</v>
      </c>
      <c r="C7622">
        <v>4.52872E-2</v>
      </c>
      <c r="D7622">
        <v>-8.7538400000000002E-2</v>
      </c>
      <c r="E7622">
        <v>1.77486E-2</v>
      </c>
      <c r="F7622">
        <v>0.1</v>
      </c>
    </row>
    <row r="7623" spans="1:6" x14ac:dyDescent="0.25">
      <c r="A7623">
        <v>76.209999999999994</v>
      </c>
      <c r="B7623">
        <v>-5.2903800000000001E-2</v>
      </c>
      <c r="C7623">
        <v>4.5454899999999999E-2</v>
      </c>
      <c r="D7623">
        <v>-8.6035299999999995E-2</v>
      </c>
      <c r="E7623">
        <v>1.5791699999999999E-2</v>
      </c>
      <c r="F7623">
        <v>0.1</v>
      </c>
    </row>
    <row r="7624" spans="1:6" x14ac:dyDescent="0.25">
      <c r="A7624">
        <v>76.22</v>
      </c>
      <c r="B7624">
        <v>-5.3756600000000002E-2</v>
      </c>
      <c r="C7624">
        <v>4.5602900000000002E-2</v>
      </c>
      <c r="D7624">
        <v>-8.45133E-2</v>
      </c>
      <c r="E7624">
        <v>1.3814399999999999E-2</v>
      </c>
      <c r="F7624">
        <v>0.1</v>
      </c>
    </row>
    <row r="7625" spans="1:6" x14ac:dyDescent="0.25">
      <c r="A7625">
        <v>76.23</v>
      </c>
      <c r="B7625">
        <v>-5.4593999999999997E-2</v>
      </c>
      <c r="C7625">
        <v>4.5731099999999997E-2</v>
      </c>
      <c r="D7625">
        <v>-8.2973099999999994E-2</v>
      </c>
      <c r="E7625">
        <v>1.18175E-2</v>
      </c>
      <c r="F7625">
        <v>0.1</v>
      </c>
    </row>
    <row r="7626" spans="1:6" x14ac:dyDescent="0.25">
      <c r="A7626">
        <v>76.239999999999995</v>
      </c>
      <c r="B7626">
        <v>-5.5416E-2</v>
      </c>
      <c r="C7626">
        <v>4.5839199999999997E-2</v>
      </c>
      <c r="D7626">
        <v>-8.1415100000000004E-2</v>
      </c>
      <c r="E7626">
        <v>9.8016700000000002E-3</v>
      </c>
      <c r="F7626">
        <v>0.1</v>
      </c>
    </row>
    <row r="7627" spans="1:6" x14ac:dyDescent="0.25">
      <c r="A7627">
        <v>76.25</v>
      </c>
      <c r="B7627">
        <v>-5.62222E-2</v>
      </c>
      <c r="C7627">
        <v>4.5927099999999998E-2</v>
      </c>
      <c r="D7627">
        <v>-7.9839900000000005E-2</v>
      </c>
      <c r="E7627">
        <v>7.7675599999999997E-3</v>
      </c>
      <c r="F7627">
        <v>0.1</v>
      </c>
    </row>
    <row r="7628" spans="1:6" x14ac:dyDescent="0.25">
      <c r="A7628">
        <v>76.260000000000005</v>
      </c>
      <c r="B7628">
        <v>-5.7012699999999999E-2</v>
      </c>
      <c r="C7628">
        <v>4.5994500000000001E-2</v>
      </c>
      <c r="D7628">
        <v>-7.8247899999999995E-2</v>
      </c>
      <c r="E7628">
        <v>5.7159400000000001E-3</v>
      </c>
      <c r="F7628">
        <v>0.1</v>
      </c>
    </row>
    <row r="7629" spans="1:6" x14ac:dyDescent="0.25">
      <c r="A7629">
        <v>76.27</v>
      </c>
      <c r="B7629">
        <v>-5.7787100000000001E-2</v>
      </c>
      <c r="C7629">
        <v>4.6041400000000003E-2</v>
      </c>
      <c r="D7629">
        <v>-7.6639600000000002E-2</v>
      </c>
      <c r="E7629">
        <v>3.64752E-3</v>
      </c>
      <c r="F7629">
        <v>0.1</v>
      </c>
    </row>
    <row r="7630" spans="1:6" x14ac:dyDescent="0.25">
      <c r="A7630">
        <v>76.28</v>
      </c>
      <c r="B7630">
        <v>-5.8545399999999997E-2</v>
      </c>
      <c r="C7630">
        <v>4.6067400000000001E-2</v>
      </c>
      <c r="D7630">
        <v>-7.5015700000000005E-2</v>
      </c>
      <c r="E7630">
        <v>1.5630399999999999E-3</v>
      </c>
      <c r="F7630">
        <v>0.1</v>
      </c>
    </row>
    <row r="7631" spans="1:6" x14ac:dyDescent="0.25">
      <c r="A7631">
        <v>76.290000000000006</v>
      </c>
      <c r="B7631">
        <v>-5.9287399999999997E-2</v>
      </c>
      <c r="C7631">
        <v>4.6072599999999998E-2</v>
      </c>
      <c r="D7631">
        <v>-7.3376700000000003E-2</v>
      </c>
      <c r="E7631">
        <v>-5.3674799999999998E-4</v>
      </c>
      <c r="F7631">
        <v>0.1</v>
      </c>
    </row>
    <row r="7632" spans="1:6" x14ac:dyDescent="0.25">
      <c r="A7632">
        <v>76.3</v>
      </c>
      <c r="B7632">
        <v>-6.0012900000000001E-2</v>
      </c>
      <c r="C7632">
        <v>4.6056600000000003E-2</v>
      </c>
      <c r="D7632">
        <v>-7.1722999999999995E-2</v>
      </c>
      <c r="E7632">
        <v>-2.6511099999999999E-3</v>
      </c>
      <c r="F7632">
        <v>0.1</v>
      </c>
    </row>
    <row r="7633" spans="1:6" x14ac:dyDescent="0.25">
      <c r="A7633">
        <v>76.31</v>
      </c>
      <c r="B7633">
        <v>-6.0721799999999999E-2</v>
      </c>
      <c r="C7633">
        <v>4.6019499999999998E-2</v>
      </c>
      <c r="D7633">
        <v>-7.0055199999999998E-2</v>
      </c>
      <c r="E7633">
        <v>-4.7792800000000003E-3</v>
      </c>
      <c r="F7633">
        <v>0.1</v>
      </c>
    </row>
    <row r="7634" spans="1:6" x14ac:dyDescent="0.25">
      <c r="A7634">
        <v>76.319999999999993</v>
      </c>
      <c r="B7634">
        <v>-6.1414000000000003E-2</v>
      </c>
      <c r="C7634">
        <v>4.5961000000000002E-2</v>
      </c>
      <c r="D7634">
        <v>-6.8373900000000001E-2</v>
      </c>
      <c r="E7634">
        <v>-6.9205100000000004E-3</v>
      </c>
      <c r="F7634">
        <v>0.1</v>
      </c>
    </row>
    <row r="7635" spans="1:6" x14ac:dyDescent="0.25">
      <c r="A7635">
        <v>76.33</v>
      </c>
      <c r="B7635">
        <v>-6.20893E-2</v>
      </c>
      <c r="C7635">
        <v>4.5880999999999998E-2</v>
      </c>
      <c r="D7635">
        <v>-6.6679600000000006E-2</v>
      </c>
      <c r="E7635">
        <v>-9.0740200000000003E-3</v>
      </c>
      <c r="F7635">
        <v>0.1</v>
      </c>
    </row>
    <row r="7636" spans="1:6" x14ac:dyDescent="0.25">
      <c r="A7636">
        <v>76.34</v>
      </c>
      <c r="B7636">
        <v>-6.2747499999999998E-2</v>
      </c>
      <c r="C7636">
        <v>4.5779500000000001E-2</v>
      </c>
      <c r="D7636">
        <v>-6.49729E-2</v>
      </c>
      <c r="E7636">
        <v>-1.12391E-2</v>
      </c>
      <c r="F7636">
        <v>0.1</v>
      </c>
    </row>
    <row r="7637" spans="1:6" x14ac:dyDescent="0.25">
      <c r="A7637">
        <v>76.349999999999994</v>
      </c>
      <c r="B7637">
        <v>-6.3388700000000006E-2</v>
      </c>
      <c r="C7637">
        <v>4.5656200000000001E-2</v>
      </c>
      <c r="D7637">
        <v>-6.3254299999999999E-2</v>
      </c>
      <c r="E7637">
        <v>-1.3414799999999999E-2</v>
      </c>
      <c r="F7637">
        <v>0.1</v>
      </c>
    </row>
    <row r="7638" spans="1:6" x14ac:dyDescent="0.25">
      <c r="A7638">
        <v>76.36</v>
      </c>
      <c r="B7638">
        <v>-6.4012600000000003E-2</v>
      </c>
      <c r="C7638">
        <v>4.5511200000000002E-2</v>
      </c>
      <c r="D7638">
        <v>-6.15244E-2</v>
      </c>
      <c r="E7638">
        <v>-1.5600599999999999E-2</v>
      </c>
      <c r="F7638">
        <v>0.1</v>
      </c>
    </row>
    <row r="7639" spans="1:6" x14ac:dyDescent="0.25">
      <c r="A7639">
        <v>76.37</v>
      </c>
      <c r="B7639">
        <v>-6.4619099999999999E-2</v>
      </c>
      <c r="C7639">
        <v>4.5344200000000001E-2</v>
      </c>
      <c r="D7639">
        <v>-5.9783700000000002E-2</v>
      </c>
      <c r="E7639">
        <v>-1.7795499999999999E-2</v>
      </c>
      <c r="F7639">
        <v>0.1</v>
      </c>
    </row>
    <row r="7640" spans="1:6" x14ac:dyDescent="0.25">
      <c r="A7640">
        <v>76.38</v>
      </c>
      <c r="B7640">
        <v>-6.5208199999999994E-2</v>
      </c>
      <c r="C7640">
        <v>4.51552E-2</v>
      </c>
      <c r="D7640">
        <v>-5.8032899999999998E-2</v>
      </c>
      <c r="E7640">
        <v>-1.99989E-2</v>
      </c>
      <c r="F7640">
        <v>0.1</v>
      </c>
    </row>
    <row r="7641" spans="1:6" x14ac:dyDescent="0.25">
      <c r="A7641">
        <v>76.39</v>
      </c>
      <c r="B7641">
        <v>-6.5779799999999999E-2</v>
      </c>
      <c r="C7641">
        <v>4.4944199999999997E-2</v>
      </c>
      <c r="D7641">
        <v>-5.6272500000000003E-2</v>
      </c>
      <c r="E7641">
        <v>-2.2209799999999998E-2</v>
      </c>
      <c r="F7641">
        <v>0.1</v>
      </c>
    </row>
    <row r="7642" spans="1:6" x14ac:dyDescent="0.25">
      <c r="A7642">
        <v>76.400000000000006</v>
      </c>
      <c r="B7642">
        <v>-6.6333600000000006E-2</v>
      </c>
      <c r="C7642">
        <v>4.4711000000000001E-2</v>
      </c>
      <c r="D7642">
        <v>-5.4503000000000003E-2</v>
      </c>
      <c r="E7642">
        <v>-2.4427600000000001E-2</v>
      </c>
      <c r="F7642">
        <v>0.1</v>
      </c>
    </row>
    <row r="7643" spans="1:6" x14ac:dyDescent="0.25">
      <c r="A7643">
        <v>76.41</v>
      </c>
      <c r="B7643">
        <v>-6.6869799999999993E-2</v>
      </c>
      <c r="C7643">
        <v>4.4455599999999998E-2</v>
      </c>
      <c r="D7643">
        <v>-5.2725099999999997E-2</v>
      </c>
      <c r="E7643">
        <v>-2.6651299999999999E-2</v>
      </c>
      <c r="F7643">
        <v>0.1</v>
      </c>
    </row>
    <row r="7644" spans="1:6" x14ac:dyDescent="0.25">
      <c r="A7644">
        <v>76.42</v>
      </c>
      <c r="B7644">
        <v>-6.7388100000000006E-2</v>
      </c>
      <c r="C7644">
        <v>4.4178000000000002E-2</v>
      </c>
      <c r="D7644">
        <v>-5.09393E-2</v>
      </c>
      <c r="E7644">
        <v>-2.8880300000000001E-2</v>
      </c>
      <c r="F7644">
        <v>0.1</v>
      </c>
    </row>
    <row r="7645" spans="1:6" x14ac:dyDescent="0.25">
      <c r="A7645">
        <v>76.430000000000007</v>
      </c>
      <c r="B7645">
        <v>-6.7888599999999993E-2</v>
      </c>
      <c r="C7645">
        <v>4.3878E-2</v>
      </c>
      <c r="D7645">
        <v>-4.9146200000000001E-2</v>
      </c>
      <c r="E7645">
        <v>-3.1113700000000001E-2</v>
      </c>
      <c r="F7645">
        <v>0.1</v>
      </c>
    </row>
    <row r="7646" spans="1:6" x14ac:dyDescent="0.25">
      <c r="A7646">
        <v>76.44</v>
      </c>
      <c r="B7646">
        <v>-6.8371000000000001E-2</v>
      </c>
      <c r="C7646">
        <v>4.3555700000000003E-2</v>
      </c>
      <c r="D7646">
        <v>-4.7346399999999997E-2</v>
      </c>
      <c r="E7646">
        <v>-3.3350699999999997E-2</v>
      </c>
      <c r="F7646">
        <v>0.1</v>
      </c>
    </row>
    <row r="7647" spans="1:6" x14ac:dyDescent="0.25">
      <c r="A7647">
        <v>76.45</v>
      </c>
      <c r="B7647">
        <v>-6.8835499999999994E-2</v>
      </c>
      <c r="C7647">
        <v>4.3210999999999999E-2</v>
      </c>
      <c r="D7647">
        <v>-4.5540499999999998E-2</v>
      </c>
      <c r="E7647">
        <v>-3.5590499999999997E-2</v>
      </c>
      <c r="F7647">
        <v>0.1</v>
      </c>
    </row>
    <row r="7648" spans="1:6" x14ac:dyDescent="0.25">
      <c r="A7648">
        <v>76.459999999999994</v>
      </c>
      <c r="B7648">
        <v>-6.9281800000000004E-2</v>
      </c>
      <c r="C7648">
        <v>4.2843899999999997E-2</v>
      </c>
      <c r="D7648">
        <v>-4.3728999999999997E-2</v>
      </c>
      <c r="E7648">
        <v>-3.7832299999999999E-2</v>
      </c>
      <c r="F7648">
        <v>0.1</v>
      </c>
    </row>
    <row r="7649" spans="1:6" x14ac:dyDescent="0.25">
      <c r="A7649">
        <v>76.47</v>
      </c>
      <c r="B7649">
        <v>-6.9709999999999994E-2</v>
      </c>
      <c r="C7649">
        <v>4.24543E-2</v>
      </c>
      <c r="D7649">
        <v>-4.1912499999999998E-2</v>
      </c>
      <c r="E7649">
        <v>-4.0075300000000001E-2</v>
      </c>
      <c r="F7649">
        <v>0.1</v>
      </c>
    </row>
    <row r="7650" spans="1:6" x14ac:dyDescent="0.25">
      <c r="A7650">
        <v>76.48</v>
      </c>
      <c r="B7650">
        <v>-7.0120000000000002E-2</v>
      </c>
      <c r="C7650">
        <v>4.2042400000000001E-2</v>
      </c>
      <c r="D7650">
        <v>-4.0091700000000001E-2</v>
      </c>
      <c r="E7650">
        <v>-4.2318599999999998E-2</v>
      </c>
      <c r="F7650">
        <v>0.1</v>
      </c>
    </row>
    <row r="7651" spans="1:6" x14ac:dyDescent="0.25">
      <c r="A7651">
        <v>76.489999999999995</v>
      </c>
      <c r="B7651">
        <v>-7.0511799999999999E-2</v>
      </c>
      <c r="C7651">
        <v>4.1607999999999999E-2</v>
      </c>
      <c r="D7651">
        <v>-3.8267099999999998E-2</v>
      </c>
      <c r="E7651">
        <v>-4.4561499999999997E-2</v>
      </c>
      <c r="F7651">
        <v>0.1</v>
      </c>
    </row>
    <row r="7652" spans="1:6" x14ac:dyDescent="0.25">
      <c r="A7652">
        <v>76.5</v>
      </c>
      <c r="B7652">
        <v>-7.0885400000000001E-2</v>
      </c>
      <c r="C7652">
        <v>4.1151100000000003E-2</v>
      </c>
      <c r="D7652">
        <v>-3.6439300000000001E-2</v>
      </c>
      <c r="E7652">
        <v>-4.68031E-2</v>
      </c>
      <c r="F7652">
        <v>0.1</v>
      </c>
    </row>
    <row r="7653" spans="1:6" x14ac:dyDescent="0.25">
      <c r="A7653">
        <v>76.510000000000005</v>
      </c>
      <c r="B7653">
        <v>-7.1240600000000001E-2</v>
      </c>
      <c r="C7653">
        <v>4.0671899999999997E-2</v>
      </c>
      <c r="D7653">
        <v>-3.4608800000000002E-2</v>
      </c>
      <c r="E7653">
        <v>-4.9042700000000002E-2</v>
      </c>
      <c r="F7653">
        <v>0.1</v>
      </c>
    </row>
    <row r="7654" spans="1:6" x14ac:dyDescent="0.25">
      <c r="A7654">
        <v>76.52</v>
      </c>
      <c r="B7654">
        <v>-7.1577500000000002E-2</v>
      </c>
      <c r="C7654">
        <v>4.0170299999999999E-2</v>
      </c>
      <c r="D7654">
        <v>-3.2776399999999997E-2</v>
      </c>
      <c r="E7654">
        <v>-5.12793E-2</v>
      </c>
      <c r="F7654">
        <v>0.1</v>
      </c>
    </row>
    <row r="7655" spans="1:6" x14ac:dyDescent="0.25">
      <c r="A7655">
        <v>76.53</v>
      </c>
      <c r="B7655">
        <v>-7.1896100000000004E-2</v>
      </c>
      <c r="C7655">
        <v>3.9646300000000002E-2</v>
      </c>
      <c r="D7655">
        <v>-3.0942500000000001E-2</v>
      </c>
      <c r="E7655">
        <v>-5.3512299999999999E-2</v>
      </c>
      <c r="F7655">
        <v>0.1</v>
      </c>
    </row>
    <row r="7656" spans="1:6" x14ac:dyDescent="0.25">
      <c r="A7656">
        <v>76.540000000000006</v>
      </c>
      <c r="B7656">
        <v>-7.2196399999999994E-2</v>
      </c>
      <c r="C7656">
        <v>3.9100099999999999E-2</v>
      </c>
      <c r="D7656">
        <v>-2.91078E-2</v>
      </c>
      <c r="E7656">
        <v>-5.57408E-2</v>
      </c>
      <c r="F7656">
        <v>0.1</v>
      </c>
    </row>
    <row r="7657" spans="1:6" x14ac:dyDescent="0.25">
      <c r="A7657">
        <v>76.55</v>
      </c>
      <c r="B7657">
        <v>-7.2478299999999996E-2</v>
      </c>
      <c r="C7657">
        <v>3.8531500000000003E-2</v>
      </c>
      <c r="D7657">
        <v>-2.7272899999999999E-2</v>
      </c>
      <c r="E7657">
        <v>-5.7963899999999999E-2</v>
      </c>
      <c r="F7657">
        <v>0.1</v>
      </c>
    </row>
    <row r="7658" spans="1:6" x14ac:dyDescent="0.25">
      <c r="A7658">
        <v>76.56</v>
      </c>
      <c r="B7658">
        <v>-7.2741899999999998E-2</v>
      </c>
      <c r="C7658">
        <v>3.7940799999999997E-2</v>
      </c>
      <c r="D7658">
        <v>-2.5438200000000001E-2</v>
      </c>
      <c r="E7658">
        <v>-6.0180900000000002E-2</v>
      </c>
      <c r="F7658">
        <v>0.1</v>
      </c>
    </row>
    <row r="7659" spans="1:6" x14ac:dyDescent="0.25">
      <c r="A7659">
        <v>76.569999999999993</v>
      </c>
      <c r="B7659">
        <v>-7.2987099999999999E-2</v>
      </c>
      <c r="C7659">
        <v>3.7327899999999997E-2</v>
      </c>
      <c r="D7659">
        <v>-2.36046E-2</v>
      </c>
      <c r="E7659">
        <v>-6.2390899999999999E-2</v>
      </c>
      <c r="F7659">
        <v>0.1</v>
      </c>
    </row>
    <row r="7660" spans="1:6" x14ac:dyDescent="0.25">
      <c r="A7660">
        <v>76.58</v>
      </c>
      <c r="B7660">
        <v>-7.3213899999999998E-2</v>
      </c>
      <c r="C7660">
        <v>3.6693000000000003E-2</v>
      </c>
      <c r="D7660">
        <v>-2.1772400000000001E-2</v>
      </c>
      <c r="E7660">
        <v>-6.4593200000000003E-2</v>
      </c>
      <c r="F7660">
        <v>0.1</v>
      </c>
    </row>
    <row r="7661" spans="1:6" x14ac:dyDescent="0.25">
      <c r="A7661">
        <v>76.59</v>
      </c>
      <c r="B7661">
        <v>-7.3422500000000002E-2</v>
      </c>
      <c r="C7661">
        <v>3.6036100000000001E-2</v>
      </c>
      <c r="D7661">
        <v>-1.99423E-2</v>
      </c>
      <c r="E7661">
        <v>-6.6786899999999996E-2</v>
      </c>
      <c r="F7661">
        <v>0.1</v>
      </c>
    </row>
    <row r="7662" spans="1:6" x14ac:dyDescent="0.25">
      <c r="A7662">
        <v>76.599999999999994</v>
      </c>
      <c r="B7662">
        <v>-7.3612800000000006E-2</v>
      </c>
      <c r="C7662">
        <v>3.5357300000000001E-2</v>
      </c>
      <c r="D7662">
        <v>-1.8114999999999999E-2</v>
      </c>
      <c r="E7662">
        <v>-6.8971299999999999E-2</v>
      </c>
      <c r="F7662">
        <v>0.1</v>
      </c>
    </row>
    <row r="7663" spans="1:6" x14ac:dyDescent="0.25">
      <c r="A7663">
        <v>76.61</v>
      </c>
      <c r="B7663">
        <v>-7.3784799999999998E-2</v>
      </c>
      <c r="C7663">
        <v>3.4656699999999999E-2</v>
      </c>
      <c r="D7663">
        <v>-1.6290900000000001E-2</v>
      </c>
      <c r="E7663">
        <v>-7.11455E-2</v>
      </c>
      <c r="F7663">
        <v>0.1</v>
      </c>
    </row>
    <row r="7664" spans="1:6" x14ac:dyDescent="0.25">
      <c r="A7664">
        <v>76.62</v>
      </c>
      <c r="B7664">
        <v>-7.3938599999999993E-2</v>
      </c>
      <c r="C7664">
        <v>3.3934400000000003E-2</v>
      </c>
      <c r="D7664">
        <v>-1.44706E-2</v>
      </c>
      <c r="E7664">
        <v>-7.3308700000000004E-2</v>
      </c>
      <c r="F7664">
        <v>0.1</v>
      </c>
    </row>
    <row r="7665" spans="1:6" x14ac:dyDescent="0.25">
      <c r="A7665">
        <v>76.63</v>
      </c>
      <c r="B7665">
        <v>-7.4074299999999996E-2</v>
      </c>
      <c r="C7665">
        <v>3.3190600000000001E-2</v>
      </c>
      <c r="D7665">
        <v>-1.2654800000000001E-2</v>
      </c>
      <c r="E7665">
        <v>-7.5460100000000002E-2</v>
      </c>
      <c r="F7665">
        <v>0.1</v>
      </c>
    </row>
    <row r="7666" spans="1:6" x14ac:dyDescent="0.25">
      <c r="A7666">
        <v>76.64</v>
      </c>
      <c r="B7666">
        <v>-7.4191699999999999E-2</v>
      </c>
      <c r="C7666">
        <v>3.2425299999999997E-2</v>
      </c>
      <c r="D7666">
        <v>-1.0844100000000001E-2</v>
      </c>
      <c r="E7666">
        <v>-7.7599000000000001E-2</v>
      </c>
      <c r="F7666">
        <v>0.1</v>
      </c>
    </row>
    <row r="7667" spans="1:6" x14ac:dyDescent="0.25">
      <c r="A7667">
        <v>76.650000000000006</v>
      </c>
      <c r="B7667">
        <v>-7.4291200000000002E-2</v>
      </c>
      <c r="C7667">
        <v>3.1638600000000003E-2</v>
      </c>
      <c r="D7667">
        <v>-9.0388599999999993E-3</v>
      </c>
      <c r="E7667">
        <v>-7.9724600000000007E-2</v>
      </c>
      <c r="F7667">
        <v>0.1</v>
      </c>
    </row>
    <row r="7668" spans="1:6" x14ac:dyDescent="0.25">
      <c r="A7668">
        <v>76.66</v>
      </c>
      <c r="B7668">
        <v>-7.4372499999999994E-2</v>
      </c>
      <c r="C7668">
        <v>3.0830799999999998E-2</v>
      </c>
      <c r="D7668">
        <v>-7.2398300000000001E-3</v>
      </c>
      <c r="E7668">
        <v>-8.1836000000000006E-2</v>
      </c>
      <c r="F7668">
        <v>0.1</v>
      </c>
    </row>
    <row r="7669" spans="1:6" x14ac:dyDescent="0.25">
      <c r="A7669">
        <v>76.67</v>
      </c>
      <c r="B7669">
        <v>-7.4436000000000002E-2</v>
      </c>
      <c r="C7669">
        <v>3.0002000000000001E-2</v>
      </c>
      <c r="D7669">
        <v>-5.4475299999999999E-3</v>
      </c>
      <c r="E7669">
        <v>-8.3932400000000004E-2</v>
      </c>
      <c r="F7669">
        <v>0.1</v>
      </c>
    </row>
    <row r="7670" spans="1:6" x14ac:dyDescent="0.25">
      <c r="A7670">
        <v>76.680000000000007</v>
      </c>
      <c r="B7670">
        <v>-7.4481500000000006E-2</v>
      </c>
      <c r="C7670">
        <v>2.91522E-2</v>
      </c>
      <c r="D7670">
        <v>-3.6625400000000002E-3</v>
      </c>
      <c r="E7670">
        <v>-8.6013199999999998E-2</v>
      </c>
      <c r="F7670">
        <v>0.1</v>
      </c>
    </row>
    <row r="7671" spans="1:6" x14ac:dyDescent="0.25">
      <c r="A7671">
        <v>76.69</v>
      </c>
      <c r="B7671">
        <v>-7.4509300000000001E-2</v>
      </c>
      <c r="C7671">
        <v>2.8281799999999999E-2</v>
      </c>
      <c r="D7671">
        <v>-1.8854099999999999E-3</v>
      </c>
      <c r="E7671">
        <v>-8.8077500000000003E-2</v>
      </c>
      <c r="F7671">
        <v>0.1</v>
      </c>
    </row>
    <row r="7672" spans="1:6" x14ac:dyDescent="0.25">
      <c r="A7672">
        <v>76.7</v>
      </c>
      <c r="B7672">
        <v>-7.4519299999999997E-2</v>
      </c>
      <c r="C7672">
        <v>2.73907E-2</v>
      </c>
      <c r="D7672">
        <v>-1.16717E-4</v>
      </c>
      <c r="E7672">
        <v>-9.0124599999999999E-2</v>
      </c>
      <c r="F7672">
        <v>0.1</v>
      </c>
    </row>
    <row r="7673" spans="1:6" x14ac:dyDescent="0.25">
      <c r="A7673">
        <v>76.709999999999994</v>
      </c>
      <c r="B7673">
        <v>-7.4511599999999997E-2</v>
      </c>
      <c r="C7673">
        <v>2.6479300000000001E-2</v>
      </c>
      <c r="D7673">
        <v>1.64299E-3</v>
      </c>
      <c r="E7673">
        <v>-9.2153700000000005E-2</v>
      </c>
      <c r="F7673">
        <v>0.1</v>
      </c>
    </row>
    <row r="7674" spans="1:6" x14ac:dyDescent="0.25">
      <c r="A7674">
        <v>76.72</v>
      </c>
      <c r="B7674">
        <v>-7.4486399999999994E-2</v>
      </c>
      <c r="C7674">
        <v>2.55477E-2</v>
      </c>
      <c r="D7674">
        <v>3.3931500000000002E-3</v>
      </c>
      <c r="E7674">
        <v>-9.4163999999999998E-2</v>
      </c>
      <c r="F7674">
        <v>0.1</v>
      </c>
    </row>
    <row r="7675" spans="1:6" x14ac:dyDescent="0.25">
      <c r="A7675">
        <v>76.73</v>
      </c>
      <c r="B7675">
        <v>-7.4443800000000004E-2</v>
      </c>
      <c r="C7675">
        <v>2.4596099999999999E-2</v>
      </c>
      <c r="D7675">
        <v>5.13322E-3</v>
      </c>
      <c r="E7675">
        <v>-9.6154799999999999E-2</v>
      </c>
      <c r="F7675">
        <v>0.1</v>
      </c>
    </row>
    <row r="7676" spans="1:6" x14ac:dyDescent="0.25">
      <c r="A7676">
        <v>76.739999999999995</v>
      </c>
      <c r="B7676">
        <v>-7.43838E-2</v>
      </c>
      <c r="C7676">
        <v>2.3624699999999998E-2</v>
      </c>
      <c r="D7676">
        <v>6.8626399999999997E-3</v>
      </c>
      <c r="E7676">
        <v>-9.8125299999999999E-2</v>
      </c>
      <c r="F7676">
        <v>0.1</v>
      </c>
    </row>
    <row r="7677" spans="1:6" x14ac:dyDescent="0.25">
      <c r="A7677">
        <v>76.75</v>
      </c>
      <c r="B7677">
        <v>-7.43066E-2</v>
      </c>
      <c r="C7677">
        <v>2.26337E-2</v>
      </c>
      <c r="D7677">
        <v>8.5808800000000008E-3</v>
      </c>
      <c r="E7677">
        <v>-0.100075</v>
      </c>
      <c r="F7677">
        <v>0.1</v>
      </c>
    </row>
    <row r="7678" spans="1:6" x14ac:dyDescent="0.25">
      <c r="A7678">
        <v>76.760000000000005</v>
      </c>
      <c r="B7678">
        <v>-7.4212200000000006E-2</v>
      </c>
      <c r="C7678">
        <v>2.1623300000000002E-2</v>
      </c>
      <c r="D7678">
        <v>1.02874E-2</v>
      </c>
      <c r="E7678">
        <v>-0.102003</v>
      </c>
      <c r="F7678">
        <v>0.1</v>
      </c>
    </row>
    <row r="7679" spans="1:6" x14ac:dyDescent="0.25">
      <c r="A7679">
        <v>76.77</v>
      </c>
      <c r="B7679">
        <v>-7.4100899999999997E-2</v>
      </c>
      <c r="C7679">
        <v>2.05937E-2</v>
      </c>
      <c r="D7679">
        <v>1.19817E-2</v>
      </c>
      <c r="E7679">
        <v>-0.103908</v>
      </c>
      <c r="F7679">
        <v>0.1</v>
      </c>
    </row>
    <row r="7680" spans="1:6" x14ac:dyDescent="0.25">
      <c r="A7680">
        <v>76.78</v>
      </c>
      <c r="B7680">
        <v>-7.3972599999999999E-2</v>
      </c>
      <c r="C7680">
        <v>1.9545199999999999E-2</v>
      </c>
      <c r="D7680">
        <v>1.3663099999999999E-2</v>
      </c>
      <c r="E7680">
        <v>-0.10579</v>
      </c>
      <c r="F7680">
        <v>0.1</v>
      </c>
    </row>
    <row r="7681" spans="1:6" x14ac:dyDescent="0.25">
      <c r="A7681">
        <v>76.790000000000006</v>
      </c>
      <c r="B7681">
        <v>-7.3827599999999993E-2</v>
      </c>
      <c r="C7681">
        <v>1.8478000000000001E-2</v>
      </c>
      <c r="D7681">
        <v>1.5331300000000001E-2</v>
      </c>
      <c r="E7681">
        <v>-0.10764899999999999</v>
      </c>
      <c r="F7681">
        <v>0.1</v>
      </c>
    </row>
    <row r="7682" spans="1:6" x14ac:dyDescent="0.25">
      <c r="A7682">
        <v>76.8</v>
      </c>
      <c r="B7682">
        <v>-7.3666099999999998E-2</v>
      </c>
      <c r="C7682">
        <v>1.7392299999999999E-2</v>
      </c>
      <c r="D7682">
        <v>1.69856E-2</v>
      </c>
      <c r="E7682">
        <v>-0.109482</v>
      </c>
      <c r="F7682">
        <v>0.1</v>
      </c>
    </row>
    <row r="7683" spans="1:6" x14ac:dyDescent="0.25">
      <c r="A7683">
        <v>76.81</v>
      </c>
      <c r="B7683">
        <v>-7.3487999999999998E-2</v>
      </c>
      <c r="C7683">
        <v>1.6288400000000001E-2</v>
      </c>
      <c r="D7683">
        <v>1.8625599999999999E-2</v>
      </c>
      <c r="E7683">
        <v>-0.111291</v>
      </c>
      <c r="F7683">
        <v>0.1</v>
      </c>
    </row>
    <row r="7684" spans="1:6" x14ac:dyDescent="0.25">
      <c r="A7684">
        <v>76.819999999999993</v>
      </c>
      <c r="B7684">
        <v>-7.32936E-2</v>
      </c>
      <c r="C7684">
        <v>1.5166600000000001E-2</v>
      </c>
      <c r="D7684">
        <v>2.02507E-2</v>
      </c>
      <c r="E7684">
        <v>-0.11307300000000001</v>
      </c>
      <c r="F7684">
        <v>0.1</v>
      </c>
    </row>
    <row r="7685" spans="1:6" x14ac:dyDescent="0.25">
      <c r="A7685">
        <v>76.83</v>
      </c>
      <c r="B7685">
        <v>-7.3082999999999995E-2</v>
      </c>
      <c r="C7685">
        <v>1.4027E-2</v>
      </c>
      <c r="D7685">
        <v>2.1860500000000001E-2</v>
      </c>
      <c r="E7685">
        <v>-0.114829</v>
      </c>
      <c r="F7685">
        <v>0.1</v>
      </c>
    </row>
    <row r="7686" spans="1:6" x14ac:dyDescent="0.25">
      <c r="A7686">
        <v>76.84</v>
      </c>
      <c r="B7686">
        <v>-7.2856400000000002E-2</v>
      </c>
      <c r="C7686">
        <v>1.2870100000000001E-2</v>
      </c>
      <c r="D7686">
        <v>2.34544E-2</v>
      </c>
      <c r="E7686">
        <v>-0.11655699999999999</v>
      </c>
      <c r="F7686">
        <v>0.1</v>
      </c>
    </row>
    <row r="7687" spans="1:6" x14ac:dyDescent="0.25">
      <c r="A7687">
        <v>76.849999999999994</v>
      </c>
      <c r="B7687">
        <v>-7.2613999999999998E-2</v>
      </c>
      <c r="C7687">
        <v>1.1696E-2</v>
      </c>
      <c r="D7687">
        <v>2.5031999999999999E-2</v>
      </c>
      <c r="E7687">
        <v>-0.118258</v>
      </c>
      <c r="F7687">
        <v>0.1</v>
      </c>
    </row>
    <row r="7688" spans="1:6" x14ac:dyDescent="0.25">
      <c r="A7688">
        <v>76.86</v>
      </c>
      <c r="B7688">
        <v>-7.2355799999999998E-2</v>
      </c>
      <c r="C7688">
        <v>1.0505E-2</v>
      </c>
      <c r="D7688">
        <v>2.65928E-2</v>
      </c>
      <c r="E7688">
        <v>-0.11992899999999999</v>
      </c>
      <c r="F7688">
        <v>0.1</v>
      </c>
    </row>
    <row r="7689" spans="1:6" x14ac:dyDescent="0.25">
      <c r="A7689">
        <v>76.87</v>
      </c>
      <c r="B7689">
        <v>-7.2082199999999999E-2</v>
      </c>
      <c r="C7689">
        <v>9.2974900000000003E-3</v>
      </c>
      <c r="D7689">
        <v>2.81362E-2</v>
      </c>
      <c r="E7689">
        <v>-0.121572</v>
      </c>
      <c r="F7689">
        <v>0.1</v>
      </c>
    </row>
    <row r="7690" spans="1:6" x14ac:dyDescent="0.25">
      <c r="A7690">
        <v>76.88</v>
      </c>
      <c r="B7690">
        <v>-7.1793200000000001E-2</v>
      </c>
      <c r="C7690">
        <v>8.0736799999999997E-3</v>
      </c>
      <c r="D7690">
        <v>2.9661799999999999E-2</v>
      </c>
      <c r="E7690">
        <v>-0.123184</v>
      </c>
      <c r="F7690">
        <v>0.1</v>
      </c>
    </row>
    <row r="7691" spans="1:6" x14ac:dyDescent="0.25">
      <c r="A7691">
        <v>76.89</v>
      </c>
      <c r="B7691">
        <v>-7.1488999999999997E-2</v>
      </c>
      <c r="C7691">
        <v>6.8339000000000004E-3</v>
      </c>
      <c r="D7691">
        <v>3.1169200000000001E-2</v>
      </c>
      <c r="E7691">
        <v>-0.124766</v>
      </c>
      <c r="F7691">
        <v>0.1</v>
      </c>
    </row>
    <row r="7692" spans="1:6" x14ac:dyDescent="0.25">
      <c r="A7692">
        <v>76.900000000000006</v>
      </c>
      <c r="B7692">
        <v>-7.1169899999999994E-2</v>
      </c>
      <c r="C7692">
        <v>5.5784600000000004E-3</v>
      </c>
      <c r="D7692">
        <v>3.2657899999999997E-2</v>
      </c>
      <c r="E7692">
        <v>-0.12631700000000001</v>
      </c>
      <c r="F7692">
        <v>0.1</v>
      </c>
    </row>
    <row r="7693" spans="1:6" x14ac:dyDescent="0.25">
      <c r="A7693">
        <v>76.91</v>
      </c>
      <c r="B7693">
        <v>-7.0835899999999993E-2</v>
      </c>
      <c r="C7693">
        <v>4.3076700000000004E-3</v>
      </c>
      <c r="D7693">
        <v>3.4127499999999998E-2</v>
      </c>
      <c r="E7693">
        <v>-0.12783600000000001</v>
      </c>
      <c r="F7693">
        <v>0.1</v>
      </c>
    </row>
    <row r="7694" spans="1:6" x14ac:dyDescent="0.25">
      <c r="A7694">
        <v>76.92</v>
      </c>
      <c r="B7694">
        <v>-7.0487400000000006E-2</v>
      </c>
      <c r="C7694">
        <v>3.02185E-3</v>
      </c>
      <c r="D7694">
        <v>3.5577400000000002E-2</v>
      </c>
      <c r="E7694">
        <v>-0.12932299999999999</v>
      </c>
      <c r="F7694">
        <v>0.1</v>
      </c>
    </row>
    <row r="7695" spans="1:6" x14ac:dyDescent="0.25">
      <c r="A7695">
        <v>76.930000000000007</v>
      </c>
      <c r="B7695">
        <v>-7.0124400000000003E-2</v>
      </c>
      <c r="C7695">
        <v>1.7213199999999999E-3</v>
      </c>
      <c r="D7695">
        <v>3.7007199999999997E-2</v>
      </c>
      <c r="E7695">
        <v>-0.130776</v>
      </c>
      <c r="F7695">
        <v>0.1</v>
      </c>
    </row>
    <row r="7696" spans="1:6" x14ac:dyDescent="0.25">
      <c r="A7696">
        <v>76.94</v>
      </c>
      <c r="B7696">
        <v>-6.9747299999999998E-2</v>
      </c>
      <c r="C7696">
        <v>4.0643299999999999E-4</v>
      </c>
      <c r="D7696">
        <v>3.8416600000000002E-2</v>
      </c>
      <c r="E7696">
        <v>-0.13219600000000001</v>
      </c>
      <c r="F7696">
        <v>0.1</v>
      </c>
    </row>
    <row r="7697" spans="1:6" x14ac:dyDescent="0.25">
      <c r="A7697">
        <v>76.95</v>
      </c>
      <c r="B7697">
        <v>-6.9356200000000007E-2</v>
      </c>
      <c r="C7697">
        <v>-9.2248799999999995E-4</v>
      </c>
      <c r="D7697">
        <v>3.9805100000000003E-2</v>
      </c>
      <c r="E7697">
        <v>-0.13358200000000001</v>
      </c>
      <c r="F7697">
        <v>0.1</v>
      </c>
    </row>
    <row r="7698" spans="1:6" x14ac:dyDescent="0.25">
      <c r="A7698">
        <v>76.959999999999994</v>
      </c>
      <c r="B7698">
        <v>-6.8951299999999993E-2</v>
      </c>
      <c r="C7698">
        <v>-2.2650999999999999E-3</v>
      </c>
      <c r="D7698">
        <v>4.1172300000000002E-2</v>
      </c>
      <c r="E7698">
        <v>-0.134933</v>
      </c>
      <c r="F7698">
        <v>0.1</v>
      </c>
    </row>
    <row r="7699" spans="1:6" x14ac:dyDescent="0.25">
      <c r="A7699">
        <v>76.97</v>
      </c>
      <c r="B7699">
        <v>-6.8532800000000005E-2</v>
      </c>
      <c r="C7699">
        <v>-3.6210399999999998E-3</v>
      </c>
      <c r="D7699">
        <v>4.2517699999999999E-2</v>
      </c>
      <c r="E7699">
        <v>-0.13624900000000001</v>
      </c>
      <c r="F7699">
        <v>0.1</v>
      </c>
    </row>
    <row r="7700" spans="1:6" x14ac:dyDescent="0.25">
      <c r="A7700">
        <v>76.98</v>
      </c>
      <c r="B7700">
        <v>-6.8100999999999995E-2</v>
      </c>
      <c r="C7700">
        <v>-4.9899699999999998E-3</v>
      </c>
      <c r="D7700">
        <v>4.3840999999999998E-2</v>
      </c>
      <c r="E7700">
        <v>-0.13753000000000001</v>
      </c>
      <c r="F7700">
        <v>0.1</v>
      </c>
    </row>
    <row r="7701" spans="1:6" x14ac:dyDescent="0.25">
      <c r="A7701">
        <v>76.989999999999995</v>
      </c>
      <c r="B7701">
        <v>-6.7656099999999997E-2</v>
      </c>
      <c r="C7701">
        <v>-6.3715100000000004E-3</v>
      </c>
      <c r="D7701">
        <v>4.5141800000000003E-2</v>
      </c>
      <c r="E7701">
        <v>-0.13877400000000001</v>
      </c>
      <c r="F7701">
        <v>0.1</v>
      </c>
    </row>
    <row r="7702" spans="1:6" x14ac:dyDescent="0.25">
      <c r="A7702">
        <v>77</v>
      </c>
      <c r="B7702">
        <v>-6.71982E-2</v>
      </c>
      <c r="C7702">
        <v>-7.76532E-3</v>
      </c>
      <c r="D7702">
        <v>4.6419700000000001E-2</v>
      </c>
      <c r="E7702">
        <v>-0.13998099999999999</v>
      </c>
      <c r="F7702">
        <v>0.1</v>
      </c>
    </row>
    <row r="7703" spans="1:6" x14ac:dyDescent="0.25">
      <c r="A7703">
        <v>77.010000000000005</v>
      </c>
      <c r="B7703">
        <v>-6.6727700000000001E-2</v>
      </c>
      <c r="C7703">
        <v>-9.1710100000000003E-3</v>
      </c>
      <c r="D7703">
        <v>4.7674300000000003E-2</v>
      </c>
      <c r="E7703">
        <v>-0.141151</v>
      </c>
      <c r="F7703">
        <v>0.1</v>
      </c>
    </row>
    <row r="7704" spans="1:6" x14ac:dyDescent="0.25">
      <c r="A7704">
        <v>77.02</v>
      </c>
      <c r="B7704">
        <v>-6.6244800000000006E-2</v>
      </c>
      <c r="C7704">
        <v>-1.0588200000000001E-2</v>
      </c>
      <c r="D7704">
        <v>4.8905299999999999E-2</v>
      </c>
      <c r="E7704">
        <v>-0.14228299999999999</v>
      </c>
      <c r="F7704">
        <v>0.1</v>
      </c>
    </row>
    <row r="7705" spans="1:6" x14ac:dyDescent="0.25">
      <c r="A7705">
        <v>77.03</v>
      </c>
      <c r="B7705">
        <v>-6.5749699999999994E-2</v>
      </c>
      <c r="C7705">
        <v>-1.2016499999999999E-2</v>
      </c>
      <c r="D7705">
        <v>5.0112299999999999E-2</v>
      </c>
      <c r="E7705">
        <v>-0.143377</v>
      </c>
      <c r="F7705">
        <v>0.1</v>
      </c>
    </row>
    <row r="7706" spans="1:6" x14ac:dyDescent="0.25">
      <c r="A7706">
        <v>77.040000000000006</v>
      </c>
      <c r="B7706">
        <v>-6.5242700000000001E-2</v>
      </c>
      <c r="C7706">
        <v>-1.34556E-2</v>
      </c>
      <c r="D7706">
        <v>5.1294800000000002E-2</v>
      </c>
      <c r="E7706">
        <v>-0.144432</v>
      </c>
      <c r="F7706">
        <v>0.1</v>
      </c>
    </row>
    <row r="7707" spans="1:6" x14ac:dyDescent="0.25">
      <c r="A7707">
        <v>77.05</v>
      </c>
      <c r="B7707">
        <v>-6.4723900000000001E-2</v>
      </c>
      <c r="C7707">
        <v>-1.4905099999999999E-2</v>
      </c>
      <c r="D7707">
        <v>5.2452699999999998E-2</v>
      </c>
      <c r="E7707">
        <v>-0.14544799999999999</v>
      </c>
      <c r="F7707">
        <v>0.1</v>
      </c>
    </row>
    <row r="7708" spans="1:6" x14ac:dyDescent="0.25">
      <c r="A7708">
        <v>77.06</v>
      </c>
      <c r="B7708">
        <v>-6.4193700000000006E-2</v>
      </c>
      <c r="C7708">
        <v>-1.6364500000000001E-2</v>
      </c>
      <c r="D7708">
        <v>5.3585599999999997E-2</v>
      </c>
      <c r="E7708">
        <v>-0.146425</v>
      </c>
      <c r="F7708">
        <v>0.1</v>
      </c>
    </row>
    <row r="7709" spans="1:6" x14ac:dyDescent="0.25">
      <c r="A7709">
        <v>77.069999999999993</v>
      </c>
      <c r="B7709">
        <v>-6.3652299999999995E-2</v>
      </c>
      <c r="C7709">
        <v>-1.7833399999999999E-2</v>
      </c>
      <c r="D7709">
        <v>5.4693100000000001E-2</v>
      </c>
      <c r="E7709">
        <v>-0.14736099999999999</v>
      </c>
      <c r="F7709">
        <v>0.1</v>
      </c>
    </row>
    <row r="7710" spans="1:6" x14ac:dyDescent="0.25">
      <c r="A7710">
        <v>77.08</v>
      </c>
      <c r="B7710">
        <v>-6.30999E-2</v>
      </c>
      <c r="C7710">
        <v>-1.9311499999999999E-2</v>
      </c>
      <c r="D7710">
        <v>5.5774900000000002E-2</v>
      </c>
      <c r="E7710">
        <v>-0.148257</v>
      </c>
      <c r="F7710">
        <v>0.1</v>
      </c>
    </row>
    <row r="7711" spans="1:6" x14ac:dyDescent="0.25">
      <c r="A7711">
        <v>77.09</v>
      </c>
      <c r="B7711">
        <v>-6.2536900000000006E-2</v>
      </c>
      <c r="C7711">
        <v>-2.0798400000000002E-2</v>
      </c>
      <c r="D7711">
        <v>5.6830800000000001E-2</v>
      </c>
      <c r="E7711">
        <v>-0.149113</v>
      </c>
      <c r="F7711">
        <v>0.1</v>
      </c>
    </row>
    <row r="7712" spans="1:6" x14ac:dyDescent="0.25">
      <c r="A7712">
        <v>77.099999999999994</v>
      </c>
      <c r="B7712">
        <v>-6.1963400000000002E-2</v>
      </c>
      <c r="C7712">
        <v>-2.22937E-2</v>
      </c>
      <c r="D7712">
        <v>5.7860300000000003E-2</v>
      </c>
      <c r="E7712">
        <v>-0.149927</v>
      </c>
      <c r="F7712">
        <v>0.1</v>
      </c>
    </row>
    <row r="7713" spans="1:6" x14ac:dyDescent="0.25">
      <c r="A7713">
        <v>77.11</v>
      </c>
      <c r="B7713">
        <v>-6.1379700000000002E-2</v>
      </c>
      <c r="C7713">
        <v>-2.37968E-2</v>
      </c>
      <c r="D7713">
        <v>5.88633E-2</v>
      </c>
      <c r="E7713">
        <v>-0.150699</v>
      </c>
      <c r="F7713">
        <v>0.1</v>
      </c>
    </row>
    <row r="7714" spans="1:6" x14ac:dyDescent="0.25">
      <c r="A7714">
        <v>77.12</v>
      </c>
      <c r="B7714">
        <v>-6.0786199999999999E-2</v>
      </c>
      <c r="C7714">
        <v>-2.53075E-2</v>
      </c>
      <c r="D7714">
        <v>5.9839499999999997E-2</v>
      </c>
      <c r="E7714">
        <v>-0.15143000000000001</v>
      </c>
      <c r="F7714">
        <v>0.1</v>
      </c>
    </row>
    <row r="7715" spans="1:6" x14ac:dyDescent="0.25">
      <c r="A7715">
        <v>77.13</v>
      </c>
      <c r="B7715">
        <v>-6.0183E-2</v>
      </c>
      <c r="C7715">
        <v>-2.68253E-2</v>
      </c>
      <c r="D7715">
        <v>6.0788500000000002E-2</v>
      </c>
      <c r="E7715">
        <v>-0.152118</v>
      </c>
      <c r="F7715">
        <v>0.1</v>
      </c>
    </row>
    <row r="7716" spans="1:6" x14ac:dyDescent="0.25">
      <c r="A7716">
        <v>77.14</v>
      </c>
      <c r="B7716">
        <v>-5.9570499999999998E-2</v>
      </c>
      <c r="C7716">
        <v>-2.8349699999999999E-2</v>
      </c>
      <c r="D7716">
        <v>6.17102E-2</v>
      </c>
      <c r="E7716">
        <v>-0.15276400000000001</v>
      </c>
      <c r="F7716">
        <v>0.1</v>
      </c>
    </row>
    <row r="7717" spans="1:6" x14ac:dyDescent="0.25">
      <c r="A7717">
        <v>77.150000000000006</v>
      </c>
      <c r="B7717">
        <v>-5.8948899999999999E-2</v>
      </c>
      <c r="C7717">
        <v>-2.9880400000000001E-2</v>
      </c>
      <c r="D7717">
        <v>6.2604300000000002E-2</v>
      </c>
      <c r="E7717">
        <v>-0.153367</v>
      </c>
      <c r="F7717">
        <v>0.1</v>
      </c>
    </row>
    <row r="7718" spans="1:6" x14ac:dyDescent="0.25">
      <c r="A7718">
        <v>77.16</v>
      </c>
      <c r="B7718">
        <v>-5.8318500000000002E-2</v>
      </c>
      <c r="C7718">
        <v>-3.1416899999999998E-2</v>
      </c>
      <c r="D7718">
        <v>6.3470499999999999E-2</v>
      </c>
      <c r="E7718">
        <v>-0.15392700000000001</v>
      </c>
      <c r="F7718">
        <v>0.1</v>
      </c>
    </row>
    <row r="7719" spans="1:6" x14ac:dyDescent="0.25">
      <c r="A7719">
        <v>77.17</v>
      </c>
      <c r="B7719">
        <v>-5.7679599999999998E-2</v>
      </c>
      <c r="C7719">
        <v>-3.2958800000000003E-2</v>
      </c>
      <c r="D7719">
        <v>6.4308599999999994E-2</v>
      </c>
      <c r="E7719">
        <v>-0.154443</v>
      </c>
      <c r="F7719">
        <v>0.1</v>
      </c>
    </row>
    <row r="7720" spans="1:6" x14ac:dyDescent="0.25">
      <c r="A7720">
        <v>77.180000000000007</v>
      </c>
      <c r="B7720">
        <v>-5.70325E-2</v>
      </c>
      <c r="C7720">
        <v>-3.45057E-2</v>
      </c>
      <c r="D7720">
        <v>6.5118400000000007E-2</v>
      </c>
      <c r="E7720">
        <v>-0.154916</v>
      </c>
      <c r="F7720">
        <v>0.1</v>
      </c>
    </row>
    <row r="7721" spans="1:6" x14ac:dyDescent="0.25">
      <c r="A7721">
        <v>77.19</v>
      </c>
      <c r="B7721">
        <v>-5.6377299999999998E-2</v>
      </c>
      <c r="C7721">
        <v>-3.6056999999999999E-2</v>
      </c>
      <c r="D7721">
        <v>6.5899700000000005E-2</v>
      </c>
      <c r="E7721">
        <v>-0.15534400000000001</v>
      </c>
      <c r="F7721">
        <v>0.1</v>
      </c>
    </row>
    <row r="7722" spans="1:6" x14ac:dyDescent="0.25">
      <c r="A7722">
        <v>77.2</v>
      </c>
      <c r="B7722">
        <v>-5.5714600000000003E-2</v>
      </c>
      <c r="C7722">
        <v>-3.7612399999999997E-2</v>
      </c>
      <c r="D7722">
        <v>6.6652299999999998E-2</v>
      </c>
      <c r="E7722">
        <v>-0.15572800000000001</v>
      </c>
      <c r="F7722">
        <v>0.1</v>
      </c>
    </row>
    <row r="7723" spans="1:6" x14ac:dyDescent="0.25">
      <c r="A7723">
        <v>77.209999999999994</v>
      </c>
      <c r="B7723">
        <v>-5.50444E-2</v>
      </c>
      <c r="C7723">
        <v>-3.9171400000000002E-2</v>
      </c>
      <c r="D7723">
        <v>6.7376000000000005E-2</v>
      </c>
      <c r="E7723">
        <v>-0.15606800000000001</v>
      </c>
      <c r="F7723">
        <v>0.1</v>
      </c>
    </row>
    <row r="7724" spans="1:6" x14ac:dyDescent="0.25">
      <c r="A7724">
        <v>77.22</v>
      </c>
      <c r="B7724">
        <v>-5.4367100000000002E-2</v>
      </c>
      <c r="C7724">
        <v>-4.0733600000000002E-2</v>
      </c>
      <c r="D7724">
        <v>6.8070599999999995E-2</v>
      </c>
      <c r="E7724">
        <v>-0.156363</v>
      </c>
      <c r="F7724">
        <v>0.1</v>
      </c>
    </row>
    <row r="7725" spans="1:6" x14ac:dyDescent="0.25">
      <c r="A7725">
        <v>77.23</v>
      </c>
      <c r="B7725">
        <v>-5.3683099999999997E-2</v>
      </c>
      <c r="C7725">
        <v>-4.2298500000000003E-2</v>
      </c>
      <c r="D7725">
        <v>6.8735900000000003E-2</v>
      </c>
      <c r="E7725">
        <v>-0.156613</v>
      </c>
      <c r="F7725">
        <v>0.1</v>
      </c>
    </row>
    <row r="7726" spans="1:6" x14ac:dyDescent="0.25">
      <c r="A7726">
        <v>77.239999999999995</v>
      </c>
      <c r="B7726">
        <v>-5.2992499999999998E-2</v>
      </c>
      <c r="C7726">
        <v>-4.3865700000000001E-2</v>
      </c>
      <c r="D7726">
        <v>6.93719E-2</v>
      </c>
      <c r="E7726">
        <v>-0.15681899999999999</v>
      </c>
      <c r="F7726">
        <v>0.1</v>
      </c>
    </row>
    <row r="7727" spans="1:6" x14ac:dyDescent="0.25">
      <c r="A7727">
        <v>77.25</v>
      </c>
      <c r="B7727">
        <v>-5.2295700000000001E-2</v>
      </c>
      <c r="C7727">
        <v>-4.5434799999999997E-2</v>
      </c>
      <c r="D7727">
        <v>6.9978299999999993E-2</v>
      </c>
      <c r="E7727">
        <v>-0.15697800000000001</v>
      </c>
      <c r="F7727">
        <v>0.1</v>
      </c>
    </row>
    <row r="7728" spans="1:6" x14ac:dyDescent="0.25">
      <c r="A7728">
        <v>77.260000000000005</v>
      </c>
      <c r="B7728">
        <v>-5.1593E-2</v>
      </c>
      <c r="C7728">
        <v>-4.7005199999999997E-2</v>
      </c>
      <c r="D7728">
        <v>7.0555000000000007E-2</v>
      </c>
      <c r="E7728">
        <v>-0.15709300000000001</v>
      </c>
      <c r="F7728">
        <v>0.1</v>
      </c>
    </row>
    <row r="7729" spans="1:6" x14ac:dyDescent="0.25">
      <c r="A7729">
        <v>77.27</v>
      </c>
      <c r="B7729">
        <v>-5.0884699999999998E-2</v>
      </c>
      <c r="C7729">
        <v>-4.8576500000000002E-2</v>
      </c>
      <c r="D7729">
        <v>7.1101899999999996E-2</v>
      </c>
      <c r="E7729">
        <v>-0.157162</v>
      </c>
      <c r="F7729">
        <v>0.1</v>
      </c>
    </row>
    <row r="7730" spans="1:6" x14ac:dyDescent="0.25">
      <c r="A7730">
        <v>77.28</v>
      </c>
      <c r="B7730">
        <v>-5.0171100000000003E-2</v>
      </c>
      <c r="C7730">
        <v>-5.0148199999999997E-2</v>
      </c>
      <c r="D7730">
        <v>7.1618799999999996E-2</v>
      </c>
      <c r="E7730">
        <v>-0.15718499999999999</v>
      </c>
      <c r="F7730">
        <v>0.1</v>
      </c>
    </row>
    <row r="7731" spans="1:6" x14ac:dyDescent="0.25">
      <c r="A7731">
        <v>77.290000000000006</v>
      </c>
      <c r="B7731">
        <v>-4.9452500000000003E-2</v>
      </c>
      <c r="C7731">
        <v>-5.1720000000000002E-2</v>
      </c>
      <c r="D7731">
        <v>7.2105699999999995E-2</v>
      </c>
      <c r="E7731">
        <v>-0.157163</v>
      </c>
      <c r="F7731">
        <v>0.1</v>
      </c>
    </row>
    <row r="7732" spans="1:6" x14ac:dyDescent="0.25">
      <c r="A7732">
        <v>77.3</v>
      </c>
      <c r="B7732">
        <v>-4.8729099999999997E-2</v>
      </c>
      <c r="C7732">
        <v>-5.32913E-2</v>
      </c>
      <c r="D7732">
        <v>7.2562500000000002E-2</v>
      </c>
      <c r="E7732">
        <v>-0.15709500000000001</v>
      </c>
      <c r="F7732">
        <v>0.1</v>
      </c>
    </row>
    <row r="7733" spans="1:6" x14ac:dyDescent="0.25">
      <c r="A7733">
        <v>77.31</v>
      </c>
      <c r="B7733">
        <v>-4.8001299999999997E-2</v>
      </c>
      <c r="C7733">
        <v>-5.4861800000000002E-2</v>
      </c>
      <c r="D7733">
        <v>7.2988999999999998E-2</v>
      </c>
      <c r="E7733">
        <v>-0.15698000000000001</v>
      </c>
      <c r="F7733">
        <v>0.1</v>
      </c>
    </row>
    <row r="7734" spans="1:6" x14ac:dyDescent="0.25">
      <c r="A7734">
        <v>77.319999999999993</v>
      </c>
      <c r="B7734">
        <v>-4.7269400000000003E-2</v>
      </c>
      <c r="C7734">
        <v>-5.6430800000000003E-2</v>
      </c>
      <c r="D7734">
        <v>7.3385300000000001E-2</v>
      </c>
      <c r="E7734">
        <v>-0.15681999999999999</v>
      </c>
      <c r="F7734">
        <v>0.1</v>
      </c>
    </row>
    <row r="7735" spans="1:6" x14ac:dyDescent="0.25">
      <c r="A7735">
        <v>77.33</v>
      </c>
      <c r="B7735">
        <v>-4.6533699999999997E-2</v>
      </c>
      <c r="C7735">
        <v>-5.7998000000000001E-2</v>
      </c>
      <c r="D7735">
        <v>7.3751200000000003E-2</v>
      </c>
      <c r="E7735">
        <v>-0.156614</v>
      </c>
      <c r="F7735">
        <v>0.1</v>
      </c>
    </row>
    <row r="7736" spans="1:6" x14ac:dyDescent="0.25">
      <c r="A7736">
        <v>77.34</v>
      </c>
      <c r="B7736">
        <v>-4.5794500000000002E-2</v>
      </c>
      <c r="C7736">
        <v>-5.9562900000000002E-2</v>
      </c>
      <c r="D7736">
        <v>7.4086600000000002E-2</v>
      </c>
      <c r="E7736">
        <v>-0.156362</v>
      </c>
      <c r="F7736">
        <v>0.1</v>
      </c>
    </row>
    <row r="7737" spans="1:6" x14ac:dyDescent="0.25">
      <c r="A7737">
        <v>77.349999999999994</v>
      </c>
      <c r="B7737">
        <v>-4.5052099999999998E-2</v>
      </c>
      <c r="C7737">
        <v>-6.1125100000000002E-2</v>
      </c>
      <c r="D7737">
        <v>7.4391700000000005E-2</v>
      </c>
      <c r="E7737">
        <v>-0.15606300000000001</v>
      </c>
      <c r="F7737">
        <v>0.1</v>
      </c>
    </row>
    <row r="7738" spans="1:6" x14ac:dyDescent="0.25">
      <c r="A7738">
        <v>77.36</v>
      </c>
      <c r="B7738">
        <v>-4.43068E-2</v>
      </c>
      <c r="C7738">
        <v>-6.2684000000000004E-2</v>
      </c>
      <c r="D7738">
        <v>7.4666200000000002E-2</v>
      </c>
      <c r="E7738">
        <v>-0.155719</v>
      </c>
      <c r="F7738">
        <v>0.1</v>
      </c>
    </row>
    <row r="7739" spans="1:6" x14ac:dyDescent="0.25">
      <c r="A7739">
        <v>77.37</v>
      </c>
      <c r="B7739">
        <v>-4.3558899999999998E-2</v>
      </c>
      <c r="C7739">
        <v>-6.4239299999999999E-2</v>
      </c>
      <c r="D7739">
        <v>7.4910299999999999E-2</v>
      </c>
      <c r="E7739">
        <v>-0.15532799999999999</v>
      </c>
      <c r="F7739">
        <v>0.1</v>
      </c>
    </row>
    <row r="7740" spans="1:6" x14ac:dyDescent="0.25">
      <c r="A7740">
        <v>77.38</v>
      </c>
      <c r="B7740">
        <v>-4.2808699999999998E-2</v>
      </c>
      <c r="C7740">
        <v>-6.5790399999999999E-2</v>
      </c>
      <c r="D7740">
        <v>7.5123800000000004E-2</v>
      </c>
      <c r="E7740">
        <v>-0.154891</v>
      </c>
      <c r="F7740">
        <v>0.1</v>
      </c>
    </row>
    <row r="7741" spans="1:6" x14ac:dyDescent="0.25">
      <c r="A7741">
        <v>77.39</v>
      </c>
      <c r="B7741">
        <v>-4.2056499999999997E-2</v>
      </c>
      <c r="C7741">
        <v>-6.7336999999999994E-2</v>
      </c>
      <c r="D7741">
        <v>7.5306799999999993E-2</v>
      </c>
      <c r="E7741">
        <v>-0.15440899999999999</v>
      </c>
      <c r="F7741">
        <v>0.1</v>
      </c>
    </row>
    <row r="7742" spans="1:6" x14ac:dyDescent="0.25">
      <c r="A7742">
        <v>77.400000000000006</v>
      </c>
      <c r="B7742">
        <v>-4.1302600000000002E-2</v>
      </c>
      <c r="C7742">
        <v>-6.8878499999999995E-2</v>
      </c>
      <c r="D7742">
        <v>7.5459300000000007E-2</v>
      </c>
      <c r="E7742">
        <v>-0.15387999999999999</v>
      </c>
      <c r="F7742">
        <v>0.1</v>
      </c>
    </row>
    <row r="7743" spans="1:6" x14ac:dyDescent="0.25">
      <c r="A7743">
        <v>77.41</v>
      </c>
      <c r="B7743">
        <v>-4.0547399999999997E-2</v>
      </c>
      <c r="C7743">
        <v>-7.0414400000000002E-2</v>
      </c>
      <c r="D7743">
        <v>7.5581300000000004E-2</v>
      </c>
      <c r="E7743">
        <v>-0.153306</v>
      </c>
      <c r="F7743">
        <v>0.1</v>
      </c>
    </row>
    <row r="7744" spans="1:6" x14ac:dyDescent="0.25">
      <c r="A7744">
        <v>77.42</v>
      </c>
      <c r="B7744">
        <v>-3.9791100000000003E-2</v>
      </c>
      <c r="C7744">
        <v>-7.1944400000000006E-2</v>
      </c>
      <c r="D7744">
        <v>7.5672900000000001E-2</v>
      </c>
      <c r="E7744">
        <v>-0.15268599999999999</v>
      </c>
      <c r="F7744">
        <v>0.1</v>
      </c>
    </row>
    <row r="7745" spans="1:6" x14ac:dyDescent="0.25">
      <c r="A7745">
        <v>77.430000000000007</v>
      </c>
      <c r="B7745">
        <v>-3.9033999999999999E-2</v>
      </c>
      <c r="C7745">
        <v>-7.3468000000000006E-2</v>
      </c>
      <c r="D7745">
        <v>7.5734099999999999E-2</v>
      </c>
      <c r="E7745">
        <v>-0.15201999999999999</v>
      </c>
      <c r="F7745">
        <v>0.1</v>
      </c>
    </row>
    <row r="7746" spans="1:6" x14ac:dyDescent="0.25">
      <c r="A7746">
        <v>77.44</v>
      </c>
      <c r="B7746">
        <v>-3.8276499999999998E-2</v>
      </c>
      <c r="C7746">
        <v>-7.4984700000000001E-2</v>
      </c>
      <c r="D7746">
        <v>7.5764999999999999E-2</v>
      </c>
      <c r="E7746">
        <v>-0.151308</v>
      </c>
      <c r="F7746">
        <v>0.1</v>
      </c>
    </row>
    <row r="7747" spans="1:6" x14ac:dyDescent="0.25">
      <c r="A7747">
        <v>77.45</v>
      </c>
      <c r="B7747">
        <v>-3.7518799999999998E-2</v>
      </c>
      <c r="C7747">
        <v>-7.6494000000000006E-2</v>
      </c>
      <c r="D7747">
        <v>7.57655E-2</v>
      </c>
      <c r="E7747">
        <v>-0.15055099999999999</v>
      </c>
      <c r="F7747">
        <v>0.1</v>
      </c>
    </row>
    <row r="7748" spans="1:6" x14ac:dyDescent="0.25">
      <c r="A7748">
        <v>77.459999999999994</v>
      </c>
      <c r="B7748">
        <v>-3.6761299999999997E-2</v>
      </c>
      <c r="C7748">
        <v>-7.7995499999999995E-2</v>
      </c>
      <c r="D7748">
        <v>7.5735899999999995E-2</v>
      </c>
      <c r="E7748">
        <v>-0.14974899999999999</v>
      </c>
      <c r="F7748">
        <v>0.1</v>
      </c>
    </row>
    <row r="7749" spans="1:6" x14ac:dyDescent="0.25">
      <c r="A7749">
        <v>77.47</v>
      </c>
      <c r="B7749">
        <v>-3.60042E-2</v>
      </c>
      <c r="C7749">
        <v>-7.9488799999999998E-2</v>
      </c>
      <c r="D7749">
        <v>7.5676099999999996E-2</v>
      </c>
      <c r="E7749">
        <v>-0.14890200000000001</v>
      </c>
      <c r="F7749">
        <v>0.1</v>
      </c>
    </row>
    <row r="7750" spans="1:6" x14ac:dyDescent="0.25">
      <c r="A7750">
        <v>77.48</v>
      </c>
      <c r="B7750">
        <v>-3.5247899999999999E-2</v>
      </c>
      <c r="C7750">
        <v>-8.0973400000000001E-2</v>
      </c>
      <c r="D7750">
        <v>7.5586299999999995E-2</v>
      </c>
      <c r="E7750">
        <v>-0.14801</v>
      </c>
      <c r="F7750">
        <v>0.1</v>
      </c>
    </row>
    <row r="7751" spans="1:6" x14ac:dyDescent="0.25">
      <c r="A7751">
        <v>77.489999999999995</v>
      </c>
      <c r="B7751">
        <v>-3.4492599999999998E-2</v>
      </c>
      <c r="C7751">
        <v>-8.2448900000000006E-2</v>
      </c>
      <c r="D7751">
        <v>7.5466599999999995E-2</v>
      </c>
      <c r="E7751">
        <v>-0.14707300000000001</v>
      </c>
      <c r="F7751">
        <v>0.1</v>
      </c>
    </row>
    <row r="7752" spans="1:6" x14ac:dyDescent="0.25">
      <c r="A7752">
        <v>77.5</v>
      </c>
      <c r="B7752">
        <v>-3.3738700000000003E-2</v>
      </c>
      <c r="C7752">
        <v>-8.3914699999999995E-2</v>
      </c>
      <c r="D7752">
        <v>7.5316999999999995E-2</v>
      </c>
      <c r="E7752">
        <v>-0.146092</v>
      </c>
      <c r="F7752">
        <v>0.1</v>
      </c>
    </row>
    <row r="7753" spans="1:6" x14ac:dyDescent="0.25">
      <c r="A7753">
        <v>77.510000000000005</v>
      </c>
      <c r="B7753">
        <v>-3.2986399999999999E-2</v>
      </c>
      <c r="C7753">
        <v>-8.5370600000000005E-2</v>
      </c>
      <c r="D7753">
        <v>7.5137899999999994E-2</v>
      </c>
      <c r="E7753">
        <v>-0.145066</v>
      </c>
      <c r="F7753">
        <v>0.1</v>
      </c>
    </row>
    <row r="7754" spans="1:6" x14ac:dyDescent="0.25">
      <c r="A7754">
        <v>77.52</v>
      </c>
      <c r="B7754">
        <v>-3.2236000000000001E-2</v>
      </c>
      <c r="C7754">
        <v>-8.6815900000000001E-2</v>
      </c>
      <c r="D7754">
        <v>7.4929099999999998E-2</v>
      </c>
      <c r="E7754">
        <v>-0.14399700000000001</v>
      </c>
      <c r="F7754">
        <v>0.1</v>
      </c>
    </row>
    <row r="7755" spans="1:6" x14ac:dyDescent="0.25">
      <c r="A7755">
        <v>77.53</v>
      </c>
      <c r="B7755">
        <v>-3.1487899999999999E-2</v>
      </c>
      <c r="C7755">
        <v>-8.8250400000000007E-2</v>
      </c>
      <c r="D7755">
        <v>7.4690999999999994E-2</v>
      </c>
      <c r="E7755">
        <v>-0.14288300000000001</v>
      </c>
      <c r="F7755">
        <v>0.1</v>
      </c>
    </row>
    <row r="7756" spans="1:6" x14ac:dyDescent="0.25">
      <c r="A7756">
        <v>77.540000000000006</v>
      </c>
      <c r="B7756">
        <v>-3.07423E-2</v>
      </c>
      <c r="C7756">
        <v>-8.96734E-2</v>
      </c>
      <c r="D7756">
        <v>7.4423699999999995E-2</v>
      </c>
      <c r="E7756">
        <v>-0.14172599999999999</v>
      </c>
      <c r="F7756">
        <v>0.1</v>
      </c>
    </row>
    <row r="7757" spans="1:6" x14ac:dyDescent="0.25">
      <c r="A7757">
        <v>77.55</v>
      </c>
      <c r="B7757">
        <v>-2.9999499999999998E-2</v>
      </c>
      <c r="C7757">
        <v>-9.1084700000000005E-2</v>
      </c>
      <c r="D7757">
        <v>7.4127299999999993E-2</v>
      </c>
      <c r="E7757">
        <v>-0.14052600000000001</v>
      </c>
      <c r="F7757">
        <v>0.1</v>
      </c>
    </row>
    <row r="7758" spans="1:6" x14ac:dyDescent="0.25">
      <c r="A7758">
        <v>77.56</v>
      </c>
      <c r="B7758">
        <v>-2.9259799999999999E-2</v>
      </c>
      <c r="C7758">
        <v>-9.2483800000000005E-2</v>
      </c>
      <c r="D7758">
        <v>7.3802000000000006E-2</v>
      </c>
      <c r="E7758">
        <v>-0.13928299999999999</v>
      </c>
      <c r="F7758">
        <v>0.1</v>
      </c>
    </row>
    <row r="7759" spans="1:6" x14ac:dyDescent="0.25">
      <c r="A7759">
        <v>77.569999999999993</v>
      </c>
      <c r="B7759">
        <v>-2.85235E-2</v>
      </c>
      <c r="C7759">
        <v>-9.3870200000000001E-2</v>
      </c>
      <c r="D7759">
        <v>7.3448100000000002E-2</v>
      </c>
      <c r="E7759">
        <v>-0.13799700000000001</v>
      </c>
      <c r="F7759">
        <v>0.1</v>
      </c>
    </row>
    <row r="7760" spans="1:6" x14ac:dyDescent="0.25">
      <c r="A7760">
        <v>77.58</v>
      </c>
      <c r="B7760">
        <v>-2.7791E-2</v>
      </c>
      <c r="C7760">
        <v>-9.5243599999999998E-2</v>
      </c>
      <c r="D7760">
        <v>7.3065699999999997E-2</v>
      </c>
      <c r="E7760">
        <v>-0.13666900000000001</v>
      </c>
      <c r="F7760">
        <v>0.1</v>
      </c>
    </row>
    <row r="7761" spans="1:6" x14ac:dyDescent="0.25">
      <c r="A7761">
        <v>77.59</v>
      </c>
      <c r="B7761">
        <v>-2.7062300000000001E-2</v>
      </c>
      <c r="C7761">
        <v>-9.6603499999999995E-2</v>
      </c>
      <c r="D7761">
        <v>7.2654899999999994E-2</v>
      </c>
      <c r="E7761">
        <v>-0.135299</v>
      </c>
      <c r="F7761">
        <v>0.1</v>
      </c>
    </row>
    <row r="7762" spans="1:6" x14ac:dyDescent="0.25">
      <c r="A7762">
        <v>77.599999999999994</v>
      </c>
      <c r="B7762">
        <v>-2.6338E-2</v>
      </c>
      <c r="C7762">
        <v>-9.7949499999999995E-2</v>
      </c>
      <c r="D7762">
        <v>7.2216100000000005E-2</v>
      </c>
      <c r="E7762">
        <v>-0.13388800000000001</v>
      </c>
      <c r="F7762">
        <v>0.1</v>
      </c>
    </row>
    <row r="7763" spans="1:6" x14ac:dyDescent="0.25">
      <c r="A7763">
        <v>77.61</v>
      </c>
      <c r="B7763">
        <v>-2.5618100000000001E-2</v>
      </c>
      <c r="C7763">
        <v>-9.9281099999999997E-2</v>
      </c>
      <c r="D7763">
        <v>7.1749499999999994E-2</v>
      </c>
      <c r="E7763">
        <v>-0.132435</v>
      </c>
      <c r="F7763">
        <v>0.1</v>
      </c>
    </row>
    <row r="7764" spans="1:6" x14ac:dyDescent="0.25">
      <c r="A7764">
        <v>77.62</v>
      </c>
      <c r="B7764">
        <v>-2.4903100000000001E-2</v>
      </c>
      <c r="C7764">
        <v>-0.10059800000000001</v>
      </c>
      <c r="D7764">
        <v>7.1255299999999994E-2</v>
      </c>
      <c r="E7764">
        <v>-0.130941</v>
      </c>
      <c r="F7764">
        <v>0.1</v>
      </c>
    </row>
    <row r="7765" spans="1:6" x14ac:dyDescent="0.25">
      <c r="A7765">
        <v>77.63</v>
      </c>
      <c r="B7765">
        <v>-2.4193099999999999E-2</v>
      </c>
      <c r="C7765">
        <v>-0.1019</v>
      </c>
      <c r="D7765">
        <v>7.0733799999999999E-2</v>
      </c>
      <c r="E7765">
        <v>-0.12940699999999999</v>
      </c>
      <c r="F7765">
        <v>0.1</v>
      </c>
    </row>
    <row r="7766" spans="1:6" x14ac:dyDescent="0.25">
      <c r="A7766">
        <v>77.64</v>
      </c>
      <c r="B7766">
        <v>-2.3488499999999999E-2</v>
      </c>
      <c r="C7766">
        <v>-0.103186</v>
      </c>
      <c r="D7766">
        <v>7.01851E-2</v>
      </c>
      <c r="E7766">
        <v>-0.127833</v>
      </c>
      <c r="F7766">
        <v>0.1</v>
      </c>
    </row>
    <row r="7767" spans="1:6" x14ac:dyDescent="0.25">
      <c r="A7767">
        <v>77.650000000000006</v>
      </c>
      <c r="B7767">
        <v>-2.2789500000000001E-2</v>
      </c>
      <c r="C7767">
        <v>-0.10445599999999999</v>
      </c>
      <c r="D7767">
        <v>6.9609699999999997E-2</v>
      </c>
      <c r="E7767">
        <v>-0.126219</v>
      </c>
      <c r="F7767">
        <v>0.1</v>
      </c>
    </row>
    <row r="7768" spans="1:6" x14ac:dyDescent="0.25">
      <c r="A7768">
        <v>77.66</v>
      </c>
      <c r="B7768">
        <v>-2.2096399999999999E-2</v>
      </c>
      <c r="C7768">
        <v>-0.10571</v>
      </c>
      <c r="D7768">
        <v>6.9007700000000005E-2</v>
      </c>
      <c r="E7768">
        <v>-0.124566</v>
      </c>
      <c r="F7768">
        <v>0.1</v>
      </c>
    </row>
    <row r="7769" spans="1:6" x14ac:dyDescent="0.25">
      <c r="A7769">
        <v>77.67</v>
      </c>
      <c r="B7769">
        <v>-2.1409399999999999E-2</v>
      </c>
      <c r="C7769">
        <v>-0.106948</v>
      </c>
      <c r="D7769">
        <v>6.8379400000000007E-2</v>
      </c>
      <c r="E7769">
        <v>-0.122875</v>
      </c>
      <c r="F7769">
        <v>0.1</v>
      </c>
    </row>
    <row r="7770" spans="1:6" x14ac:dyDescent="0.25">
      <c r="A7770">
        <v>77.680000000000007</v>
      </c>
      <c r="B7770">
        <v>-2.0728900000000001E-2</v>
      </c>
      <c r="C7770">
        <v>-0.108168</v>
      </c>
      <c r="D7770">
        <v>6.7725199999999999E-2</v>
      </c>
      <c r="E7770">
        <v>-0.121145</v>
      </c>
      <c r="F7770">
        <v>0.1</v>
      </c>
    </row>
    <row r="7771" spans="1:6" x14ac:dyDescent="0.25">
      <c r="A7771">
        <v>77.69</v>
      </c>
      <c r="B7771">
        <v>-2.0055E-2</v>
      </c>
      <c r="C7771">
        <v>-0.10936999999999999</v>
      </c>
      <c r="D7771">
        <v>6.7045300000000002E-2</v>
      </c>
      <c r="E7771">
        <v>-0.119378</v>
      </c>
      <c r="F7771">
        <v>0.1</v>
      </c>
    </row>
    <row r="7772" spans="1:6" x14ac:dyDescent="0.25">
      <c r="A7772">
        <v>77.7</v>
      </c>
      <c r="B7772">
        <v>-1.9387999999999999E-2</v>
      </c>
      <c r="C7772">
        <v>-0.110555</v>
      </c>
      <c r="D7772">
        <v>6.6340099999999999E-2</v>
      </c>
      <c r="E7772">
        <v>-0.117573</v>
      </c>
      <c r="F7772">
        <v>0.1</v>
      </c>
    </row>
    <row r="7773" spans="1:6" x14ac:dyDescent="0.25">
      <c r="A7773">
        <v>77.709999999999994</v>
      </c>
      <c r="B7773">
        <v>-1.87283E-2</v>
      </c>
      <c r="C7773">
        <v>-0.111722</v>
      </c>
      <c r="D7773">
        <v>6.5609899999999999E-2</v>
      </c>
      <c r="E7773">
        <v>-0.115731</v>
      </c>
      <c r="F7773">
        <v>0.1</v>
      </c>
    </row>
    <row r="7774" spans="1:6" x14ac:dyDescent="0.25">
      <c r="A7774">
        <v>77.72</v>
      </c>
      <c r="B7774">
        <v>-1.8075899999999999E-2</v>
      </c>
      <c r="C7774">
        <v>-0.11287</v>
      </c>
      <c r="D7774">
        <v>6.4854899999999993E-2</v>
      </c>
      <c r="E7774">
        <v>-0.113853</v>
      </c>
      <c r="F7774">
        <v>0.1</v>
      </c>
    </row>
    <row r="7775" spans="1:6" x14ac:dyDescent="0.25">
      <c r="A7775">
        <v>77.73</v>
      </c>
      <c r="B7775">
        <v>-1.7431200000000001E-2</v>
      </c>
      <c r="C7775">
        <v>-0.113999</v>
      </c>
      <c r="D7775">
        <v>6.4075599999999996E-2</v>
      </c>
      <c r="E7775">
        <v>-0.111939</v>
      </c>
      <c r="F7775">
        <v>0.1</v>
      </c>
    </row>
    <row r="7776" spans="1:6" x14ac:dyDescent="0.25">
      <c r="A7776">
        <v>77.739999999999995</v>
      </c>
      <c r="B7776">
        <v>-1.67945E-2</v>
      </c>
      <c r="C7776">
        <v>-0.115108</v>
      </c>
      <c r="D7776">
        <v>6.3272300000000004E-2</v>
      </c>
      <c r="E7776">
        <v>-0.10999100000000001</v>
      </c>
      <c r="F7776">
        <v>0.1</v>
      </c>
    </row>
    <row r="7777" spans="1:6" x14ac:dyDescent="0.25">
      <c r="A7777">
        <v>77.75</v>
      </c>
      <c r="B7777">
        <v>-1.61659E-2</v>
      </c>
      <c r="C7777">
        <v>-0.116198</v>
      </c>
      <c r="D7777">
        <v>6.2445399999999998E-2</v>
      </c>
      <c r="E7777">
        <v>-0.10800700000000001</v>
      </c>
      <c r="F7777">
        <v>0.1</v>
      </c>
    </row>
    <row r="7778" spans="1:6" x14ac:dyDescent="0.25">
      <c r="A7778">
        <v>77.760000000000005</v>
      </c>
      <c r="B7778">
        <v>-1.5545700000000001E-2</v>
      </c>
      <c r="C7778">
        <v>-0.117268</v>
      </c>
      <c r="D7778">
        <v>6.15951E-2</v>
      </c>
      <c r="E7778">
        <v>-0.105989</v>
      </c>
      <c r="F7778">
        <v>0.1</v>
      </c>
    </row>
    <row r="7779" spans="1:6" x14ac:dyDescent="0.25">
      <c r="A7779">
        <v>77.77</v>
      </c>
      <c r="B7779">
        <v>-1.49341E-2</v>
      </c>
      <c r="C7779">
        <v>-0.11831800000000001</v>
      </c>
      <c r="D7779">
        <v>6.0721999999999998E-2</v>
      </c>
      <c r="E7779">
        <v>-0.103938</v>
      </c>
      <c r="F7779">
        <v>0.1</v>
      </c>
    </row>
    <row r="7780" spans="1:6" x14ac:dyDescent="0.25">
      <c r="A7780">
        <v>77.78</v>
      </c>
      <c r="B7780">
        <v>-1.43313E-2</v>
      </c>
      <c r="C7780">
        <v>-0.11934699999999999</v>
      </c>
      <c r="D7780">
        <v>5.9826200000000003E-2</v>
      </c>
      <c r="E7780">
        <v>-0.101854</v>
      </c>
      <c r="F7780">
        <v>0.1</v>
      </c>
    </row>
    <row r="7781" spans="1:6" x14ac:dyDescent="0.25">
      <c r="A7781">
        <v>77.790000000000006</v>
      </c>
      <c r="B7781">
        <v>-1.3737600000000001E-2</v>
      </c>
      <c r="C7781">
        <v>-0.120355</v>
      </c>
      <c r="D7781">
        <v>5.89084E-2</v>
      </c>
      <c r="E7781">
        <v>-9.9737900000000004E-2</v>
      </c>
      <c r="F7781">
        <v>0.1</v>
      </c>
    </row>
    <row r="7782" spans="1:6" x14ac:dyDescent="0.25">
      <c r="A7782">
        <v>77.8</v>
      </c>
      <c r="B7782">
        <v>-1.31532E-2</v>
      </c>
      <c r="C7782">
        <v>-0.12134200000000001</v>
      </c>
      <c r="D7782">
        <v>5.7968800000000001E-2</v>
      </c>
      <c r="E7782">
        <v>-9.7589800000000004E-2</v>
      </c>
      <c r="F7782">
        <v>0.1</v>
      </c>
    </row>
    <row r="7783" spans="1:6" x14ac:dyDescent="0.25">
      <c r="A7783">
        <v>77.81</v>
      </c>
      <c r="B7783">
        <v>-1.2578300000000001E-2</v>
      </c>
      <c r="C7783">
        <v>-0.122307</v>
      </c>
      <c r="D7783">
        <v>5.7007799999999997E-2</v>
      </c>
      <c r="E7783">
        <v>-9.5410599999999998E-2</v>
      </c>
      <c r="F7783">
        <v>0.1</v>
      </c>
    </row>
    <row r="7784" spans="1:6" x14ac:dyDescent="0.25">
      <c r="A7784">
        <v>77.819999999999993</v>
      </c>
      <c r="B7784">
        <v>-1.2013100000000001E-2</v>
      </c>
      <c r="C7784">
        <v>-0.12325</v>
      </c>
      <c r="D7784">
        <v>5.6025899999999997E-2</v>
      </c>
      <c r="E7784">
        <v>-9.3200900000000003E-2</v>
      </c>
      <c r="F7784">
        <v>0.1</v>
      </c>
    </row>
    <row r="7785" spans="1:6" x14ac:dyDescent="0.25">
      <c r="A7785">
        <v>77.83</v>
      </c>
      <c r="B7785">
        <v>-1.1457800000000001E-2</v>
      </c>
      <c r="C7785">
        <v>-0.124171</v>
      </c>
      <c r="D7785">
        <v>5.5023500000000003E-2</v>
      </c>
      <c r="E7785">
        <v>-9.0961399999999998E-2</v>
      </c>
      <c r="F7785">
        <v>0.1</v>
      </c>
    </row>
    <row r="7786" spans="1:6" x14ac:dyDescent="0.25">
      <c r="A7786">
        <v>77.84</v>
      </c>
      <c r="B7786">
        <v>-1.0912699999999999E-2</v>
      </c>
      <c r="C7786">
        <v>-0.12506900000000001</v>
      </c>
      <c r="D7786">
        <v>5.4001E-2</v>
      </c>
      <c r="E7786">
        <v>-8.8692599999999996E-2</v>
      </c>
      <c r="F7786">
        <v>0.1</v>
      </c>
    </row>
    <row r="7787" spans="1:6" x14ac:dyDescent="0.25">
      <c r="A7787">
        <v>77.849999999999994</v>
      </c>
      <c r="B7787">
        <v>-1.0377900000000001E-2</v>
      </c>
      <c r="C7787">
        <v>-0.125944</v>
      </c>
      <c r="D7787">
        <v>5.29588E-2</v>
      </c>
      <c r="E7787">
        <v>-8.6395299999999994E-2</v>
      </c>
      <c r="F7787">
        <v>0.1</v>
      </c>
    </row>
    <row r="7788" spans="1:6" x14ac:dyDescent="0.25">
      <c r="A7788">
        <v>77.86</v>
      </c>
      <c r="B7788">
        <v>-9.8536000000000006E-3</v>
      </c>
      <c r="C7788">
        <v>-0.12679699999999999</v>
      </c>
      <c r="D7788">
        <v>5.18973E-2</v>
      </c>
      <c r="E7788">
        <v>-8.4070199999999998E-2</v>
      </c>
      <c r="F7788">
        <v>0.1</v>
      </c>
    </row>
    <row r="7789" spans="1:6" x14ac:dyDescent="0.25">
      <c r="A7789">
        <v>77.87</v>
      </c>
      <c r="B7789">
        <v>-9.3400099999999993E-3</v>
      </c>
      <c r="C7789">
        <v>-0.12762599999999999</v>
      </c>
      <c r="D7789">
        <v>5.0817099999999997E-2</v>
      </c>
      <c r="E7789">
        <v>-8.1717799999999993E-2</v>
      </c>
      <c r="F7789">
        <v>0.1</v>
      </c>
    </row>
    <row r="7790" spans="1:6" x14ac:dyDescent="0.25">
      <c r="A7790">
        <v>77.88</v>
      </c>
      <c r="B7790">
        <v>-8.8373199999999992E-3</v>
      </c>
      <c r="C7790">
        <v>-0.12843099999999999</v>
      </c>
      <c r="D7790">
        <v>4.9718600000000002E-2</v>
      </c>
      <c r="E7790">
        <v>-7.9339000000000007E-2</v>
      </c>
      <c r="F7790">
        <v>0.1</v>
      </c>
    </row>
    <row r="7791" spans="1:6" x14ac:dyDescent="0.25">
      <c r="A7791">
        <v>77.89</v>
      </c>
      <c r="B7791">
        <v>-8.3456999999999993E-3</v>
      </c>
      <c r="C7791">
        <v>-0.12921199999999999</v>
      </c>
      <c r="D7791">
        <v>4.8602199999999998E-2</v>
      </c>
      <c r="E7791">
        <v>-7.6934299999999997E-2</v>
      </c>
      <c r="F7791">
        <v>0.1</v>
      </c>
    </row>
    <row r="7792" spans="1:6" x14ac:dyDescent="0.25">
      <c r="A7792">
        <v>77.900000000000006</v>
      </c>
      <c r="B7792">
        <v>-7.8653300000000002E-3</v>
      </c>
      <c r="C7792">
        <v>-0.12997</v>
      </c>
      <c r="D7792">
        <v>4.7468299999999998E-2</v>
      </c>
      <c r="E7792">
        <v>-7.4504600000000004E-2</v>
      </c>
      <c r="F7792">
        <v>0.1</v>
      </c>
    </row>
    <row r="7793" spans="1:6" x14ac:dyDescent="0.25">
      <c r="A7793">
        <v>77.91</v>
      </c>
      <c r="B7793">
        <v>-7.3963900000000001E-3</v>
      </c>
      <c r="C7793">
        <v>-0.13070200000000001</v>
      </c>
      <c r="D7793">
        <v>4.6317499999999998E-2</v>
      </c>
      <c r="E7793">
        <v>-7.2050400000000001E-2</v>
      </c>
      <c r="F7793">
        <v>0.1</v>
      </c>
    </row>
    <row r="7794" spans="1:6" x14ac:dyDescent="0.25">
      <c r="A7794">
        <v>77.92</v>
      </c>
      <c r="B7794">
        <v>-6.9390399999999996E-3</v>
      </c>
      <c r="C7794">
        <v>-0.13141</v>
      </c>
      <c r="D7794">
        <v>4.5150299999999997E-2</v>
      </c>
      <c r="E7794">
        <v>-6.9572599999999998E-2</v>
      </c>
      <c r="F7794">
        <v>0.1</v>
      </c>
    </row>
    <row r="7795" spans="1:6" x14ac:dyDescent="0.25">
      <c r="A7795">
        <v>77.930000000000007</v>
      </c>
      <c r="B7795">
        <v>-6.4934399999999996E-3</v>
      </c>
      <c r="C7795">
        <v>-0.13209399999999999</v>
      </c>
      <c r="D7795">
        <v>4.3967100000000002E-2</v>
      </c>
      <c r="E7795">
        <v>-6.7071800000000001E-2</v>
      </c>
      <c r="F7795">
        <v>0.1</v>
      </c>
    </row>
    <row r="7796" spans="1:6" x14ac:dyDescent="0.25">
      <c r="A7796">
        <v>77.94</v>
      </c>
      <c r="B7796">
        <v>-6.05975E-3</v>
      </c>
      <c r="C7796">
        <v>-0.13275200000000001</v>
      </c>
      <c r="D7796">
        <v>4.2768300000000002E-2</v>
      </c>
      <c r="E7796">
        <v>-6.4548800000000003E-2</v>
      </c>
      <c r="F7796">
        <v>0.1</v>
      </c>
    </row>
    <row r="7797" spans="1:6" x14ac:dyDescent="0.25">
      <c r="A7797">
        <v>77.95</v>
      </c>
      <c r="B7797">
        <v>-5.6381199999999999E-3</v>
      </c>
      <c r="C7797">
        <v>-0.133385</v>
      </c>
      <c r="D7797">
        <v>4.1554599999999997E-2</v>
      </c>
      <c r="E7797">
        <v>-6.2004400000000001E-2</v>
      </c>
      <c r="F7797">
        <v>0.1</v>
      </c>
    </row>
    <row r="7798" spans="1:6" x14ac:dyDescent="0.25">
      <c r="A7798">
        <v>77.959999999999994</v>
      </c>
      <c r="B7798">
        <v>-5.2287000000000002E-3</v>
      </c>
      <c r="C7798">
        <v>-0.133992</v>
      </c>
      <c r="D7798">
        <v>4.0326300000000002E-2</v>
      </c>
      <c r="E7798">
        <v>-5.9439199999999998E-2</v>
      </c>
      <c r="F7798">
        <v>0.1</v>
      </c>
    </row>
    <row r="7799" spans="1:6" x14ac:dyDescent="0.25">
      <c r="A7799">
        <v>77.97</v>
      </c>
      <c r="B7799">
        <v>-4.8316399999999999E-3</v>
      </c>
      <c r="C7799">
        <v>-0.134573</v>
      </c>
      <c r="D7799">
        <v>3.9084099999999997E-2</v>
      </c>
      <c r="E7799">
        <v>-5.6854099999999998E-2</v>
      </c>
      <c r="F7799">
        <v>0.1</v>
      </c>
    </row>
    <row r="7800" spans="1:6" x14ac:dyDescent="0.25">
      <c r="A7800">
        <v>77.98</v>
      </c>
      <c r="B7800">
        <v>-4.44707E-3</v>
      </c>
      <c r="C7800">
        <v>-0.135129</v>
      </c>
      <c r="D7800">
        <v>3.7828300000000002E-2</v>
      </c>
      <c r="E7800">
        <v>-5.4249800000000001E-2</v>
      </c>
      <c r="F7800">
        <v>0.1</v>
      </c>
    </row>
    <row r="7801" spans="1:6" x14ac:dyDescent="0.25">
      <c r="A7801">
        <v>77.989999999999995</v>
      </c>
      <c r="B7801">
        <v>-4.0751199999999998E-3</v>
      </c>
      <c r="C7801">
        <v>-0.135658</v>
      </c>
      <c r="D7801">
        <v>3.6559500000000002E-2</v>
      </c>
      <c r="E7801">
        <v>-5.1627100000000002E-2</v>
      </c>
      <c r="F7801">
        <v>0.1</v>
      </c>
    </row>
    <row r="7802" spans="1:6" x14ac:dyDescent="0.25">
      <c r="A7802">
        <v>78</v>
      </c>
      <c r="B7802">
        <v>-3.7159200000000002E-3</v>
      </c>
      <c r="C7802">
        <v>-0.136161</v>
      </c>
      <c r="D7802">
        <v>3.5278299999999999E-2</v>
      </c>
      <c r="E7802">
        <v>-4.8986700000000001E-2</v>
      </c>
      <c r="F7802">
        <v>0.1</v>
      </c>
    </row>
    <row r="7803" spans="1:6" x14ac:dyDescent="0.25">
      <c r="A7803">
        <v>78.010000000000005</v>
      </c>
      <c r="B7803">
        <v>-3.36959E-3</v>
      </c>
      <c r="C7803">
        <v>-0.13663800000000001</v>
      </c>
      <c r="D7803">
        <v>3.3985099999999997E-2</v>
      </c>
      <c r="E7803">
        <v>-4.6329500000000003E-2</v>
      </c>
      <c r="F7803">
        <v>0.1</v>
      </c>
    </row>
    <row r="7804" spans="1:6" x14ac:dyDescent="0.25">
      <c r="A7804">
        <v>78.02</v>
      </c>
      <c r="B7804">
        <v>-3.0362499999999999E-3</v>
      </c>
      <c r="C7804">
        <v>-0.13708799999999999</v>
      </c>
      <c r="D7804">
        <v>3.2680500000000001E-2</v>
      </c>
      <c r="E7804">
        <v>-4.3656300000000002E-2</v>
      </c>
      <c r="F7804">
        <v>0.1</v>
      </c>
    </row>
    <row r="7805" spans="1:6" x14ac:dyDescent="0.25">
      <c r="A7805">
        <v>78.03</v>
      </c>
      <c r="B7805">
        <v>-2.71602E-3</v>
      </c>
      <c r="C7805">
        <v>-0.13751099999999999</v>
      </c>
      <c r="D7805">
        <v>3.1364999999999997E-2</v>
      </c>
      <c r="E7805">
        <v>-4.0967700000000003E-2</v>
      </c>
      <c r="F7805">
        <v>0.1</v>
      </c>
    </row>
    <row r="7806" spans="1:6" x14ac:dyDescent="0.25">
      <c r="A7806">
        <v>78.040000000000006</v>
      </c>
      <c r="B7806">
        <v>-2.4089900000000002E-3</v>
      </c>
      <c r="C7806">
        <v>-0.137907</v>
      </c>
      <c r="D7806">
        <v>3.0039099999999999E-2</v>
      </c>
      <c r="E7806">
        <v>-3.8264699999999999E-2</v>
      </c>
      <c r="F7806">
        <v>0.1</v>
      </c>
    </row>
    <row r="7807" spans="1:6" x14ac:dyDescent="0.25">
      <c r="A7807">
        <v>78.05</v>
      </c>
      <c r="B7807">
        <v>-2.1152699999999998E-3</v>
      </c>
      <c r="C7807">
        <v>-0.13827600000000001</v>
      </c>
      <c r="D7807">
        <v>2.87034E-2</v>
      </c>
      <c r="E7807">
        <v>-3.5548099999999999E-2</v>
      </c>
      <c r="F7807">
        <v>0.1</v>
      </c>
    </row>
    <row r="7808" spans="1:6" x14ac:dyDescent="0.25">
      <c r="A7808">
        <v>78.06</v>
      </c>
      <c r="B7808">
        <v>-1.8349499999999999E-3</v>
      </c>
      <c r="C7808">
        <v>-0.13861799999999999</v>
      </c>
      <c r="D7808">
        <v>2.7358400000000001E-2</v>
      </c>
      <c r="E7808">
        <v>-3.2818600000000003E-2</v>
      </c>
      <c r="F7808">
        <v>0.1</v>
      </c>
    </row>
    <row r="7809" spans="1:6" x14ac:dyDescent="0.25">
      <c r="A7809">
        <v>78.069999999999993</v>
      </c>
      <c r="B7809">
        <v>-1.56813E-3</v>
      </c>
      <c r="C7809">
        <v>-0.138933</v>
      </c>
      <c r="D7809">
        <v>2.6004599999999999E-2</v>
      </c>
      <c r="E7809">
        <v>-3.0077E-2</v>
      </c>
      <c r="F7809">
        <v>0.1</v>
      </c>
    </row>
    <row r="7810" spans="1:6" x14ac:dyDescent="0.25">
      <c r="A7810">
        <v>78.08</v>
      </c>
      <c r="B7810">
        <v>-1.31489E-3</v>
      </c>
      <c r="C7810">
        <v>-0.13922000000000001</v>
      </c>
      <c r="D7810">
        <v>2.4642600000000001E-2</v>
      </c>
      <c r="E7810">
        <v>-2.7324299999999999E-2</v>
      </c>
      <c r="F7810">
        <v>0.1</v>
      </c>
    </row>
    <row r="7811" spans="1:6" x14ac:dyDescent="0.25">
      <c r="A7811">
        <v>78.09</v>
      </c>
      <c r="B7811">
        <v>-1.0753E-3</v>
      </c>
      <c r="C7811">
        <v>-0.13947899999999999</v>
      </c>
      <c r="D7811">
        <v>2.3272999999999999E-2</v>
      </c>
      <c r="E7811">
        <v>-2.4561099999999999E-2</v>
      </c>
      <c r="F7811">
        <v>0.1</v>
      </c>
    </row>
    <row r="7812" spans="1:6" x14ac:dyDescent="0.25">
      <c r="A7812">
        <v>78.099999999999994</v>
      </c>
      <c r="B7812">
        <v>-8.49452E-4</v>
      </c>
      <c r="C7812">
        <v>-0.139711</v>
      </c>
      <c r="D7812">
        <v>2.1896200000000001E-2</v>
      </c>
      <c r="E7812">
        <v>-2.1788399999999999E-2</v>
      </c>
      <c r="F7812">
        <v>0.1</v>
      </c>
    </row>
    <row r="7813" spans="1:6" x14ac:dyDescent="0.25">
      <c r="A7813">
        <v>78.11</v>
      </c>
      <c r="B7813">
        <v>-6.37401E-4</v>
      </c>
      <c r="C7813">
        <v>-0.13991500000000001</v>
      </c>
      <c r="D7813">
        <v>2.0512900000000001E-2</v>
      </c>
      <c r="E7813">
        <v>-1.90069E-2</v>
      </c>
      <c r="F7813">
        <v>0.1</v>
      </c>
    </row>
    <row r="7814" spans="1:6" x14ac:dyDescent="0.25">
      <c r="A7814">
        <v>78.12</v>
      </c>
      <c r="B7814">
        <v>-4.3921299999999998E-4</v>
      </c>
      <c r="C7814">
        <v>-0.14009099999999999</v>
      </c>
      <c r="D7814">
        <v>1.9123600000000001E-2</v>
      </c>
      <c r="E7814">
        <v>-1.6217599999999999E-2</v>
      </c>
      <c r="F7814">
        <v>0.1</v>
      </c>
    </row>
    <row r="7815" spans="1:6" x14ac:dyDescent="0.25">
      <c r="A7815">
        <v>78.13</v>
      </c>
      <c r="B7815">
        <v>-2.5494599999999998E-4</v>
      </c>
      <c r="C7815">
        <v>-0.140239</v>
      </c>
      <c r="D7815">
        <v>1.7728899999999999E-2</v>
      </c>
      <c r="E7815">
        <v>-1.34211E-2</v>
      </c>
      <c r="F7815">
        <v>0.1</v>
      </c>
    </row>
    <row r="7816" spans="1:6" x14ac:dyDescent="0.25">
      <c r="A7816">
        <v>78.14</v>
      </c>
      <c r="B7816" s="1">
        <v>-8.4652000000000002E-5</v>
      </c>
      <c r="C7816">
        <v>-0.14035900000000001</v>
      </c>
      <c r="D7816">
        <v>1.6329199999999999E-2</v>
      </c>
      <c r="E7816">
        <v>-1.0618499999999999E-2</v>
      </c>
      <c r="F7816">
        <v>0.1</v>
      </c>
    </row>
    <row r="7817" spans="1:6" x14ac:dyDescent="0.25">
      <c r="A7817">
        <v>78.150000000000006</v>
      </c>
      <c r="B7817" s="1">
        <v>7.1623800000000004E-5</v>
      </c>
      <c r="C7817">
        <v>-0.14045099999999999</v>
      </c>
      <c r="D7817">
        <v>1.4925300000000001E-2</v>
      </c>
      <c r="E7817">
        <v>-7.8104300000000002E-3</v>
      </c>
      <c r="F7817">
        <v>0.1</v>
      </c>
    </row>
    <row r="7818" spans="1:6" x14ac:dyDescent="0.25">
      <c r="A7818">
        <v>78.16</v>
      </c>
      <c r="B7818">
        <v>2.1384099999999999E-4</v>
      </c>
      <c r="C7818">
        <v>-0.140515</v>
      </c>
      <c r="D7818">
        <v>1.35175E-2</v>
      </c>
      <c r="E7818">
        <v>-4.9978399999999999E-3</v>
      </c>
      <c r="F7818">
        <v>0.1</v>
      </c>
    </row>
    <row r="7819" spans="1:6" x14ac:dyDescent="0.25">
      <c r="A7819">
        <v>78.17</v>
      </c>
      <c r="B7819">
        <v>3.4196399999999999E-4</v>
      </c>
      <c r="C7819">
        <v>-0.14055100000000001</v>
      </c>
      <c r="D7819">
        <v>1.21066E-2</v>
      </c>
      <c r="E7819">
        <v>-2.18154E-3</v>
      </c>
      <c r="F7819">
        <v>0.1</v>
      </c>
    </row>
    <row r="7820" spans="1:6" x14ac:dyDescent="0.25">
      <c r="A7820">
        <v>78.180000000000007</v>
      </c>
      <c r="B7820">
        <v>4.55964E-4</v>
      </c>
      <c r="C7820">
        <v>-0.14055899999999999</v>
      </c>
      <c r="D7820">
        <v>1.0692999999999999E-2</v>
      </c>
      <c r="E7820">
        <v>6.3761500000000001E-4</v>
      </c>
      <c r="F7820">
        <v>0.1</v>
      </c>
    </row>
    <row r="7821" spans="1:6" x14ac:dyDescent="0.25">
      <c r="A7821">
        <v>78.19</v>
      </c>
      <c r="B7821">
        <v>5.5581700000000001E-4</v>
      </c>
      <c r="C7821">
        <v>-0.140539</v>
      </c>
      <c r="D7821">
        <v>9.2773500000000002E-3</v>
      </c>
      <c r="E7821">
        <v>3.4587799999999998E-3</v>
      </c>
      <c r="F7821">
        <v>0.1</v>
      </c>
    </row>
    <row r="7822" spans="1:6" x14ac:dyDescent="0.25">
      <c r="A7822">
        <v>78.2</v>
      </c>
      <c r="B7822">
        <v>6.4150600000000002E-4</v>
      </c>
      <c r="C7822">
        <v>-0.14049</v>
      </c>
      <c r="D7822">
        <v>7.8601899999999995E-3</v>
      </c>
      <c r="E7822">
        <v>6.2811100000000003E-3</v>
      </c>
      <c r="F7822">
        <v>0.1</v>
      </c>
    </row>
    <row r="7823" spans="1:6" x14ac:dyDescent="0.25">
      <c r="A7823">
        <v>78.209999999999994</v>
      </c>
      <c r="B7823">
        <v>7.1301700000000003E-4</v>
      </c>
      <c r="C7823">
        <v>-0.14041300000000001</v>
      </c>
      <c r="D7823">
        <v>6.4420800000000002E-3</v>
      </c>
      <c r="E7823">
        <v>9.1037600000000007E-3</v>
      </c>
      <c r="F7823">
        <v>0.1</v>
      </c>
    </row>
    <row r="7824" spans="1:6" x14ac:dyDescent="0.25">
      <c r="A7824">
        <v>78.22</v>
      </c>
      <c r="B7824">
        <v>7.7034599999999999E-4</v>
      </c>
      <c r="C7824">
        <v>-0.14030799999999999</v>
      </c>
      <c r="D7824">
        <v>5.0235999999999996E-3</v>
      </c>
      <c r="E7824">
        <v>1.19259E-2</v>
      </c>
      <c r="F7824">
        <v>0.1</v>
      </c>
    </row>
    <row r="7825" spans="1:6" x14ac:dyDescent="0.25">
      <c r="A7825">
        <v>78.23</v>
      </c>
      <c r="B7825">
        <v>8.1349000000000005E-4</v>
      </c>
      <c r="C7825">
        <v>-0.14017399999999999</v>
      </c>
      <c r="D7825">
        <v>3.6053000000000001E-3</v>
      </c>
      <c r="E7825">
        <v>1.47466E-2</v>
      </c>
      <c r="F7825">
        <v>0.1</v>
      </c>
    </row>
    <row r="7826" spans="1:6" x14ac:dyDescent="0.25">
      <c r="A7826">
        <v>78.239999999999995</v>
      </c>
      <c r="B7826">
        <v>8.4245399999999997E-4</v>
      </c>
      <c r="C7826">
        <v>-0.140013</v>
      </c>
      <c r="D7826">
        <v>2.18776E-3</v>
      </c>
      <c r="E7826">
        <v>1.75651E-2</v>
      </c>
      <c r="F7826">
        <v>0.1</v>
      </c>
    </row>
    <row r="7827" spans="1:6" x14ac:dyDescent="0.25">
      <c r="A7827">
        <v>78.25</v>
      </c>
      <c r="B7827">
        <v>8.5724900000000003E-4</v>
      </c>
      <c r="C7827">
        <v>-0.139823</v>
      </c>
      <c r="D7827">
        <v>7.71531E-4</v>
      </c>
      <c r="E7827">
        <v>2.0380499999999999E-2</v>
      </c>
      <c r="F7827">
        <v>0.1</v>
      </c>
    </row>
    <row r="7828" spans="1:6" x14ac:dyDescent="0.25">
      <c r="A7828">
        <v>78.260000000000005</v>
      </c>
      <c r="B7828">
        <v>8.5789099999999995E-4</v>
      </c>
      <c r="C7828">
        <v>-0.13960500000000001</v>
      </c>
      <c r="D7828">
        <v>-6.4280999999999995E-4</v>
      </c>
      <c r="E7828">
        <v>2.3192000000000001E-2</v>
      </c>
      <c r="F7828">
        <v>0.1</v>
      </c>
    </row>
    <row r="7829" spans="1:6" x14ac:dyDescent="0.25">
      <c r="A7829">
        <v>78.27</v>
      </c>
      <c r="B7829">
        <v>8.4440100000000005E-4</v>
      </c>
      <c r="C7829">
        <v>-0.13935900000000001</v>
      </c>
      <c r="D7829">
        <v>-2.0547E-3</v>
      </c>
      <c r="E7829">
        <v>2.5998799999999999E-2</v>
      </c>
      <c r="F7829">
        <v>0.1</v>
      </c>
    </row>
    <row r="7830" spans="1:6" x14ac:dyDescent="0.25">
      <c r="A7830">
        <v>78.28</v>
      </c>
      <c r="B7830">
        <v>8.1680700000000001E-4</v>
      </c>
      <c r="C7830">
        <v>-0.13908499999999999</v>
      </c>
      <c r="D7830">
        <v>-3.4635899999999999E-3</v>
      </c>
      <c r="E7830">
        <v>2.87999E-2</v>
      </c>
      <c r="F7830">
        <v>0.1</v>
      </c>
    </row>
    <row r="7831" spans="1:6" x14ac:dyDescent="0.25">
      <c r="A7831">
        <v>78.290000000000006</v>
      </c>
      <c r="B7831">
        <v>7.7514200000000004E-4</v>
      </c>
      <c r="C7831">
        <v>-0.13878299999999999</v>
      </c>
      <c r="D7831">
        <v>-4.8688999999999998E-3</v>
      </c>
      <c r="E7831">
        <v>3.15946E-2</v>
      </c>
      <c r="F7831">
        <v>0.1</v>
      </c>
    </row>
    <row r="7832" spans="1:6" x14ac:dyDescent="0.25">
      <c r="A7832">
        <v>78.3</v>
      </c>
      <c r="B7832">
        <v>7.1944299999999995E-4</v>
      </c>
      <c r="C7832">
        <v>-0.13845399999999999</v>
      </c>
      <c r="D7832">
        <v>-6.27007E-3</v>
      </c>
      <c r="E7832">
        <v>3.4382000000000003E-2</v>
      </c>
      <c r="F7832">
        <v>0.1</v>
      </c>
    </row>
    <row r="7833" spans="1:6" x14ac:dyDescent="0.25">
      <c r="A7833">
        <v>78.31</v>
      </c>
      <c r="B7833">
        <v>6.4975600000000003E-4</v>
      </c>
      <c r="C7833">
        <v>-0.138096</v>
      </c>
      <c r="D7833">
        <v>-7.6665600000000002E-3</v>
      </c>
      <c r="E7833">
        <v>3.7161199999999998E-2</v>
      </c>
      <c r="F7833">
        <v>0.1</v>
      </c>
    </row>
    <row r="7834" spans="1:6" x14ac:dyDescent="0.25">
      <c r="A7834">
        <v>78.319999999999993</v>
      </c>
      <c r="B7834">
        <v>5.6612899999999996E-4</v>
      </c>
      <c r="C7834">
        <v>-0.13771</v>
      </c>
      <c r="D7834">
        <v>-9.0577899999999996E-3</v>
      </c>
      <c r="E7834">
        <v>3.9931500000000002E-2</v>
      </c>
      <c r="F7834">
        <v>0.1</v>
      </c>
    </row>
    <row r="7835" spans="1:6" x14ac:dyDescent="0.25">
      <c r="A7835">
        <v>78.33</v>
      </c>
      <c r="B7835">
        <v>4.6861899999999998E-4</v>
      </c>
      <c r="C7835">
        <v>-0.137297</v>
      </c>
      <c r="D7835">
        <v>-1.04432E-2</v>
      </c>
      <c r="E7835">
        <v>4.2692000000000001E-2</v>
      </c>
      <c r="F7835">
        <v>0.1</v>
      </c>
    </row>
    <row r="7836" spans="1:6" x14ac:dyDescent="0.25">
      <c r="A7836">
        <v>78.34</v>
      </c>
      <c r="B7836">
        <v>3.5728600000000001E-4</v>
      </c>
      <c r="C7836">
        <v>-0.13685700000000001</v>
      </c>
      <c r="D7836">
        <v>-1.1822300000000001E-2</v>
      </c>
      <c r="E7836">
        <v>4.54419E-2</v>
      </c>
      <c r="F7836">
        <v>0.1</v>
      </c>
    </row>
    <row r="7837" spans="1:6" x14ac:dyDescent="0.25">
      <c r="A7837">
        <v>78.349999999999994</v>
      </c>
      <c r="B7837">
        <v>2.32196E-4</v>
      </c>
      <c r="C7837">
        <v>-0.13638800000000001</v>
      </c>
      <c r="D7837">
        <v>-1.31945E-2</v>
      </c>
      <c r="E7837">
        <v>4.8180300000000002E-2</v>
      </c>
      <c r="F7837">
        <v>0.1</v>
      </c>
    </row>
    <row r="7838" spans="1:6" x14ac:dyDescent="0.25">
      <c r="A7838">
        <v>78.36</v>
      </c>
      <c r="B7838" s="1">
        <v>9.3421800000000001E-5</v>
      </c>
      <c r="C7838">
        <v>-0.13589300000000001</v>
      </c>
      <c r="D7838">
        <v>-1.45592E-2</v>
      </c>
      <c r="E7838">
        <v>5.0906399999999997E-2</v>
      </c>
      <c r="F7838">
        <v>0.1</v>
      </c>
    </row>
    <row r="7839" spans="1:6" x14ac:dyDescent="0.25">
      <c r="A7839">
        <v>78.37</v>
      </c>
      <c r="B7839" s="1">
        <v>-5.8960399999999999E-5</v>
      </c>
      <c r="C7839">
        <v>-0.13536999999999999</v>
      </c>
      <c r="D7839">
        <v>-1.59159E-2</v>
      </c>
      <c r="E7839">
        <v>5.36195E-2</v>
      </c>
      <c r="F7839">
        <v>0.1</v>
      </c>
    </row>
    <row r="7840" spans="1:6" x14ac:dyDescent="0.25">
      <c r="A7840">
        <v>78.38</v>
      </c>
      <c r="B7840">
        <v>-2.2486699999999999E-4</v>
      </c>
      <c r="C7840">
        <v>-0.134821</v>
      </c>
      <c r="D7840">
        <v>-1.7264000000000002E-2</v>
      </c>
      <c r="E7840">
        <v>5.6318600000000003E-2</v>
      </c>
      <c r="F7840">
        <v>0.1</v>
      </c>
    </row>
    <row r="7841" spans="1:6" x14ac:dyDescent="0.25">
      <c r="A7841">
        <v>78.39</v>
      </c>
      <c r="B7841">
        <v>-4.0421100000000002E-4</v>
      </c>
      <c r="C7841">
        <v>-0.134244</v>
      </c>
      <c r="D7841">
        <v>-1.8603100000000001E-2</v>
      </c>
      <c r="E7841">
        <v>5.9003E-2</v>
      </c>
      <c r="F7841">
        <v>0.1</v>
      </c>
    </row>
    <row r="7842" spans="1:6" x14ac:dyDescent="0.25">
      <c r="A7842">
        <v>78.400000000000006</v>
      </c>
      <c r="B7842">
        <v>-5.96898E-4</v>
      </c>
      <c r="C7842">
        <v>-0.13364100000000001</v>
      </c>
      <c r="D7842">
        <v>-1.9932600000000002E-2</v>
      </c>
      <c r="E7842">
        <v>6.1671900000000002E-2</v>
      </c>
      <c r="F7842">
        <v>0.1</v>
      </c>
    </row>
    <row r="7843" spans="1:6" x14ac:dyDescent="0.25">
      <c r="A7843">
        <v>78.41</v>
      </c>
      <c r="B7843">
        <v>-8.0282800000000001E-4</v>
      </c>
      <c r="C7843">
        <v>-0.13301099999999999</v>
      </c>
      <c r="D7843">
        <v>-2.1251900000000001E-2</v>
      </c>
      <c r="E7843">
        <v>6.4324500000000007E-2</v>
      </c>
      <c r="F7843">
        <v>0.1</v>
      </c>
    </row>
    <row r="7844" spans="1:6" x14ac:dyDescent="0.25">
      <c r="A7844">
        <v>78.42</v>
      </c>
      <c r="B7844">
        <v>-1.0219000000000001E-3</v>
      </c>
      <c r="C7844">
        <v>-0.132354</v>
      </c>
      <c r="D7844">
        <v>-2.2560500000000001E-2</v>
      </c>
      <c r="E7844">
        <v>6.6960000000000006E-2</v>
      </c>
      <c r="F7844">
        <v>0.1</v>
      </c>
    </row>
    <row r="7845" spans="1:6" x14ac:dyDescent="0.25">
      <c r="A7845">
        <v>78.430000000000007</v>
      </c>
      <c r="B7845">
        <v>-1.2539999999999999E-3</v>
      </c>
      <c r="C7845">
        <v>-0.13167100000000001</v>
      </c>
      <c r="D7845">
        <v>-2.3857900000000001E-2</v>
      </c>
      <c r="E7845">
        <v>6.95775E-2</v>
      </c>
      <c r="F7845">
        <v>0.1</v>
      </c>
    </row>
    <row r="7846" spans="1:6" x14ac:dyDescent="0.25">
      <c r="A7846">
        <v>78.44</v>
      </c>
      <c r="B7846">
        <v>-1.49902E-3</v>
      </c>
      <c r="C7846">
        <v>-0.130963</v>
      </c>
      <c r="D7846">
        <v>-2.5143599999999999E-2</v>
      </c>
      <c r="E7846">
        <v>7.2176400000000002E-2</v>
      </c>
      <c r="F7846">
        <v>0.1</v>
      </c>
    </row>
    <row r="7847" spans="1:6" x14ac:dyDescent="0.25">
      <c r="A7847">
        <v>78.45</v>
      </c>
      <c r="B7847">
        <v>-1.75683E-3</v>
      </c>
      <c r="C7847">
        <v>-0.13022800000000001</v>
      </c>
      <c r="D7847">
        <v>-2.6417E-2</v>
      </c>
      <c r="E7847">
        <v>7.4755799999999997E-2</v>
      </c>
      <c r="F7847">
        <v>0.1</v>
      </c>
    </row>
    <row r="7848" spans="1:6" x14ac:dyDescent="0.25">
      <c r="A7848">
        <v>78.459999999999994</v>
      </c>
      <c r="B7848">
        <v>-2.02732E-3</v>
      </c>
      <c r="C7848">
        <v>-0.129468</v>
      </c>
      <c r="D7848">
        <v>-2.76777E-2</v>
      </c>
      <c r="E7848">
        <v>7.7314999999999995E-2</v>
      </c>
      <c r="F7848">
        <v>0.1</v>
      </c>
    </row>
    <row r="7849" spans="1:6" x14ac:dyDescent="0.25">
      <c r="A7849">
        <v>78.47</v>
      </c>
      <c r="B7849">
        <v>-2.3103400000000001E-3</v>
      </c>
      <c r="C7849">
        <v>-0.12868199999999999</v>
      </c>
      <c r="D7849">
        <v>-2.8925099999999999E-2</v>
      </c>
      <c r="E7849">
        <v>7.9853199999999999E-2</v>
      </c>
      <c r="F7849">
        <v>0.1</v>
      </c>
    </row>
    <row r="7850" spans="1:6" x14ac:dyDescent="0.25">
      <c r="A7850">
        <v>78.48</v>
      </c>
      <c r="B7850">
        <v>-2.6057699999999999E-3</v>
      </c>
      <c r="C7850">
        <v>-0.12787100000000001</v>
      </c>
      <c r="D7850">
        <v>-3.0158799999999999E-2</v>
      </c>
      <c r="E7850">
        <v>8.2369600000000001E-2</v>
      </c>
      <c r="F7850">
        <v>0.1</v>
      </c>
    </row>
    <row r="7851" spans="1:6" x14ac:dyDescent="0.25">
      <c r="A7851">
        <v>78.489999999999995</v>
      </c>
      <c r="B7851">
        <v>-2.91347E-3</v>
      </c>
      <c r="C7851">
        <v>-0.12703400000000001</v>
      </c>
      <c r="D7851">
        <v>-3.1378099999999999E-2</v>
      </c>
      <c r="E7851">
        <v>8.4863499999999994E-2</v>
      </c>
      <c r="F7851">
        <v>0.1</v>
      </c>
    </row>
    <row r="7852" spans="1:6" x14ac:dyDescent="0.25">
      <c r="A7852">
        <v>78.5</v>
      </c>
      <c r="B7852">
        <v>-3.2332900000000002E-3</v>
      </c>
      <c r="C7852">
        <v>-0.12617300000000001</v>
      </c>
      <c r="D7852">
        <v>-3.2582699999999999E-2</v>
      </c>
      <c r="E7852">
        <v>8.7334200000000001E-2</v>
      </c>
      <c r="F7852">
        <v>0.1</v>
      </c>
    </row>
    <row r="7853" spans="1:6" x14ac:dyDescent="0.25">
      <c r="A7853">
        <v>78.510000000000005</v>
      </c>
      <c r="B7853">
        <v>-3.56507E-3</v>
      </c>
      <c r="C7853">
        <v>-0.12528800000000001</v>
      </c>
      <c r="D7853">
        <v>-3.3772099999999999E-2</v>
      </c>
      <c r="E7853">
        <v>8.9780899999999997E-2</v>
      </c>
      <c r="F7853">
        <v>0.1</v>
      </c>
    </row>
    <row r="7854" spans="1:6" x14ac:dyDescent="0.25">
      <c r="A7854">
        <v>78.52</v>
      </c>
      <c r="B7854">
        <v>-3.9086800000000003E-3</v>
      </c>
      <c r="C7854">
        <v>-0.124378</v>
      </c>
      <c r="D7854">
        <v>-3.4945700000000003E-2</v>
      </c>
      <c r="E7854">
        <v>9.2202900000000004E-2</v>
      </c>
      <c r="F7854">
        <v>0.1</v>
      </c>
    </row>
    <row r="7855" spans="1:6" x14ac:dyDescent="0.25">
      <c r="A7855">
        <v>78.53</v>
      </c>
      <c r="B7855">
        <v>-4.26393E-3</v>
      </c>
      <c r="C7855">
        <v>-0.123444</v>
      </c>
      <c r="D7855">
        <v>-3.6103200000000002E-2</v>
      </c>
      <c r="E7855">
        <v>9.45994E-2</v>
      </c>
      <c r="F7855">
        <v>0.1</v>
      </c>
    </row>
    <row r="7856" spans="1:6" x14ac:dyDescent="0.25">
      <c r="A7856">
        <v>78.540000000000006</v>
      </c>
      <c r="B7856">
        <v>-4.6306799999999999E-3</v>
      </c>
      <c r="C7856">
        <v>-0.122486</v>
      </c>
      <c r="D7856">
        <v>-3.7243900000000003E-2</v>
      </c>
      <c r="E7856">
        <v>9.6969799999999995E-2</v>
      </c>
      <c r="F7856">
        <v>0.1</v>
      </c>
    </row>
    <row r="7857" spans="1:6" x14ac:dyDescent="0.25">
      <c r="A7857">
        <v>78.55</v>
      </c>
      <c r="B7857">
        <v>-5.0087600000000001E-3</v>
      </c>
      <c r="C7857">
        <v>-0.121505</v>
      </c>
      <c r="D7857">
        <v>-3.8367499999999999E-2</v>
      </c>
      <c r="E7857">
        <v>9.9313399999999996E-2</v>
      </c>
      <c r="F7857">
        <v>0.1</v>
      </c>
    </row>
    <row r="7858" spans="1:6" x14ac:dyDescent="0.25">
      <c r="A7858">
        <v>78.56</v>
      </c>
      <c r="B7858">
        <v>-5.3979800000000001E-3</v>
      </c>
      <c r="C7858">
        <v>-0.1205</v>
      </c>
      <c r="D7858">
        <v>-3.9473500000000002E-2</v>
      </c>
      <c r="E7858">
        <v>0.101629</v>
      </c>
      <c r="F7858">
        <v>0.1</v>
      </c>
    </row>
    <row r="7859" spans="1:6" x14ac:dyDescent="0.25">
      <c r="A7859">
        <v>78.569999999999993</v>
      </c>
      <c r="B7859">
        <v>-5.7981600000000001E-3</v>
      </c>
      <c r="C7859">
        <v>-0.11947199999999999</v>
      </c>
      <c r="D7859">
        <v>-4.0561399999999997E-2</v>
      </c>
      <c r="E7859">
        <v>0.103917</v>
      </c>
      <c r="F7859">
        <v>0.1</v>
      </c>
    </row>
    <row r="7860" spans="1:6" x14ac:dyDescent="0.25">
      <c r="A7860">
        <v>78.58</v>
      </c>
      <c r="B7860">
        <v>-6.2091400000000001E-3</v>
      </c>
      <c r="C7860">
        <v>-0.118422</v>
      </c>
      <c r="D7860">
        <v>-4.1630899999999998E-2</v>
      </c>
      <c r="E7860">
        <v>0.10617600000000001</v>
      </c>
      <c r="F7860">
        <v>0.1</v>
      </c>
    </row>
    <row r="7861" spans="1:6" x14ac:dyDescent="0.25">
      <c r="A7861">
        <v>78.59</v>
      </c>
      <c r="B7861">
        <v>-6.6307199999999997E-3</v>
      </c>
      <c r="C7861">
        <v>-0.11734899999999999</v>
      </c>
      <c r="D7861">
        <v>-4.2681299999999998E-2</v>
      </c>
      <c r="E7861">
        <v>0.108406</v>
      </c>
      <c r="F7861">
        <v>0.1</v>
      </c>
    </row>
    <row r="7862" spans="1:6" x14ac:dyDescent="0.25">
      <c r="A7862">
        <v>78.599999999999994</v>
      </c>
      <c r="B7862">
        <v>-7.0626999999999999E-3</v>
      </c>
      <c r="C7862">
        <v>-0.116254</v>
      </c>
      <c r="D7862">
        <v>-4.3712500000000001E-2</v>
      </c>
      <c r="E7862">
        <v>0.11060499999999999</v>
      </c>
      <c r="F7862">
        <v>0.1</v>
      </c>
    </row>
    <row r="7863" spans="1:6" x14ac:dyDescent="0.25">
      <c r="A7863">
        <v>78.61</v>
      </c>
      <c r="B7863">
        <v>-7.5049000000000001E-3</v>
      </c>
      <c r="C7863">
        <v>-0.115137</v>
      </c>
      <c r="D7863">
        <v>-4.4723800000000001E-2</v>
      </c>
      <c r="E7863">
        <v>0.112773</v>
      </c>
      <c r="F7863">
        <v>0.1</v>
      </c>
    </row>
    <row r="7864" spans="1:6" x14ac:dyDescent="0.25">
      <c r="A7864">
        <v>78.62</v>
      </c>
      <c r="B7864">
        <v>-7.9571099999999999E-3</v>
      </c>
      <c r="C7864">
        <v>-0.113998</v>
      </c>
      <c r="D7864">
        <v>-4.5714900000000003E-2</v>
      </c>
      <c r="E7864">
        <v>0.11491</v>
      </c>
      <c r="F7864">
        <v>0.1</v>
      </c>
    </row>
    <row r="7865" spans="1:6" x14ac:dyDescent="0.25">
      <c r="A7865">
        <v>78.63</v>
      </c>
      <c r="B7865">
        <v>-8.4191300000000004E-3</v>
      </c>
      <c r="C7865">
        <v>-0.11283899999999999</v>
      </c>
      <c r="D7865">
        <v>-4.6685299999999999E-2</v>
      </c>
      <c r="E7865">
        <v>0.11701400000000001</v>
      </c>
      <c r="F7865">
        <v>0.1</v>
      </c>
    </row>
    <row r="7866" spans="1:6" x14ac:dyDescent="0.25">
      <c r="A7866">
        <v>78.64</v>
      </c>
      <c r="B7866">
        <v>-8.8907499999999993E-3</v>
      </c>
      <c r="C7866">
        <v>-0.11165799999999999</v>
      </c>
      <c r="D7866">
        <v>-4.7634700000000002E-2</v>
      </c>
      <c r="E7866">
        <v>0.119086</v>
      </c>
      <c r="F7866">
        <v>0.1</v>
      </c>
    </row>
    <row r="7867" spans="1:6" x14ac:dyDescent="0.25">
      <c r="A7867">
        <v>78.650000000000006</v>
      </c>
      <c r="B7867">
        <v>-9.3717499999999999E-3</v>
      </c>
      <c r="C7867">
        <v>-0.110457</v>
      </c>
      <c r="D7867">
        <v>-4.85627E-2</v>
      </c>
      <c r="E7867">
        <v>0.121125</v>
      </c>
      <c r="F7867">
        <v>0.1</v>
      </c>
    </row>
    <row r="7868" spans="1:6" x14ac:dyDescent="0.25">
      <c r="A7868">
        <v>78.66</v>
      </c>
      <c r="B7868">
        <v>-9.8619299999999997E-3</v>
      </c>
      <c r="C7868">
        <v>-0.109236</v>
      </c>
      <c r="D7868">
        <v>-4.9468900000000003E-2</v>
      </c>
      <c r="E7868">
        <v>0.12313</v>
      </c>
      <c r="F7868">
        <v>0.1</v>
      </c>
    </row>
    <row r="7869" spans="1:6" x14ac:dyDescent="0.25">
      <c r="A7869">
        <v>78.67</v>
      </c>
      <c r="B7869">
        <v>-1.03611E-2</v>
      </c>
      <c r="C7869">
        <v>-0.10799400000000001</v>
      </c>
      <c r="D7869">
        <v>-5.0352800000000003E-2</v>
      </c>
      <c r="E7869">
        <v>0.12509999999999999</v>
      </c>
      <c r="F7869">
        <v>0.1</v>
      </c>
    </row>
    <row r="7870" spans="1:6" x14ac:dyDescent="0.25">
      <c r="A7870">
        <v>78.680000000000007</v>
      </c>
      <c r="B7870">
        <v>-1.0868900000000001E-2</v>
      </c>
      <c r="C7870">
        <v>-0.106734</v>
      </c>
      <c r="D7870">
        <v>-5.1214200000000001E-2</v>
      </c>
      <c r="E7870">
        <v>0.12703500000000001</v>
      </c>
      <c r="F7870">
        <v>0.1</v>
      </c>
    </row>
    <row r="7871" spans="1:6" x14ac:dyDescent="0.25">
      <c r="A7871">
        <v>78.69</v>
      </c>
      <c r="B7871">
        <v>-1.1385299999999999E-2</v>
      </c>
      <c r="C7871">
        <v>-0.10545400000000001</v>
      </c>
      <c r="D7871">
        <v>-5.2052599999999997E-2</v>
      </c>
      <c r="E7871">
        <v>0.12893399999999999</v>
      </c>
      <c r="F7871">
        <v>0.1</v>
      </c>
    </row>
    <row r="7872" spans="1:6" x14ac:dyDescent="0.25">
      <c r="A7872">
        <v>78.7</v>
      </c>
      <c r="B7872">
        <v>-1.1909899999999999E-2</v>
      </c>
      <c r="C7872">
        <v>-0.104155</v>
      </c>
      <c r="D7872">
        <v>-5.2867699999999997E-2</v>
      </c>
      <c r="E7872">
        <v>0.130797</v>
      </c>
      <c r="F7872">
        <v>0.1</v>
      </c>
    </row>
    <row r="7873" spans="1:6" x14ac:dyDescent="0.25">
      <c r="A7873">
        <v>78.709999999999994</v>
      </c>
      <c r="B7873">
        <v>-1.24425E-2</v>
      </c>
      <c r="C7873">
        <v>-0.102838</v>
      </c>
      <c r="D7873">
        <v>-5.3659199999999997E-2</v>
      </c>
      <c r="E7873">
        <v>0.13262399999999999</v>
      </c>
      <c r="F7873">
        <v>0.1</v>
      </c>
    </row>
    <row r="7874" spans="1:6" x14ac:dyDescent="0.25">
      <c r="A7874">
        <v>78.72</v>
      </c>
      <c r="B7874">
        <v>-1.2983E-2</v>
      </c>
      <c r="C7874">
        <v>-0.101503</v>
      </c>
      <c r="D7874">
        <v>-5.4426700000000001E-2</v>
      </c>
      <c r="E7874">
        <v>0.134413</v>
      </c>
      <c r="F7874">
        <v>0.1</v>
      </c>
    </row>
    <row r="7875" spans="1:6" x14ac:dyDescent="0.25">
      <c r="A7875">
        <v>78.73</v>
      </c>
      <c r="B7875">
        <v>-1.3531E-2</v>
      </c>
      <c r="C7875">
        <v>-0.10015</v>
      </c>
      <c r="D7875">
        <v>-5.5169799999999998E-2</v>
      </c>
      <c r="E7875">
        <v>0.13616400000000001</v>
      </c>
      <c r="F7875">
        <v>0.1</v>
      </c>
    </row>
    <row r="7876" spans="1:6" x14ac:dyDescent="0.25">
      <c r="A7876">
        <v>78.739999999999995</v>
      </c>
      <c r="B7876">
        <v>-1.40863E-2</v>
      </c>
      <c r="C7876">
        <v>-9.8779699999999998E-2</v>
      </c>
      <c r="D7876">
        <v>-5.5888300000000002E-2</v>
      </c>
      <c r="E7876">
        <v>0.137877</v>
      </c>
      <c r="F7876">
        <v>0.1</v>
      </c>
    </row>
    <row r="7877" spans="1:6" x14ac:dyDescent="0.25">
      <c r="A7877">
        <v>78.75</v>
      </c>
      <c r="B7877">
        <v>-1.4648700000000001E-2</v>
      </c>
      <c r="C7877">
        <v>-9.7392500000000007E-2</v>
      </c>
      <c r="D7877">
        <v>-5.6581899999999997E-2</v>
      </c>
      <c r="E7877">
        <v>0.13955200000000001</v>
      </c>
      <c r="F7877">
        <v>0.1</v>
      </c>
    </row>
    <row r="7878" spans="1:6" x14ac:dyDescent="0.25">
      <c r="A7878">
        <v>78.760000000000005</v>
      </c>
      <c r="B7878">
        <v>-1.5217899999999999E-2</v>
      </c>
      <c r="C7878">
        <v>-9.5988799999999999E-2</v>
      </c>
      <c r="D7878">
        <v>-5.7250099999999998E-2</v>
      </c>
      <c r="E7878">
        <v>0.14118700000000001</v>
      </c>
      <c r="F7878">
        <v>0.1</v>
      </c>
    </row>
    <row r="7879" spans="1:6" x14ac:dyDescent="0.25">
      <c r="A7879">
        <v>78.77</v>
      </c>
      <c r="B7879">
        <v>-1.5793600000000001E-2</v>
      </c>
      <c r="C7879">
        <v>-9.4568899999999997E-2</v>
      </c>
      <c r="D7879">
        <v>-5.7892800000000001E-2</v>
      </c>
      <c r="E7879">
        <v>0.14278299999999999</v>
      </c>
      <c r="F7879">
        <v>0.1</v>
      </c>
    </row>
    <row r="7880" spans="1:6" x14ac:dyDescent="0.25">
      <c r="A7880">
        <v>78.78</v>
      </c>
      <c r="B7880">
        <v>-1.6375600000000001E-2</v>
      </c>
      <c r="C7880">
        <v>-9.3133300000000002E-2</v>
      </c>
      <c r="D7880">
        <v>-5.8509699999999998E-2</v>
      </c>
      <c r="E7880">
        <v>0.14433799999999999</v>
      </c>
      <c r="F7880">
        <v>0.1</v>
      </c>
    </row>
    <row r="7881" spans="1:6" x14ac:dyDescent="0.25">
      <c r="A7881">
        <v>78.790000000000006</v>
      </c>
      <c r="B7881">
        <v>-1.6963700000000002E-2</v>
      </c>
      <c r="C7881">
        <v>-9.1682299999999994E-2</v>
      </c>
      <c r="D7881">
        <v>-5.9100399999999997E-2</v>
      </c>
      <c r="E7881">
        <v>0.14585300000000001</v>
      </c>
      <c r="F7881">
        <v>0.1</v>
      </c>
    </row>
    <row r="7882" spans="1:6" x14ac:dyDescent="0.25">
      <c r="A7882">
        <v>78.8</v>
      </c>
      <c r="B7882">
        <v>-1.75575E-2</v>
      </c>
      <c r="C7882">
        <v>-9.0216400000000002E-2</v>
      </c>
      <c r="D7882">
        <v>-5.9664700000000001E-2</v>
      </c>
      <c r="E7882">
        <v>0.14732700000000001</v>
      </c>
      <c r="F7882">
        <v>0.1</v>
      </c>
    </row>
    <row r="7883" spans="1:6" x14ac:dyDescent="0.25">
      <c r="A7883">
        <v>78.81</v>
      </c>
      <c r="B7883">
        <v>-1.81569E-2</v>
      </c>
      <c r="C7883">
        <v>-8.8735900000000006E-2</v>
      </c>
      <c r="D7883">
        <v>-6.02023E-2</v>
      </c>
      <c r="E7883">
        <v>0.148759</v>
      </c>
      <c r="F7883">
        <v>0.1</v>
      </c>
    </row>
    <row r="7884" spans="1:6" x14ac:dyDescent="0.25">
      <c r="A7884">
        <v>78.819999999999993</v>
      </c>
      <c r="B7884">
        <v>-1.87615E-2</v>
      </c>
      <c r="C7884">
        <v>-8.7241299999999994E-2</v>
      </c>
      <c r="D7884">
        <v>-6.0713099999999999E-2</v>
      </c>
      <c r="E7884">
        <v>0.15015000000000001</v>
      </c>
      <c r="F7884">
        <v>0.1</v>
      </c>
    </row>
    <row r="7885" spans="1:6" x14ac:dyDescent="0.25">
      <c r="A7885">
        <v>78.83</v>
      </c>
      <c r="B7885">
        <v>-1.9371099999999999E-2</v>
      </c>
      <c r="C7885">
        <v>-8.5733000000000004E-2</v>
      </c>
      <c r="D7885">
        <v>-6.1196599999999997E-2</v>
      </c>
      <c r="E7885">
        <v>0.15149799999999999</v>
      </c>
      <c r="F7885">
        <v>0.1</v>
      </c>
    </row>
    <row r="7886" spans="1:6" x14ac:dyDescent="0.25">
      <c r="A7886">
        <v>78.84</v>
      </c>
      <c r="B7886">
        <v>-1.9985300000000001E-2</v>
      </c>
      <c r="C7886">
        <v>-8.4211499999999995E-2</v>
      </c>
      <c r="D7886">
        <v>-6.1652800000000001E-2</v>
      </c>
      <c r="E7886">
        <v>0.152804</v>
      </c>
      <c r="F7886">
        <v>0.1</v>
      </c>
    </row>
    <row r="7887" spans="1:6" x14ac:dyDescent="0.25">
      <c r="A7887">
        <v>78.849999999999994</v>
      </c>
      <c r="B7887">
        <v>-2.0604000000000001E-2</v>
      </c>
      <c r="C7887">
        <v>-8.2677100000000003E-2</v>
      </c>
      <c r="D7887">
        <v>-6.2081400000000002E-2</v>
      </c>
      <c r="E7887">
        <v>0.15406700000000001</v>
      </c>
      <c r="F7887">
        <v>0.1</v>
      </c>
    </row>
    <row r="7888" spans="1:6" x14ac:dyDescent="0.25">
      <c r="A7888">
        <v>78.86</v>
      </c>
      <c r="B7888">
        <v>-2.12269E-2</v>
      </c>
      <c r="C7888">
        <v>-8.1130300000000002E-2</v>
      </c>
      <c r="D7888">
        <v>-6.2482099999999999E-2</v>
      </c>
      <c r="E7888">
        <v>0.15528700000000001</v>
      </c>
      <c r="F7888">
        <v>0.1</v>
      </c>
    </row>
    <row r="7889" spans="1:6" x14ac:dyDescent="0.25">
      <c r="A7889">
        <v>78.87</v>
      </c>
      <c r="B7889">
        <v>-2.1853600000000001E-2</v>
      </c>
      <c r="C7889">
        <v>-7.9571500000000003E-2</v>
      </c>
      <c r="D7889">
        <v>-6.2854800000000002E-2</v>
      </c>
      <c r="E7889">
        <v>0.15646299999999999</v>
      </c>
      <c r="F7889">
        <v>0.1</v>
      </c>
    </row>
    <row r="7890" spans="1:6" x14ac:dyDescent="0.25">
      <c r="A7890">
        <v>78.88</v>
      </c>
      <c r="B7890">
        <v>-2.2483900000000001E-2</v>
      </c>
      <c r="C7890">
        <v>-7.8001200000000007E-2</v>
      </c>
      <c r="D7890">
        <v>-6.31993E-2</v>
      </c>
      <c r="E7890">
        <v>0.15759500000000001</v>
      </c>
      <c r="F7890">
        <v>0.1</v>
      </c>
    </row>
    <row r="7891" spans="1:6" x14ac:dyDescent="0.25">
      <c r="A7891">
        <v>78.89</v>
      </c>
      <c r="B7891">
        <v>-2.3117499999999999E-2</v>
      </c>
      <c r="C7891">
        <v>-7.6419799999999996E-2</v>
      </c>
      <c r="D7891">
        <v>-6.35154E-2</v>
      </c>
      <c r="E7891">
        <v>0.15868399999999999</v>
      </c>
      <c r="F7891">
        <v>0.1</v>
      </c>
    </row>
    <row r="7892" spans="1:6" x14ac:dyDescent="0.25">
      <c r="A7892">
        <v>78.900000000000006</v>
      </c>
      <c r="B7892">
        <v>-2.37541E-2</v>
      </c>
      <c r="C7892">
        <v>-7.4827699999999997E-2</v>
      </c>
      <c r="D7892">
        <v>-6.3802999999999999E-2</v>
      </c>
      <c r="E7892">
        <v>0.15972700000000001</v>
      </c>
      <c r="F7892">
        <v>0.1</v>
      </c>
    </row>
    <row r="7893" spans="1:6" x14ac:dyDescent="0.25">
      <c r="A7893">
        <v>78.91</v>
      </c>
      <c r="B7893">
        <v>-2.4393399999999999E-2</v>
      </c>
      <c r="C7893">
        <v>-7.3225399999999996E-2</v>
      </c>
      <c r="D7893">
        <v>-6.4061800000000002E-2</v>
      </c>
      <c r="E7893">
        <v>0.16072600000000001</v>
      </c>
      <c r="F7893">
        <v>0.1</v>
      </c>
    </row>
    <row r="7894" spans="1:6" x14ac:dyDescent="0.25">
      <c r="A7894">
        <v>78.92</v>
      </c>
      <c r="B7894">
        <v>-2.5035200000000001E-2</v>
      </c>
      <c r="C7894">
        <v>-7.1613300000000005E-2</v>
      </c>
      <c r="D7894">
        <v>-6.4291699999999993E-2</v>
      </c>
      <c r="E7894">
        <v>0.16168099999999999</v>
      </c>
      <c r="F7894">
        <v>0.1</v>
      </c>
    </row>
    <row r="7895" spans="1:6" x14ac:dyDescent="0.25">
      <c r="A7895">
        <v>78.930000000000007</v>
      </c>
      <c r="B7895">
        <v>-2.5679199999999999E-2</v>
      </c>
      <c r="C7895">
        <v>-6.9991899999999996E-2</v>
      </c>
      <c r="D7895">
        <v>-6.4492599999999997E-2</v>
      </c>
      <c r="E7895">
        <v>0.16258900000000001</v>
      </c>
      <c r="F7895">
        <v>0.1</v>
      </c>
    </row>
    <row r="7896" spans="1:6" x14ac:dyDescent="0.25">
      <c r="A7896">
        <v>78.94</v>
      </c>
      <c r="B7896">
        <v>-2.6325000000000001E-2</v>
      </c>
      <c r="C7896">
        <v>-6.8361699999999997E-2</v>
      </c>
      <c r="D7896">
        <v>-6.4664299999999994E-2</v>
      </c>
      <c r="E7896">
        <v>0.16345299999999999</v>
      </c>
      <c r="F7896">
        <v>0.1</v>
      </c>
    </row>
    <row r="7897" spans="1:6" x14ac:dyDescent="0.25">
      <c r="A7897">
        <v>78.95</v>
      </c>
      <c r="B7897">
        <v>-2.6972400000000001E-2</v>
      </c>
      <c r="C7897">
        <v>-6.6723000000000005E-2</v>
      </c>
      <c r="D7897">
        <v>-6.4806799999999998E-2</v>
      </c>
      <c r="E7897">
        <v>0.164271</v>
      </c>
      <c r="F7897">
        <v>0.1</v>
      </c>
    </row>
    <row r="7898" spans="1:6" x14ac:dyDescent="0.25">
      <c r="A7898">
        <v>78.959999999999994</v>
      </c>
      <c r="B7898">
        <v>-2.7621E-2</v>
      </c>
      <c r="C7898">
        <v>-6.5076400000000006E-2</v>
      </c>
      <c r="D7898">
        <v>-6.4919900000000003E-2</v>
      </c>
      <c r="E7898">
        <v>0.165043</v>
      </c>
      <c r="F7898">
        <v>0.1</v>
      </c>
    </row>
    <row r="7899" spans="1:6" x14ac:dyDescent="0.25">
      <c r="A7899">
        <v>78.97</v>
      </c>
      <c r="B7899">
        <v>-2.8270699999999999E-2</v>
      </c>
      <c r="C7899">
        <v>-6.3422300000000001E-2</v>
      </c>
      <c r="D7899">
        <v>-6.5003400000000003E-2</v>
      </c>
      <c r="E7899">
        <v>0.165769</v>
      </c>
      <c r="F7899">
        <v>0.1</v>
      </c>
    </row>
    <row r="7900" spans="1:6" x14ac:dyDescent="0.25">
      <c r="A7900">
        <v>78.98</v>
      </c>
      <c r="B7900">
        <v>-2.8920999999999999E-2</v>
      </c>
      <c r="C7900">
        <v>-6.1761200000000002E-2</v>
      </c>
      <c r="D7900">
        <v>-6.5057400000000001E-2</v>
      </c>
      <c r="E7900">
        <v>0.16644900000000001</v>
      </c>
      <c r="F7900">
        <v>0.1</v>
      </c>
    </row>
    <row r="7901" spans="1:6" x14ac:dyDescent="0.25">
      <c r="A7901">
        <v>78.989999999999995</v>
      </c>
      <c r="B7901">
        <v>-2.9571699999999999E-2</v>
      </c>
      <c r="C7901">
        <v>-6.0093500000000001E-2</v>
      </c>
      <c r="D7901">
        <v>-6.5081799999999995E-2</v>
      </c>
      <c r="E7901">
        <v>0.16708300000000001</v>
      </c>
      <c r="F7901">
        <v>0.1</v>
      </c>
    </row>
    <row r="7902" spans="1:6" x14ac:dyDescent="0.25">
      <c r="A7902">
        <v>79</v>
      </c>
      <c r="B7902">
        <v>-3.0222499999999999E-2</v>
      </c>
      <c r="C7902">
        <v>-5.8419699999999998E-2</v>
      </c>
      <c r="D7902">
        <v>-6.5076400000000006E-2</v>
      </c>
      <c r="E7902">
        <v>0.16767000000000001</v>
      </c>
      <c r="F7902">
        <v>0.1</v>
      </c>
    </row>
    <row r="7903" spans="1:6" x14ac:dyDescent="0.25">
      <c r="A7903">
        <v>79.010000000000005</v>
      </c>
      <c r="B7903">
        <v>-3.0873100000000001E-2</v>
      </c>
      <c r="C7903">
        <v>-5.6740199999999998E-2</v>
      </c>
      <c r="D7903">
        <v>-6.5041299999999996E-2</v>
      </c>
      <c r="E7903">
        <v>0.16821</v>
      </c>
      <c r="F7903">
        <v>0.1</v>
      </c>
    </row>
    <row r="7904" spans="1:6" x14ac:dyDescent="0.25">
      <c r="A7904">
        <v>79.02</v>
      </c>
      <c r="B7904">
        <v>-3.1523299999999997E-2</v>
      </c>
      <c r="C7904">
        <v>-5.5055600000000003E-2</v>
      </c>
      <c r="D7904">
        <v>-6.4976300000000001E-2</v>
      </c>
      <c r="E7904">
        <v>0.16870399999999999</v>
      </c>
      <c r="F7904">
        <v>0.1</v>
      </c>
    </row>
    <row r="7905" spans="1:6" x14ac:dyDescent="0.25">
      <c r="A7905">
        <v>79.03</v>
      </c>
      <c r="B7905">
        <v>-3.2172600000000003E-2</v>
      </c>
      <c r="C7905">
        <v>-5.3366299999999998E-2</v>
      </c>
      <c r="D7905">
        <v>-6.4881400000000006E-2</v>
      </c>
      <c r="E7905">
        <v>0.169152</v>
      </c>
      <c r="F7905">
        <v>0.1</v>
      </c>
    </row>
    <row r="7906" spans="1:6" x14ac:dyDescent="0.25">
      <c r="A7906">
        <v>79.040000000000006</v>
      </c>
      <c r="B7906">
        <v>-3.2820799999999997E-2</v>
      </c>
      <c r="C7906">
        <v>-5.1672700000000002E-2</v>
      </c>
      <c r="D7906">
        <v>-6.47567E-2</v>
      </c>
      <c r="E7906">
        <v>0.16955200000000001</v>
      </c>
      <c r="F7906">
        <v>0.1</v>
      </c>
    </row>
    <row r="7907" spans="1:6" x14ac:dyDescent="0.25">
      <c r="A7907">
        <v>79.05</v>
      </c>
      <c r="B7907">
        <v>-3.34676E-2</v>
      </c>
      <c r="C7907">
        <v>-4.9975400000000003E-2</v>
      </c>
      <c r="D7907">
        <v>-6.4602099999999996E-2</v>
      </c>
      <c r="E7907">
        <v>0.169906</v>
      </c>
      <c r="F7907">
        <v>0.1</v>
      </c>
    </row>
    <row r="7908" spans="1:6" x14ac:dyDescent="0.25">
      <c r="A7908">
        <v>79.06</v>
      </c>
      <c r="B7908">
        <v>-3.4112700000000003E-2</v>
      </c>
      <c r="C7908">
        <v>-4.82748E-2</v>
      </c>
      <c r="D7908">
        <v>-6.4417500000000003E-2</v>
      </c>
      <c r="E7908">
        <v>0.170212</v>
      </c>
      <c r="F7908">
        <v>0.1</v>
      </c>
    </row>
    <row r="7909" spans="1:6" x14ac:dyDescent="0.25">
      <c r="A7909">
        <v>79.069999999999993</v>
      </c>
      <c r="B7909">
        <v>-3.4755899999999999E-2</v>
      </c>
      <c r="C7909">
        <v>-4.6571300000000003E-2</v>
      </c>
      <c r="D7909">
        <v>-6.4203099999999999E-2</v>
      </c>
      <c r="E7909">
        <v>0.17047200000000001</v>
      </c>
      <c r="F7909">
        <v>0.1</v>
      </c>
    </row>
    <row r="7910" spans="1:6" x14ac:dyDescent="0.25">
      <c r="A7910">
        <v>79.08</v>
      </c>
      <c r="B7910">
        <v>-3.5396700000000003E-2</v>
      </c>
      <c r="C7910">
        <v>-4.4865500000000003E-2</v>
      </c>
      <c r="D7910">
        <v>-6.3958699999999993E-2</v>
      </c>
      <c r="E7910">
        <v>0.170685</v>
      </c>
      <c r="F7910">
        <v>0.1</v>
      </c>
    </row>
    <row r="7911" spans="1:6" x14ac:dyDescent="0.25">
      <c r="A7911">
        <v>79.09</v>
      </c>
      <c r="B7911">
        <v>-3.6034900000000002E-2</v>
      </c>
      <c r="C7911">
        <v>-4.3157800000000003E-2</v>
      </c>
      <c r="D7911">
        <v>-6.3684500000000005E-2</v>
      </c>
      <c r="E7911">
        <v>0.170851</v>
      </c>
      <c r="F7911">
        <v>0.1</v>
      </c>
    </row>
    <row r="7912" spans="1:6" x14ac:dyDescent="0.25">
      <c r="A7912">
        <v>79.099999999999994</v>
      </c>
      <c r="B7912">
        <v>-3.6670300000000003E-2</v>
      </c>
      <c r="C7912">
        <v>-4.1448600000000002E-2</v>
      </c>
      <c r="D7912">
        <v>-6.3380500000000006E-2</v>
      </c>
      <c r="E7912">
        <v>0.17097000000000001</v>
      </c>
      <c r="F7912">
        <v>0.1</v>
      </c>
    </row>
    <row r="7913" spans="1:6" x14ac:dyDescent="0.25">
      <c r="A7913">
        <v>79.11</v>
      </c>
      <c r="B7913">
        <v>-3.7302399999999999E-2</v>
      </c>
      <c r="C7913">
        <v>-3.9738500000000003E-2</v>
      </c>
      <c r="D7913">
        <v>-6.3046699999999997E-2</v>
      </c>
      <c r="E7913">
        <v>0.171042</v>
      </c>
      <c r="F7913">
        <v>0.1</v>
      </c>
    </row>
    <row r="7914" spans="1:6" x14ac:dyDescent="0.25">
      <c r="A7914">
        <v>79.12</v>
      </c>
      <c r="B7914">
        <v>-3.7931100000000002E-2</v>
      </c>
      <c r="C7914">
        <v>-3.8027900000000003E-2</v>
      </c>
      <c r="D7914">
        <v>-6.2683199999999994E-2</v>
      </c>
      <c r="E7914">
        <v>0.171067</v>
      </c>
      <c r="F7914">
        <v>0.1</v>
      </c>
    </row>
    <row r="7915" spans="1:6" x14ac:dyDescent="0.25">
      <c r="A7915">
        <v>79.13</v>
      </c>
      <c r="B7915">
        <v>-3.8556E-2</v>
      </c>
      <c r="C7915">
        <v>-3.6317299999999997E-2</v>
      </c>
      <c r="D7915">
        <v>-6.2289999999999998E-2</v>
      </c>
      <c r="E7915">
        <v>0.171046</v>
      </c>
      <c r="F7915">
        <v>0.1</v>
      </c>
    </row>
    <row r="7916" spans="1:6" x14ac:dyDescent="0.25">
      <c r="A7916">
        <v>79.14</v>
      </c>
      <c r="B7916">
        <v>-3.9176799999999998E-2</v>
      </c>
      <c r="C7916">
        <v>-3.4607199999999998E-2</v>
      </c>
      <c r="D7916">
        <v>-6.18673E-2</v>
      </c>
      <c r="E7916">
        <v>0.17097799999999999</v>
      </c>
      <c r="F7916">
        <v>0.1</v>
      </c>
    </row>
    <row r="7917" spans="1:6" x14ac:dyDescent="0.25">
      <c r="A7917">
        <v>79.150000000000006</v>
      </c>
      <c r="B7917">
        <v>-3.9793299999999997E-2</v>
      </c>
      <c r="C7917">
        <v>-3.2897900000000001E-2</v>
      </c>
      <c r="D7917">
        <v>-6.14151E-2</v>
      </c>
      <c r="E7917">
        <v>0.17086299999999999</v>
      </c>
      <c r="F7917">
        <v>0.1</v>
      </c>
    </row>
    <row r="7918" spans="1:6" x14ac:dyDescent="0.25">
      <c r="A7918">
        <v>79.16</v>
      </c>
      <c r="B7918">
        <v>-4.0405000000000003E-2</v>
      </c>
      <c r="C7918">
        <v>-3.1190099999999998E-2</v>
      </c>
      <c r="D7918">
        <v>-6.0933599999999997E-2</v>
      </c>
      <c r="E7918">
        <v>0.17070199999999999</v>
      </c>
      <c r="F7918">
        <v>0.1</v>
      </c>
    </row>
    <row r="7919" spans="1:6" x14ac:dyDescent="0.25">
      <c r="A7919">
        <v>79.17</v>
      </c>
      <c r="B7919">
        <v>-4.1011800000000001E-2</v>
      </c>
      <c r="C7919">
        <v>-2.9484E-2</v>
      </c>
      <c r="D7919">
        <v>-6.0422799999999999E-2</v>
      </c>
      <c r="E7919">
        <v>0.17049500000000001</v>
      </c>
      <c r="F7919">
        <v>0.1</v>
      </c>
    </row>
    <row r="7920" spans="1:6" x14ac:dyDescent="0.25">
      <c r="A7920">
        <v>79.180000000000007</v>
      </c>
      <c r="B7920">
        <v>-4.1613400000000002E-2</v>
      </c>
      <c r="C7920">
        <v>-2.7780300000000001E-2</v>
      </c>
      <c r="D7920">
        <v>-5.98828E-2</v>
      </c>
      <c r="E7920">
        <v>0.170241</v>
      </c>
      <c r="F7920">
        <v>0.1</v>
      </c>
    </row>
    <row r="7921" spans="1:6" x14ac:dyDescent="0.25">
      <c r="A7921">
        <v>79.19</v>
      </c>
      <c r="B7921">
        <v>-4.2209400000000001E-2</v>
      </c>
      <c r="C7921">
        <v>-2.6079399999999999E-2</v>
      </c>
      <c r="D7921">
        <v>-5.9313900000000003E-2</v>
      </c>
      <c r="E7921">
        <v>0.16994100000000001</v>
      </c>
      <c r="F7921">
        <v>0.1</v>
      </c>
    </row>
    <row r="7922" spans="1:6" x14ac:dyDescent="0.25">
      <c r="A7922">
        <v>79.2</v>
      </c>
      <c r="B7922">
        <v>-4.27996E-2</v>
      </c>
      <c r="C7922">
        <v>-2.43816E-2</v>
      </c>
      <c r="D7922">
        <v>-5.87161E-2</v>
      </c>
      <c r="E7922">
        <v>0.169596</v>
      </c>
      <c r="F7922">
        <v>0.1</v>
      </c>
    </row>
    <row r="7923" spans="1:6" x14ac:dyDescent="0.25">
      <c r="A7923">
        <v>79.209999999999994</v>
      </c>
      <c r="B7923">
        <v>-4.3383600000000001E-2</v>
      </c>
      <c r="C7923">
        <v>-2.2687599999999999E-2</v>
      </c>
      <c r="D7923">
        <v>-5.8089599999999998E-2</v>
      </c>
      <c r="E7923">
        <v>0.16920499999999999</v>
      </c>
      <c r="F7923">
        <v>0.1</v>
      </c>
    </row>
    <row r="7924" spans="1:6" x14ac:dyDescent="0.25">
      <c r="A7924">
        <v>79.22</v>
      </c>
      <c r="B7924">
        <v>-4.3961300000000002E-2</v>
      </c>
      <c r="C7924">
        <v>-2.0997700000000001E-2</v>
      </c>
      <c r="D7924">
        <v>-5.7434499999999999E-2</v>
      </c>
      <c r="E7924">
        <v>0.168768</v>
      </c>
      <c r="F7924">
        <v>0.1</v>
      </c>
    </row>
    <row r="7925" spans="1:6" x14ac:dyDescent="0.25">
      <c r="A7925">
        <v>79.23</v>
      </c>
      <c r="B7925">
        <v>-4.4532200000000001E-2</v>
      </c>
      <c r="C7925">
        <v>-1.93124E-2</v>
      </c>
      <c r="D7925">
        <v>-5.6751099999999999E-2</v>
      </c>
      <c r="E7925">
        <v>0.16828599999999999</v>
      </c>
      <c r="F7925">
        <v>0.1</v>
      </c>
    </row>
    <row r="7926" spans="1:6" x14ac:dyDescent="0.25">
      <c r="A7926">
        <v>79.239999999999995</v>
      </c>
      <c r="B7926">
        <v>-4.5096200000000003E-2</v>
      </c>
      <c r="C7926">
        <v>-1.7632100000000001E-2</v>
      </c>
      <c r="D7926">
        <v>-5.6039600000000002E-2</v>
      </c>
      <c r="E7926">
        <v>0.16775899999999999</v>
      </c>
      <c r="F7926">
        <v>0.1</v>
      </c>
    </row>
    <row r="7927" spans="1:6" x14ac:dyDescent="0.25">
      <c r="A7927">
        <v>79.25</v>
      </c>
      <c r="B7927">
        <v>-4.5652900000000003E-2</v>
      </c>
      <c r="C7927">
        <v>-1.5957300000000001E-2</v>
      </c>
      <c r="D7927">
        <v>-5.5300000000000002E-2</v>
      </c>
      <c r="E7927">
        <v>0.167188</v>
      </c>
      <c r="F7927">
        <v>0.1</v>
      </c>
    </row>
    <row r="7928" spans="1:6" x14ac:dyDescent="0.25">
      <c r="A7928">
        <v>79.260000000000005</v>
      </c>
      <c r="B7928">
        <v>-4.6202100000000003E-2</v>
      </c>
      <c r="C7928">
        <v>-1.4288500000000001E-2</v>
      </c>
      <c r="D7928">
        <v>-5.4532700000000003E-2</v>
      </c>
      <c r="E7928">
        <v>0.166572</v>
      </c>
      <c r="F7928">
        <v>0.1</v>
      </c>
    </row>
    <row r="7929" spans="1:6" x14ac:dyDescent="0.25">
      <c r="A7929">
        <v>79.27</v>
      </c>
      <c r="B7929">
        <v>-4.67435E-2</v>
      </c>
      <c r="C7929">
        <v>-1.2626099999999999E-2</v>
      </c>
      <c r="D7929">
        <v>-5.3737800000000002E-2</v>
      </c>
      <c r="E7929">
        <v>0.165911</v>
      </c>
      <c r="F7929">
        <v>0.1</v>
      </c>
    </row>
    <row r="7930" spans="1:6" x14ac:dyDescent="0.25">
      <c r="A7930">
        <v>79.28</v>
      </c>
      <c r="B7930">
        <v>-4.7276800000000001E-2</v>
      </c>
      <c r="C7930">
        <v>-1.09704E-2</v>
      </c>
      <c r="D7930">
        <v>-5.2915499999999997E-2</v>
      </c>
      <c r="E7930">
        <v>0.16520699999999999</v>
      </c>
      <c r="F7930">
        <v>0.1</v>
      </c>
    </row>
    <row r="7931" spans="1:6" x14ac:dyDescent="0.25">
      <c r="A7931">
        <v>79.290000000000006</v>
      </c>
      <c r="B7931">
        <v>-4.7801700000000003E-2</v>
      </c>
      <c r="C7931">
        <v>-9.3220600000000001E-3</v>
      </c>
      <c r="D7931">
        <v>-5.20662E-2</v>
      </c>
      <c r="E7931">
        <v>0.16445899999999999</v>
      </c>
      <c r="F7931">
        <v>0.1</v>
      </c>
    </row>
    <row r="7932" spans="1:6" x14ac:dyDescent="0.25">
      <c r="A7932">
        <v>79.3</v>
      </c>
      <c r="B7932">
        <v>-4.8318E-2</v>
      </c>
      <c r="C7932">
        <v>-7.6813799999999998E-3</v>
      </c>
      <c r="D7932">
        <v>-5.1189999999999999E-2</v>
      </c>
      <c r="E7932">
        <v>0.16366800000000001</v>
      </c>
      <c r="F7932">
        <v>0.1</v>
      </c>
    </row>
    <row r="7933" spans="1:6" x14ac:dyDescent="0.25">
      <c r="A7933">
        <v>79.31</v>
      </c>
      <c r="B7933">
        <v>-4.8825399999999998E-2</v>
      </c>
      <c r="C7933">
        <v>-6.0488399999999998E-3</v>
      </c>
      <c r="D7933">
        <v>-5.0287199999999997E-2</v>
      </c>
      <c r="E7933">
        <v>0.16283400000000001</v>
      </c>
      <c r="F7933">
        <v>0.1</v>
      </c>
    </row>
    <row r="7934" spans="1:6" x14ac:dyDescent="0.25">
      <c r="A7934">
        <v>79.319999999999993</v>
      </c>
      <c r="B7934">
        <v>-4.9323699999999998E-2</v>
      </c>
      <c r="C7934">
        <v>-4.4248500000000001E-3</v>
      </c>
      <c r="D7934">
        <v>-4.9357999999999999E-2</v>
      </c>
      <c r="E7934">
        <v>0.16195699999999999</v>
      </c>
      <c r="F7934">
        <v>0.1</v>
      </c>
    </row>
    <row r="7935" spans="1:6" x14ac:dyDescent="0.25">
      <c r="A7935">
        <v>79.33</v>
      </c>
      <c r="B7935">
        <v>-4.9812500000000003E-2</v>
      </c>
      <c r="C7935">
        <v>-2.8098400000000001E-3</v>
      </c>
      <c r="D7935">
        <v>-4.8402800000000003E-2</v>
      </c>
      <c r="E7935">
        <v>0.16103799999999999</v>
      </c>
      <c r="F7935">
        <v>0.1</v>
      </c>
    </row>
    <row r="7936" spans="1:6" x14ac:dyDescent="0.25">
      <c r="A7936">
        <v>79.34</v>
      </c>
      <c r="B7936">
        <v>-5.0291599999999999E-2</v>
      </c>
      <c r="C7936">
        <v>-1.2042299999999999E-3</v>
      </c>
      <c r="D7936">
        <v>-4.74218E-2</v>
      </c>
      <c r="E7936">
        <v>0.160077</v>
      </c>
      <c r="F7936">
        <v>0.1</v>
      </c>
    </row>
    <row r="7937" spans="1:6" x14ac:dyDescent="0.25">
      <c r="A7937">
        <v>79.349999999999994</v>
      </c>
      <c r="B7937">
        <v>-5.0760800000000002E-2</v>
      </c>
      <c r="C7937">
        <v>3.9156899999999998E-4</v>
      </c>
      <c r="D7937">
        <v>-4.64153E-2</v>
      </c>
      <c r="E7937">
        <v>0.15907499999999999</v>
      </c>
      <c r="F7937">
        <v>0.1</v>
      </c>
    </row>
    <row r="7938" spans="1:6" x14ac:dyDescent="0.25">
      <c r="A7938">
        <v>79.36</v>
      </c>
      <c r="B7938">
        <v>-5.1219800000000003E-2</v>
      </c>
      <c r="C7938">
        <v>1.9771300000000001E-3</v>
      </c>
      <c r="D7938">
        <v>-4.5383699999999999E-2</v>
      </c>
      <c r="E7938">
        <v>0.158031</v>
      </c>
      <c r="F7938">
        <v>0.1</v>
      </c>
    </row>
    <row r="7939" spans="1:6" x14ac:dyDescent="0.25">
      <c r="A7939">
        <v>79.37</v>
      </c>
      <c r="B7939">
        <v>-5.1668400000000003E-2</v>
      </c>
      <c r="C7939">
        <v>3.5520600000000001E-3</v>
      </c>
      <c r="D7939">
        <v>-4.4327100000000001E-2</v>
      </c>
      <c r="E7939">
        <v>0.156947</v>
      </c>
      <c r="F7939">
        <v>0.1</v>
      </c>
    </row>
    <row r="7940" spans="1:6" x14ac:dyDescent="0.25">
      <c r="A7940">
        <v>79.38</v>
      </c>
      <c r="B7940">
        <v>-5.2106300000000001E-2</v>
      </c>
      <c r="C7940">
        <v>5.1159400000000002E-3</v>
      </c>
      <c r="D7940">
        <v>-4.3246E-2</v>
      </c>
      <c r="E7940">
        <v>0.15582299999999999</v>
      </c>
      <c r="F7940">
        <v>0.1</v>
      </c>
    </row>
    <row r="7941" spans="1:6" x14ac:dyDescent="0.25">
      <c r="A7941">
        <v>79.39</v>
      </c>
      <c r="B7941">
        <v>-5.2533299999999998E-2</v>
      </c>
      <c r="C7941">
        <v>6.6683799999999998E-3</v>
      </c>
      <c r="D7941">
        <v>-4.2140700000000003E-2</v>
      </c>
      <c r="E7941">
        <v>0.15465799999999999</v>
      </c>
      <c r="F7941">
        <v>0.1</v>
      </c>
    </row>
    <row r="7942" spans="1:6" x14ac:dyDescent="0.25">
      <c r="A7942">
        <v>79.400000000000006</v>
      </c>
      <c r="B7942">
        <v>-5.2949000000000003E-2</v>
      </c>
      <c r="C7942">
        <v>8.2089699999999995E-3</v>
      </c>
      <c r="D7942">
        <v>-4.1011400000000003E-2</v>
      </c>
      <c r="E7942">
        <v>0.15345500000000001</v>
      </c>
      <c r="F7942">
        <v>0.1</v>
      </c>
    </row>
    <row r="7943" spans="1:6" x14ac:dyDescent="0.25">
      <c r="A7943">
        <v>79.41</v>
      </c>
      <c r="B7943">
        <v>-5.3353400000000002E-2</v>
      </c>
      <c r="C7943">
        <v>9.7373400000000006E-3</v>
      </c>
      <c r="D7943">
        <v>-3.9858600000000001E-2</v>
      </c>
      <c r="E7943">
        <v>0.15221199999999999</v>
      </c>
      <c r="F7943">
        <v>0.1</v>
      </c>
    </row>
    <row r="7944" spans="1:6" x14ac:dyDescent="0.25">
      <c r="A7944">
        <v>79.42</v>
      </c>
      <c r="B7944">
        <v>-5.3746099999999998E-2</v>
      </c>
      <c r="C7944">
        <v>1.12531E-2</v>
      </c>
      <c r="D7944">
        <v>-3.86827E-2</v>
      </c>
      <c r="E7944">
        <v>0.15093100000000001</v>
      </c>
      <c r="F7944">
        <v>0.1</v>
      </c>
    </row>
    <row r="7945" spans="1:6" x14ac:dyDescent="0.25">
      <c r="A7945">
        <v>79.430000000000007</v>
      </c>
      <c r="B7945">
        <v>-5.4127000000000002E-2</v>
      </c>
      <c r="C7945">
        <v>1.2755799999999999E-2</v>
      </c>
      <c r="D7945">
        <v>-3.7483799999999998E-2</v>
      </c>
      <c r="E7945">
        <v>0.14961199999999999</v>
      </c>
      <c r="F7945">
        <v>0.1</v>
      </c>
    </row>
    <row r="7946" spans="1:6" x14ac:dyDescent="0.25">
      <c r="A7946">
        <v>79.44</v>
      </c>
      <c r="B7946">
        <v>-5.4495700000000001E-2</v>
      </c>
      <c r="C7946">
        <v>1.42452E-2</v>
      </c>
      <c r="D7946">
        <v>-3.6262599999999999E-2</v>
      </c>
      <c r="E7946">
        <v>0.148256</v>
      </c>
      <c r="F7946">
        <v>0.1</v>
      </c>
    </row>
    <row r="7947" spans="1:6" x14ac:dyDescent="0.25">
      <c r="A7947">
        <v>79.45</v>
      </c>
      <c r="B7947">
        <v>-5.4852199999999997E-2</v>
      </c>
      <c r="C7947">
        <v>1.57208E-2</v>
      </c>
      <c r="D7947">
        <v>-3.50192E-2</v>
      </c>
      <c r="E7947">
        <v>0.14686299999999999</v>
      </c>
      <c r="F7947">
        <v>0.1</v>
      </c>
    </row>
    <row r="7948" spans="1:6" x14ac:dyDescent="0.25">
      <c r="A7948">
        <v>79.459999999999994</v>
      </c>
      <c r="B7948">
        <v>-5.5196099999999998E-2</v>
      </c>
      <c r="C7948">
        <v>1.7182300000000001E-2</v>
      </c>
      <c r="D7948">
        <v>-3.3754199999999998E-2</v>
      </c>
      <c r="E7948">
        <v>0.14543300000000001</v>
      </c>
      <c r="F7948">
        <v>0.1</v>
      </c>
    </row>
    <row r="7949" spans="1:6" x14ac:dyDescent="0.25">
      <c r="A7949">
        <v>79.47</v>
      </c>
      <c r="B7949">
        <v>-5.5527199999999999E-2</v>
      </c>
      <c r="C7949">
        <v>1.8629400000000001E-2</v>
      </c>
      <c r="D7949">
        <v>-3.2467900000000001E-2</v>
      </c>
      <c r="E7949">
        <v>0.14396800000000001</v>
      </c>
      <c r="F7949">
        <v>0.1</v>
      </c>
    </row>
    <row r="7950" spans="1:6" x14ac:dyDescent="0.25">
      <c r="A7950">
        <v>79.48</v>
      </c>
      <c r="B7950">
        <v>-5.58453E-2</v>
      </c>
      <c r="C7950">
        <v>2.0061599999999999E-2</v>
      </c>
      <c r="D7950">
        <v>-3.11607E-2</v>
      </c>
      <c r="E7950">
        <v>0.14246700000000001</v>
      </c>
      <c r="F7950">
        <v>0.1</v>
      </c>
    </row>
    <row r="7951" spans="1:6" x14ac:dyDescent="0.25">
      <c r="A7951">
        <v>79.489999999999995</v>
      </c>
      <c r="B7951">
        <v>-5.61503E-2</v>
      </c>
      <c r="C7951">
        <v>2.14786E-2</v>
      </c>
      <c r="D7951">
        <v>-2.9832999999999998E-2</v>
      </c>
      <c r="E7951">
        <v>0.140932</v>
      </c>
      <c r="F7951">
        <v>0.1</v>
      </c>
    </row>
    <row r="7952" spans="1:6" x14ac:dyDescent="0.25">
      <c r="A7952">
        <v>79.5</v>
      </c>
      <c r="B7952">
        <v>-5.6441900000000003E-2</v>
      </c>
      <c r="C7952">
        <v>2.28801E-2</v>
      </c>
      <c r="D7952">
        <v>-2.8485199999999999E-2</v>
      </c>
      <c r="E7952">
        <v>0.13936200000000001</v>
      </c>
      <c r="F7952">
        <v>0.1</v>
      </c>
    </row>
    <row r="7953" spans="1:6" x14ac:dyDescent="0.25">
      <c r="A7953">
        <v>79.510000000000005</v>
      </c>
      <c r="B7953">
        <v>-5.672E-2</v>
      </c>
      <c r="C7953">
        <v>2.4265700000000001E-2</v>
      </c>
      <c r="D7953">
        <v>-2.7117800000000001E-2</v>
      </c>
      <c r="E7953">
        <v>0.13775899999999999</v>
      </c>
      <c r="F7953">
        <v>0.1</v>
      </c>
    </row>
    <row r="7954" spans="1:6" x14ac:dyDescent="0.25">
      <c r="A7954">
        <v>79.52</v>
      </c>
      <c r="B7954">
        <v>-5.6984199999999999E-2</v>
      </c>
      <c r="C7954">
        <v>2.56352E-2</v>
      </c>
      <c r="D7954">
        <v>-2.5731299999999999E-2</v>
      </c>
      <c r="E7954">
        <v>0.13612299999999999</v>
      </c>
      <c r="F7954">
        <v>0.1</v>
      </c>
    </row>
    <row r="7955" spans="1:6" x14ac:dyDescent="0.25">
      <c r="A7955">
        <v>79.53</v>
      </c>
      <c r="B7955">
        <v>-5.7234500000000001E-2</v>
      </c>
      <c r="C7955">
        <v>2.6988100000000001E-2</v>
      </c>
      <c r="D7955">
        <v>-2.4325900000000001E-2</v>
      </c>
      <c r="E7955">
        <v>0.13445499999999999</v>
      </c>
      <c r="F7955">
        <v>0.1</v>
      </c>
    </row>
    <row r="7956" spans="1:6" x14ac:dyDescent="0.25">
      <c r="A7956">
        <v>79.540000000000006</v>
      </c>
      <c r="B7956">
        <v>-5.74707E-2</v>
      </c>
      <c r="C7956">
        <v>2.8324200000000001E-2</v>
      </c>
      <c r="D7956">
        <v>-2.29023E-2</v>
      </c>
      <c r="E7956">
        <v>0.13275400000000001</v>
      </c>
      <c r="F7956">
        <v>0.1</v>
      </c>
    </row>
    <row r="7957" spans="1:6" x14ac:dyDescent="0.25">
      <c r="A7957">
        <v>79.55</v>
      </c>
      <c r="B7957">
        <v>-5.7692500000000001E-2</v>
      </c>
      <c r="C7957">
        <v>2.9643099999999999E-2</v>
      </c>
      <c r="D7957">
        <v>-2.1460799999999999E-2</v>
      </c>
      <c r="E7957">
        <v>0.131023</v>
      </c>
      <c r="F7957">
        <v>0.1</v>
      </c>
    </row>
    <row r="7958" spans="1:6" x14ac:dyDescent="0.25">
      <c r="A7958">
        <v>79.56</v>
      </c>
      <c r="B7958">
        <v>-5.7899800000000001E-2</v>
      </c>
      <c r="C7958">
        <v>3.09445E-2</v>
      </c>
      <c r="D7958">
        <v>-2.00019E-2</v>
      </c>
      <c r="E7958">
        <v>0.12926099999999999</v>
      </c>
      <c r="F7958">
        <v>0.1</v>
      </c>
    </row>
    <row r="7959" spans="1:6" x14ac:dyDescent="0.25">
      <c r="A7959">
        <v>79.569999999999993</v>
      </c>
      <c r="B7959">
        <v>-5.8092499999999998E-2</v>
      </c>
      <c r="C7959">
        <v>3.2228199999999999E-2</v>
      </c>
      <c r="D7959">
        <v>-1.8526000000000001E-2</v>
      </c>
      <c r="E7959">
        <v>0.127469</v>
      </c>
      <c r="F7959">
        <v>0.1</v>
      </c>
    </row>
    <row r="7960" spans="1:6" x14ac:dyDescent="0.25">
      <c r="A7960">
        <v>79.58</v>
      </c>
      <c r="B7960">
        <v>-5.8270299999999997E-2</v>
      </c>
      <c r="C7960">
        <v>3.3493799999999997E-2</v>
      </c>
      <c r="D7960">
        <v>-1.7033800000000002E-2</v>
      </c>
      <c r="E7960">
        <v>0.12564800000000001</v>
      </c>
      <c r="F7960">
        <v>0.1</v>
      </c>
    </row>
    <row r="7961" spans="1:6" x14ac:dyDescent="0.25">
      <c r="A7961">
        <v>79.59</v>
      </c>
      <c r="B7961">
        <v>-5.8433100000000002E-2</v>
      </c>
      <c r="C7961">
        <v>3.4741099999999997E-2</v>
      </c>
      <c r="D7961">
        <v>-1.5525499999999999E-2</v>
      </c>
      <c r="E7961">
        <v>0.12379900000000001</v>
      </c>
      <c r="F7961">
        <v>0.1</v>
      </c>
    </row>
    <row r="7962" spans="1:6" x14ac:dyDescent="0.25">
      <c r="A7962">
        <v>79.599999999999994</v>
      </c>
      <c r="B7962">
        <v>-5.8580800000000002E-2</v>
      </c>
      <c r="C7962">
        <v>3.59697E-2</v>
      </c>
      <c r="D7962">
        <v>-1.40018E-2</v>
      </c>
      <c r="E7962">
        <v>0.121922</v>
      </c>
      <c r="F7962">
        <v>0.1</v>
      </c>
    </row>
    <row r="7963" spans="1:6" x14ac:dyDescent="0.25">
      <c r="A7963">
        <v>79.61</v>
      </c>
      <c r="B7963">
        <v>-5.8713099999999997E-2</v>
      </c>
      <c r="C7963">
        <v>3.7179400000000001E-2</v>
      </c>
      <c r="D7963">
        <v>-1.2463E-2</v>
      </c>
      <c r="E7963">
        <v>0.120017</v>
      </c>
      <c r="F7963">
        <v>0.1</v>
      </c>
    </row>
    <row r="7964" spans="1:6" x14ac:dyDescent="0.25">
      <c r="A7964">
        <v>79.62</v>
      </c>
      <c r="B7964">
        <v>-5.883E-2</v>
      </c>
      <c r="C7964">
        <v>3.8370000000000001E-2</v>
      </c>
      <c r="D7964">
        <v>-1.0909800000000001E-2</v>
      </c>
      <c r="E7964">
        <v>0.118086</v>
      </c>
      <c r="F7964">
        <v>0.1</v>
      </c>
    </row>
    <row r="7965" spans="1:6" x14ac:dyDescent="0.25">
      <c r="A7965">
        <v>79.63</v>
      </c>
      <c r="B7965">
        <v>-5.8931200000000003E-2</v>
      </c>
      <c r="C7965">
        <v>3.9541100000000003E-2</v>
      </c>
      <c r="D7965">
        <v>-9.3426099999999995E-3</v>
      </c>
      <c r="E7965">
        <v>0.116129</v>
      </c>
      <c r="F7965">
        <v>0.1</v>
      </c>
    </row>
    <row r="7966" spans="1:6" x14ac:dyDescent="0.25">
      <c r="A7966">
        <v>79.64</v>
      </c>
      <c r="B7966">
        <v>-5.9016800000000001E-2</v>
      </c>
      <c r="C7966">
        <v>4.06925E-2</v>
      </c>
      <c r="D7966">
        <v>-7.7619200000000003E-3</v>
      </c>
      <c r="E7966">
        <v>0.114148</v>
      </c>
      <c r="F7966">
        <v>0.1</v>
      </c>
    </row>
    <row r="7967" spans="1:6" x14ac:dyDescent="0.25">
      <c r="A7967">
        <v>79.650000000000006</v>
      </c>
      <c r="B7967">
        <v>-5.9086399999999997E-2</v>
      </c>
      <c r="C7967">
        <v>4.1823899999999997E-2</v>
      </c>
      <c r="D7967">
        <v>-6.16827E-3</v>
      </c>
      <c r="E7967">
        <v>0.112141</v>
      </c>
      <c r="F7967">
        <v>0.1</v>
      </c>
    </row>
    <row r="7968" spans="1:6" x14ac:dyDescent="0.25">
      <c r="A7968">
        <v>79.66</v>
      </c>
      <c r="B7968">
        <v>-5.9140100000000001E-2</v>
      </c>
      <c r="C7968">
        <v>4.29352E-2</v>
      </c>
      <c r="D7968">
        <v>-4.56216E-3</v>
      </c>
      <c r="E7968">
        <v>0.110111</v>
      </c>
      <c r="F7968">
        <v>0.1</v>
      </c>
    </row>
    <row r="7969" spans="1:6" x14ac:dyDescent="0.25">
      <c r="A7969">
        <v>79.67</v>
      </c>
      <c r="B7969">
        <v>-5.9177599999999997E-2</v>
      </c>
      <c r="C7969">
        <v>4.4026099999999999E-2</v>
      </c>
      <c r="D7969">
        <v>-2.9441300000000001E-3</v>
      </c>
      <c r="E7969">
        <v>0.108059</v>
      </c>
      <c r="F7969">
        <v>0.1</v>
      </c>
    </row>
    <row r="7970" spans="1:6" x14ac:dyDescent="0.25">
      <c r="A7970">
        <v>79.680000000000007</v>
      </c>
      <c r="B7970">
        <v>-5.9199000000000002E-2</v>
      </c>
      <c r="C7970">
        <v>4.5096299999999999E-2</v>
      </c>
      <c r="D7970">
        <v>-1.31471E-3</v>
      </c>
      <c r="E7970">
        <v>0.10598399999999999</v>
      </c>
      <c r="F7970">
        <v>0.1</v>
      </c>
    </row>
    <row r="7971" spans="1:6" x14ac:dyDescent="0.25">
      <c r="A7971">
        <v>79.69</v>
      </c>
      <c r="B7971">
        <v>-5.9203899999999997E-2</v>
      </c>
      <c r="C7971">
        <v>4.6145699999999998E-2</v>
      </c>
      <c r="D7971">
        <v>3.2557199999999999E-4</v>
      </c>
      <c r="E7971">
        <v>0.10388699999999999</v>
      </c>
      <c r="F7971">
        <v>0.1</v>
      </c>
    </row>
    <row r="7972" spans="1:6" x14ac:dyDescent="0.25">
      <c r="A7972">
        <v>79.7</v>
      </c>
      <c r="B7972">
        <v>-5.9192399999999999E-2</v>
      </c>
      <c r="C7972">
        <v>4.7174000000000001E-2</v>
      </c>
      <c r="D7972">
        <v>1.9761800000000001E-3</v>
      </c>
      <c r="E7972">
        <v>0.10177</v>
      </c>
      <c r="F7972">
        <v>0.1</v>
      </c>
    </row>
    <row r="7973" spans="1:6" x14ac:dyDescent="0.25">
      <c r="A7973">
        <v>79.709999999999994</v>
      </c>
      <c r="B7973">
        <v>-5.9164300000000003E-2</v>
      </c>
      <c r="C7973">
        <v>4.8181000000000002E-2</v>
      </c>
      <c r="D7973">
        <v>3.63657E-3</v>
      </c>
      <c r="E7973">
        <v>9.9632600000000002E-2</v>
      </c>
      <c r="F7973">
        <v>0.1</v>
      </c>
    </row>
    <row r="7974" spans="1:6" x14ac:dyDescent="0.25">
      <c r="A7974">
        <v>79.72</v>
      </c>
      <c r="B7974">
        <v>-5.9119600000000001E-2</v>
      </c>
      <c r="C7974">
        <v>4.9166599999999998E-2</v>
      </c>
      <c r="D7974">
        <v>5.3061899999999997E-3</v>
      </c>
      <c r="E7974">
        <v>9.7476199999999999E-2</v>
      </c>
      <c r="F7974">
        <v>0.1</v>
      </c>
    </row>
    <row r="7975" spans="1:6" x14ac:dyDescent="0.25">
      <c r="A7975">
        <v>79.73</v>
      </c>
      <c r="B7975">
        <v>-5.9058199999999998E-2</v>
      </c>
      <c r="C7975">
        <v>5.0130500000000001E-2</v>
      </c>
      <c r="D7975">
        <v>6.9845000000000003E-3</v>
      </c>
      <c r="E7975">
        <v>9.5301399999999994E-2</v>
      </c>
      <c r="F7975">
        <v>0.1</v>
      </c>
    </row>
    <row r="7976" spans="1:6" x14ac:dyDescent="0.25">
      <c r="A7976">
        <v>79.739999999999995</v>
      </c>
      <c r="B7976">
        <v>-5.8979900000000002E-2</v>
      </c>
      <c r="C7976">
        <v>5.10725E-2</v>
      </c>
      <c r="D7976">
        <v>8.6709400000000002E-3</v>
      </c>
      <c r="E7976">
        <v>9.3108999999999997E-2</v>
      </c>
      <c r="F7976">
        <v>0.1</v>
      </c>
    </row>
    <row r="7977" spans="1:6" x14ac:dyDescent="0.25">
      <c r="A7977">
        <v>79.75</v>
      </c>
      <c r="B7977">
        <v>-5.8884800000000001E-2</v>
      </c>
      <c r="C7977">
        <v>5.19926E-2</v>
      </c>
      <c r="D7977">
        <v>1.0364999999999999E-2</v>
      </c>
      <c r="E7977">
        <v>9.0899599999999997E-2</v>
      </c>
      <c r="F7977">
        <v>0.1</v>
      </c>
    </row>
    <row r="7978" spans="1:6" x14ac:dyDescent="0.25">
      <c r="A7978">
        <v>79.760000000000005</v>
      </c>
      <c r="B7978">
        <v>-5.8772600000000001E-2</v>
      </c>
      <c r="C7978">
        <v>5.28905E-2</v>
      </c>
      <c r="D7978">
        <v>1.2066E-2</v>
      </c>
      <c r="E7978">
        <v>8.8674100000000006E-2</v>
      </c>
      <c r="F7978">
        <v>0.1</v>
      </c>
    </row>
    <row r="7979" spans="1:6" x14ac:dyDescent="0.25">
      <c r="A7979">
        <v>79.77</v>
      </c>
      <c r="B7979">
        <v>-5.8643399999999998E-2</v>
      </c>
      <c r="C7979">
        <v>5.3766000000000001E-2</v>
      </c>
      <c r="D7979">
        <v>1.3773499999999999E-2</v>
      </c>
      <c r="E7979">
        <v>8.6433300000000005E-2</v>
      </c>
      <c r="F7979">
        <v>0.1</v>
      </c>
    </row>
    <row r="7980" spans="1:6" x14ac:dyDescent="0.25">
      <c r="A7980">
        <v>79.78</v>
      </c>
      <c r="B7980">
        <v>-5.8497100000000003E-2</v>
      </c>
      <c r="C7980">
        <v>5.4619099999999997E-2</v>
      </c>
      <c r="D7980">
        <v>1.54869E-2</v>
      </c>
      <c r="E7980">
        <v>8.4178000000000003E-2</v>
      </c>
      <c r="F7980">
        <v>0.1</v>
      </c>
    </row>
    <row r="7981" spans="1:6" x14ac:dyDescent="0.25">
      <c r="A7981">
        <v>79.790000000000006</v>
      </c>
      <c r="B7981">
        <v>-5.8333700000000002E-2</v>
      </c>
      <c r="C7981">
        <v>5.5449499999999999E-2</v>
      </c>
      <c r="D7981">
        <v>1.7205600000000001E-2</v>
      </c>
      <c r="E7981">
        <v>8.1908900000000007E-2</v>
      </c>
      <c r="F7981">
        <v>0.1</v>
      </c>
    </row>
    <row r="7982" spans="1:6" x14ac:dyDescent="0.25">
      <c r="A7982">
        <v>79.8</v>
      </c>
      <c r="B7982">
        <v>-5.8153000000000003E-2</v>
      </c>
      <c r="C7982">
        <v>5.62572E-2</v>
      </c>
      <c r="D7982">
        <v>1.8929000000000001E-2</v>
      </c>
      <c r="E7982">
        <v>7.96269E-2</v>
      </c>
      <c r="F7982">
        <v>0.1</v>
      </c>
    </row>
    <row r="7983" spans="1:6" x14ac:dyDescent="0.25">
      <c r="A7983">
        <v>79.81</v>
      </c>
      <c r="B7983">
        <v>-5.7955100000000002E-2</v>
      </c>
      <c r="C7983">
        <v>5.7042000000000002E-2</v>
      </c>
      <c r="D7983">
        <v>2.0656600000000001E-2</v>
      </c>
      <c r="E7983">
        <v>7.7332799999999993E-2</v>
      </c>
      <c r="F7983">
        <v>0.1</v>
      </c>
    </row>
    <row r="7984" spans="1:6" x14ac:dyDescent="0.25">
      <c r="A7984">
        <v>79.819999999999993</v>
      </c>
      <c r="B7984">
        <v>-5.7739800000000001E-2</v>
      </c>
      <c r="C7984">
        <v>5.7803800000000002E-2</v>
      </c>
      <c r="D7984">
        <v>2.2387899999999999E-2</v>
      </c>
      <c r="E7984">
        <v>7.5027300000000005E-2</v>
      </c>
      <c r="F7984">
        <v>0.1</v>
      </c>
    </row>
    <row r="7985" spans="1:6" x14ac:dyDescent="0.25">
      <c r="A7985">
        <v>79.83</v>
      </c>
      <c r="B7985">
        <v>-5.7507299999999997E-2</v>
      </c>
      <c r="C7985">
        <v>5.8542499999999997E-2</v>
      </c>
      <c r="D7985">
        <v>2.41221E-2</v>
      </c>
      <c r="E7985">
        <v>7.2711300000000006E-2</v>
      </c>
      <c r="F7985">
        <v>0.1</v>
      </c>
    </row>
    <row r="7986" spans="1:6" x14ac:dyDescent="0.25">
      <c r="A7986">
        <v>79.84</v>
      </c>
      <c r="B7986">
        <v>-5.72574E-2</v>
      </c>
      <c r="C7986">
        <v>5.9257999999999998E-2</v>
      </c>
      <c r="D7986">
        <v>2.5858800000000001E-2</v>
      </c>
      <c r="E7986">
        <v>7.0385600000000006E-2</v>
      </c>
      <c r="F7986">
        <v>0.1</v>
      </c>
    </row>
    <row r="7987" spans="1:6" x14ac:dyDescent="0.25">
      <c r="A7987">
        <v>79.849999999999994</v>
      </c>
      <c r="B7987">
        <v>-5.6990100000000002E-2</v>
      </c>
      <c r="C7987">
        <v>5.9950200000000002E-2</v>
      </c>
      <c r="D7987">
        <v>2.7597400000000001E-2</v>
      </c>
      <c r="E7987">
        <v>6.8051E-2</v>
      </c>
      <c r="F7987">
        <v>0.1</v>
      </c>
    </row>
    <row r="7988" spans="1:6" x14ac:dyDescent="0.25">
      <c r="A7988">
        <v>79.86</v>
      </c>
      <c r="B7988">
        <v>-5.6705400000000003E-2</v>
      </c>
      <c r="C7988">
        <v>6.0618999999999999E-2</v>
      </c>
      <c r="D7988">
        <v>2.9337200000000001E-2</v>
      </c>
      <c r="E7988">
        <v>6.5708299999999997E-2</v>
      </c>
      <c r="F7988">
        <v>0.1</v>
      </c>
    </row>
    <row r="7989" spans="1:6" x14ac:dyDescent="0.25">
      <c r="A7989">
        <v>79.87</v>
      </c>
      <c r="B7989">
        <v>-5.6403399999999999E-2</v>
      </c>
      <c r="C7989">
        <v>6.1264399999999997E-2</v>
      </c>
      <c r="D7989">
        <v>3.1077799999999999E-2</v>
      </c>
      <c r="E7989">
        <v>6.3358300000000006E-2</v>
      </c>
      <c r="F7989">
        <v>0.1</v>
      </c>
    </row>
    <row r="7990" spans="1:6" x14ac:dyDescent="0.25">
      <c r="A7990">
        <v>79.88</v>
      </c>
      <c r="B7990">
        <v>-5.6083899999999999E-2</v>
      </c>
      <c r="C7990">
        <v>6.1886200000000002E-2</v>
      </c>
      <c r="D7990">
        <v>3.28185E-2</v>
      </c>
      <c r="E7990">
        <v>6.1001800000000002E-2</v>
      </c>
      <c r="F7990">
        <v>0.1</v>
      </c>
    </row>
    <row r="7991" spans="1:6" x14ac:dyDescent="0.25">
      <c r="A7991">
        <v>79.89</v>
      </c>
      <c r="B7991">
        <v>-5.5746999999999998E-2</v>
      </c>
      <c r="C7991">
        <v>6.2484400000000002E-2</v>
      </c>
      <c r="D7991">
        <v>3.4558699999999998E-2</v>
      </c>
      <c r="E7991">
        <v>5.8639700000000003E-2</v>
      </c>
      <c r="F7991">
        <v>0.1</v>
      </c>
    </row>
    <row r="7992" spans="1:6" x14ac:dyDescent="0.25">
      <c r="A7992">
        <v>79.900000000000006</v>
      </c>
      <c r="B7992">
        <v>-5.5392700000000003E-2</v>
      </c>
      <c r="C7992">
        <v>6.3059000000000004E-2</v>
      </c>
      <c r="D7992">
        <v>3.6297799999999998E-2</v>
      </c>
      <c r="E7992">
        <v>5.6272799999999998E-2</v>
      </c>
      <c r="F7992">
        <v>0.1</v>
      </c>
    </row>
    <row r="7993" spans="1:6" x14ac:dyDescent="0.25">
      <c r="A7993">
        <v>79.91</v>
      </c>
      <c r="B7993">
        <v>-5.5021E-2</v>
      </c>
      <c r="C7993">
        <v>6.3609799999999994E-2</v>
      </c>
      <c r="D7993">
        <v>3.8035399999999997E-2</v>
      </c>
      <c r="E7993">
        <v>5.3901999999999999E-2</v>
      </c>
      <c r="F7993">
        <v>0.1</v>
      </c>
    </row>
    <row r="7994" spans="1:6" x14ac:dyDescent="0.25">
      <c r="A7994">
        <v>79.92</v>
      </c>
      <c r="B7994">
        <v>-5.4632E-2</v>
      </c>
      <c r="C7994">
        <v>6.4137E-2</v>
      </c>
      <c r="D7994">
        <v>3.9770699999999999E-2</v>
      </c>
      <c r="E7994">
        <v>5.1527900000000001E-2</v>
      </c>
      <c r="F7994">
        <v>0.1</v>
      </c>
    </row>
    <row r="7995" spans="1:6" x14ac:dyDescent="0.25">
      <c r="A7995">
        <v>79.930000000000007</v>
      </c>
      <c r="B7995">
        <v>-5.4225599999999999E-2</v>
      </c>
      <c r="C7995">
        <v>6.4640400000000001E-2</v>
      </c>
      <c r="D7995">
        <v>4.1503199999999997E-2</v>
      </c>
      <c r="E7995">
        <v>4.9151500000000001E-2</v>
      </c>
      <c r="F7995">
        <v>0.1</v>
      </c>
    </row>
    <row r="7996" spans="1:6" x14ac:dyDescent="0.25">
      <c r="A7996">
        <v>79.94</v>
      </c>
      <c r="B7996">
        <v>-5.3802000000000003E-2</v>
      </c>
      <c r="C7996">
        <v>6.5119999999999997E-2</v>
      </c>
      <c r="D7996">
        <v>4.3232300000000001E-2</v>
      </c>
      <c r="E7996">
        <v>4.6773500000000003E-2</v>
      </c>
      <c r="F7996">
        <v>0.1</v>
      </c>
    </row>
    <row r="7997" spans="1:6" x14ac:dyDescent="0.25">
      <c r="A7997">
        <v>79.95</v>
      </c>
      <c r="B7997">
        <v>-5.3360999999999999E-2</v>
      </c>
      <c r="C7997">
        <v>6.5575800000000004E-2</v>
      </c>
      <c r="D7997">
        <v>4.4957499999999997E-2</v>
      </c>
      <c r="E7997">
        <v>4.4394900000000001E-2</v>
      </c>
      <c r="F7997">
        <v>0.1</v>
      </c>
    </row>
    <row r="7998" spans="1:6" x14ac:dyDescent="0.25">
      <c r="A7998">
        <v>79.959999999999994</v>
      </c>
      <c r="B7998">
        <v>-5.29028E-2</v>
      </c>
      <c r="C7998">
        <v>6.6007899999999994E-2</v>
      </c>
      <c r="D7998">
        <v>4.66781E-2</v>
      </c>
      <c r="E7998">
        <v>4.2016299999999999E-2</v>
      </c>
      <c r="F7998">
        <v>0.1</v>
      </c>
    </row>
    <row r="7999" spans="1:6" x14ac:dyDescent="0.25">
      <c r="A7999">
        <v>79.97</v>
      </c>
      <c r="B7999">
        <v>-5.2427500000000002E-2</v>
      </c>
      <c r="C7999">
        <v>6.6416199999999995E-2</v>
      </c>
      <c r="D7999">
        <v>4.8393499999999999E-2</v>
      </c>
      <c r="E7999">
        <v>3.9638699999999999E-2</v>
      </c>
      <c r="F7999">
        <v>0.1</v>
      </c>
    </row>
    <row r="8000" spans="1:6" x14ac:dyDescent="0.25">
      <c r="A8000">
        <v>79.98</v>
      </c>
      <c r="B8000">
        <v>-5.1935000000000002E-2</v>
      </c>
      <c r="C8000">
        <v>6.6800700000000005E-2</v>
      </c>
      <c r="D8000">
        <v>5.0103300000000003E-2</v>
      </c>
      <c r="E8000">
        <v>3.7262799999999999E-2</v>
      </c>
      <c r="F8000">
        <v>0.1</v>
      </c>
    </row>
    <row r="8001" spans="1:6" x14ac:dyDescent="0.25">
      <c r="A8001">
        <v>79.989999999999995</v>
      </c>
      <c r="B8001">
        <v>-5.1425400000000003E-2</v>
      </c>
      <c r="C8001">
        <v>6.7161399999999996E-2</v>
      </c>
      <c r="D8001">
        <v>5.18068E-2</v>
      </c>
      <c r="E8001">
        <v>3.48896E-2</v>
      </c>
      <c r="F8001">
        <v>0.1</v>
      </c>
    </row>
    <row r="8002" spans="1:6" x14ac:dyDescent="0.25">
      <c r="A8002">
        <v>80</v>
      </c>
      <c r="B8002">
        <v>-5.0898899999999997E-2</v>
      </c>
      <c r="C8002">
        <v>6.7498500000000003E-2</v>
      </c>
      <c r="D8002">
        <v>5.35034E-2</v>
      </c>
      <c r="E8002">
        <v>3.2519600000000003E-2</v>
      </c>
      <c r="F8002">
        <v>0.1</v>
      </c>
    </row>
    <row r="8003" spans="1:6" x14ac:dyDescent="0.25">
      <c r="A8003">
        <v>80.010000000000005</v>
      </c>
      <c r="B8003">
        <v>-5.0355400000000002E-2</v>
      </c>
      <c r="C8003">
        <v>6.7811899999999994E-2</v>
      </c>
      <c r="D8003">
        <v>5.5192499999999999E-2</v>
      </c>
      <c r="E8003">
        <v>3.0153900000000001E-2</v>
      </c>
      <c r="F8003">
        <v>0.1</v>
      </c>
    </row>
    <row r="8004" spans="1:6" x14ac:dyDescent="0.25">
      <c r="A8004">
        <v>80.02</v>
      </c>
      <c r="B8004">
        <v>-4.9794999999999999E-2</v>
      </c>
      <c r="C8004">
        <v>6.8101599999999998E-2</v>
      </c>
      <c r="D8004">
        <v>5.6873600000000003E-2</v>
      </c>
      <c r="E8004">
        <v>2.7793200000000001E-2</v>
      </c>
      <c r="F8004">
        <v>0.1</v>
      </c>
    </row>
    <row r="8005" spans="1:6" x14ac:dyDescent="0.25">
      <c r="A8005">
        <v>80.03</v>
      </c>
      <c r="B8005">
        <v>-4.9217900000000002E-2</v>
      </c>
      <c r="C8005">
        <v>6.8367700000000003E-2</v>
      </c>
      <c r="D8005">
        <v>5.8546099999999997E-2</v>
      </c>
      <c r="E8005">
        <v>2.54383E-2</v>
      </c>
      <c r="F8005">
        <v>0.1</v>
      </c>
    </row>
    <row r="8006" spans="1:6" x14ac:dyDescent="0.25">
      <c r="A8006">
        <v>80.040000000000006</v>
      </c>
      <c r="B8006">
        <v>-4.8624100000000003E-2</v>
      </c>
      <c r="C8006">
        <v>6.8610400000000002E-2</v>
      </c>
      <c r="D8006">
        <v>6.0209499999999999E-2</v>
      </c>
      <c r="E8006">
        <v>2.3090099999999999E-2</v>
      </c>
      <c r="F8006">
        <v>0.1</v>
      </c>
    </row>
    <row r="8007" spans="1:6" x14ac:dyDescent="0.25">
      <c r="A8007">
        <v>80.05</v>
      </c>
      <c r="B8007">
        <v>-4.8013800000000002E-2</v>
      </c>
      <c r="C8007">
        <v>6.8829600000000005E-2</v>
      </c>
      <c r="D8007">
        <v>6.1863099999999997E-2</v>
      </c>
      <c r="E8007">
        <v>2.0749199999999999E-2</v>
      </c>
      <c r="F8007">
        <v>0.1</v>
      </c>
    </row>
    <row r="8008" spans="1:6" x14ac:dyDescent="0.25">
      <c r="A8008">
        <v>80.06</v>
      </c>
      <c r="B8008">
        <v>-4.7386900000000003E-2</v>
      </c>
      <c r="C8008">
        <v>6.9025400000000001E-2</v>
      </c>
      <c r="D8008">
        <v>6.3506499999999994E-2</v>
      </c>
      <c r="E8008">
        <v>1.8416600000000002E-2</v>
      </c>
      <c r="F8008">
        <v>0.1</v>
      </c>
    </row>
    <row r="8009" spans="1:6" x14ac:dyDescent="0.25">
      <c r="A8009">
        <v>80.069999999999993</v>
      </c>
      <c r="B8009">
        <v>-4.6743699999999999E-2</v>
      </c>
      <c r="C8009">
        <v>6.9197900000000007E-2</v>
      </c>
      <c r="D8009">
        <v>6.51389E-2</v>
      </c>
      <c r="E8009">
        <v>1.6093E-2</v>
      </c>
      <c r="F8009">
        <v>0.1</v>
      </c>
    </row>
    <row r="8010" spans="1:6" x14ac:dyDescent="0.25">
      <c r="A8010">
        <v>80.08</v>
      </c>
      <c r="B8010">
        <v>-4.6084199999999999E-2</v>
      </c>
      <c r="C8010">
        <v>6.9347300000000001E-2</v>
      </c>
      <c r="D8010">
        <v>6.676E-2</v>
      </c>
      <c r="E8010">
        <v>1.37792E-2</v>
      </c>
      <c r="F8010">
        <v>0.1</v>
      </c>
    </row>
    <row r="8011" spans="1:6" x14ac:dyDescent="0.25">
      <c r="A8011">
        <v>80.09</v>
      </c>
      <c r="B8011">
        <v>-4.5408499999999997E-2</v>
      </c>
      <c r="C8011">
        <v>6.9473499999999994E-2</v>
      </c>
      <c r="D8011">
        <v>6.8369100000000002E-2</v>
      </c>
      <c r="E8011">
        <v>1.1476E-2</v>
      </c>
      <c r="F8011">
        <v>0.1</v>
      </c>
    </row>
    <row r="8012" spans="1:6" x14ac:dyDescent="0.25">
      <c r="A8012">
        <v>80.099999999999994</v>
      </c>
      <c r="B8012">
        <v>-4.4716800000000001E-2</v>
      </c>
      <c r="C8012">
        <v>6.9576799999999994E-2</v>
      </c>
      <c r="D8012">
        <v>6.9965600000000003E-2</v>
      </c>
      <c r="E8012">
        <v>9.1841700000000002E-3</v>
      </c>
      <c r="F8012">
        <v>0.1</v>
      </c>
    </row>
    <row r="8013" spans="1:6" x14ac:dyDescent="0.25">
      <c r="A8013">
        <v>80.11</v>
      </c>
      <c r="B8013">
        <v>-4.4009300000000001E-2</v>
      </c>
      <c r="C8013">
        <v>6.9657300000000005E-2</v>
      </c>
      <c r="D8013">
        <v>7.1549100000000004E-2</v>
      </c>
      <c r="E8013">
        <v>6.90451E-3</v>
      </c>
      <c r="F8013">
        <v>0.1</v>
      </c>
    </row>
    <row r="8014" spans="1:6" x14ac:dyDescent="0.25">
      <c r="A8014">
        <v>80.12</v>
      </c>
      <c r="B8014">
        <v>-4.3285900000000002E-2</v>
      </c>
      <c r="C8014">
        <v>6.9714999999999999E-2</v>
      </c>
      <c r="D8014">
        <v>7.3118900000000001E-2</v>
      </c>
      <c r="E8014">
        <v>4.6377700000000003E-3</v>
      </c>
      <c r="F8014">
        <v>0.1</v>
      </c>
    </row>
    <row r="8015" spans="1:6" x14ac:dyDescent="0.25">
      <c r="A8015">
        <v>80.13</v>
      </c>
      <c r="B8015">
        <v>-4.2546899999999999E-2</v>
      </c>
      <c r="C8015">
        <v>6.9750099999999995E-2</v>
      </c>
      <c r="D8015">
        <v>7.4674599999999994E-2</v>
      </c>
      <c r="E8015">
        <v>2.3847299999999998E-3</v>
      </c>
      <c r="F8015">
        <v>0.1</v>
      </c>
    </row>
    <row r="8016" spans="1:6" x14ac:dyDescent="0.25">
      <c r="A8016">
        <v>80.14</v>
      </c>
      <c r="B8016">
        <v>-4.1792500000000003E-2</v>
      </c>
      <c r="C8016">
        <v>6.9762699999999997E-2</v>
      </c>
      <c r="D8016">
        <v>7.6215599999999994E-2</v>
      </c>
      <c r="E8016">
        <v>1.4614200000000001E-4</v>
      </c>
      <c r="F8016">
        <v>0.1</v>
      </c>
    </row>
    <row r="8017" spans="1:6" x14ac:dyDescent="0.25">
      <c r="A8017">
        <v>80.150000000000006</v>
      </c>
      <c r="B8017">
        <v>-4.1022700000000002E-2</v>
      </c>
      <c r="C8017">
        <v>6.9752999999999996E-2</v>
      </c>
      <c r="D8017">
        <v>7.7741400000000002E-2</v>
      </c>
      <c r="E8017">
        <v>-2.0772299999999998E-3</v>
      </c>
      <c r="F8017">
        <v>0.1</v>
      </c>
    </row>
    <row r="8018" spans="1:6" x14ac:dyDescent="0.25">
      <c r="A8018">
        <v>80.16</v>
      </c>
      <c r="B8018">
        <v>-4.0237700000000001E-2</v>
      </c>
      <c r="C8018">
        <v>6.9721199999999997E-2</v>
      </c>
      <c r="D8018">
        <v>7.92514E-2</v>
      </c>
      <c r="E8018">
        <v>-4.2846400000000001E-3</v>
      </c>
      <c r="F8018">
        <v>0.1</v>
      </c>
    </row>
    <row r="8019" spans="1:6" x14ac:dyDescent="0.25">
      <c r="A8019">
        <v>80.17</v>
      </c>
      <c r="B8019">
        <v>-3.9437699999999999E-2</v>
      </c>
      <c r="C8019">
        <v>6.9667400000000004E-2</v>
      </c>
      <c r="D8019">
        <v>8.0745200000000003E-2</v>
      </c>
      <c r="E8019">
        <v>-6.4753399999999996E-3</v>
      </c>
      <c r="F8019">
        <v>0.1</v>
      </c>
    </row>
    <row r="8020" spans="1:6" x14ac:dyDescent="0.25">
      <c r="A8020">
        <v>80.180000000000007</v>
      </c>
      <c r="B8020">
        <v>-3.8622799999999999E-2</v>
      </c>
      <c r="C8020">
        <v>6.9591799999999995E-2</v>
      </c>
      <c r="D8020">
        <v>8.2222100000000006E-2</v>
      </c>
      <c r="E8020">
        <v>-8.6485999999999993E-3</v>
      </c>
      <c r="F8020">
        <v>0.1</v>
      </c>
    </row>
    <row r="8021" spans="1:6" x14ac:dyDescent="0.25">
      <c r="A8021">
        <v>80.19</v>
      </c>
      <c r="B8021">
        <v>-3.7793300000000002E-2</v>
      </c>
      <c r="C8021">
        <v>6.9494500000000001E-2</v>
      </c>
      <c r="D8021">
        <v>8.3681699999999998E-2</v>
      </c>
      <c r="E8021">
        <v>-1.0803699999999999E-2</v>
      </c>
      <c r="F8021">
        <v>0.1</v>
      </c>
    </row>
    <row r="8022" spans="1:6" x14ac:dyDescent="0.25">
      <c r="A8022">
        <v>80.2</v>
      </c>
      <c r="B8022">
        <v>-3.6949299999999997E-2</v>
      </c>
      <c r="C8022">
        <v>6.9375800000000001E-2</v>
      </c>
      <c r="D8022">
        <v>8.5123599999999994E-2</v>
      </c>
      <c r="E8022">
        <v>-1.2939900000000001E-2</v>
      </c>
      <c r="F8022">
        <v>0.1</v>
      </c>
    </row>
    <row r="8023" spans="1:6" x14ac:dyDescent="0.25">
      <c r="A8023">
        <v>80.209999999999994</v>
      </c>
      <c r="B8023">
        <v>-3.6090900000000002E-2</v>
      </c>
      <c r="C8023">
        <v>6.92358E-2</v>
      </c>
      <c r="D8023">
        <v>8.6547100000000002E-2</v>
      </c>
      <c r="E8023">
        <v>-1.5056399999999999E-2</v>
      </c>
      <c r="F8023">
        <v>0.1</v>
      </c>
    </row>
    <row r="8024" spans="1:6" x14ac:dyDescent="0.25">
      <c r="A8024">
        <v>80.22</v>
      </c>
      <c r="B8024">
        <v>-3.5218399999999997E-2</v>
      </c>
      <c r="C8024">
        <v>6.9074700000000003E-2</v>
      </c>
      <c r="D8024">
        <v>8.7951799999999997E-2</v>
      </c>
      <c r="E8024">
        <v>-1.71527E-2</v>
      </c>
      <c r="F8024">
        <v>0.1</v>
      </c>
    </row>
    <row r="8025" spans="1:6" x14ac:dyDescent="0.25">
      <c r="A8025">
        <v>80.23</v>
      </c>
      <c r="B8025">
        <v>-3.4331899999999999E-2</v>
      </c>
      <c r="C8025">
        <v>6.8892800000000004E-2</v>
      </c>
      <c r="D8025">
        <v>8.9337100000000003E-2</v>
      </c>
      <c r="E8025">
        <v>-1.9227899999999999E-2</v>
      </c>
      <c r="F8025">
        <v>0.1</v>
      </c>
    </row>
    <row r="8026" spans="1:6" x14ac:dyDescent="0.25">
      <c r="A8026">
        <v>80.239999999999995</v>
      </c>
      <c r="B8026">
        <v>-3.3431700000000002E-2</v>
      </c>
      <c r="C8026">
        <v>6.8690200000000007E-2</v>
      </c>
      <c r="D8026">
        <v>9.0702699999999997E-2</v>
      </c>
      <c r="E8026">
        <v>-2.1281499999999998E-2</v>
      </c>
      <c r="F8026">
        <v>0.1</v>
      </c>
    </row>
    <row r="8027" spans="1:6" x14ac:dyDescent="0.25">
      <c r="A8027">
        <v>80.25</v>
      </c>
      <c r="B8027">
        <v>-3.2517900000000002E-2</v>
      </c>
      <c r="C8027">
        <v>6.8467200000000006E-2</v>
      </c>
      <c r="D8027">
        <v>9.2048000000000005E-2</v>
      </c>
      <c r="E8027">
        <v>-2.3312599999999999E-2</v>
      </c>
      <c r="F8027">
        <v>0.1</v>
      </c>
    </row>
    <row r="8028" spans="1:6" x14ac:dyDescent="0.25">
      <c r="A8028">
        <v>80.260000000000005</v>
      </c>
      <c r="B8028">
        <v>-3.1590800000000002E-2</v>
      </c>
      <c r="C8028">
        <v>6.8224000000000007E-2</v>
      </c>
      <c r="D8028">
        <v>9.33726E-2</v>
      </c>
      <c r="E8028">
        <v>-2.5320599999999999E-2</v>
      </c>
      <c r="F8028">
        <v>0.1</v>
      </c>
    </row>
    <row r="8029" spans="1:6" x14ac:dyDescent="0.25">
      <c r="A8029">
        <v>80.27</v>
      </c>
      <c r="B8029">
        <v>-3.06506E-2</v>
      </c>
      <c r="C8029">
        <v>6.7960900000000005E-2</v>
      </c>
      <c r="D8029">
        <v>9.4675999999999996E-2</v>
      </c>
      <c r="E8029">
        <v>-2.7304999999999999E-2</v>
      </c>
      <c r="F8029">
        <v>0.1</v>
      </c>
    </row>
    <row r="8030" spans="1:6" x14ac:dyDescent="0.25">
      <c r="A8030">
        <v>80.28</v>
      </c>
      <c r="B8030">
        <v>-2.9697399999999999E-2</v>
      </c>
      <c r="C8030">
        <v>6.7678000000000002E-2</v>
      </c>
      <c r="D8030">
        <v>9.5957700000000007E-2</v>
      </c>
      <c r="E8030">
        <v>-2.92649E-2</v>
      </c>
      <c r="F8030">
        <v>0.1</v>
      </c>
    </row>
    <row r="8031" spans="1:6" x14ac:dyDescent="0.25">
      <c r="A8031">
        <v>80.290000000000006</v>
      </c>
      <c r="B8031">
        <v>-2.87315E-2</v>
      </c>
      <c r="C8031">
        <v>6.7375699999999997E-2</v>
      </c>
      <c r="D8031">
        <v>9.7217300000000006E-2</v>
      </c>
      <c r="E8031">
        <v>-3.11998E-2</v>
      </c>
      <c r="F8031">
        <v>0.1</v>
      </c>
    </row>
    <row r="8032" spans="1:6" x14ac:dyDescent="0.25">
      <c r="A8032">
        <v>80.3</v>
      </c>
      <c r="B8032">
        <v>-2.7753099999999999E-2</v>
      </c>
      <c r="C8032">
        <v>6.7054100000000005E-2</v>
      </c>
      <c r="D8032">
        <v>9.8454299999999995E-2</v>
      </c>
      <c r="E8032">
        <v>-3.3109E-2</v>
      </c>
      <c r="F8032">
        <v>0.1</v>
      </c>
    </row>
    <row r="8033" spans="1:6" x14ac:dyDescent="0.25">
      <c r="A8033">
        <v>80.31</v>
      </c>
      <c r="B8033">
        <v>-2.6762500000000002E-2</v>
      </c>
      <c r="C8033">
        <v>6.6713599999999998E-2</v>
      </c>
      <c r="D8033">
        <v>9.9668400000000004E-2</v>
      </c>
      <c r="E8033">
        <v>-3.4991800000000003E-2</v>
      </c>
      <c r="F8033">
        <v>0.1</v>
      </c>
    </row>
    <row r="8034" spans="1:6" x14ac:dyDescent="0.25">
      <c r="A8034">
        <v>80.319999999999993</v>
      </c>
      <c r="B8034">
        <v>-2.5759799999999999E-2</v>
      </c>
      <c r="C8034">
        <v>6.6354399999999994E-2</v>
      </c>
      <c r="D8034">
        <v>0.100859</v>
      </c>
      <c r="E8034">
        <v>-3.68478E-2</v>
      </c>
      <c r="F8034">
        <v>0.1</v>
      </c>
    </row>
    <row r="8035" spans="1:6" x14ac:dyDescent="0.25">
      <c r="A8035">
        <v>80.33</v>
      </c>
      <c r="B8035">
        <v>-2.4745400000000001E-2</v>
      </c>
      <c r="C8035">
        <v>6.5976699999999999E-2</v>
      </c>
      <c r="D8035">
        <v>0.10202600000000001</v>
      </c>
      <c r="E8035">
        <v>-3.8676200000000001E-2</v>
      </c>
      <c r="F8035">
        <v>0.1</v>
      </c>
    </row>
    <row r="8036" spans="1:6" x14ac:dyDescent="0.25">
      <c r="A8036">
        <v>80.34</v>
      </c>
      <c r="B8036">
        <v>-2.3719400000000002E-2</v>
      </c>
      <c r="C8036">
        <v>6.5580899999999998E-2</v>
      </c>
      <c r="D8036">
        <v>0.103168</v>
      </c>
      <c r="E8036">
        <v>-4.0476499999999999E-2</v>
      </c>
      <c r="F8036">
        <v>0.1</v>
      </c>
    </row>
    <row r="8037" spans="1:6" x14ac:dyDescent="0.25">
      <c r="A8037">
        <v>80.349999999999994</v>
      </c>
      <c r="B8037">
        <v>-2.26821E-2</v>
      </c>
      <c r="C8037">
        <v>6.5167299999999997E-2</v>
      </c>
      <c r="D8037">
        <v>0.104286</v>
      </c>
      <c r="E8037">
        <v>-4.2248000000000001E-2</v>
      </c>
      <c r="F8037">
        <v>0.1</v>
      </c>
    </row>
    <row r="8038" spans="1:6" x14ac:dyDescent="0.25">
      <c r="A8038">
        <v>80.36</v>
      </c>
      <c r="B8038">
        <v>-2.1633699999999999E-2</v>
      </c>
      <c r="C8038">
        <v>6.4736100000000005E-2</v>
      </c>
      <c r="D8038">
        <v>0.105379</v>
      </c>
      <c r="E8038">
        <v>-4.3990300000000003E-2</v>
      </c>
      <c r="F8038">
        <v>0.1</v>
      </c>
    </row>
    <row r="8039" spans="1:6" x14ac:dyDescent="0.25">
      <c r="A8039">
        <v>80.37</v>
      </c>
      <c r="B8039">
        <v>-2.0574599999999998E-2</v>
      </c>
      <c r="C8039">
        <v>6.42876E-2</v>
      </c>
      <c r="D8039">
        <v>0.106446</v>
      </c>
      <c r="E8039">
        <v>-4.5702600000000003E-2</v>
      </c>
      <c r="F8039">
        <v>0.1</v>
      </c>
    </row>
    <row r="8040" spans="1:6" x14ac:dyDescent="0.25">
      <c r="A8040">
        <v>80.38</v>
      </c>
      <c r="B8040">
        <v>-1.9504899999999999E-2</v>
      </c>
      <c r="C8040">
        <v>6.3822100000000007E-2</v>
      </c>
      <c r="D8040">
        <v>0.107487</v>
      </c>
      <c r="E8040">
        <v>-4.7384599999999999E-2</v>
      </c>
      <c r="F8040">
        <v>0.1</v>
      </c>
    </row>
    <row r="8041" spans="1:6" x14ac:dyDescent="0.25">
      <c r="A8041">
        <v>80.39</v>
      </c>
      <c r="B8041">
        <v>-1.8424900000000001E-2</v>
      </c>
      <c r="C8041">
        <v>6.3339999999999994E-2</v>
      </c>
      <c r="D8041">
        <v>0.108502</v>
      </c>
      <c r="E8041">
        <v>-4.9035500000000003E-2</v>
      </c>
      <c r="F8041">
        <v>0.1</v>
      </c>
    </row>
    <row r="8042" spans="1:6" x14ac:dyDescent="0.25">
      <c r="A8042">
        <v>80.400000000000006</v>
      </c>
      <c r="B8042">
        <v>-1.73349E-2</v>
      </c>
      <c r="C8042">
        <v>6.2841499999999995E-2</v>
      </c>
      <c r="D8042">
        <v>0.109491</v>
      </c>
      <c r="E8042">
        <v>-5.0654999999999999E-2</v>
      </c>
      <c r="F8042">
        <v>0.1</v>
      </c>
    </row>
    <row r="8043" spans="1:6" x14ac:dyDescent="0.25">
      <c r="A8043">
        <v>80.41</v>
      </c>
      <c r="B8043">
        <v>-1.6235200000000002E-2</v>
      </c>
      <c r="C8043">
        <v>6.2327E-2</v>
      </c>
      <c r="D8043">
        <v>0.110453</v>
      </c>
      <c r="E8043">
        <v>-5.2242400000000001E-2</v>
      </c>
      <c r="F8043">
        <v>0.1</v>
      </c>
    </row>
    <row r="8044" spans="1:6" x14ac:dyDescent="0.25">
      <c r="A8044">
        <v>80.42</v>
      </c>
      <c r="B8044">
        <v>-1.5126000000000001E-2</v>
      </c>
      <c r="C8044">
        <v>6.1796799999999999E-2</v>
      </c>
      <c r="D8044">
        <v>0.111387</v>
      </c>
      <c r="E8044">
        <v>-5.3797299999999999E-2</v>
      </c>
      <c r="F8044">
        <v>0.1</v>
      </c>
    </row>
    <row r="8045" spans="1:6" x14ac:dyDescent="0.25">
      <c r="A8045">
        <v>80.430000000000007</v>
      </c>
      <c r="B8045">
        <v>-1.40076E-2</v>
      </c>
      <c r="C8045">
        <v>6.1251199999999999E-2</v>
      </c>
      <c r="D8045">
        <v>0.112293</v>
      </c>
      <c r="E8045">
        <v>-5.5319199999999999E-2</v>
      </c>
      <c r="F8045">
        <v>0.1</v>
      </c>
    </row>
    <row r="8046" spans="1:6" x14ac:dyDescent="0.25">
      <c r="A8046">
        <v>80.44</v>
      </c>
      <c r="B8046">
        <v>-1.28802E-2</v>
      </c>
      <c r="C8046">
        <v>6.0690500000000001E-2</v>
      </c>
      <c r="D8046">
        <v>0.11317199999999999</v>
      </c>
      <c r="E8046">
        <v>-5.6807499999999997E-2</v>
      </c>
      <c r="F8046">
        <v>0.1</v>
      </c>
    </row>
    <row r="8047" spans="1:6" x14ac:dyDescent="0.25">
      <c r="A8047">
        <v>80.45</v>
      </c>
      <c r="B8047">
        <v>-1.17442E-2</v>
      </c>
      <c r="C8047">
        <v>6.0115099999999998E-2</v>
      </c>
      <c r="D8047">
        <v>0.114022</v>
      </c>
      <c r="E8047">
        <v>-5.8261800000000002E-2</v>
      </c>
      <c r="F8047">
        <v>0.1</v>
      </c>
    </row>
    <row r="8048" spans="1:6" x14ac:dyDescent="0.25">
      <c r="A8048">
        <v>80.459999999999994</v>
      </c>
      <c r="B8048">
        <v>-1.0599900000000001E-2</v>
      </c>
      <c r="C8048">
        <v>5.9525399999999999E-2</v>
      </c>
      <c r="D8048">
        <v>0.114844</v>
      </c>
      <c r="E8048">
        <v>-5.9681699999999997E-2</v>
      </c>
      <c r="F8048">
        <v>0.1</v>
      </c>
    </row>
    <row r="8049" spans="1:6" x14ac:dyDescent="0.25">
      <c r="A8049">
        <v>80.47</v>
      </c>
      <c r="B8049">
        <v>-9.4474299999999997E-3</v>
      </c>
      <c r="C8049">
        <v>5.8921599999999998E-2</v>
      </c>
      <c r="D8049">
        <v>0.115637</v>
      </c>
      <c r="E8049">
        <v>-6.1066700000000002E-2</v>
      </c>
      <c r="F8049">
        <v>0.1</v>
      </c>
    </row>
    <row r="8050" spans="1:6" x14ac:dyDescent="0.25">
      <c r="A8050">
        <v>80.48</v>
      </c>
      <c r="B8050">
        <v>-8.2872199999999997E-3</v>
      </c>
      <c r="C8050">
        <v>5.83042E-2</v>
      </c>
      <c r="D8050">
        <v>0.1164</v>
      </c>
      <c r="E8050">
        <v>-6.2416300000000001E-2</v>
      </c>
      <c r="F8050">
        <v>0.1</v>
      </c>
    </row>
    <row r="8051" spans="1:6" x14ac:dyDescent="0.25">
      <c r="A8051">
        <v>80.489999999999995</v>
      </c>
      <c r="B8051">
        <v>-7.1195299999999998E-3</v>
      </c>
      <c r="C8051">
        <v>5.76734E-2</v>
      </c>
      <c r="D8051">
        <v>0.117134</v>
      </c>
      <c r="E8051">
        <v>-6.3730200000000001E-2</v>
      </c>
      <c r="F8051">
        <v>0.1</v>
      </c>
    </row>
    <row r="8052" spans="1:6" x14ac:dyDescent="0.25">
      <c r="A8052">
        <v>80.5</v>
      </c>
      <c r="B8052">
        <v>-5.9446400000000002E-3</v>
      </c>
      <c r="C8052">
        <v>5.7029700000000003E-2</v>
      </c>
      <c r="D8052">
        <v>0.117838</v>
      </c>
      <c r="E8052">
        <v>-6.5007899999999993E-2</v>
      </c>
      <c r="F8052">
        <v>0.1</v>
      </c>
    </row>
    <row r="8053" spans="1:6" x14ac:dyDescent="0.25">
      <c r="A8053">
        <v>80.510000000000005</v>
      </c>
      <c r="B8053">
        <v>-4.7628599999999998E-3</v>
      </c>
      <c r="C8053">
        <v>5.6373399999999997E-2</v>
      </c>
      <c r="D8053">
        <v>0.11851200000000001</v>
      </c>
      <c r="E8053">
        <v>-6.6249100000000005E-2</v>
      </c>
      <c r="F8053">
        <v>0.1</v>
      </c>
    </row>
    <row r="8054" spans="1:6" x14ac:dyDescent="0.25">
      <c r="A8054">
        <v>80.52</v>
      </c>
      <c r="B8054">
        <v>-3.57449E-3</v>
      </c>
      <c r="C8054">
        <v>5.5704799999999999E-2</v>
      </c>
      <c r="D8054">
        <v>0.119156</v>
      </c>
      <c r="E8054">
        <v>-6.7453200000000005E-2</v>
      </c>
      <c r="F8054">
        <v>0.1</v>
      </c>
    </row>
    <row r="8055" spans="1:6" x14ac:dyDescent="0.25">
      <c r="A8055">
        <v>80.53</v>
      </c>
      <c r="B8055">
        <v>-2.3798399999999998E-3</v>
      </c>
      <c r="C8055">
        <v>5.5024400000000001E-2</v>
      </c>
      <c r="D8055">
        <v>0.119769</v>
      </c>
      <c r="E8055">
        <v>-6.8620100000000003E-2</v>
      </c>
      <c r="F8055">
        <v>0.1</v>
      </c>
    </row>
    <row r="8056" spans="1:6" x14ac:dyDescent="0.25">
      <c r="A8056">
        <v>80.540000000000006</v>
      </c>
      <c r="B8056">
        <v>-1.1792E-3</v>
      </c>
      <c r="C8056">
        <v>5.4332499999999999E-2</v>
      </c>
      <c r="D8056">
        <v>0.120352</v>
      </c>
      <c r="E8056">
        <v>-6.97493E-2</v>
      </c>
      <c r="F8056">
        <v>0.1</v>
      </c>
    </row>
    <row r="8057" spans="1:6" x14ac:dyDescent="0.25">
      <c r="A8057">
        <v>80.55</v>
      </c>
      <c r="B8057" s="1">
        <v>2.70979E-5</v>
      </c>
      <c r="C8057">
        <v>5.3629599999999999E-2</v>
      </c>
      <c r="D8057">
        <v>0.120903</v>
      </c>
      <c r="E8057">
        <v>-7.0840500000000001E-2</v>
      </c>
      <c r="F8057">
        <v>0.1</v>
      </c>
    </row>
    <row r="8058" spans="1:6" x14ac:dyDescent="0.25">
      <c r="A8058">
        <v>80.56</v>
      </c>
      <c r="B8058">
        <v>1.23876E-3</v>
      </c>
      <c r="C8058">
        <v>5.2915900000000002E-2</v>
      </c>
      <c r="D8058">
        <v>0.121423</v>
      </c>
      <c r="E8058">
        <v>-7.1893299999999993E-2</v>
      </c>
      <c r="F8058">
        <v>0.1</v>
      </c>
    </row>
    <row r="8059" spans="1:6" x14ac:dyDescent="0.25">
      <c r="A8059">
        <v>80.569999999999993</v>
      </c>
      <c r="B8059">
        <v>2.45546E-3</v>
      </c>
      <c r="C8059">
        <v>5.2191799999999997E-2</v>
      </c>
      <c r="D8059">
        <v>0.12191200000000001</v>
      </c>
      <c r="E8059">
        <v>-7.2907399999999997E-2</v>
      </c>
      <c r="F8059">
        <v>0.1</v>
      </c>
    </row>
    <row r="8060" spans="1:6" x14ac:dyDescent="0.25">
      <c r="A8060">
        <v>80.58</v>
      </c>
      <c r="B8060">
        <v>3.6768899999999999E-3</v>
      </c>
      <c r="C8060">
        <v>5.1457799999999998E-2</v>
      </c>
      <c r="D8060">
        <v>0.12236900000000001</v>
      </c>
      <c r="E8060">
        <v>-7.3882600000000007E-2</v>
      </c>
      <c r="F8060">
        <v>0.1</v>
      </c>
    </row>
    <row r="8061" spans="1:6" x14ac:dyDescent="0.25">
      <c r="A8061">
        <v>80.59</v>
      </c>
      <c r="B8061">
        <v>4.9027300000000001E-3</v>
      </c>
      <c r="C8061">
        <v>5.0714299999999997E-2</v>
      </c>
      <c r="D8061">
        <v>0.122794</v>
      </c>
      <c r="E8061">
        <v>-7.4818599999999999E-2</v>
      </c>
      <c r="F8061">
        <v>0.1</v>
      </c>
    </row>
    <row r="8062" spans="1:6" x14ac:dyDescent="0.25">
      <c r="A8062">
        <v>80.599999999999994</v>
      </c>
      <c r="B8062">
        <v>6.1326599999999998E-3</v>
      </c>
      <c r="C8062">
        <v>4.9961600000000002E-2</v>
      </c>
      <c r="D8062">
        <v>0.123187</v>
      </c>
      <c r="E8062">
        <v>-7.5715000000000005E-2</v>
      </c>
      <c r="F8062">
        <v>0.1</v>
      </c>
    </row>
    <row r="8063" spans="1:6" x14ac:dyDescent="0.25">
      <c r="A8063">
        <v>80.61</v>
      </c>
      <c r="B8063">
        <v>7.3663599999999997E-3</v>
      </c>
      <c r="C8063">
        <v>4.9200099999999997E-2</v>
      </c>
      <c r="D8063">
        <v>0.12354800000000001</v>
      </c>
      <c r="E8063">
        <v>-7.6571700000000006E-2</v>
      </c>
      <c r="F8063">
        <v>0.1</v>
      </c>
    </row>
    <row r="8064" spans="1:6" x14ac:dyDescent="0.25">
      <c r="A8064">
        <v>80.62</v>
      </c>
      <c r="B8064">
        <v>8.60351E-3</v>
      </c>
      <c r="C8064">
        <v>4.8430300000000003E-2</v>
      </c>
      <c r="D8064">
        <v>0.123876</v>
      </c>
      <c r="E8064">
        <v>-7.7388299999999993E-2</v>
      </c>
      <c r="F8064">
        <v>0.1</v>
      </c>
    </row>
    <row r="8065" spans="1:6" x14ac:dyDescent="0.25">
      <c r="A8065">
        <v>80.63</v>
      </c>
      <c r="B8065">
        <v>9.8437799999999999E-3</v>
      </c>
      <c r="C8065">
        <v>4.76525E-2</v>
      </c>
      <c r="D8065">
        <v>0.124172</v>
      </c>
      <c r="E8065">
        <v>-7.8164700000000004E-2</v>
      </c>
      <c r="F8065">
        <v>0.1</v>
      </c>
    </row>
    <row r="8066" spans="1:6" x14ac:dyDescent="0.25">
      <c r="A8066">
        <v>80.64</v>
      </c>
      <c r="B8066">
        <v>1.1086800000000001E-2</v>
      </c>
      <c r="C8066">
        <v>4.6867100000000002E-2</v>
      </c>
      <c r="D8066">
        <v>0.124436</v>
      </c>
      <c r="E8066">
        <v>-7.8900600000000001E-2</v>
      </c>
      <c r="F8066">
        <v>0.1</v>
      </c>
    </row>
    <row r="8067" spans="1:6" x14ac:dyDescent="0.25">
      <c r="A8067">
        <v>80.650000000000006</v>
      </c>
      <c r="B8067">
        <v>1.23324E-2</v>
      </c>
      <c r="C8067">
        <v>4.60746E-2</v>
      </c>
      <c r="D8067">
        <v>0.124666</v>
      </c>
      <c r="E8067">
        <v>-7.9595799999999994E-2</v>
      </c>
      <c r="F8067">
        <v>0.1</v>
      </c>
    </row>
    <row r="8068" spans="1:6" x14ac:dyDescent="0.25">
      <c r="A8068">
        <v>80.66</v>
      </c>
      <c r="B8068">
        <v>1.3580099999999999E-2</v>
      </c>
      <c r="C8068">
        <v>4.52754E-2</v>
      </c>
      <c r="D8068">
        <v>0.124864</v>
      </c>
      <c r="E8068">
        <v>-8.0250199999999994E-2</v>
      </c>
      <c r="F8068">
        <v>0.1</v>
      </c>
    </row>
    <row r="8069" spans="1:6" x14ac:dyDescent="0.25">
      <c r="A8069">
        <v>80.67</v>
      </c>
      <c r="B8069">
        <v>1.4829500000000001E-2</v>
      </c>
      <c r="C8069">
        <v>4.4469799999999997E-2</v>
      </c>
      <c r="D8069">
        <v>0.125028</v>
      </c>
      <c r="E8069">
        <v>-8.0863599999999994E-2</v>
      </c>
      <c r="F8069">
        <v>0.1</v>
      </c>
    </row>
    <row r="8070" spans="1:6" x14ac:dyDescent="0.25">
      <c r="A8070">
        <v>80.680000000000007</v>
      </c>
      <c r="B8070">
        <v>1.6080500000000001E-2</v>
      </c>
      <c r="C8070">
        <v>4.3658200000000001E-2</v>
      </c>
      <c r="D8070">
        <v>0.12515999999999999</v>
      </c>
      <c r="E8070">
        <v>-8.1435800000000003E-2</v>
      </c>
      <c r="F8070">
        <v>0.1</v>
      </c>
    </row>
    <row r="8071" spans="1:6" x14ac:dyDescent="0.25">
      <c r="A8071">
        <v>80.69</v>
      </c>
      <c r="B8071">
        <v>1.73326E-2</v>
      </c>
      <c r="C8071">
        <v>4.2841200000000003E-2</v>
      </c>
      <c r="D8071">
        <v>0.12525800000000001</v>
      </c>
      <c r="E8071">
        <v>-8.1966600000000001E-2</v>
      </c>
      <c r="F8071">
        <v>0.1</v>
      </c>
    </row>
    <row r="8072" spans="1:6" x14ac:dyDescent="0.25">
      <c r="A8072">
        <v>80.7</v>
      </c>
      <c r="B8072">
        <v>1.8585600000000001E-2</v>
      </c>
      <c r="C8072">
        <v>4.2019000000000001E-2</v>
      </c>
      <c r="D8072">
        <v>0.12532299999999999</v>
      </c>
      <c r="E8072">
        <v>-8.2456100000000004E-2</v>
      </c>
      <c r="F8072">
        <v>0.1</v>
      </c>
    </row>
    <row r="8073" spans="1:6" x14ac:dyDescent="0.25">
      <c r="A8073">
        <v>80.709999999999994</v>
      </c>
      <c r="B8073">
        <v>1.9838999999999999E-2</v>
      </c>
      <c r="C8073">
        <v>4.1192199999999998E-2</v>
      </c>
      <c r="D8073">
        <v>0.12535499999999999</v>
      </c>
      <c r="E8073">
        <v>-8.2903900000000003E-2</v>
      </c>
      <c r="F8073">
        <v>0.1</v>
      </c>
    </row>
    <row r="8074" spans="1:6" x14ac:dyDescent="0.25">
      <c r="A8074">
        <v>80.72</v>
      </c>
      <c r="B8074">
        <v>2.10926E-2</v>
      </c>
      <c r="C8074">
        <v>4.0361099999999997E-2</v>
      </c>
      <c r="D8074">
        <v>0.12535399999999999</v>
      </c>
      <c r="E8074">
        <v>-8.3310200000000001E-2</v>
      </c>
      <c r="F8074">
        <v>0.1</v>
      </c>
    </row>
    <row r="8075" spans="1:6" x14ac:dyDescent="0.25">
      <c r="A8075">
        <v>80.73</v>
      </c>
      <c r="B8075">
        <v>2.2345899999999998E-2</v>
      </c>
      <c r="C8075">
        <v>3.9526100000000002E-2</v>
      </c>
      <c r="D8075">
        <v>0.12531900000000001</v>
      </c>
      <c r="E8075">
        <v>-8.3674700000000005E-2</v>
      </c>
      <c r="F8075">
        <v>0.1</v>
      </c>
    </row>
    <row r="8076" spans="1:6" x14ac:dyDescent="0.25">
      <c r="A8076">
        <v>80.739999999999995</v>
      </c>
      <c r="B8076">
        <v>2.35988E-2</v>
      </c>
      <c r="C8076">
        <v>3.8687699999999998E-2</v>
      </c>
      <c r="D8076">
        <v>0.12525</v>
      </c>
      <c r="E8076">
        <v>-8.39974E-2</v>
      </c>
      <c r="F8076">
        <v>0.1</v>
      </c>
    </row>
    <row r="8077" spans="1:6" x14ac:dyDescent="0.25">
      <c r="A8077">
        <v>80.75</v>
      </c>
      <c r="B8077">
        <v>2.4850799999999999E-2</v>
      </c>
      <c r="C8077">
        <v>3.7846299999999999E-2</v>
      </c>
      <c r="D8077">
        <v>0.12514800000000001</v>
      </c>
      <c r="E8077">
        <v>-8.4278199999999998E-2</v>
      </c>
      <c r="F8077">
        <v>0.1</v>
      </c>
    </row>
    <row r="8078" spans="1:6" x14ac:dyDescent="0.25">
      <c r="A8078">
        <v>80.760000000000005</v>
      </c>
      <c r="B8078">
        <v>2.6101699999999999E-2</v>
      </c>
      <c r="C8078">
        <v>3.7002300000000002E-2</v>
      </c>
      <c r="D8078">
        <v>0.12501300000000001</v>
      </c>
      <c r="E8078">
        <v>-8.4517200000000001E-2</v>
      </c>
      <c r="F8078">
        <v>0.1</v>
      </c>
    </row>
    <row r="8079" spans="1:6" x14ac:dyDescent="0.25">
      <c r="A8079">
        <v>80.77</v>
      </c>
      <c r="B8079">
        <v>2.7351E-2</v>
      </c>
      <c r="C8079">
        <v>3.6156099999999997E-2</v>
      </c>
      <c r="D8079">
        <v>0.124844</v>
      </c>
      <c r="E8079">
        <v>-8.4714200000000003E-2</v>
      </c>
      <c r="F8079">
        <v>0.1</v>
      </c>
    </row>
    <row r="8080" spans="1:6" x14ac:dyDescent="0.25">
      <c r="A8080">
        <v>80.78</v>
      </c>
      <c r="B8080">
        <v>2.8598499999999999E-2</v>
      </c>
      <c r="C8080">
        <v>3.5308199999999998E-2</v>
      </c>
      <c r="D8080">
        <v>0.124642</v>
      </c>
      <c r="E8080">
        <v>-8.4869399999999998E-2</v>
      </c>
      <c r="F8080">
        <v>0.1</v>
      </c>
    </row>
    <row r="8081" spans="1:6" x14ac:dyDescent="0.25">
      <c r="A8081">
        <v>80.790000000000006</v>
      </c>
      <c r="B8081">
        <v>2.9843700000000001E-2</v>
      </c>
      <c r="C8081">
        <v>3.4458900000000001E-2</v>
      </c>
      <c r="D8081">
        <v>0.124407</v>
      </c>
      <c r="E8081">
        <v>-8.4982600000000005E-2</v>
      </c>
      <c r="F8081">
        <v>0.1</v>
      </c>
    </row>
    <row r="8082" spans="1:6" x14ac:dyDescent="0.25">
      <c r="A8082">
        <v>80.8</v>
      </c>
      <c r="B8082">
        <v>3.10865E-2</v>
      </c>
      <c r="C8082">
        <v>3.3608699999999998E-2</v>
      </c>
      <c r="D8082">
        <v>0.124138</v>
      </c>
      <c r="E8082">
        <v>-8.5054000000000005E-2</v>
      </c>
      <c r="F8082">
        <v>0.1</v>
      </c>
    </row>
    <row r="8083" spans="1:6" x14ac:dyDescent="0.25">
      <c r="A8083">
        <v>80.81</v>
      </c>
      <c r="B8083">
        <v>3.2326399999999998E-2</v>
      </c>
      <c r="C8083">
        <v>3.27579E-2</v>
      </c>
      <c r="D8083">
        <v>0.123835</v>
      </c>
      <c r="E8083">
        <v>-8.5083500000000006E-2</v>
      </c>
      <c r="F8083">
        <v>0.1</v>
      </c>
    </row>
    <row r="8084" spans="1:6" x14ac:dyDescent="0.25">
      <c r="A8084">
        <v>80.819999999999993</v>
      </c>
      <c r="B8084">
        <v>3.3563099999999998E-2</v>
      </c>
      <c r="C8084">
        <v>3.1907100000000001E-2</v>
      </c>
      <c r="D8084">
        <v>0.1235</v>
      </c>
      <c r="E8084">
        <v>-8.5071300000000002E-2</v>
      </c>
      <c r="F8084">
        <v>0.1</v>
      </c>
    </row>
    <row r="8085" spans="1:6" x14ac:dyDescent="0.25">
      <c r="A8085">
        <v>80.83</v>
      </c>
      <c r="B8085">
        <v>3.4796300000000002E-2</v>
      </c>
      <c r="C8085">
        <v>3.10567E-2</v>
      </c>
      <c r="D8085">
        <v>0.123131</v>
      </c>
      <c r="E8085">
        <v>-8.5017300000000004E-2</v>
      </c>
      <c r="F8085">
        <v>0.1</v>
      </c>
    </row>
    <row r="8086" spans="1:6" x14ac:dyDescent="0.25">
      <c r="A8086">
        <v>80.84</v>
      </c>
      <c r="B8086">
        <v>3.6025599999999998E-2</v>
      </c>
      <c r="C8086">
        <v>3.0206899999999998E-2</v>
      </c>
      <c r="D8086">
        <v>0.122729</v>
      </c>
      <c r="E8086">
        <v>-8.4921700000000003E-2</v>
      </c>
      <c r="F8086">
        <v>0.1</v>
      </c>
    </row>
    <row r="8087" spans="1:6" x14ac:dyDescent="0.25">
      <c r="A8087">
        <v>80.849999999999994</v>
      </c>
      <c r="B8087">
        <v>3.7250699999999998E-2</v>
      </c>
      <c r="C8087">
        <v>2.93584E-2</v>
      </c>
      <c r="D8087">
        <v>0.122294</v>
      </c>
      <c r="E8087">
        <v>-8.4784600000000002E-2</v>
      </c>
      <c r="F8087">
        <v>0.1</v>
      </c>
    </row>
    <row r="8088" spans="1:6" x14ac:dyDescent="0.25">
      <c r="A8088">
        <v>80.86</v>
      </c>
      <c r="B8088">
        <v>3.8471400000000003E-2</v>
      </c>
      <c r="C8088">
        <v>2.8511399999999999E-2</v>
      </c>
      <c r="D8088">
        <v>0.121826</v>
      </c>
      <c r="E8088">
        <v>-8.4606100000000004E-2</v>
      </c>
      <c r="F8088">
        <v>0.1</v>
      </c>
    </row>
    <row r="8089" spans="1:6" x14ac:dyDescent="0.25">
      <c r="A8089">
        <v>80.87</v>
      </c>
      <c r="B8089">
        <v>3.9687199999999999E-2</v>
      </c>
      <c r="C8089">
        <v>2.7666400000000001E-2</v>
      </c>
      <c r="D8089">
        <v>0.121326</v>
      </c>
      <c r="E8089">
        <v>-8.4386199999999995E-2</v>
      </c>
      <c r="F8089">
        <v>0.1</v>
      </c>
    </row>
    <row r="8090" spans="1:6" x14ac:dyDescent="0.25">
      <c r="A8090">
        <v>80.88</v>
      </c>
      <c r="B8090">
        <v>4.0897799999999998E-2</v>
      </c>
      <c r="C8090">
        <v>2.6823799999999998E-2</v>
      </c>
      <c r="D8090">
        <v>0.120792</v>
      </c>
      <c r="E8090">
        <v>-8.41253E-2</v>
      </c>
      <c r="F8090">
        <v>0.1</v>
      </c>
    </row>
    <row r="8091" spans="1:6" x14ac:dyDescent="0.25">
      <c r="A8091">
        <v>80.89</v>
      </c>
      <c r="B8091">
        <v>4.2102899999999999E-2</v>
      </c>
      <c r="C8091">
        <v>2.5984E-2</v>
      </c>
      <c r="D8091">
        <v>0.120226</v>
      </c>
      <c r="E8091">
        <v>-8.3823300000000003E-2</v>
      </c>
      <c r="F8091">
        <v>0.1</v>
      </c>
    </row>
    <row r="8092" spans="1:6" x14ac:dyDescent="0.25">
      <c r="A8092">
        <v>80.900000000000006</v>
      </c>
      <c r="B8092">
        <v>4.3302199999999999E-2</v>
      </c>
      <c r="C8092">
        <v>2.51475E-2</v>
      </c>
      <c r="D8092">
        <v>0.119628</v>
      </c>
      <c r="E8092">
        <v>-8.3480600000000002E-2</v>
      </c>
      <c r="F8092">
        <v>0.1</v>
      </c>
    </row>
    <row r="8093" spans="1:6" x14ac:dyDescent="0.25">
      <c r="A8093">
        <v>80.91</v>
      </c>
      <c r="B8093">
        <v>4.4495300000000002E-2</v>
      </c>
      <c r="C8093">
        <v>2.4314499999999999E-2</v>
      </c>
      <c r="D8093">
        <v>0.11899700000000001</v>
      </c>
      <c r="E8093">
        <v>-8.3097199999999996E-2</v>
      </c>
      <c r="F8093">
        <v>0.1</v>
      </c>
    </row>
    <row r="8094" spans="1:6" x14ac:dyDescent="0.25">
      <c r="A8094">
        <v>80.92</v>
      </c>
      <c r="B8094">
        <v>4.5682E-2</v>
      </c>
      <c r="C8094">
        <v>2.3485599999999999E-2</v>
      </c>
      <c r="D8094">
        <v>0.11833399999999999</v>
      </c>
      <c r="E8094">
        <v>-8.2673399999999994E-2</v>
      </c>
      <c r="F8094">
        <v>0.1</v>
      </c>
    </row>
    <row r="8095" spans="1:6" x14ac:dyDescent="0.25">
      <c r="A8095">
        <v>80.930000000000007</v>
      </c>
      <c r="B8095">
        <v>4.6861899999999998E-2</v>
      </c>
      <c r="C8095">
        <v>2.2661199999999999E-2</v>
      </c>
      <c r="D8095">
        <v>0.11763999999999999</v>
      </c>
      <c r="E8095">
        <v>-8.2209400000000002E-2</v>
      </c>
      <c r="F8095">
        <v>0.1</v>
      </c>
    </row>
    <row r="8096" spans="1:6" x14ac:dyDescent="0.25">
      <c r="A8096">
        <v>80.94</v>
      </c>
      <c r="B8096">
        <v>4.80347E-2</v>
      </c>
      <c r="C8096">
        <v>2.1841599999999999E-2</v>
      </c>
      <c r="D8096">
        <v>0.116913</v>
      </c>
      <c r="E8096">
        <v>-8.17055E-2</v>
      </c>
      <c r="F8096">
        <v>0.1</v>
      </c>
    </row>
    <row r="8097" spans="1:6" x14ac:dyDescent="0.25">
      <c r="A8097">
        <v>80.95</v>
      </c>
      <c r="B8097">
        <v>4.9200099999999997E-2</v>
      </c>
      <c r="C8097">
        <v>2.1027199999999999E-2</v>
      </c>
      <c r="D8097">
        <v>0.11615499999999999</v>
      </c>
      <c r="E8097">
        <v>-8.1161800000000006E-2</v>
      </c>
      <c r="F8097">
        <v>0.1</v>
      </c>
    </row>
    <row r="8098" spans="1:6" x14ac:dyDescent="0.25">
      <c r="A8098">
        <v>80.959999999999994</v>
      </c>
      <c r="B8098">
        <v>5.0357699999999998E-2</v>
      </c>
      <c r="C8098">
        <v>2.02185E-2</v>
      </c>
      <c r="D8098">
        <v>0.115366</v>
      </c>
      <c r="E8098">
        <v>-8.05786E-2</v>
      </c>
      <c r="F8098">
        <v>0.1</v>
      </c>
    </row>
    <row r="8099" spans="1:6" x14ac:dyDescent="0.25">
      <c r="A8099">
        <v>80.97</v>
      </c>
      <c r="B8099">
        <v>5.1507299999999999E-2</v>
      </c>
      <c r="C8099">
        <v>1.94158E-2</v>
      </c>
      <c r="D8099">
        <v>0.11454499999999999</v>
      </c>
      <c r="E8099">
        <v>-7.9956299999999994E-2</v>
      </c>
      <c r="F8099">
        <v>0.1</v>
      </c>
    </row>
    <row r="8100" spans="1:6" x14ac:dyDescent="0.25">
      <c r="A8100">
        <v>80.98</v>
      </c>
      <c r="B8100">
        <v>5.2648500000000001E-2</v>
      </c>
      <c r="C8100">
        <v>1.8619500000000001E-2</v>
      </c>
      <c r="D8100">
        <v>0.113694</v>
      </c>
      <c r="E8100">
        <v>-7.9295099999999993E-2</v>
      </c>
      <c r="F8100">
        <v>0.1</v>
      </c>
    </row>
    <row r="8101" spans="1:6" x14ac:dyDescent="0.25">
      <c r="A8101">
        <v>80.989999999999995</v>
      </c>
      <c r="B8101">
        <v>5.3781099999999998E-2</v>
      </c>
      <c r="C8101">
        <v>1.7829999999999999E-2</v>
      </c>
      <c r="D8101">
        <v>0.112812</v>
      </c>
      <c r="E8101">
        <v>-7.8595300000000007E-2</v>
      </c>
      <c r="F8101">
        <v>0.1</v>
      </c>
    </row>
    <row r="8102" spans="1:6" x14ac:dyDescent="0.25">
      <c r="A8102">
        <v>81</v>
      </c>
      <c r="B8102">
        <v>5.4904599999999998E-2</v>
      </c>
      <c r="C8102">
        <v>1.7047699999999999E-2</v>
      </c>
      <c r="D8102">
        <v>0.111899</v>
      </c>
      <c r="E8102">
        <v>-7.7857200000000001E-2</v>
      </c>
      <c r="F8102">
        <v>0.1</v>
      </c>
    </row>
    <row r="8103" spans="1:6" x14ac:dyDescent="0.25">
      <c r="A8103">
        <v>81.010000000000005</v>
      </c>
      <c r="B8103">
        <v>5.6018999999999999E-2</v>
      </c>
      <c r="C8103">
        <v>1.6272999999999999E-2</v>
      </c>
      <c r="D8103">
        <v>0.110957</v>
      </c>
      <c r="E8103">
        <v>-7.70811E-2</v>
      </c>
      <c r="F8103">
        <v>0.1</v>
      </c>
    </row>
    <row r="8104" spans="1:6" x14ac:dyDescent="0.25">
      <c r="A8104">
        <v>81.02</v>
      </c>
      <c r="B8104">
        <v>5.7123699999999999E-2</v>
      </c>
      <c r="C8104">
        <v>1.5506199999999999E-2</v>
      </c>
      <c r="D8104">
        <v>0.109984</v>
      </c>
      <c r="E8104">
        <v>-7.6267399999999999E-2</v>
      </c>
      <c r="F8104">
        <v>0.1</v>
      </c>
    </row>
    <row r="8105" spans="1:6" x14ac:dyDescent="0.25">
      <c r="A8105">
        <v>81.03</v>
      </c>
      <c r="B8105">
        <v>5.8218499999999999E-2</v>
      </c>
      <c r="C8105">
        <v>1.47478E-2</v>
      </c>
      <c r="D8105">
        <v>0.108982</v>
      </c>
      <c r="E8105">
        <v>-7.5416499999999997E-2</v>
      </c>
      <c r="F8105">
        <v>0.1</v>
      </c>
    </row>
    <row r="8106" spans="1:6" x14ac:dyDescent="0.25">
      <c r="A8106">
        <v>81.040000000000006</v>
      </c>
      <c r="B8106">
        <v>5.93032E-2</v>
      </c>
      <c r="C8106">
        <v>1.3998E-2</v>
      </c>
      <c r="D8106">
        <v>0.10795</v>
      </c>
      <c r="E8106">
        <v>-7.4528700000000003E-2</v>
      </c>
      <c r="F8106">
        <v>0.1</v>
      </c>
    </row>
    <row r="8107" spans="1:6" x14ac:dyDescent="0.25">
      <c r="A8107">
        <v>81.05</v>
      </c>
      <c r="B8107">
        <v>6.0377399999999998E-2</v>
      </c>
      <c r="C8107">
        <v>1.32573E-2</v>
      </c>
      <c r="D8107">
        <v>0.10689</v>
      </c>
      <c r="E8107">
        <v>-7.36044E-2</v>
      </c>
      <c r="F8107">
        <v>0.1</v>
      </c>
    </row>
    <row r="8108" spans="1:6" x14ac:dyDescent="0.25">
      <c r="A8108">
        <v>81.06</v>
      </c>
      <c r="B8108">
        <v>6.14409E-2</v>
      </c>
      <c r="C8108">
        <v>1.2526000000000001E-2</v>
      </c>
      <c r="D8108">
        <v>0.10580100000000001</v>
      </c>
      <c r="E8108">
        <v>-7.2644100000000003E-2</v>
      </c>
      <c r="F8108">
        <v>0.1</v>
      </c>
    </row>
    <row r="8109" spans="1:6" x14ac:dyDescent="0.25">
      <c r="A8109">
        <v>81.069999999999993</v>
      </c>
      <c r="B8109">
        <v>6.2493399999999998E-2</v>
      </c>
      <c r="C8109">
        <v>1.1804500000000001E-2</v>
      </c>
      <c r="D8109">
        <v>0.104683</v>
      </c>
      <c r="E8109">
        <v>-7.1648000000000003E-2</v>
      </c>
      <c r="F8109">
        <v>0.1</v>
      </c>
    </row>
    <row r="8110" spans="1:6" x14ac:dyDescent="0.25">
      <c r="A8110">
        <v>81.08</v>
      </c>
      <c r="B8110">
        <v>6.3534499999999994E-2</v>
      </c>
      <c r="C8110">
        <v>1.1093199999999999E-2</v>
      </c>
      <c r="D8110">
        <v>0.103537</v>
      </c>
      <c r="E8110">
        <v>-7.0616600000000002E-2</v>
      </c>
      <c r="F8110">
        <v>0.1</v>
      </c>
    </row>
    <row r="8111" spans="1:6" x14ac:dyDescent="0.25">
      <c r="A8111">
        <v>81.09</v>
      </c>
      <c r="B8111">
        <v>6.4563999999999996E-2</v>
      </c>
      <c r="C8111">
        <v>1.03923E-2</v>
      </c>
      <c r="D8111">
        <v>0.102363</v>
      </c>
      <c r="E8111">
        <v>-6.9550500000000001E-2</v>
      </c>
      <c r="F8111">
        <v>0.1</v>
      </c>
    </row>
    <row r="8112" spans="1:6" x14ac:dyDescent="0.25">
      <c r="A8112">
        <v>81.099999999999994</v>
      </c>
      <c r="B8112">
        <v>6.5581700000000007E-2</v>
      </c>
      <c r="C8112">
        <v>9.7023000000000005E-3</v>
      </c>
      <c r="D8112">
        <v>0.101162</v>
      </c>
      <c r="E8112">
        <v>-6.8449899999999994E-2</v>
      </c>
      <c r="F8112">
        <v>0.1</v>
      </c>
    </row>
    <row r="8113" spans="1:6" x14ac:dyDescent="0.25">
      <c r="A8113">
        <v>81.11</v>
      </c>
      <c r="B8113">
        <v>6.6587199999999999E-2</v>
      </c>
      <c r="C8113">
        <v>9.0234400000000006E-3</v>
      </c>
      <c r="D8113">
        <v>9.9934400000000007E-2</v>
      </c>
      <c r="E8113">
        <v>-6.73155E-2</v>
      </c>
      <c r="F8113">
        <v>0.1</v>
      </c>
    </row>
    <row r="8114" spans="1:6" x14ac:dyDescent="0.25">
      <c r="A8114">
        <v>81.12</v>
      </c>
      <c r="B8114">
        <v>6.7580299999999996E-2</v>
      </c>
      <c r="C8114">
        <v>8.3561E-3</v>
      </c>
      <c r="D8114">
        <v>9.8679600000000006E-2</v>
      </c>
      <c r="E8114">
        <v>-6.6147499999999998E-2</v>
      </c>
      <c r="F8114">
        <v>0.1</v>
      </c>
    </row>
    <row r="8115" spans="1:6" x14ac:dyDescent="0.25">
      <c r="A8115">
        <v>81.13</v>
      </c>
      <c r="B8115">
        <v>6.8560700000000002E-2</v>
      </c>
      <c r="C8115">
        <v>7.7006000000000002E-3</v>
      </c>
      <c r="D8115">
        <v>9.7398399999999996E-2</v>
      </c>
      <c r="E8115">
        <v>-6.4946699999999996E-2</v>
      </c>
      <c r="F8115">
        <v>0.1</v>
      </c>
    </row>
    <row r="8116" spans="1:6" x14ac:dyDescent="0.25">
      <c r="A8116">
        <v>81.14</v>
      </c>
      <c r="B8116">
        <v>6.9528099999999995E-2</v>
      </c>
      <c r="C8116">
        <v>7.05728E-3</v>
      </c>
      <c r="D8116">
        <v>9.6091300000000004E-2</v>
      </c>
      <c r="E8116">
        <v>-6.37133E-2</v>
      </c>
      <c r="F8116">
        <v>0.1</v>
      </c>
    </row>
    <row r="8117" spans="1:6" x14ac:dyDescent="0.25">
      <c r="A8117">
        <v>81.150000000000006</v>
      </c>
      <c r="B8117">
        <v>7.0482400000000001E-2</v>
      </c>
      <c r="C8117">
        <v>6.4264400000000003E-3</v>
      </c>
      <c r="D8117">
        <v>9.4758599999999998E-2</v>
      </c>
      <c r="E8117">
        <v>-6.2447999999999997E-2</v>
      </c>
      <c r="F8117">
        <v>0.1</v>
      </c>
    </row>
    <row r="8118" spans="1:6" x14ac:dyDescent="0.25">
      <c r="A8118">
        <v>81.16</v>
      </c>
      <c r="B8118">
        <v>7.1423200000000006E-2</v>
      </c>
      <c r="C8118">
        <v>5.8084199999999999E-3</v>
      </c>
      <c r="D8118">
        <v>9.34006E-2</v>
      </c>
      <c r="E8118">
        <v>-6.1151200000000003E-2</v>
      </c>
      <c r="F8118">
        <v>0.1</v>
      </c>
    </row>
    <row r="8119" spans="1:6" x14ac:dyDescent="0.25">
      <c r="A8119">
        <v>81.17</v>
      </c>
      <c r="B8119">
        <v>7.2350300000000006E-2</v>
      </c>
      <c r="C8119">
        <v>5.2035199999999997E-3</v>
      </c>
      <c r="D8119">
        <v>9.20179E-2</v>
      </c>
      <c r="E8119">
        <v>-5.9823599999999998E-2</v>
      </c>
      <c r="F8119">
        <v>0.1</v>
      </c>
    </row>
    <row r="8120" spans="1:6" x14ac:dyDescent="0.25">
      <c r="A8120">
        <v>81.180000000000007</v>
      </c>
      <c r="B8120">
        <v>7.3263499999999995E-2</v>
      </c>
      <c r="C8120">
        <v>4.6120500000000004E-3</v>
      </c>
      <c r="D8120">
        <v>9.0610800000000005E-2</v>
      </c>
      <c r="E8120">
        <v>-5.8465499999999997E-2</v>
      </c>
      <c r="F8120">
        <v>0.1</v>
      </c>
    </row>
    <row r="8121" spans="1:6" x14ac:dyDescent="0.25">
      <c r="A8121">
        <v>81.19</v>
      </c>
      <c r="B8121">
        <v>7.4162500000000006E-2</v>
      </c>
      <c r="C8121">
        <v>4.0343100000000002E-3</v>
      </c>
      <c r="D8121">
        <v>8.9179800000000004E-2</v>
      </c>
      <c r="E8121">
        <v>-5.7077700000000002E-2</v>
      </c>
      <c r="F8121">
        <v>0.1</v>
      </c>
    </row>
    <row r="8122" spans="1:6" x14ac:dyDescent="0.25">
      <c r="A8122">
        <v>81.2</v>
      </c>
      <c r="B8122">
        <v>7.5047000000000003E-2</v>
      </c>
      <c r="C8122">
        <v>3.47059E-3</v>
      </c>
      <c r="D8122">
        <v>8.7725200000000003E-2</v>
      </c>
      <c r="E8122">
        <v>-5.5660599999999998E-2</v>
      </c>
      <c r="F8122">
        <v>0.1</v>
      </c>
    </row>
    <row r="8123" spans="1:6" x14ac:dyDescent="0.25">
      <c r="A8123">
        <v>81.209999999999994</v>
      </c>
      <c r="B8123">
        <v>7.5916899999999995E-2</v>
      </c>
      <c r="C8123">
        <v>2.9211900000000002E-3</v>
      </c>
      <c r="D8123">
        <v>8.6247500000000005E-2</v>
      </c>
      <c r="E8123">
        <v>-5.42148E-2</v>
      </c>
      <c r="F8123">
        <v>0.1</v>
      </c>
    </row>
    <row r="8124" spans="1:6" x14ac:dyDescent="0.25">
      <c r="A8124">
        <v>81.22</v>
      </c>
      <c r="B8124">
        <v>7.6771900000000004E-2</v>
      </c>
      <c r="C8124">
        <v>2.38639E-3</v>
      </c>
      <c r="D8124">
        <v>8.4747100000000006E-2</v>
      </c>
      <c r="E8124">
        <v>-5.2741000000000003E-2</v>
      </c>
      <c r="F8124">
        <v>0.1</v>
      </c>
    </row>
    <row r="8125" spans="1:6" x14ac:dyDescent="0.25">
      <c r="A8125">
        <v>81.23</v>
      </c>
      <c r="B8125">
        <v>7.7611799999999995E-2</v>
      </c>
      <c r="C8125">
        <v>1.8664700000000001E-3</v>
      </c>
      <c r="D8125">
        <v>8.3224500000000007E-2</v>
      </c>
      <c r="E8125">
        <v>-5.1239600000000003E-2</v>
      </c>
      <c r="F8125">
        <v>0.1</v>
      </c>
    </row>
    <row r="8126" spans="1:6" x14ac:dyDescent="0.25">
      <c r="A8126">
        <v>81.239999999999995</v>
      </c>
      <c r="B8126">
        <v>7.84363E-2</v>
      </c>
      <c r="C8126">
        <v>1.36169E-3</v>
      </c>
      <c r="D8126">
        <v>8.1680100000000005E-2</v>
      </c>
      <c r="E8126">
        <v>-4.9711400000000003E-2</v>
      </c>
      <c r="F8126">
        <v>0.1</v>
      </c>
    </row>
    <row r="8127" spans="1:6" x14ac:dyDescent="0.25">
      <c r="A8127">
        <v>81.25</v>
      </c>
      <c r="B8127">
        <v>7.9245300000000005E-2</v>
      </c>
      <c r="C8127">
        <v>8.7232599999999998E-4</v>
      </c>
      <c r="D8127">
        <v>8.0114400000000002E-2</v>
      </c>
      <c r="E8127">
        <v>-4.81568E-2</v>
      </c>
      <c r="F8127">
        <v>0.1</v>
      </c>
    </row>
    <row r="8128" spans="1:6" x14ac:dyDescent="0.25">
      <c r="A8128">
        <v>81.260000000000005</v>
      </c>
      <c r="B8128">
        <v>8.0038499999999999E-2</v>
      </c>
      <c r="C8128">
        <v>3.9863700000000003E-4</v>
      </c>
      <c r="D8128">
        <v>7.8527899999999998E-2</v>
      </c>
      <c r="E8128">
        <v>-4.6576699999999999E-2</v>
      </c>
      <c r="F8128">
        <v>0.1</v>
      </c>
    </row>
    <row r="8129" spans="1:6" x14ac:dyDescent="0.25">
      <c r="A8129">
        <v>81.27</v>
      </c>
      <c r="B8129">
        <v>8.0815799999999993E-2</v>
      </c>
      <c r="C8129" s="1">
        <v>-5.9123799999999998E-5</v>
      </c>
      <c r="D8129">
        <v>7.6921000000000003E-2</v>
      </c>
      <c r="E8129">
        <v>-4.4971499999999998E-2</v>
      </c>
      <c r="F8129">
        <v>0.1</v>
      </c>
    </row>
    <row r="8130" spans="1:6" x14ac:dyDescent="0.25">
      <c r="A8130">
        <v>81.28</v>
      </c>
      <c r="B8130">
        <v>8.1576899999999994E-2</v>
      </c>
      <c r="C8130">
        <v>-5.0071000000000002E-4</v>
      </c>
      <c r="D8130">
        <v>7.5294200000000006E-2</v>
      </c>
      <c r="E8130">
        <v>-4.3341900000000003E-2</v>
      </c>
      <c r="F8130">
        <v>0.1</v>
      </c>
    </row>
    <row r="8131" spans="1:6" x14ac:dyDescent="0.25">
      <c r="A8131">
        <v>81.290000000000006</v>
      </c>
      <c r="B8131">
        <v>8.2321599999999995E-2</v>
      </c>
      <c r="C8131">
        <v>-9.2588200000000005E-4</v>
      </c>
      <c r="D8131">
        <v>7.3648099999999994E-2</v>
      </c>
      <c r="E8131">
        <v>-4.1688599999999999E-2</v>
      </c>
      <c r="F8131">
        <v>0.1</v>
      </c>
    </row>
    <row r="8132" spans="1:6" x14ac:dyDescent="0.25">
      <c r="A8132">
        <v>81.3</v>
      </c>
      <c r="B8132">
        <v>8.3049799999999993E-2</v>
      </c>
      <c r="C8132">
        <v>-1.3344100000000001E-3</v>
      </c>
      <c r="D8132">
        <v>7.1983000000000005E-2</v>
      </c>
      <c r="E8132">
        <v>-4.0012199999999998E-2</v>
      </c>
      <c r="F8132">
        <v>0.1</v>
      </c>
    </row>
    <row r="8133" spans="1:6" x14ac:dyDescent="0.25">
      <c r="A8133">
        <v>81.31</v>
      </c>
      <c r="B8133">
        <v>8.3761199999999994E-2</v>
      </c>
      <c r="C8133">
        <v>-1.72605E-3</v>
      </c>
      <c r="D8133">
        <v>7.0299500000000001E-2</v>
      </c>
      <c r="E8133">
        <v>-3.8313399999999997E-2</v>
      </c>
      <c r="F8133">
        <v>0.1</v>
      </c>
    </row>
    <row r="8134" spans="1:6" x14ac:dyDescent="0.25">
      <c r="A8134">
        <v>81.319999999999993</v>
      </c>
      <c r="B8134">
        <v>8.4455699999999995E-2</v>
      </c>
      <c r="C8134">
        <v>-2.1006000000000002E-3</v>
      </c>
      <c r="D8134">
        <v>6.8598199999999998E-2</v>
      </c>
      <c r="E8134">
        <v>-3.6592899999999998E-2</v>
      </c>
      <c r="F8134">
        <v>0.1</v>
      </c>
    </row>
    <row r="8135" spans="1:6" x14ac:dyDescent="0.25">
      <c r="A8135">
        <v>81.33</v>
      </c>
      <c r="B8135">
        <v>8.5133100000000003E-2</v>
      </c>
      <c r="C8135">
        <v>-2.4578400000000002E-3</v>
      </c>
      <c r="D8135">
        <v>6.6879499999999995E-2</v>
      </c>
      <c r="E8135">
        <v>-3.4851399999999998E-2</v>
      </c>
      <c r="F8135">
        <v>0.1</v>
      </c>
    </row>
    <row r="8136" spans="1:6" x14ac:dyDescent="0.25">
      <c r="A8136">
        <v>81.34</v>
      </c>
      <c r="B8136">
        <v>8.5793300000000003E-2</v>
      </c>
      <c r="C8136">
        <v>-2.7975600000000002E-3</v>
      </c>
      <c r="D8136">
        <v>6.5143900000000005E-2</v>
      </c>
      <c r="E8136">
        <v>-3.3089500000000001E-2</v>
      </c>
      <c r="F8136">
        <v>0.1</v>
      </c>
    </row>
    <row r="8137" spans="1:6" x14ac:dyDescent="0.25">
      <c r="A8137">
        <v>81.349999999999994</v>
      </c>
      <c r="B8137">
        <v>8.6435899999999996E-2</v>
      </c>
      <c r="C8137">
        <v>-3.1195699999999999E-3</v>
      </c>
      <c r="D8137">
        <v>6.3392000000000004E-2</v>
      </c>
      <c r="E8137">
        <v>-3.1308000000000002E-2</v>
      </c>
      <c r="F8137">
        <v>0.1</v>
      </c>
    </row>
    <row r="8138" spans="1:6" x14ac:dyDescent="0.25">
      <c r="A8138">
        <v>81.36</v>
      </c>
      <c r="B8138">
        <v>8.7060999999999999E-2</v>
      </c>
      <c r="C8138">
        <v>-3.4236599999999998E-3</v>
      </c>
      <c r="D8138">
        <v>6.1624199999999997E-2</v>
      </c>
      <c r="E8138">
        <v>-2.9507499999999999E-2</v>
      </c>
      <c r="F8138">
        <v>0.1</v>
      </c>
    </row>
    <row r="8139" spans="1:6" x14ac:dyDescent="0.25">
      <c r="A8139">
        <v>81.37</v>
      </c>
      <c r="B8139">
        <v>8.7668399999999994E-2</v>
      </c>
      <c r="C8139">
        <v>-3.70966E-3</v>
      </c>
      <c r="D8139">
        <v>5.9841199999999997E-2</v>
      </c>
      <c r="E8139">
        <v>-2.7688899999999999E-2</v>
      </c>
      <c r="F8139">
        <v>0.1</v>
      </c>
    </row>
    <row r="8140" spans="1:6" x14ac:dyDescent="0.25">
      <c r="A8140">
        <v>81.38</v>
      </c>
      <c r="B8140">
        <v>8.8257799999999997E-2</v>
      </c>
      <c r="C8140">
        <v>-3.97738E-3</v>
      </c>
      <c r="D8140">
        <v>5.8043499999999998E-2</v>
      </c>
      <c r="E8140">
        <v>-2.5852699999999999E-2</v>
      </c>
      <c r="F8140">
        <v>0.1</v>
      </c>
    </row>
    <row r="8141" spans="1:6" x14ac:dyDescent="0.25">
      <c r="A8141">
        <v>81.39</v>
      </c>
      <c r="B8141">
        <v>8.8829199999999997E-2</v>
      </c>
      <c r="C8141">
        <v>-4.2266500000000002E-3</v>
      </c>
      <c r="D8141">
        <v>5.62316E-2</v>
      </c>
      <c r="E8141">
        <v>-2.3999699999999999E-2</v>
      </c>
      <c r="F8141">
        <v>0.1</v>
      </c>
    </row>
    <row r="8142" spans="1:6" x14ac:dyDescent="0.25">
      <c r="A8142">
        <v>81.400000000000006</v>
      </c>
      <c r="B8142">
        <v>8.9382400000000001E-2</v>
      </c>
      <c r="C8142">
        <v>-4.4573199999999999E-3</v>
      </c>
      <c r="D8142">
        <v>5.4406000000000003E-2</v>
      </c>
      <c r="E8142">
        <v>-2.21307E-2</v>
      </c>
      <c r="F8142">
        <v>0.1</v>
      </c>
    </row>
    <row r="8143" spans="1:6" x14ac:dyDescent="0.25">
      <c r="A8143">
        <v>81.41</v>
      </c>
      <c r="B8143">
        <v>8.9917300000000006E-2</v>
      </c>
      <c r="C8143">
        <v>-4.66922E-3</v>
      </c>
      <c r="D8143">
        <v>5.2567299999999997E-2</v>
      </c>
      <c r="E8143">
        <v>-2.0246299999999998E-2</v>
      </c>
      <c r="F8143">
        <v>0.1</v>
      </c>
    </row>
    <row r="8144" spans="1:6" x14ac:dyDescent="0.25">
      <c r="A8144">
        <v>81.42</v>
      </c>
      <c r="B8144">
        <v>9.0433700000000006E-2</v>
      </c>
      <c r="C8144">
        <v>-4.8621999999999997E-3</v>
      </c>
      <c r="D8144">
        <v>5.07161E-2</v>
      </c>
      <c r="E8144">
        <v>-1.8347499999999999E-2</v>
      </c>
      <c r="F8144">
        <v>0.1</v>
      </c>
    </row>
    <row r="8145" spans="1:6" x14ac:dyDescent="0.25">
      <c r="A8145">
        <v>81.430000000000007</v>
      </c>
      <c r="B8145">
        <v>9.0931600000000001E-2</v>
      </c>
      <c r="C8145">
        <v>-5.0361199999999998E-3</v>
      </c>
      <c r="D8145">
        <v>4.8852899999999998E-2</v>
      </c>
      <c r="E8145">
        <v>-1.6434799999999999E-2</v>
      </c>
      <c r="F8145">
        <v>0.1</v>
      </c>
    </row>
    <row r="8146" spans="1:6" x14ac:dyDescent="0.25">
      <c r="A8146">
        <v>81.44</v>
      </c>
      <c r="B8146">
        <v>9.1410699999999998E-2</v>
      </c>
      <c r="C8146">
        <v>-5.1908500000000003E-3</v>
      </c>
      <c r="D8146">
        <v>4.6978300000000001E-2</v>
      </c>
      <c r="E8146">
        <v>-1.4508999999999999E-2</v>
      </c>
      <c r="F8146">
        <v>0.1</v>
      </c>
    </row>
    <row r="8147" spans="1:6" x14ac:dyDescent="0.25">
      <c r="A8147">
        <v>81.45</v>
      </c>
      <c r="B8147">
        <v>9.1871099999999997E-2</v>
      </c>
      <c r="C8147">
        <v>-5.3262600000000002E-3</v>
      </c>
      <c r="D8147">
        <v>4.5092800000000002E-2</v>
      </c>
      <c r="E8147">
        <v>-1.2571000000000001E-2</v>
      </c>
      <c r="F8147">
        <v>0.1</v>
      </c>
    </row>
    <row r="8148" spans="1:6" x14ac:dyDescent="0.25">
      <c r="A8148">
        <v>81.459999999999994</v>
      </c>
      <c r="B8148">
        <v>9.2312500000000006E-2</v>
      </c>
      <c r="C8148">
        <v>-5.4422300000000002E-3</v>
      </c>
      <c r="D8148">
        <v>4.3197100000000002E-2</v>
      </c>
      <c r="E8148">
        <v>-1.06214E-2</v>
      </c>
      <c r="F8148">
        <v>0.1</v>
      </c>
    </row>
    <row r="8149" spans="1:6" x14ac:dyDescent="0.25">
      <c r="A8149">
        <v>81.47</v>
      </c>
      <c r="B8149">
        <v>9.2734999999999998E-2</v>
      </c>
      <c r="C8149">
        <v>-5.53865E-3</v>
      </c>
      <c r="D8149">
        <v>4.1291700000000001E-2</v>
      </c>
      <c r="E8149">
        <v>-8.6610200000000002E-3</v>
      </c>
      <c r="F8149">
        <v>0.1</v>
      </c>
    </row>
    <row r="8150" spans="1:6" x14ac:dyDescent="0.25">
      <c r="A8150">
        <v>81.48</v>
      </c>
      <c r="B8150">
        <v>9.3138399999999996E-2</v>
      </c>
      <c r="C8150">
        <v>-5.6154200000000003E-3</v>
      </c>
      <c r="D8150">
        <v>3.9377099999999998E-2</v>
      </c>
      <c r="E8150">
        <v>-6.6906800000000001E-3</v>
      </c>
      <c r="F8150">
        <v>0.1</v>
      </c>
    </row>
    <row r="8151" spans="1:6" x14ac:dyDescent="0.25">
      <c r="A8151">
        <v>81.489999999999995</v>
      </c>
      <c r="B8151">
        <v>9.3522499999999995E-2</v>
      </c>
      <c r="C8151">
        <v>-5.67243E-3</v>
      </c>
      <c r="D8151">
        <v>3.7454000000000001E-2</v>
      </c>
      <c r="E8151">
        <v>-4.71113E-3</v>
      </c>
      <c r="F8151">
        <v>0.1</v>
      </c>
    </row>
    <row r="8152" spans="1:6" x14ac:dyDescent="0.25">
      <c r="A8152">
        <v>81.5</v>
      </c>
      <c r="B8152">
        <v>9.3887399999999996E-2</v>
      </c>
      <c r="C8152">
        <v>-5.7096100000000004E-3</v>
      </c>
      <c r="D8152">
        <v>3.5522999999999999E-2</v>
      </c>
      <c r="E8152">
        <v>-2.7231500000000001E-3</v>
      </c>
      <c r="F8152">
        <v>0.1</v>
      </c>
    </row>
    <row r="8153" spans="1:6" x14ac:dyDescent="0.25">
      <c r="A8153">
        <v>81.510000000000005</v>
      </c>
      <c r="B8153">
        <v>9.4232899999999994E-2</v>
      </c>
      <c r="C8153">
        <v>-5.7268700000000002E-3</v>
      </c>
      <c r="D8153">
        <v>3.3584500000000003E-2</v>
      </c>
      <c r="E8153">
        <v>-7.2751200000000004E-4</v>
      </c>
      <c r="F8153">
        <v>0.1</v>
      </c>
    </row>
    <row r="8154" spans="1:6" x14ac:dyDescent="0.25">
      <c r="A8154">
        <v>81.52</v>
      </c>
      <c r="B8154">
        <v>9.4559099999999993E-2</v>
      </c>
      <c r="C8154">
        <v>-5.72414E-3</v>
      </c>
      <c r="D8154">
        <v>3.1639300000000002E-2</v>
      </c>
      <c r="E8154">
        <v>1.27498E-3</v>
      </c>
      <c r="F8154">
        <v>0.1</v>
      </c>
    </row>
    <row r="8155" spans="1:6" x14ac:dyDescent="0.25">
      <c r="A8155">
        <v>81.53</v>
      </c>
      <c r="B8155">
        <v>9.4865699999999997E-2</v>
      </c>
      <c r="C8155">
        <v>-5.70135E-3</v>
      </c>
      <c r="D8155">
        <v>2.96879E-2</v>
      </c>
      <c r="E8155">
        <v>3.2835500000000001E-3</v>
      </c>
      <c r="F8155">
        <v>0.1</v>
      </c>
    </row>
    <row r="8156" spans="1:6" x14ac:dyDescent="0.25">
      <c r="A8156">
        <v>81.540000000000006</v>
      </c>
      <c r="B8156">
        <v>9.5152799999999996E-2</v>
      </c>
      <c r="C8156">
        <v>-5.6584499999999998E-3</v>
      </c>
      <c r="D8156">
        <v>2.7730899999999999E-2</v>
      </c>
      <c r="E8156">
        <v>5.2973999999999999E-3</v>
      </c>
      <c r="F8156">
        <v>0.1</v>
      </c>
    </row>
    <row r="8157" spans="1:6" x14ac:dyDescent="0.25">
      <c r="A8157">
        <v>81.55</v>
      </c>
      <c r="B8157">
        <v>9.54203E-2</v>
      </c>
      <c r="C8157">
        <v>-5.5953900000000004E-3</v>
      </c>
      <c r="D8157">
        <v>2.5768800000000001E-2</v>
      </c>
      <c r="E8157">
        <v>7.3157400000000003E-3</v>
      </c>
      <c r="F8157">
        <v>0.1</v>
      </c>
    </row>
    <row r="8158" spans="1:6" x14ac:dyDescent="0.25">
      <c r="A8158">
        <v>81.56</v>
      </c>
      <c r="B8158">
        <v>9.5668199999999995E-2</v>
      </c>
      <c r="C8158">
        <v>-5.5121199999999997E-3</v>
      </c>
      <c r="D8158">
        <v>2.3802299999999998E-2</v>
      </c>
      <c r="E8158">
        <v>9.3377600000000005E-3</v>
      </c>
      <c r="F8158">
        <v>0.1</v>
      </c>
    </row>
    <row r="8159" spans="1:6" x14ac:dyDescent="0.25">
      <c r="A8159">
        <v>81.569999999999993</v>
      </c>
      <c r="B8159">
        <v>9.5896300000000004E-2</v>
      </c>
      <c r="C8159">
        <v>-5.4086200000000003E-3</v>
      </c>
      <c r="D8159">
        <v>2.1832000000000001E-2</v>
      </c>
      <c r="E8159">
        <v>1.13627E-2</v>
      </c>
      <c r="F8159">
        <v>0.1</v>
      </c>
    </row>
    <row r="8160" spans="1:6" x14ac:dyDescent="0.25">
      <c r="A8160">
        <v>81.58</v>
      </c>
      <c r="B8160">
        <v>9.6104800000000004E-2</v>
      </c>
      <c r="C8160">
        <v>-5.2848599999999997E-3</v>
      </c>
      <c r="D8160">
        <v>1.9858500000000001E-2</v>
      </c>
      <c r="E8160">
        <v>1.3389699999999999E-2</v>
      </c>
      <c r="F8160">
        <v>0.1</v>
      </c>
    </row>
    <row r="8161" spans="1:6" x14ac:dyDescent="0.25">
      <c r="A8161">
        <v>81.59</v>
      </c>
      <c r="B8161">
        <v>9.6293500000000004E-2</v>
      </c>
      <c r="C8161">
        <v>-5.1408199999999999E-3</v>
      </c>
      <c r="D8161">
        <v>1.78823E-2</v>
      </c>
      <c r="E8161">
        <v>1.5417999999999999E-2</v>
      </c>
      <c r="F8161">
        <v>0.1</v>
      </c>
    </row>
    <row r="8162" spans="1:6" x14ac:dyDescent="0.25">
      <c r="A8162">
        <v>81.599999999999994</v>
      </c>
      <c r="B8162">
        <v>9.6462400000000004E-2</v>
      </c>
      <c r="C8162">
        <v>-4.9765E-3</v>
      </c>
      <c r="D8162">
        <v>1.5904100000000001E-2</v>
      </c>
      <c r="E8162">
        <v>1.7446799999999998E-2</v>
      </c>
      <c r="F8162">
        <v>0.1</v>
      </c>
    </row>
    <row r="8163" spans="1:6" x14ac:dyDescent="0.25">
      <c r="A8163">
        <v>81.61</v>
      </c>
      <c r="B8163">
        <v>9.6611600000000006E-2</v>
      </c>
      <c r="C8163">
        <v>-4.79189E-3</v>
      </c>
      <c r="D8163">
        <v>1.3924499999999999E-2</v>
      </c>
      <c r="E8163">
        <v>1.9475300000000001E-2</v>
      </c>
      <c r="F8163">
        <v>0.1</v>
      </c>
    </row>
    <row r="8164" spans="1:6" x14ac:dyDescent="0.25">
      <c r="A8164">
        <v>81.62</v>
      </c>
      <c r="B8164">
        <v>9.6740900000000005E-2</v>
      </c>
      <c r="C8164">
        <v>-4.5869999999999999E-3</v>
      </c>
      <c r="D8164">
        <v>1.1944E-2</v>
      </c>
      <c r="E8164">
        <v>2.15027E-2</v>
      </c>
      <c r="F8164">
        <v>0.1</v>
      </c>
    </row>
    <row r="8165" spans="1:6" x14ac:dyDescent="0.25">
      <c r="A8165">
        <v>81.63</v>
      </c>
      <c r="B8165">
        <v>9.6850500000000006E-2</v>
      </c>
      <c r="C8165">
        <v>-4.3618399999999996E-3</v>
      </c>
      <c r="D8165">
        <v>9.9633399999999993E-3</v>
      </c>
      <c r="E8165">
        <v>2.35281E-2</v>
      </c>
      <c r="F8165">
        <v>0.1</v>
      </c>
    </row>
    <row r="8166" spans="1:6" x14ac:dyDescent="0.25">
      <c r="A8166">
        <v>81.64</v>
      </c>
      <c r="B8166">
        <v>9.6940200000000004E-2</v>
      </c>
      <c r="C8166">
        <v>-4.1164399999999999E-3</v>
      </c>
      <c r="D8166">
        <v>7.9829900000000006E-3</v>
      </c>
      <c r="E8166">
        <v>2.5550900000000001E-2</v>
      </c>
      <c r="F8166">
        <v>0.1</v>
      </c>
    </row>
    <row r="8167" spans="1:6" x14ac:dyDescent="0.25">
      <c r="A8167">
        <v>81.650000000000006</v>
      </c>
      <c r="B8167">
        <v>9.7010100000000002E-2</v>
      </c>
      <c r="C8167">
        <v>-3.85083E-3</v>
      </c>
      <c r="D8167">
        <v>6.0036000000000004E-3</v>
      </c>
      <c r="E8167">
        <v>2.75701E-2</v>
      </c>
      <c r="F8167">
        <v>0.1</v>
      </c>
    </row>
    <row r="8168" spans="1:6" x14ac:dyDescent="0.25">
      <c r="A8168">
        <v>81.66</v>
      </c>
      <c r="B8168">
        <v>9.7060300000000002E-2</v>
      </c>
      <c r="C8168">
        <v>-3.5650500000000002E-3</v>
      </c>
      <c r="D8168">
        <v>4.0257699999999997E-3</v>
      </c>
      <c r="E8168">
        <v>2.95851E-2</v>
      </c>
      <c r="F8168">
        <v>0.1</v>
      </c>
    </row>
    <row r="8169" spans="1:6" x14ac:dyDescent="0.25">
      <c r="A8169">
        <v>81.67</v>
      </c>
      <c r="B8169">
        <v>9.7090700000000002E-2</v>
      </c>
      <c r="C8169">
        <v>-3.2591500000000002E-3</v>
      </c>
      <c r="D8169">
        <v>2.0500900000000001E-3</v>
      </c>
      <c r="E8169">
        <v>3.1594900000000002E-2</v>
      </c>
      <c r="F8169">
        <v>0.1</v>
      </c>
    </row>
    <row r="8170" spans="1:6" x14ac:dyDescent="0.25">
      <c r="A8170">
        <v>81.680000000000007</v>
      </c>
      <c r="B8170">
        <v>9.7101300000000001E-2</v>
      </c>
      <c r="C8170">
        <v>-2.9331800000000001E-3</v>
      </c>
      <c r="D8170" s="1">
        <v>7.7158599999999997E-5</v>
      </c>
      <c r="E8170">
        <v>3.3598799999999998E-2</v>
      </c>
      <c r="F8170">
        <v>0.1</v>
      </c>
    </row>
    <row r="8171" spans="1:6" x14ac:dyDescent="0.25">
      <c r="A8171">
        <v>81.69</v>
      </c>
      <c r="B8171">
        <v>9.7092200000000004E-2</v>
      </c>
      <c r="C8171">
        <v>-2.5872E-3</v>
      </c>
      <c r="D8171">
        <v>-1.8924300000000001E-3</v>
      </c>
      <c r="E8171">
        <v>3.5596000000000003E-2</v>
      </c>
      <c r="F8171">
        <v>0.1</v>
      </c>
    </row>
    <row r="8172" spans="1:6" x14ac:dyDescent="0.25">
      <c r="A8172">
        <v>81.7</v>
      </c>
      <c r="B8172">
        <v>9.7063499999999997E-2</v>
      </c>
      <c r="C8172">
        <v>-2.22128E-3</v>
      </c>
      <c r="D8172">
        <v>-3.8580799999999998E-3</v>
      </c>
      <c r="E8172">
        <v>3.75857E-2</v>
      </c>
      <c r="F8172">
        <v>0.1</v>
      </c>
    </row>
    <row r="8173" spans="1:6" x14ac:dyDescent="0.25">
      <c r="A8173">
        <v>81.709999999999994</v>
      </c>
      <c r="B8173">
        <v>9.7015100000000007E-2</v>
      </c>
      <c r="C8173">
        <v>-1.83551E-3</v>
      </c>
      <c r="D8173">
        <v>-5.8191900000000001E-3</v>
      </c>
      <c r="E8173">
        <v>3.9567100000000001E-2</v>
      </c>
      <c r="F8173">
        <v>0.1</v>
      </c>
    </row>
    <row r="8174" spans="1:6" x14ac:dyDescent="0.25">
      <c r="A8174">
        <v>81.72</v>
      </c>
      <c r="B8174">
        <v>9.6947099999999994E-2</v>
      </c>
      <c r="C8174">
        <v>-1.42997E-3</v>
      </c>
      <c r="D8174">
        <v>-7.7751900000000004E-3</v>
      </c>
      <c r="E8174">
        <v>4.15395E-2</v>
      </c>
      <c r="F8174">
        <v>0.1</v>
      </c>
    </row>
    <row r="8175" spans="1:6" x14ac:dyDescent="0.25">
      <c r="A8175">
        <v>81.73</v>
      </c>
      <c r="B8175">
        <v>9.6859600000000004E-2</v>
      </c>
      <c r="C8175">
        <v>-1.00475E-3</v>
      </c>
      <c r="D8175">
        <v>-9.7254799999999999E-3</v>
      </c>
      <c r="E8175">
        <v>4.3501999999999999E-2</v>
      </c>
      <c r="F8175">
        <v>0.1</v>
      </c>
    </row>
    <row r="8176" spans="1:6" x14ac:dyDescent="0.25">
      <c r="A8176">
        <v>81.739999999999995</v>
      </c>
      <c r="B8176">
        <v>9.6752599999999994E-2</v>
      </c>
      <c r="C8176">
        <v>-5.5996599999999996E-4</v>
      </c>
      <c r="D8176">
        <v>-1.1669499999999999E-2</v>
      </c>
      <c r="E8176">
        <v>4.5453800000000003E-2</v>
      </c>
      <c r="F8176">
        <v>0.1</v>
      </c>
    </row>
    <row r="8177" spans="1:6" x14ac:dyDescent="0.25">
      <c r="A8177">
        <v>81.75</v>
      </c>
      <c r="B8177">
        <v>9.6626199999999995E-2</v>
      </c>
      <c r="C8177" s="1">
        <v>-9.5715899999999996E-5</v>
      </c>
      <c r="D8177">
        <v>-1.36066E-2</v>
      </c>
      <c r="E8177">
        <v>4.7394199999999997E-2</v>
      </c>
      <c r="F8177">
        <v>0.1</v>
      </c>
    </row>
    <row r="8178" spans="1:6" x14ac:dyDescent="0.25">
      <c r="A8178">
        <v>81.760000000000005</v>
      </c>
      <c r="B8178">
        <v>9.6480499999999997E-2</v>
      </c>
      <c r="C8178">
        <v>3.8787799999999997E-4</v>
      </c>
      <c r="D8178">
        <v>-1.55362E-2</v>
      </c>
      <c r="E8178">
        <v>4.9322400000000002E-2</v>
      </c>
      <c r="F8178">
        <v>0.1</v>
      </c>
    </row>
    <row r="8179" spans="1:6" x14ac:dyDescent="0.25">
      <c r="A8179">
        <v>81.77</v>
      </c>
      <c r="B8179">
        <v>9.6315499999999998E-2</v>
      </c>
      <c r="C8179">
        <v>8.9068899999999996E-4</v>
      </c>
      <c r="D8179">
        <v>-1.7457899999999998E-2</v>
      </c>
      <c r="E8179">
        <v>5.1237600000000001E-2</v>
      </c>
      <c r="F8179">
        <v>0.1</v>
      </c>
    </row>
    <row r="8180" spans="1:6" x14ac:dyDescent="0.25">
      <c r="A8180">
        <v>81.78</v>
      </c>
      <c r="B8180">
        <v>9.6131400000000006E-2</v>
      </c>
      <c r="C8180">
        <v>1.4125800000000001E-3</v>
      </c>
      <c r="D8180">
        <v>-1.93709E-2</v>
      </c>
      <c r="E8180">
        <v>5.3139100000000002E-2</v>
      </c>
      <c r="F8180">
        <v>0.1</v>
      </c>
    </row>
    <row r="8181" spans="1:6" x14ac:dyDescent="0.25">
      <c r="A8181">
        <v>81.790000000000006</v>
      </c>
      <c r="B8181">
        <v>9.5928100000000002E-2</v>
      </c>
      <c r="C8181">
        <v>1.95342E-3</v>
      </c>
      <c r="D8181">
        <v>-2.1274700000000001E-2</v>
      </c>
      <c r="E8181">
        <v>5.5026100000000001E-2</v>
      </c>
      <c r="F8181">
        <v>0.1</v>
      </c>
    </row>
    <row r="8182" spans="1:6" x14ac:dyDescent="0.25">
      <c r="A8182">
        <v>81.8</v>
      </c>
      <c r="B8182">
        <v>9.5705899999999997E-2</v>
      </c>
      <c r="C8182">
        <v>2.5130600000000001E-3</v>
      </c>
      <c r="D8182">
        <v>-2.31687E-2</v>
      </c>
      <c r="E8182">
        <v>5.6897900000000001E-2</v>
      </c>
      <c r="F8182">
        <v>0.1</v>
      </c>
    </row>
    <row r="8183" spans="1:6" x14ac:dyDescent="0.25">
      <c r="A8183">
        <v>81.81</v>
      </c>
      <c r="B8183">
        <v>9.5464800000000002E-2</v>
      </c>
      <c r="C8183">
        <v>3.0913300000000002E-3</v>
      </c>
      <c r="D8183">
        <v>-2.5052499999999998E-2</v>
      </c>
      <c r="E8183">
        <v>5.8753600000000003E-2</v>
      </c>
      <c r="F8183">
        <v>0.1</v>
      </c>
    </row>
    <row r="8184" spans="1:6" x14ac:dyDescent="0.25">
      <c r="A8184">
        <v>81.819999999999993</v>
      </c>
      <c r="B8184">
        <v>9.5204899999999995E-2</v>
      </c>
      <c r="C8184">
        <v>3.6880699999999999E-3</v>
      </c>
      <c r="D8184">
        <v>-2.6925299999999999E-2</v>
      </c>
      <c r="E8184">
        <v>6.0592600000000003E-2</v>
      </c>
      <c r="F8184">
        <v>0.1</v>
      </c>
    </row>
    <row r="8185" spans="1:6" x14ac:dyDescent="0.25">
      <c r="A8185">
        <v>81.83</v>
      </c>
      <c r="B8185">
        <v>9.4926300000000005E-2</v>
      </c>
      <c r="C8185">
        <v>4.3031199999999997E-3</v>
      </c>
      <c r="D8185">
        <v>-2.8786699999999998E-2</v>
      </c>
      <c r="E8185">
        <v>6.2413999999999997E-2</v>
      </c>
      <c r="F8185">
        <v>0.1</v>
      </c>
    </row>
    <row r="8186" spans="1:6" x14ac:dyDescent="0.25">
      <c r="A8186">
        <v>81.84</v>
      </c>
      <c r="B8186">
        <v>9.4629199999999997E-2</v>
      </c>
      <c r="C8186">
        <v>4.9362900000000003E-3</v>
      </c>
      <c r="D8186">
        <v>-3.0636099999999999E-2</v>
      </c>
      <c r="E8186">
        <v>6.4217300000000005E-2</v>
      </c>
      <c r="F8186">
        <v>0.1</v>
      </c>
    </row>
    <row r="8187" spans="1:6" x14ac:dyDescent="0.25">
      <c r="A8187">
        <v>81.849999999999994</v>
      </c>
      <c r="B8187">
        <v>9.4313599999999997E-2</v>
      </c>
      <c r="C8187">
        <v>5.5874000000000002E-3</v>
      </c>
      <c r="D8187">
        <v>-3.2473000000000002E-2</v>
      </c>
      <c r="E8187">
        <v>6.6001500000000005E-2</v>
      </c>
      <c r="F8187">
        <v>0.1</v>
      </c>
    </row>
    <row r="8188" spans="1:6" x14ac:dyDescent="0.25">
      <c r="A8188">
        <v>81.86</v>
      </c>
      <c r="B8188">
        <v>9.3979800000000002E-2</v>
      </c>
      <c r="C8188">
        <v>6.2562599999999996E-3</v>
      </c>
      <c r="D8188">
        <v>-3.4296699999999999E-2</v>
      </c>
      <c r="E8188">
        <v>6.7766099999999996E-2</v>
      </c>
      <c r="F8188">
        <v>0.1</v>
      </c>
    </row>
    <row r="8189" spans="1:6" x14ac:dyDescent="0.25">
      <c r="A8189">
        <v>81.87</v>
      </c>
      <c r="B8189">
        <v>9.3627699999999994E-2</v>
      </c>
      <c r="C8189">
        <v>6.9426599999999998E-3</v>
      </c>
      <c r="D8189">
        <v>-3.6106899999999997E-2</v>
      </c>
      <c r="E8189">
        <v>6.9510199999999994E-2</v>
      </c>
      <c r="F8189">
        <v>0.1</v>
      </c>
    </row>
    <row r="8190" spans="1:6" x14ac:dyDescent="0.25">
      <c r="A8190">
        <v>81.88</v>
      </c>
      <c r="B8190">
        <v>9.3257699999999999E-2</v>
      </c>
      <c r="C8190">
        <v>7.6463900000000003E-3</v>
      </c>
      <c r="D8190">
        <v>-3.79028E-2</v>
      </c>
      <c r="E8190">
        <v>7.1233199999999997E-2</v>
      </c>
      <c r="F8190">
        <v>0.1</v>
      </c>
    </row>
    <row r="8191" spans="1:6" x14ac:dyDescent="0.25">
      <c r="A8191">
        <v>81.89</v>
      </c>
      <c r="B8191">
        <v>9.2869699999999999E-2</v>
      </c>
      <c r="C8191">
        <v>8.3672499999999997E-3</v>
      </c>
      <c r="D8191">
        <v>-3.96841E-2</v>
      </c>
      <c r="E8191">
        <v>7.2934399999999996E-2</v>
      </c>
      <c r="F8191">
        <v>0.1</v>
      </c>
    </row>
    <row r="8192" spans="1:6" x14ac:dyDescent="0.25">
      <c r="A8192">
        <v>81.900000000000006</v>
      </c>
      <c r="B8192">
        <v>9.2464099999999994E-2</v>
      </c>
      <c r="C8192">
        <v>9.1050000000000002E-3</v>
      </c>
      <c r="D8192">
        <v>-4.1450099999999997E-2</v>
      </c>
      <c r="E8192">
        <v>7.4613100000000002E-2</v>
      </c>
      <c r="F8192">
        <v>0.1</v>
      </c>
    </row>
    <row r="8193" spans="1:6" x14ac:dyDescent="0.25">
      <c r="A8193">
        <v>81.91</v>
      </c>
      <c r="B8193">
        <v>9.2040800000000006E-2</v>
      </c>
      <c r="C8193">
        <v>9.8594300000000006E-3</v>
      </c>
      <c r="D8193">
        <v>-4.3200299999999997E-2</v>
      </c>
      <c r="E8193">
        <v>7.6268600000000006E-2</v>
      </c>
      <c r="F8193">
        <v>0.1</v>
      </c>
    </row>
    <row r="8194" spans="1:6" x14ac:dyDescent="0.25">
      <c r="A8194">
        <v>81.92</v>
      </c>
      <c r="B8194">
        <v>9.1600100000000004E-2</v>
      </c>
      <c r="C8194">
        <v>1.0630300000000001E-2</v>
      </c>
      <c r="D8194">
        <v>-4.4934300000000003E-2</v>
      </c>
      <c r="E8194">
        <v>7.79001E-2</v>
      </c>
      <c r="F8194">
        <v>0.1</v>
      </c>
    </row>
    <row r="8195" spans="1:6" x14ac:dyDescent="0.25">
      <c r="A8195">
        <v>81.93</v>
      </c>
      <c r="B8195">
        <v>9.1142200000000007E-2</v>
      </c>
      <c r="C8195">
        <v>1.1417399999999999E-2</v>
      </c>
      <c r="D8195">
        <v>-4.6651600000000001E-2</v>
      </c>
      <c r="E8195">
        <v>7.9507099999999997E-2</v>
      </c>
      <c r="F8195">
        <v>0.1</v>
      </c>
    </row>
    <row r="8196" spans="1:6" x14ac:dyDescent="0.25">
      <c r="A8196">
        <v>81.94</v>
      </c>
      <c r="B8196">
        <v>9.06671E-2</v>
      </c>
      <c r="C8196">
        <v>1.2220399999999999E-2</v>
      </c>
      <c r="D8196">
        <v>-4.8351499999999999E-2</v>
      </c>
      <c r="E8196">
        <v>8.1088900000000005E-2</v>
      </c>
      <c r="F8196">
        <v>0.1</v>
      </c>
    </row>
    <row r="8197" spans="1:6" x14ac:dyDescent="0.25">
      <c r="A8197">
        <v>81.95</v>
      </c>
      <c r="B8197">
        <v>9.0175199999999997E-2</v>
      </c>
      <c r="C8197">
        <v>1.3039E-2</v>
      </c>
      <c r="D8197">
        <v>-5.00337E-2</v>
      </c>
      <c r="E8197">
        <v>8.2644800000000004E-2</v>
      </c>
      <c r="F8197">
        <v>0.1</v>
      </c>
    </row>
    <row r="8198" spans="1:6" x14ac:dyDescent="0.25">
      <c r="A8198">
        <v>81.96</v>
      </c>
      <c r="B8198">
        <v>8.9666499999999996E-2</v>
      </c>
      <c r="C8198">
        <v>1.38732E-2</v>
      </c>
      <c r="D8198">
        <v>-5.1697600000000003E-2</v>
      </c>
      <c r="E8198">
        <v>8.4174100000000002E-2</v>
      </c>
      <c r="F8198">
        <v>0.1</v>
      </c>
    </row>
    <row r="8199" spans="1:6" x14ac:dyDescent="0.25">
      <c r="A8199">
        <v>81.97</v>
      </c>
      <c r="B8199">
        <v>8.9141300000000007E-2</v>
      </c>
      <c r="C8199">
        <v>1.47224E-2</v>
      </c>
      <c r="D8199">
        <v>-5.33427E-2</v>
      </c>
      <c r="E8199">
        <v>8.5676299999999997E-2</v>
      </c>
      <c r="F8199">
        <v>0.1</v>
      </c>
    </row>
    <row r="8200" spans="1:6" x14ac:dyDescent="0.25">
      <c r="A8200">
        <v>81.98</v>
      </c>
      <c r="B8200">
        <v>8.8599700000000003E-2</v>
      </c>
      <c r="C8200">
        <v>1.5586600000000001E-2</v>
      </c>
      <c r="D8200">
        <v>-5.4968599999999999E-2</v>
      </c>
      <c r="E8200">
        <v>8.7150699999999998E-2</v>
      </c>
      <c r="F8200">
        <v>0.1</v>
      </c>
    </row>
    <row r="8201" spans="1:6" x14ac:dyDescent="0.25">
      <c r="A8201">
        <v>81.99</v>
      </c>
      <c r="B8201">
        <v>8.8041999999999995E-2</v>
      </c>
      <c r="C8201">
        <v>1.6465400000000002E-2</v>
      </c>
      <c r="D8201">
        <v>-5.6574800000000001E-2</v>
      </c>
      <c r="E8201">
        <v>8.8596599999999998E-2</v>
      </c>
      <c r="F8201">
        <v>0.1</v>
      </c>
    </row>
    <row r="8202" spans="1:6" x14ac:dyDescent="0.25">
      <c r="A8202">
        <v>82</v>
      </c>
      <c r="B8202">
        <v>8.7468299999999999E-2</v>
      </c>
      <c r="C8202">
        <v>1.73584E-2</v>
      </c>
      <c r="D8202">
        <v>-5.8160799999999999E-2</v>
      </c>
      <c r="E8202">
        <v>9.0013499999999996E-2</v>
      </c>
      <c r="F8202">
        <v>0.1</v>
      </c>
    </row>
    <row r="8203" spans="1:6" x14ac:dyDescent="0.25">
      <c r="A8203">
        <v>82.01</v>
      </c>
      <c r="B8203">
        <v>8.6878800000000006E-2</v>
      </c>
      <c r="C8203">
        <v>1.82655E-2</v>
      </c>
      <c r="D8203">
        <v>-5.97262E-2</v>
      </c>
      <c r="E8203">
        <v>9.1400800000000004E-2</v>
      </c>
      <c r="F8203">
        <v>0.1</v>
      </c>
    </row>
    <row r="8204" spans="1:6" x14ac:dyDescent="0.25">
      <c r="A8204">
        <v>82.02</v>
      </c>
      <c r="B8204">
        <v>8.6273799999999998E-2</v>
      </c>
      <c r="C8204">
        <v>1.91863E-2</v>
      </c>
      <c r="D8204">
        <v>-6.1270499999999999E-2</v>
      </c>
      <c r="E8204">
        <v>9.2757900000000004E-2</v>
      </c>
      <c r="F8204">
        <v>0.1</v>
      </c>
    </row>
    <row r="8205" spans="1:6" x14ac:dyDescent="0.25">
      <c r="A8205">
        <v>82.03</v>
      </c>
      <c r="B8205">
        <v>8.5653499999999994E-2</v>
      </c>
      <c r="C8205">
        <v>2.0120599999999999E-2</v>
      </c>
      <c r="D8205">
        <v>-6.2793299999999996E-2</v>
      </c>
      <c r="E8205">
        <v>9.4084100000000004E-2</v>
      </c>
      <c r="F8205">
        <v>0.1</v>
      </c>
    </row>
    <row r="8206" spans="1:6" x14ac:dyDescent="0.25">
      <c r="A8206">
        <v>82.04</v>
      </c>
      <c r="B8206">
        <v>8.5018099999999999E-2</v>
      </c>
      <c r="C8206">
        <v>2.1067900000000001E-2</v>
      </c>
      <c r="D8206">
        <v>-6.4294100000000007E-2</v>
      </c>
      <c r="E8206">
        <v>9.5379000000000005E-2</v>
      </c>
      <c r="F8206">
        <v>0.1</v>
      </c>
    </row>
    <row r="8207" spans="1:6" x14ac:dyDescent="0.25">
      <c r="A8207">
        <v>82.05</v>
      </c>
      <c r="B8207">
        <v>8.4367700000000004E-2</v>
      </c>
      <c r="C8207">
        <v>2.2028099999999998E-2</v>
      </c>
      <c r="D8207">
        <v>-6.5772499999999998E-2</v>
      </c>
      <c r="E8207">
        <v>9.6641900000000003E-2</v>
      </c>
      <c r="F8207">
        <v>0.1</v>
      </c>
    </row>
    <row r="8208" spans="1:6" x14ac:dyDescent="0.25">
      <c r="A8208">
        <v>82.06</v>
      </c>
      <c r="B8208">
        <v>8.3702700000000005E-2</v>
      </c>
      <c r="C8208">
        <v>2.3000699999999999E-2</v>
      </c>
      <c r="D8208">
        <v>-6.7228099999999999E-2</v>
      </c>
      <c r="E8208">
        <v>9.7872399999999998E-2</v>
      </c>
      <c r="F8208">
        <v>0.1</v>
      </c>
    </row>
    <row r="8209" spans="1:6" x14ac:dyDescent="0.25">
      <c r="A8209">
        <v>82.07</v>
      </c>
      <c r="B8209">
        <v>8.3023200000000005E-2</v>
      </c>
      <c r="C8209">
        <v>2.39854E-2</v>
      </c>
      <c r="D8209">
        <v>-6.8660499999999999E-2</v>
      </c>
      <c r="E8209">
        <v>9.9069900000000002E-2</v>
      </c>
      <c r="F8209">
        <v>0.1</v>
      </c>
    </row>
    <row r="8210" spans="1:6" x14ac:dyDescent="0.25">
      <c r="A8210">
        <v>82.08</v>
      </c>
      <c r="B8210">
        <v>8.23295E-2</v>
      </c>
      <c r="C8210">
        <v>2.4981900000000001E-2</v>
      </c>
      <c r="D8210">
        <v>-7.0069199999999998E-2</v>
      </c>
      <c r="E8210">
        <v>0.100234</v>
      </c>
      <c r="F8210">
        <v>0.1</v>
      </c>
    </row>
    <row r="8211" spans="1:6" x14ac:dyDescent="0.25">
      <c r="A8211">
        <v>82.09</v>
      </c>
      <c r="B8211">
        <v>8.1621899999999997E-2</v>
      </c>
      <c r="C8211">
        <v>2.5989999999999999E-2</v>
      </c>
      <c r="D8211">
        <v>-7.1453900000000001E-2</v>
      </c>
      <c r="E8211">
        <v>0.101364</v>
      </c>
      <c r="F8211">
        <v>0.1</v>
      </c>
    </row>
    <row r="8212" spans="1:6" x14ac:dyDescent="0.25">
      <c r="A8212">
        <v>82.1</v>
      </c>
      <c r="B8212">
        <v>8.09005E-2</v>
      </c>
      <c r="C8212">
        <v>2.7009100000000001E-2</v>
      </c>
      <c r="D8212">
        <v>-7.2814199999999996E-2</v>
      </c>
      <c r="E8212">
        <v>0.10245899999999999</v>
      </c>
      <c r="F8212">
        <v>0.1</v>
      </c>
    </row>
    <row r="8213" spans="1:6" x14ac:dyDescent="0.25">
      <c r="A8213">
        <v>82.11</v>
      </c>
      <c r="B8213">
        <v>8.0165700000000006E-2</v>
      </c>
      <c r="C8213">
        <v>2.8039000000000001E-2</v>
      </c>
      <c r="D8213">
        <v>-7.4149599999999996E-2</v>
      </c>
      <c r="E8213">
        <v>0.103519</v>
      </c>
      <c r="F8213">
        <v>0.1</v>
      </c>
    </row>
    <row r="8214" spans="1:6" x14ac:dyDescent="0.25">
      <c r="A8214">
        <v>82.12</v>
      </c>
      <c r="B8214">
        <v>7.9417600000000005E-2</v>
      </c>
      <c r="C8214">
        <v>2.9079399999999998E-2</v>
      </c>
      <c r="D8214">
        <v>-7.5459899999999996E-2</v>
      </c>
      <c r="E8214">
        <v>0.104544</v>
      </c>
      <c r="F8214">
        <v>0.1</v>
      </c>
    </row>
    <row r="8215" spans="1:6" x14ac:dyDescent="0.25">
      <c r="A8215">
        <v>82.13</v>
      </c>
      <c r="B8215">
        <v>7.8656599999999993E-2</v>
      </c>
      <c r="C8215">
        <v>3.0129800000000002E-2</v>
      </c>
      <c r="D8215">
        <v>-7.6744599999999996E-2</v>
      </c>
      <c r="E8215">
        <v>0.105532</v>
      </c>
      <c r="F8215">
        <v>0.1</v>
      </c>
    </row>
    <row r="8216" spans="1:6" x14ac:dyDescent="0.25">
      <c r="A8216">
        <v>82.14</v>
      </c>
      <c r="B8216">
        <v>7.7882800000000002E-2</v>
      </c>
      <c r="C8216">
        <v>3.11899E-2</v>
      </c>
      <c r="D8216">
        <v>-7.8003400000000001E-2</v>
      </c>
      <c r="E8216">
        <v>0.106485</v>
      </c>
      <c r="F8216">
        <v>0.1</v>
      </c>
    </row>
    <row r="8217" spans="1:6" x14ac:dyDescent="0.25">
      <c r="A8217">
        <v>82.15</v>
      </c>
      <c r="B8217">
        <v>7.7096600000000001E-2</v>
      </c>
      <c r="C8217">
        <v>3.2259299999999998E-2</v>
      </c>
      <c r="D8217">
        <v>-7.9236000000000001E-2</v>
      </c>
      <c r="E8217">
        <v>0.1074</v>
      </c>
      <c r="F8217">
        <v>0.1</v>
      </c>
    </row>
    <row r="8218" spans="1:6" x14ac:dyDescent="0.25">
      <c r="A8218">
        <v>82.16</v>
      </c>
      <c r="B8218">
        <v>7.6298199999999997E-2</v>
      </c>
      <c r="C8218">
        <v>3.3337800000000001E-2</v>
      </c>
      <c r="D8218">
        <v>-8.0442E-2</v>
      </c>
      <c r="E8218">
        <v>0.108278</v>
      </c>
      <c r="F8218">
        <v>0.1</v>
      </c>
    </row>
    <row r="8219" spans="1:6" x14ac:dyDescent="0.25">
      <c r="A8219">
        <v>82.17</v>
      </c>
      <c r="B8219">
        <v>7.5487899999999997E-2</v>
      </c>
      <c r="C8219">
        <v>3.4424799999999998E-2</v>
      </c>
      <c r="D8219">
        <v>-8.1621100000000002E-2</v>
      </c>
      <c r="E8219">
        <v>0.10911800000000001</v>
      </c>
      <c r="F8219">
        <v>0.1</v>
      </c>
    </row>
    <row r="8220" spans="1:6" x14ac:dyDescent="0.25">
      <c r="A8220">
        <v>82.18</v>
      </c>
      <c r="B8220">
        <v>7.4665899999999993E-2</v>
      </c>
      <c r="C8220">
        <v>3.5520000000000003E-2</v>
      </c>
      <c r="D8220">
        <v>-8.2772899999999996E-2</v>
      </c>
      <c r="E8220">
        <v>0.10992</v>
      </c>
      <c r="F8220">
        <v>0.1</v>
      </c>
    </row>
    <row r="8221" spans="1:6" x14ac:dyDescent="0.25">
      <c r="A8221">
        <v>82.19</v>
      </c>
      <c r="B8221">
        <v>7.3832499999999995E-2</v>
      </c>
      <c r="C8221">
        <v>3.6623099999999999E-2</v>
      </c>
      <c r="D8221">
        <v>-8.3897200000000005E-2</v>
      </c>
      <c r="E8221">
        <v>0.110684</v>
      </c>
      <c r="F8221">
        <v>0.1</v>
      </c>
    </row>
    <row r="8222" spans="1:6" x14ac:dyDescent="0.25">
      <c r="A8222">
        <v>82.2</v>
      </c>
      <c r="B8222">
        <v>7.2987999999999997E-2</v>
      </c>
      <c r="C8222">
        <v>3.7733599999999999E-2</v>
      </c>
      <c r="D8222">
        <v>-8.4993700000000005E-2</v>
      </c>
      <c r="E8222">
        <v>0.11140899999999999</v>
      </c>
      <c r="F8222">
        <v>0.1</v>
      </c>
    </row>
    <row r="8223" spans="1:6" x14ac:dyDescent="0.25">
      <c r="A8223">
        <v>82.21</v>
      </c>
      <c r="B8223">
        <v>7.2132699999999994E-2</v>
      </c>
      <c r="C8223">
        <v>3.88511E-2</v>
      </c>
      <c r="D8223">
        <v>-8.6062E-2</v>
      </c>
      <c r="E8223">
        <v>0.112094</v>
      </c>
      <c r="F8223">
        <v>0.1</v>
      </c>
    </row>
    <row r="8224" spans="1:6" x14ac:dyDescent="0.25">
      <c r="A8224">
        <v>82.22</v>
      </c>
      <c r="B8224">
        <v>7.1266899999999994E-2</v>
      </c>
      <c r="C8224">
        <v>3.9975299999999998E-2</v>
      </c>
      <c r="D8224">
        <v>-8.7101899999999996E-2</v>
      </c>
      <c r="E8224">
        <v>0.11274000000000001</v>
      </c>
      <c r="F8224">
        <v>0.1</v>
      </c>
    </row>
    <row r="8225" spans="1:6" x14ac:dyDescent="0.25">
      <c r="A8225">
        <v>82.23</v>
      </c>
      <c r="B8225">
        <v>7.0390800000000003E-2</v>
      </c>
      <c r="C8225">
        <v>4.1105799999999998E-2</v>
      </c>
      <c r="D8225">
        <v>-8.81131E-2</v>
      </c>
      <c r="E8225">
        <v>0.113346</v>
      </c>
      <c r="F8225">
        <v>0.1</v>
      </c>
    </row>
    <row r="8226" spans="1:6" x14ac:dyDescent="0.25">
      <c r="A8226">
        <v>82.24</v>
      </c>
      <c r="B8226">
        <v>6.9504700000000003E-2</v>
      </c>
      <c r="C8226">
        <v>4.2242099999999998E-2</v>
      </c>
      <c r="D8226">
        <v>-8.9095300000000002E-2</v>
      </c>
      <c r="E8226">
        <v>0.113911</v>
      </c>
      <c r="F8226">
        <v>0.1</v>
      </c>
    </row>
    <row r="8227" spans="1:6" x14ac:dyDescent="0.25">
      <c r="A8227">
        <v>82.25</v>
      </c>
      <c r="B8227">
        <v>6.8609000000000003E-2</v>
      </c>
      <c r="C8227">
        <v>4.3383900000000003E-2</v>
      </c>
      <c r="D8227">
        <v>-9.0048299999999998E-2</v>
      </c>
      <c r="E8227">
        <v>0.114436</v>
      </c>
      <c r="F8227">
        <v>0.1</v>
      </c>
    </row>
    <row r="8228" spans="1:6" x14ac:dyDescent="0.25">
      <c r="A8228">
        <v>82.26</v>
      </c>
      <c r="B8228">
        <v>6.7703799999999995E-2</v>
      </c>
      <c r="C8228">
        <v>4.4530699999999999E-2</v>
      </c>
      <c r="D8228">
        <v>-9.0971899999999994E-2</v>
      </c>
      <c r="E8228">
        <v>0.11491999999999999</v>
      </c>
      <c r="F8228">
        <v>0.1</v>
      </c>
    </row>
    <row r="8229" spans="1:6" x14ac:dyDescent="0.25">
      <c r="A8229">
        <v>82.27</v>
      </c>
      <c r="B8229">
        <v>6.6789600000000005E-2</v>
      </c>
      <c r="C8229">
        <v>4.5682100000000003E-2</v>
      </c>
      <c r="D8229">
        <v>-9.1865799999999997E-2</v>
      </c>
      <c r="E8229">
        <v>0.11536299999999999</v>
      </c>
      <c r="F8229">
        <v>0.1</v>
      </c>
    </row>
    <row r="8230" spans="1:6" x14ac:dyDescent="0.25">
      <c r="A8230">
        <v>82.28</v>
      </c>
      <c r="B8230">
        <v>6.5866599999999997E-2</v>
      </c>
      <c r="C8230">
        <v>4.6837799999999999E-2</v>
      </c>
      <c r="D8230">
        <v>-9.2729800000000001E-2</v>
      </c>
      <c r="E8230">
        <v>0.11576400000000001</v>
      </c>
      <c r="F8230">
        <v>0.1</v>
      </c>
    </row>
    <row r="8231" spans="1:6" x14ac:dyDescent="0.25">
      <c r="A8231">
        <v>82.29</v>
      </c>
      <c r="B8231">
        <v>6.4935099999999996E-2</v>
      </c>
      <c r="C8231">
        <v>4.79973E-2</v>
      </c>
      <c r="D8231">
        <v>-9.3563599999999997E-2</v>
      </c>
      <c r="E8231">
        <v>0.116124</v>
      </c>
      <c r="F8231">
        <v>0.1</v>
      </c>
    </row>
    <row r="8232" spans="1:6" x14ac:dyDescent="0.25">
      <c r="A8232">
        <v>82.3</v>
      </c>
      <c r="B8232">
        <v>6.3995499999999997E-2</v>
      </c>
      <c r="C8232">
        <v>4.9160099999999998E-2</v>
      </c>
      <c r="D8232">
        <v>-9.4367199999999998E-2</v>
      </c>
      <c r="E8232">
        <v>0.116442</v>
      </c>
      <c r="F8232">
        <v>0.1</v>
      </c>
    </row>
    <row r="8233" spans="1:6" x14ac:dyDescent="0.25">
      <c r="A8233">
        <v>82.31</v>
      </c>
      <c r="B8233">
        <v>6.3047900000000004E-2</v>
      </c>
      <c r="C8233">
        <v>5.0326000000000003E-2</v>
      </c>
      <c r="D8233">
        <v>-9.5140199999999994E-2</v>
      </c>
      <c r="E8233">
        <v>0.116717</v>
      </c>
      <c r="F8233">
        <v>0.1</v>
      </c>
    </row>
    <row r="8234" spans="1:6" x14ac:dyDescent="0.25">
      <c r="A8234">
        <v>82.32</v>
      </c>
      <c r="B8234">
        <v>6.2092799999999997E-2</v>
      </c>
      <c r="C8234">
        <v>5.14943E-2</v>
      </c>
      <c r="D8234">
        <v>-9.5882499999999996E-2</v>
      </c>
      <c r="E8234">
        <v>0.116951</v>
      </c>
      <c r="F8234">
        <v>0.1</v>
      </c>
    </row>
    <row r="8235" spans="1:6" x14ac:dyDescent="0.25">
      <c r="A8235">
        <v>82.33</v>
      </c>
      <c r="B8235">
        <v>6.1130299999999999E-2</v>
      </c>
      <c r="C8235">
        <v>5.2664799999999998E-2</v>
      </c>
      <c r="D8235">
        <v>-9.6593899999999996E-2</v>
      </c>
      <c r="E8235">
        <v>0.117141</v>
      </c>
      <c r="F8235">
        <v>0.1</v>
      </c>
    </row>
    <row r="8236" spans="1:6" x14ac:dyDescent="0.25">
      <c r="A8236">
        <v>82.34</v>
      </c>
      <c r="B8236">
        <v>6.0160999999999999E-2</v>
      </c>
      <c r="C8236">
        <v>5.3837000000000003E-2</v>
      </c>
      <c r="D8236">
        <v>-9.7274399999999997E-2</v>
      </c>
      <c r="E8236">
        <v>0.117289</v>
      </c>
      <c r="F8236">
        <v>0.1</v>
      </c>
    </row>
    <row r="8237" spans="1:6" x14ac:dyDescent="0.25">
      <c r="A8237">
        <v>82.35</v>
      </c>
      <c r="B8237">
        <v>5.9185000000000001E-2</v>
      </c>
      <c r="C8237">
        <v>5.5010499999999997E-2</v>
      </c>
      <c r="D8237">
        <v>-9.79236E-2</v>
      </c>
      <c r="E8237">
        <v>0.117394</v>
      </c>
      <c r="F8237">
        <v>0.1</v>
      </c>
    </row>
    <row r="8238" spans="1:6" x14ac:dyDescent="0.25">
      <c r="A8238">
        <v>82.36</v>
      </c>
      <c r="B8238">
        <v>5.82026E-2</v>
      </c>
      <c r="C8238">
        <v>5.6184699999999997E-2</v>
      </c>
      <c r="D8238">
        <v>-9.8541500000000004E-2</v>
      </c>
      <c r="E8238">
        <v>0.117456</v>
      </c>
      <c r="F8238">
        <v>0.1</v>
      </c>
    </row>
    <row r="8239" spans="1:6" x14ac:dyDescent="0.25">
      <c r="A8239">
        <v>82.37</v>
      </c>
      <c r="B8239">
        <v>5.72142E-2</v>
      </c>
      <c r="C8239">
        <v>5.7359399999999998E-2</v>
      </c>
      <c r="D8239">
        <v>-9.9127999999999994E-2</v>
      </c>
      <c r="E8239">
        <v>0.117475</v>
      </c>
      <c r="F8239">
        <v>0.1</v>
      </c>
    </row>
    <row r="8240" spans="1:6" x14ac:dyDescent="0.25">
      <c r="A8240">
        <v>82.38</v>
      </c>
      <c r="B8240">
        <v>5.6220199999999998E-2</v>
      </c>
      <c r="C8240">
        <v>5.8534099999999999E-2</v>
      </c>
      <c r="D8240">
        <v>-9.9682800000000002E-2</v>
      </c>
      <c r="E8240">
        <v>0.11745</v>
      </c>
      <c r="F8240">
        <v>0.1</v>
      </c>
    </row>
    <row r="8241" spans="1:6" x14ac:dyDescent="0.25">
      <c r="A8241">
        <v>82.39</v>
      </c>
      <c r="B8241">
        <v>5.5220699999999998E-2</v>
      </c>
      <c r="C8241">
        <v>5.9708299999999999E-2</v>
      </c>
      <c r="D8241">
        <v>-0.100206</v>
      </c>
      <c r="E8241">
        <v>0.117382</v>
      </c>
      <c r="F8241">
        <v>0.1</v>
      </c>
    </row>
    <row r="8242" spans="1:6" x14ac:dyDescent="0.25">
      <c r="A8242">
        <v>82.4</v>
      </c>
      <c r="B8242">
        <v>5.4216100000000003E-2</v>
      </c>
      <c r="C8242">
        <v>6.0881600000000001E-2</v>
      </c>
      <c r="D8242">
        <v>-0.10069699999999999</v>
      </c>
      <c r="E8242">
        <v>0.117271</v>
      </c>
      <c r="F8242">
        <v>0.1</v>
      </c>
    </row>
    <row r="8243" spans="1:6" x14ac:dyDescent="0.25">
      <c r="A8243">
        <v>82.41</v>
      </c>
      <c r="B8243">
        <v>5.3206799999999999E-2</v>
      </c>
      <c r="C8243">
        <v>6.20536E-2</v>
      </c>
      <c r="D8243">
        <v>-0.101157</v>
      </c>
      <c r="E8243">
        <v>0.117116</v>
      </c>
      <c r="F8243">
        <v>0.1</v>
      </c>
    </row>
    <row r="8244" spans="1:6" x14ac:dyDescent="0.25">
      <c r="A8244">
        <v>82.42</v>
      </c>
      <c r="B8244">
        <v>5.2193099999999999E-2</v>
      </c>
      <c r="C8244">
        <v>6.3223799999999997E-2</v>
      </c>
      <c r="D8244">
        <v>-0.10158499999999999</v>
      </c>
      <c r="E8244">
        <v>0.11691699999999999</v>
      </c>
      <c r="F8244">
        <v>0.1</v>
      </c>
    </row>
    <row r="8245" spans="1:6" x14ac:dyDescent="0.25">
      <c r="A8245">
        <v>82.43</v>
      </c>
      <c r="B8245">
        <v>5.11753E-2</v>
      </c>
      <c r="C8245">
        <v>6.4391799999999999E-2</v>
      </c>
      <c r="D8245">
        <v>-0.10198</v>
      </c>
      <c r="E8245">
        <v>0.116674</v>
      </c>
      <c r="F8245">
        <v>0.1</v>
      </c>
    </row>
    <row r="8246" spans="1:6" x14ac:dyDescent="0.25">
      <c r="A8246">
        <v>82.44</v>
      </c>
      <c r="B8246">
        <v>5.01536E-2</v>
      </c>
      <c r="C8246">
        <v>6.5557099999999993E-2</v>
      </c>
      <c r="D8246">
        <v>-0.102344</v>
      </c>
      <c r="E8246">
        <v>0.11638800000000001</v>
      </c>
      <c r="F8246">
        <v>0.1</v>
      </c>
    </row>
    <row r="8247" spans="1:6" x14ac:dyDescent="0.25">
      <c r="A8247">
        <v>82.45</v>
      </c>
      <c r="B8247">
        <v>4.9128499999999999E-2</v>
      </c>
      <c r="C8247">
        <v>6.6719399999999998E-2</v>
      </c>
      <c r="D8247">
        <v>-0.102675</v>
      </c>
      <c r="E8247">
        <v>0.11605799999999999</v>
      </c>
      <c r="F8247">
        <v>0.1</v>
      </c>
    </row>
    <row r="8248" spans="1:6" x14ac:dyDescent="0.25">
      <c r="A8248">
        <v>82.46</v>
      </c>
      <c r="B8248">
        <v>4.8100200000000003E-2</v>
      </c>
      <c r="C8248">
        <v>6.7878099999999997E-2</v>
      </c>
      <c r="D8248">
        <v>-0.102975</v>
      </c>
      <c r="E8248">
        <v>0.115684</v>
      </c>
      <c r="F8248">
        <v>0.1</v>
      </c>
    </row>
    <row r="8249" spans="1:6" x14ac:dyDescent="0.25">
      <c r="A8249">
        <v>82.47</v>
      </c>
      <c r="B8249">
        <v>4.7069100000000003E-2</v>
      </c>
      <c r="C8249">
        <v>6.9032899999999994E-2</v>
      </c>
      <c r="D8249">
        <v>-0.103242</v>
      </c>
      <c r="E8249">
        <v>0.11526699999999999</v>
      </c>
      <c r="F8249">
        <v>0.1</v>
      </c>
    </row>
    <row r="8250" spans="1:6" x14ac:dyDescent="0.25">
      <c r="A8250">
        <v>82.48</v>
      </c>
      <c r="B8250">
        <v>4.60355E-2</v>
      </c>
      <c r="C8250">
        <v>7.0183300000000004E-2</v>
      </c>
      <c r="D8250">
        <v>-0.103477</v>
      </c>
      <c r="E8250">
        <v>0.11480600000000001</v>
      </c>
      <c r="F8250">
        <v>0.1</v>
      </c>
    </row>
    <row r="8251" spans="1:6" x14ac:dyDescent="0.25">
      <c r="A8251">
        <v>82.49</v>
      </c>
      <c r="B8251">
        <v>4.4999699999999997E-2</v>
      </c>
      <c r="C8251">
        <v>7.1328900000000001E-2</v>
      </c>
      <c r="D8251">
        <v>-0.10367899999999999</v>
      </c>
      <c r="E8251">
        <v>0.114301</v>
      </c>
      <c r="F8251">
        <v>0.1</v>
      </c>
    </row>
    <row r="8252" spans="1:6" x14ac:dyDescent="0.25">
      <c r="A8252">
        <v>82.5</v>
      </c>
      <c r="B8252">
        <v>4.3962000000000001E-2</v>
      </c>
      <c r="C8252">
        <v>7.2469199999999998E-2</v>
      </c>
      <c r="D8252">
        <v>-0.10385</v>
      </c>
      <c r="E8252">
        <v>0.11375300000000001</v>
      </c>
      <c r="F8252">
        <v>0.1</v>
      </c>
    </row>
    <row r="8253" spans="1:6" x14ac:dyDescent="0.25">
      <c r="A8253">
        <v>82.51</v>
      </c>
      <c r="B8253">
        <v>4.2922799999999997E-2</v>
      </c>
      <c r="C8253">
        <v>7.3603799999999997E-2</v>
      </c>
      <c r="D8253">
        <v>-0.103989</v>
      </c>
      <c r="E8253">
        <v>0.113161</v>
      </c>
      <c r="F8253">
        <v>0.1</v>
      </c>
    </row>
    <row r="8254" spans="1:6" x14ac:dyDescent="0.25">
      <c r="A8254">
        <v>82.52</v>
      </c>
      <c r="B8254">
        <v>4.1882299999999997E-2</v>
      </c>
      <c r="C8254">
        <v>7.4732300000000002E-2</v>
      </c>
      <c r="D8254">
        <v>-0.10409499999999999</v>
      </c>
      <c r="E8254">
        <v>0.112526</v>
      </c>
      <c r="F8254">
        <v>0.1</v>
      </c>
    </row>
    <row r="8255" spans="1:6" x14ac:dyDescent="0.25">
      <c r="A8255">
        <v>82.53</v>
      </c>
      <c r="B8255">
        <v>4.0841000000000002E-2</v>
      </c>
      <c r="C8255">
        <v>7.5854199999999997E-2</v>
      </c>
      <c r="D8255">
        <v>-0.104169</v>
      </c>
      <c r="E8255">
        <v>0.111847</v>
      </c>
      <c r="F8255">
        <v>0.1</v>
      </c>
    </row>
    <row r="8256" spans="1:6" x14ac:dyDescent="0.25">
      <c r="A8256">
        <v>82.54</v>
      </c>
      <c r="B8256">
        <v>3.9799099999999997E-2</v>
      </c>
      <c r="C8256">
        <v>7.6969099999999999E-2</v>
      </c>
      <c r="D8256">
        <v>-0.104211</v>
      </c>
      <c r="E8256">
        <v>0.111125</v>
      </c>
      <c r="F8256">
        <v>0.1</v>
      </c>
    </row>
    <row r="8257" spans="1:6" x14ac:dyDescent="0.25">
      <c r="A8257">
        <v>82.55</v>
      </c>
      <c r="B8257">
        <v>3.8756899999999997E-2</v>
      </c>
      <c r="C8257">
        <v>7.8076499999999993E-2</v>
      </c>
      <c r="D8257">
        <v>-0.104222</v>
      </c>
      <c r="E8257">
        <v>0.11036</v>
      </c>
      <c r="F8257">
        <v>0.1</v>
      </c>
    </row>
    <row r="8258" spans="1:6" x14ac:dyDescent="0.25">
      <c r="A8258">
        <v>82.56</v>
      </c>
      <c r="B8258">
        <v>3.7714699999999997E-2</v>
      </c>
      <c r="C8258">
        <v>7.9176099999999999E-2</v>
      </c>
      <c r="D8258">
        <v>-0.1042</v>
      </c>
      <c r="E8258">
        <v>0.109552</v>
      </c>
      <c r="F8258">
        <v>0.1</v>
      </c>
    </row>
    <row r="8259" spans="1:6" x14ac:dyDescent="0.25">
      <c r="A8259">
        <v>82.57</v>
      </c>
      <c r="B8259">
        <v>3.6672999999999997E-2</v>
      </c>
      <c r="C8259">
        <v>8.0267400000000003E-2</v>
      </c>
      <c r="D8259">
        <v>-0.104147</v>
      </c>
      <c r="E8259">
        <v>0.10870199999999999</v>
      </c>
      <c r="F8259">
        <v>0.1</v>
      </c>
    </row>
    <row r="8260" spans="1:6" x14ac:dyDescent="0.25">
      <c r="A8260">
        <v>82.58</v>
      </c>
      <c r="B8260">
        <v>3.5631900000000001E-2</v>
      </c>
      <c r="C8260">
        <v>8.1350000000000006E-2</v>
      </c>
      <c r="D8260">
        <v>-0.104062</v>
      </c>
      <c r="E8260">
        <v>0.107809</v>
      </c>
      <c r="F8260">
        <v>0.1</v>
      </c>
    </row>
    <row r="8261" spans="1:6" x14ac:dyDescent="0.25">
      <c r="A8261">
        <v>82.59</v>
      </c>
      <c r="B8261">
        <v>3.4591799999999999E-2</v>
      </c>
      <c r="C8261">
        <v>8.2423499999999997E-2</v>
      </c>
      <c r="D8261">
        <v>-0.103945</v>
      </c>
      <c r="E8261">
        <v>0.106873</v>
      </c>
      <c r="F8261">
        <v>0.1</v>
      </c>
    </row>
    <row r="8262" spans="1:6" x14ac:dyDescent="0.25">
      <c r="A8262">
        <v>82.6</v>
      </c>
      <c r="B8262">
        <v>3.3553100000000002E-2</v>
      </c>
      <c r="C8262">
        <v>8.34873E-2</v>
      </c>
      <c r="D8262">
        <v>-0.103797</v>
      </c>
      <c r="E8262">
        <v>0.105895</v>
      </c>
      <c r="F8262">
        <v>0.1</v>
      </c>
    </row>
    <row r="8263" spans="1:6" x14ac:dyDescent="0.25">
      <c r="A8263">
        <v>82.61</v>
      </c>
      <c r="B8263">
        <v>3.2516000000000003E-2</v>
      </c>
      <c r="C8263">
        <v>8.4541199999999997E-2</v>
      </c>
      <c r="D8263">
        <v>-0.103618</v>
      </c>
      <c r="E8263">
        <v>0.104876</v>
      </c>
      <c r="F8263">
        <v>0.1</v>
      </c>
    </row>
    <row r="8264" spans="1:6" x14ac:dyDescent="0.25">
      <c r="A8264">
        <v>82.62</v>
      </c>
      <c r="B8264">
        <v>3.1480800000000003E-2</v>
      </c>
      <c r="C8264">
        <v>8.55847E-2</v>
      </c>
      <c r="D8264">
        <v>-0.103407</v>
      </c>
      <c r="E8264">
        <v>0.103814</v>
      </c>
      <c r="F8264">
        <v>0.1</v>
      </c>
    </row>
    <row r="8265" spans="1:6" x14ac:dyDescent="0.25">
      <c r="A8265">
        <v>82.63</v>
      </c>
      <c r="B8265">
        <v>3.0447999999999999E-2</v>
      </c>
      <c r="C8265">
        <v>8.6617399999999997E-2</v>
      </c>
      <c r="D8265">
        <v>-0.10316500000000001</v>
      </c>
      <c r="E8265">
        <v>0.102712</v>
      </c>
      <c r="F8265">
        <v>0.1</v>
      </c>
    </row>
    <row r="8266" spans="1:6" x14ac:dyDescent="0.25">
      <c r="A8266">
        <v>82.64</v>
      </c>
      <c r="B8266">
        <v>2.9417599999999999E-2</v>
      </c>
      <c r="C8266">
        <v>8.7638800000000003E-2</v>
      </c>
      <c r="D8266">
        <v>-0.102893</v>
      </c>
      <c r="E8266">
        <v>0.10156800000000001</v>
      </c>
      <c r="F8266">
        <v>0.1</v>
      </c>
    </row>
    <row r="8267" spans="1:6" x14ac:dyDescent="0.25">
      <c r="A8267">
        <v>82.65</v>
      </c>
      <c r="B8267">
        <v>2.8390200000000001E-2</v>
      </c>
      <c r="C8267">
        <v>8.8648599999999994E-2</v>
      </c>
      <c r="D8267">
        <v>-0.102589</v>
      </c>
      <c r="E8267">
        <v>0.100383</v>
      </c>
      <c r="F8267">
        <v>0.1</v>
      </c>
    </row>
    <row r="8268" spans="1:6" x14ac:dyDescent="0.25">
      <c r="A8268">
        <v>82.66</v>
      </c>
      <c r="B8268">
        <v>2.7366000000000001E-2</v>
      </c>
      <c r="C8268">
        <v>8.9646299999999998E-2</v>
      </c>
      <c r="D8268">
        <v>-0.102255</v>
      </c>
      <c r="E8268">
        <v>9.9157599999999999E-2</v>
      </c>
      <c r="F8268">
        <v>0.1</v>
      </c>
    </row>
    <row r="8269" spans="1:6" x14ac:dyDescent="0.25">
      <c r="A8269">
        <v>82.67</v>
      </c>
      <c r="B8269">
        <v>2.6345199999999999E-2</v>
      </c>
      <c r="C8269">
        <v>9.0631600000000007E-2</v>
      </c>
      <c r="D8269">
        <v>-0.101891</v>
      </c>
      <c r="E8269">
        <v>9.7891900000000004E-2</v>
      </c>
      <c r="F8269">
        <v>0.1</v>
      </c>
    </row>
    <row r="8270" spans="1:6" x14ac:dyDescent="0.25">
      <c r="A8270">
        <v>82.68</v>
      </c>
      <c r="B8270">
        <v>2.5328199999999999E-2</v>
      </c>
      <c r="C8270">
        <v>9.1604000000000005E-2</v>
      </c>
      <c r="D8270">
        <v>-0.101497</v>
      </c>
      <c r="E8270">
        <v>9.6586199999999997E-2</v>
      </c>
      <c r="F8270">
        <v>0.1</v>
      </c>
    </row>
    <row r="8271" spans="1:6" x14ac:dyDescent="0.25">
      <c r="A8271">
        <v>82.69</v>
      </c>
      <c r="B8271">
        <v>2.4315400000000001E-2</v>
      </c>
      <c r="C8271">
        <v>9.2563199999999998E-2</v>
      </c>
      <c r="D8271">
        <v>-0.101072</v>
      </c>
      <c r="E8271">
        <v>9.5241000000000006E-2</v>
      </c>
      <c r="F8271">
        <v>0.1</v>
      </c>
    </row>
    <row r="8272" spans="1:6" x14ac:dyDescent="0.25">
      <c r="A8272">
        <v>82.7</v>
      </c>
      <c r="B8272">
        <v>2.3306899999999998E-2</v>
      </c>
      <c r="C8272">
        <v>9.35087E-2</v>
      </c>
      <c r="D8272">
        <v>-0.100618</v>
      </c>
      <c r="E8272">
        <v>9.3856400000000006E-2</v>
      </c>
      <c r="F8272">
        <v>0.1</v>
      </c>
    </row>
    <row r="8273" spans="1:6" x14ac:dyDescent="0.25">
      <c r="A8273">
        <v>82.71</v>
      </c>
      <c r="B8273">
        <v>2.2303099999999999E-2</v>
      </c>
      <c r="C8273">
        <v>9.4440200000000002E-2</v>
      </c>
      <c r="D8273">
        <v>-0.100134</v>
      </c>
      <c r="E8273">
        <v>9.2433000000000001E-2</v>
      </c>
      <c r="F8273">
        <v>0.1</v>
      </c>
    </row>
    <row r="8274" spans="1:6" x14ac:dyDescent="0.25">
      <c r="A8274">
        <v>82.72</v>
      </c>
      <c r="B8274">
        <v>2.1304300000000002E-2</v>
      </c>
      <c r="C8274">
        <v>9.5357300000000006E-2</v>
      </c>
      <c r="D8274">
        <v>-9.9621399999999999E-2</v>
      </c>
      <c r="E8274">
        <v>9.0971099999999999E-2</v>
      </c>
      <c r="F8274">
        <v>0.1</v>
      </c>
    </row>
    <row r="8275" spans="1:6" x14ac:dyDescent="0.25">
      <c r="A8275">
        <v>82.73</v>
      </c>
      <c r="B8275">
        <v>2.03108E-2</v>
      </c>
      <c r="C8275">
        <v>9.6259499999999998E-2</v>
      </c>
      <c r="D8275">
        <v>-9.9079399999999998E-2</v>
      </c>
      <c r="E8275">
        <v>8.9470999999999995E-2</v>
      </c>
      <c r="F8275">
        <v>0.1</v>
      </c>
    </row>
    <row r="8276" spans="1:6" x14ac:dyDescent="0.25">
      <c r="A8276">
        <v>82.74</v>
      </c>
      <c r="B8276">
        <v>1.9322800000000001E-2</v>
      </c>
      <c r="C8276">
        <v>9.7146499999999997E-2</v>
      </c>
      <c r="D8276">
        <v>-9.8508700000000005E-2</v>
      </c>
      <c r="E8276">
        <v>8.7933300000000006E-2</v>
      </c>
      <c r="F8276">
        <v>0.1</v>
      </c>
    </row>
    <row r="8277" spans="1:6" x14ac:dyDescent="0.25">
      <c r="A8277">
        <v>82.75</v>
      </c>
      <c r="B8277">
        <v>1.8340700000000001E-2</v>
      </c>
      <c r="C8277">
        <v>9.8017999999999994E-2</v>
      </c>
      <c r="D8277">
        <v>-9.7909499999999997E-2</v>
      </c>
      <c r="E8277">
        <v>8.6358199999999996E-2</v>
      </c>
      <c r="F8277">
        <v>0.1</v>
      </c>
    </row>
    <row r="8278" spans="1:6" x14ac:dyDescent="0.25">
      <c r="A8278">
        <v>82.76</v>
      </c>
      <c r="B8278">
        <v>1.73647E-2</v>
      </c>
      <c r="C8278">
        <v>9.8873600000000006E-2</v>
      </c>
      <c r="D8278">
        <v>-9.7282099999999996E-2</v>
      </c>
      <c r="E8278">
        <v>8.4746299999999997E-2</v>
      </c>
      <c r="F8278">
        <v>0.1</v>
      </c>
    </row>
    <row r="8279" spans="1:6" x14ac:dyDescent="0.25">
      <c r="A8279">
        <v>82.77</v>
      </c>
      <c r="B8279">
        <v>1.6395199999999999E-2</v>
      </c>
      <c r="C8279">
        <v>9.9712800000000004E-2</v>
      </c>
      <c r="D8279">
        <v>-9.6626699999999996E-2</v>
      </c>
      <c r="E8279">
        <v>8.3098000000000005E-2</v>
      </c>
      <c r="F8279">
        <v>0.1</v>
      </c>
    </row>
    <row r="8280" spans="1:6" x14ac:dyDescent="0.25">
      <c r="A8280">
        <v>82.78</v>
      </c>
      <c r="B8280">
        <v>1.5432299999999999E-2</v>
      </c>
      <c r="C8280">
        <v>0.100535</v>
      </c>
      <c r="D8280">
        <v>-9.5943700000000007E-2</v>
      </c>
      <c r="E8280">
        <v>8.1413799999999995E-2</v>
      </c>
      <c r="F8280">
        <v>0.1</v>
      </c>
    </row>
    <row r="8281" spans="1:6" x14ac:dyDescent="0.25">
      <c r="A8281">
        <v>82.79</v>
      </c>
      <c r="B8281">
        <v>1.44764E-2</v>
      </c>
      <c r="C8281">
        <v>0.101341</v>
      </c>
      <c r="D8281">
        <v>-9.5233399999999996E-2</v>
      </c>
      <c r="E8281">
        <v>7.9694100000000004E-2</v>
      </c>
      <c r="F8281">
        <v>0.1</v>
      </c>
    </row>
    <row r="8282" spans="1:6" x14ac:dyDescent="0.25">
      <c r="A8282">
        <v>82.8</v>
      </c>
      <c r="B8282">
        <v>1.35277E-2</v>
      </c>
      <c r="C8282">
        <v>0.102129</v>
      </c>
      <c r="D8282">
        <v>-9.44961E-2</v>
      </c>
      <c r="E8282">
        <v>7.7939400000000006E-2</v>
      </c>
      <c r="F8282">
        <v>0.1</v>
      </c>
    </row>
    <row r="8283" spans="1:6" x14ac:dyDescent="0.25">
      <c r="A8283">
        <v>82.81</v>
      </c>
      <c r="B8283">
        <v>1.25865E-2</v>
      </c>
      <c r="C8283">
        <v>0.10290000000000001</v>
      </c>
      <c r="D8283">
        <v>-9.3731999999999996E-2</v>
      </c>
      <c r="E8283">
        <v>7.6150200000000001E-2</v>
      </c>
      <c r="F8283">
        <v>0.1</v>
      </c>
    </row>
    <row r="8284" spans="1:6" x14ac:dyDescent="0.25">
      <c r="A8284">
        <v>82.82</v>
      </c>
      <c r="B8284">
        <v>1.1653200000000001E-2</v>
      </c>
      <c r="C8284">
        <v>0.10365199999999999</v>
      </c>
      <c r="D8284">
        <v>-9.2941599999999999E-2</v>
      </c>
      <c r="E8284">
        <v>7.4327000000000004E-2</v>
      </c>
      <c r="F8284">
        <v>0.1</v>
      </c>
    </row>
    <row r="8285" spans="1:6" x14ac:dyDescent="0.25">
      <c r="A8285">
        <v>82.83</v>
      </c>
      <c r="B8285">
        <v>1.0727799999999999E-2</v>
      </c>
      <c r="C8285">
        <v>0.10438600000000001</v>
      </c>
      <c r="D8285">
        <v>-9.2125200000000004E-2</v>
      </c>
      <c r="E8285">
        <v>7.2470400000000004E-2</v>
      </c>
      <c r="F8285">
        <v>0.1</v>
      </c>
    </row>
    <row r="8286" spans="1:6" x14ac:dyDescent="0.25">
      <c r="A8286">
        <v>82.84</v>
      </c>
      <c r="B8286">
        <v>9.8107300000000001E-3</v>
      </c>
      <c r="C8286">
        <v>0.105101</v>
      </c>
      <c r="D8286">
        <v>-9.1283100000000006E-2</v>
      </c>
      <c r="E8286">
        <v>7.0580799999999999E-2</v>
      </c>
      <c r="F8286">
        <v>0.1</v>
      </c>
    </row>
    <row r="8287" spans="1:6" x14ac:dyDescent="0.25">
      <c r="A8287">
        <v>82.85</v>
      </c>
      <c r="B8287">
        <v>8.9022200000000006E-3</v>
      </c>
      <c r="C8287">
        <v>0.105798</v>
      </c>
      <c r="D8287">
        <v>-9.0415800000000004E-2</v>
      </c>
      <c r="E8287">
        <v>6.8658899999999995E-2</v>
      </c>
      <c r="F8287">
        <v>0.1</v>
      </c>
    </row>
    <row r="8288" spans="1:6" x14ac:dyDescent="0.25">
      <c r="A8288">
        <v>82.86</v>
      </c>
      <c r="B8288">
        <v>8.0024999999999992E-3</v>
      </c>
      <c r="C8288">
        <v>0.106474</v>
      </c>
      <c r="D8288">
        <v>-8.9523400000000003E-2</v>
      </c>
      <c r="E8288">
        <v>6.6705200000000006E-2</v>
      </c>
      <c r="F8288">
        <v>0.1</v>
      </c>
    </row>
    <row r="8289" spans="1:6" x14ac:dyDescent="0.25">
      <c r="A8289">
        <v>82.87</v>
      </c>
      <c r="B8289">
        <v>7.1118300000000004E-3</v>
      </c>
      <c r="C8289">
        <v>0.10713200000000001</v>
      </c>
      <c r="D8289">
        <v>-8.8606500000000005E-2</v>
      </c>
      <c r="E8289">
        <v>6.4720299999999995E-2</v>
      </c>
      <c r="F8289">
        <v>0.1</v>
      </c>
    </row>
    <row r="8290" spans="1:6" x14ac:dyDescent="0.25">
      <c r="A8290">
        <v>82.88</v>
      </c>
      <c r="B8290">
        <v>6.2304500000000002E-3</v>
      </c>
      <c r="C8290">
        <v>0.107769</v>
      </c>
      <c r="D8290">
        <v>-8.7665400000000004E-2</v>
      </c>
      <c r="E8290">
        <v>6.2704599999999999E-2</v>
      </c>
      <c r="F8290">
        <v>0.1</v>
      </c>
    </row>
    <row r="8291" spans="1:6" x14ac:dyDescent="0.25">
      <c r="A8291">
        <v>82.89</v>
      </c>
      <c r="B8291">
        <v>5.3585999999999998E-3</v>
      </c>
      <c r="C8291">
        <v>0.108386</v>
      </c>
      <c r="D8291">
        <v>-8.67005E-2</v>
      </c>
      <c r="E8291">
        <v>6.0658900000000002E-2</v>
      </c>
      <c r="F8291">
        <v>0.1</v>
      </c>
    </row>
    <row r="8292" spans="1:6" x14ac:dyDescent="0.25">
      <c r="A8292">
        <v>82.9</v>
      </c>
      <c r="B8292">
        <v>4.4965200000000004E-3</v>
      </c>
      <c r="C8292">
        <v>0.108982</v>
      </c>
      <c r="D8292">
        <v>-8.5712099999999999E-2</v>
      </c>
      <c r="E8292">
        <v>5.8583700000000002E-2</v>
      </c>
      <c r="F8292">
        <v>0.1</v>
      </c>
    </row>
    <row r="8293" spans="1:6" x14ac:dyDescent="0.25">
      <c r="A8293">
        <v>82.91</v>
      </c>
      <c r="B8293">
        <v>3.6444400000000001E-3</v>
      </c>
      <c r="C8293">
        <v>0.109557</v>
      </c>
      <c r="D8293">
        <v>-8.4700800000000007E-2</v>
      </c>
      <c r="E8293">
        <v>5.6479700000000001E-2</v>
      </c>
      <c r="F8293">
        <v>0.1</v>
      </c>
    </row>
    <row r="8294" spans="1:6" x14ac:dyDescent="0.25">
      <c r="A8294">
        <v>82.92</v>
      </c>
      <c r="B8294">
        <v>2.8025799999999998E-3</v>
      </c>
      <c r="C8294">
        <v>0.110111</v>
      </c>
      <c r="D8294">
        <v>-8.3666900000000002E-2</v>
      </c>
      <c r="E8294">
        <v>5.4347399999999997E-2</v>
      </c>
      <c r="F8294">
        <v>0.1</v>
      </c>
    </row>
    <row r="8295" spans="1:6" x14ac:dyDescent="0.25">
      <c r="A8295">
        <v>82.93</v>
      </c>
      <c r="B8295">
        <v>1.97117E-3</v>
      </c>
      <c r="C8295">
        <v>0.11064400000000001</v>
      </c>
      <c r="D8295">
        <v>-8.2610799999999998E-2</v>
      </c>
      <c r="E8295">
        <v>5.2187600000000001E-2</v>
      </c>
      <c r="F8295">
        <v>0.1</v>
      </c>
    </row>
    <row r="8296" spans="1:6" x14ac:dyDescent="0.25">
      <c r="A8296">
        <v>82.94</v>
      </c>
      <c r="B8296">
        <v>1.15043E-3</v>
      </c>
      <c r="C8296">
        <v>0.111155</v>
      </c>
      <c r="D8296">
        <v>-8.1532999999999994E-2</v>
      </c>
      <c r="E8296">
        <v>5.0000700000000002E-2</v>
      </c>
      <c r="F8296">
        <v>0.1</v>
      </c>
    </row>
    <row r="8297" spans="1:6" x14ac:dyDescent="0.25">
      <c r="A8297">
        <v>82.95</v>
      </c>
      <c r="B8297">
        <v>3.4058200000000003E-4</v>
      </c>
      <c r="C8297">
        <v>0.11164399999999999</v>
      </c>
      <c r="D8297">
        <v>-8.0433900000000003E-2</v>
      </c>
      <c r="E8297">
        <v>4.77876E-2</v>
      </c>
      <c r="F8297">
        <v>0.1</v>
      </c>
    </row>
    <row r="8298" spans="1:6" x14ac:dyDescent="0.25">
      <c r="A8298">
        <v>82.96</v>
      </c>
      <c r="B8298">
        <v>-4.5817399999999999E-4</v>
      </c>
      <c r="C8298">
        <v>0.112111</v>
      </c>
      <c r="D8298">
        <v>-7.9313900000000007E-2</v>
      </c>
      <c r="E8298">
        <v>4.55488E-2</v>
      </c>
      <c r="F8298">
        <v>0.1</v>
      </c>
    </row>
    <row r="8299" spans="1:6" x14ac:dyDescent="0.25">
      <c r="A8299">
        <v>82.97</v>
      </c>
      <c r="B8299">
        <v>-1.24563E-3</v>
      </c>
      <c r="C8299">
        <v>0.112555</v>
      </c>
      <c r="D8299">
        <v>-7.8173500000000007E-2</v>
      </c>
      <c r="E8299">
        <v>4.32851E-2</v>
      </c>
      <c r="F8299">
        <v>0.1</v>
      </c>
    </row>
    <row r="8300" spans="1:6" x14ac:dyDescent="0.25">
      <c r="A8300">
        <v>82.98</v>
      </c>
      <c r="B8300">
        <v>-2.0215799999999998E-3</v>
      </c>
      <c r="C8300">
        <v>0.11297599999999999</v>
      </c>
      <c r="D8300">
        <v>-7.7013100000000001E-2</v>
      </c>
      <c r="E8300">
        <v>4.0996999999999999E-2</v>
      </c>
      <c r="F8300">
        <v>0.1</v>
      </c>
    </row>
    <row r="8301" spans="1:6" x14ac:dyDescent="0.25">
      <c r="A8301">
        <v>82.99</v>
      </c>
      <c r="B8301">
        <v>-2.78583E-3</v>
      </c>
      <c r="C8301">
        <v>0.113375</v>
      </c>
      <c r="D8301">
        <v>-7.5833300000000006E-2</v>
      </c>
      <c r="E8301">
        <v>3.8685400000000002E-2</v>
      </c>
      <c r="F8301">
        <v>0.1</v>
      </c>
    </row>
    <row r="8302" spans="1:6" x14ac:dyDescent="0.25">
      <c r="A8302">
        <v>83</v>
      </c>
      <c r="B8302">
        <v>-3.5381800000000001E-3</v>
      </c>
      <c r="C8302">
        <v>0.11375</v>
      </c>
      <c r="D8302">
        <v>-7.4634400000000004E-2</v>
      </c>
      <c r="E8302">
        <v>3.6350899999999998E-2</v>
      </c>
      <c r="F8302">
        <v>0.1</v>
      </c>
    </row>
    <row r="8303" spans="1:6" x14ac:dyDescent="0.25">
      <c r="A8303">
        <v>83.01</v>
      </c>
      <c r="B8303">
        <v>-4.2784499999999996E-3</v>
      </c>
      <c r="C8303">
        <v>0.114102</v>
      </c>
      <c r="D8303">
        <v>-7.3416899999999993E-2</v>
      </c>
      <c r="E8303">
        <v>3.3994099999999999E-2</v>
      </c>
      <c r="F8303">
        <v>0.1</v>
      </c>
    </row>
    <row r="8304" spans="1:6" x14ac:dyDescent="0.25">
      <c r="A8304">
        <v>83.02</v>
      </c>
      <c r="B8304">
        <v>-5.0064599999999999E-3</v>
      </c>
      <c r="C8304">
        <v>0.11443</v>
      </c>
      <c r="D8304">
        <v>-7.2181400000000007E-2</v>
      </c>
      <c r="E8304">
        <v>3.1615900000000002E-2</v>
      </c>
      <c r="F8304">
        <v>0.1</v>
      </c>
    </row>
    <row r="8305" spans="1:6" x14ac:dyDescent="0.25">
      <c r="A8305">
        <v>83.03</v>
      </c>
      <c r="B8305">
        <v>-5.7220200000000004E-3</v>
      </c>
      <c r="C8305">
        <v>0.114734</v>
      </c>
      <c r="D8305">
        <v>-7.0928199999999997E-2</v>
      </c>
      <c r="E8305">
        <v>2.9216900000000001E-2</v>
      </c>
      <c r="F8305">
        <v>0.1</v>
      </c>
    </row>
    <row r="8306" spans="1:6" x14ac:dyDescent="0.25">
      <c r="A8306">
        <v>83.04</v>
      </c>
      <c r="B8306">
        <v>-6.4249700000000003E-3</v>
      </c>
      <c r="C8306">
        <v>0.11501400000000001</v>
      </c>
      <c r="D8306">
        <v>-6.9657999999999998E-2</v>
      </c>
      <c r="E8306">
        <v>2.6797899999999999E-2</v>
      </c>
      <c r="F8306">
        <v>0.1</v>
      </c>
    </row>
    <row r="8307" spans="1:6" x14ac:dyDescent="0.25">
      <c r="A8307">
        <v>83.05</v>
      </c>
      <c r="B8307">
        <v>-7.11512E-3</v>
      </c>
      <c r="C8307">
        <v>0.11527</v>
      </c>
      <c r="D8307">
        <v>-6.8371100000000004E-2</v>
      </c>
      <c r="E8307">
        <v>2.4359599999999999E-2</v>
      </c>
      <c r="F8307">
        <v>0.1</v>
      </c>
    </row>
    <row r="8308" spans="1:6" x14ac:dyDescent="0.25">
      <c r="A8308">
        <v>83.06</v>
      </c>
      <c r="B8308">
        <v>-7.7923300000000001E-3</v>
      </c>
      <c r="C8308">
        <v>0.11550100000000001</v>
      </c>
      <c r="D8308">
        <v>-6.7068100000000005E-2</v>
      </c>
      <c r="E8308">
        <v>2.19028E-2</v>
      </c>
      <c r="F8308">
        <v>0.1</v>
      </c>
    </row>
    <row r="8309" spans="1:6" x14ac:dyDescent="0.25">
      <c r="A8309">
        <v>83.07</v>
      </c>
      <c r="B8309">
        <v>-8.4564400000000008E-3</v>
      </c>
      <c r="C8309">
        <v>0.11570800000000001</v>
      </c>
      <c r="D8309">
        <v>-6.5749600000000005E-2</v>
      </c>
      <c r="E8309">
        <v>1.94281E-2</v>
      </c>
      <c r="F8309">
        <v>0.1</v>
      </c>
    </row>
    <row r="8310" spans="1:6" x14ac:dyDescent="0.25">
      <c r="A8310">
        <v>83.08</v>
      </c>
      <c r="B8310">
        <v>-9.1072800000000006E-3</v>
      </c>
      <c r="C8310">
        <v>0.11589000000000001</v>
      </c>
      <c r="D8310">
        <v>-6.4415899999999998E-2</v>
      </c>
      <c r="E8310">
        <v>1.6936400000000001E-2</v>
      </c>
      <c r="F8310">
        <v>0.1</v>
      </c>
    </row>
    <row r="8311" spans="1:6" x14ac:dyDescent="0.25">
      <c r="A8311">
        <v>83.09</v>
      </c>
      <c r="B8311">
        <v>-9.7447000000000002E-3</v>
      </c>
      <c r="C8311">
        <v>0.116046</v>
      </c>
      <c r="D8311">
        <v>-6.3067700000000004E-2</v>
      </c>
      <c r="E8311">
        <v>1.44285E-2</v>
      </c>
      <c r="F8311">
        <v>0.1</v>
      </c>
    </row>
    <row r="8312" spans="1:6" x14ac:dyDescent="0.25">
      <c r="A8312">
        <v>83.1</v>
      </c>
      <c r="B8312">
        <v>-1.03686E-2</v>
      </c>
      <c r="C8312">
        <v>0.116178</v>
      </c>
      <c r="D8312">
        <v>-6.1705400000000001E-2</v>
      </c>
      <c r="E8312">
        <v>1.1905000000000001E-2</v>
      </c>
      <c r="F8312">
        <v>0.1</v>
      </c>
    </row>
    <row r="8313" spans="1:6" x14ac:dyDescent="0.25">
      <c r="A8313">
        <v>83.11</v>
      </c>
      <c r="B8313">
        <v>-1.09788E-2</v>
      </c>
      <c r="C8313">
        <v>0.116285</v>
      </c>
      <c r="D8313">
        <v>-6.0329500000000001E-2</v>
      </c>
      <c r="E8313">
        <v>9.3668799999999993E-3</v>
      </c>
      <c r="F8313">
        <v>0.1</v>
      </c>
    </row>
    <row r="8314" spans="1:6" x14ac:dyDescent="0.25">
      <c r="A8314">
        <v>83.12</v>
      </c>
      <c r="B8314">
        <v>-1.15751E-2</v>
      </c>
      <c r="C8314">
        <v>0.116365</v>
      </c>
      <c r="D8314">
        <v>-5.8940699999999999E-2</v>
      </c>
      <c r="E8314">
        <v>6.8147800000000003E-3</v>
      </c>
      <c r="F8314">
        <v>0.1</v>
      </c>
    </row>
    <row r="8315" spans="1:6" x14ac:dyDescent="0.25">
      <c r="A8315">
        <v>83.13</v>
      </c>
      <c r="B8315">
        <v>-1.21575E-2</v>
      </c>
      <c r="C8315">
        <v>0.116421</v>
      </c>
      <c r="D8315">
        <v>-5.7539399999999997E-2</v>
      </c>
      <c r="E8315">
        <v>4.2495199999999997E-3</v>
      </c>
      <c r="F8315">
        <v>0.1</v>
      </c>
    </row>
    <row r="8316" spans="1:6" x14ac:dyDescent="0.25">
      <c r="A8316">
        <v>83.14</v>
      </c>
      <c r="B8316">
        <v>-1.27259E-2</v>
      </c>
      <c r="C8316">
        <v>0.11645</v>
      </c>
      <c r="D8316">
        <v>-5.6126200000000001E-2</v>
      </c>
      <c r="E8316">
        <v>1.67191E-3</v>
      </c>
      <c r="F8316">
        <v>0.1</v>
      </c>
    </row>
    <row r="8317" spans="1:6" x14ac:dyDescent="0.25">
      <c r="A8317">
        <v>83.15</v>
      </c>
      <c r="B8317">
        <v>-1.328E-2</v>
      </c>
      <c r="C8317">
        <v>0.116454</v>
      </c>
      <c r="D8317">
        <v>-5.47015E-2</v>
      </c>
      <c r="E8317">
        <v>-9.1726100000000005E-4</v>
      </c>
      <c r="F8317">
        <v>0.1</v>
      </c>
    </row>
    <row r="8318" spans="1:6" x14ac:dyDescent="0.25">
      <c r="A8318">
        <v>83.16</v>
      </c>
      <c r="B8318">
        <v>-1.38199E-2</v>
      </c>
      <c r="C8318">
        <v>0.11643199999999999</v>
      </c>
      <c r="D8318">
        <v>-5.3266000000000001E-2</v>
      </c>
      <c r="E8318">
        <v>-3.5171899999999999E-3</v>
      </c>
      <c r="F8318">
        <v>0.1</v>
      </c>
    </row>
    <row r="8319" spans="1:6" x14ac:dyDescent="0.25">
      <c r="A8319">
        <v>83.17</v>
      </c>
      <c r="B8319">
        <v>-1.43453E-2</v>
      </c>
      <c r="C8319">
        <v>0.116384</v>
      </c>
      <c r="D8319">
        <v>-5.18203E-2</v>
      </c>
      <c r="E8319">
        <v>-6.1270700000000001E-3</v>
      </c>
      <c r="F8319">
        <v>0.1</v>
      </c>
    </row>
    <row r="8320" spans="1:6" x14ac:dyDescent="0.25">
      <c r="A8320">
        <v>83.18</v>
      </c>
      <c r="B8320">
        <v>-1.48562E-2</v>
      </c>
      <c r="C8320">
        <v>0.116309</v>
      </c>
      <c r="D8320">
        <v>-5.0364699999999998E-2</v>
      </c>
      <c r="E8320">
        <v>-8.7460799999999998E-3</v>
      </c>
      <c r="F8320">
        <v>0.1</v>
      </c>
    </row>
    <row r="8321" spans="1:6" x14ac:dyDescent="0.25">
      <c r="A8321">
        <v>83.19</v>
      </c>
      <c r="B8321">
        <v>-1.5352599999999999E-2</v>
      </c>
      <c r="C8321">
        <v>0.11620900000000001</v>
      </c>
      <c r="D8321">
        <v>-4.8899999999999999E-2</v>
      </c>
      <c r="E8321">
        <v>-1.1373400000000001E-2</v>
      </c>
      <c r="F8321">
        <v>0.1</v>
      </c>
    </row>
    <row r="8322" spans="1:6" x14ac:dyDescent="0.25">
      <c r="A8322">
        <v>83.2</v>
      </c>
      <c r="B8322">
        <v>-1.58342E-2</v>
      </c>
      <c r="C8322">
        <v>0.116082</v>
      </c>
      <c r="D8322">
        <v>-4.7426599999999999E-2</v>
      </c>
      <c r="E8322">
        <v>-1.40083E-2</v>
      </c>
      <c r="F8322">
        <v>0.1</v>
      </c>
    </row>
    <row r="8323" spans="1:6" x14ac:dyDescent="0.25">
      <c r="A8323">
        <v>83.21</v>
      </c>
      <c r="B8323">
        <v>-1.6301099999999999E-2</v>
      </c>
      <c r="C8323">
        <v>0.115929</v>
      </c>
      <c r="D8323">
        <v>-4.5945199999999999E-2</v>
      </c>
      <c r="E8323">
        <v>-1.6649799999999999E-2</v>
      </c>
      <c r="F8323">
        <v>0.1</v>
      </c>
    </row>
    <row r="8324" spans="1:6" x14ac:dyDescent="0.25">
      <c r="A8324">
        <v>83.22</v>
      </c>
      <c r="B8324">
        <v>-1.67531E-2</v>
      </c>
      <c r="C8324">
        <v>0.115749</v>
      </c>
      <c r="D8324">
        <v>-4.4456200000000001E-2</v>
      </c>
      <c r="E8324">
        <v>-1.92972E-2</v>
      </c>
      <c r="F8324">
        <v>0.1</v>
      </c>
    </row>
    <row r="8325" spans="1:6" x14ac:dyDescent="0.25">
      <c r="A8325">
        <v>83.23</v>
      </c>
      <c r="B8325">
        <v>-1.7190199999999999E-2</v>
      </c>
      <c r="C8325">
        <v>0.11554300000000001</v>
      </c>
      <c r="D8325">
        <v>-4.29603E-2</v>
      </c>
      <c r="E8325">
        <v>-2.19496E-2</v>
      </c>
      <c r="F8325">
        <v>0.1</v>
      </c>
    </row>
    <row r="8326" spans="1:6" x14ac:dyDescent="0.25">
      <c r="A8326">
        <v>83.24</v>
      </c>
      <c r="B8326">
        <v>-1.7612300000000001E-2</v>
      </c>
      <c r="C8326">
        <v>0.11531</v>
      </c>
      <c r="D8326">
        <v>-4.1457899999999999E-2</v>
      </c>
      <c r="E8326">
        <v>-2.4606200000000002E-2</v>
      </c>
      <c r="F8326">
        <v>0.1</v>
      </c>
    </row>
    <row r="8327" spans="1:6" x14ac:dyDescent="0.25">
      <c r="A8327">
        <v>83.25</v>
      </c>
      <c r="B8327">
        <v>-1.8019299999999999E-2</v>
      </c>
      <c r="C8327">
        <v>0.115051</v>
      </c>
      <c r="D8327">
        <v>-3.9949800000000001E-2</v>
      </c>
      <c r="E8327">
        <v>-2.7266200000000001E-2</v>
      </c>
      <c r="F8327">
        <v>0.1</v>
      </c>
    </row>
    <row r="8328" spans="1:6" x14ac:dyDescent="0.25">
      <c r="A8328">
        <v>83.26</v>
      </c>
      <c r="B8328">
        <v>-1.8411299999999999E-2</v>
      </c>
      <c r="C8328">
        <v>0.11476500000000001</v>
      </c>
      <c r="D8328">
        <v>-3.8436400000000003E-2</v>
      </c>
      <c r="E8328">
        <v>-2.9928699999999999E-2</v>
      </c>
      <c r="F8328">
        <v>0.1</v>
      </c>
    </row>
    <row r="8329" spans="1:6" x14ac:dyDescent="0.25">
      <c r="A8329">
        <v>83.27</v>
      </c>
      <c r="B8329">
        <v>-1.8787999999999999E-2</v>
      </c>
      <c r="C8329">
        <v>0.114452</v>
      </c>
      <c r="D8329">
        <v>-3.6918199999999998E-2</v>
      </c>
      <c r="E8329">
        <v>-3.2592999999999997E-2</v>
      </c>
      <c r="F8329">
        <v>0.1</v>
      </c>
    </row>
    <row r="8330" spans="1:6" x14ac:dyDescent="0.25">
      <c r="A8330">
        <v>83.28</v>
      </c>
      <c r="B8330">
        <v>-1.9149599999999999E-2</v>
      </c>
      <c r="C8330">
        <v>0.11411300000000001</v>
      </c>
      <c r="D8330">
        <v>-3.5395999999999997E-2</v>
      </c>
      <c r="E8330">
        <v>-3.5258100000000001E-2</v>
      </c>
      <c r="F8330">
        <v>0.1</v>
      </c>
    </row>
    <row r="8331" spans="1:6" x14ac:dyDescent="0.25">
      <c r="A8331">
        <v>83.29</v>
      </c>
      <c r="B8331">
        <v>-1.94959E-2</v>
      </c>
      <c r="C8331">
        <v>0.113747</v>
      </c>
      <c r="D8331">
        <v>-3.3870200000000003E-2</v>
      </c>
      <c r="E8331">
        <v>-3.7923199999999997E-2</v>
      </c>
      <c r="F8331">
        <v>0.1</v>
      </c>
    </row>
    <row r="8332" spans="1:6" x14ac:dyDescent="0.25">
      <c r="A8332">
        <v>83.3</v>
      </c>
      <c r="B8332">
        <v>-1.9827000000000001E-2</v>
      </c>
      <c r="C8332">
        <v>0.113354</v>
      </c>
      <c r="D8332">
        <v>-3.2341399999999999E-2</v>
      </c>
      <c r="E8332">
        <v>-4.0587499999999999E-2</v>
      </c>
      <c r="F8332">
        <v>0.1</v>
      </c>
    </row>
    <row r="8333" spans="1:6" x14ac:dyDescent="0.25">
      <c r="A8333">
        <v>83.31</v>
      </c>
      <c r="B8333">
        <v>-2.0142799999999999E-2</v>
      </c>
      <c r="C8333">
        <v>0.11293499999999999</v>
      </c>
      <c r="D8333">
        <v>-3.0810199999999999E-2</v>
      </c>
      <c r="E8333">
        <v>-4.3250200000000003E-2</v>
      </c>
      <c r="F8333">
        <v>0.1</v>
      </c>
    </row>
    <row r="8334" spans="1:6" x14ac:dyDescent="0.25">
      <c r="A8334">
        <v>83.32</v>
      </c>
      <c r="B8334">
        <v>-2.0443200000000002E-2</v>
      </c>
      <c r="C8334">
        <v>0.11248900000000001</v>
      </c>
      <c r="D8334">
        <v>-2.92772E-2</v>
      </c>
      <c r="E8334">
        <v>-4.5910300000000001E-2</v>
      </c>
      <c r="F8334">
        <v>0.1</v>
      </c>
    </row>
    <row r="8335" spans="1:6" x14ac:dyDescent="0.25">
      <c r="A8335">
        <v>83.33</v>
      </c>
      <c r="B8335">
        <v>-2.0728300000000002E-2</v>
      </c>
      <c r="C8335">
        <v>0.11201700000000001</v>
      </c>
      <c r="D8335">
        <v>-2.7742900000000001E-2</v>
      </c>
      <c r="E8335">
        <v>-4.8567199999999998E-2</v>
      </c>
      <c r="F8335">
        <v>0.1</v>
      </c>
    </row>
    <row r="8336" spans="1:6" x14ac:dyDescent="0.25">
      <c r="A8336">
        <v>83.34</v>
      </c>
      <c r="B8336">
        <v>-2.0998099999999999E-2</v>
      </c>
      <c r="C8336">
        <v>0.11151800000000001</v>
      </c>
      <c r="D8336">
        <v>-2.6207899999999999E-2</v>
      </c>
      <c r="E8336">
        <v>-5.1219899999999999E-2</v>
      </c>
      <c r="F8336">
        <v>0.1</v>
      </c>
    </row>
    <row r="8337" spans="1:6" x14ac:dyDescent="0.25">
      <c r="A8337">
        <v>83.35</v>
      </c>
      <c r="B8337">
        <v>-2.1252500000000001E-2</v>
      </c>
      <c r="C8337">
        <v>0.11099299999999999</v>
      </c>
      <c r="D8337">
        <v>-2.4672800000000002E-2</v>
      </c>
      <c r="E8337">
        <v>-5.3867499999999999E-2</v>
      </c>
      <c r="F8337">
        <v>0.1</v>
      </c>
    </row>
    <row r="8338" spans="1:6" x14ac:dyDescent="0.25">
      <c r="A8338">
        <v>83.36</v>
      </c>
      <c r="B8338">
        <v>-2.14915E-2</v>
      </c>
      <c r="C8338">
        <v>0.110441</v>
      </c>
      <c r="D8338">
        <v>-2.3138100000000002E-2</v>
      </c>
      <c r="E8338">
        <v>-5.6509400000000001E-2</v>
      </c>
      <c r="F8338">
        <v>0.1</v>
      </c>
    </row>
    <row r="8339" spans="1:6" x14ac:dyDescent="0.25">
      <c r="A8339">
        <v>83.37</v>
      </c>
      <c r="B8339">
        <v>-2.17152E-2</v>
      </c>
      <c r="C8339">
        <v>0.109862</v>
      </c>
      <c r="D8339">
        <v>-2.1604499999999999E-2</v>
      </c>
      <c r="E8339">
        <v>-5.9144500000000003E-2</v>
      </c>
      <c r="F8339">
        <v>0.1</v>
      </c>
    </row>
    <row r="8340" spans="1:6" x14ac:dyDescent="0.25">
      <c r="A8340">
        <v>83.38</v>
      </c>
      <c r="B8340">
        <v>-2.1923600000000001E-2</v>
      </c>
      <c r="C8340">
        <v>0.10925799999999999</v>
      </c>
      <c r="D8340">
        <v>-2.00725E-2</v>
      </c>
      <c r="E8340">
        <v>-6.1772199999999999E-2</v>
      </c>
      <c r="F8340">
        <v>0.1</v>
      </c>
    </row>
    <row r="8341" spans="1:6" x14ac:dyDescent="0.25">
      <c r="A8341">
        <v>83.39</v>
      </c>
      <c r="B8341">
        <v>-2.21167E-2</v>
      </c>
      <c r="C8341">
        <v>0.108627</v>
      </c>
      <c r="D8341">
        <v>-1.8542599999999999E-2</v>
      </c>
      <c r="E8341">
        <v>-6.4391500000000004E-2</v>
      </c>
      <c r="F8341">
        <v>0.1</v>
      </c>
    </row>
    <row r="8342" spans="1:6" x14ac:dyDescent="0.25">
      <c r="A8342">
        <v>83.4</v>
      </c>
      <c r="B8342">
        <v>-2.2294499999999998E-2</v>
      </c>
      <c r="C8342">
        <v>0.10797</v>
      </c>
      <c r="D8342">
        <v>-1.7015499999999999E-2</v>
      </c>
      <c r="E8342">
        <v>-6.7001699999999997E-2</v>
      </c>
      <c r="F8342">
        <v>0.1</v>
      </c>
    </row>
    <row r="8343" spans="1:6" x14ac:dyDescent="0.25">
      <c r="A8343">
        <v>83.41</v>
      </c>
      <c r="B8343">
        <v>-2.2457000000000001E-2</v>
      </c>
      <c r="C8343">
        <v>0.10728699999999999</v>
      </c>
      <c r="D8343">
        <v>-1.5491599999999999E-2</v>
      </c>
      <c r="E8343">
        <v>-6.9601800000000005E-2</v>
      </c>
      <c r="F8343">
        <v>0.1</v>
      </c>
    </row>
    <row r="8344" spans="1:6" x14ac:dyDescent="0.25">
      <c r="A8344">
        <v>83.42</v>
      </c>
      <c r="B8344">
        <v>-2.2604300000000001E-2</v>
      </c>
      <c r="C8344">
        <v>0.10657800000000001</v>
      </c>
      <c r="D8344">
        <v>-1.3971600000000001E-2</v>
      </c>
      <c r="E8344">
        <v>-7.2191099999999994E-2</v>
      </c>
      <c r="F8344">
        <v>0.1</v>
      </c>
    </row>
    <row r="8345" spans="1:6" x14ac:dyDescent="0.25">
      <c r="A8345">
        <v>83.43</v>
      </c>
      <c r="B8345">
        <v>-2.27364E-2</v>
      </c>
      <c r="C8345">
        <v>0.10584300000000001</v>
      </c>
      <c r="D8345">
        <v>-1.2456099999999999E-2</v>
      </c>
      <c r="E8345">
        <v>-7.4768799999999996E-2</v>
      </c>
      <c r="F8345">
        <v>0.1</v>
      </c>
    </row>
    <row r="8346" spans="1:6" x14ac:dyDescent="0.25">
      <c r="A8346">
        <v>83.44</v>
      </c>
      <c r="B8346">
        <v>-2.2853499999999999E-2</v>
      </c>
      <c r="C8346">
        <v>0.105083</v>
      </c>
      <c r="D8346">
        <v>-1.09455E-2</v>
      </c>
      <c r="E8346">
        <v>-7.7334100000000003E-2</v>
      </c>
      <c r="F8346">
        <v>0.1</v>
      </c>
    </row>
    <row r="8347" spans="1:6" x14ac:dyDescent="0.25">
      <c r="A8347">
        <v>83.45</v>
      </c>
      <c r="B8347">
        <v>-2.2955400000000001E-2</v>
      </c>
      <c r="C8347">
        <v>0.104297</v>
      </c>
      <c r="D8347">
        <v>-9.4404599999999995E-3</v>
      </c>
      <c r="E8347">
        <v>-7.9885999999999999E-2</v>
      </c>
      <c r="F8347">
        <v>0.1</v>
      </c>
    </row>
    <row r="8348" spans="1:6" x14ac:dyDescent="0.25">
      <c r="A8348">
        <v>83.46</v>
      </c>
      <c r="B8348">
        <v>-2.3042300000000002E-2</v>
      </c>
      <c r="C8348">
        <v>0.10348499999999999</v>
      </c>
      <c r="D8348">
        <v>-7.9415300000000005E-3</v>
      </c>
      <c r="E8348">
        <v>-8.2423899999999994E-2</v>
      </c>
      <c r="F8348">
        <v>0.1</v>
      </c>
    </row>
    <row r="8349" spans="1:6" x14ac:dyDescent="0.25">
      <c r="A8349">
        <v>83.47</v>
      </c>
      <c r="B8349">
        <v>-2.3114200000000001E-2</v>
      </c>
      <c r="C8349">
        <v>0.102648</v>
      </c>
      <c r="D8349">
        <v>-6.4492600000000001E-3</v>
      </c>
      <c r="E8349">
        <v>-8.4946800000000003E-2</v>
      </c>
      <c r="F8349">
        <v>0.1</v>
      </c>
    </row>
    <row r="8350" spans="1:6" x14ac:dyDescent="0.25">
      <c r="A8350">
        <v>83.48</v>
      </c>
      <c r="B8350">
        <v>-2.3171299999999999E-2</v>
      </c>
      <c r="C8350">
        <v>0.101786</v>
      </c>
      <c r="D8350">
        <v>-4.9641800000000003E-3</v>
      </c>
      <c r="E8350">
        <v>-8.7454100000000007E-2</v>
      </c>
      <c r="F8350">
        <v>0.1</v>
      </c>
    </row>
    <row r="8351" spans="1:6" x14ac:dyDescent="0.25">
      <c r="A8351">
        <v>83.49</v>
      </c>
      <c r="B8351">
        <v>-2.3213500000000001E-2</v>
      </c>
      <c r="C8351">
        <v>0.100899</v>
      </c>
      <c r="D8351">
        <v>-3.48687E-3</v>
      </c>
      <c r="E8351">
        <v>-8.9944899999999994E-2</v>
      </c>
      <c r="F8351">
        <v>0.1</v>
      </c>
    </row>
    <row r="8352" spans="1:6" x14ac:dyDescent="0.25">
      <c r="A8352">
        <v>83.5</v>
      </c>
      <c r="B8352">
        <v>-2.3241100000000001E-2</v>
      </c>
      <c r="C8352">
        <v>9.9987199999999998E-2</v>
      </c>
      <c r="D8352">
        <v>-2.0178399999999999E-3</v>
      </c>
      <c r="E8352">
        <v>-9.2418299999999995E-2</v>
      </c>
      <c r="F8352">
        <v>0.1</v>
      </c>
    </row>
    <row r="8353" spans="1:6" x14ac:dyDescent="0.25">
      <c r="A8353">
        <v>83.51</v>
      </c>
      <c r="B8353">
        <v>-2.3253900000000001E-2</v>
      </c>
      <c r="C8353">
        <v>9.9050700000000005E-2</v>
      </c>
      <c r="D8353">
        <v>-5.5765899999999995E-4</v>
      </c>
      <c r="E8353">
        <v>-9.4873700000000005E-2</v>
      </c>
      <c r="F8353">
        <v>0.1</v>
      </c>
    </row>
    <row r="8354" spans="1:6" x14ac:dyDescent="0.25">
      <c r="A8354">
        <v>83.52</v>
      </c>
      <c r="B8354">
        <v>-2.3252200000000001E-2</v>
      </c>
      <c r="C8354">
        <v>9.8089800000000005E-2</v>
      </c>
      <c r="D8354">
        <v>8.9315E-4</v>
      </c>
      <c r="E8354">
        <v>-9.7310300000000002E-2</v>
      </c>
      <c r="F8354">
        <v>0.1</v>
      </c>
    </row>
    <row r="8355" spans="1:6" x14ac:dyDescent="0.25">
      <c r="A8355">
        <v>83.53</v>
      </c>
      <c r="B8355">
        <v>-2.3236099999999999E-2</v>
      </c>
      <c r="C8355">
        <v>9.7104599999999999E-2</v>
      </c>
      <c r="D8355">
        <v>2.3340499999999998E-3</v>
      </c>
      <c r="E8355">
        <v>-9.9727099999999999E-2</v>
      </c>
      <c r="F8355">
        <v>0.1</v>
      </c>
    </row>
    <row r="8356" spans="1:6" x14ac:dyDescent="0.25">
      <c r="A8356">
        <v>83.54</v>
      </c>
      <c r="B8356">
        <v>-2.32056E-2</v>
      </c>
      <c r="C8356">
        <v>9.6095299999999995E-2</v>
      </c>
      <c r="D8356">
        <v>3.76451E-3</v>
      </c>
      <c r="E8356">
        <v>-0.10212400000000001</v>
      </c>
      <c r="F8356">
        <v>0.1</v>
      </c>
    </row>
    <row r="8357" spans="1:6" x14ac:dyDescent="0.25">
      <c r="A8357">
        <v>83.55</v>
      </c>
      <c r="B8357">
        <v>-2.3160799999999999E-2</v>
      </c>
      <c r="C8357">
        <v>9.5062199999999999E-2</v>
      </c>
      <c r="D8357">
        <v>5.1840100000000002E-3</v>
      </c>
      <c r="E8357">
        <v>-0.10449899999999999</v>
      </c>
      <c r="F8357">
        <v>0.1</v>
      </c>
    </row>
    <row r="8358" spans="1:6" x14ac:dyDescent="0.25">
      <c r="A8358">
        <v>83.56</v>
      </c>
      <c r="B8358">
        <v>-2.3102000000000001E-2</v>
      </c>
      <c r="C8358">
        <v>9.4005400000000003E-2</v>
      </c>
      <c r="D8358">
        <v>6.5920099999999997E-3</v>
      </c>
      <c r="E8358">
        <v>-0.106852</v>
      </c>
      <c r="F8358">
        <v>0.1</v>
      </c>
    </row>
    <row r="8359" spans="1:6" x14ac:dyDescent="0.25">
      <c r="A8359">
        <v>83.57</v>
      </c>
      <c r="B8359">
        <v>-2.3029000000000001E-2</v>
      </c>
      <c r="C8359">
        <v>9.2925199999999999E-2</v>
      </c>
      <c r="D8359">
        <v>7.9880200000000002E-3</v>
      </c>
      <c r="E8359">
        <v>-0.109183</v>
      </c>
      <c r="F8359">
        <v>0.1</v>
      </c>
    </row>
    <row r="8360" spans="1:6" x14ac:dyDescent="0.25">
      <c r="A8360">
        <v>83.58</v>
      </c>
      <c r="B8360">
        <v>-2.2942199999999999E-2</v>
      </c>
      <c r="C8360">
        <v>9.1821799999999995E-2</v>
      </c>
      <c r="D8360">
        <v>9.3715099999999996E-3</v>
      </c>
      <c r="E8360">
        <v>-0.11149000000000001</v>
      </c>
      <c r="F8360">
        <v>0.1</v>
      </c>
    </row>
    <row r="8361" spans="1:6" x14ac:dyDescent="0.25">
      <c r="A8361">
        <v>83.59</v>
      </c>
      <c r="B8361">
        <v>-2.28417E-2</v>
      </c>
      <c r="C8361">
        <v>9.0695499999999998E-2</v>
      </c>
      <c r="D8361">
        <v>1.0742E-2</v>
      </c>
      <c r="E8361">
        <v>-0.113773</v>
      </c>
      <c r="F8361">
        <v>0.1</v>
      </c>
    </row>
    <row r="8362" spans="1:6" x14ac:dyDescent="0.25">
      <c r="A8362">
        <v>83.6</v>
      </c>
      <c r="B8362">
        <v>-2.2727399999999998E-2</v>
      </c>
      <c r="C8362">
        <v>8.9546500000000001E-2</v>
      </c>
      <c r="D8362">
        <v>1.2098899999999999E-2</v>
      </c>
      <c r="E8362">
        <v>-0.116031</v>
      </c>
      <c r="F8362">
        <v>0.1</v>
      </c>
    </row>
    <row r="8363" spans="1:6" x14ac:dyDescent="0.25">
      <c r="A8363">
        <v>83.61</v>
      </c>
      <c r="B8363">
        <v>-2.25997E-2</v>
      </c>
      <c r="C8363">
        <v>8.8374999999999995E-2</v>
      </c>
      <c r="D8363">
        <v>1.34418E-2</v>
      </c>
      <c r="E8363">
        <v>-0.11826399999999999</v>
      </c>
      <c r="F8363">
        <v>0.1</v>
      </c>
    </row>
    <row r="8364" spans="1:6" x14ac:dyDescent="0.25">
      <c r="A8364">
        <v>83.62</v>
      </c>
      <c r="B8364">
        <v>-2.2458599999999999E-2</v>
      </c>
      <c r="C8364">
        <v>8.7181300000000003E-2</v>
      </c>
      <c r="D8364">
        <v>1.4770200000000001E-2</v>
      </c>
      <c r="E8364">
        <v>-0.12046999999999999</v>
      </c>
      <c r="F8364">
        <v>0.1</v>
      </c>
    </row>
    <row r="8365" spans="1:6" x14ac:dyDescent="0.25">
      <c r="A8365">
        <v>83.63</v>
      </c>
      <c r="B8365">
        <v>-2.2304399999999999E-2</v>
      </c>
      <c r="C8365">
        <v>8.5965700000000006E-2</v>
      </c>
      <c r="D8365">
        <v>1.6083699999999999E-2</v>
      </c>
      <c r="E8365">
        <v>-0.12264899999999999</v>
      </c>
      <c r="F8365">
        <v>0.1</v>
      </c>
    </row>
    <row r="8366" spans="1:6" x14ac:dyDescent="0.25">
      <c r="A8366">
        <v>83.64</v>
      </c>
      <c r="B8366">
        <v>-2.2137E-2</v>
      </c>
      <c r="C8366">
        <v>8.4728399999999995E-2</v>
      </c>
      <c r="D8366">
        <v>1.7381600000000001E-2</v>
      </c>
      <c r="E8366">
        <v>-0.124801</v>
      </c>
      <c r="F8366">
        <v>0.1</v>
      </c>
    </row>
    <row r="8367" spans="1:6" x14ac:dyDescent="0.25">
      <c r="A8367">
        <v>83.65</v>
      </c>
      <c r="B8367">
        <v>-2.1956799999999999E-2</v>
      </c>
      <c r="C8367">
        <v>8.3469699999999994E-2</v>
      </c>
      <c r="D8367">
        <v>1.86635E-2</v>
      </c>
      <c r="E8367">
        <v>-0.12692400000000001</v>
      </c>
      <c r="F8367">
        <v>0.1</v>
      </c>
    </row>
    <row r="8368" spans="1:6" x14ac:dyDescent="0.25">
      <c r="A8368">
        <v>83.66</v>
      </c>
      <c r="B8368">
        <v>-2.17638E-2</v>
      </c>
      <c r="C8368">
        <v>8.2189999999999999E-2</v>
      </c>
      <c r="D8368">
        <v>1.9929100000000002E-2</v>
      </c>
      <c r="E8368">
        <v>-0.12901799999999999</v>
      </c>
      <c r="F8368">
        <v>0.1</v>
      </c>
    </row>
    <row r="8369" spans="1:6" x14ac:dyDescent="0.25">
      <c r="A8369">
        <v>83.67</v>
      </c>
      <c r="B8369">
        <v>-2.1558299999999999E-2</v>
      </c>
      <c r="C8369">
        <v>8.0889500000000003E-2</v>
      </c>
      <c r="D8369">
        <v>2.1177700000000001E-2</v>
      </c>
      <c r="E8369">
        <v>-0.131082</v>
      </c>
      <c r="F8369">
        <v>0.1</v>
      </c>
    </row>
    <row r="8370" spans="1:6" x14ac:dyDescent="0.25">
      <c r="A8370">
        <v>83.68</v>
      </c>
      <c r="B8370">
        <v>-2.13403E-2</v>
      </c>
      <c r="C8370">
        <v>7.95685E-2</v>
      </c>
      <c r="D8370">
        <v>2.2409100000000001E-2</v>
      </c>
      <c r="E8370">
        <v>-0.13311500000000001</v>
      </c>
      <c r="F8370">
        <v>0.1</v>
      </c>
    </row>
    <row r="8371" spans="1:6" x14ac:dyDescent="0.25">
      <c r="A8371">
        <v>83.69</v>
      </c>
      <c r="B8371">
        <v>-2.11101E-2</v>
      </c>
      <c r="C8371">
        <v>7.82273E-2</v>
      </c>
      <c r="D8371">
        <v>2.3622600000000001E-2</v>
      </c>
      <c r="E8371">
        <v>-0.13511799999999999</v>
      </c>
      <c r="F8371">
        <v>0.1</v>
      </c>
    </row>
    <row r="8372" spans="1:6" x14ac:dyDescent="0.25">
      <c r="A8372">
        <v>83.7</v>
      </c>
      <c r="B8372">
        <v>-2.0867900000000002E-2</v>
      </c>
      <c r="C8372">
        <v>7.6866199999999996E-2</v>
      </c>
      <c r="D8372">
        <v>2.48179E-2</v>
      </c>
      <c r="E8372">
        <v>-0.13708899999999999</v>
      </c>
      <c r="F8372">
        <v>0.1</v>
      </c>
    </row>
    <row r="8373" spans="1:6" x14ac:dyDescent="0.25">
      <c r="A8373">
        <v>83.71</v>
      </c>
      <c r="B8373">
        <v>-2.0613800000000002E-2</v>
      </c>
      <c r="C8373">
        <v>7.54856E-2</v>
      </c>
      <c r="D8373">
        <v>2.59945E-2</v>
      </c>
      <c r="E8373">
        <v>-0.13902700000000001</v>
      </c>
      <c r="F8373">
        <v>0.1</v>
      </c>
    </row>
    <row r="8374" spans="1:6" x14ac:dyDescent="0.25">
      <c r="A8374">
        <v>83.72</v>
      </c>
      <c r="B8374">
        <v>-2.0348100000000001E-2</v>
      </c>
      <c r="C8374">
        <v>7.4085799999999993E-2</v>
      </c>
      <c r="D8374">
        <v>2.7151999999999999E-2</v>
      </c>
      <c r="E8374">
        <v>-0.140932</v>
      </c>
      <c r="F8374">
        <v>0.1</v>
      </c>
    </row>
    <row r="8375" spans="1:6" x14ac:dyDescent="0.25">
      <c r="A8375">
        <v>83.73</v>
      </c>
      <c r="B8375">
        <v>-2.0070899999999999E-2</v>
      </c>
      <c r="C8375">
        <v>7.2667099999999998E-2</v>
      </c>
      <c r="D8375">
        <v>2.8289999999999999E-2</v>
      </c>
      <c r="E8375">
        <v>-0.14280399999999999</v>
      </c>
      <c r="F8375">
        <v>0.1</v>
      </c>
    </row>
    <row r="8376" spans="1:6" x14ac:dyDescent="0.25">
      <c r="A8376">
        <v>83.74</v>
      </c>
      <c r="B8376">
        <v>-1.9782399999999999E-2</v>
      </c>
      <c r="C8376">
        <v>7.1229799999999996E-2</v>
      </c>
      <c r="D8376">
        <v>2.9408E-2</v>
      </c>
      <c r="E8376">
        <v>-0.14464199999999999</v>
      </c>
      <c r="F8376">
        <v>0.1</v>
      </c>
    </row>
    <row r="8377" spans="1:6" x14ac:dyDescent="0.25">
      <c r="A8377">
        <v>83.75</v>
      </c>
      <c r="B8377">
        <v>-1.9482800000000002E-2</v>
      </c>
      <c r="C8377">
        <v>6.97744E-2</v>
      </c>
      <c r="D8377">
        <v>3.05057E-2</v>
      </c>
      <c r="E8377">
        <v>-0.14644399999999999</v>
      </c>
      <c r="F8377">
        <v>0.1</v>
      </c>
    </row>
    <row r="8378" spans="1:6" x14ac:dyDescent="0.25">
      <c r="A8378">
        <v>83.76</v>
      </c>
      <c r="B8378">
        <v>-1.91723E-2</v>
      </c>
      <c r="C8378">
        <v>6.8301000000000001E-2</v>
      </c>
      <c r="D8378">
        <v>3.1582699999999998E-2</v>
      </c>
      <c r="E8378">
        <v>-0.14821200000000001</v>
      </c>
      <c r="F8378">
        <v>0.1</v>
      </c>
    </row>
    <row r="8379" spans="1:6" x14ac:dyDescent="0.25">
      <c r="A8379">
        <v>83.77</v>
      </c>
      <c r="B8379">
        <v>-1.8851199999999999E-2</v>
      </c>
      <c r="C8379">
        <v>6.68102E-2</v>
      </c>
      <c r="D8379">
        <v>3.2638500000000001E-2</v>
      </c>
      <c r="E8379">
        <v>-0.14994299999999999</v>
      </c>
      <c r="F8379">
        <v>0.1</v>
      </c>
    </row>
    <row r="8380" spans="1:6" x14ac:dyDescent="0.25">
      <c r="A8380">
        <v>83.78</v>
      </c>
      <c r="B8380">
        <v>-1.8519600000000001E-2</v>
      </c>
      <c r="C8380">
        <v>6.5302299999999994E-2</v>
      </c>
      <c r="D8380">
        <v>3.3672800000000003E-2</v>
      </c>
      <c r="E8380">
        <v>-0.151638</v>
      </c>
      <c r="F8380">
        <v>0.1</v>
      </c>
    </row>
    <row r="8381" spans="1:6" x14ac:dyDescent="0.25">
      <c r="A8381">
        <v>83.79</v>
      </c>
      <c r="B8381">
        <v>-1.8177800000000001E-2</v>
      </c>
      <c r="C8381">
        <v>6.3777600000000004E-2</v>
      </c>
      <c r="D8381">
        <v>3.4685199999999999E-2</v>
      </c>
      <c r="E8381">
        <v>-0.15329599999999999</v>
      </c>
      <c r="F8381">
        <v>0.1</v>
      </c>
    </row>
    <row r="8382" spans="1:6" x14ac:dyDescent="0.25">
      <c r="A8382">
        <v>83.8</v>
      </c>
      <c r="B8382">
        <v>-1.7826000000000002E-2</v>
      </c>
      <c r="C8382">
        <v>6.22365E-2</v>
      </c>
      <c r="D8382">
        <v>3.5675400000000003E-2</v>
      </c>
      <c r="E8382">
        <v>-0.154916</v>
      </c>
      <c r="F8382">
        <v>0.1</v>
      </c>
    </row>
    <row r="8383" spans="1:6" x14ac:dyDescent="0.25">
      <c r="A8383">
        <v>83.81</v>
      </c>
      <c r="B8383">
        <v>-1.7464400000000001E-2</v>
      </c>
      <c r="C8383">
        <v>6.0679400000000001E-2</v>
      </c>
      <c r="D8383">
        <v>3.6642899999999999E-2</v>
      </c>
      <c r="E8383">
        <v>-0.156498</v>
      </c>
      <c r="F8383">
        <v>0.1</v>
      </c>
    </row>
    <row r="8384" spans="1:6" x14ac:dyDescent="0.25">
      <c r="A8384">
        <v>83.82</v>
      </c>
      <c r="B8384">
        <v>-1.7093199999999999E-2</v>
      </c>
      <c r="C8384">
        <v>5.9106699999999998E-2</v>
      </c>
      <c r="D8384">
        <v>3.75874E-2</v>
      </c>
      <c r="E8384">
        <v>-0.15804199999999999</v>
      </c>
      <c r="F8384">
        <v>0.1</v>
      </c>
    </row>
    <row r="8385" spans="1:6" x14ac:dyDescent="0.25">
      <c r="A8385">
        <v>83.83</v>
      </c>
      <c r="B8385">
        <v>-1.67127E-2</v>
      </c>
      <c r="C8385">
        <v>5.7518699999999999E-2</v>
      </c>
      <c r="D8385">
        <v>3.8508599999999997E-2</v>
      </c>
      <c r="E8385">
        <v>-0.15954599999999999</v>
      </c>
      <c r="F8385">
        <v>0.1</v>
      </c>
    </row>
    <row r="8386" spans="1:6" x14ac:dyDescent="0.25">
      <c r="A8386">
        <v>83.84</v>
      </c>
      <c r="B8386">
        <v>-1.63231E-2</v>
      </c>
      <c r="C8386">
        <v>5.5915899999999998E-2</v>
      </c>
      <c r="D8386">
        <v>3.9406200000000002E-2</v>
      </c>
      <c r="E8386">
        <v>-0.16101099999999999</v>
      </c>
      <c r="F8386">
        <v>0.1</v>
      </c>
    </row>
    <row r="8387" spans="1:6" x14ac:dyDescent="0.25">
      <c r="A8387">
        <v>83.85</v>
      </c>
      <c r="B8387">
        <v>-1.59247E-2</v>
      </c>
      <c r="C8387">
        <v>5.4298600000000002E-2</v>
      </c>
      <c r="D8387">
        <v>4.0279799999999998E-2</v>
      </c>
      <c r="E8387">
        <v>-0.162435</v>
      </c>
      <c r="F8387">
        <v>0.1</v>
      </c>
    </row>
    <row r="8388" spans="1:6" x14ac:dyDescent="0.25">
      <c r="A8388">
        <v>83.86</v>
      </c>
      <c r="B8388">
        <v>-1.5517599999999999E-2</v>
      </c>
      <c r="C8388">
        <v>5.26673E-2</v>
      </c>
      <c r="D8388">
        <v>4.1128999999999999E-2</v>
      </c>
      <c r="E8388">
        <v>-0.16381999999999999</v>
      </c>
      <c r="F8388">
        <v>0.1</v>
      </c>
    </row>
    <row r="8389" spans="1:6" x14ac:dyDescent="0.25">
      <c r="A8389">
        <v>83.87</v>
      </c>
      <c r="B8389">
        <v>-1.51022E-2</v>
      </c>
      <c r="C8389">
        <v>5.1022400000000002E-2</v>
      </c>
      <c r="D8389">
        <v>4.1953699999999997E-2</v>
      </c>
      <c r="E8389">
        <v>-0.165163</v>
      </c>
      <c r="F8389">
        <v>0.1</v>
      </c>
    </row>
    <row r="8390" spans="1:6" x14ac:dyDescent="0.25">
      <c r="A8390">
        <v>83.88</v>
      </c>
      <c r="B8390">
        <v>-1.46786E-2</v>
      </c>
      <c r="C8390">
        <v>4.9364199999999997E-2</v>
      </c>
      <c r="D8390">
        <v>4.27535E-2</v>
      </c>
      <c r="E8390">
        <v>-0.166464</v>
      </c>
      <c r="F8390">
        <v>0.1</v>
      </c>
    </row>
    <row r="8391" spans="1:6" x14ac:dyDescent="0.25">
      <c r="A8391">
        <v>83.89</v>
      </c>
      <c r="B8391">
        <v>-1.42472E-2</v>
      </c>
      <c r="C8391">
        <v>4.7693199999999998E-2</v>
      </c>
      <c r="D8391">
        <v>4.3527999999999997E-2</v>
      </c>
      <c r="E8391">
        <v>-0.16772400000000001</v>
      </c>
      <c r="F8391">
        <v>0.1</v>
      </c>
    </row>
    <row r="8392" spans="1:6" x14ac:dyDescent="0.25">
      <c r="A8392">
        <v>83.9</v>
      </c>
      <c r="B8392">
        <v>-1.38081E-2</v>
      </c>
      <c r="C8392">
        <v>4.6009899999999999E-2</v>
      </c>
      <c r="D8392">
        <v>4.42771E-2</v>
      </c>
      <c r="E8392">
        <v>-0.16894200000000001</v>
      </c>
      <c r="F8392">
        <v>0.1</v>
      </c>
    </row>
    <row r="8393" spans="1:6" x14ac:dyDescent="0.25">
      <c r="A8393">
        <v>83.91</v>
      </c>
      <c r="B8393">
        <v>-1.3361700000000001E-2</v>
      </c>
      <c r="C8393">
        <v>4.43145E-2</v>
      </c>
      <c r="D8393">
        <v>4.5000499999999999E-2</v>
      </c>
      <c r="E8393">
        <v>-0.17011699999999999</v>
      </c>
      <c r="F8393">
        <v>0.1</v>
      </c>
    </row>
    <row r="8394" spans="1:6" x14ac:dyDescent="0.25">
      <c r="A8394">
        <v>83.92</v>
      </c>
      <c r="B8394">
        <v>-1.29082E-2</v>
      </c>
      <c r="C8394">
        <v>4.2607699999999998E-2</v>
      </c>
      <c r="D8394">
        <v>4.5697799999999997E-2</v>
      </c>
      <c r="E8394">
        <v>-0.17124900000000001</v>
      </c>
      <c r="F8394">
        <v>0.1</v>
      </c>
    </row>
    <row r="8395" spans="1:6" x14ac:dyDescent="0.25">
      <c r="A8395">
        <v>83.93</v>
      </c>
      <c r="B8395">
        <v>-1.24479E-2</v>
      </c>
      <c r="C8395">
        <v>4.0889700000000001E-2</v>
      </c>
      <c r="D8395">
        <v>4.6368899999999998E-2</v>
      </c>
      <c r="E8395">
        <v>-0.17233699999999999</v>
      </c>
      <c r="F8395">
        <v>0.1</v>
      </c>
    </row>
    <row r="8396" spans="1:6" x14ac:dyDescent="0.25">
      <c r="A8396">
        <v>83.94</v>
      </c>
      <c r="B8396">
        <v>-1.1980899999999999E-2</v>
      </c>
      <c r="C8396">
        <v>3.9161099999999997E-2</v>
      </c>
      <c r="D8396">
        <v>4.7013399999999997E-2</v>
      </c>
      <c r="E8396">
        <v>-0.17338200000000001</v>
      </c>
      <c r="F8396">
        <v>0.1</v>
      </c>
    </row>
    <row r="8397" spans="1:6" x14ac:dyDescent="0.25">
      <c r="A8397">
        <v>83.95</v>
      </c>
      <c r="B8397">
        <v>-1.1507699999999999E-2</v>
      </c>
      <c r="C8397">
        <v>3.7422200000000003E-2</v>
      </c>
      <c r="D8397">
        <v>4.7631300000000001E-2</v>
      </c>
      <c r="E8397">
        <v>-0.17438300000000001</v>
      </c>
      <c r="F8397">
        <v>0.1</v>
      </c>
    </row>
    <row r="8398" spans="1:6" x14ac:dyDescent="0.25">
      <c r="A8398">
        <v>83.96</v>
      </c>
      <c r="B8398">
        <v>-1.1028400000000001E-2</v>
      </c>
      <c r="C8398">
        <v>3.5673499999999997E-2</v>
      </c>
      <c r="D8398">
        <v>4.8222099999999997E-2</v>
      </c>
      <c r="E8398">
        <v>-0.17533899999999999</v>
      </c>
      <c r="F8398">
        <v>0.1</v>
      </c>
    </row>
    <row r="8399" spans="1:6" x14ac:dyDescent="0.25">
      <c r="A8399">
        <v>83.97</v>
      </c>
      <c r="B8399">
        <v>-1.05433E-2</v>
      </c>
      <c r="C8399">
        <v>3.3915599999999997E-2</v>
      </c>
      <c r="D8399">
        <v>4.8785799999999997E-2</v>
      </c>
      <c r="E8399">
        <v>-0.17625099999999999</v>
      </c>
      <c r="F8399">
        <v>0.1</v>
      </c>
    </row>
    <row r="8400" spans="1:6" x14ac:dyDescent="0.25">
      <c r="A8400">
        <v>83.98</v>
      </c>
      <c r="B8400">
        <v>-1.0052800000000001E-2</v>
      </c>
      <c r="C8400">
        <v>3.2148700000000002E-2</v>
      </c>
      <c r="D8400">
        <v>4.9322100000000001E-2</v>
      </c>
      <c r="E8400">
        <v>-0.177118</v>
      </c>
      <c r="F8400">
        <v>0.1</v>
      </c>
    </row>
    <row r="8401" spans="1:6" x14ac:dyDescent="0.25">
      <c r="A8401">
        <v>83.99</v>
      </c>
      <c r="B8401">
        <v>-9.5569799999999996E-3</v>
      </c>
      <c r="C8401">
        <v>3.0373399999999998E-2</v>
      </c>
      <c r="D8401">
        <v>4.9830800000000001E-2</v>
      </c>
      <c r="E8401">
        <v>-0.17793900000000001</v>
      </c>
      <c r="F8401">
        <v>0.1</v>
      </c>
    </row>
    <row r="8402" spans="1:6" x14ac:dyDescent="0.25">
      <c r="A8402">
        <v>84</v>
      </c>
      <c r="B8402">
        <v>-9.0562400000000001E-3</v>
      </c>
      <c r="C8402">
        <v>2.85901E-2</v>
      </c>
      <c r="D8402">
        <v>5.0311799999999997E-2</v>
      </c>
      <c r="E8402">
        <v>-0.17871500000000001</v>
      </c>
      <c r="F8402">
        <v>0.1</v>
      </c>
    </row>
    <row r="8403" spans="1:6" x14ac:dyDescent="0.25">
      <c r="A8403">
        <v>84.01</v>
      </c>
      <c r="B8403">
        <v>-8.5508300000000006E-3</v>
      </c>
      <c r="C8403">
        <v>2.6799199999999999E-2</v>
      </c>
      <c r="D8403">
        <v>5.0764799999999999E-2</v>
      </c>
      <c r="E8403">
        <v>-0.17944499999999999</v>
      </c>
      <c r="F8403">
        <v>0.1</v>
      </c>
    </row>
    <row r="8404" spans="1:6" x14ac:dyDescent="0.25">
      <c r="A8404">
        <v>84.02</v>
      </c>
      <c r="B8404">
        <v>-8.0410399999999993E-3</v>
      </c>
      <c r="C8404">
        <v>2.5001300000000001E-2</v>
      </c>
      <c r="D8404">
        <v>5.1189699999999998E-2</v>
      </c>
      <c r="E8404">
        <v>-0.18012900000000001</v>
      </c>
      <c r="F8404">
        <v>0.1</v>
      </c>
    </row>
    <row r="8405" spans="1:6" x14ac:dyDescent="0.25">
      <c r="A8405">
        <v>84.03</v>
      </c>
      <c r="B8405">
        <v>-7.5271299999999999E-3</v>
      </c>
      <c r="C8405">
        <v>2.31968E-2</v>
      </c>
      <c r="D8405">
        <v>5.1586399999999998E-2</v>
      </c>
      <c r="E8405">
        <v>-0.18076600000000001</v>
      </c>
      <c r="F8405">
        <v>0.1</v>
      </c>
    </row>
    <row r="8406" spans="1:6" x14ac:dyDescent="0.25">
      <c r="A8406">
        <v>84.04</v>
      </c>
      <c r="B8406">
        <v>-7.0093999999999998E-3</v>
      </c>
      <c r="C8406">
        <v>2.1386100000000002E-2</v>
      </c>
      <c r="D8406">
        <v>5.1954699999999999E-2</v>
      </c>
      <c r="E8406">
        <v>-0.18135699999999999</v>
      </c>
      <c r="F8406">
        <v>0.1</v>
      </c>
    </row>
    <row r="8407" spans="1:6" x14ac:dyDescent="0.25">
      <c r="A8407">
        <v>84.05</v>
      </c>
      <c r="B8407">
        <v>-6.4881399999999999E-3</v>
      </c>
      <c r="C8407">
        <v>1.9569799999999998E-2</v>
      </c>
      <c r="D8407">
        <v>5.2294500000000001E-2</v>
      </c>
      <c r="E8407">
        <v>-0.18190200000000001</v>
      </c>
      <c r="F8407">
        <v>0.1</v>
      </c>
    </row>
    <row r="8408" spans="1:6" x14ac:dyDescent="0.25">
      <c r="A8408">
        <v>84.06</v>
      </c>
      <c r="B8408">
        <v>-5.9636100000000003E-3</v>
      </c>
      <c r="C8408">
        <v>1.7748300000000002E-2</v>
      </c>
      <c r="D8408">
        <v>5.2605600000000002E-2</v>
      </c>
      <c r="E8408">
        <v>-0.18240000000000001</v>
      </c>
      <c r="F8408">
        <v>0.1</v>
      </c>
    </row>
    <row r="8409" spans="1:6" x14ac:dyDescent="0.25">
      <c r="A8409">
        <v>84.07</v>
      </c>
      <c r="B8409">
        <v>-5.43612E-3</v>
      </c>
      <c r="C8409">
        <v>1.5921999999999999E-2</v>
      </c>
      <c r="D8409">
        <v>5.2887999999999998E-2</v>
      </c>
      <c r="E8409">
        <v>-0.18285000000000001</v>
      </c>
      <c r="F8409">
        <v>0.1</v>
      </c>
    </row>
    <row r="8410" spans="1:6" x14ac:dyDescent="0.25">
      <c r="A8410">
        <v>84.08</v>
      </c>
      <c r="B8410">
        <v>-4.9059500000000001E-3</v>
      </c>
      <c r="C8410">
        <v>1.40914E-2</v>
      </c>
      <c r="D8410">
        <v>5.3141399999999998E-2</v>
      </c>
      <c r="E8410">
        <v>-0.183254</v>
      </c>
      <c r="F8410">
        <v>0.1</v>
      </c>
    </row>
    <row r="8411" spans="1:6" x14ac:dyDescent="0.25">
      <c r="A8411">
        <v>84.09</v>
      </c>
      <c r="B8411">
        <v>-4.3733899999999996E-3</v>
      </c>
      <c r="C8411">
        <v>1.2257000000000001E-2</v>
      </c>
      <c r="D8411">
        <v>5.3365999999999997E-2</v>
      </c>
      <c r="E8411">
        <v>-0.18361</v>
      </c>
      <c r="F8411">
        <v>0.1</v>
      </c>
    </row>
    <row r="8412" spans="1:6" x14ac:dyDescent="0.25">
      <c r="A8412">
        <v>84.1</v>
      </c>
      <c r="B8412">
        <v>-3.8387199999999999E-3</v>
      </c>
      <c r="C8412">
        <v>1.0419400000000001E-2</v>
      </c>
      <c r="D8412">
        <v>5.3561499999999998E-2</v>
      </c>
      <c r="E8412">
        <v>-0.183919</v>
      </c>
      <c r="F8412">
        <v>0.1</v>
      </c>
    </row>
    <row r="8413" spans="1:6" x14ac:dyDescent="0.25">
      <c r="A8413">
        <v>84.11</v>
      </c>
      <c r="B8413">
        <v>-3.3022500000000001E-3</v>
      </c>
      <c r="C8413">
        <v>8.5788199999999992E-3</v>
      </c>
      <c r="D8413">
        <v>5.3727900000000002E-2</v>
      </c>
      <c r="E8413">
        <v>-0.18418100000000001</v>
      </c>
      <c r="F8413">
        <v>0.1</v>
      </c>
    </row>
    <row r="8414" spans="1:6" x14ac:dyDescent="0.25">
      <c r="A8414">
        <v>84.12</v>
      </c>
      <c r="B8414">
        <v>-2.7642600000000002E-3</v>
      </c>
      <c r="C8414">
        <v>6.7359100000000003E-3</v>
      </c>
      <c r="D8414">
        <v>5.3865099999999999E-2</v>
      </c>
      <c r="E8414">
        <v>-0.184394</v>
      </c>
      <c r="F8414">
        <v>0.1</v>
      </c>
    </row>
    <row r="8415" spans="1:6" x14ac:dyDescent="0.25">
      <c r="A8415">
        <v>84.13</v>
      </c>
      <c r="B8415">
        <v>-2.2250500000000001E-3</v>
      </c>
      <c r="C8415">
        <v>4.8910899999999998E-3</v>
      </c>
      <c r="D8415">
        <v>5.3973199999999999E-2</v>
      </c>
      <c r="E8415">
        <v>-0.184561</v>
      </c>
      <c r="F8415">
        <v>0.1</v>
      </c>
    </row>
    <row r="8416" spans="1:6" x14ac:dyDescent="0.25">
      <c r="A8416">
        <v>84.14</v>
      </c>
      <c r="B8416">
        <v>-1.6849E-3</v>
      </c>
      <c r="C8416">
        <v>3.04485E-3</v>
      </c>
      <c r="D8416">
        <v>5.4052000000000003E-2</v>
      </c>
      <c r="E8416">
        <v>-0.18467900000000001</v>
      </c>
      <c r="F8416">
        <v>0.1</v>
      </c>
    </row>
    <row r="8417" spans="1:6" x14ac:dyDescent="0.25">
      <c r="A8417">
        <v>84.15</v>
      </c>
      <c r="B8417">
        <v>-1.14411E-3</v>
      </c>
      <c r="C8417">
        <v>1.1976700000000001E-3</v>
      </c>
      <c r="D8417">
        <v>5.4101499999999997E-2</v>
      </c>
      <c r="E8417">
        <v>-0.18475</v>
      </c>
      <c r="F8417">
        <v>0.1</v>
      </c>
    </row>
    <row r="8418" spans="1:6" x14ac:dyDescent="0.25">
      <c r="A8418">
        <v>84.16</v>
      </c>
      <c r="B8418">
        <v>-6.0296600000000003E-4</v>
      </c>
      <c r="C8418">
        <v>-6.4998300000000003E-4</v>
      </c>
      <c r="D8418">
        <v>5.4121700000000002E-2</v>
      </c>
      <c r="E8418">
        <v>-0.18477299999999999</v>
      </c>
      <c r="F8418">
        <v>0.1</v>
      </c>
    </row>
    <row r="8419" spans="1:6" x14ac:dyDescent="0.25">
      <c r="A8419">
        <v>84.17</v>
      </c>
      <c r="B8419" s="1">
        <v>-6.1770600000000001E-5</v>
      </c>
      <c r="C8419">
        <v>-2.4976299999999998E-3</v>
      </c>
      <c r="D8419">
        <v>5.4112599999999997E-2</v>
      </c>
      <c r="E8419">
        <v>-0.184748</v>
      </c>
      <c r="F8419">
        <v>0.1</v>
      </c>
    </row>
    <row r="8420" spans="1:6" x14ac:dyDescent="0.25">
      <c r="A8420">
        <v>84.18</v>
      </c>
      <c r="B8420">
        <v>4.7918800000000002E-4</v>
      </c>
      <c r="C8420">
        <v>-4.3447800000000003E-3</v>
      </c>
      <c r="D8420">
        <v>5.4074200000000003E-2</v>
      </c>
      <c r="E8420">
        <v>-0.18467500000000001</v>
      </c>
      <c r="F8420">
        <v>0.1</v>
      </c>
    </row>
    <row r="8421" spans="1:6" x14ac:dyDescent="0.25">
      <c r="A8421">
        <v>84.19</v>
      </c>
      <c r="B8421">
        <v>1.0196199999999999E-3</v>
      </c>
      <c r="C8421">
        <v>-6.1909699999999996E-3</v>
      </c>
      <c r="D8421">
        <v>5.4006499999999999E-2</v>
      </c>
      <c r="E8421">
        <v>-0.184555</v>
      </c>
      <c r="F8421">
        <v>0.1</v>
      </c>
    </row>
    <row r="8422" spans="1:6" x14ac:dyDescent="0.25">
      <c r="A8422">
        <v>84.2</v>
      </c>
      <c r="B8422">
        <v>1.5592200000000001E-3</v>
      </c>
      <c r="C8422">
        <v>-8.0357199999999997E-3</v>
      </c>
      <c r="D8422">
        <v>5.3909600000000002E-2</v>
      </c>
      <c r="E8422">
        <v>-0.184387</v>
      </c>
      <c r="F8422">
        <v>0.1</v>
      </c>
    </row>
    <row r="8423" spans="1:6" x14ac:dyDescent="0.25">
      <c r="A8423">
        <v>84.21</v>
      </c>
      <c r="B8423">
        <v>2.09771E-3</v>
      </c>
      <c r="C8423">
        <v>-9.8785499999999998E-3</v>
      </c>
      <c r="D8423">
        <v>5.3783499999999998E-2</v>
      </c>
      <c r="E8423">
        <v>-0.184171</v>
      </c>
      <c r="F8423">
        <v>0.1</v>
      </c>
    </row>
    <row r="8424" spans="1:6" x14ac:dyDescent="0.25">
      <c r="A8424">
        <v>84.22</v>
      </c>
      <c r="B8424">
        <v>2.6347900000000001E-3</v>
      </c>
      <c r="C8424">
        <v>-1.1719E-2</v>
      </c>
      <c r="D8424">
        <v>5.3628099999999998E-2</v>
      </c>
      <c r="E8424">
        <v>-0.18390799999999999</v>
      </c>
      <c r="F8424">
        <v>0.1</v>
      </c>
    </row>
    <row r="8425" spans="1:6" x14ac:dyDescent="0.25">
      <c r="A8425">
        <v>84.23</v>
      </c>
      <c r="B8425">
        <v>3.1701799999999999E-3</v>
      </c>
      <c r="C8425">
        <v>-1.3556500000000001E-2</v>
      </c>
      <c r="D8425">
        <v>5.3443699999999997E-2</v>
      </c>
      <c r="E8425">
        <v>-0.18359700000000001</v>
      </c>
      <c r="F8425">
        <v>0.1</v>
      </c>
    </row>
    <row r="8426" spans="1:6" x14ac:dyDescent="0.25">
      <c r="A8426">
        <v>84.24</v>
      </c>
      <c r="B8426">
        <v>3.7035700000000002E-3</v>
      </c>
      <c r="C8426">
        <v>-1.53908E-2</v>
      </c>
      <c r="D8426">
        <v>5.3230199999999998E-2</v>
      </c>
      <c r="E8426">
        <v>-0.18323900000000001</v>
      </c>
      <c r="F8426">
        <v>0.1</v>
      </c>
    </row>
    <row r="8427" spans="1:6" x14ac:dyDescent="0.25">
      <c r="A8427">
        <v>84.25</v>
      </c>
      <c r="B8427">
        <v>4.2346800000000002E-3</v>
      </c>
      <c r="C8427">
        <v>-1.7221199999999999E-2</v>
      </c>
      <c r="D8427">
        <v>5.2987800000000002E-2</v>
      </c>
      <c r="E8427">
        <v>-0.182833</v>
      </c>
      <c r="F8427">
        <v>0.1</v>
      </c>
    </row>
    <row r="8428" spans="1:6" x14ac:dyDescent="0.25">
      <c r="A8428">
        <v>84.26</v>
      </c>
      <c r="B8428">
        <v>4.7632300000000002E-3</v>
      </c>
      <c r="C8428">
        <v>-1.90473E-2</v>
      </c>
      <c r="D8428">
        <v>5.2716399999999997E-2</v>
      </c>
      <c r="E8428">
        <v>-0.18238099999999999</v>
      </c>
      <c r="F8428">
        <v>0.1</v>
      </c>
    </row>
    <row r="8429" spans="1:6" x14ac:dyDescent="0.25">
      <c r="A8429">
        <v>84.27</v>
      </c>
      <c r="B8429">
        <v>5.2889199999999999E-3</v>
      </c>
      <c r="C8429">
        <v>-2.0868600000000001E-2</v>
      </c>
      <c r="D8429">
        <v>5.2416299999999999E-2</v>
      </c>
      <c r="E8429">
        <v>-0.18188099999999999</v>
      </c>
      <c r="F8429">
        <v>0.1</v>
      </c>
    </row>
    <row r="8430" spans="1:6" x14ac:dyDescent="0.25">
      <c r="A8430">
        <v>84.28</v>
      </c>
      <c r="B8430">
        <v>5.8114600000000001E-3</v>
      </c>
      <c r="C8430">
        <v>-2.2684699999999999E-2</v>
      </c>
      <c r="D8430">
        <v>5.2087599999999998E-2</v>
      </c>
      <c r="E8430">
        <v>-0.181334</v>
      </c>
      <c r="F8430">
        <v>0.1</v>
      </c>
    </row>
    <row r="8431" spans="1:6" x14ac:dyDescent="0.25">
      <c r="A8431">
        <v>84.29</v>
      </c>
      <c r="B8431">
        <v>6.3305699999999998E-3</v>
      </c>
      <c r="C8431">
        <v>-2.4495200000000002E-2</v>
      </c>
      <c r="D8431">
        <v>5.1730199999999997E-2</v>
      </c>
      <c r="E8431">
        <v>-0.18074100000000001</v>
      </c>
      <c r="F8431">
        <v>0.1</v>
      </c>
    </row>
    <row r="8432" spans="1:6" x14ac:dyDescent="0.25">
      <c r="A8432">
        <v>84.3</v>
      </c>
      <c r="B8432">
        <v>6.8459699999999998E-3</v>
      </c>
      <c r="C8432">
        <v>-2.6299400000000001E-2</v>
      </c>
      <c r="D8432">
        <v>5.1344500000000001E-2</v>
      </c>
      <c r="E8432">
        <v>-0.18010100000000001</v>
      </c>
      <c r="F8432">
        <v>0.1</v>
      </c>
    </row>
    <row r="8433" spans="1:6" x14ac:dyDescent="0.25">
      <c r="A8433">
        <v>84.31</v>
      </c>
      <c r="B8433">
        <v>7.3573700000000002E-3</v>
      </c>
      <c r="C8433">
        <v>-2.8097E-2</v>
      </c>
      <c r="D8433">
        <v>5.0930400000000001E-2</v>
      </c>
      <c r="E8433">
        <v>-0.17941499999999999</v>
      </c>
      <c r="F8433">
        <v>0.1</v>
      </c>
    </row>
    <row r="8434" spans="1:6" x14ac:dyDescent="0.25">
      <c r="A8434">
        <v>84.32</v>
      </c>
      <c r="B8434">
        <v>7.86449E-3</v>
      </c>
      <c r="C8434">
        <v>-2.98876E-2</v>
      </c>
      <c r="D8434">
        <v>5.04883E-2</v>
      </c>
      <c r="E8434">
        <v>-0.17868300000000001</v>
      </c>
      <c r="F8434">
        <v>0.1</v>
      </c>
    </row>
    <row r="8435" spans="1:6" x14ac:dyDescent="0.25">
      <c r="A8435">
        <v>84.33</v>
      </c>
      <c r="B8435">
        <v>8.3670399999999992E-3</v>
      </c>
      <c r="C8435">
        <v>-3.1670499999999997E-2</v>
      </c>
      <c r="D8435">
        <v>5.0018199999999999E-2</v>
      </c>
      <c r="E8435">
        <v>-0.17790500000000001</v>
      </c>
      <c r="F8435">
        <v>0.1</v>
      </c>
    </row>
    <row r="8436" spans="1:6" x14ac:dyDescent="0.25">
      <c r="A8436">
        <v>84.34</v>
      </c>
      <c r="B8436">
        <v>8.8647599999999993E-3</v>
      </c>
      <c r="C8436">
        <v>-3.3445500000000003E-2</v>
      </c>
      <c r="D8436">
        <v>4.9520300000000003E-2</v>
      </c>
      <c r="E8436">
        <v>-0.17708199999999999</v>
      </c>
      <c r="F8436">
        <v>0.1</v>
      </c>
    </row>
    <row r="8437" spans="1:6" x14ac:dyDescent="0.25">
      <c r="A8437">
        <v>84.35</v>
      </c>
      <c r="B8437">
        <v>9.3573500000000004E-3</v>
      </c>
      <c r="C8437">
        <v>-3.5212E-2</v>
      </c>
      <c r="D8437">
        <v>4.8994700000000002E-2</v>
      </c>
      <c r="E8437">
        <v>-0.17621300000000001</v>
      </c>
      <c r="F8437">
        <v>0.1</v>
      </c>
    </row>
    <row r="8438" spans="1:6" x14ac:dyDescent="0.25">
      <c r="A8438">
        <v>84.36</v>
      </c>
      <c r="B8438">
        <v>9.8445600000000005E-3</v>
      </c>
      <c r="C8438">
        <v>-3.6969599999999998E-2</v>
      </c>
      <c r="D8438">
        <v>4.84418E-2</v>
      </c>
      <c r="E8438">
        <v>-0.17529900000000001</v>
      </c>
      <c r="F8438">
        <v>0.1</v>
      </c>
    </row>
    <row r="8439" spans="1:6" x14ac:dyDescent="0.25">
      <c r="A8439">
        <v>84.37</v>
      </c>
      <c r="B8439">
        <v>1.03261E-2</v>
      </c>
      <c r="C8439">
        <v>-3.87179E-2</v>
      </c>
      <c r="D8439">
        <v>4.7861599999999997E-2</v>
      </c>
      <c r="E8439">
        <v>-0.174341</v>
      </c>
      <c r="F8439">
        <v>0.1</v>
      </c>
    </row>
    <row r="8440" spans="1:6" x14ac:dyDescent="0.25">
      <c r="A8440">
        <v>84.38</v>
      </c>
      <c r="B8440">
        <v>1.0801699999999999E-2</v>
      </c>
      <c r="C8440">
        <v>-4.0456300000000001E-2</v>
      </c>
      <c r="D8440">
        <v>4.7254499999999998E-2</v>
      </c>
      <c r="E8440">
        <v>-0.17333799999999999</v>
      </c>
      <c r="F8440">
        <v>0.1</v>
      </c>
    </row>
    <row r="8441" spans="1:6" x14ac:dyDescent="0.25">
      <c r="A8441">
        <v>84.39</v>
      </c>
      <c r="B8441">
        <v>1.1271099999999999E-2</v>
      </c>
      <c r="C8441">
        <v>-4.21845E-2</v>
      </c>
      <c r="D8441">
        <v>4.6620500000000002E-2</v>
      </c>
      <c r="E8441">
        <v>-0.17229</v>
      </c>
      <c r="F8441">
        <v>0.1</v>
      </c>
    </row>
    <row r="8442" spans="1:6" x14ac:dyDescent="0.25">
      <c r="A8442">
        <v>84.4</v>
      </c>
      <c r="B8442">
        <v>1.1734E-2</v>
      </c>
      <c r="C8442">
        <v>-4.3901999999999997E-2</v>
      </c>
      <c r="D8442">
        <v>4.5960000000000001E-2</v>
      </c>
      <c r="E8442">
        <v>-0.17119899999999999</v>
      </c>
      <c r="F8442">
        <v>0.1</v>
      </c>
    </row>
    <row r="8443" spans="1:6" x14ac:dyDescent="0.25">
      <c r="A8443">
        <v>84.41</v>
      </c>
      <c r="B8443">
        <v>1.21902E-2</v>
      </c>
      <c r="C8443">
        <v>-4.5608299999999997E-2</v>
      </c>
      <c r="D8443">
        <v>4.52732E-2</v>
      </c>
      <c r="E8443">
        <v>-0.17006499999999999</v>
      </c>
      <c r="F8443">
        <v>0.1</v>
      </c>
    </row>
    <row r="8444" spans="1:6" x14ac:dyDescent="0.25">
      <c r="A8444">
        <v>84.42</v>
      </c>
      <c r="B8444">
        <v>1.26394E-2</v>
      </c>
      <c r="C8444">
        <v>-4.7303100000000001E-2</v>
      </c>
      <c r="D8444">
        <v>4.4560299999999997E-2</v>
      </c>
      <c r="E8444">
        <v>-0.16888800000000001</v>
      </c>
      <c r="F8444">
        <v>0.1</v>
      </c>
    </row>
    <row r="8445" spans="1:6" x14ac:dyDescent="0.25">
      <c r="A8445">
        <v>84.43</v>
      </c>
      <c r="B8445">
        <v>1.3081300000000001E-2</v>
      </c>
      <c r="C8445">
        <v>-4.8985899999999999E-2</v>
      </c>
      <c r="D8445">
        <v>4.3821600000000002E-2</v>
      </c>
      <c r="E8445">
        <v>-0.16766800000000001</v>
      </c>
      <c r="F8445">
        <v>0.1</v>
      </c>
    </row>
    <row r="8446" spans="1:6" x14ac:dyDescent="0.25">
      <c r="A8446">
        <v>84.44</v>
      </c>
      <c r="B8446">
        <v>1.35157E-2</v>
      </c>
      <c r="C8446">
        <v>-5.0656300000000001E-2</v>
      </c>
      <c r="D8446">
        <v>4.3057400000000003E-2</v>
      </c>
      <c r="E8446">
        <v>-0.166405</v>
      </c>
      <c r="F8446">
        <v>0.1</v>
      </c>
    </row>
    <row r="8447" spans="1:6" x14ac:dyDescent="0.25">
      <c r="A8447">
        <v>84.45</v>
      </c>
      <c r="B8447">
        <v>1.3942400000000001E-2</v>
      </c>
      <c r="C8447">
        <v>-5.2313900000000003E-2</v>
      </c>
      <c r="D8447">
        <v>4.2268E-2</v>
      </c>
      <c r="E8447">
        <v>-0.165101</v>
      </c>
      <c r="F8447">
        <v>0.1</v>
      </c>
    </row>
    <row r="8448" spans="1:6" x14ac:dyDescent="0.25">
      <c r="A8448">
        <v>84.46</v>
      </c>
      <c r="B8448">
        <v>1.4361000000000001E-2</v>
      </c>
      <c r="C8448">
        <v>-5.3958199999999998E-2</v>
      </c>
      <c r="D8448">
        <v>4.14536E-2</v>
      </c>
      <c r="E8448">
        <v>-0.16375500000000001</v>
      </c>
      <c r="F8448">
        <v>0.1</v>
      </c>
    </row>
    <row r="8449" spans="1:6" x14ac:dyDescent="0.25">
      <c r="A8449">
        <v>84.47</v>
      </c>
      <c r="B8449">
        <v>1.4771400000000001E-2</v>
      </c>
      <c r="C8449">
        <v>-5.5588899999999997E-2</v>
      </c>
      <c r="D8449">
        <v>4.0614499999999998E-2</v>
      </c>
      <c r="E8449">
        <v>-0.16236800000000001</v>
      </c>
      <c r="F8449">
        <v>0.1</v>
      </c>
    </row>
    <row r="8450" spans="1:6" x14ac:dyDescent="0.25">
      <c r="A8450">
        <v>84.48</v>
      </c>
      <c r="B8450">
        <v>1.51732E-2</v>
      </c>
      <c r="C8450">
        <v>-5.7205400000000003E-2</v>
      </c>
      <c r="D8450">
        <v>3.9751000000000002E-2</v>
      </c>
      <c r="E8450">
        <v>-0.160941</v>
      </c>
      <c r="F8450">
        <v>0.1</v>
      </c>
    </row>
    <row r="8451" spans="1:6" x14ac:dyDescent="0.25">
      <c r="A8451">
        <v>84.49</v>
      </c>
      <c r="B8451">
        <v>1.55663E-2</v>
      </c>
      <c r="C8451">
        <v>-5.8807499999999999E-2</v>
      </c>
      <c r="D8451">
        <v>3.8863500000000002E-2</v>
      </c>
      <c r="E8451">
        <v>-0.159473</v>
      </c>
      <c r="F8451">
        <v>0.1</v>
      </c>
    </row>
    <row r="8452" spans="1:6" x14ac:dyDescent="0.25">
      <c r="A8452">
        <v>84.5</v>
      </c>
      <c r="B8452">
        <v>1.59504E-2</v>
      </c>
      <c r="C8452">
        <v>-6.0394799999999998E-2</v>
      </c>
      <c r="D8452">
        <v>3.7952300000000001E-2</v>
      </c>
      <c r="E8452">
        <v>-0.157966</v>
      </c>
      <c r="F8452">
        <v>0.1</v>
      </c>
    </row>
    <row r="8453" spans="1:6" x14ac:dyDescent="0.25">
      <c r="A8453">
        <v>84.51</v>
      </c>
      <c r="B8453">
        <v>1.6325300000000001E-2</v>
      </c>
      <c r="C8453">
        <v>-6.19667E-2</v>
      </c>
      <c r="D8453">
        <v>3.7017700000000001E-2</v>
      </c>
      <c r="E8453">
        <v>-0.15642</v>
      </c>
      <c r="F8453">
        <v>0.1</v>
      </c>
    </row>
    <row r="8454" spans="1:6" x14ac:dyDescent="0.25">
      <c r="A8454">
        <v>84.52</v>
      </c>
      <c r="B8454">
        <v>1.6690699999999999E-2</v>
      </c>
      <c r="C8454">
        <v>-6.3522999999999996E-2</v>
      </c>
      <c r="D8454">
        <v>3.6060099999999998E-2</v>
      </c>
      <c r="E8454">
        <v>-0.154834</v>
      </c>
      <c r="F8454">
        <v>0.1</v>
      </c>
    </row>
    <row r="8455" spans="1:6" x14ac:dyDescent="0.25">
      <c r="A8455">
        <v>84.53</v>
      </c>
      <c r="B8455">
        <v>1.70464E-2</v>
      </c>
      <c r="C8455">
        <v>-6.5063300000000004E-2</v>
      </c>
      <c r="D8455">
        <v>3.5079800000000001E-2</v>
      </c>
      <c r="E8455">
        <v>-0.15321100000000001</v>
      </c>
      <c r="F8455">
        <v>0.1</v>
      </c>
    </row>
    <row r="8456" spans="1:6" x14ac:dyDescent="0.25">
      <c r="A8456">
        <v>84.54</v>
      </c>
      <c r="B8456">
        <v>1.73922E-2</v>
      </c>
      <c r="C8456">
        <v>-6.6587099999999996E-2</v>
      </c>
      <c r="D8456">
        <v>3.4077099999999999E-2</v>
      </c>
      <c r="E8456">
        <v>-0.15154999999999999</v>
      </c>
      <c r="F8456">
        <v>0.1</v>
      </c>
    </row>
    <row r="8457" spans="1:6" x14ac:dyDescent="0.25">
      <c r="A8457">
        <v>84.55</v>
      </c>
      <c r="B8457">
        <v>1.7727900000000001E-2</v>
      </c>
      <c r="C8457">
        <v>-6.8094199999999994E-2</v>
      </c>
      <c r="D8457">
        <v>3.3052499999999999E-2</v>
      </c>
      <c r="E8457">
        <v>-0.14985200000000001</v>
      </c>
      <c r="F8457">
        <v>0.1</v>
      </c>
    </row>
    <row r="8458" spans="1:6" x14ac:dyDescent="0.25">
      <c r="A8458">
        <v>84.56</v>
      </c>
      <c r="B8458">
        <v>1.8053199999999998E-2</v>
      </c>
      <c r="C8458">
        <v>-6.9583999999999993E-2</v>
      </c>
      <c r="D8458">
        <v>3.2006199999999999E-2</v>
      </c>
      <c r="E8458">
        <v>-0.148118</v>
      </c>
      <c r="F8458">
        <v>0.1</v>
      </c>
    </row>
    <row r="8459" spans="1:6" x14ac:dyDescent="0.25">
      <c r="A8459">
        <v>84.57</v>
      </c>
      <c r="B8459">
        <v>1.83679E-2</v>
      </c>
      <c r="C8459">
        <v>-7.1056400000000006E-2</v>
      </c>
      <c r="D8459">
        <v>3.0938799999999999E-2</v>
      </c>
      <c r="E8459">
        <v>-0.146347</v>
      </c>
      <c r="F8459">
        <v>0.1</v>
      </c>
    </row>
    <row r="8460" spans="1:6" x14ac:dyDescent="0.25">
      <c r="A8460">
        <v>84.58</v>
      </c>
      <c r="B8460">
        <v>1.8671900000000002E-2</v>
      </c>
      <c r="C8460">
        <v>-7.2510900000000003E-2</v>
      </c>
      <c r="D8460">
        <v>2.9850499999999999E-2</v>
      </c>
      <c r="E8460">
        <v>-0.144541</v>
      </c>
      <c r="F8460">
        <v>0.1</v>
      </c>
    </row>
    <row r="8461" spans="1:6" x14ac:dyDescent="0.25">
      <c r="A8461">
        <v>84.59</v>
      </c>
      <c r="B8461">
        <v>1.89649E-2</v>
      </c>
      <c r="C8461">
        <v>-7.3947100000000002E-2</v>
      </c>
      <c r="D8461">
        <v>2.8741800000000001E-2</v>
      </c>
      <c r="E8461">
        <v>-0.14269999999999999</v>
      </c>
      <c r="F8461">
        <v>0.1</v>
      </c>
    </row>
    <row r="8462" spans="1:6" x14ac:dyDescent="0.25">
      <c r="A8462">
        <v>84.6</v>
      </c>
      <c r="B8462">
        <v>1.9246699999999999E-2</v>
      </c>
      <c r="C8462">
        <v>-7.5364700000000007E-2</v>
      </c>
      <c r="D8462">
        <v>2.7613100000000002E-2</v>
      </c>
      <c r="E8462">
        <v>-0.140824</v>
      </c>
      <c r="F8462">
        <v>0.1</v>
      </c>
    </row>
    <row r="8463" spans="1:6" x14ac:dyDescent="0.25">
      <c r="A8463">
        <v>84.61</v>
      </c>
      <c r="B8463">
        <v>1.9517099999999999E-2</v>
      </c>
      <c r="C8463">
        <v>-7.6763499999999998E-2</v>
      </c>
      <c r="D8463">
        <v>2.64648E-2</v>
      </c>
      <c r="E8463">
        <v>-0.13891500000000001</v>
      </c>
      <c r="F8463">
        <v>0.1</v>
      </c>
    </row>
    <row r="8464" spans="1:6" x14ac:dyDescent="0.25">
      <c r="A8464">
        <v>84.62</v>
      </c>
      <c r="B8464">
        <v>1.9775899999999999E-2</v>
      </c>
      <c r="C8464">
        <v>-7.8142900000000001E-2</v>
      </c>
      <c r="D8464">
        <v>2.5297300000000002E-2</v>
      </c>
      <c r="E8464">
        <v>-0.13697300000000001</v>
      </c>
      <c r="F8464">
        <v>0.1</v>
      </c>
    </row>
    <row r="8465" spans="1:6" x14ac:dyDescent="0.25">
      <c r="A8465">
        <v>84.63</v>
      </c>
      <c r="B8465">
        <v>2.0022999999999999E-2</v>
      </c>
      <c r="C8465">
        <v>-7.9502799999999998E-2</v>
      </c>
      <c r="D8465">
        <v>2.41111E-2</v>
      </c>
      <c r="E8465">
        <v>-0.13499900000000001</v>
      </c>
      <c r="F8465">
        <v>0.1</v>
      </c>
    </row>
    <row r="8466" spans="1:6" x14ac:dyDescent="0.25">
      <c r="A8466">
        <v>84.64</v>
      </c>
      <c r="B8466">
        <v>2.0258100000000001E-2</v>
      </c>
      <c r="C8466">
        <v>-8.0842800000000006E-2</v>
      </c>
      <c r="D8466">
        <v>2.29065E-2</v>
      </c>
      <c r="E8466">
        <v>-0.132993</v>
      </c>
      <c r="F8466">
        <v>0.1</v>
      </c>
    </row>
    <row r="8467" spans="1:6" x14ac:dyDescent="0.25">
      <c r="A8467">
        <v>84.65</v>
      </c>
      <c r="B8467">
        <v>2.0480999999999999E-2</v>
      </c>
      <c r="C8467">
        <v>-8.2162600000000002E-2</v>
      </c>
      <c r="D8467">
        <v>2.1683999999999998E-2</v>
      </c>
      <c r="E8467">
        <v>-0.13095499999999999</v>
      </c>
      <c r="F8467">
        <v>0.1</v>
      </c>
    </row>
    <row r="8468" spans="1:6" x14ac:dyDescent="0.25">
      <c r="A8468">
        <v>84.66</v>
      </c>
      <c r="B8468">
        <v>2.06917E-2</v>
      </c>
      <c r="C8468">
        <v>-8.3461800000000003E-2</v>
      </c>
      <c r="D8468">
        <v>2.04441E-2</v>
      </c>
      <c r="E8468">
        <v>-0.128887</v>
      </c>
      <c r="F8468">
        <v>0.1</v>
      </c>
    </row>
    <row r="8469" spans="1:6" x14ac:dyDescent="0.25">
      <c r="A8469">
        <v>84.67</v>
      </c>
      <c r="B8469">
        <v>2.0889899999999999E-2</v>
      </c>
      <c r="C8469">
        <v>-8.4740200000000002E-2</v>
      </c>
      <c r="D8469">
        <v>1.9187300000000001E-2</v>
      </c>
      <c r="E8469">
        <v>-0.12678900000000001</v>
      </c>
      <c r="F8469">
        <v>0.1</v>
      </c>
    </row>
    <row r="8470" spans="1:6" x14ac:dyDescent="0.25">
      <c r="A8470">
        <v>84.68</v>
      </c>
      <c r="B8470">
        <v>2.1075400000000001E-2</v>
      </c>
      <c r="C8470">
        <v>-8.5997500000000004E-2</v>
      </c>
      <c r="D8470">
        <v>1.79139E-2</v>
      </c>
      <c r="E8470">
        <v>-0.124662</v>
      </c>
      <c r="F8470">
        <v>0.1</v>
      </c>
    </row>
    <row r="8471" spans="1:6" x14ac:dyDescent="0.25">
      <c r="A8471">
        <v>84.69</v>
      </c>
      <c r="B8471">
        <v>2.1248099999999999E-2</v>
      </c>
      <c r="C8471">
        <v>-8.7233400000000003E-2</v>
      </c>
      <c r="D8471">
        <v>1.66245E-2</v>
      </c>
      <c r="E8471">
        <v>-0.122506</v>
      </c>
      <c r="F8471">
        <v>0.1</v>
      </c>
    </row>
    <row r="8472" spans="1:6" x14ac:dyDescent="0.25">
      <c r="A8472">
        <v>84.7</v>
      </c>
      <c r="B8472">
        <v>2.1407800000000001E-2</v>
      </c>
      <c r="C8472">
        <v>-8.8447499999999998E-2</v>
      </c>
      <c r="D8472">
        <v>1.53195E-2</v>
      </c>
      <c r="E8472">
        <v>-0.120323</v>
      </c>
      <c r="F8472">
        <v>0.1</v>
      </c>
    </row>
    <row r="8473" spans="1:6" x14ac:dyDescent="0.25">
      <c r="A8473">
        <v>84.71</v>
      </c>
      <c r="B8473">
        <v>2.1554400000000001E-2</v>
      </c>
      <c r="C8473">
        <v>-8.9639700000000003E-2</v>
      </c>
      <c r="D8473">
        <v>1.39994E-2</v>
      </c>
      <c r="E8473">
        <v>-0.118113</v>
      </c>
      <c r="F8473">
        <v>0.1</v>
      </c>
    </row>
    <row r="8474" spans="1:6" x14ac:dyDescent="0.25">
      <c r="A8474">
        <v>84.72</v>
      </c>
      <c r="B8474">
        <v>2.16878E-2</v>
      </c>
      <c r="C8474">
        <v>-9.0809699999999993E-2</v>
      </c>
      <c r="D8474">
        <v>1.2664699999999999E-2</v>
      </c>
      <c r="E8474">
        <v>-0.11587600000000001</v>
      </c>
      <c r="F8474">
        <v>0.1</v>
      </c>
    </row>
    <row r="8475" spans="1:6" x14ac:dyDescent="0.25">
      <c r="A8475">
        <v>84.73</v>
      </c>
      <c r="B8475">
        <v>2.1807699999999999E-2</v>
      </c>
      <c r="C8475">
        <v>-9.1957200000000003E-2</v>
      </c>
      <c r="D8475">
        <v>1.1315800000000001E-2</v>
      </c>
      <c r="E8475">
        <v>-0.11361300000000001</v>
      </c>
      <c r="F8475">
        <v>0.1</v>
      </c>
    </row>
    <row r="8476" spans="1:6" x14ac:dyDescent="0.25">
      <c r="A8476">
        <v>84.74</v>
      </c>
      <c r="B8476">
        <v>2.1913999999999999E-2</v>
      </c>
      <c r="C8476">
        <v>-9.3081899999999995E-2</v>
      </c>
      <c r="D8476">
        <v>9.9533699999999996E-3</v>
      </c>
      <c r="E8476">
        <v>-0.11132499999999999</v>
      </c>
      <c r="F8476">
        <v>0.1</v>
      </c>
    </row>
    <row r="8477" spans="1:6" x14ac:dyDescent="0.25">
      <c r="A8477">
        <v>84.75</v>
      </c>
      <c r="B8477">
        <v>2.2006700000000001E-2</v>
      </c>
      <c r="C8477">
        <v>-9.4183600000000006E-2</v>
      </c>
      <c r="D8477">
        <v>8.5777900000000001E-3</v>
      </c>
      <c r="E8477">
        <v>-0.109013</v>
      </c>
      <c r="F8477">
        <v>0.1</v>
      </c>
    </row>
    <row r="8478" spans="1:6" x14ac:dyDescent="0.25">
      <c r="A8478">
        <v>84.76</v>
      </c>
      <c r="B8478">
        <v>2.2085500000000001E-2</v>
      </c>
      <c r="C8478">
        <v>-9.5262100000000002E-2</v>
      </c>
      <c r="D8478">
        <v>7.1896E-3</v>
      </c>
      <c r="E8478">
        <v>-0.106678</v>
      </c>
      <c r="F8478">
        <v>0.1</v>
      </c>
    </row>
    <row r="8479" spans="1:6" x14ac:dyDescent="0.25">
      <c r="A8479">
        <v>84.77</v>
      </c>
      <c r="B8479">
        <v>2.2150400000000001E-2</v>
      </c>
      <c r="C8479">
        <v>-9.6317100000000003E-2</v>
      </c>
      <c r="D8479">
        <v>5.7892999999999998E-3</v>
      </c>
      <c r="E8479">
        <v>-0.10432</v>
      </c>
      <c r="F8479">
        <v>0.1</v>
      </c>
    </row>
    <row r="8480" spans="1:6" x14ac:dyDescent="0.25">
      <c r="A8480">
        <v>84.78</v>
      </c>
      <c r="B8480">
        <v>2.22013E-2</v>
      </c>
      <c r="C8480">
        <v>-9.7348400000000002E-2</v>
      </c>
      <c r="D8480">
        <v>4.37741E-3</v>
      </c>
      <c r="E8480">
        <v>-0.101939</v>
      </c>
      <c r="F8480">
        <v>0.1</v>
      </c>
    </row>
    <row r="8481" spans="1:6" x14ac:dyDescent="0.25">
      <c r="A8481">
        <v>84.79</v>
      </c>
      <c r="B8481">
        <v>2.2238000000000001E-2</v>
      </c>
      <c r="C8481">
        <v>-9.8355799999999993E-2</v>
      </c>
      <c r="D8481">
        <v>2.95445E-3</v>
      </c>
      <c r="E8481">
        <v>-9.9537899999999999E-2</v>
      </c>
      <c r="F8481">
        <v>0.1</v>
      </c>
    </row>
    <row r="8482" spans="1:6" x14ac:dyDescent="0.25">
      <c r="A8482">
        <v>84.8</v>
      </c>
      <c r="B8482">
        <v>2.22603E-2</v>
      </c>
      <c r="C8482">
        <v>-9.93391E-2</v>
      </c>
      <c r="D8482">
        <v>1.5209500000000001E-3</v>
      </c>
      <c r="E8482">
        <v>-9.7115900000000005E-2</v>
      </c>
      <c r="F8482">
        <v>0.1</v>
      </c>
    </row>
    <row r="8483" spans="1:6" x14ac:dyDescent="0.25">
      <c r="A8483">
        <v>84.81</v>
      </c>
      <c r="B8483">
        <v>2.2268300000000001E-2</v>
      </c>
      <c r="C8483">
        <v>-0.100298</v>
      </c>
      <c r="D8483" s="1">
        <v>7.7435199999999993E-5</v>
      </c>
      <c r="E8483">
        <v>-9.46742E-2</v>
      </c>
      <c r="F8483">
        <v>0.1</v>
      </c>
    </row>
    <row r="8484" spans="1:6" x14ac:dyDescent="0.25">
      <c r="A8484">
        <v>84.82</v>
      </c>
      <c r="B8484">
        <v>2.2261900000000001E-2</v>
      </c>
      <c r="C8484">
        <v>-0.101232</v>
      </c>
      <c r="D8484">
        <v>-1.3755600000000001E-3</v>
      </c>
      <c r="E8484">
        <v>-9.2213500000000004E-2</v>
      </c>
      <c r="F8484">
        <v>0.1</v>
      </c>
    </row>
    <row r="8485" spans="1:6" x14ac:dyDescent="0.25">
      <c r="A8485">
        <v>84.83</v>
      </c>
      <c r="B8485">
        <v>2.2240800000000002E-2</v>
      </c>
      <c r="C8485">
        <v>-0.102142</v>
      </c>
      <c r="D8485">
        <v>-2.8375100000000001E-3</v>
      </c>
      <c r="E8485">
        <v>-8.9734599999999998E-2</v>
      </c>
      <c r="F8485">
        <v>0.1</v>
      </c>
    </row>
    <row r="8486" spans="1:6" x14ac:dyDescent="0.25">
      <c r="A8486">
        <v>84.84</v>
      </c>
      <c r="B8486">
        <v>2.2205099999999998E-2</v>
      </c>
      <c r="C8486">
        <v>-0.10302699999999999</v>
      </c>
      <c r="D8486">
        <v>-4.3078600000000002E-3</v>
      </c>
      <c r="E8486">
        <v>-8.7238399999999994E-2</v>
      </c>
      <c r="F8486">
        <v>0.1</v>
      </c>
    </row>
    <row r="8487" spans="1:6" x14ac:dyDescent="0.25">
      <c r="A8487">
        <v>84.85</v>
      </c>
      <c r="B8487">
        <v>2.21546E-2</v>
      </c>
      <c r="C8487">
        <v>-0.10388699999999999</v>
      </c>
      <c r="D8487">
        <v>-5.7860699999999999E-3</v>
      </c>
      <c r="E8487">
        <v>-8.4725599999999998E-2</v>
      </c>
      <c r="F8487">
        <v>0.1</v>
      </c>
    </row>
    <row r="8488" spans="1:6" x14ac:dyDescent="0.25">
      <c r="A8488">
        <v>84.86</v>
      </c>
      <c r="B8488">
        <v>2.2089299999999999E-2</v>
      </c>
      <c r="C8488">
        <v>-0.104722</v>
      </c>
      <c r="D8488">
        <v>-7.2715999999999996E-3</v>
      </c>
      <c r="E8488">
        <v>-8.2197000000000006E-2</v>
      </c>
      <c r="F8488">
        <v>0.1</v>
      </c>
    </row>
    <row r="8489" spans="1:6" x14ac:dyDescent="0.25">
      <c r="A8489">
        <v>84.87</v>
      </c>
      <c r="B8489">
        <v>2.20092E-2</v>
      </c>
      <c r="C8489">
        <v>-0.105531</v>
      </c>
      <c r="D8489">
        <v>-8.7638899999999999E-3</v>
      </c>
      <c r="E8489">
        <v>-7.9653500000000002E-2</v>
      </c>
      <c r="F8489">
        <v>0.1</v>
      </c>
    </row>
    <row r="8490" spans="1:6" x14ac:dyDescent="0.25">
      <c r="A8490">
        <v>84.88</v>
      </c>
      <c r="B8490">
        <v>2.1913999999999999E-2</v>
      </c>
      <c r="C8490">
        <v>-0.10631500000000001</v>
      </c>
      <c r="D8490">
        <v>-1.02624E-2</v>
      </c>
      <c r="E8490">
        <v>-7.7095700000000003E-2</v>
      </c>
      <c r="F8490">
        <v>0.1</v>
      </c>
    </row>
    <row r="8491" spans="1:6" x14ac:dyDescent="0.25">
      <c r="A8491">
        <v>84.89</v>
      </c>
      <c r="B8491">
        <v>2.1803900000000001E-2</v>
      </c>
      <c r="C8491">
        <v>-0.107073</v>
      </c>
      <c r="D8491">
        <v>-1.17666E-2</v>
      </c>
      <c r="E8491">
        <v>-7.4524599999999996E-2</v>
      </c>
      <c r="F8491">
        <v>0.1</v>
      </c>
    </row>
    <row r="8492" spans="1:6" x14ac:dyDescent="0.25">
      <c r="A8492">
        <v>84.9</v>
      </c>
      <c r="B8492">
        <v>2.1678699999999999E-2</v>
      </c>
      <c r="C8492">
        <v>-0.107805</v>
      </c>
      <c r="D8492">
        <v>-1.3275800000000001E-2</v>
      </c>
      <c r="E8492">
        <v>-7.1940900000000002E-2</v>
      </c>
      <c r="F8492">
        <v>0.1</v>
      </c>
    </row>
    <row r="8493" spans="1:6" x14ac:dyDescent="0.25">
      <c r="A8493">
        <v>84.91</v>
      </c>
      <c r="B8493">
        <v>2.1538399999999999E-2</v>
      </c>
      <c r="C8493">
        <v>-0.108511</v>
      </c>
      <c r="D8493">
        <v>-1.47896E-2</v>
      </c>
      <c r="E8493">
        <v>-6.9345500000000004E-2</v>
      </c>
      <c r="F8493">
        <v>0.1</v>
      </c>
    </row>
    <row r="8494" spans="1:6" x14ac:dyDescent="0.25">
      <c r="A8494">
        <v>84.92</v>
      </c>
      <c r="B8494">
        <v>2.13829E-2</v>
      </c>
      <c r="C8494">
        <v>-0.109192</v>
      </c>
      <c r="D8494">
        <v>-1.63074E-2</v>
      </c>
      <c r="E8494">
        <v>-6.6739199999999999E-2</v>
      </c>
      <c r="F8494">
        <v>0.1</v>
      </c>
    </row>
    <row r="8495" spans="1:6" x14ac:dyDescent="0.25">
      <c r="A8495">
        <v>84.93</v>
      </c>
      <c r="B8495">
        <v>2.12122E-2</v>
      </c>
      <c r="C8495">
        <v>-0.109846</v>
      </c>
      <c r="D8495">
        <v>-1.78286E-2</v>
      </c>
      <c r="E8495">
        <v>-6.4122799999999994E-2</v>
      </c>
      <c r="F8495">
        <v>0.1</v>
      </c>
    </row>
    <row r="8496" spans="1:6" x14ac:dyDescent="0.25">
      <c r="A8496">
        <v>84.94</v>
      </c>
      <c r="B8496">
        <v>2.1026300000000001E-2</v>
      </c>
      <c r="C8496">
        <v>-0.110474</v>
      </c>
      <c r="D8496">
        <v>-1.9352600000000001E-2</v>
      </c>
      <c r="E8496">
        <v>-6.1497099999999999E-2</v>
      </c>
      <c r="F8496">
        <v>0.1</v>
      </c>
    </row>
    <row r="8497" spans="1:6" x14ac:dyDescent="0.25">
      <c r="A8497">
        <v>84.95</v>
      </c>
      <c r="B8497">
        <v>2.0825099999999999E-2</v>
      </c>
      <c r="C8497">
        <v>-0.11107599999999999</v>
      </c>
      <c r="D8497">
        <v>-2.0878899999999999E-2</v>
      </c>
      <c r="E8497">
        <v>-5.8862999999999999E-2</v>
      </c>
      <c r="F8497">
        <v>0.1</v>
      </c>
    </row>
    <row r="8498" spans="1:6" x14ac:dyDescent="0.25">
      <c r="A8498">
        <v>84.96</v>
      </c>
      <c r="B8498">
        <v>2.0608700000000001E-2</v>
      </c>
      <c r="C8498">
        <v>-0.111652</v>
      </c>
      <c r="D8498">
        <v>-2.2407E-2</v>
      </c>
      <c r="E8498">
        <v>-5.6221399999999998E-2</v>
      </c>
      <c r="F8498">
        <v>0.1</v>
      </c>
    </row>
    <row r="8499" spans="1:6" x14ac:dyDescent="0.25">
      <c r="A8499">
        <v>84.97</v>
      </c>
      <c r="B8499">
        <v>2.0376999999999999E-2</v>
      </c>
      <c r="C8499">
        <v>-0.112201</v>
      </c>
      <c r="D8499">
        <v>-2.3936099999999998E-2</v>
      </c>
      <c r="E8499">
        <v>-5.35729E-2</v>
      </c>
      <c r="F8499">
        <v>0.1</v>
      </c>
    </row>
    <row r="8500" spans="1:6" x14ac:dyDescent="0.25">
      <c r="A8500">
        <v>84.98</v>
      </c>
      <c r="B8500">
        <v>2.0129999999999999E-2</v>
      </c>
      <c r="C8500">
        <v>-0.112723</v>
      </c>
      <c r="D8500">
        <v>-2.54659E-2</v>
      </c>
      <c r="E8500">
        <v>-5.0918499999999998E-2</v>
      </c>
      <c r="F8500">
        <v>0.1</v>
      </c>
    </row>
    <row r="8501" spans="1:6" x14ac:dyDescent="0.25">
      <c r="A8501">
        <v>84.99</v>
      </c>
      <c r="B8501">
        <v>1.9867699999999999E-2</v>
      </c>
      <c r="C8501">
        <v>-0.113219</v>
      </c>
      <c r="D8501">
        <v>-2.6995600000000002E-2</v>
      </c>
      <c r="E8501">
        <v>-4.8259099999999999E-2</v>
      </c>
      <c r="F8501">
        <v>0.1</v>
      </c>
    </row>
    <row r="8502" spans="1:6" x14ac:dyDescent="0.25">
      <c r="A8502">
        <v>85</v>
      </c>
      <c r="B8502">
        <v>1.9590099999999999E-2</v>
      </c>
      <c r="C8502">
        <v>-0.113688</v>
      </c>
      <c r="D8502">
        <v>-2.8524799999999999E-2</v>
      </c>
      <c r="E8502">
        <v>-4.5595299999999998E-2</v>
      </c>
      <c r="F8502">
        <v>0.1</v>
      </c>
    </row>
    <row r="8503" spans="1:6" x14ac:dyDescent="0.25">
      <c r="A8503">
        <v>85.01</v>
      </c>
      <c r="B8503">
        <v>1.92972E-2</v>
      </c>
      <c r="C8503">
        <v>-0.114131</v>
      </c>
      <c r="D8503">
        <v>-3.0052800000000001E-2</v>
      </c>
      <c r="E8503">
        <v>-4.29282E-2</v>
      </c>
      <c r="F8503">
        <v>0.1</v>
      </c>
    </row>
    <row r="8504" spans="1:6" x14ac:dyDescent="0.25">
      <c r="A8504">
        <v>85.02</v>
      </c>
      <c r="B8504">
        <v>1.8988999999999999E-2</v>
      </c>
      <c r="C8504">
        <v>-0.114547</v>
      </c>
      <c r="D8504">
        <v>-3.1579099999999999E-2</v>
      </c>
      <c r="E8504">
        <v>-4.0258500000000003E-2</v>
      </c>
      <c r="F8504">
        <v>0.1</v>
      </c>
    </row>
    <row r="8505" spans="1:6" x14ac:dyDescent="0.25">
      <c r="A8505">
        <v>85.03</v>
      </c>
      <c r="B8505">
        <v>1.8665600000000001E-2</v>
      </c>
      <c r="C8505">
        <v>-0.114936</v>
      </c>
      <c r="D8505">
        <v>-3.3103100000000003E-2</v>
      </c>
      <c r="E8505">
        <v>-3.7587099999999998E-2</v>
      </c>
      <c r="F8505">
        <v>0.1</v>
      </c>
    </row>
    <row r="8506" spans="1:6" x14ac:dyDescent="0.25">
      <c r="A8506">
        <v>85.04</v>
      </c>
      <c r="B8506">
        <v>1.8327E-2</v>
      </c>
      <c r="C8506">
        <v>-0.115298</v>
      </c>
      <c r="D8506">
        <v>-3.4624200000000001E-2</v>
      </c>
      <c r="E8506">
        <v>-3.49147E-2</v>
      </c>
      <c r="F8506">
        <v>0.1</v>
      </c>
    </row>
    <row r="8507" spans="1:6" x14ac:dyDescent="0.25">
      <c r="A8507">
        <v>85.05</v>
      </c>
      <c r="B8507">
        <v>1.7973099999999999E-2</v>
      </c>
      <c r="C8507">
        <v>-0.115634</v>
      </c>
      <c r="D8507">
        <v>-3.6141899999999998E-2</v>
      </c>
      <c r="E8507">
        <v>-3.2242300000000002E-2</v>
      </c>
      <c r="F8507">
        <v>0.1</v>
      </c>
    </row>
    <row r="8508" spans="1:6" x14ac:dyDescent="0.25">
      <c r="A8508">
        <v>85.06</v>
      </c>
      <c r="B8508">
        <v>1.76042E-2</v>
      </c>
      <c r="C8508">
        <v>-0.115943</v>
      </c>
      <c r="D8508">
        <v>-3.7655599999999997E-2</v>
      </c>
      <c r="E8508">
        <v>-2.9570699999999998E-2</v>
      </c>
      <c r="F8508">
        <v>0.1</v>
      </c>
    </row>
    <row r="8509" spans="1:6" x14ac:dyDescent="0.25">
      <c r="A8509">
        <v>85.07</v>
      </c>
      <c r="B8509">
        <v>1.7220099999999999E-2</v>
      </c>
      <c r="C8509">
        <v>-0.116226</v>
      </c>
      <c r="D8509">
        <v>-3.91648E-2</v>
      </c>
      <c r="E8509">
        <v>-2.69007E-2</v>
      </c>
      <c r="F8509">
        <v>0.1</v>
      </c>
    </row>
    <row r="8510" spans="1:6" x14ac:dyDescent="0.25">
      <c r="A8510">
        <v>85.08</v>
      </c>
      <c r="B8510">
        <v>1.68209E-2</v>
      </c>
      <c r="C8510">
        <v>-0.116481</v>
      </c>
      <c r="D8510">
        <v>-4.0668799999999998E-2</v>
      </c>
      <c r="E8510">
        <v>-2.42332E-2</v>
      </c>
      <c r="F8510">
        <v>0.1</v>
      </c>
    </row>
    <row r="8511" spans="1:6" x14ac:dyDescent="0.25">
      <c r="A8511">
        <v>85.09</v>
      </c>
      <c r="B8511">
        <v>1.64067E-2</v>
      </c>
      <c r="C8511">
        <v>-0.11670999999999999</v>
      </c>
      <c r="D8511">
        <v>-4.2167099999999999E-2</v>
      </c>
      <c r="E8511">
        <v>-2.1568899999999998E-2</v>
      </c>
      <c r="F8511">
        <v>0.1</v>
      </c>
    </row>
    <row r="8512" spans="1:6" x14ac:dyDescent="0.25">
      <c r="A8512">
        <v>85.1</v>
      </c>
      <c r="B8512">
        <v>1.5977600000000002E-2</v>
      </c>
      <c r="C8512">
        <v>-0.116913</v>
      </c>
      <c r="D8512">
        <v>-4.3659099999999999E-2</v>
      </c>
      <c r="E8512">
        <v>-1.8908700000000001E-2</v>
      </c>
      <c r="F8512">
        <v>0.1</v>
      </c>
    </row>
    <row r="8513" spans="1:6" x14ac:dyDescent="0.25">
      <c r="A8513">
        <v>85.11</v>
      </c>
      <c r="B8513">
        <v>1.55335E-2</v>
      </c>
      <c r="C8513">
        <v>-0.117089</v>
      </c>
      <c r="D8513">
        <v>-4.5144200000000002E-2</v>
      </c>
      <c r="E8513">
        <v>-1.62536E-2</v>
      </c>
      <c r="F8513">
        <v>0.1</v>
      </c>
    </row>
    <row r="8514" spans="1:6" x14ac:dyDescent="0.25">
      <c r="A8514">
        <v>85.12</v>
      </c>
      <c r="B8514">
        <v>1.50747E-2</v>
      </c>
      <c r="C8514">
        <v>-0.11723799999999999</v>
      </c>
      <c r="D8514">
        <v>-4.6621999999999997E-2</v>
      </c>
      <c r="E8514">
        <v>-1.3604099999999999E-2</v>
      </c>
      <c r="F8514">
        <v>0.1</v>
      </c>
    </row>
    <row r="8515" spans="1:6" x14ac:dyDescent="0.25">
      <c r="A8515">
        <v>85.13</v>
      </c>
      <c r="B8515">
        <v>1.4601100000000001E-2</v>
      </c>
      <c r="C8515">
        <v>-0.11736099999999999</v>
      </c>
      <c r="D8515">
        <v>-4.8091799999999997E-2</v>
      </c>
      <c r="E8515">
        <v>-1.09613E-2</v>
      </c>
      <c r="F8515">
        <v>0.1</v>
      </c>
    </row>
    <row r="8516" spans="1:6" x14ac:dyDescent="0.25">
      <c r="A8516">
        <v>85.14</v>
      </c>
      <c r="B8516">
        <v>1.4112899999999999E-2</v>
      </c>
      <c r="C8516">
        <v>-0.11745700000000001</v>
      </c>
      <c r="D8516">
        <v>-4.9553100000000003E-2</v>
      </c>
      <c r="E8516">
        <v>-8.3259400000000004E-3</v>
      </c>
      <c r="F8516">
        <v>0.1</v>
      </c>
    </row>
    <row r="8517" spans="1:6" x14ac:dyDescent="0.25">
      <c r="A8517">
        <v>85.15</v>
      </c>
      <c r="B8517">
        <v>1.36101E-2</v>
      </c>
      <c r="C8517">
        <v>-0.11752700000000001</v>
      </c>
      <c r="D8517">
        <v>-5.1005300000000003E-2</v>
      </c>
      <c r="E8517">
        <v>-5.6988000000000004E-3</v>
      </c>
      <c r="F8517">
        <v>0.1</v>
      </c>
    </row>
    <row r="8518" spans="1:6" x14ac:dyDescent="0.25">
      <c r="A8518">
        <v>85.16</v>
      </c>
      <c r="B8518">
        <v>1.30928E-2</v>
      </c>
      <c r="C8518">
        <v>-0.11757099999999999</v>
      </c>
      <c r="D8518">
        <v>-5.2447800000000003E-2</v>
      </c>
      <c r="E8518">
        <v>-3.0807199999999999E-3</v>
      </c>
      <c r="F8518">
        <v>0.1</v>
      </c>
    </row>
    <row r="8519" spans="1:6" x14ac:dyDescent="0.25">
      <c r="A8519">
        <v>85.17</v>
      </c>
      <c r="B8519">
        <v>1.25612E-2</v>
      </c>
      <c r="C8519">
        <v>-0.117589</v>
      </c>
      <c r="D8519">
        <v>-5.3880200000000003E-2</v>
      </c>
      <c r="E8519">
        <v>-4.7251599999999997E-4</v>
      </c>
      <c r="F8519">
        <v>0.1</v>
      </c>
    </row>
    <row r="8520" spans="1:6" x14ac:dyDescent="0.25">
      <c r="A8520">
        <v>85.18</v>
      </c>
      <c r="B8520">
        <v>1.20152E-2</v>
      </c>
      <c r="C8520">
        <v>-0.117581</v>
      </c>
      <c r="D8520">
        <v>-5.5301900000000001E-2</v>
      </c>
      <c r="E8520">
        <v>2.1250100000000001E-3</v>
      </c>
      <c r="F8520">
        <v>0.1</v>
      </c>
    </row>
    <row r="8521" spans="1:6" x14ac:dyDescent="0.25">
      <c r="A8521">
        <v>85.19</v>
      </c>
      <c r="B8521">
        <v>1.14552E-2</v>
      </c>
      <c r="C8521">
        <v>-0.117546</v>
      </c>
      <c r="D8521">
        <v>-5.6712199999999997E-2</v>
      </c>
      <c r="E8521">
        <v>4.7110499999999996E-3</v>
      </c>
      <c r="F8521">
        <v>0.1</v>
      </c>
    </row>
    <row r="8522" spans="1:6" x14ac:dyDescent="0.25">
      <c r="A8522">
        <v>85.2</v>
      </c>
      <c r="B8522">
        <v>1.0881E-2</v>
      </c>
      <c r="C8522">
        <v>-0.11748599999999999</v>
      </c>
      <c r="D8522">
        <v>-5.8110799999999997E-2</v>
      </c>
      <c r="E8522">
        <v>7.2848100000000001E-3</v>
      </c>
      <c r="F8522">
        <v>0.1</v>
      </c>
    </row>
    <row r="8523" spans="1:6" x14ac:dyDescent="0.25">
      <c r="A8523">
        <v>85.21</v>
      </c>
      <c r="B8523">
        <v>1.0293E-2</v>
      </c>
      <c r="C8523">
        <v>-0.11740100000000001</v>
      </c>
      <c r="D8523">
        <v>-5.9497000000000001E-2</v>
      </c>
      <c r="E8523">
        <v>9.8454800000000002E-3</v>
      </c>
      <c r="F8523">
        <v>0.1</v>
      </c>
    </row>
    <row r="8524" spans="1:6" x14ac:dyDescent="0.25">
      <c r="A8524">
        <v>85.22</v>
      </c>
      <c r="B8524">
        <v>9.6911500000000008E-3</v>
      </c>
      <c r="C8524">
        <v>-0.11729000000000001</v>
      </c>
      <c r="D8524">
        <v>-6.0870399999999998E-2</v>
      </c>
      <c r="E8524">
        <v>1.23923E-2</v>
      </c>
      <c r="F8524">
        <v>0.1</v>
      </c>
    </row>
    <row r="8525" spans="1:6" x14ac:dyDescent="0.25">
      <c r="A8525">
        <v>85.23</v>
      </c>
      <c r="B8525">
        <v>9.0756299999999995E-3</v>
      </c>
      <c r="C8525">
        <v>-0.11715299999999999</v>
      </c>
      <c r="D8525">
        <v>-6.2230300000000002E-2</v>
      </c>
      <c r="E8525">
        <v>1.49245E-2</v>
      </c>
      <c r="F8525">
        <v>0.1</v>
      </c>
    </row>
    <row r="8526" spans="1:6" x14ac:dyDescent="0.25">
      <c r="A8526">
        <v>85.24</v>
      </c>
      <c r="B8526">
        <v>8.4465900000000003E-3</v>
      </c>
      <c r="C8526">
        <v>-0.116991</v>
      </c>
      <c r="D8526">
        <v>-6.3576300000000002E-2</v>
      </c>
      <c r="E8526">
        <v>1.74412E-2</v>
      </c>
      <c r="F8526">
        <v>0.1</v>
      </c>
    </row>
    <row r="8527" spans="1:6" x14ac:dyDescent="0.25">
      <c r="A8527">
        <v>85.25</v>
      </c>
      <c r="B8527">
        <v>7.8041500000000001E-3</v>
      </c>
      <c r="C8527">
        <v>-0.11680400000000001</v>
      </c>
      <c r="D8527">
        <v>-6.4907800000000002E-2</v>
      </c>
      <c r="E8527">
        <v>1.99417E-2</v>
      </c>
      <c r="F8527">
        <v>0.1</v>
      </c>
    </row>
    <row r="8528" spans="1:6" x14ac:dyDescent="0.25">
      <c r="A8528">
        <v>85.26</v>
      </c>
      <c r="B8528">
        <v>7.1484799999999996E-3</v>
      </c>
      <c r="C8528">
        <v>-0.116592</v>
      </c>
      <c r="D8528">
        <v>-6.6224400000000003E-2</v>
      </c>
      <c r="E8528">
        <v>2.2425299999999999E-2</v>
      </c>
      <c r="F8528">
        <v>0.1</v>
      </c>
    </row>
    <row r="8529" spans="1:6" x14ac:dyDescent="0.25">
      <c r="A8529">
        <v>85.27</v>
      </c>
      <c r="B8529">
        <v>6.4797199999999996E-3</v>
      </c>
      <c r="C8529">
        <v>-0.116356</v>
      </c>
      <c r="D8529">
        <v>-6.7525399999999999E-2</v>
      </c>
      <c r="E8529">
        <v>2.4891099999999999E-2</v>
      </c>
      <c r="F8529">
        <v>0.1</v>
      </c>
    </row>
    <row r="8530" spans="1:6" x14ac:dyDescent="0.25">
      <c r="A8530">
        <v>85.28</v>
      </c>
      <c r="B8530">
        <v>5.79803E-3</v>
      </c>
      <c r="C8530">
        <v>-0.116095</v>
      </c>
      <c r="D8530">
        <v>-6.8810499999999997E-2</v>
      </c>
      <c r="E8530">
        <v>2.7338399999999999E-2</v>
      </c>
      <c r="F8530">
        <v>0.1</v>
      </c>
    </row>
    <row r="8531" spans="1:6" x14ac:dyDescent="0.25">
      <c r="A8531">
        <v>85.29</v>
      </c>
      <c r="B8531">
        <v>5.10356E-3</v>
      </c>
      <c r="C8531">
        <v>-0.115809</v>
      </c>
      <c r="D8531">
        <v>-7.0079100000000005E-2</v>
      </c>
      <c r="E8531">
        <v>2.9766500000000001E-2</v>
      </c>
      <c r="F8531">
        <v>0.1</v>
      </c>
    </row>
    <row r="8532" spans="1:6" x14ac:dyDescent="0.25">
      <c r="A8532">
        <v>85.3</v>
      </c>
      <c r="B8532">
        <v>4.3965000000000002E-3</v>
      </c>
      <c r="C8532">
        <v>-0.115499</v>
      </c>
      <c r="D8532">
        <v>-7.1330699999999997E-2</v>
      </c>
      <c r="E8532">
        <v>3.2174700000000001E-2</v>
      </c>
      <c r="F8532">
        <v>0.1</v>
      </c>
    </row>
    <row r="8533" spans="1:6" x14ac:dyDescent="0.25">
      <c r="A8533">
        <v>85.31</v>
      </c>
      <c r="B8533">
        <v>3.6770100000000001E-3</v>
      </c>
      <c r="C8533">
        <v>-0.115166</v>
      </c>
      <c r="D8533">
        <v>-7.2564799999999999E-2</v>
      </c>
      <c r="E8533">
        <v>3.4562099999999998E-2</v>
      </c>
      <c r="F8533">
        <v>0.1</v>
      </c>
    </row>
    <row r="8534" spans="1:6" x14ac:dyDescent="0.25">
      <c r="A8534">
        <v>85.32</v>
      </c>
      <c r="B8534">
        <v>2.9452599999999999E-3</v>
      </c>
      <c r="C8534">
        <v>-0.11480799999999999</v>
      </c>
      <c r="D8534">
        <v>-7.3780899999999996E-2</v>
      </c>
      <c r="E8534">
        <v>3.6928099999999998E-2</v>
      </c>
      <c r="F8534">
        <v>0.1</v>
      </c>
    </row>
    <row r="8535" spans="1:6" x14ac:dyDescent="0.25">
      <c r="A8535">
        <v>85.33</v>
      </c>
      <c r="B8535">
        <v>2.2014500000000002E-3</v>
      </c>
      <c r="C8535">
        <v>-0.114427</v>
      </c>
      <c r="D8535">
        <v>-7.4978600000000006E-2</v>
      </c>
      <c r="E8535">
        <v>3.9272000000000001E-2</v>
      </c>
      <c r="F8535">
        <v>0.1</v>
      </c>
    </row>
    <row r="8536" spans="1:6" x14ac:dyDescent="0.25">
      <c r="A8536">
        <v>85.34</v>
      </c>
      <c r="B8536">
        <v>1.4457599999999999E-3</v>
      </c>
      <c r="C8536">
        <v>-0.114023</v>
      </c>
      <c r="D8536">
        <v>-7.6157299999999997E-2</v>
      </c>
      <c r="E8536">
        <v>4.1593100000000001E-2</v>
      </c>
      <c r="F8536">
        <v>0.1</v>
      </c>
    </row>
    <row r="8537" spans="1:6" x14ac:dyDescent="0.25">
      <c r="A8537">
        <v>85.35</v>
      </c>
      <c r="B8537">
        <v>6.7836999999999997E-4</v>
      </c>
      <c r="C8537">
        <v>-0.113595</v>
      </c>
      <c r="D8537">
        <v>-7.7316700000000002E-2</v>
      </c>
      <c r="E8537">
        <v>4.3890499999999999E-2</v>
      </c>
      <c r="F8537">
        <v>0.1</v>
      </c>
    </row>
    <row r="8538" spans="1:6" x14ac:dyDescent="0.25">
      <c r="A8538">
        <v>85.36</v>
      </c>
      <c r="B8538">
        <v>-1.00511E-4</v>
      </c>
      <c r="C8538">
        <v>-0.113145</v>
      </c>
      <c r="D8538">
        <v>-7.8456200000000004E-2</v>
      </c>
      <c r="E8538">
        <v>4.6163799999999998E-2</v>
      </c>
      <c r="F8538">
        <v>0.1</v>
      </c>
    </row>
    <row r="8539" spans="1:6" x14ac:dyDescent="0.25">
      <c r="A8539">
        <v>85.37</v>
      </c>
      <c r="B8539">
        <v>-8.9068700000000003E-4</v>
      </c>
      <c r="C8539">
        <v>-0.11267199999999999</v>
      </c>
      <c r="D8539">
        <v>-7.9575400000000004E-2</v>
      </c>
      <c r="E8539">
        <v>4.84121E-2</v>
      </c>
      <c r="F8539">
        <v>0.1</v>
      </c>
    </row>
    <row r="8540" spans="1:6" x14ac:dyDescent="0.25">
      <c r="A8540">
        <v>85.38</v>
      </c>
      <c r="B8540">
        <v>-1.69195E-3</v>
      </c>
      <c r="C8540">
        <v>-0.112177</v>
      </c>
      <c r="D8540">
        <v>-8.0673900000000007E-2</v>
      </c>
      <c r="E8540">
        <v>5.0634800000000001E-2</v>
      </c>
      <c r="F8540">
        <v>0.1</v>
      </c>
    </row>
    <row r="8541" spans="1:6" x14ac:dyDescent="0.25">
      <c r="A8541">
        <v>85.39</v>
      </c>
      <c r="B8541">
        <v>-2.50409E-3</v>
      </c>
      <c r="C8541">
        <v>-0.11166</v>
      </c>
      <c r="D8541">
        <v>-8.1751099999999993E-2</v>
      </c>
      <c r="E8541">
        <v>5.2831299999999998E-2</v>
      </c>
      <c r="F8541">
        <v>0.1</v>
      </c>
    </row>
    <row r="8542" spans="1:6" x14ac:dyDescent="0.25">
      <c r="A8542">
        <v>85.4</v>
      </c>
      <c r="B8542">
        <v>-3.3268999999999998E-3</v>
      </c>
      <c r="C8542">
        <v>-0.11112</v>
      </c>
      <c r="D8542">
        <v>-8.28068E-2</v>
      </c>
      <c r="E8542">
        <v>5.5000800000000002E-2</v>
      </c>
      <c r="F8542">
        <v>0.1</v>
      </c>
    </row>
    <row r="8543" spans="1:6" x14ac:dyDescent="0.25">
      <c r="A8543">
        <v>85.41</v>
      </c>
      <c r="B8543">
        <v>-4.1601600000000004E-3</v>
      </c>
      <c r="C8543">
        <v>-0.11056000000000001</v>
      </c>
      <c r="D8543">
        <v>-8.3840300000000006E-2</v>
      </c>
      <c r="E8543">
        <v>5.7142800000000001E-2</v>
      </c>
      <c r="F8543">
        <v>0.1</v>
      </c>
    </row>
    <row r="8544" spans="1:6" x14ac:dyDescent="0.25">
      <c r="A8544">
        <v>85.42</v>
      </c>
      <c r="B8544">
        <v>-5.0036300000000002E-3</v>
      </c>
      <c r="C8544">
        <v>-0.10997800000000001</v>
      </c>
      <c r="D8544">
        <v>-8.4851399999999993E-2</v>
      </c>
      <c r="E8544">
        <v>5.92566E-2</v>
      </c>
      <c r="F8544">
        <v>0.1</v>
      </c>
    </row>
    <row r="8545" spans="1:6" x14ac:dyDescent="0.25">
      <c r="A8545">
        <v>85.43</v>
      </c>
      <c r="B8545">
        <v>-5.8571099999999996E-3</v>
      </c>
      <c r="C8545">
        <v>-0.109375</v>
      </c>
      <c r="D8545">
        <v>-8.5839600000000002E-2</v>
      </c>
      <c r="E8545">
        <v>6.13415E-2</v>
      </c>
      <c r="F8545">
        <v>0.1</v>
      </c>
    </row>
    <row r="8546" spans="1:6" x14ac:dyDescent="0.25">
      <c r="A8546">
        <v>85.44</v>
      </c>
      <c r="B8546">
        <v>-6.7203499999999999E-3</v>
      </c>
      <c r="C8546">
        <v>-0.108751</v>
      </c>
      <c r="D8546">
        <v>-8.6804500000000007E-2</v>
      </c>
      <c r="E8546">
        <v>6.3397099999999998E-2</v>
      </c>
      <c r="F8546">
        <v>0.1</v>
      </c>
    </row>
    <row r="8547" spans="1:6" x14ac:dyDescent="0.25">
      <c r="A8547">
        <v>85.45</v>
      </c>
      <c r="B8547">
        <v>-7.5931200000000001E-3</v>
      </c>
      <c r="C8547">
        <v>-0.10810699999999999</v>
      </c>
      <c r="D8547">
        <v>-8.7745699999999996E-2</v>
      </c>
      <c r="E8547">
        <v>6.5422599999999997E-2</v>
      </c>
      <c r="F8547">
        <v>0.1</v>
      </c>
    </row>
    <row r="8548" spans="1:6" x14ac:dyDescent="0.25">
      <c r="A8548">
        <v>85.46</v>
      </c>
      <c r="B8548">
        <v>-8.4751800000000006E-3</v>
      </c>
      <c r="C8548">
        <v>-0.107442</v>
      </c>
      <c r="D8548">
        <v>-8.86628E-2</v>
      </c>
      <c r="E8548">
        <v>6.7417400000000002E-2</v>
      </c>
      <c r="F8548">
        <v>0.1</v>
      </c>
    </row>
    <row r="8549" spans="1:6" x14ac:dyDescent="0.25">
      <c r="A8549">
        <v>85.47</v>
      </c>
      <c r="B8549">
        <v>-9.3662899999999993E-3</v>
      </c>
      <c r="C8549">
        <v>-0.10675800000000001</v>
      </c>
      <c r="D8549">
        <v>-8.9555399999999993E-2</v>
      </c>
      <c r="E8549">
        <v>6.9381100000000001E-2</v>
      </c>
      <c r="F8549">
        <v>0.1</v>
      </c>
    </row>
    <row r="8550" spans="1:6" x14ac:dyDescent="0.25">
      <c r="A8550">
        <v>85.48</v>
      </c>
      <c r="B8550">
        <v>-1.02662E-2</v>
      </c>
      <c r="C8550">
        <v>-0.106055</v>
      </c>
      <c r="D8550">
        <v>-9.0423199999999995E-2</v>
      </c>
      <c r="E8550">
        <v>7.1312899999999999E-2</v>
      </c>
      <c r="F8550">
        <v>0.1</v>
      </c>
    </row>
    <row r="8551" spans="1:6" x14ac:dyDescent="0.25">
      <c r="A8551">
        <v>85.49</v>
      </c>
      <c r="B8551">
        <v>-1.1174699999999999E-2</v>
      </c>
      <c r="C8551">
        <v>-0.105332</v>
      </c>
      <c r="D8551">
        <v>-9.1265700000000005E-2</v>
      </c>
      <c r="E8551">
        <v>7.3212399999999997E-2</v>
      </c>
      <c r="F8551">
        <v>0.1</v>
      </c>
    </row>
    <row r="8552" spans="1:6" x14ac:dyDescent="0.25">
      <c r="A8552">
        <v>85.5</v>
      </c>
      <c r="B8552">
        <v>-1.20914E-2</v>
      </c>
      <c r="C8552">
        <v>-0.104591</v>
      </c>
      <c r="D8552">
        <v>-9.2082700000000003E-2</v>
      </c>
      <c r="E8552">
        <v>7.5079000000000007E-2</v>
      </c>
      <c r="F8552">
        <v>0.1</v>
      </c>
    </row>
    <row r="8553" spans="1:6" x14ac:dyDescent="0.25">
      <c r="A8553">
        <v>85.51</v>
      </c>
      <c r="B8553">
        <v>-1.30162E-2</v>
      </c>
      <c r="C8553">
        <v>-0.10383100000000001</v>
      </c>
      <c r="D8553">
        <v>-9.2873800000000006E-2</v>
      </c>
      <c r="E8553">
        <v>7.69122E-2</v>
      </c>
      <c r="F8553">
        <v>0.1</v>
      </c>
    </row>
    <row r="8554" spans="1:6" x14ac:dyDescent="0.25">
      <c r="A8554">
        <v>85.52</v>
      </c>
      <c r="B8554">
        <v>-1.3948800000000001E-2</v>
      </c>
      <c r="C8554">
        <v>-0.10305300000000001</v>
      </c>
      <c r="D8554">
        <v>-9.3638600000000002E-2</v>
      </c>
      <c r="E8554">
        <v>7.8711500000000004E-2</v>
      </c>
      <c r="F8554">
        <v>0.1</v>
      </c>
    </row>
    <row r="8555" spans="1:6" x14ac:dyDescent="0.25">
      <c r="A8555">
        <v>85.53</v>
      </c>
      <c r="B8555">
        <v>-1.48889E-2</v>
      </c>
      <c r="C8555">
        <v>-0.102257</v>
      </c>
      <c r="D8555">
        <v>-9.4376799999999997E-2</v>
      </c>
      <c r="E8555">
        <v>8.0476199999999998E-2</v>
      </c>
      <c r="F8555">
        <v>0.1</v>
      </c>
    </row>
    <row r="8556" spans="1:6" x14ac:dyDescent="0.25">
      <c r="A8556">
        <v>85.54</v>
      </c>
      <c r="B8556">
        <v>-1.5836300000000001E-2</v>
      </c>
      <c r="C8556">
        <v>-0.10144300000000001</v>
      </c>
      <c r="D8556">
        <v>-9.5088000000000006E-2</v>
      </c>
      <c r="E8556">
        <v>8.2206000000000001E-2</v>
      </c>
      <c r="F8556">
        <v>0.1</v>
      </c>
    </row>
    <row r="8557" spans="1:6" x14ac:dyDescent="0.25">
      <c r="A8557">
        <v>85.55</v>
      </c>
      <c r="B8557">
        <v>-1.6790599999999999E-2</v>
      </c>
      <c r="C8557">
        <v>-0.10061299999999999</v>
      </c>
      <c r="D8557">
        <v>-9.5772099999999999E-2</v>
      </c>
      <c r="E8557">
        <v>8.3900299999999997E-2</v>
      </c>
      <c r="F8557">
        <v>0.1</v>
      </c>
    </row>
    <row r="8558" spans="1:6" x14ac:dyDescent="0.25">
      <c r="A8558">
        <v>85.56</v>
      </c>
      <c r="B8558">
        <v>-1.7751599999999999E-2</v>
      </c>
      <c r="C8558">
        <v>-9.9765400000000004E-2</v>
      </c>
      <c r="D8558">
        <v>-9.6428600000000003E-2</v>
      </c>
      <c r="E8558">
        <v>8.5558700000000001E-2</v>
      </c>
      <c r="F8558">
        <v>0.1</v>
      </c>
    </row>
    <row r="8559" spans="1:6" x14ac:dyDescent="0.25">
      <c r="A8559">
        <v>85.57</v>
      </c>
      <c r="B8559">
        <v>-1.8719099999999999E-2</v>
      </c>
      <c r="C8559">
        <v>-9.8901699999999995E-2</v>
      </c>
      <c r="D8559">
        <v>-9.7057199999999996E-2</v>
      </c>
      <c r="E8559">
        <v>8.71807E-2</v>
      </c>
      <c r="F8559">
        <v>0.1</v>
      </c>
    </row>
    <row r="8560" spans="1:6" x14ac:dyDescent="0.25">
      <c r="A8560">
        <v>85.58</v>
      </c>
      <c r="B8560">
        <v>-1.96927E-2</v>
      </c>
      <c r="C8560">
        <v>-9.8021899999999995E-2</v>
      </c>
      <c r="D8560">
        <v>-9.76577E-2</v>
      </c>
      <c r="E8560">
        <v>8.8765899999999995E-2</v>
      </c>
      <c r="F8560">
        <v>0.1</v>
      </c>
    </row>
    <row r="8561" spans="1:6" x14ac:dyDescent="0.25">
      <c r="A8561">
        <v>85.59</v>
      </c>
      <c r="B8561">
        <v>-2.0672099999999999E-2</v>
      </c>
      <c r="C8561">
        <v>-9.7126500000000004E-2</v>
      </c>
      <c r="D8561">
        <v>-9.8229899999999995E-2</v>
      </c>
      <c r="E8561">
        <v>9.03138E-2</v>
      </c>
      <c r="F8561">
        <v>0.1</v>
      </c>
    </row>
    <row r="8562" spans="1:6" x14ac:dyDescent="0.25">
      <c r="A8562">
        <v>85.6</v>
      </c>
      <c r="B8562">
        <v>-2.1657200000000001E-2</v>
      </c>
      <c r="C8562">
        <v>-9.6215800000000004E-2</v>
      </c>
      <c r="D8562">
        <v>-9.8773299999999994E-2</v>
      </c>
      <c r="E8562">
        <v>9.18239E-2</v>
      </c>
      <c r="F8562">
        <v>0.1</v>
      </c>
    </row>
    <row r="8563" spans="1:6" x14ac:dyDescent="0.25">
      <c r="A8563">
        <v>85.61</v>
      </c>
      <c r="B8563">
        <v>-2.2647500000000001E-2</v>
      </c>
      <c r="C8563">
        <v>-9.5290100000000003E-2</v>
      </c>
      <c r="D8563">
        <v>-9.9287799999999996E-2</v>
      </c>
      <c r="E8563">
        <v>9.3296000000000004E-2</v>
      </c>
      <c r="F8563">
        <v>0.1</v>
      </c>
    </row>
    <row r="8564" spans="1:6" x14ac:dyDescent="0.25">
      <c r="A8564">
        <v>85.62</v>
      </c>
      <c r="B8564">
        <v>-2.3642799999999999E-2</v>
      </c>
      <c r="C8564">
        <v>-9.4350000000000003E-2</v>
      </c>
      <c r="D8564">
        <v>-9.9773100000000003E-2</v>
      </c>
      <c r="E8564">
        <v>9.4729499999999994E-2</v>
      </c>
      <c r="F8564">
        <v>0.1</v>
      </c>
    </row>
    <row r="8565" spans="1:6" x14ac:dyDescent="0.25">
      <c r="A8565">
        <v>85.63</v>
      </c>
      <c r="B8565">
        <v>-2.4642899999999999E-2</v>
      </c>
      <c r="C8565">
        <v>-9.3395699999999998E-2</v>
      </c>
      <c r="D8565">
        <v>-0.100229</v>
      </c>
      <c r="E8565">
        <v>9.6124100000000004E-2</v>
      </c>
      <c r="F8565">
        <v>0.1</v>
      </c>
    </row>
    <row r="8566" spans="1:6" x14ac:dyDescent="0.25">
      <c r="A8566">
        <v>85.64</v>
      </c>
      <c r="B8566">
        <v>-2.5647300000000001E-2</v>
      </c>
      <c r="C8566">
        <v>-9.2427599999999999E-2</v>
      </c>
      <c r="D8566">
        <v>-0.10065499999999999</v>
      </c>
      <c r="E8566">
        <v>9.7479499999999997E-2</v>
      </c>
      <c r="F8566">
        <v>0.1</v>
      </c>
    </row>
    <row r="8567" spans="1:6" x14ac:dyDescent="0.25">
      <c r="A8567">
        <v>85.65</v>
      </c>
      <c r="B8567">
        <v>-2.66559E-2</v>
      </c>
      <c r="C8567">
        <v>-9.1446200000000005E-2</v>
      </c>
      <c r="D8567">
        <v>-0.101052</v>
      </c>
      <c r="E8567">
        <v>9.87952E-2</v>
      </c>
      <c r="F8567">
        <v>0.1</v>
      </c>
    </row>
    <row r="8568" spans="1:6" x14ac:dyDescent="0.25">
      <c r="A8568">
        <v>85.66</v>
      </c>
      <c r="B8568">
        <v>-2.76682E-2</v>
      </c>
      <c r="C8568">
        <v>-9.0451900000000002E-2</v>
      </c>
      <c r="D8568">
        <v>-0.10141799999999999</v>
      </c>
      <c r="E8568">
        <v>0.10007099999999999</v>
      </c>
      <c r="F8568">
        <v>0.1</v>
      </c>
    </row>
    <row r="8569" spans="1:6" x14ac:dyDescent="0.25">
      <c r="A8569">
        <v>85.67</v>
      </c>
      <c r="B8569">
        <v>-2.8684100000000001E-2</v>
      </c>
      <c r="C8569">
        <v>-8.9444899999999994E-2</v>
      </c>
      <c r="D8569">
        <v>-0.101754</v>
      </c>
      <c r="E8569">
        <v>0.10130599999999999</v>
      </c>
      <c r="F8569">
        <v>0.1</v>
      </c>
    </row>
    <row r="8570" spans="1:6" x14ac:dyDescent="0.25">
      <c r="A8570">
        <v>85.68</v>
      </c>
      <c r="B8570">
        <v>-2.9703199999999999E-2</v>
      </c>
      <c r="C8570">
        <v>-8.8425900000000002E-2</v>
      </c>
      <c r="D8570">
        <v>-0.102059</v>
      </c>
      <c r="E8570">
        <v>0.10250099999999999</v>
      </c>
      <c r="F8570">
        <v>0.1</v>
      </c>
    </row>
    <row r="8571" spans="1:6" x14ac:dyDescent="0.25">
      <c r="A8571">
        <v>85.69</v>
      </c>
      <c r="B8571">
        <v>-3.0725200000000001E-2</v>
      </c>
      <c r="C8571">
        <v>-8.7395100000000003E-2</v>
      </c>
      <c r="D8571">
        <v>-0.10233399999999999</v>
      </c>
      <c r="E8571">
        <v>0.103655</v>
      </c>
      <c r="F8571">
        <v>0.1</v>
      </c>
    </row>
    <row r="8572" spans="1:6" x14ac:dyDescent="0.25">
      <c r="A8572">
        <v>85.7</v>
      </c>
      <c r="B8572">
        <v>-3.1749800000000002E-2</v>
      </c>
      <c r="C8572">
        <v>-8.6352899999999996E-2</v>
      </c>
      <c r="D8572">
        <v>-0.102578</v>
      </c>
      <c r="E8572">
        <v>0.104768</v>
      </c>
      <c r="F8572">
        <v>0.1</v>
      </c>
    </row>
    <row r="8573" spans="1:6" x14ac:dyDescent="0.25">
      <c r="A8573">
        <v>85.71</v>
      </c>
      <c r="B8573">
        <v>-3.2776699999999999E-2</v>
      </c>
      <c r="C8573">
        <v>-8.5299799999999995E-2</v>
      </c>
      <c r="D8573">
        <v>-0.10279099999999999</v>
      </c>
      <c r="E8573">
        <v>0.105839</v>
      </c>
      <c r="F8573">
        <v>0.1</v>
      </c>
    </row>
    <row r="8574" spans="1:6" x14ac:dyDescent="0.25">
      <c r="A8574">
        <v>85.72</v>
      </c>
      <c r="B8574">
        <v>-3.3805500000000002E-2</v>
      </c>
      <c r="C8574">
        <v>-8.42363E-2</v>
      </c>
      <c r="D8574">
        <v>-0.102973</v>
      </c>
      <c r="E8574">
        <v>0.10686900000000001</v>
      </c>
      <c r="F8574">
        <v>0.1</v>
      </c>
    </row>
    <row r="8575" spans="1:6" x14ac:dyDescent="0.25">
      <c r="A8575">
        <v>85.73</v>
      </c>
      <c r="B8575">
        <v>-3.4835999999999999E-2</v>
      </c>
      <c r="C8575">
        <v>-8.3162600000000003E-2</v>
      </c>
      <c r="D8575">
        <v>-0.10312399999999999</v>
      </c>
      <c r="E8575">
        <v>0.10785599999999999</v>
      </c>
      <c r="F8575">
        <v>0.1</v>
      </c>
    </row>
    <row r="8576" spans="1:6" x14ac:dyDescent="0.25">
      <c r="A8576">
        <v>85.74</v>
      </c>
      <c r="B8576">
        <v>-3.5867900000000001E-2</v>
      </c>
      <c r="C8576">
        <v>-8.2079299999999994E-2</v>
      </c>
      <c r="D8576">
        <v>-0.103243</v>
      </c>
      <c r="E8576">
        <v>0.108802</v>
      </c>
      <c r="F8576">
        <v>0.1</v>
      </c>
    </row>
    <row r="8577" spans="1:6" x14ac:dyDescent="0.25">
      <c r="A8577">
        <v>85.75</v>
      </c>
      <c r="B8577">
        <v>-3.6900799999999997E-2</v>
      </c>
      <c r="C8577">
        <v>-8.0986699999999995E-2</v>
      </c>
      <c r="D8577">
        <v>-0.10333000000000001</v>
      </c>
      <c r="E8577">
        <v>0.109705</v>
      </c>
      <c r="F8577">
        <v>0.1</v>
      </c>
    </row>
    <row r="8578" spans="1:6" x14ac:dyDescent="0.25">
      <c r="A8578">
        <v>85.76</v>
      </c>
      <c r="B8578">
        <v>-3.79344E-2</v>
      </c>
      <c r="C8578">
        <v>-7.9885300000000006E-2</v>
      </c>
      <c r="D8578">
        <v>-0.10338600000000001</v>
      </c>
      <c r="E8578">
        <v>0.110565</v>
      </c>
      <c r="F8578">
        <v>0.1</v>
      </c>
    </row>
    <row r="8579" spans="1:6" x14ac:dyDescent="0.25">
      <c r="A8579">
        <v>85.77</v>
      </c>
      <c r="B8579">
        <v>-3.89684E-2</v>
      </c>
      <c r="C8579">
        <v>-7.8775499999999998E-2</v>
      </c>
      <c r="D8579">
        <v>-0.103411</v>
      </c>
      <c r="E8579">
        <v>0.111383</v>
      </c>
      <c r="F8579">
        <v>0.1</v>
      </c>
    </row>
    <row r="8580" spans="1:6" x14ac:dyDescent="0.25">
      <c r="A8580">
        <v>85.78</v>
      </c>
      <c r="B8580">
        <v>-4.0002500000000003E-2</v>
      </c>
      <c r="C8580">
        <v>-7.7657799999999999E-2</v>
      </c>
      <c r="D8580">
        <v>-0.10340299999999999</v>
      </c>
      <c r="E8580">
        <v>0.11215700000000001</v>
      </c>
      <c r="F8580">
        <v>0.1</v>
      </c>
    </row>
    <row r="8581" spans="1:6" x14ac:dyDescent="0.25">
      <c r="A8581">
        <v>85.79</v>
      </c>
      <c r="B8581">
        <v>-4.1036400000000001E-2</v>
      </c>
      <c r="C8581">
        <v>-7.6532500000000003E-2</v>
      </c>
      <c r="D8581">
        <v>-0.103364</v>
      </c>
      <c r="E8581">
        <v>0.112889</v>
      </c>
      <c r="F8581">
        <v>0.1</v>
      </c>
    </row>
    <row r="8582" spans="1:6" x14ac:dyDescent="0.25">
      <c r="A8582">
        <v>85.8</v>
      </c>
      <c r="B8582">
        <v>-4.2069700000000002E-2</v>
      </c>
      <c r="C8582">
        <v>-7.5400200000000001E-2</v>
      </c>
      <c r="D8582">
        <v>-0.10329199999999999</v>
      </c>
      <c r="E8582">
        <v>0.113577</v>
      </c>
      <c r="F8582">
        <v>0.1</v>
      </c>
    </row>
    <row r="8583" spans="1:6" x14ac:dyDescent="0.25">
      <c r="A8583">
        <v>85.81</v>
      </c>
      <c r="B8583">
        <v>-4.3102099999999997E-2</v>
      </c>
      <c r="C8583">
        <v>-7.4261099999999997E-2</v>
      </c>
      <c r="D8583">
        <v>-0.103189</v>
      </c>
      <c r="E8583">
        <v>0.114222</v>
      </c>
      <c r="F8583">
        <v>0.1</v>
      </c>
    </row>
    <row r="8584" spans="1:6" x14ac:dyDescent="0.25">
      <c r="A8584">
        <v>85.82</v>
      </c>
      <c r="B8584">
        <v>-4.41333E-2</v>
      </c>
      <c r="C8584">
        <v>-7.3115899999999998E-2</v>
      </c>
      <c r="D8584">
        <v>-0.10305400000000001</v>
      </c>
      <c r="E8584">
        <v>0.114824</v>
      </c>
      <c r="F8584">
        <v>0.1</v>
      </c>
    </row>
    <row r="8585" spans="1:6" x14ac:dyDescent="0.25">
      <c r="A8585">
        <v>85.83</v>
      </c>
      <c r="B8585">
        <v>-4.5163099999999998E-2</v>
      </c>
      <c r="C8585">
        <v>-7.1964799999999995E-2</v>
      </c>
      <c r="D8585">
        <v>-0.10288600000000001</v>
      </c>
      <c r="E8585">
        <v>0.115381</v>
      </c>
      <c r="F8585">
        <v>0.1</v>
      </c>
    </row>
    <row r="8586" spans="1:6" x14ac:dyDescent="0.25">
      <c r="A8586">
        <v>85.84</v>
      </c>
      <c r="B8586">
        <v>-4.6191000000000003E-2</v>
      </c>
      <c r="C8586">
        <v>-7.0808399999999994E-2</v>
      </c>
      <c r="D8586">
        <v>-0.102686</v>
      </c>
      <c r="E8586">
        <v>0.115896</v>
      </c>
      <c r="F8586">
        <v>0.1</v>
      </c>
    </row>
    <row r="8587" spans="1:6" x14ac:dyDescent="0.25">
      <c r="A8587">
        <v>85.85</v>
      </c>
      <c r="B8587">
        <v>-4.72167E-2</v>
      </c>
      <c r="C8587">
        <v>-6.9647000000000001E-2</v>
      </c>
      <c r="D8587">
        <v>-0.102455</v>
      </c>
      <c r="E8587">
        <v>0.116366</v>
      </c>
      <c r="F8587">
        <v>0.1</v>
      </c>
    </row>
    <row r="8588" spans="1:6" x14ac:dyDescent="0.25">
      <c r="A8588">
        <v>85.86</v>
      </c>
      <c r="B8588">
        <v>-4.8239900000000002E-2</v>
      </c>
      <c r="C8588">
        <v>-6.8481200000000006E-2</v>
      </c>
      <c r="D8588">
        <v>-0.102191</v>
      </c>
      <c r="E8588">
        <v>0.11679299999999999</v>
      </c>
      <c r="F8588">
        <v>0.1</v>
      </c>
    </row>
    <row r="8589" spans="1:6" x14ac:dyDescent="0.25">
      <c r="A8589">
        <v>85.87</v>
      </c>
      <c r="B8589">
        <v>-4.9260400000000003E-2</v>
      </c>
      <c r="C8589">
        <v>-6.7311300000000004E-2</v>
      </c>
      <c r="D8589">
        <v>-0.101895</v>
      </c>
      <c r="E8589">
        <v>0.117176</v>
      </c>
      <c r="F8589">
        <v>0.1</v>
      </c>
    </row>
    <row r="8590" spans="1:6" x14ac:dyDescent="0.25">
      <c r="A8590">
        <v>85.88</v>
      </c>
      <c r="B8590">
        <v>-5.0277700000000002E-2</v>
      </c>
      <c r="C8590">
        <v>-6.6137799999999997E-2</v>
      </c>
      <c r="D8590">
        <v>-0.101566</v>
      </c>
      <c r="E8590">
        <v>0.11751499999999999</v>
      </c>
      <c r="F8590">
        <v>0.1</v>
      </c>
    </row>
    <row r="8591" spans="1:6" x14ac:dyDescent="0.25">
      <c r="A8591">
        <v>85.89</v>
      </c>
      <c r="B8591">
        <v>-5.12916E-2</v>
      </c>
      <c r="C8591">
        <v>-6.4961199999999997E-2</v>
      </c>
      <c r="D8591">
        <v>-0.101206</v>
      </c>
      <c r="E8591">
        <v>0.11781</v>
      </c>
      <c r="F8591">
        <v>0.1</v>
      </c>
    </row>
    <row r="8592" spans="1:6" x14ac:dyDescent="0.25">
      <c r="A8592">
        <v>85.9</v>
      </c>
      <c r="B8592">
        <v>-5.23017E-2</v>
      </c>
      <c r="C8592">
        <v>-6.37818E-2</v>
      </c>
      <c r="D8592">
        <v>-0.100814</v>
      </c>
      <c r="E8592">
        <v>0.118062</v>
      </c>
      <c r="F8592">
        <v>0.1</v>
      </c>
    </row>
    <row r="8593" spans="1:6" x14ac:dyDescent="0.25">
      <c r="A8593">
        <v>85.91</v>
      </c>
      <c r="B8593">
        <v>-5.3307800000000002E-2</v>
      </c>
      <c r="C8593">
        <v>-6.2600100000000006E-2</v>
      </c>
      <c r="D8593">
        <v>-0.10038999999999999</v>
      </c>
      <c r="E8593">
        <v>0.118269</v>
      </c>
      <c r="F8593">
        <v>0.1</v>
      </c>
    </row>
    <row r="8594" spans="1:6" x14ac:dyDescent="0.25">
      <c r="A8594">
        <v>85.92</v>
      </c>
      <c r="B8594">
        <v>-5.4309400000000001E-2</v>
      </c>
      <c r="C8594">
        <v>-6.1416499999999999E-2</v>
      </c>
      <c r="D8594">
        <v>-9.99337E-2</v>
      </c>
      <c r="E8594">
        <v>0.118433</v>
      </c>
      <c r="F8594">
        <v>0.1</v>
      </c>
    </row>
    <row r="8595" spans="1:6" x14ac:dyDescent="0.25">
      <c r="A8595">
        <v>85.93</v>
      </c>
      <c r="B8595">
        <v>-5.5306399999999999E-2</v>
      </c>
      <c r="C8595">
        <v>-6.0231600000000003E-2</v>
      </c>
      <c r="D8595">
        <v>-9.9445800000000001E-2</v>
      </c>
      <c r="E8595">
        <v>0.11855400000000001</v>
      </c>
      <c r="F8595">
        <v>0.1</v>
      </c>
    </row>
    <row r="8596" spans="1:6" x14ac:dyDescent="0.25">
      <c r="A8596">
        <v>85.94</v>
      </c>
      <c r="B8596">
        <v>-5.62982E-2</v>
      </c>
      <c r="C8596">
        <v>-5.9045599999999997E-2</v>
      </c>
      <c r="D8596">
        <v>-9.8926100000000003E-2</v>
      </c>
      <c r="E8596">
        <v>0.11863</v>
      </c>
      <c r="F8596">
        <v>0.1</v>
      </c>
    </row>
    <row r="8597" spans="1:6" x14ac:dyDescent="0.25">
      <c r="A8597">
        <v>85.95</v>
      </c>
      <c r="B8597">
        <v>-5.7284799999999997E-2</v>
      </c>
      <c r="C8597">
        <v>-5.7859099999999997E-2</v>
      </c>
      <c r="D8597">
        <v>-9.8374799999999998E-2</v>
      </c>
      <c r="E8597">
        <v>0.11866400000000001</v>
      </c>
      <c r="F8597">
        <v>0.1</v>
      </c>
    </row>
    <row r="8598" spans="1:6" x14ac:dyDescent="0.25">
      <c r="A8598">
        <v>85.96</v>
      </c>
      <c r="B8598">
        <v>-5.8265600000000001E-2</v>
      </c>
      <c r="C8598">
        <v>-5.6672500000000001E-2</v>
      </c>
      <c r="D8598">
        <v>-9.7791900000000001E-2</v>
      </c>
      <c r="E8598">
        <v>0.11865299999999999</v>
      </c>
      <c r="F8598">
        <v>0.1</v>
      </c>
    </row>
    <row r="8599" spans="1:6" x14ac:dyDescent="0.25">
      <c r="A8599">
        <v>85.97</v>
      </c>
      <c r="B8599">
        <v>-5.9240500000000001E-2</v>
      </c>
      <c r="C8599">
        <v>-5.5486199999999999E-2</v>
      </c>
      <c r="D8599">
        <v>-9.7177700000000006E-2</v>
      </c>
      <c r="E8599">
        <v>0.1186</v>
      </c>
      <c r="F8599">
        <v>0.1</v>
      </c>
    </row>
    <row r="8600" spans="1:6" x14ac:dyDescent="0.25">
      <c r="A8600">
        <v>85.98</v>
      </c>
      <c r="B8600">
        <v>-6.0209100000000002E-2</v>
      </c>
      <c r="C8600">
        <v>-5.4300599999999997E-2</v>
      </c>
      <c r="D8600">
        <v>-9.6532099999999996E-2</v>
      </c>
      <c r="E8600">
        <v>0.118503</v>
      </c>
      <c r="F8600">
        <v>0.1</v>
      </c>
    </row>
    <row r="8601" spans="1:6" x14ac:dyDescent="0.25">
      <c r="A8601">
        <v>85.99</v>
      </c>
      <c r="B8601">
        <v>-6.1171000000000003E-2</v>
      </c>
      <c r="C8601">
        <v>-5.3116299999999998E-2</v>
      </c>
      <c r="D8601">
        <v>-9.5855300000000004E-2</v>
      </c>
      <c r="E8601">
        <v>0.118364</v>
      </c>
      <c r="F8601">
        <v>0.1</v>
      </c>
    </row>
    <row r="8602" spans="1:6" x14ac:dyDescent="0.25">
      <c r="A8602">
        <v>86</v>
      </c>
      <c r="B8602">
        <v>-6.2126099999999997E-2</v>
      </c>
      <c r="C8602">
        <v>-5.19335E-2</v>
      </c>
      <c r="D8602">
        <v>-9.5147599999999999E-2</v>
      </c>
      <c r="E8602">
        <v>0.11818099999999999</v>
      </c>
      <c r="F8602">
        <v>0.1</v>
      </c>
    </row>
    <row r="8603" spans="1:6" x14ac:dyDescent="0.25">
      <c r="A8603">
        <v>86.01</v>
      </c>
      <c r="B8603">
        <v>-6.3073900000000002E-2</v>
      </c>
      <c r="C8603">
        <v>-5.0752800000000001E-2</v>
      </c>
      <c r="D8603">
        <v>-9.4409000000000007E-2</v>
      </c>
      <c r="E8603">
        <v>0.11795600000000001</v>
      </c>
      <c r="F8603">
        <v>0.1</v>
      </c>
    </row>
    <row r="8604" spans="1:6" x14ac:dyDescent="0.25">
      <c r="A8604">
        <v>86.02</v>
      </c>
      <c r="B8604">
        <v>-6.4014199999999993E-2</v>
      </c>
      <c r="C8604">
        <v>-4.9574500000000001E-2</v>
      </c>
      <c r="D8604">
        <v>-9.3639799999999995E-2</v>
      </c>
      <c r="E8604">
        <v>0.117688</v>
      </c>
      <c r="F8604">
        <v>0.1</v>
      </c>
    </row>
    <row r="8605" spans="1:6" x14ac:dyDescent="0.25">
      <c r="A8605">
        <v>86.03</v>
      </c>
      <c r="B8605">
        <v>-6.4946599999999993E-2</v>
      </c>
      <c r="C8605">
        <v>-4.83991E-2</v>
      </c>
      <c r="D8605">
        <v>-9.2840000000000006E-2</v>
      </c>
      <c r="E8605">
        <v>0.117378</v>
      </c>
      <c r="F8605">
        <v>0.1</v>
      </c>
    </row>
    <row r="8606" spans="1:6" x14ac:dyDescent="0.25">
      <c r="A8606">
        <v>86.04</v>
      </c>
      <c r="B8606">
        <v>-6.5870899999999996E-2</v>
      </c>
      <c r="C8606">
        <v>-4.7227100000000001E-2</v>
      </c>
      <c r="D8606">
        <v>-9.2009999999999995E-2</v>
      </c>
      <c r="E8606">
        <v>0.11702700000000001</v>
      </c>
      <c r="F8606">
        <v>0.1</v>
      </c>
    </row>
    <row r="8607" spans="1:6" x14ac:dyDescent="0.25">
      <c r="A8607">
        <v>86.05</v>
      </c>
      <c r="B8607">
        <v>-6.6786700000000004E-2</v>
      </c>
      <c r="C8607">
        <v>-4.6058799999999997E-2</v>
      </c>
      <c r="D8607">
        <v>-9.1149800000000003E-2</v>
      </c>
      <c r="E8607">
        <v>0.116633</v>
      </c>
      <c r="F8607">
        <v>0.1</v>
      </c>
    </row>
    <row r="8608" spans="1:6" x14ac:dyDescent="0.25">
      <c r="A8608">
        <v>86.06</v>
      </c>
      <c r="B8608">
        <v>-6.7693799999999998E-2</v>
      </c>
      <c r="C8608">
        <v>-4.48946E-2</v>
      </c>
      <c r="D8608">
        <v>-9.0259699999999998E-2</v>
      </c>
      <c r="E8608">
        <v>0.116198</v>
      </c>
      <c r="F8608">
        <v>0.1</v>
      </c>
    </row>
    <row r="8609" spans="1:6" x14ac:dyDescent="0.25">
      <c r="A8609">
        <v>86.07</v>
      </c>
      <c r="B8609">
        <v>-6.8591799999999994E-2</v>
      </c>
      <c r="C8609">
        <v>-4.37349E-2</v>
      </c>
      <c r="D8609">
        <v>-8.9340000000000003E-2</v>
      </c>
      <c r="E8609">
        <v>0.115721</v>
      </c>
      <c r="F8609">
        <v>0.1</v>
      </c>
    </row>
    <row r="8610" spans="1:6" x14ac:dyDescent="0.25">
      <c r="A8610">
        <v>86.08</v>
      </c>
      <c r="B8610">
        <v>-6.9480500000000001E-2</v>
      </c>
      <c r="C8610">
        <v>-4.2580300000000001E-2</v>
      </c>
      <c r="D8610">
        <v>-8.8390800000000005E-2</v>
      </c>
      <c r="E8610">
        <v>0.115203</v>
      </c>
      <c r="F8610">
        <v>0.1</v>
      </c>
    </row>
    <row r="8611" spans="1:6" x14ac:dyDescent="0.25">
      <c r="A8611">
        <v>86.09</v>
      </c>
      <c r="B8611">
        <v>-7.0359500000000005E-2</v>
      </c>
      <c r="C8611">
        <v>-4.1431000000000003E-2</v>
      </c>
      <c r="D8611">
        <v>-8.7412500000000004E-2</v>
      </c>
      <c r="E8611">
        <v>0.114645</v>
      </c>
      <c r="F8611">
        <v>0.1</v>
      </c>
    </row>
    <row r="8612" spans="1:6" x14ac:dyDescent="0.25">
      <c r="A8612">
        <v>86.1</v>
      </c>
      <c r="B8612">
        <v>-7.1228600000000003E-2</v>
      </c>
      <c r="C8612">
        <v>-4.0287499999999997E-2</v>
      </c>
      <c r="D8612">
        <v>-8.6405200000000001E-2</v>
      </c>
      <c r="E8612">
        <v>0.11404599999999999</v>
      </c>
      <c r="F8612">
        <v>0.1</v>
      </c>
    </row>
    <row r="8613" spans="1:6" x14ac:dyDescent="0.25">
      <c r="A8613">
        <v>86.11</v>
      </c>
      <c r="B8613">
        <v>-7.2087499999999999E-2</v>
      </c>
      <c r="C8613">
        <v>-3.9150200000000003E-2</v>
      </c>
      <c r="D8613">
        <v>-8.5369200000000006E-2</v>
      </c>
      <c r="E8613">
        <v>0.11340799999999999</v>
      </c>
      <c r="F8613">
        <v>0.1</v>
      </c>
    </row>
    <row r="8614" spans="1:6" x14ac:dyDescent="0.25">
      <c r="A8614">
        <v>86.12</v>
      </c>
      <c r="B8614">
        <v>-7.2935899999999998E-2</v>
      </c>
      <c r="C8614">
        <v>-3.8019499999999998E-2</v>
      </c>
      <c r="D8614">
        <v>-8.4304799999999999E-2</v>
      </c>
      <c r="E8614">
        <v>0.112729</v>
      </c>
      <c r="F8614">
        <v>0.1</v>
      </c>
    </row>
    <row r="8615" spans="1:6" x14ac:dyDescent="0.25">
      <c r="A8615">
        <v>86.13</v>
      </c>
      <c r="B8615">
        <v>-7.3773500000000006E-2</v>
      </c>
      <c r="C8615">
        <v>-3.6895799999999999E-2</v>
      </c>
      <c r="D8615">
        <v>-8.32122E-2</v>
      </c>
      <c r="E8615">
        <v>0.112011</v>
      </c>
      <c r="F8615">
        <v>0.1</v>
      </c>
    </row>
    <row r="8616" spans="1:6" x14ac:dyDescent="0.25">
      <c r="A8616">
        <v>86.14</v>
      </c>
      <c r="B8616">
        <v>-7.4600100000000003E-2</v>
      </c>
      <c r="C8616">
        <v>-3.5779400000000003E-2</v>
      </c>
      <c r="D8616">
        <v>-8.2091800000000006E-2</v>
      </c>
      <c r="E8616">
        <v>0.11125400000000001</v>
      </c>
      <c r="F8616">
        <v>0.1</v>
      </c>
    </row>
    <row r="8617" spans="1:6" x14ac:dyDescent="0.25">
      <c r="A8617">
        <v>86.15</v>
      </c>
      <c r="B8617">
        <v>-7.5415300000000005E-2</v>
      </c>
      <c r="C8617">
        <v>-3.4670800000000002E-2</v>
      </c>
      <c r="D8617">
        <v>-8.0943899999999999E-2</v>
      </c>
      <c r="E8617">
        <v>0.110458</v>
      </c>
      <c r="F8617">
        <v>0.1</v>
      </c>
    </row>
    <row r="8618" spans="1:6" x14ac:dyDescent="0.25">
      <c r="A8618">
        <v>86.16</v>
      </c>
      <c r="B8618">
        <v>-7.6218800000000003E-2</v>
      </c>
      <c r="C8618">
        <v>-3.35704E-2</v>
      </c>
      <c r="D8618">
        <v>-7.9768699999999998E-2</v>
      </c>
      <c r="E8618">
        <v>0.109624</v>
      </c>
      <c r="F8618">
        <v>0.1</v>
      </c>
    </row>
    <row r="8619" spans="1:6" x14ac:dyDescent="0.25">
      <c r="A8619">
        <v>86.17</v>
      </c>
      <c r="B8619">
        <v>-7.7010499999999996E-2</v>
      </c>
      <c r="C8619">
        <v>-3.24785E-2</v>
      </c>
      <c r="D8619">
        <v>-7.8566700000000003E-2</v>
      </c>
      <c r="E8619">
        <v>0.108752</v>
      </c>
      <c r="F8619">
        <v>0.1</v>
      </c>
    </row>
    <row r="8620" spans="1:6" x14ac:dyDescent="0.25">
      <c r="A8620">
        <v>86.18</v>
      </c>
      <c r="B8620">
        <v>-7.7790100000000001E-2</v>
      </c>
      <c r="C8620">
        <v>-3.1395399999999997E-2</v>
      </c>
      <c r="D8620">
        <v>-7.7338000000000004E-2</v>
      </c>
      <c r="E8620">
        <v>0.10784299999999999</v>
      </c>
      <c r="F8620">
        <v>0.1</v>
      </c>
    </row>
    <row r="8621" spans="1:6" x14ac:dyDescent="0.25">
      <c r="A8621">
        <v>86.19</v>
      </c>
      <c r="B8621">
        <v>-7.8557199999999994E-2</v>
      </c>
      <c r="C8621">
        <v>-3.03217E-2</v>
      </c>
      <c r="D8621">
        <v>-7.6083100000000001E-2</v>
      </c>
      <c r="E8621">
        <v>0.10689700000000001</v>
      </c>
      <c r="F8621">
        <v>0.1</v>
      </c>
    </row>
    <row r="8622" spans="1:6" x14ac:dyDescent="0.25">
      <c r="A8622">
        <v>86.2</v>
      </c>
      <c r="B8622">
        <v>-7.9311699999999999E-2</v>
      </c>
      <c r="C8622">
        <v>-2.9257600000000002E-2</v>
      </c>
      <c r="D8622">
        <v>-7.4802300000000002E-2</v>
      </c>
      <c r="E8622">
        <v>0.10591399999999999</v>
      </c>
      <c r="F8622">
        <v>0.1</v>
      </c>
    </row>
    <row r="8623" spans="1:6" x14ac:dyDescent="0.25">
      <c r="A8623">
        <v>86.21</v>
      </c>
      <c r="B8623">
        <v>-8.0053200000000005E-2</v>
      </c>
      <c r="C8623">
        <v>-2.8203599999999999E-2</v>
      </c>
      <c r="D8623">
        <v>-7.3495900000000003E-2</v>
      </c>
      <c r="E8623">
        <v>0.104895</v>
      </c>
      <c r="F8623">
        <v>0.1</v>
      </c>
    </row>
    <row r="8624" spans="1:6" x14ac:dyDescent="0.25">
      <c r="A8624">
        <v>86.22</v>
      </c>
      <c r="B8624">
        <v>-8.0781500000000006E-2</v>
      </c>
      <c r="C8624">
        <v>-2.7159900000000001E-2</v>
      </c>
      <c r="D8624">
        <v>-7.2164300000000001E-2</v>
      </c>
      <c r="E8624">
        <v>0.10384</v>
      </c>
      <c r="F8624">
        <v>0.1</v>
      </c>
    </row>
    <row r="8625" spans="1:6" x14ac:dyDescent="0.25">
      <c r="A8625">
        <v>86.23</v>
      </c>
      <c r="B8625">
        <v>-8.1496399999999997E-2</v>
      </c>
      <c r="C8625">
        <v>-2.6126900000000002E-2</v>
      </c>
      <c r="D8625">
        <v>-7.0807999999999996E-2</v>
      </c>
      <c r="E8625">
        <v>0.10274999999999999</v>
      </c>
      <c r="F8625">
        <v>0.1</v>
      </c>
    </row>
    <row r="8626" spans="1:6" x14ac:dyDescent="0.25">
      <c r="A8626">
        <v>86.24</v>
      </c>
      <c r="B8626">
        <v>-8.2197599999999996E-2</v>
      </c>
      <c r="C8626">
        <v>-2.5104999999999999E-2</v>
      </c>
      <c r="D8626">
        <v>-6.9427100000000005E-2</v>
      </c>
      <c r="E8626">
        <v>0.10162499999999999</v>
      </c>
      <c r="F8626">
        <v>0.1</v>
      </c>
    </row>
    <row r="8627" spans="1:6" x14ac:dyDescent="0.25">
      <c r="A8627">
        <v>86.25</v>
      </c>
      <c r="B8627">
        <v>-8.2884799999999995E-2</v>
      </c>
      <c r="C8627">
        <v>-2.4094500000000001E-2</v>
      </c>
      <c r="D8627">
        <v>-6.8022299999999994E-2</v>
      </c>
      <c r="E8627">
        <v>0.100467</v>
      </c>
      <c r="F8627">
        <v>0.1</v>
      </c>
    </row>
    <row r="8628" spans="1:6" x14ac:dyDescent="0.25">
      <c r="A8628">
        <v>86.26</v>
      </c>
      <c r="B8628">
        <v>-8.3557900000000004E-2</v>
      </c>
      <c r="C8628">
        <v>-2.30958E-2</v>
      </c>
      <c r="D8628">
        <v>-6.6593799999999995E-2</v>
      </c>
      <c r="E8628">
        <v>9.9274000000000001E-2</v>
      </c>
      <c r="F8628">
        <v>0.1</v>
      </c>
    </row>
    <row r="8629" spans="1:6" x14ac:dyDescent="0.25">
      <c r="A8629">
        <v>86.27</v>
      </c>
      <c r="B8629">
        <v>-8.4216600000000003E-2</v>
      </c>
      <c r="C8629">
        <v>-2.21091E-2</v>
      </c>
      <c r="D8629">
        <v>-6.5142000000000005E-2</v>
      </c>
      <c r="E8629">
        <v>9.8048300000000005E-2</v>
      </c>
      <c r="F8629">
        <v>0.1</v>
      </c>
    </row>
    <row r="8630" spans="1:6" x14ac:dyDescent="0.25">
      <c r="A8630">
        <v>86.28</v>
      </c>
      <c r="B8630">
        <v>-8.4860699999999997E-2</v>
      </c>
      <c r="C8630">
        <v>-2.1134900000000002E-2</v>
      </c>
      <c r="D8630">
        <v>-6.3667399999999999E-2</v>
      </c>
      <c r="E8630">
        <v>9.6789899999999998E-2</v>
      </c>
      <c r="F8630">
        <v>0.1</v>
      </c>
    </row>
    <row r="8631" spans="1:6" x14ac:dyDescent="0.25">
      <c r="A8631">
        <v>86.29</v>
      </c>
      <c r="B8631">
        <v>-8.5489899999999994E-2</v>
      </c>
      <c r="C8631">
        <v>-2.0173400000000001E-2</v>
      </c>
      <c r="D8631">
        <v>-6.2170400000000001E-2</v>
      </c>
      <c r="E8631">
        <v>9.5499399999999998E-2</v>
      </c>
      <c r="F8631">
        <v>0.1</v>
      </c>
    </row>
    <row r="8632" spans="1:6" x14ac:dyDescent="0.25">
      <c r="A8632">
        <v>86.3</v>
      </c>
      <c r="B8632">
        <v>-8.6104E-2</v>
      </c>
      <c r="C8632">
        <v>-1.9224999999999999E-2</v>
      </c>
      <c r="D8632">
        <v>-6.0651400000000001E-2</v>
      </c>
      <c r="E8632">
        <v>9.4177399999999994E-2</v>
      </c>
      <c r="F8632">
        <v>0.1</v>
      </c>
    </row>
    <row r="8633" spans="1:6" x14ac:dyDescent="0.25">
      <c r="A8633">
        <v>86.31</v>
      </c>
      <c r="B8633">
        <v>-8.6702899999999999E-2</v>
      </c>
      <c r="C8633">
        <v>-1.8290000000000001E-2</v>
      </c>
      <c r="D8633">
        <v>-5.9110900000000001E-2</v>
      </c>
      <c r="E8633">
        <v>9.2824400000000001E-2</v>
      </c>
      <c r="F8633">
        <v>0.1</v>
      </c>
    </row>
    <row r="8634" spans="1:6" x14ac:dyDescent="0.25">
      <c r="A8634">
        <v>86.32</v>
      </c>
      <c r="B8634">
        <v>-8.7286199999999994E-2</v>
      </c>
      <c r="C8634">
        <v>-1.7368600000000001E-2</v>
      </c>
      <c r="D8634">
        <v>-5.7549299999999998E-2</v>
      </c>
      <c r="E8634">
        <v>9.1441099999999997E-2</v>
      </c>
      <c r="F8634">
        <v>0.1</v>
      </c>
    </row>
    <row r="8635" spans="1:6" x14ac:dyDescent="0.25">
      <c r="A8635">
        <v>86.33</v>
      </c>
      <c r="B8635">
        <v>-8.7853799999999996E-2</v>
      </c>
      <c r="C8635">
        <v>-1.6461300000000002E-2</v>
      </c>
      <c r="D8635">
        <v>-5.5967000000000003E-2</v>
      </c>
      <c r="E8635">
        <v>9.0027899999999994E-2</v>
      </c>
      <c r="F8635">
        <v>0.1</v>
      </c>
    </row>
    <row r="8636" spans="1:6" x14ac:dyDescent="0.25">
      <c r="A8636">
        <v>86.34</v>
      </c>
      <c r="B8636">
        <v>-8.8405499999999998E-2</v>
      </c>
      <c r="C8636">
        <v>-1.5568200000000001E-2</v>
      </c>
      <c r="D8636">
        <v>-5.4364500000000003E-2</v>
      </c>
      <c r="E8636">
        <v>8.85856E-2</v>
      </c>
      <c r="F8636">
        <v>0.1</v>
      </c>
    </row>
    <row r="8637" spans="1:6" x14ac:dyDescent="0.25">
      <c r="A8637">
        <v>86.35</v>
      </c>
      <c r="B8637">
        <v>-8.8941000000000006E-2</v>
      </c>
      <c r="C8637">
        <v>-1.4689600000000001E-2</v>
      </c>
      <c r="D8637">
        <v>-5.2742299999999999E-2</v>
      </c>
      <c r="E8637">
        <v>8.7114700000000003E-2</v>
      </c>
      <c r="F8637">
        <v>0.1</v>
      </c>
    </row>
    <row r="8638" spans="1:6" x14ac:dyDescent="0.25">
      <c r="A8638">
        <v>86.36</v>
      </c>
      <c r="B8638">
        <v>-8.9460200000000004E-2</v>
      </c>
      <c r="C8638">
        <v>-1.3826E-2</v>
      </c>
      <c r="D8638">
        <v>-5.1100800000000002E-2</v>
      </c>
      <c r="E8638">
        <v>8.5615700000000003E-2</v>
      </c>
      <c r="F8638">
        <v>0.1</v>
      </c>
    </row>
    <row r="8639" spans="1:6" x14ac:dyDescent="0.25">
      <c r="A8639">
        <v>86.37</v>
      </c>
      <c r="B8639">
        <v>-8.9963000000000001E-2</v>
      </c>
      <c r="C8639">
        <v>-1.29774E-2</v>
      </c>
      <c r="D8639">
        <v>-4.9440600000000001E-2</v>
      </c>
      <c r="E8639">
        <v>8.4089499999999998E-2</v>
      </c>
      <c r="F8639">
        <v>0.1</v>
      </c>
    </row>
    <row r="8640" spans="1:6" x14ac:dyDescent="0.25">
      <c r="A8640">
        <v>86.38</v>
      </c>
      <c r="B8640">
        <v>-9.0449000000000002E-2</v>
      </c>
      <c r="C8640">
        <v>-1.21443E-2</v>
      </c>
      <c r="D8640">
        <v>-4.7761999999999999E-2</v>
      </c>
      <c r="E8640">
        <v>8.2536499999999999E-2</v>
      </c>
      <c r="F8640">
        <v>0.1</v>
      </c>
    </row>
    <row r="8641" spans="1:6" x14ac:dyDescent="0.25">
      <c r="A8641">
        <v>86.39</v>
      </c>
      <c r="B8641">
        <v>-9.0918100000000002E-2</v>
      </c>
      <c r="C8641">
        <v>-1.13268E-2</v>
      </c>
      <c r="D8641">
        <v>-4.6065700000000001E-2</v>
      </c>
      <c r="E8641">
        <v>8.0957500000000002E-2</v>
      </c>
      <c r="F8641">
        <v>0.1</v>
      </c>
    </row>
    <row r="8642" spans="1:6" x14ac:dyDescent="0.25">
      <c r="A8642">
        <v>86.4</v>
      </c>
      <c r="B8642">
        <v>-9.1370199999999999E-2</v>
      </c>
      <c r="C8642">
        <v>-1.05252E-2</v>
      </c>
      <c r="D8642">
        <v>-4.4352000000000003E-2</v>
      </c>
      <c r="E8642">
        <v>7.9353099999999996E-2</v>
      </c>
      <c r="F8642">
        <v>0.1</v>
      </c>
    </row>
    <row r="8643" spans="1:6" x14ac:dyDescent="0.25">
      <c r="A8643">
        <v>86.41</v>
      </c>
      <c r="B8643">
        <v>-9.1805100000000001E-2</v>
      </c>
      <c r="C8643">
        <v>-9.7397899999999999E-3</v>
      </c>
      <c r="D8643">
        <v>-4.26215E-2</v>
      </c>
      <c r="E8643">
        <v>7.7723899999999999E-2</v>
      </c>
      <c r="F8643">
        <v>0.1</v>
      </c>
    </row>
    <row r="8644" spans="1:6" x14ac:dyDescent="0.25">
      <c r="A8644">
        <v>86.42</v>
      </c>
      <c r="B8644">
        <v>-9.2222600000000002E-2</v>
      </c>
      <c r="C8644">
        <v>-8.9707999999999993E-3</v>
      </c>
      <c r="D8644">
        <v>-4.0874800000000003E-2</v>
      </c>
      <c r="E8644">
        <v>7.6070700000000005E-2</v>
      </c>
      <c r="F8644">
        <v>0.1</v>
      </c>
    </row>
    <row r="8645" spans="1:6" x14ac:dyDescent="0.25">
      <c r="A8645">
        <v>86.43</v>
      </c>
      <c r="B8645">
        <v>-9.2622599999999999E-2</v>
      </c>
      <c r="C8645">
        <v>-8.2184500000000004E-3</v>
      </c>
      <c r="D8645">
        <v>-3.91122E-2</v>
      </c>
      <c r="E8645">
        <v>7.4394100000000005E-2</v>
      </c>
      <c r="F8645">
        <v>0.1</v>
      </c>
    </row>
    <row r="8646" spans="1:6" x14ac:dyDescent="0.25">
      <c r="A8646">
        <v>86.44</v>
      </c>
      <c r="B8646">
        <v>-9.3004799999999999E-2</v>
      </c>
      <c r="C8646">
        <v>-7.4829900000000001E-3</v>
      </c>
      <c r="D8646">
        <v>-3.7334399999999997E-2</v>
      </c>
      <c r="E8646">
        <v>7.2694800000000004E-2</v>
      </c>
      <c r="F8646">
        <v>0.1</v>
      </c>
    </row>
    <row r="8647" spans="1:6" x14ac:dyDescent="0.25">
      <c r="A8647">
        <v>86.45</v>
      </c>
      <c r="B8647">
        <v>-9.3369199999999999E-2</v>
      </c>
      <c r="C8647">
        <v>-6.7646299999999998E-3</v>
      </c>
      <c r="D8647">
        <v>-3.5541799999999998E-2</v>
      </c>
      <c r="E8647">
        <v>7.0973499999999995E-2</v>
      </c>
      <c r="F8647">
        <v>0.1</v>
      </c>
    </row>
    <row r="8648" spans="1:6" x14ac:dyDescent="0.25">
      <c r="A8648">
        <v>86.46</v>
      </c>
      <c r="B8648">
        <v>-9.3715599999999996E-2</v>
      </c>
      <c r="C8648">
        <v>-6.0635899999999998E-3</v>
      </c>
      <c r="D8648">
        <v>-3.3735099999999997E-2</v>
      </c>
      <c r="E8648">
        <v>6.9230799999999995E-2</v>
      </c>
      <c r="F8648">
        <v>0.1</v>
      </c>
    </row>
    <row r="8649" spans="1:6" x14ac:dyDescent="0.25">
      <c r="A8649">
        <v>86.47</v>
      </c>
      <c r="B8649">
        <v>-9.40439E-2</v>
      </c>
      <c r="C8649">
        <v>-5.3800799999999998E-3</v>
      </c>
      <c r="D8649">
        <v>-3.1914699999999997E-2</v>
      </c>
      <c r="E8649">
        <v>6.7467600000000003E-2</v>
      </c>
      <c r="F8649">
        <v>0.1</v>
      </c>
    </row>
    <row r="8650" spans="1:6" x14ac:dyDescent="0.25">
      <c r="A8650">
        <v>86.48</v>
      </c>
      <c r="B8650">
        <v>-9.4353900000000004E-2</v>
      </c>
      <c r="C8650">
        <v>-4.7143100000000002E-3</v>
      </c>
      <c r="D8650">
        <v>-3.00811E-2</v>
      </c>
      <c r="E8650">
        <v>6.5684500000000007E-2</v>
      </c>
      <c r="F8650">
        <v>0.1</v>
      </c>
    </row>
    <row r="8651" spans="1:6" x14ac:dyDescent="0.25">
      <c r="A8651">
        <v>86.49</v>
      </c>
      <c r="B8651">
        <v>-9.4645400000000005E-2</v>
      </c>
      <c r="C8651">
        <v>-4.06646E-3</v>
      </c>
      <c r="D8651">
        <v>-2.8235E-2</v>
      </c>
      <c r="E8651">
        <v>6.3882300000000003E-2</v>
      </c>
      <c r="F8651">
        <v>0.1</v>
      </c>
    </row>
    <row r="8652" spans="1:6" x14ac:dyDescent="0.25">
      <c r="A8652">
        <v>86.5</v>
      </c>
      <c r="B8652">
        <v>-9.4918500000000003E-2</v>
      </c>
      <c r="C8652">
        <v>-3.4367199999999999E-3</v>
      </c>
      <c r="D8652">
        <v>-2.6376799999999999E-2</v>
      </c>
      <c r="E8652">
        <v>6.2061600000000001E-2</v>
      </c>
      <c r="F8652">
        <v>0.1</v>
      </c>
    </row>
    <row r="8653" spans="1:6" x14ac:dyDescent="0.25">
      <c r="A8653">
        <v>86.51</v>
      </c>
      <c r="B8653">
        <v>-9.5172900000000005E-2</v>
      </c>
      <c r="C8653">
        <v>-2.8252799999999999E-3</v>
      </c>
      <c r="D8653">
        <v>-2.45072E-2</v>
      </c>
      <c r="E8653">
        <v>6.02233E-2</v>
      </c>
      <c r="F8653">
        <v>0.1</v>
      </c>
    </row>
    <row r="8654" spans="1:6" x14ac:dyDescent="0.25">
      <c r="A8654">
        <v>86.52</v>
      </c>
      <c r="B8654">
        <v>-9.5408599999999996E-2</v>
      </c>
      <c r="C8654">
        <v>-2.2323099999999999E-3</v>
      </c>
      <c r="D8654">
        <v>-2.26266E-2</v>
      </c>
      <c r="E8654">
        <v>5.83679E-2</v>
      </c>
      <c r="F8654">
        <v>0.1</v>
      </c>
    </row>
    <row r="8655" spans="1:6" x14ac:dyDescent="0.25">
      <c r="A8655">
        <v>86.53</v>
      </c>
      <c r="B8655">
        <v>-9.5625399999999999E-2</v>
      </c>
      <c r="C8655">
        <v>-1.6579800000000001E-3</v>
      </c>
      <c r="D8655">
        <v>-2.0735699999999999E-2</v>
      </c>
      <c r="E8655">
        <v>5.6496400000000002E-2</v>
      </c>
      <c r="F8655">
        <v>0.1</v>
      </c>
    </row>
    <row r="8656" spans="1:6" x14ac:dyDescent="0.25">
      <c r="A8656">
        <v>86.54</v>
      </c>
      <c r="B8656">
        <v>-9.58233E-2</v>
      </c>
      <c r="C8656">
        <v>-1.1024400000000001E-3</v>
      </c>
      <c r="D8656">
        <v>-1.8834900000000002E-2</v>
      </c>
      <c r="E8656">
        <v>5.4609499999999998E-2</v>
      </c>
      <c r="F8656">
        <v>0.1</v>
      </c>
    </row>
    <row r="8657" spans="1:6" x14ac:dyDescent="0.25">
      <c r="A8657">
        <v>86.55</v>
      </c>
      <c r="B8657">
        <v>-9.6002100000000007E-2</v>
      </c>
      <c r="C8657">
        <v>-5.6583800000000004E-4</v>
      </c>
      <c r="D8657">
        <v>-1.6924999999999999E-2</v>
      </c>
      <c r="E8657">
        <v>5.2707900000000002E-2</v>
      </c>
      <c r="F8657">
        <v>0.1</v>
      </c>
    </row>
    <row r="8658" spans="1:6" x14ac:dyDescent="0.25">
      <c r="A8658">
        <v>86.56</v>
      </c>
      <c r="B8658">
        <v>-9.6161800000000006E-2</v>
      </c>
      <c r="C8658" s="1">
        <v>-4.8326199999999998E-5</v>
      </c>
      <c r="D8658">
        <v>-1.50063E-2</v>
      </c>
      <c r="E8658">
        <v>5.0792299999999999E-2</v>
      </c>
      <c r="F8658">
        <v>0.1</v>
      </c>
    </row>
    <row r="8659" spans="1:6" x14ac:dyDescent="0.25">
      <c r="A8659">
        <v>86.57</v>
      </c>
      <c r="B8659">
        <v>-9.6302200000000004E-2</v>
      </c>
      <c r="C8659">
        <v>4.4996400000000002E-4</v>
      </c>
      <c r="D8659">
        <v>-1.30796E-2</v>
      </c>
      <c r="E8659">
        <v>4.88636E-2</v>
      </c>
      <c r="F8659">
        <v>0.1</v>
      </c>
    </row>
    <row r="8660" spans="1:6" x14ac:dyDescent="0.25">
      <c r="A8660">
        <v>86.58</v>
      </c>
      <c r="B8660">
        <v>-9.6423300000000003E-2</v>
      </c>
      <c r="C8660">
        <v>9.2890400000000004E-4</v>
      </c>
      <c r="D8660">
        <v>-1.1145499999999999E-2</v>
      </c>
      <c r="E8660">
        <v>4.6922499999999999E-2</v>
      </c>
      <c r="F8660">
        <v>0.1</v>
      </c>
    </row>
    <row r="8661" spans="1:6" x14ac:dyDescent="0.25">
      <c r="A8661">
        <v>86.59</v>
      </c>
      <c r="B8661">
        <v>-9.6525100000000003E-2</v>
      </c>
      <c r="C8661">
        <v>1.3883700000000001E-3</v>
      </c>
      <c r="D8661">
        <v>-9.2043300000000002E-3</v>
      </c>
      <c r="E8661">
        <v>4.4969799999999997E-2</v>
      </c>
      <c r="F8661">
        <v>0.1</v>
      </c>
    </row>
    <row r="8662" spans="1:6" x14ac:dyDescent="0.25">
      <c r="A8662">
        <v>86.6</v>
      </c>
      <c r="B8662">
        <v>-9.6607399999999996E-2</v>
      </c>
      <c r="C8662">
        <v>1.82826E-3</v>
      </c>
      <c r="D8662">
        <v>-7.2568800000000003E-3</v>
      </c>
      <c r="E8662">
        <v>4.3006200000000001E-2</v>
      </c>
      <c r="F8662">
        <v>0.1</v>
      </c>
    </row>
    <row r="8663" spans="1:6" x14ac:dyDescent="0.25">
      <c r="A8663">
        <v>86.61</v>
      </c>
      <c r="B8663">
        <v>-9.6670199999999998E-2</v>
      </c>
      <c r="C8663">
        <v>2.2484699999999998E-3</v>
      </c>
      <c r="D8663">
        <v>-5.3036699999999999E-3</v>
      </c>
      <c r="E8663">
        <v>4.1032600000000002E-2</v>
      </c>
      <c r="F8663">
        <v>0.1</v>
      </c>
    </row>
    <row r="8664" spans="1:6" x14ac:dyDescent="0.25">
      <c r="A8664">
        <v>86.62</v>
      </c>
      <c r="B8664">
        <v>-9.6713499999999994E-2</v>
      </c>
      <c r="C8664">
        <v>2.6488800000000002E-3</v>
      </c>
      <c r="D8664">
        <v>-3.3452899999999999E-3</v>
      </c>
      <c r="E8664">
        <v>3.90497E-2</v>
      </c>
      <c r="F8664">
        <v>0.1</v>
      </c>
    </row>
    <row r="8665" spans="1:6" x14ac:dyDescent="0.25">
      <c r="A8665">
        <v>86.63</v>
      </c>
      <c r="B8665">
        <v>-9.6737100000000006E-2</v>
      </c>
      <c r="C8665">
        <v>3.0294300000000001E-3</v>
      </c>
      <c r="D8665">
        <v>-1.3823500000000001E-3</v>
      </c>
      <c r="E8665">
        <v>3.7058399999999998E-2</v>
      </c>
      <c r="F8665">
        <v>0.1</v>
      </c>
    </row>
    <row r="8666" spans="1:6" x14ac:dyDescent="0.25">
      <c r="A8666">
        <v>86.64</v>
      </c>
      <c r="B8666">
        <v>-9.6741099999999997E-2</v>
      </c>
      <c r="C8666">
        <v>3.39003E-3</v>
      </c>
      <c r="D8666">
        <v>5.8458100000000003E-4</v>
      </c>
      <c r="E8666">
        <v>3.5059300000000002E-2</v>
      </c>
      <c r="F8666">
        <v>0.1</v>
      </c>
    </row>
    <row r="8667" spans="1:6" x14ac:dyDescent="0.25">
      <c r="A8667">
        <v>86.65</v>
      </c>
      <c r="B8667">
        <v>-9.6725400000000003E-2</v>
      </c>
      <c r="C8667">
        <v>3.7305900000000002E-3</v>
      </c>
      <c r="D8667">
        <v>2.5549000000000001E-3</v>
      </c>
      <c r="E8667">
        <v>3.3053399999999997E-2</v>
      </c>
      <c r="F8667">
        <v>0.1</v>
      </c>
    </row>
    <row r="8668" spans="1:6" x14ac:dyDescent="0.25">
      <c r="A8668">
        <v>86.66</v>
      </c>
      <c r="B8668">
        <v>-9.6689999999999998E-2</v>
      </c>
      <c r="C8668">
        <v>4.0510700000000004E-3</v>
      </c>
      <c r="D8668">
        <v>4.5280099999999998E-3</v>
      </c>
      <c r="E8668">
        <v>3.1041300000000001E-2</v>
      </c>
      <c r="F8668">
        <v>0.1</v>
      </c>
    </row>
    <row r="8669" spans="1:6" x14ac:dyDescent="0.25">
      <c r="A8669">
        <v>86.67</v>
      </c>
      <c r="B8669">
        <v>-9.6634800000000007E-2</v>
      </c>
      <c r="C8669">
        <v>4.3514000000000001E-3</v>
      </c>
      <c r="D8669">
        <v>6.5033199999999999E-3</v>
      </c>
      <c r="E8669">
        <v>2.9024000000000001E-2</v>
      </c>
      <c r="F8669">
        <v>0.1</v>
      </c>
    </row>
    <row r="8670" spans="1:6" x14ac:dyDescent="0.25">
      <c r="A8670">
        <v>86.68</v>
      </c>
      <c r="B8670">
        <v>-9.6559900000000004E-2</v>
      </c>
      <c r="C8670">
        <v>4.63154E-3</v>
      </c>
      <c r="D8670">
        <v>8.4802300000000001E-3</v>
      </c>
      <c r="E8670">
        <v>2.7002200000000001E-2</v>
      </c>
      <c r="F8670">
        <v>0.1</v>
      </c>
    </row>
    <row r="8671" spans="1:6" x14ac:dyDescent="0.25">
      <c r="A8671">
        <v>86.69</v>
      </c>
      <c r="B8671">
        <v>-9.6465200000000001E-2</v>
      </c>
      <c r="C8671">
        <v>4.8914300000000004E-3</v>
      </c>
      <c r="D8671">
        <v>1.04581E-2</v>
      </c>
      <c r="E8671">
        <v>2.4976600000000002E-2</v>
      </c>
      <c r="F8671">
        <v>0.1</v>
      </c>
    </row>
    <row r="8672" spans="1:6" x14ac:dyDescent="0.25">
      <c r="A8672">
        <v>86.7</v>
      </c>
      <c r="B8672">
        <v>-9.63508E-2</v>
      </c>
      <c r="C8672">
        <v>5.1310599999999998E-3</v>
      </c>
      <c r="D8672">
        <v>1.24365E-2</v>
      </c>
      <c r="E8672">
        <v>2.2948199999999998E-2</v>
      </c>
      <c r="F8672">
        <v>0.1</v>
      </c>
    </row>
    <row r="8673" spans="1:6" x14ac:dyDescent="0.25">
      <c r="A8673">
        <v>86.71</v>
      </c>
      <c r="B8673">
        <v>-9.6216499999999996E-2</v>
      </c>
      <c r="C8673">
        <v>5.35039E-3</v>
      </c>
      <c r="D8673">
        <v>1.44146E-2</v>
      </c>
      <c r="E8673">
        <v>2.0917600000000001E-2</v>
      </c>
      <c r="F8673">
        <v>0.1</v>
      </c>
    </row>
    <row r="8674" spans="1:6" x14ac:dyDescent="0.25">
      <c r="A8674">
        <v>86.72</v>
      </c>
      <c r="B8674">
        <v>-9.6062499999999995E-2</v>
      </c>
      <c r="C8674">
        <v>5.5494100000000003E-3</v>
      </c>
      <c r="D8674">
        <v>1.6391900000000001E-2</v>
      </c>
      <c r="E8674">
        <v>1.8885800000000001E-2</v>
      </c>
      <c r="F8674">
        <v>0.1</v>
      </c>
    </row>
    <row r="8675" spans="1:6" x14ac:dyDescent="0.25">
      <c r="A8675">
        <v>86.73</v>
      </c>
      <c r="B8675">
        <v>-9.5888699999999993E-2</v>
      </c>
      <c r="C8675">
        <v>5.7280999999999999E-3</v>
      </c>
      <c r="D8675">
        <v>1.83679E-2</v>
      </c>
      <c r="E8675">
        <v>1.6853400000000001E-2</v>
      </c>
      <c r="F8675">
        <v>0.1</v>
      </c>
    </row>
    <row r="8676" spans="1:6" x14ac:dyDescent="0.25">
      <c r="A8676">
        <v>86.74</v>
      </c>
      <c r="B8676">
        <v>-9.5695100000000005E-2</v>
      </c>
      <c r="C8676">
        <v>5.8864800000000004E-3</v>
      </c>
      <c r="D8676">
        <v>2.03418E-2</v>
      </c>
      <c r="E8676">
        <v>1.4821300000000001E-2</v>
      </c>
      <c r="F8676">
        <v>0.1</v>
      </c>
    </row>
    <row r="8677" spans="1:6" x14ac:dyDescent="0.25">
      <c r="A8677">
        <v>86.75</v>
      </c>
      <c r="B8677">
        <v>-9.5481800000000006E-2</v>
      </c>
      <c r="C8677">
        <v>6.0245300000000002E-3</v>
      </c>
      <c r="D8677">
        <v>2.2313199999999998E-2</v>
      </c>
      <c r="E8677">
        <v>1.27904E-2</v>
      </c>
      <c r="F8677">
        <v>0.1</v>
      </c>
    </row>
    <row r="8678" spans="1:6" x14ac:dyDescent="0.25">
      <c r="A8678">
        <v>86.76</v>
      </c>
      <c r="B8678">
        <v>-9.5248899999999997E-2</v>
      </c>
      <c r="C8678">
        <v>6.1422899999999999E-3</v>
      </c>
      <c r="D8678">
        <v>2.4281400000000002E-2</v>
      </c>
      <c r="E8678">
        <v>1.0761400000000001E-2</v>
      </c>
      <c r="F8678">
        <v>0.1</v>
      </c>
    </row>
    <row r="8679" spans="1:6" x14ac:dyDescent="0.25">
      <c r="A8679">
        <v>86.77</v>
      </c>
      <c r="B8679">
        <v>-9.4996200000000003E-2</v>
      </c>
      <c r="C8679">
        <v>6.2397700000000004E-3</v>
      </c>
      <c r="D8679">
        <v>2.62458E-2</v>
      </c>
      <c r="E8679">
        <v>8.7350199999999996E-3</v>
      </c>
      <c r="F8679">
        <v>0.1</v>
      </c>
    </row>
    <row r="8680" spans="1:6" x14ac:dyDescent="0.25">
      <c r="A8680">
        <v>86.78</v>
      </c>
      <c r="B8680">
        <v>-9.4724000000000003E-2</v>
      </c>
      <c r="C8680">
        <v>6.3169999999999997E-3</v>
      </c>
      <c r="D8680">
        <v>2.8205899999999999E-2</v>
      </c>
      <c r="E8680">
        <v>6.7121899999999998E-3</v>
      </c>
      <c r="F8680">
        <v>0.1</v>
      </c>
    </row>
    <row r="8681" spans="1:6" x14ac:dyDescent="0.25">
      <c r="A8681">
        <v>86.79</v>
      </c>
      <c r="B8681">
        <v>-9.4432100000000005E-2</v>
      </c>
      <c r="C8681">
        <v>6.3740300000000001E-3</v>
      </c>
      <c r="D8681">
        <v>3.0160900000000001E-2</v>
      </c>
      <c r="E8681">
        <v>4.6936499999999997E-3</v>
      </c>
      <c r="F8681">
        <v>0.1</v>
      </c>
    </row>
    <row r="8682" spans="1:6" x14ac:dyDescent="0.25">
      <c r="A8682">
        <v>86.8</v>
      </c>
      <c r="B8682">
        <v>-9.4120800000000004E-2</v>
      </c>
      <c r="C8682">
        <v>6.4108899999999998E-3</v>
      </c>
      <c r="D8682">
        <v>3.2110399999999997E-2</v>
      </c>
      <c r="E8682">
        <v>2.6802100000000001E-3</v>
      </c>
      <c r="F8682">
        <v>0.1</v>
      </c>
    </row>
    <row r="8683" spans="1:6" x14ac:dyDescent="0.25">
      <c r="A8683">
        <v>86.81</v>
      </c>
      <c r="B8683">
        <v>-9.3789899999999995E-2</v>
      </c>
      <c r="C8683">
        <v>6.42765E-3</v>
      </c>
      <c r="D8683">
        <v>3.4053800000000002E-2</v>
      </c>
      <c r="E8683">
        <v>6.7264799999999997E-4</v>
      </c>
      <c r="F8683">
        <v>0.1</v>
      </c>
    </row>
    <row r="8684" spans="1:6" x14ac:dyDescent="0.25">
      <c r="A8684">
        <v>86.82</v>
      </c>
      <c r="B8684">
        <v>-9.3439700000000001E-2</v>
      </c>
      <c r="C8684">
        <v>6.4243700000000004E-3</v>
      </c>
      <c r="D8684">
        <v>3.5990399999999999E-2</v>
      </c>
      <c r="E8684">
        <v>-1.3282299999999999E-3</v>
      </c>
      <c r="F8684">
        <v>0.1</v>
      </c>
    </row>
    <row r="8685" spans="1:6" x14ac:dyDescent="0.25">
      <c r="A8685">
        <v>86.83</v>
      </c>
      <c r="B8685">
        <v>-9.3070100000000003E-2</v>
      </c>
      <c r="C8685">
        <v>6.4011099999999998E-3</v>
      </c>
      <c r="D8685">
        <v>3.7919700000000001E-2</v>
      </c>
      <c r="E8685">
        <v>-3.3216500000000002E-3</v>
      </c>
      <c r="F8685">
        <v>0.1</v>
      </c>
    </row>
    <row r="8686" spans="1:6" x14ac:dyDescent="0.25">
      <c r="A8686">
        <v>86.84</v>
      </c>
      <c r="B8686">
        <v>-9.2681299999999994E-2</v>
      </c>
      <c r="C8686">
        <v>6.3579600000000002E-3</v>
      </c>
      <c r="D8686">
        <v>3.9841000000000001E-2</v>
      </c>
      <c r="E8686">
        <v>-5.3068200000000003E-3</v>
      </c>
      <c r="F8686">
        <v>0.1</v>
      </c>
    </row>
    <row r="8687" spans="1:6" x14ac:dyDescent="0.25">
      <c r="A8687">
        <v>86.85</v>
      </c>
      <c r="B8687">
        <v>-9.2273400000000005E-2</v>
      </c>
      <c r="C8687">
        <v>6.2950100000000002E-3</v>
      </c>
      <c r="D8687">
        <v>4.1753899999999997E-2</v>
      </c>
      <c r="E8687">
        <v>-7.2829599999999998E-3</v>
      </c>
      <c r="F8687">
        <v>0.1</v>
      </c>
    </row>
    <row r="8688" spans="1:6" x14ac:dyDescent="0.25">
      <c r="A8688">
        <v>86.86</v>
      </c>
      <c r="B8688">
        <v>-9.1846300000000006E-2</v>
      </c>
      <c r="C8688">
        <v>6.2123400000000002E-3</v>
      </c>
      <c r="D8688">
        <v>4.3657700000000001E-2</v>
      </c>
      <c r="E8688">
        <v>-9.2493000000000002E-3</v>
      </c>
      <c r="F8688">
        <v>0.1</v>
      </c>
    </row>
    <row r="8689" spans="1:6" x14ac:dyDescent="0.25">
      <c r="A8689">
        <v>86.87</v>
      </c>
      <c r="B8689">
        <v>-9.1400200000000001E-2</v>
      </c>
      <c r="C8689">
        <v>6.1100599999999996E-3</v>
      </c>
      <c r="D8689">
        <v>4.5551800000000003E-2</v>
      </c>
      <c r="E8689">
        <v>-1.1205100000000001E-2</v>
      </c>
      <c r="F8689">
        <v>0.1</v>
      </c>
    </row>
    <row r="8690" spans="1:6" x14ac:dyDescent="0.25">
      <c r="A8690">
        <v>86.88</v>
      </c>
      <c r="B8690">
        <v>-9.0935299999999997E-2</v>
      </c>
      <c r="C8690">
        <v>5.9882700000000004E-3</v>
      </c>
      <c r="D8690">
        <v>4.7435699999999997E-2</v>
      </c>
      <c r="E8690">
        <v>-1.31495E-2</v>
      </c>
      <c r="F8690">
        <v>0.1</v>
      </c>
    </row>
    <row r="8691" spans="1:6" x14ac:dyDescent="0.25">
      <c r="A8691">
        <v>86.89</v>
      </c>
      <c r="B8691">
        <v>-9.0451599999999993E-2</v>
      </c>
      <c r="C8691">
        <v>5.84711E-3</v>
      </c>
      <c r="D8691">
        <v>4.93088E-2</v>
      </c>
      <c r="E8691">
        <v>-1.50817E-2</v>
      </c>
      <c r="F8691">
        <v>0.1</v>
      </c>
    </row>
    <row r="8692" spans="1:6" x14ac:dyDescent="0.25">
      <c r="A8692">
        <v>86.9</v>
      </c>
      <c r="B8692">
        <v>-8.9949100000000004E-2</v>
      </c>
      <c r="C8692">
        <v>5.6866800000000004E-3</v>
      </c>
      <c r="D8692">
        <v>5.1170500000000001E-2</v>
      </c>
      <c r="E8692">
        <v>-1.7001100000000002E-2</v>
      </c>
      <c r="F8692">
        <v>0.1</v>
      </c>
    </row>
    <row r="8693" spans="1:6" x14ac:dyDescent="0.25">
      <c r="A8693">
        <v>86.91</v>
      </c>
      <c r="B8693">
        <v>-8.9428199999999999E-2</v>
      </c>
      <c r="C8693">
        <v>5.5071299999999998E-3</v>
      </c>
      <c r="D8693">
        <v>5.3020299999999999E-2</v>
      </c>
      <c r="E8693">
        <v>-1.8906900000000001E-2</v>
      </c>
      <c r="F8693">
        <v>0.1</v>
      </c>
    </row>
    <row r="8694" spans="1:6" x14ac:dyDescent="0.25">
      <c r="A8694">
        <v>86.92</v>
      </c>
      <c r="B8694">
        <v>-8.8888800000000004E-2</v>
      </c>
      <c r="C8694">
        <v>5.3085900000000002E-3</v>
      </c>
      <c r="D8694">
        <v>5.4857599999999999E-2</v>
      </c>
      <c r="E8694">
        <v>-2.0798299999999999E-2</v>
      </c>
      <c r="F8694">
        <v>0.1</v>
      </c>
    </row>
    <row r="8695" spans="1:6" x14ac:dyDescent="0.25">
      <c r="A8695">
        <v>86.93</v>
      </c>
      <c r="B8695">
        <v>-8.8331099999999996E-2</v>
      </c>
      <c r="C8695">
        <v>5.0912099999999997E-3</v>
      </c>
      <c r="D8695">
        <v>5.6681799999999997E-2</v>
      </c>
      <c r="E8695">
        <v>-2.26746E-2</v>
      </c>
      <c r="F8695">
        <v>0.1</v>
      </c>
    </row>
    <row r="8696" spans="1:6" x14ac:dyDescent="0.25">
      <c r="A8696">
        <v>86.94</v>
      </c>
      <c r="B8696">
        <v>-8.7755200000000005E-2</v>
      </c>
      <c r="C8696">
        <v>4.8551499999999999E-3</v>
      </c>
      <c r="D8696">
        <v>5.8492500000000003E-2</v>
      </c>
      <c r="E8696">
        <v>-2.4535000000000001E-2</v>
      </c>
      <c r="F8696">
        <v>0.1</v>
      </c>
    </row>
    <row r="8697" spans="1:6" x14ac:dyDescent="0.25">
      <c r="A8697">
        <v>86.95</v>
      </c>
      <c r="B8697">
        <v>-8.7161299999999997E-2</v>
      </c>
      <c r="C8697">
        <v>4.60057E-3</v>
      </c>
      <c r="D8697">
        <v>6.0288899999999999E-2</v>
      </c>
      <c r="E8697">
        <v>-2.6378700000000001E-2</v>
      </c>
      <c r="F8697">
        <v>0.1</v>
      </c>
    </row>
    <row r="8698" spans="1:6" x14ac:dyDescent="0.25">
      <c r="A8698">
        <v>86.96</v>
      </c>
      <c r="B8698">
        <v>-8.6549500000000001E-2</v>
      </c>
      <c r="C8698">
        <v>4.3276399999999998E-3</v>
      </c>
      <c r="D8698">
        <v>6.2070699999999999E-2</v>
      </c>
      <c r="E8698">
        <v>-2.82052E-2</v>
      </c>
      <c r="F8698">
        <v>0.1</v>
      </c>
    </row>
    <row r="8699" spans="1:6" x14ac:dyDescent="0.25">
      <c r="A8699">
        <v>86.97</v>
      </c>
      <c r="B8699">
        <v>-8.5919899999999994E-2</v>
      </c>
      <c r="C8699">
        <v>4.03653E-3</v>
      </c>
      <c r="D8699">
        <v>6.38373E-2</v>
      </c>
      <c r="E8699">
        <v>-3.0013600000000001E-2</v>
      </c>
      <c r="F8699">
        <v>0.1</v>
      </c>
    </row>
    <row r="8700" spans="1:6" x14ac:dyDescent="0.25">
      <c r="A8700">
        <v>86.98</v>
      </c>
      <c r="B8700">
        <v>-8.5272799999999996E-2</v>
      </c>
      <c r="C8700">
        <v>3.7274299999999999E-3</v>
      </c>
      <c r="D8700">
        <v>6.5588099999999996E-2</v>
      </c>
      <c r="E8700">
        <v>-3.1803199999999997E-2</v>
      </c>
      <c r="F8700">
        <v>0.1</v>
      </c>
    </row>
    <row r="8701" spans="1:6" x14ac:dyDescent="0.25">
      <c r="A8701">
        <v>86.99</v>
      </c>
      <c r="B8701">
        <v>-8.4608199999999995E-2</v>
      </c>
      <c r="C8701">
        <v>3.4005300000000001E-3</v>
      </c>
      <c r="D8701">
        <v>6.7322599999999996E-2</v>
      </c>
      <c r="E8701">
        <v>-3.3573400000000003E-2</v>
      </c>
      <c r="F8701">
        <v>0.1</v>
      </c>
    </row>
    <row r="8702" spans="1:6" x14ac:dyDescent="0.25">
      <c r="A8702">
        <v>87</v>
      </c>
      <c r="B8702">
        <v>-8.3926399999999998E-2</v>
      </c>
      <c r="C8702">
        <v>3.0560299999999999E-3</v>
      </c>
      <c r="D8702">
        <v>6.9040299999999999E-2</v>
      </c>
      <c r="E8702">
        <v>-3.5323300000000002E-2</v>
      </c>
      <c r="F8702">
        <v>0.1</v>
      </c>
    </row>
    <row r="8703" spans="1:6" x14ac:dyDescent="0.25">
      <c r="A8703">
        <v>87.01</v>
      </c>
      <c r="B8703">
        <v>-8.3227499999999996E-2</v>
      </c>
      <c r="C8703">
        <v>2.6941299999999999E-3</v>
      </c>
      <c r="D8703">
        <v>7.0740600000000001E-2</v>
      </c>
      <c r="E8703">
        <v>-3.7052399999999999E-2</v>
      </c>
      <c r="F8703">
        <v>0.1</v>
      </c>
    </row>
    <row r="8704" spans="1:6" x14ac:dyDescent="0.25">
      <c r="A8704">
        <v>87.02</v>
      </c>
      <c r="B8704">
        <v>-8.2511600000000004E-2</v>
      </c>
      <c r="C8704">
        <v>2.3150499999999999E-3</v>
      </c>
      <c r="D8704">
        <v>7.2423100000000004E-2</v>
      </c>
      <c r="E8704">
        <v>-3.8760000000000003E-2</v>
      </c>
      <c r="F8704">
        <v>0.1</v>
      </c>
    </row>
    <row r="8705" spans="1:6" x14ac:dyDescent="0.25">
      <c r="A8705">
        <v>87.03</v>
      </c>
      <c r="B8705">
        <v>-8.1779099999999993E-2</v>
      </c>
      <c r="C8705">
        <v>1.9190100000000001E-3</v>
      </c>
      <c r="D8705">
        <v>7.4087200000000006E-2</v>
      </c>
      <c r="E8705">
        <v>-4.0445299999999997E-2</v>
      </c>
      <c r="F8705">
        <v>0.1</v>
      </c>
    </row>
    <row r="8706" spans="1:6" x14ac:dyDescent="0.25">
      <c r="A8706">
        <v>87.04</v>
      </c>
      <c r="B8706">
        <v>-8.1029900000000002E-2</v>
      </c>
      <c r="C8706">
        <v>1.50622E-3</v>
      </c>
      <c r="D8706">
        <v>7.5732400000000005E-2</v>
      </c>
      <c r="E8706">
        <v>-4.2107699999999998E-2</v>
      </c>
      <c r="F8706">
        <v>0.1</v>
      </c>
    </row>
    <row r="8707" spans="1:6" x14ac:dyDescent="0.25">
      <c r="A8707">
        <v>87.05</v>
      </c>
      <c r="B8707">
        <v>-8.0264500000000003E-2</v>
      </c>
      <c r="C8707">
        <v>1.07693E-3</v>
      </c>
      <c r="D8707">
        <v>7.7358300000000005E-2</v>
      </c>
      <c r="E8707">
        <v>-4.3746500000000001E-2</v>
      </c>
      <c r="F8707">
        <v>0.1</v>
      </c>
    </row>
    <row r="8708" spans="1:6" x14ac:dyDescent="0.25">
      <c r="A8708">
        <v>87.06</v>
      </c>
      <c r="B8708">
        <v>-7.9482800000000006E-2</v>
      </c>
      <c r="C8708">
        <v>6.3137200000000005E-4</v>
      </c>
      <c r="D8708">
        <v>7.8964400000000004E-2</v>
      </c>
      <c r="E8708">
        <v>-4.5361100000000001E-2</v>
      </c>
      <c r="F8708">
        <v>0.1</v>
      </c>
    </row>
    <row r="8709" spans="1:6" x14ac:dyDescent="0.25">
      <c r="A8709">
        <v>87.07</v>
      </c>
      <c r="B8709">
        <v>-7.86853E-2</v>
      </c>
      <c r="C8709">
        <v>1.69791E-4</v>
      </c>
      <c r="D8709">
        <v>8.0550099999999999E-2</v>
      </c>
      <c r="E8709">
        <v>-4.6950800000000001E-2</v>
      </c>
      <c r="F8709">
        <v>0.1</v>
      </c>
    </row>
    <row r="8710" spans="1:6" x14ac:dyDescent="0.25">
      <c r="A8710">
        <v>87.08</v>
      </c>
      <c r="B8710">
        <v>-7.7871899999999994E-2</v>
      </c>
      <c r="C8710">
        <v>-3.0756000000000002E-4</v>
      </c>
      <c r="D8710">
        <v>8.2114999999999994E-2</v>
      </c>
      <c r="E8710">
        <v>-4.8515099999999999E-2</v>
      </c>
      <c r="F8710">
        <v>0.1</v>
      </c>
    </row>
    <row r="8711" spans="1:6" x14ac:dyDescent="0.25">
      <c r="A8711">
        <v>87.09</v>
      </c>
      <c r="B8711">
        <v>-7.7043E-2</v>
      </c>
      <c r="C8711">
        <v>-8.0042299999999998E-4</v>
      </c>
      <c r="D8711">
        <v>8.3658700000000003E-2</v>
      </c>
      <c r="E8711">
        <v>-5.0053199999999999E-2</v>
      </c>
      <c r="F8711">
        <v>0.1</v>
      </c>
    </row>
    <row r="8712" spans="1:6" x14ac:dyDescent="0.25">
      <c r="A8712">
        <v>87.1</v>
      </c>
      <c r="B8712">
        <v>-7.6198799999999997E-2</v>
      </c>
      <c r="C8712">
        <v>-1.30854E-3</v>
      </c>
      <c r="D8712">
        <v>8.5180599999999995E-2</v>
      </c>
      <c r="E8712">
        <v>-5.1564600000000002E-2</v>
      </c>
      <c r="F8712">
        <v>0.1</v>
      </c>
    </row>
    <row r="8713" spans="1:6" x14ac:dyDescent="0.25">
      <c r="A8713">
        <v>87.11</v>
      </c>
      <c r="B8713">
        <v>-7.5339500000000004E-2</v>
      </c>
      <c r="C8713">
        <v>-1.8316199999999999E-3</v>
      </c>
      <c r="D8713">
        <v>8.6680300000000002E-2</v>
      </c>
      <c r="E8713">
        <v>-5.3048600000000001E-2</v>
      </c>
      <c r="F8713">
        <v>0.1</v>
      </c>
    </row>
    <row r="8714" spans="1:6" x14ac:dyDescent="0.25">
      <c r="A8714">
        <v>87.12</v>
      </c>
      <c r="B8714">
        <v>-7.4465299999999998E-2</v>
      </c>
      <c r="C8714">
        <v>-2.3694100000000002E-3</v>
      </c>
      <c r="D8714">
        <v>8.8157399999999997E-2</v>
      </c>
      <c r="E8714">
        <v>-5.4504700000000003E-2</v>
      </c>
      <c r="F8714">
        <v>0.1</v>
      </c>
    </row>
    <row r="8715" spans="1:6" x14ac:dyDescent="0.25">
      <c r="A8715">
        <v>87.13</v>
      </c>
      <c r="B8715">
        <v>-7.35764E-2</v>
      </c>
      <c r="C8715">
        <v>-2.9216200000000002E-3</v>
      </c>
      <c r="D8715">
        <v>8.9611399999999994E-2</v>
      </c>
      <c r="E8715">
        <v>-5.5932299999999997E-2</v>
      </c>
      <c r="F8715">
        <v>0.1</v>
      </c>
    </row>
    <row r="8716" spans="1:6" x14ac:dyDescent="0.25">
      <c r="A8716">
        <v>87.14</v>
      </c>
      <c r="B8716">
        <v>-7.2673100000000004E-2</v>
      </c>
      <c r="C8716">
        <v>-3.48796E-3</v>
      </c>
      <c r="D8716">
        <v>9.1041899999999995E-2</v>
      </c>
      <c r="E8716">
        <v>-5.7330699999999998E-2</v>
      </c>
      <c r="F8716">
        <v>0.1</v>
      </c>
    </row>
    <row r="8717" spans="1:6" x14ac:dyDescent="0.25">
      <c r="A8717">
        <v>87.15</v>
      </c>
      <c r="B8717">
        <v>-7.1755700000000006E-2</v>
      </c>
      <c r="C8717">
        <v>-4.0681399999999996E-3</v>
      </c>
      <c r="D8717">
        <v>9.24484E-2</v>
      </c>
      <c r="E8717">
        <v>-5.8699500000000002E-2</v>
      </c>
      <c r="F8717">
        <v>0.1</v>
      </c>
    </row>
    <row r="8718" spans="1:6" x14ac:dyDescent="0.25">
      <c r="A8718">
        <v>87.16</v>
      </c>
      <c r="B8718">
        <v>-7.0824200000000004E-2</v>
      </c>
      <c r="C8718">
        <v>-4.6618500000000004E-3</v>
      </c>
      <c r="D8718">
        <v>9.38306E-2</v>
      </c>
      <c r="E8718">
        <v>-6.0038000000000001E-2</v>
      </c>
      <c r="F8718">
        <v>0.1</v>
      </c>
    </row>
    <row r="8719" spans="1:6" x14ac:dyDescent="0.25">
      <c r="A8719">
        <v>87.17</v>
      </c>
      <c r="B8719">
        <v>-6.98791E-2</v>
      </c>
      <c r="C8719">
        <v>-5.2687999999999997E-3</v>
      </c>
      <c r="D8719">
        <v>9.5187999999999995E-2</v>
      </c>
      <c r="E8719">
        <v>-6.1345799999999999E-2</v>
      </c>
      <c r="F8719">
        <v>0.1</v>
      </c>
    </row>
    <row r="8720" spans="1:6" x14ac:dyDescent="0.25">
      <c r="A8720">
        <v>87.18</v>
      </c>
      <c r="B8720">
        <v>-6.8920599999999999E-2</v>
      </c>
      <c r="C8720">
        <v>-5.8886600000000004E-3</v>
      </c>
      <c r="D8720">
        <v>9.6520300000000003E-2</v>
      </c>
      <c r="E8720">
        <v>-6.2622300000000006E-2</v>
      </c>
      <c r="F8720">
        <v>0.1</v>
      </c>
    </row>
    <row r="8721" spans="1:6" x14ac:dyDescent="0.25">
      <c r="A8721">
        <v>87.19</v>
      </c>
      <c r="B8721">
        <v>-6.7948800000000004E-2</v>
      </c>
      <c r="C8721">
        <v>-6.5211399999999999E-3</v>
      </c>
      <c r="D8721">
        <v>9.7826899999999994E-2</v>
      </c>
      <c r="E8721">
        <v>-6.3866900000000004E-2</v>
      </c>
      <c r="F8721">
        <v>0.1</v>
      </c>
    </row>
    <row r="8722" spans="1:6" x14ac:dyDescent="0.25">
      <c r="A8722">
        <v>87.2</v>
      </c>
      <c r="B8722">
        <v>-6.6964099999999999E-2</v>
      </c>
      <c r="C8722">
        <v>-7.1658900000000003E-3</v>
      </c>
      <c r="D8722">
        <v>9.9107700000000007E-2</v>
      </c>
      <c r="E8722">
        <v>-6.5079200000000004E-2</v>
      </c>
      <c r="F8722">
        <v>0.1</v>
      </c>
    </row>
    <row r="8723" spans="1:6" x14ac:dyDescent="0.25">
      <c r="A8723">
        <v>87.21</v>
      </c>
      <c r="B8723">
        <v>-6.5966700000000003E-2</v>
      </c>
      <c r="C8723">
        <v>-7.8226100000000007E-3</v>
      </c>
      <c r="D8723">
        <v>0.10036200000000001</v>
      </c>
      <c r="E8723">
        <v>-6.6258700000000004E-2</v>
      </c>
      <c r="F8723">
        <v>0.1</v>
      </c>
    </row>
    <row r="8724" spans="1:6" x14ac:dyDescent="0.25">
      <c r="A8724">
        <v>87.22</v>
      </c>
      <c r="B8724">
        <v>-6.4957000000000001E-2</v>
      </c>
      <c r="C8724">
        <v>-8.4909600000000005E-3</v>
      </c>
      <c r="D8724">
        <v>0.10159</v>
      </c>
      <c r="E8724">
        <v>-6.7404800000000001E-2</v>
      </c>
      <c r="F8724">
        <v>0.1</v>
      </c>
    </row>
    <row r="8725" spans="1:6" x14ac:dyDescent="0.25">
      <c r="A8725">
        <v>87.23</v>
      </c>
      <c r="B8725">
        <v>-6.3935000000000006E-2</v>
      </c>
      <c r="C8725">
        <v>-9.1705899999999993E-3</v>
      </c>
      <c r="D8725">
        <v>0.10279000000000001</v>
      </c>
      <c r="E8725">
        <v>-6.85172E-2</v>
      </c>
      <c r="F8725">
        <v>0.1</v>
      </c>
    </row>
    <row r="8726" spans="1:6" x14ac:dyDescent="0.25">
      <c r="A8726">
        <v>87.24</v>
      </c>
      <c r="B8726">
        <v>-6.2901200000000004E-2</v>
      </c>
      <c r="C8726">
        <v>-9.8611800000000006E-3</v>
      </c>
      <c r="D8726">
        <v>0.103964</v>
      </c>
      <c r="E8726">
        <v>-6.9595199999999996E-2</v>
      </c>
      <c r="F8726">
        <v>0.1</v>
      </c>
    </row>
    <row r="8727" spans="1:6" x14ac:dyDescent="0.25">
      <c r="A8727">
        <v>87.25</v>
      </c>
      <c r="B8727">
        <v>-6.1855899999999998E-2</v>
      </c>
      <c r="C8727">
        <v>-1.05624E-2</v>
      </c>
      <c r="D8727">
        <v>0.10510899999999999</v>
      </c>
      <c r="E8727">
        <v>-7.0638599999999996E-2</v>
      </c>
      <c r="F8727">
        <v>0.1</v>
      </c>
    </row>
    <row r="8728" spans="1:6" x14ac:dyDescent="0.25">
      <c r="A8728">
        <v>87.26</v>
      </c>
      <c r="B8728">
        <v>-6.0799199999999998E-2</v>
      </c>
      <c r="C8728">
        <v>-1.12738E-2</v>
      </c>
      <c r="D8728">
        <v>0.106227</v>
      </c>
      <c r="E8728">
        <v>-7.1646799999999997E-2</v>
      </c>
      <c r="F8728">
        <v>0.1</v>
      </c>
    </row>
    <row r="8729" spans="1:6" x14ac:dyDescent="0.25">
      <c r="A8729">
        <v>87.27</v>
      </c>
      <c r="B8729">
        <v>-5.9731399999999997E-2</v>
      </c>
      <c r="C8729">
        <v>-1.1995199999999999E-2</v>
      </c>
      <c r="D8729">
        <v>0.10731599999999999</v>
      </c>
      <c r="E8729">
        <v>-7.2619500000000003E-2</v>
      </c>
      <c r="F8729">
        <v>0.1</v>
      </c>
    </row>
    <row r="8730" spans="1:6" x14ac:dyDescent="0.25">
      <c r="A8730">
        <v>87.28</v>
      </c>
      <c r="B8730">
        <v>-5.8652900000000001E-2</v>
      </c>
      <c r="C8730">
        <v>-1.2726100000000001E-2</v>
      </c>
      <c r="D8730">
        <v>0.108376</v>
      </c>
      <c r="E8730">
        <v>-7.3556099999999999E-2</v>
      </c>
      <c r="F8730">
        <v>0.1</v>
      </c>
    </row>
    <row r="8731" spans="1:6" x14ac:dyDescent="0.25">
      <c r="A8731">
        <v>87.29</v>
      </c>
      <c r="B8731">
        <v>-5.7563999999999997E-2</v>
      </c>
      <c r="C8731">
        <v>-1.3466199999999999E-2</v>
      </c>
      <c r="D8731">
        <v>0.109407</v>
      </c>
      <c r="E8731">
        <v>-7.4456400000000006E-2</v>
      </c>
      <c r="F8731">
        <v>0.1</v>
      </c>
    </row>
    <row r="8732" spans="1:6" x14ac:dyDescent="0.25">
      <c r="A8732">
        <v>87.3</v>
      </c>
      <c r="B8732">
        <v>-5.6464899999999998E-2</v>
      </c>
      <c r="C8732">
        <v>-1.42151E-2</v>
      </c>
      <c r="D8732">
        <v>0.11040899999999999</v>
      </c>
      <c r="E8732">
        <v>-7.5319899999999995E-2</v>
      </c>
      <c r="F8732">
        <v>0.1</v>
      </c>
    </row>
    <row r="8733" spans="1:6" x14ac:dyDescent="0.25">
      <c r="A8733">
        <v>87.31</v>
      </c>
      <c r="B8733">
        <v>-5.53559E-2</v>
      </c>
      <c r="C8733">
        <v>-1.49725E-2</v>
      </c>
      <c r="D8733">
        <v>0.11138099999999999</v>
      </c>
      <c r="E8733">
        <v>-7.61463E-2</v>
      </c>
      <c r="F8733">
        <v>0.1</v>
      </c>
    </row>
    <row r="8734" spans="1:6" x14ac:dyDescent="0.25">
      <c r="A8734">
        <v>87.32</v>
      </c>
      <c r="B8734">
        <v>-5.4237399999999998E-2</v>
      </c>
      <c r="C8734">
        <v>-1.5737899999999999E-2</v>
      </c>
      <c r="D8734">
        <v>0.11232399999999999</v>
      </c>
      <c r="E8734">
        <v>-7.6935199999999995E-2</v>
      </c>
      <c r="F8734">
        <v>0.1</v>
      </c>
    </row>
    <row r="8735" spans="1:6" x14ac:dyDescent="0.25">
      <c r="A8735">
        <v>87.33</v>
      </c>
      <c r="B8735">
        <v>-5.3109499999999997E-2</v>
      </c>
      <c r="C8735">
        <v>-1.6511100000000001E-2</v>
      </c>
      <c r="D8735">
        <v>0.113236</v>
      </c>
      <c r="E8735">
        <v>-7.7686199999999997E-2</v>
      </c>
      <c r="F8735">
        <v>0.1</v>
      </c>
    </row>
    <row r="8736" spans="1:6" x14ac:dyDescent="0.25">
      <c r="A8736">
        <v>87.34</v>
      </c>
      <c r="B8736">
        <v>-5.19728E-2</v>
      </c>
      <c r="C8736">
        <v>-1.7291500000000001E-2</v>
      </c>
      <c r="D8736">
        <v>0.114118</v>
      </c>
      <c r="E8736">
        <v>-7.8398999999999996E-2</v>
      </c>
      <c r="F8736">
        <v>0.1</v>
      </c>
    </row>
    <row r="8737" spans="1:6" x14ac:dyDescent="0.25">
      <c r="A8737">
        <v>87.35</v>
      </c>
      <c r="B8737">
        <v>-5.0827299999999999E-2</v>
      </c>
      <c r="C8737">
        <v>-1.8078899999999998E-2</v>
      </c>
      <c r="D8737">
        <v>0.114969</v>
      </c>
      <c r="E8737">
        <v>-7.9073299999999999E-2</v>
      </c>
      <c r="F8737">
        <v>0.1</v>
      </c>
    </row>
    <row r="8738" spans="1:6" x14ac:dyDescent="0.25">
      <c r="A8738">
        <v>87.36</v>
      </c>
      <c r="B8738">
        <v>-4.9673500000000002E-2</v>
      </c>
      <c r="C8738">
        <v>-1.8872799999999999E-2</v>
      </c>
      <c r="D8738">
        <v>0.115789</v>
      </c>
      <c r="E8738">
        <v>-7.9708799999999996E-2</v>
      </c>
      <c r="F8738">
        <v>0.1</v>
      </c>
    </row>
    <row r="8739" spans="1:6" x14ac:dyDescent="0.25">
      <c r="A8739">
        <v>87.37</v>
      </c>
      <c r="B8739">
        <v>-4.8511600000000002E-2</v>
      </c>
      <c r="C8739">
        <v>-1.9673E-2</v>
      </c>
      <c r="D8739">
        <v>0.116578</v>
      </c>
      <c r="E8739">
        <v>-8.0305199999999993E-2</v>
      </c>
      <c r="F8739">
        <v>0.1</v>
      </c>
    </row>
    <row r="8740" spans="1:6" x14ac:dyDescent="0.25">
      <c r="A8740">
        <v>87.38</v>
      </c>
      <c r="B8740">
        <v>-4.7342000000000002E-2</v>
      </c>
      <c r="C8740">
        <v>-2.0478799999999998E-2</v>
      </c>
      <c r="D8740">
        <v>0.117336</v>
      </c>
      <c r="E8740">
        <v>-8.0862299999999998E-2</v>
      </c>
      <c r="F8740">
        <v>0.1</v>
      </c>
    </row>
    <row r="8741" spans="1:6" x14ac:dyDescent="0.25">
      <c r="A8741">
        <v>87.39</v>
      </c>
      <c r="B8741">
        <v>-4.6164999999999998E-2</v>
      </c>
      <c r="C8741">
        <v>-2.1290099999999999E-2</v>
      </c>
      <c r="D8741">
        <v>0.118062</v>
      </c>
      <c r="E8741">
        <v>-8.1379699999999999E-2</v>
      </c>
      <c r="F8741">
        <v>0.1</v>
      </c>
    </row>
    <row r="8742" spans="1:6" x14ac:dyDescent="0.25">
      <c r="A8742">
        <v>87.4</v>
      </c>
      <c r="B8742">
        <v>-4.4980899999999997E-2</v>
      </c>
      <c r="C8742">
        <v>-2.2106299999999999E-2</v>
      </c>
      <c r="D8742">
        <v>0.118757</v>
      </c>
      <c r="E8742">
        <v>-8.1857200000000005E-2</v>
      </c>
      <c r="F8742">
        <v>0.1</v>
      </c>
    </row>
    <row r="8743" spans="1:6" x14ac:dyDescent="0.25">
      <c r="A8743">
        <v>87.41</v>
      </c>
      <c r="B8743">
        <v>-4.3790000000000003E-2</v>
      </c>
      <c r="C8743">
        <v>-2.2927099999999999E-2</v>
      </c>
      <c r="D8743">
        <v>0.119419</v>
      </c>
      <c r="E8743">
        <v>-8.2294599999999996E-2</v>
      </c>
      <c r="F8743">
        <v>0.1</v>
      </c>
    </row>
    <row r="8744" spans="1:6" x14ac:dyDescent="0.25">
      <c r="A8744">
        <v>87.42</v>
      </c>
      <c r="B8744">
        <v>-4.2592600000000001E-2</v>
      </c>
      <c r="C8744">
        <v>-2.3751999999999999E-2</v>
      </c>
      <c r="D8744">
        <v>0.12005</v>
      </c>
      <c r="E8744">
        <v>-8.2691600000000004E-2</v>
      </c>
      <c r="F8744">
        <v>0.1</v>
      </c>
    </row>
    <row r="8745" spans="1:6" x14ac:dyDescent="0.25">
      <c r="A8745">
        <v>87.43</v>
      </c>
      <c r="B8745">
        <v>-4.1389099999999998E-2</v>
      </c>
      <c r="C8745">
        <v>-2.45808E-2</v>
      </c>
      <c r="D8745">
        <v>0.12064800000000001</v>
      </c>
      <c r="E8745">
        <v>-8.30481E-2</v>
      </c>
      <c r="F8745">
        <v>0.1</v>
      </c>
    </row>
    <row r="8746" spans="1:6" x14ac:dyDescent="0.25">
      <c r="A8746">
        <v>87.44</v>
      </c>
      <c r="B8746">
        <v>-4.0179800000000002E-2</v>
      </c>
      <c r="C8746">
        <v>-2.5412899999999999E-2</v>
      </c>
      <c r="D8746">
        <v>0.121214</v>
      </c>
      <c r="E8746">
        <v>-8.3363900000000005E-2</v>
      </c>
      <c r="F8746">
        <v>0.1</v>
      </c>
    </row>
    <row r="8747" spans="1:6" x14ac:dyDescent="0.25">
      <c r="A8747">
        <v>87.45</v>
      </c>
      <c r="B8747">
        <v>-3.8964899999999997E-2</v>
      </c>
      <c r="C8747">
        <v>-2.6247900000000001E-2</v>
      </c>
      <c r="D8747">
        <v>0.12174699999999999</v>
      </c>
      <c r="E8747">
        <v>-8.3638799999999999E-2</v>
      </c>
      <c r="F8747">
        <v>0.1</v>
      </c>
    </row>
    <row r="8748" spans="1:6" x14ac:dyDescent="0.25">
      <c r="A8748">
        <v>87.46</v>
      </c>
      <c r="B8748">
        <v>-3.7744899999999998E-2</v>
      </c>
      <c r="C8748">
        <v>-2.7085499999999998E-2</v>
      </c>
      <c r="D8748">
        <v>0.12224699999999999</v>
      </c>
      <c r="E8748">
        <v>-8.3872500000000003E-2</v>
      </c>
      <c r="F8748">
        <v>0.1</v>
      </c>
    </row>
    <row r="8749" spans="1:6" x14ac:dyDescent="0.25">
      <c r="A8749">
        <v>87.47</v>
      </c>
      <c r="B8749">
        <v>-3.65201E-2</v>
      </c>
      <c r="C8749">
        <v>-2.7925200000000001E-2</v>
      </c>
      <c r="D8749">
        <v>0.122715</v>
      </c>
      <c r="E8749">
        <v>-8.4065100000000004E-2</v>
      </c>
      <c r="F8749">
        <v>0.1</v>
      </c>
    </row>
    <row r="8750" spans="1:6" x14ac:dyDescent="0.25">
      <c r="A8750">
        <v>87.48</v>
      </c>
      <c r="B8750">
        <v>-3.5290700000000001E-2</v>
      </c>
      <c r="C8750">
        <v>-2.8766699999999999E-2</v>
      </c>
      <c r="D8750">
        <v>0.12315</v>
      </c>
      <c r="E8750">
        <v>-8.4216299999999994E-2</v>
      </c>
      <c r="F8750">
        <v>0.1</v>
      </c>
    </row>
    <row r="8751" spans="1:6" x14ac:dyDescent="0.25">
      <c r="A8751">
        <v>87.49</v>
      </c>
      <c r="B8751">
        <v>-3.4057200000000003E-2</v>
      </c>
      <c r="C8751">
        <v>-2.9609400000000001E-2</v>
      </c>
      <c r="D8751">
        <v>0.12355099999999999</v>
      </c>
      <c r="E8751">
        <v>-8.4325999999999998E-2</v>
      </c>
      <c r="F8751">
        <v>0.1</v>
      </c>
    </row>
    <row r="8752" spans="1:6" x14ac:dyDescent="0.25">
      <c r="A8752">
        <v>87.5</v>
      </c>
      <c r="B8752">
        <v>-3.2819800000000003E-2</v>
      </c>
      <c r="C8752">
        <v>-3.04531E-2</v>
      </c>
      <c r="D8752">
        <v>0.12392</v>
      </c>
      <c r="E8752">
        <v>-8.4394200000000003E-2</v>
      </c>
      <c r="F8752">
        <v>0.1</v>
      </c>
    </row>
    <row r="8753" spans="1:6" x14ac:dyDescent="0.25">
      <c r="A8753">
        <v>87.51</v>
      </c>
      <c r="B8753">
        <v>-3.15789E-2</v>
      </c>
      <c r="C8753">
        <v>-3.1297199999999997E-2</v>
      </c>
      <c r="D8753">
        <v>0.124255</v>
      </c>
      <c r="E8753">
        <v>-8.4420700000000001E-2</v>
      </c>
      <c r="F8753">
        <v>0.1</v>
      </c>
    </row>
    <row r="8754" spans="1:6" x14ac:dyDescent="0.25">
      <c r="A8754">
        <v>87.52</v>
      </c>
      <c r="B8754">
        <v>-3.0334799999999999E-2</v>
      </c>
      <c r="C8754">
        <v>-3.2141299999999998E-2</v>
      </c>
      <c r="D8754">
        <v>0.124557</v>
      </c>
      <c r="E8754">
        <v>-8.4405400000000005E-2</v>
      </c>
      <c r="F8754">
        <v>0.1</v>
      </c>
    </row>
    <row r="8755" spans="1:6" x14ac:dyDescent="0.25">
      <c r="A8755">
        <v>87.53</v>
      </c>
      <c r="B8755">
        <v>-2.90879E-2</v>
      </c>
      <c r="C8755">
        <v>-3.2985100000000003E-2</v>
      </c>
      <c r="D8755">
        <v>0.12482500000000001</v>
      </c>
      <c r="E8755">
        <v>-8.4348400000000004E-2</v>
      </c>
      <c r="F8755">
        <v>0.1</v>
      </c>
    </row>
    <row r="8756" spans="1:6" x14ac:dyDescent="0.25">
      <c r="A8756">
        <v>87.54</v>
      </c>
      <c r="B8756">
        <v>-2.7838399999999999E-2</v>
      </c>
      <c r="C8756">
        <v>-3.3828200000000003E-2</v>
      </c>
      <c r="D8756">
        <v>0.12506100000000001</v>
      </c>
      <c r="E8756">
        <v>-8.4249500000000005E-2</v>
      </c>
      <c r="F8756">
        <v>0.1</v>
      </c>
    </row>
    <row r="8757" spans="1:6" x14ac:dyDescent="0.25">
      <c r="A8757">
        <v>87.55</v>
      </c>
      <c r="B8757">
        <v>-2.6586800000000001E-2</v>
      </c>
      <c r="C8757">
        <v>-3.4669999999999999E-2</v>
      </c>
      <c r="D8757">
        <v>0.12526200000000001</v>
      </c>
      <c r="E8757">
        <v>-8.4108799999999997E-2</v>
      </c>
      <c r="F8757">
        <v>0.1</v>
      </c>
    </row>
    <row r="8758" spans="1:6" x14ac:dyDescent="0.25">
      <c r="A8758">
        <v>87.56</v>
      </c>
      <c r="B8758">
        <v>-2.53333E-2</v>
      </c>
      <c r="C8758">
        <v>-3.5510199999999999E-2</v>
      </c>
      <c r="D8758">
        <v>0.12543099999999999</v>
      </c>
      <c r="E8758">
        <v>-8.3926200000000006E-2</v>
      </c>
      <c r="F8758">
        <v>0.1</v>
      </c>
    </row>
    <row r="8759" spans="1:6" x14ac:dyDescent="0.25">
      <c r="A8759">
        <v>87.57</v>
      </c>
      <c r="B8759">
        <v>-2.40783E-2</v>
      </c>
      <c r="C8759">
        <v>-3.6348400000000003E-2</v>
      </c>
      <c r="D8759">
        <v>0.12556500000000001</v>
      </c>
      <c r="E8759">
        <v>-8.3701700000000004E-2</v>
      </c>
      <c r="F8759">
        <v>0.1</v>
      </c>
    </row>
    <row r="8760" spans="1:6" x14ac:dyDescent="0.25">
      <c r="A8760">
        <v>87.58</v>
      </c>
      <c r="B8760">
        <v>-2.2822100000000001E-2</v>
      </c>
      <c r="C8760">
        <v>-3.7184099999999998E-2</v>
      </c>
      <c r="D8760">
        <v>0.125667</v>
      </c>
      <c r="E8760">
        <v>-8.3435400000000007E-2</v>
      </c>
      <c r="F8760">
        <v>0.1</v>
      </c>
    </row>
    <row r="8761" spans="1:6" x14ac:dyDescent="0.25">
      <c r="A8761">
        <v>87.59</v>
      </c>
      <c r="B8761">
        <v>-2.15651E-2</v>
      </c>
      <c r="C8761">
        <v>-3.8016899999999999E-2</v>
      </c>
      <c r="D8761">
        <v>0.12573500000000001</v>
      </c>
      <c r="E8761">
        <v>-8.3127300000000001E-2</v>
      </c>
      <c r="F8761">
        <v>0.1</v>
      </c>
    </row>
    <row r="8762" spans="1:6" x14ac:dyDescent="0.25">
      <c r="A8762">
        <v>87.6</v>
      </c>
      <c r="B8762">
        <v>-2.0307499999999999E-2</v>
      </c>
      <c r="C8762">
        <v>-3.8846499999999999E-2</v>
      </c>
      <c r="D8762">
        <v>0.12576899999999999</v>
      </c>
      <c r="E8762">
        <v>-8.2777299999999998E-2</v>
      </c>
      <c r="F8762">
        <v>0.1</v>
      </c>
    </row>
    <row r="8763" spans="1:6" x14ac:dyDescent="0.25">
      <c r="A8763">
        <v>87.61</v>
      </c>
      <c r="B8763">
        <v>-1.9049799999999999E-2</v>
      </c>
      <c r="C8763">
        <v>-3.9672300000000001E-2</v>
      </c>
      <c r="D8763">
        <v>0.12576999999999999</v>
      </c>
      <c r="E8763">
        <v>-8.2385700000000006E-2</v>
      </c>
      <c r="F8763">
        <v>0.1</v>
      </c>
    </row>
    <row r="8764" spans="1:6" x14ac:dyDescent="0.25">
      <c r="A8764">
        <v>87.62</v>
      </c>
      <c r="B8764">
        <v>-1.7792200000000001E-2</v>
      </c>
      <c r="C8764">
        <v>-4.0494099999999998E-2</v>
      </c>
      <c r="D8764">
        <v>0.12573799999999999</v>
      </c>
      <c r="E8764">
        <v>-8.1952499999999998E-2</v>
      </c>
      <c r="F8764">
        <v>0.1</v>
      </c>
    </row>
    <row r="8765" spans="1:6" x14ac:dyDescent="0.25">
      <c r="A8765">
        <v>87.63</v>
      </c>
      <c r="B8765">
        <v>-1.65352E-2</v>
      </c>
      <c r="C8765">
        <v>-4.1311300000000002E-2</v>
      </c>
      <c r="D8765">
        <v>0.12567200000000001</v>
      </c>
      <c r="E8765">
        <v>-8.14777E-2</v>
      </c>
      <c r="F8765">
        <v>0.1</v>
      </c>
    </row>
    <row r="8766" spans="1:6" x14ac:dyDescent="0.25">
      <c r="A8766">
        <v>87.64</v>
      </c>
      <c r="B8766">
        <v>-1.52789E-2</v>
      </c>
      <c r="C8766">
        <v>-4.2123500000000001E-2</v>
      </c>
      <c r="D8766">
        <v>0.12557299999999999</v>
      </c>
      <c r="E8766">
        <v>-8.0961500000000006E-2</v>
      </c>
      <c r="F8766">
        <v>0.1</v>
      </c>
    </row>
    <row r="8767" spans="1:6" x14ac:dyDescent="0.25">
      <c r="A8767">
        <v>87.65</v>
      </c>
      <c r="B8767">
        <v>-1.4023799999999999E-2</v>
      </c>
      <c r="C8767">
        <v>-4.2930299999999998E-2</v>
      </c>
      <c r="D8767">
        <v>0.125441</v>
      </c>
      <c r="E8767">
        <v>-8.04039E-2</v>
      </c>
      <c r="F8767">
        <v>0.1</v>
      </c>
    </row>
    <row r="8768" spans="1:6" x14ac:dyDescent="0.25">
      <c r="A8768">
        <v>87.66</v>
      </c>
      <c r="B8768">
        <v>-1.2770200000000001E-2</v>
      </c>
      <c r="C8768">
        <v>-4.3731399999999997E-2</v>
      </c>
      <c r="D8768">
        <v>0.125275</v>
      </c>
      <c r="E8768">
        <v>-7.9805200000000007E-2</v>
      </c>
      <c r="F8768">
        <v>0.1</v>
      </c>
    </row>
    <row r="8769" spans="1:6" x14ac:dyDescent="0.25">
      <c r="A8769">
        <v>87.67</v>
      </c>
      <c r="B8769">
        <v>-1.15184E-2</v>
      </c>
      <c r="C8769">
        <v>-4.4526299999999998E-2</v>
      </c>
      <c r="D8769">
        <v>0.12507699999999999</v>
      </c>
      <c r="E8769">
        <v>-7.91655E-2</v>
      </c>
      <c r="F8769">
        <v>0.1</v>
      </c>
    </row>
    <row r="8770" spans="1:6" x14ac:dyDescent="0.25">
      <c r="A8770">
        <v>87.68</v>
      </c>
      <c r="B8770">
        <v>-1.02688E-2</v>
      </c>
      <c r="C8770">
        <v>-4.5314599999999997E-2</v>
      </c>
      <c r="D8770">
        <v>0.124845</v>
      </c>
      <c r="E8770">
        <v>-7.8484999999999999E-2</v>
      </c>
      <c r="F8770">
        <v>0.1</v>
      </c>
    </row>
    <row r="8771" spans="1:6" x14ac:dyDescent="0.25">
      <c r="A8771">
        <v>87.69</v>
      </c>
      <c r="B8771">
        <v>-9.0216199999999993E-3</v>
      </c>
      <c r="C8771">
        <v>-4.6095900000000002E-2</v>
      </c>
      <c r="D8771">
        <v>0.124581</v>
      </c>
      <c r="E8771">
        <v>-7.7763799999999994E-2</v>
      </c>
      <c r="F8771">
        <v>0.1</v>
      </c>
    </row>
    <row r="8772" spans="1:6" x14ac:dyDescent="0.25">
      <c r="A8772">
        <v>87.7</v>
      </c>
      <c r="B8772">
        <v>-7.7772600000000002E-3</v>
      </c>
      <c r="C8772">
        <v>-4.68697E-2</v>
      </c>
      <c r="D8772">
        <v>0.12428400000000001</v>
      </c>
      <c r="E8772">
        <v>-7.7002100000000004E-2</v>
      </c>
      <c r="F8772">
        <v>0.1</v>
      </c>
    </row>
    <row r="8773" spans="1:6" x14ac:dyDescent="0.25">
      <c r="A8773">
        <v>87.71</v>
      </c>
      <c r="B8773">
        <v>-6.53603E-3</v>
      </c>
      <c r="C8773">
        <v>-4.7635799999999999E-2</v>
      </c>
      <c r="D8773">
        <v>0.123955</v>
      </c>
      <c r="E8773">
        <v>-7.6200100000000007E-2</v>
      </c>
      <c r="F8773">
        <v>0.1</v>
      </c>
    </row>
    <row r="8774" spans="1:6" x14ac:dyDescent="0.25">
      <c r="A8774">
        <v>87.72</v>
      </c>
      <c r="B8774">
        <v>-5.2982699999999999E-3</v>
      </c>
      <c r="C8774">
        <v>-4.8393600000000002E-2</v>
      </c>
      <c r="D8774">
        <v>0.12359299999999999</v>
      </c>
      <c r="E8774">
        <v>-7.53582E-2</v>
      </c>
      <c r="F8774">
        <v>0.1</v>
      </c>
    </row>
    <row r="8775" spans="1:6" x14ac:dyDescent="0.25">
      <c r="A8775">
        <v>87.73</v>
      </c>
      <c r="B8775">
        <v>-4.06428E-3</v>
      </c>
      <c r="C8775">
        <v>-4.91428E-2</v>
      </c>
      <c r="D8775">
        <v>0.123199</v>
      </c>
      <c r="E8775">
        <v>-7.4476399999999998E-2</v>
      </c>
      <c r="F8775">
        <v>0.1</v>
      </c>
    </row>
    <row r="8776" spans="1:6" x14ac:dyDescent="0.25">
      <c r="A8776">
        <v>87.74</v>
      </c>
      <c r="B8776">
        <v>-2.83439E-3</v>
      </c>
      <c r="C8776">
        <v>-4.9882999999999997E-2</v>
      </c>
      <c r="D8776">
        <v>0.12277299999999999</v>
      </c>
      <c r="E8776">
        <v>-7.3555099999999998E-2</v>
      </c>
      <c r="F8776">
        <v>0.1</v>
      </c>
    </row>
    <row r="8777" spans="1:6" x14ac:dyDescent="0.25">
      <c r="A8777">
        <v>87.75</v>
      </c>
      <c r="B8777">
        <v>-1.60892E-3</v>
      </c>
      <c r="C8777">
        <v>-5.06138E-2</v>
      </c>
      <c r="D8777">
        <v>0.12231499999999999</v>
      </c>
      <c r="E8777">
        <v>-7.2594599999999995E-2</v>
      </c>
      <c r="F8777">
        <v>0.1</v>
      </c>
    </row>
    <row r="8778" spans="1:6" x14ac:dyDescent="0.25">
      <c r="A8778">
        <v>87.76</v>
      </c>
      <c r="B8778">
        <v>-3.8819599999999999E-4</v>
      </c>
      <c r="C8778">
        <v>-5.13348E-2</v>
      </c>
      <c r="D8778">
        <v>0.121825</v>
      </c>
      <c r="E8778">
        <v>-7.1595000000000006E-2</v>
      </c>
      <c r="F8778">
        <v>0.1</v>
      </c>
    </row>
    <row r="8779" spans="1:6" x14ac:dyDescent="0.25">
      <c r="A8779">
        <v>87.77</v>
      </c>
      <c r="B8779">
        <v>8.2747500000000004E-4</v>
      </c>
      <c r="C8779">
        <v>-5.2045599999999997E-2</v>
      </c>
      <c r="D8779">
        <v>0.121304</v>
      </c>
      <c r="E8779">
        <v>-7.0556800000000003E-2</v>
      </c>
      <c r="F8779">
        <v>0.1</v>
      </c>
    </row>
    <row r="8780" spans="1:6" x14ac:dyDescent="0.25">
      <c r="A8780">
        <v>87.78</v>
      </c>
      <c r="B8780">
        <v>2.0377799999999999E-3</v>
      </c>
      <c r="C8780">
        <v>-5.2745800000000002E-2</v>
      </c>
      <c r="D8780">
        <v>0.120751</v>
      </c>
      <c r="E8780">
        <v>-6.9480200000000006E-2</v>
      </c>
      <c r="F8780">
        <v>0.1</v>
      </c>
    </row>
    <row r="8781" spans="1:6" x14ac:dyDescent="0.25">
      <c r="A8781">
        <v>87.79</v>
      </c>
      <c r="B8781">
        <v>3.2423999999999999E-3</v>
      </c>
      <c r="C8781">
        <v>-5.3435000000000003E-2</v>
      </c>
      <c r="D8781">
        <v>0.120168</v>
      </c>
      <c r="E8781">
        <v>-6.8365599999999999E-2</v>
      </c>
      <c r="F8781">
        <v>0.1</v>
      </c>
    </row>
    <row r="8782" spans="1:6" x14ac:dyDescent="0.25">
      <c r="A8782">
        <v>87.8</v>
      </c>
      <c r="B8782">
        <v>4.4410200000000004E-3</v>
      </c>
      <c r="C8782">
        <v>-5.4113000000000001E-2</v>
      </c>
      <c r="D8782">
        <v>0.11955300000000001</v>
      </c>
      <c r="E8782">
        <v>-6.7213200000000001E-2</v>
      </c>
      <c r="F8782">
        <v>0.1</v>
      </c>
    </row>
    <row r="8783" spans="1:6" x14ac:dyDescent="0.25">
      <c r="A8783">
        <v>87.81</v>
      </c>
      <c r="B8783">
        <v>5.6333499999999996E-3</v>
      </c>
      <c r="C8783">
        <v>-5.47792E-2</v>
      </c>
      <c r="D8783">
        <v>0.118908</v>
      </c>
      <c r="E8783">
        <v>-6.6023499999999999E-2</v>
      </c>
      <c r="F8783">
        <v>0.1</v>
      </c>
    </row>
    <row r="8784" spans="1:6" x14ac:dyDescent="0.25">
      <c r="A8784">
        <v>87.82</v>
      </c>
      <c r="B8784">
        <v>6.8190799999999999E-3</v>
      </c>
      <c r="C8784">
        <v>-5.5433299999999998E-2</v>
      </c>
      <c r="D8784">
        <v>0.118232</v>
      </c>
      <c r="E8784">
        <v>-6.4796900000000004E-2</v>
      </c>
      <c r="F8784">
        <v>0.1</v>
      </c>
    </row>
    <row r="8785" spans="1:6" x14ac:dyDescent="0.25">
      <c r="A8785">
        <v>87.83</v>
      </c>
      <c r="B8785">
        <v>7.9978900000000006E-3</v>
      </c>
      <c r="C8785">
        <v>-5.6075E-2</v>
      </c>
      <c r="D8785">
        <v>0.11752600000000001</v>
      </c>
      <c r="E8785">
        <v>-6.3533599999999996E-2</v>
      </c>
      <c r="F8785">
        <v>0.1</v>
      </c>
    </row>
    <row r="8786" spans="1:6" x14ac:dyDescent="0.25">
      <c r="A8786">
        <v>87.84</v>
      </c>
      <c r="B8786">
        <v>9.1695000000000006E-3</v>
      </c>
      <c r="C8786">
        <v>-5.6703900000000002E-2</v>
      </c>
      <c r="D8786">
        <v>0.11679100000000001</v>
      </c>
      <c r="E8786">
        <v>-6.2234100000000001E-2</v>
      </c>
      <c r="F8786">
        <v>0.1</v>
      </c>
    </row>
    <row r="8787" spans="1:6" x14ac:dyDescent="0.25">
      <c r="A8787">
        <v>87.85</v>
      </c>
      <c r="B8787">
        <v>1.03336E-2</v>
      </c>
      <c r="C8787">
        <v>-5.7319599999999998E-2</v>
      </c>
      <c r="D8787">
        <v>0.116026</v>
      </c>
      <c r="E8787">
        <v>-6.0898800000000003E-2</v>
      </c>
      <c r="F8787">
        <v>0.1</v>
      </c>
    </row>
    <row r="8788" spans="1:6" x14ac:dyDescent="0.25">
      <c r="A8788">
        <v>87.86</v>
      </c>
      <c r="B8788">
        <v>1.1489900000000001E-2</v>
      </c>
      <c r="C8788">
        <v>-5.79217E-2</v>
      </c>
      <c r="D8788">
        <v>0.115231</v>
      </c>
      <c r="E8788">
        <v>-5.95281E-2</v>
      </c>
      <c r="F8788">
        <v>0.1</v>
      </c>
    </row>
    <row r="8789" spans="1:6" x14ac:dyDescent="0.25">
      <c r="A8789">
        <v>87.87</v>
      </c>
      <c r="B8789">
        <v>1.2638099999999999E-2</v>
      </c>
      <c r="C8789">
        <v>-5.851E-2</v>
      </c>
      <c r="D8789">
        <v>0.114408</v>
      </c>
      <c r="E8789">
        <v>-5.8122399999999998E-2</v>
      </c>
      <c r="F8789">
        <v>0.1</v>
      </c>
    </row>
    <row r="8790" spans="1:6" x14ac:dyDescent="0.25">
      <c r="A8790">
        <v>87.88</v>
      </c>
      <c r="B8790">
        <v>1.3778E-2</v>
      </c>
      <c r="C8790">
        <v>-5.9083999999999998E-2</v>
      </c>
      <c r="D8790">
        <v>0.113555</v>
      </c>
      <c r="E8790">
        <v>-5.6682299999999998E-2</v>
      </c>
      <c r="F8790">
        <v>0.1</v>
      </c>
    </row>
    <row r="8791" spans="1:6" x14ac:dyDescent="0.25">
      <c r="A8791">
        <v>87.89</v>
      </c>
      <c r="B8791">
        <v>1.4909199999999999E-2</v>
      </c>
      <c r="C8791">
        <v>-5.9643500000000002E-2</v>
      </c>
      <c r="D8791">
        <v>0.112675</v>
      </c>
      <c r="E8791">
        <v>-5.5208100000000003E-2</v>
      </c>
      <c r="F8791">
        <v>0.1</v>
      </c>
    </row>
    <row r="8792" spans="1:6" x14ac:dyDescent="0.25">
      <c r="A8792">
        <v>87.9</v>
      </c>
      <c r="B8792">
        <v>1.6031400000000001E-2</v>
      </c>
      <c r="C8792">
        <v>-6.0188100000000001E-2</v>
      </c>
      <c r="D8792">
        <v>0.111766</v>
      </c>
      <c r="E8792">
        <v>-5.3700400000000002E-2</v>
      </c>
      <c r="F8792">
        <v>0.1</v>
      </c>
    </row>
    <row r="8793" spans="1:6" x14ac:dyDescent="0.25">
      <c r="A8793">
        <v>87.91</v>
      </c>
      <c r="B8793">
        <v>1.7144400000000001E-2</v>
      </c>
      <c r="C8793">
        <v>-6.0717399999999998E-2</v>
      </c>
      <c r="D8793">
        <v>0.11083</v>
      </c>
      <c r="E8793">
        <v>-5.2159499999999998E-2</v>
      </c>
      <c r="F8793">
        <v>0.1</v>
      </c>
    </row>
    <row r="8794" spans="1:6" x14ac:dyDescent="0.25">
      <c r="A8794">
        <v>87.92</v>
      </c>
      <c r="B8794">
        <v>1.8247900000000001E-2</v>
      </c>
      <c r="C8794">
        <v>-6.12312E-2</v>
      </c>
      <c r="D8794">
        <v>0.10986600000000001</v>
      </c>
      <c r="E8794">
        <v>-5.0586100000000002E-2</v>
      </c>
      <c r="F8794">
        <v>0.1</v>
      </c>
    </row>
    <row r="8795" spans="1:6" x14ac:dyDescent="0.25">
      <c r="A8795">
        <v>87.93</v>
      </c>
      <c r="B8795">
        <v>1.93416E-2</v>
      </c>
      <c r="C8795">
        <v>-6.1728999999999999E-2</v>
      </c>
      <c r="D8795">
        <v>0.108876</v>
      </c>
      <c r="E8795">
        <v>-4.8980500000000003E-2</v>
      </c>
      <c r="F8795">
        <v>0.1</v>
      </c>
    </row>
    <row r="8796" spans="1:6" x14ac:dyDescent="0.25">
      <c r="A8796">
        <v>87.94</v>
      </c>
      <c r="B8796">
        <v>2.04253E-2</v>
      </c>
      <c r="C8796">
        <v>-6.2210700000000001E-2</v>
      </c>
      <c r="D8796">
        <v>0.107858</v>
      </c>
      <c r="E8796">
        <v>-4.7343400000000001E-2</v>
      </c>
      <c r="F8796">
        <v>0.1</v>
      </c>
    </row>
    <row r="8797" spans="1:6" x14ac:dyDescent="0.25">
      <c r="A8797">
        <v>87.95</v>
      </c>
      <c r="B8797">
        <v>2.1498699999999999E-2</v>
      </c>
      <c r="C8797">
        <v>-6.2675800000000004E-2</v>
      </c>
      <c r="D8797">
        <v>0.10681499999999999</v>
      </c>
      <c r="E8797">
        <v>-4.5675300000000002E-2</v>
      </c>
      <c r="F8797">
        <v>0.1</v>
      </c>
    </row>
    <row r="8798" spans="1:6" x14ac:dyDescent="0.25">
      <c r="A8798">
        <v>87.96</v>
      </c>
      <c r="B8798">
        <v>2.2561500000000002E-2</v>
      </c>
      <c r="C8798">
        <v>-6.3124100000000002E-2</v>
      </c>
      <c r="D8798">
        <v>0.10574500000000001</v>
      </c>
      <c r="E8798">
        <v>-4.3976599999999998E-2</v>
      </c>
      <c r="F8798">
        <v>0.1</v>
      </c>
    </row>
    <row r="8799" spans="1:6" x14ac:dyDescent="0.25">
      <c r="A8799">
        <v>87.97</v>
      </c>
      <c r="B8799">
        <v>2.3613499999999999E-2</v>
      </c>
      <c r="C8799">
        <v>-6.3555200000000006E-2</v>
      </c>
      <c r="D8799">
        <v>0.10465000000000001</v>
      </c>
      <c r="E8799">
        <v>-4.2248000000000001E-2</v>
      </c>
      <c r="F8799">
        <v>0.1</v>
      </c>
    </row>
    <row r="8800" spans="1:6" x14ac:dyDescent="0.25">
      <c r="A8800">
        <v>87.98</v>
      </c>
      <c r="B8800">
        <v>2.46544E-2</v>
      </c>
      <c r="C8800">
        <v>-6.3968999999999998E-2</v>
      </c>
      <c r="D8800">
        <v>0.103529</v>
      </c>
      <c r="E8800">
        <v>-4.0489999999999998E-2</v>
      </c>
      <c r="F8800">
        <v>0.1</v>
      </c>
    </row>
    <row r="8801" spans="1:6" x14ac:dyDescent="0.25">
      <c r="A8801">
        <v>87.99</v>
      </c>
      <c r="B8801">
        <v>2.5683999999999998E-2</v>
      </c>
      <c r="C8801">
        <v>-6.4364900000000003E-2</v>
      </c>
      <c r="D8801">
        <v>0.102384</v>
      </c>
      <c r="E8801">
        <v>-3.8703300000000003E-2</v>
      </c>
      <c r="F8801">
        <v>0.1</v>
      </c>
    </row>
    <row r="8802" spans="1:6" x14ac:dyDescent="0.25">
      <c r="A8802">
        <v>88</v>
      </c>
      <c r="B8802">
        <v>2.6702E-2</v>
      </c>
      <c r="C8802">
        <v>-6.4742900000000006E-2</v>
      </c>
      <c r="D8802">
        <v>0.101215</v>
      </c>
      <c r="E8802">
        <v>-3.6888299999999999E-2</v>
      </c>
      <c r="F8802">
        <v>0.1</v>
      </c>
    </row>
    <row r="8803" spans="1:6" x14ac:dyDescent="0.25">
      <c r="A8803">
        <v>88.01</v>
      </c>
      <c r="B8803">
        <v>2.7708199999999999E-2</v>
      </c>
      <c r="C8803">
        <v>-6.5102599999999997E-2</v>
      </c>
      <c r="D8803">
        <v>0.100021</v>
      </c>
      <c r="E8803">
        <v>-3.5045699999999999E-2</v>
      </c>
      <c r="F8803">
        <v>0.1</v>
      </c>
    </row>
    <row r="8804" spans="1:6" x14ac:dyDescent="0.25">
      <c r="A8804">
        <v>88.02</v>
      </c>
      <c r="B8804">
        <v>2.8702399999999999E-2</v>
      </c>
      <c r="C8804">
        <v>-6.5443699999999994E-2</v>
      </c>
      <c r="D8804">
        <v>9.8804600000000006E-2</v>
      </c>
      <c r="E8804">
        <v>-3.31761E-2</v>
      </c>
      <c r="F8804">
        <v>0.1</v>
      </c>
    </row>
    <row r="8805" spans="1:6" x14ac:dyDescent="0.25">
      <c r="A8805">
        <v>88.03</v>
      </c>
      <c r="B8805">
        <v>2.96843E-2</v>
      </c>
      <c r="C8805">
        <v>-6.5766000000000005E-2</v>
      </c>
      <c r="D8805">
        <v>9.7564700000000004E-2</v>
      </c>
      <c r="E8805">
        <v>-3.1280000000000002E-2</v>
      </c>
      <c r="F8805">
        <v>0.1</v>
      </c>
    </row>
    <row r="8806" spans="1:6" x14ac:dyDescent="0.25">
      <c r="A8806">
        <v>88.04</v>
      </c>
      <c r="B8806">
        <v>3.06536E-2</v>
      </c>
      <c r="C8806">
        <v>-6.6069299999999997E-2</v>
      </c>
      <c r="D8806">
        <v>9.6302100000000002E-2</v>
      </c>
      <c r="E8806">
        <v>-2.93583E-2</v>
      </c>
      <c r="F8806">
        <v>0.1</v>
      </c>
    </row>
    <row r="8807" spans="1:6" x14ac:dyDescent="0.25">
      <c r="A8807">
        <v>88.05</v>
      </c>
      <c r="B8807">
        <v>3.1610199999999998E-2</v>
      </c>
      <c r="C8807">
        <v>-6.6353099999999998E-2</v>
      </c>
      <c r="D8807">
        <v>9.5017299999999999E-2</v>
      </c>
      <c r="E8807">
        <v>-2.74113E-2</v>
      </c>
      <c r="F8807">
        <v>0.1</v>
      </c>
    </row>
    <row r="8808" spans="1:6" x14ac:dyDescent="0.25">
      <c r="A8808">
        <v>88.06</v>
      </c>
      <c r="B8808">
        <v>3.2553899999999997E-2</v>
      </c>
      <c r="C8808">
        <v>-6.6617399999999993E-2</v>
      </c>
      <c r="D8808">
        <v>9.3710799999999997E-2</v>
      </c>
      <c r="E8808">
        <v>-2.5439900000000001E-2</v>
      </c>
      <c r="F8808">
        <v>0.1</v>
      </c>
    </row>
    <row r="8809" spans="1:6" x14ac:dyDescent="0.25">
      <c r="A8809">
        <v>88.07</v>
      </c>
      <c r="B8809">
        <v>3.3484399999999997E-2</v>
      </c>
      <c r="C8809">
        <v>-6.6861799999999999E-2</v>
      </c>
      <c r="D8809">
        <v>9.2382900000000004E-2</v>
      </c>
      <c r="E8809">
        <v>-2.3444699999999999E-2</v>
      </c>
      <c r="F8809">
        <v>0.1</v>
      </c>
    </row>
    <row r="8810" spans="1:6" x14ac:dyDescent="0.25">
      <c r="A8810">
        <v>88.08</v>
      </c>
      <c r="B8810">
        <v>3.4401500000000002E-2</v>
      </c>
      <c r="C8810">
        <v>-6.7086199999999999E-2</v>
      </c>
      <c r="D8810">
        <v>9.1034299999999999E-2</v>
      </c>
      <c r="E8810">
        <v>-2.1426299999999999E-2</v>
      </c>
      <c r="F8810">
        <v>0.1</v>
      </c>
    </row>
    <row r="8811" spans="1:6" x14ac:dyDescent="0.25">
      <c r="A8811">
        <v>88.09</v>
      </c>
      <c r="B8811">
        <v>3.5305000000000003E-2</v>
      </c>
      <c r="C8811">
        <v>-6.7290299999999997E-2</v>
      </c>
      <c r="D8811">
        <v>8.9665300000000003E-2</v>
      </c>
      <c r="E8811">
        <v>-1.9385400000000001E-2</v>
      </c>
      <c r="F8811">
        <v>0.1</v>
      </c>
    </row>
    <row r="8812" spans="1:6" x14ac:dyDescent="0.25">
      <c r="A8812">
        <v>88.1</v>
      </c>
      <c r="B8812">
        <v>3.6194700000000003E-2</v>
      </c>
      <c r="C8812">
        <v>-6.7473900000000003E-2</v>
      </c>
      <c r="D8812">
        <v>8.8276499999999994E-2</v>
      </c>
      <c r="E8812">
        <v>-1.73227E-2</v>
      </c>
      <c r="F8812">
        <v>0.1</v>
      </c>
    </row>
    <row r="8813" spans="1:6" x14ac:dyDescent="0.25">
      <c r="A8813">
        <v>88.11</v>
      </c>
      <c r="B8813">
        <v>3.7070400000000003E-2</v>
      </c>
      <c r="C8813">
        <v>-6.7636699999999994E-2</v>
      </c>
      <c r="D8813">
        <v>8.6868200000000007E-2</v>
      </c>
      <c r="E8813">
        <v>-1.52389E-2</v>
      </c>
      <c r="F8813">
        <v>0.1</v>
      </c>
    </row>
    <row r="8814" spans="1:6" x14ac:dyDescent="0.25">
      <c r="A8814">
        <v>88.12</v>
      </c>
      <c r="B8814">
        <v>3.7932E-2</v>
      </c>
      <c r="C8814">
        <v>-6.7778599999999994E-2</v>
      </c>
      <c r="D8814">
        <v>8.5441100000000006E-2</v>
      </c>
      <c r="E8814">
        <v>-1.3134699999999999E-2</v>
      </c>
      <c r="F8814">
        <v>0.1</v>
      </c>
    </row>
    <row r="8815" spans="1:6" x14ac:dyDescent="0.25">
      <c r="A8815">
        <v>88.13</v>
      </c>
      <c r="B8815">
        <v>3.87792E-2</v>
      </c>
      <c r="C8815">
        <v>-6.7899299999999996E-2</v>
      </c>
      <c r="D8815">
        <v>8.3995500000000001E-2</v>
      </c>
      <c r="E8815">
        <v>-1.10107E-2</v>
      </c>
      <c r="F8815">
        <v>0.1</v>
      </c>
    </row>
    <row r="8816" spans="1:6" x14ac:dyDescent="0.25">
      <c r="A8816">
        <v>88.14</v>
      </c>
      <c r="B8816">
        <v>3.9611899999999999E-2</v>
      </c>
      <c r="C8816">
        <v>-6.7998699999999995E-2</v>
      </c>
      <c r="D8816">
        <v>8.2532099999999997E-2</v>
      </c>
      <c r="E8816">
        <v>-8.8677800000000005E-3</v>
      </c>
      <c r="F8816">
        <v>0.1</v>
      </c>
    </row>
    <row r="8817" spans="1:6" x14ac:dyDescent="0.25">
      <c r="A8817">
        <v>88.15</v>
      </c>
      <c r="B8817">
        <v>4.0429800000000002E-2</v>
      </c>
      <c r="C8817">
        <v>-6.8076600000000001E-2</v>
      </c>
      <c r="D8817">
        <v>8.1051200000000004E-2</v>
      </c>
      <c r="E8817">
        <v>-6.7065500000000004E-3</v>
      </c>
      <c r="F8817">
        <v>0.1</v>
      </c>
    </row>
    <row r="8818" spans="1:6" x14ac:dyDescent="0.25">
      <c r="A8818">
        <v>88.16</v>
      </c>
      <c r="B8818">
        <v>4.12328E-2</v>
      </c>
      <c r="C8818">
        <v>-6.8132799999999993E-2</v>
      </c>
      <c r="D8818">
        <v>7.9553499999999999E-2</v>
      </c>
      <c r="E8818">
        <v>-4.5277700000000004E-3</v>
      </c>
      <c r="F8818">
        <v>0.1</v>
      </c>
    </row>
    <row r="8819" spans="1:6" x14ac:dyDescent="0.25">
      <c r="A8819">
        <v>88.17</v>
      </c>
      <c r="B8819">
        <v>4.2020799999999997E-2</v>
      </c>
      <c r="C8819">
        <v>-6.8167099999999994E-2</v>
      </c>
      <c r="D8819">
        <v>7.8039499999999998E-2</v>
      </c>
      <c r="E8819">
        <v>-2.3321700000000002E-3</v>
      </c>
      <c r="F8819">
        <v>0.1</v>
      </c>
    </row>
    <row r="8820" spans="1:6" x14ac:dyDescent="0.25">
      <c r="A8820">
        <v>88.18</v>
      </c>
      <c r="B8820">
        <v>4.2793600000000001E-2</v>
      </c>
      <c r="C8820">
        <v>-6.8179400000000001E-2</v>
      </c>
      <c r="D8820">
        <v>7.6509499999999994E-2</v>
      </c>
      <c r="E8820">
        <v>-1.20497E-4</v>
      </c>
      <c r="F8820">
        <v>0.1</v>
      </c>
    </row>
    <row r="8821" spans="1:6" x14ac:dyDescent="0.25">
      <c r="A8821">
        <v>88.19</v>
      </c>
      <c r="B8821">
        <v>4.3550899999999997E-2</v>
      </c>
      <c r="C8821">
        <v>-6.8169499999999994E-2</v>
      </c>
      <c r="D8821">
        <v>7.4964299999999998E-2</v>
      </c>
      <c r="E8821">
        <v>2.1064999999999999E-3</v>
      </c>
      <c r="F8821">
        <v>0.1</v>
      </c>
    </row>
    <row r="8822" spans="1:6" x14ac:dyDescent="0.25">
      <c r="A8822">
        <v>88.2</v>
      </c>
      <c r="B8822">
        <v>4.42928E-2</v>
      </c>
      <c r="C8822">
        <v>-6.8137199999999995E-2</v>
      </c>
      <c r="D8822">
        <v>7.3404300000000006E-2</v>
      </c>
      <c r="E8822">
        <v>4.3480699999999999E-3</v>
      </c>
      <c r="F8822">
        <v>0.1</v>
      </c>
    </row>
    <row r="8823" spans="1:6" x14ac:dyDescent="0.25">
      <c r="A8823">
        <v>88.21</v>
      </c>
      <c r="B8823">
        <v>4.5019000000000003E-2</v>
      </c>
      <c r="C8823">
        <v>-6.8082500000000004E-2</v>
      </c>
      <c r="D8823">
        <v>7.1830000000000005E-2</v>
      </c>
      <c r="E8823">
        <v>6.6034400000000004E-3</v>
      </c>
      <c r="F8823">
        <v>0.1</v>
      </c>
    </row>
    <row r="8824" spans="1:6" x14ac:dyDescent="0.25">
      <c r="A8824">
        <v>88.22</v>
      </c>
      <c r="B8824">
        <v>4.5729400000000003E-2</v>
      </c>
      <c r="C8824">
        <v>-6.8005099999999999E-2</v>
      </c>
      <c r="D8824">
        <v>7.0242100000000002E-2</v>
      </c>
      <c r="E8824">
        <v>8.8718700000000005E-3</v>
      </c>
      <c r="F8824">
        <v>0.1</v>
      </c>
    </row>
    <row r="8825" spans="1:6" x14ac:dyDescent="0.25">
      <c r="A8825">
        <v>88.23</v>
      </c>
      <c r="B8825">
        <v>4.6423800000000001E-2</v>
      </c>
      <c r="C8825">
        <v>-6.7904999999999993E-2</v>
      </c>
      <c r="D8825">
        <v>6.8640900000000005E-2</v>
      </c>
      <c r="E8825">
        <v>1.11526E-2</v>
      </c>
      <c r="F8825">
        <v>0.1</v>
      </c>
    </row>
    <row r="8826" spans="1:6" x14ac:dyDescent="0.25">
      <c r="A8826">
        <v>88.24</v>
      </c>
      <c r="B8826">
        <v>4.7102100000000001E-2</v>
      </c>
      <c r="C8826">
        <v>-6.7781999999999995E-2</v>
      </c>
      <c r="D8826">
        <v>6.7027199999999995E-2</v>
      </c>
      <c r="E8826">
        <v>1.34448E-2</v>
      </c>
      <c r="F8826">
        <v>0.1</v>
      </c>
    </row>
    <row r="8827" spans="1:6" x14ac:dyDescent="0.25">
      <c r="A8827">
        <v>88.25</v>
      </c>
      <c r="B8827">
        <v>4.7764300000000003E-2</v>
      </c>
      <c r="C8827">
        <v>-6.7636000000000002E-2</v>
      </c>
      <c r="D8827">
        <v>6.5401399999999998E-2</v>
      </c>
      <c r="E8827">
        <v>1.57477E-2</v>
      </c>
      <c r="F8827">
        <v>0.1</v>
      </c>
    </row>
    <row r="8828" spans="1:6" x14ac:dyDescent="0.25">
      <c r="A8828">
        <v>88.26</v>
      </c>
      <c r="B8828">
        <v>4.8410099999999998E-2</v>
      </c>
      <c r="C8828">
        <v>-6.7466999999999999E-2</v>
      </c>
      <c r="D8828">
        <v>6.3764100000000004E-2</v>
      </c>
      <c r="E8828">
        <v>1.80605E-2</v>
      </c>
      <c r="F8828">
        <v>0.1</v>
      </c>
    </row>
    <row r="8829" spans="1:6" x14ac:dyDescent="0.25">
      <c r="A8829">
        <v>88.27</v>
      </c>
      <c r="B8829">
        <v>4.90395E-2</v>
      </c>
      <c r="C8829">
        <v>-6.7274799999999996E-2</v>
      </c>
      <c r="D8829">
        <v>6.2115799999999999E-2</v>
      </c>
      <c r="E8829">
        <v>2.0382500000000001E-2</v>
      </c>
      <c r="F8829">
        <v>0.1</v>
      </c>
    </row>
    <row r="8830" spans="1:6" x14ac:dyDescent="0.25">
      <c r="A8830">
        <v>88.28</v>
      </c>
      <c r="B8830">
        <v>4.9652399999999999E-2</v>
      </c>
      <c r="C8830">
        <v>-6.7059300000000002E-2</v>
      </c>
      <c r="D8830">
        <v>6.0457200000000003E-2</v>
      </c>
      <c r="E8830">
        <v>2.2712799999999998E-2</v>
      </c>
      <c r="F8830">
        <v>0.1</v>
      </c>
    </row>
    <row r="8831" spans="1:6" x14ac:dyDescent="0.25">
      <c r="A8831">
        <v>88.29</v>
      </c>
      <c r="B8831">
        <v>5.0248599999999997E-2</v>
      </c>
      <c r="C8831">
        <v>-6.6820500000000005E-2</v>
      </c>
      <c r="D8831">
        <v>5.8788699999999999E-2</v>
      </c>
      <c r="E8831">
        <v>2.5050699999999999E-2</v>
      </c>
      <c r="F8831">
        <v>0.1</v>
      </c>
    </row>
    <row r="8832" spans="1:6" x14ac:dyDescent="0.25">
      <c r="A8832">
        <v>88.3</v>
      </c>
      <c r="B8832">
        <v>5.0828100000000001E-2</v>
      </c>
      <c r="C8832">
        <v>-6.6558300000000001E-2</v>
      </c>
      <c r="D8832">
        <v>5.7111000000000002E-2</v>
      </c>
      <c r="E8832">
        <v>2.7395300000000001E-2</v>
      </c>
      <c r="F8832">
        <v>0.1</v>
      </c>
    </row>
    <row r="8833" spans="1:6" x14ac:dyDescent="0.25">
      <c r="A8833">
        <v>88.31</v>
      </c>
      <c r="B8833">
        <v>5.13908E-2</v>
      </c>
      <c r="C8833">
        <v>-6.6272600000000001E-2</v>
      </c>
      <c r="D8833">
        <v>5.5424599999999997E-2</v>
      </c>
      <c r="E8833">
        <v>2.9745899999999999E-2</v>
      </c>
      <c r="F8833">
        <v>0.1</v>
      </c>
    </row>
    <row r="8834" spans="1:6" x14ac:dyDescent="0.25">
      <c r="A8834">
        <v>88.32</v>
      </c>
      <c r="B8834">
        <v>5.1936599999999999E-2</v>
      </c>
      <c r="C8834">
        <v>-6.5963400000000005E-2</v>
      </c>
      <c r="D8834">
        <v>5.3730100000000003E-2</v>
      </c>
      <c r="E8834">
        <v>3.2101600000000001E-2</v>
      </c>
      <c r="F8834">
        <v>0.1</v>
      </c>
    </row>
    <row r="8835" spans="1:6" x14ac:dyDescent="0.25">
      <c r="A8835">
        <v>88.33</v>
      </c>
      <c r="B8835">
        <v>5.2465400000000002E-2</v>
      </c>
      <c r="C8835">
        <v>-6.5630599999999997E-2</v>
      </c>
      <c r="D8835">
        <v>5.2028100000000001E-2</v>
      </c>
      <c r="E8835">
        <v>3.4461600000000002E-2</v>
      </c>
      <c r="F8835">
        <v>0.1</v>
      </c>
    </row>
    <row r="8836" spans="1:6" x14ac:dyDescent="0.25">
      <c r="A8836">
        <v>88.34</v>
      </c>
      <c r="B8836">
        <v>5.2977200000000002E-2</v>
      </c>
      <c r="C8836">
        <v>-6.5274100000000002E-2</v>
      </c>
      <c r="D8836">
        <v>5.0319099999999999E-2</v>
      </c>
      <c r="E8836">
        <v>3.6825200000000002E-2</v>
      </c>
      <c r="F8836">
        <v>0.1</v>
      </c>
    </row>
    <row r="8837" spans="1:6" x14ac:dyDescent="0.25">
      <c r="A8837">
        <v>88.35</v>
      </c>
      <c r="B8837">
        <v>5.34718E-2</v>
      </c>
      <c r="C8837">
        <v>-6.4893999999999993E-2</v>
      </c>
      <c r="D8837">
        <v>4.86037E-2</v>
      </c>
      <c r="E8837">
        <v>3.9191400000000001E-2</v>
      </c>
      <c r="F8837">
        <v>0.1</v>
      </c>
    </row>
    <row r="8838" spans="1:6" x14ac:dyDescent="0.25">
      <c r="A8838">
        <v>88.36</v>
      </c>
      <c r="B8838">
        <v>5.3949200000000003E-2</v>
      </c>
      <c r="C8838">
        <v>-6.44903E-2</v>
      </c>
      <c r="D8838">
        <v>4.6882500000000001E-2</v>
      </c>
      <c r="E8838">
        <v>4.1559499999999999E-2</v>
      </c>
      <c r="F8838">
        <v>0.1</v>
      </c>
    </row>
    <row r="8839" spans="1:6" x14ac:dyDescent="0.25">
      <c r="A8839">
        <v>88.37</v>
      </c>
      <c r="B8839">
        <v>5.4409399999999997E-2</v>
      </c>
      <c r="C8839">
        <v>-6.4062800000000003E-2</v>
      </c>
      <c r="D8839">
        <v>4.5156099999999998E-2</v>
      </c>
      <c r="E8839">
        <v>4.3928700000000001E-2</v>
      </c>
      <c r="F8839">
        <v>0.1</v>
      </c>
    </row>
    <row r="8840" spans="1:6" x14ac:dyDescent="0.25">
      <c r="A8840">
        <v>88.38</v>
      </c>
      <c r="B8840">
        <v>5.48523E-2</v>
      </c>
      <c r="C8840">
        <v>-6.3611699999999993E-2</v>
      </c>
      <c r="D8840">
        <v>4.3425100000000001E-2</v>
      </c>
      <c r="E8840">
        <v>4.6298100000000002E-2</v>
      </c>
      <c r="F8840">
        <v>0.1</v>
      </c>
    </row>
    <row r="8841" spans="1:6" x14ac:dyDescent="0.25">
      <c r="A8841">
        <v>88.39</v>
      </c>
      <c r="B8841">
        <v>5.5277899999999998E-2</v>
      </c>
      <c r="C8841">
        <v>-6.3136899999999996E-2</v>
      </c>
      <c r="D8841">
        <v>4.1689999999999998E-2</v>
      </c>
      <c r="E8841">
        <v>4.8667000000000002E-2</v>
      </c>
      <c r="F8841">
        <v>0.1</v>
      </c>
    </row>
    <row r="8842" spans="1:6" x14ac:dyDescent="0.25">
      <c r="A8842">
        <v>88.4</v>
      </c>
      <c r="B8842">
        <v>5.5686100000000002E-2</v>
      </c>
      <c r="C8842">
        <v>-6.2638399999999997E-2</v>
      </c>
      <c r="D8842">
        <v>3.9951399999999998E-2</v>
      </c>
      <c r="E8842">
        <v>5.1034400000000001E-2</v>
      </c>
      <c r="F8842">
        <v>0.1</v>
      </c>
    </row>
    <row r="8843" spans="1:6" x14ac:dyDescent="0.25">
      <c r="A8843">
        <v>88.41</v>
      </c>
      <c r="B8843">
        <v>5.6076899999999999E-2</v>
      </c>
      <c r="C8843">
        <v>-6.2116200000000003E-2</v>
      </c>
      <c r="D8843">
        <v>3.8210000000000001E-2</v>
      </c>
      <c r="E8843">
        <v>5.3399700000000001E-2</v>
      </c>
      <c r="F8843">
        <v>0.1</v>
      </c>
    </row>
    <row r="8844" spans="1:6" x14ac:dyDescent="0.25">
      <c r="A8844">
        <v>88.42</v>
      </c>
      <c r="B8844">
        <v>5.6450300000000002E-2</v>
      </c>
      <c r="C8844">
        <v>-6.1570399999999997E-2</v>
      </c>
      <c r="D8844">
        <v>3.6466199999999997E-2</v>
      </c>
      <c r="E8844">
        <v>5.5761900000000003E-2</v>
      </c>
      <c r="F8844">
        <v>0.1</v>
      </c>
    </row>
    <row r="8845" spans="1:6" x14ac:dyDescent="0.25">
      <c r="A8845">
        <v>88.43</v>
      </c>
      <c r="B8845">
        <v>5.6806200000000001E-2</v>
      </c>
      <c r="C8845">
        <v>-6.1001E-2</v>
      </c>
      <c r="D8845">
        <v>3.4720800000000003E-2</v>
      </c>
      <c r="E8845">
        <v>5.8120199999999997E-2</v>
      </c>
      <c r="F8845">
        <v>0.1</v>
      </c>
    </row>
    <row r="8846" spans="1:6" x14ac:dyDescent="0.25">
      <c r="A8846">
        <v>88.44</v>
      </c>
      <c r="B8846">
        <v>5.71447E-2</v>
      </c>
      <c r="C8846">
        <v>-6.0408000000000003E-2</v>
      </c>
      <c r="D8846">
        <v>3.2974200000000002E-2</v>
      </c>
      <c r="E8846">
        <v>6.0473899999999997E-2</v>
      </c>
      <c r="F8846">
        <v>0.1</v>
      </c>
    </row>
    <row r="8847" spans="1:6" x14ac:dyDescent="0.25">
      <c r="A8847">
        <v>88.45</v>
      </c>
      <c r="B8847">
        <v>5.7465700000000002E-2</v>
      </c>
      <c r="C8847">
        <v>-5.9791499999999997E-2</v>
      </c>
      <c r="D8847">
        <v>3.1227000000000001E-2</v>
      </c>
      <c r="E8847">
        <v>6.2822100000000006E-2</v>
      </c>
      <c r="F8847">
        <v>0.1</v>
      </c>
    </row>
    <row r="8848" spans="1:6" x14ac:dyDescent="0.25">
      <c r="A8848">
        <v>88.46</v>
      </c>
      <c r="B8848">
        <v>5.77692E-2</v>
      </c>
      <c r="C8848">
        <v>-5.9151599999999999E-2</v>
      </c>
      <c r="D8848">
        <v>2.94799E-2</v>
      </c>
      <c r="E8848">
        <v>6.5163899999999997E-2</v>
      </c>
      <c r="F8848">
        <v>0.1</v>
      </c>
    </row>
    <row r="8849" spans="1:6" x14ac:dyDescent="0.25">
      <c r="A8849">
        <v>88.47</v>
      </c>
      <c r="B8849">
        <v>5.8055299999999997E-2</v>
      </c>
      <c r="C8849">
        <v>-5.84883E-2</v>
      </c>
      <c r="D8849">
        <v>2.7733399999999998E-2</v>
      </c>
      <c r="E8849">
        <v>6.7498600000000006E-2</v>
      </c>
      <c r="F8849">
        <v>0.1</v>
      </c>
    </row>
    <row r="8850" spans="1:6" x14ac:dyDescent="0.25">
      <c r="A8850">
        <v>88.48</v>
      </c>
      <c r="B8850">
        <v>5.8323899999999998E-2</v>
      </c>
      <c r="C8850">
        <v>-5.7801600000000002E-2</v>
      </c>
      <c r="D8850">
        <v>2.59881E-2</v>
      </c>
      <c r="E8850">
        <v>6.9825399999999996E-2</v>
      </c>
      <c r="F8850">
        <v>0.1</v>
      </c>
    </row>
    <row r="8851" spans="1:6" x14ac:dyDescent="0.25">
      <c r="A8851">
        <v>88.49</v>
      </c>
      <c r="B8851">
        <v>5.8575099999999998E-2</v>
      </c>
      <c r="C8851">
        <v>-5.7091799999999998E-2</v>
      </c>
      <c r="D8851">
        <v>2.4244600000000002E-2</v>
      </c>
      <c r="E8851">
        <v>7.2143399999999996E-2</v>
      </c>
      <c r="F8851">
        <v>0.1</v>
      </c>
    </row>
    <row r="8852" spans="1:6" x14ac:dyDescent="0.25">
      <c r="A8852">
        <v>88.5</v>
      </c>
      <c r="B8852">
        <v>5.8808800000000001E-2</v>
      </c>
      <c r="C8852">
        <v>-5.6358800000000001E-2</v>
      </c>
      <c r="D8852">
        <v>2.2503499999999999E-2</v>
      </c>
      <c r="E8852">
        <v>7.4451799999999999E-2</v>
      </c>
      <c r="F8852">
        <v>0.1</v>
      </c>
    </row>
    <row r="8853" spans="1:6" x14ac:dyDescent="0.25">
      <c r="A8853">
        <v>88.51</v>
      </c>
      <c r="B8853">
        <v>5.90252E-2</v>
      </c>
      <c r="C8853">
        <v>-5.5602800000000001E-2</v>
      </c>
      <c r="D8853">
        <v>2.07653E-2</v>
      </c>
      <c r="E8853">
        <v>7.6749800000000007E-2</v>
      </c>
      <c r="F8853">
        <v>0.1</v>
      </c>
    </row>
    <row r="8854" spans="1:6" x14ac:dyDescent="0.25">
      <c r="A8854">
        <v>88.52</v>
      </c>
      <c r="B8854">
        <v>5.9224100000000002E-2</v>
      </c>
      <c r="C8854">
        <v>-5.4823799999999999E-2</v>
      </c>
      <c r="D8854">
        <v>1.9030600000000002E-2</v>
      </c>
      <c r="E8854">
        <v>7.9036700000000001E-2</v>
      </c>
      <c r="F8854">
        <v>0.1</v>
      </c>
    </row>
    <row r="8855" spans="1:6" x14ac:dyDescent="0.25">
      <c r="A8855">
        <v>88.53</v>
      </c>
      <c r="B8855">
        <v>5.9405800000000002E-2</v>
      </c>
      <c r="C8855">
        <v>-5.4022100000000003E-2</v>
      </c>
      <c r="D8855">
        <v>1.7299999999999999E-2</v>
      </c>
      <c r="E8855">
        <v>8.1311499999999995E-2</v>
      </c>
      <c r="F8855">
        <v>0.1</v>
      </c>
    </row>
    <row r="8856" spans="1:6" x14ac:dyDescent="0.25">
      <c r="A8856">
        <v>88.54</v>
      </c>
      <c r="B8856">
        <v>5.9570199999999997E-2</v>
      </c>
      <c r="C8856">
        <v>-5.3197700000000001E-2</v>
      </c>
      <c r="D8856">
        <v>1.55741E-2</v>
      </c>
      <c r="E8856">
        <v>8.3573499999999995E-2</v>
      </c>
      <c r="F8856">
        <v>0.1</v>
      </c>
    </row>
    <row r="8857" spans="1:6" x14ac:dyDescent="0.25">
      <c r="A8857">
        <v>88.55</v>
      </c>
      <c r="B8857">
        <v>5.9717300000000001E-2</v>
      </c>
      <c r="C8857">
        <v>-5.23507E-2</v>
      </c>
      <c r="D8857">
        <v>1.3853499999999999E-2</v>
      </c>
      <c r="E8857">
        <v>8.5821900000000007E-2</v>
      </c>
      <c r="F8857">
        <v>0.1</v>
      </c>
    </row>
    <row r="8858" spans="1:6" x14ac:dyDescent="0.25">
      <c r="A8858">
        <v>88.56</v>
      </c>
      <c r="B8858">
        <v>5.9847200000000003E-2</v>
      </c>
      <c r="C8858">
        <v>-5.1481300000000001E-2</v>
      </c>
      <c r="D8858">
        <v>1.2138599999999999E-2</v>
      </c>
      <c r="E8858">
        <v>8.8055999999999995E-2</v>
      </c>
      <c r="F8858">
        <v>0.1</v>
      </c>
    </row>
    <row r="8859" spans="1:6" x14ac:dyDescent="0.25">
      <c r="A8859">
        <v>88.57</v>
      </c>
      <c r="B8859">
        <v>5.9960100000000002E-2</v>
      </c>
      <c r="C8859">
        <v>-5.0589599999999998E-2</v>
      </c>
      <c r="D8859">
        <v>1.0430099999999999E-2</v>
      </c>
      <c r="E8859">
        <v>9.0274800000000002E-2</v>
      </c>
      <c r="F8859">
        <v>0.1</v>
      </c>
    </row>
    <row r="8860" spans="1:6" x14ac:dyDescent="0.25">
      <c r="A8860">
        <v>88.58</v>
      </c>
      <c r="B8860">
        <v>6.0055900000000002E-2</v>
      </c>
      <c r="C8860">
        <v>-4.9675799999999999E-2</v>
      </c>
      <c r="D8860">
        <v>8.7285899999999996E-3</v>
      </c>
      <c r="E8860">
        <v>9.2477699999999996E-2</v>
      </c>
      <c r="F8860">
        <v>0.1</v>
      </c>
    </row>
    <row r="8861" spans="1:6" x14ac:dyDescent="0.25">
      <c r="A8861">
        <v>88.59</v>
      </c>
      <c r="B8861">
        <v>6.0134699999999999E-2</v>
      </c>
      <c r="C8861">
        <v>-4.8740100000000001E-2</v>
      </c>
      <c r="D8861">
        <v>7.0345599999999996E-3</v>
      </c>
      <c r="E8861">
        <v>9.4663800000000006E-2</v>
      </c>
      <c r="F8861">
        <v>0.1</v>
      </c>
    </row>
    <row r="8862" spans="1:6" x14ac:dyDescent="0.25">
      <c r="A8862">
        <v>88.6</v>
      </c>
      <c r="B8862">
        <v>6.0196600000000003E-2</v>
      </c>
      <c r="C8862">
        <v>-4.7782600000000001E-2</v>
      </c>
      <c r="D8862">
        <v>5.3485900000000003E-3</v>
      </c>
      <c r="E8862">
        <v>9.6832399999999999E-2</v>
      </c>
      <c r="F8862">
        <v>0.1</v>
      </c>
    </row>
    <row r="8863" spans="1:6" x14ac:dyDescent="0.25">
      <c r="A8863">
        <v>88.61</v>
      </c>
      <c r="B8863">
        <v>6.0241700000000002E-2</v>
      </c>
      <c r="C8863">
        <v>-4.6803499999999998E-2</v>
      </c>
      <c r="D8863">
        <v>3.6712300000000002E-3</v>
      </c>
      <c r="E8863">
        <v>9.8982700000000007E-2</v>
      </c>
      <c r="F8863">
        <v>0.1</v>
      </c>
    </row>
    <row r="8864" spans="1:6" x14ac:dyDescent="0.25">
      <c r="A8864">
        <v>88.62</v>
      </c>
      <c r="B8864">
        <v>6.0269999999999997E-2</v>
      </c>
      <c r="C8864">
        <v>-4.5803000000000003E-2</v>
      </c>
      <c r="D8864">
        <v>2.0030299999999998E-3</v>
      </c>
      <c r="E8864">
        <v>0.101114</v>
      </c>
      <c r="F8864">
        <v>0.1</v>
      </c>
    </row>
    <row r="8865" spans="1:6" x14ac:dyDescent="0.25">
      <c r="A8865">
        <v>88.63</v>
      </c>
      <c r="B8865">
        <v>6.0281800000000003E-2</v>
      </c>
      <c r="C8865">
        <v>-4.4781300000000003E-2</v>
      </c>
      <c r="D8865">
        <v>3.4455E-4</v>
      </c>
      <c r="E8865">
        <v>0.103225</v>
      </c>
      <c r="F8865">
        <v>0.1</v>
      </c>
    </row>
    <row r="8866" spans="1:6" x14ac:dyDescent="0.25">
      <c r="A8866">
        <v>88.64</v>
      </c>
      <c r="B8866">
        <v>6.0276999999999997E-2</v>
      </c>
      <c r="C8866">
        <v>-4.3738600000000002E-2</v>
      </c>
      <c r="D8866">
        <v>-1.30368E-3</v>
      </c>
      <c r="E8866">
        <v>0.10531600000000001</v>
      </c>
      <c r="F8866">
        <v>0.1</v>
      </c>
    </row>
    <row r="8867" spans="1:6" x14ac:dyDescent="0.25">
      <c r="A8867">
        <v>88.65</v>
      </c>
      <c r="B8867">
        <v>6.0255700000000002E-2</v>
      </c>
      <c r="C8867">
        <v>-4.2674999999999998E-2</v>
      </c>
      <c r="D8867">
        <v>-2.9411200000000002E-3</v>
      </c>
      <c r="E8867">
        <v>0.107386</v>
      </c>
      <c r="F8867">
        <v>0.1</v>
      </c>
    </row>
    <row r="8868" spans="1:6" x14ac:dyDescent="0.25">
      <c r="A8868">
        <v>88.66</v>
      </c>
      <c r="B8868">
        <v>6.02182E-2</v>
      </c>
      <c r="C8868">
        <v>-4.15909E-2</v>
      </c>
      <c r="D8868">
        <v>-4.5672300000000002E-3</v>
      </c>
      <c r="E8868">
        <v>0.109433</v>
      </c>
      <c r="F8868">
        <v>0.1</v>
      </c>
    </row>
    <row r="8869" spans="1:6" x14ac:dyDescent="0.25">
      <c r="A8869">
        <v>88.67</v>
      </c>
      <c r="B8869">
        <v>6.01644E-2</v>
      </c>
      <c r="C8869">
        <v>-4.0486500000000002E-2</v>
      </c>
      <c r="D8869">
        <v>-6.1814900000000004E-3</v>
      </c>
      <c r="E8869">
        <v>0.111458</v>
      </c>
      <c r="F8869">
        <v>0.1</v>
      </c>
    </row>
    <row r="8870" spans="1:6" x14ac:dyDescent="0.25">
      <c r="A8870">
        <v>88.68</v>
      </c>
      <c r="B8870">
        <v>6.0094599999999998E-2</v>
      </c>
      <c r="C8870">
        <v>-3.9361899999999998E-2</v>
      </c>
      <c r="D8870">
        <v>-7.7833700000000004E-3</v>
      </c>
      <c r="E8870">
        <v>0.113459</v>
      </c>
      <c r="F8870">
        <v>0.1</v>
      </c>
    </row>
    <row r="8871" spans="1:6" x14ac:dyDescent="0.25">
      <c r="A8871">
        <v>88.69</v>
      </c>
      <c r="B8871">
        <v>6.0008800000000001E-2</v>
      </c>
      <c r="C8871">
        <v>-3.8217399999999999E-2</v>
      </c>
      <c r="D8871">
        <v>-9.3723399999999998E-3</v>
      </c>
      <c r="E8871">
        <v>0.115436</v>
      </c>
      <c r="F8871">
        <v>0.1</v>
      </c>
    </row>
    <row r="8872" spans="1:6" x14ac:dyDescent="0.25">
      <c r="A8872">
        <v>88.7</v>
      </c>
      <c r="B8872">
        <v>5.9907200000000001E-2</v>
      </c>
      <c r="C8872">
        <v>-3.7053200000000001E-2</v>
      </c>
      <c r="D8872">
        <v>-1.09479E-2</v>
      </c>
      <c r="E8872">
        <v>0.11738800000000001</v>
      </c>
      <c r="F8872">
        <v>0.1</v>
      </c>
    </row>
    <row r="8873" spans="1:6" x14ac:dyDescent="0.25">
      <c r="A8873">
        <v>88.71</v>
      </c>
      <c r="B8873">
        <v>5.97899E-2</v>
      </c>
      <c r="C8873">
        <v>-3.5869699999999997E-2</v>
      </c>
      <c r="D8873">
        <v>-1.25095E-2</v>
      </c>
      <c r="E8873">
        <v>0.119314</v>
      </c>
      <c r="F8873">
        <v>0.1</v>
      </c>
    </row>
    <row r="8874" spans="1:6" x14ac:dyDescent="0.25">
      <c r="A8874">
        <v>88.72</v>
      </c>
      <c r="B8874">
        <v>5.9657000000000002E-2</v>
      </c>
      <c r="C8874">
        <v>-3.4667000000000003E-2</v>
      </c>
      <c r="D8874">
        <v>-1.40567E-2</v>
      </c>
      <c r="E8874">
        <v>0.121214</v>
      </c>
      <c r="F8874">
        <v>0.1</v>
      </c>
    </row>
    <row r="8875" spans="1:6" x14ac:dyDescent="0.25">
      <c r="A8875">
        <v>88.73</v>
      </c>
      <c r="B8875">
        <v>5.9508800000000001E-2</v>
      </c>
      <c r="C8875">
        <v>-3.3445500000000003E-2</v>
      </c>
      <c r="D8875">
        <v>-1.5589E-2</v>
      </c>
      <c r="E8875">
        <v>0.123087</v>
      </c>
      <c r="F8875">
        <v>0.1</v>
      </c>
    </row>
    <row r="8876" spans="1:6" x14ac:dyDescent="0.25">
      <c r="A8876">
        <v>88.74</v>
      </c>
      <c r="B8876">
        <v>5.9345299999999997E-2</v>
      </c>
      <c r="C8876">
        <v>-3.2205400000000002E-2</v>
      </c>
      <c r="D8876">
        <v>-1.7105800000000001E-2</v>
      </c>
      <c r="E8876">
        <v>0.124932</v>
      </c>
      <c r="F8876">
        <v>0.1</v>
      </c>
    </row>
    <row r="8877" spans="1:6" x14ac:dyDescent="0.25">
      <c r="A8877">
        <v>88.75</v>
      </c>
      <c r="B8877">
        <v>5.9166700000000003E-2</v>
      </c>
      <c r="C8877">
        <v>-3.0946999999999999E-2</v>
      </c>
      <c r="D8877">
        <v>-1.86067E-2</v>
      </c>
      <c r="E8877">
        <v>0.126749</v>
      </c>
      <c r="F8877">
        <v>0.1</v>
      </c>
    </row>
    <row r="8878" spans="1:6" x14ac:dyDescent="0.25">
      <c r="A8878">
        <v>88.76</v>
      </c>
      <c r="B8878">
        <v>5.8973200000000003E-2</v>
      </c>
      <c r="C8878">
        <v>-2.9670499999999999E-2</v>
      </c>
      <c r="D8878">
        <v>-2.0091299999999999E-2</v>
      </c>
      <c r="E8878">
        <v>0.12853600000000001</v>
      </c>
      <c r="F8878">
        <v>0.1</v>
      </c>
    </row>
    <row r="8879" spans="1:6" x14ac:dyDescent="0.25">
      <c r="A8879">
        <v>88.77</v>
      </c>
      <c r="B8879">
        <v>5.8764999999999998E-2</v>
      </c>
      <c r="C8879">
        <v>-2.83763E-2</v>
      </c>
      <c r="D8879">
        <v>-2.1558899999999999E-2</v>
      </c>
      <c r="E8879">
        <v>0.13029399999999999</v>
      </c>
      <c r="F8879">
        <v>0.1</v>
      </c>
    </row>
    <row r="8880" spans="1:6" x14ac:dyDescent="0.25">
      <c r="A8880">
        <v>88.78</v>
      </c>
      <c r="B8880">
        <v>5.85421E-2</v>
      </c>
      <c r="C8880">
        <v>-2.7064700000000001E-2</v>
      </c>
      <c r="D8880">
        <v>-2.30092E-2</v>
      </c>
      <c r="E8880">
        <v>0.132022</v>
      </c>
      <c r="F8880">
        <v>0.1</v>
      </c>
    </row>
    <row r="8881" spans="1:6" x14ac:dyDescent="0.25">
      <c r="A8881">
        <v>88.79</v>
      </c>
      <c r="B8881">
        <v>5.8304799999999997E-2</v>
      </c>
      <c r="C8881">
        <v>-2.5735999999999998E-2</v>
      </c>
      <c r="D8881">
        <v>-2.44417E-2</v>
      </c>
      <c r="E8881">
        <v>0.133718</v>
      </c>
      <c r="F8881">
        <v>0.1</v>
      </c>
    </row>
    <row r="8882" spans="1:6" x14ac:dyDescent="0.25">
      <c r="A8882">
        <v>88.8</v>
      </c>
      <c r="B8882">
        <v>5.8053300000000002E-2</v>
      </c>
      <c r="C8882">
        <v>-2.4390499999999999E-2</v>
      </c>
      <c r="D8882">
        <v>-2.5856000000000001E-2</v>
      </c>
      <c r="E8882">
        <v>0.135383</v>
      </c>
      <c r="F8882">
        <v>0.1</v>
      </c>
    </row>
    <row r="8883" spans="1:6" x14ac:dyDescent="0.25">
      <c r="A8883">
        <v>88.81</v>
      </c>
      <c r="B8883">
        <v>5.77878E-2</v>
      </c>
      <c r="C8883">
        <v>-2.3028400000000001E-2</v>
      </c>
      <c r="D8883">
        <v>-2.7251500000000001E-2</v>
      </c>
      <c r="E8883">
        <v>0.137016</v>
      </c>
      <c r="F8883">
        <v>0.1</v>
      </c>
    </row>
    <row r="8884" spans="1:6" x14ac:dyDescent="0.25">
      <c r="A8884">
        <v>88.82</v>
      </c>
      <c r="B8884">
        <v>5.7508400000000001E-2</v>
      </c>
      <c r="C8884">
        <v>-2.1650300000000001E-2</v>
      </c>
      <c r="D8884">
        <v>-2.8627900000000001E-2</v>
      </c>
      <c r="E8884">
        <v>0.13861599999999999</v>
      </c>
      <c r="F8884">
        <v>0.1</v>
      </c>
    </row>
    <row r="8885" spans="1:6" x14ac:dyDescent="0.25">
      <c r="A8885">
        <v>88.83</v>
      </c>
      <c r="B8885">
        <v>5.7215299999999997E-2</v>
      </c>
      <c r="C8885">
        <v>-2.0256199999999999E-2</v>
      </c>
      <c r="D8885">
        <v>-2.99847E-2</v>
      </c>
      <c r="E8885">
        <v>0.140182</v>
      </c>
      <c r="F8885">
        <v>0.1</v>
      </c>
    </row>
    <row r="8886" spans="1:6" x14ac:dyDescent="0.25">
      <c r="A8886">
        <v>88.84</v>
      </c>
      <c r="B8886">
        <v>5.69087E-2</v>
      </c>
      <c r="C8886">
        <v>-1.8846700000000001E-2</v>
      </c>
      <c r="D8886">
        <v>-3.1321500000000002E-2</v>
      </c>
      <c r="E8886">
        <v>0.14171400000000001</v>
      </c>
      <c r="F8886">
        <v>0.1</v>
      </c>
    </row>
    <row r="8887" spans="1:6" x14ac:dyDescent="0.25">
      <c r="A8887">
        <v>88.85</v>
      </c>
      <c r="B8887">
        <v>5.6588899999999998E-2</v>
      </c>
      <c r="C8887">
        <v>-1.7422099999999999E-2</v>
      </c>
      <c r="D8887">
        <v>-3.2637899999999997E-2</v>
      </c>
      <c r="E8887">
        <v>0.14321200000000001</v>
      </c>
      <c r="F8887">
        <v>0.1</v>
      </c>
    </row>
    <row r="8888" spans="1:6" x14ac:dyDescent="0.25">
      <c r="A8888">
        <v>88.86</v>
      </c>
      <c r="B8888">
        <v>5.6256100000000003E-2</v>
      </c>
      <c r="C8888">
        <v>-1.59826E-2</v>
      </c>
      <c r="D8888">
        <v>-3.3933400000000002E-2</v>
      </c>
      <c r="E8888">
        <v>0.144674</v>
      </c>
      <c r="F8888">
        <v>0.1</v>
      </c>
    </row>
    <row r="8889" spans="1:6" x14ac:dyDescent="0.25">
      <c r="A8889">
        <v>88.87</v>
      </c>
      <c r="B8889">
        <v>5.5910300000000003E-2</v>
      </c>
      <c r="C8889">
        <v>-1.45287E-2</v>
      </c>
      <c r="D8889">
        <v>-3.5207599999999999E-2</v>
      </c>
      <c r="E8889">
        <v>0.14610100000000001</v>
      </c>
      <c r="F8889">
        <v>0.1</v>
      </c>
    </row>
    <row r="8890" spans="1:6" x14ac:dyDescent="0.25">
      <c r="A8890">
        <v>88.88</v>
      </c>
      <c r="B8890">
        <v>5.5551999999999997E-2</v>
      </c>
      <c r="C8890">
        <v>-1.30607E-2</v>
      </c>
      <c r="D8890">
        <v>-3.6460199999999998E-2</v>
      </c>
      <c r="E8890">
        <v>0.14749200000000001</v>
      </c>
      <c r="F8890">
        <v>0.1</v>
      </c>
    </row>
    <row r="8891" spans="1:6" x14ac:dyDescent="0.25">
      <c r="A8891">
        <v>88.89</v>
      </c>
      <c r="B8891">
        <v>5.51812E-2</v>
      </c>
      <c r="C8891">
        <v>-1.1579000000000001E-2</v>
      </c>
      <c r="D8891">
        <v>-3.7690800000000003E-2</v>
      </c>
      <c r="E8891">
        <v>0.14884600000000001</v>
      </c>
      <c r="F8891">
        <v>0.1</v>
      </c>
    </row>
    <row r="8892" spans="1:6" x14ac:dyDescent="0.25">
      <c r="A8892">
        <v>88.9</v>
      </c>
      <c r="B8892">
        <v>5.4798199999999998E-2</v>
      </c>
      <c r="C8892">
        <v>-1.00839E-2</v>
      </c>
      <c r="D8892">
        <v>-3.88989E-2</v>
      </c>
      <c r="E8892">
        <v>0.15016199999999999</v>
      </c>
      <c r="F8892">
        <v>0.1</v>
      </c>
    </row>
    <row r="8893" spans="1:6" x14ac:dyDescent="0.25">
      <c r="A8893">
        <v>88.91</v>
      </c>
      <c r="B8893">
        <v>5.4403300000000002E-2</v>
      </c>
      <c r="C8893">
        <v>-8.5758699999999993E-3</v>
      </c>
      <c r="D8893">
        <v>-4.0084300000000003E-2</v>
      </c>
      <c r="E8893">
        <v>0.15144099999999999</v>
      </c>
      <c r="F8893">
        <v>0.1</v>
      </c>
    </row>
    <row r="8894" spans="1:6" x14ac:dyDescent="0.25">
      <c r="A8894">
        <v>88.92</v>
      </c>
      <c r="B8894">
        <v>5.3996599999999999E-2</v>
      </c>
      <c r="C8894">
        <v>-7.05523E-3</v>
      </c>
      <c r="D8894">
        <v>-4.1246499999999998E-2</v>
      </c>
      <c r="E8894">
        <v>0.15268100000000001</v>
      </c>
      <c r="F8894">
        <v>0.1</v>
      </c>
    </row>
    <row r="8895" spans="1:6" x14ac:dyDescent="0.25">
      <c r="A8895">
        <v>88.93</v>
      </c>
      <c r="B8895">
        <v>5.3578500000000001E-2</v>
      </c>
      <c r="C8895">
        <v>-5.5223800000000003E-3</v>
      </c>
      <c r="D8895">
        <v>-4.2385100000000002E-2</v>
      </c>
      <c r="E8895">
        <v>0.15388299999999999</v>
      </c>
      <c r="F8895">
        <v>0.1</v>
      </c>
    </row>
    <row r="8896" spans="1:6" x14ac:dyDescent="0.25">
      <c r="A8896">
        <v>88.94</v>
      </c>
      <c r="B8896">
        <v>5.3149000000000002E-2</v>
      </c>
      <c r="C8896">
        <v>-3.9777099999999998E-3</v>
      </c>
      <c r="D8896">
        <v>-4.3499900000000001E-2</v>
      </c>
      <c r="E8896">
        <v>0.15504499999999999</v>
      </c>
      <c r="F8896">
        <v>0.1</v>
      </c>
    </row>
    <row r="8897" spans="1:6" x14ac:dyDescent="0.25">
      <c r="A8897">
        <v>88.95</v>
      </c>
      <c r="B8897">
        <v>5.2708499999999998E-2</v>
      </c>
      <c r="C8897">
        <v>-2.4216099999999998E-3</v>
      </c>
      <c r="D8897">
        <v>-4.4590499999999998E-2</v>
      </c>
      <c r="E8897">
        <v>0.156168</v>
      </c>
      <c r="F8897">
        <v>0.1</v>
      </c>
    </row>
    <row r="8898" spans="1:6" x14ac:dyDescent="0.25">
      <c r="A8898">
        <v>88.96</v>
      </c>
      <c r="B8898">
        <v>5.22573E-2</v>
      </c>
      <c r="C8898">
        <v>-8.5448900000000005E-4</v>
      </c>
      <c r="D8898">
        <v>-4.5656599999999999E-2</v>
      </c>
      <c r="E8898">
        <v>0.15725</v>
      </c>
      <c r="F8898">
        <v>0.1</v>
      </c>
    </row>
    <row r="8899" spans="1:6" x14ac:dyDescent="0.25">
      <c r="A8899">
        <v>88.97</v>
      </c>
      <c r="B8899">
        <v>5.1795500000000001E-2</v>
      </c>
      <c r="C8899">
        <v>7.2325500000000001E-4</v>
      </c>
      <c r="D8899">
        <v>-4.6697799999999998E-2</v>
      </c>
      <c r="E8899">
        <v>0.15829199999999999</v>
      </c>
      <c r="F8899">
        <v>0.1</v>
      </c>
    </row>
    <row r="8900" spans="1:6" x14ac:dyDescent="0.25">
      <c r="A8900">
        <v>88.98</v>
      </c>
      <c r="B8900">
        <v>5.1323399999999998E-2</v>
      </c>
      <c r="C8900">
        <v>2.3112100000000002E-3</v>
      </c>
      <c r="D8900">
        <v>-4.7713899999999997E-2</v>
      </c>
      <c r="E8900">
        <v>0.15929299999999999</v>
      </c>
      <c r="F8900">
        <v>0.1</v>
      </c>
    </row>
    <row r="8901" spans="1:6" x14ac:dyDescent="0.25">
      <c r="A8901">
        <v>88.99</v>
      </c>
      <c r="B8901">
        <v>5.0841299999999999E-2</v>
      </c>
      <c r="C8901">
        <v>3.9089700000000003E-3</v>
      </c>
      <c r="D8901">
        <v>-4.8704400000000002E-2</v>
      </c>
      <c r="E8901">
        <v>0.16025200000000001</v>
      </c>
      <c r="F8901">
        <v>0.1</v>
      </c>
    </row>
    <row r="8902" spans="1:6" x14ac:dyDescent="0.25">
      <c r="A8902">
        <v>89</v>
      </c>
      <c r="B8902">
        <v>5.0349400000000002E-2</v>
      </c>
      <c r="C8902">
        <v>5.5161200000000002E-3</v>
      </c>
      <c r="D8902">
        <v>-4.9669199999999997E-2</v>
      </c>
      <c r="E8902">
        <v>0.16117000000000001</v>
      </c>
      <c r="F8902">
        <v>0.1</v>
      </c>
    </row>
    <row r="8903" spans="1:6" x14ac:dyDescent="0.25">
      <c r="A8903">
        <v>89.01</v>
      </c>
      <c r="B8903">
        <v>4.9848000000000003E-2</v>
      </c>
      <c r="C8903">
        <v>7.1322299999999998E-3</v>
      </c>
      <c r="D8903">
        <v>-5.0608E-2</v>
      </c>
      <c r="E8903">
        <v>0.16204499999999999</v>
      </c>
      <c r="F8903">
        <v>0.1</v>
      </c>
    </row>
    <row r="8904" spans="1:6" x14ac:dyDescent="0.25">
      <c r="A8904">
        <v>89.02</v>
      </c>
      <c r="B8904">
        <v>4.9337300000000001E-2</v>
      </c>
      <c r="C8904">
        <v>8.7568899999999998E-3</v>
      </c>
      <c r="D8904">
        <v>-5.1520400000000001E-2</v>
      </c>
      <c r="E8904">
        <v>0.162878</v>
      </c>
      <c r="F8904">
        <v>0.1</v>
      </c>
    </row>
    <row r="8905" spans="1:6" x14ac:dyDescent="0.25">
      <c r="A8905">
        <v>89.03</v>
      </c>
      <c r="B8905">
        <v>4.8817699999999999E-2</v>
      </c>
      <c r="C8905">
        <v>1.03897E-2</v>
      </c>
      <c r="D8905">
        <v>-5.2406300000000003E-2</v>
      </c>
      <c r="E8905">
        <v>0.16366900000000001</v>
      </c>
      <c r="F8905">
        <v>0.1</v>
      </c>
    </row>
    <row r="8906" spans="1:6" x14ac:dyDescent="0.25">
      <c r="A8906">
        <v>89.04</v>
      </c>
      <c r="B8906">
        <v>4.82893E-2</v>
      </c>
      <c r="C8906">
        <v>1.20301E-2</v>
      </c>
      <c r="D8906">
        <v>-5.3265300000000002E-2</v>
      </c>
      <c r="E8906">
        <v>0.16441600000000001</v>
      </c>
      <c r="F8906">
        <v>0.1</v>
      </c>
    </row>
    <row r="8907" spans="1:6" x14ac:dyDescent="0.25">
      <c r="A8907">
        <v>89.05</v>
      </c>
      <c r="B8907">
        <v>4.7752500000000003E-2</v>
      </c>
      <c r="C8907">
        <v>1.36778E-2</v>
      </c>
      <c r="D8907">
        <v>-5.4097199999999998E-2</v>
      </c>
      <c r="E8907">
        <v>0.16511899999999999</v>
      </c>
      <c r="F8907">
        <v>0.1</v>
      </c>
    </row>
    <row r="8908" spans="1:6" x14ac:dyDescent="0.25">
      <c r="A8908">
        <v>89.06</v>
      </c>
      <c r="B8908">
        <v>4.7207399999999997E-2</v>
      </c>
      <c r="C8908">
        <v>1.53323E-2</v>
      </c>
      <c r="D8908">
        <v>-5.4901699999999998E-2</v>
      </c>
      <c r="E8908">
        <v>0.16577800000000001</v>
      </c>
      <c r="F8908">
        <v>0.1</v>
      </c>
    </row>
    <row r="8909" spans="1:6" x14ac:dyDescent="0.25">
      <c r="A8909">
        <v>89.07</v>
      </c>
      <c r="B8909">
        <v>4.6654500000000002E-2</v>
      </c>
      <c r="C8909">
        <v>1.69932E-2</v>
      </c>
      <c r="D8909">
        <v>-5.5678699999999998E-2</v>
      </c>
      <c r="E8909">
        <v>0.16639399999999999</v>
      </c>
      <c r="F8909">
        <v>0.1</v>
      </c>
    </row>
    <row r="8910" spans="1:6" x14ac:dyDescent="0.25">
      <c r="A8910">
        <v>89.08</v>
      </c>
      <c r="B8910">
        <v>4.6094000000000003E-2</v>
      </c>
      <c r="C8910">
        <v>1.8660099999999999E-2</v>
      </c>
      <c r="D8910">
        <v>-5.6427999999999999E-2</v>
      </c>
      <c r="E8910">
        <v>0.166965</v>
      </c>
      <c r="F8910">
        <v>0.1</v>
      </c>
    </row>
    <row r="8911" spans="1:6" x14ac:dyDescent="0.25">
      <c r="A8911">
        <v>89.09</v>
      </c>
      <c r="B8911">
        <v>4.55261E-2</v>
      </c>
      <c r="C8911">
        <v>2.03324E-2</v>
      </c>
      <c r="D8911">
        <v>-5.7149199999999997E-2</v>
      </c>
      <c r="E8911">
        <v>0.167491</v>
      </c>
      <c r="F8911">
        <v>0.1</v>
      </c>
    </row>
    <row r="8912" spans="1:6" x14ac:dyDescent="0.25">
      <c r="A8912">
        <v>89.1</v>
      </c>
      <c r="B8912">
        <v>4.4951100000000001E-2</v>
      </c>
      <c r="C8912">
        <v>2.20097E-2</v>
      </c>
      <c r="D8912">
        <v>-5.7842299999999999E-2</v>
      </c>
      <c r="E8912">
        <v>0.16797200000000001</v>
      </c>
      <c r="F8912">
        <v>0.1</v>
      </c>
    </row>
    <row r="8913" spans="1:6" x14ac:dyDescent="0.25">
      <c r="A8913">
        <v>89.11</v>
      </c>
      <c r="B8913">
        <v>4.43693E-2</v>
      </c>
      <c r="C8913">
        <v>2.36917E-2</v>
      </c>
      <c r="D8913">
        <v>-5.8507000000000003E-2</v>
      </c>
      <c r="E8913">
        <v>0.168409</v>
      </c>
      <c r="F8913">
        <v>0.1</v>
      </c>
    </row>
    <row r="8914" spans="1:6" x14ac:dyDescent="0.25">
      <c r="A8914">
        <v>89.12</v>
      </c>
      <c r="B8914">
        <v>4.3781E-2</v>
      </c>
      <c r="C8914">
        <v>2.5377799999999999E-2</v>
      </c>
      <c r="D8914">
        <v>-5.91432E-2</v>
      </c>
      <c r="E8914">
        <v>0.168799</v>
      </c>
      <c r="F8914">
        <v>0.1</v>
      </c>
    </row>
    <row r="8915" spans="1:6" x14ac:dyDescent="0.25">
      <c r="A8915">
        <v>89.13</v>
      </c>
      <c r="B8915">
        <v>4.3186500000000003E-2</v>
      </c>
      <c r="C8915">
        <v>2.7067500000000001E-2</v>
      </c>
      <c r="D8915">
        <v>-5.9750600000000001E-2</v>
      </c>
      <c r="E8915">
        <v>0.16914499999999999</v>
      </c>
      <c r="F8915">
        <v>0.1</v>
      </c>
    </row>
    <row r="8916" spans="1:6" x14ac:dyDescent="0.25">
      <c r="A8916">
        <v>89.14</v>
      </c>
      <c r="B8916">
        <v>4.2586100000000002E-2</v>
      </c>
      <c r="C8916">
        <v>2.8760500000000001E-2</v>
      </c>
      <c r="D8916">
        <v>-6.0329199999999999E-2</v>
      </c>
      <c r="E8916">
        <v>0.16944400000000001</v>
      </c>
      <c r="F8916">
        <v>0.1</v>
      </c>
    </row>
    <row r="8917" spans="1:6" x14ac:dyDescent="0.25">
      <c r="A8917">
        <v>89.15</v>
      </c>
      <c r="B8917">
        <v>4.1980000000000003E-2</v>
      </c>
      <c r="C8917">
        <v>3.0456299999999999E-2</v>
      </c>
      <c r="D8917">
        <v>-6.0878799999999997E-2</v>
      </c>
      <c r="E8917">
        <v>0.16969799999999999</v>
      </c>
      <c r="F8917">
        <v>0.1</v>
      </c>
    </row>
    <row r="8918" spans="1:6" x14ac:dyDescent="0.25">
      <c r="A8918">
        <v>89.16</v>
      </c>
      <c r="B8918">
        <v>4.1368599999999998E-2</v>
      </c>
      <c r="C8918">
        <v>3.2154299999999997E-2</v>
      </c>
      <c r="D8918">
        <v>-6.1399299999999997E-2</v>
      </c>
      <c r="E8918">
        <v>0.169905</v>
      </c>
      <c r="F8918">
        <v>0.1</v>
      </c>
    </row>
    <row r="8919" spans="1:6" x14ac:dyDescent="0.25">
      <c r="A8919">
        <v>89.17</v>
      </c>
      <c r="B8919">
        <v>4.0752200000000002E-2</v>
      </c>
      <c r="C8919">
        <v>3.3854200000000001E-2</v>
      </c>
      <c r="D8919">
        <v>-6.1890399999999998E-2</v>
      </c>
      <c r="E8919">
        <v>0.17006599999999999</v>
      </c>
      <c r="F8919">
        <v>0.1</v>
      </c>
    </row>
    <row r="8920" spans="1:6" x14ac:dyDescent="0.25">
      <c r="A8920">
        <v>89.18</v>
      </c>
      <c r="B8920">
        <v>4.0130899999999997E-2</v>
      </c>
      <c r="C8920">
        <v>3.5555499999999997E-2</v>
      </c>
      <c r="D8920">
        <v>-6.2352200000000003E-2</v>
      </c>
      <c r="E8920">
        <v>0.170181</v>
      </c>
      <c r="F8920">
        <v>0.1</v>
      </c>
    </row>
    <row r="8921" spans="1:6" x14ac:dyDescent="0.25">
      <c r="A8921">
        <v>89.19</v>
      </c>
      <c r="B8921">
        <v>3.9505199999999997E-2</v>
      </c>
      <c r="C8921">
        <v>3.7257699999999998E-2</v>
      </c>
      <c r="D8921">
        <v>-6.2784499999999993E-2</v>
      </c>
      <c r="E8921">
        <v>0.17024900000000001</v>
      </c>
      <c r="F8921">
        <v>0.1</v>
      </c>
    </row>
    <row r="8922" spans="1:6" x14ac:dyDescent="0.25">
      <c r="A8922">
        <v>89.2</v>
      </c>
      <c r="B8922">
        <v>3.8875300000000002E-2</v>
      </c>
      <c r="C8922">
        <v>3.8960300000000003E-2</v>
      </c>
      <c r="D8922">
        <v>-6.3187300000000002E-2</v>
      </c>
      <c r="E8922">
        <v>0.17027100000000001</v>
      </c>
      <c r="F8922">
        <v>0.1</v>
      </c>
    </row>
    <row r="8923" spans="1:6" x14ac:dyDescent="0.25">
      <c r="A8923">
        <v>89.21</v>
      </c>
      <c r="B8923">
        <v>3.8241600000000001E-2</v>
      </c>
      <c r="C8923">
        <v>4.0662900000000002E-2</v>
      </c>
      <c r="D8923">
        <v>-6.35603E-2</v>
      </c>
      <c r="E8923">
        <v>0.17024600000000001</v>
      </c>
      <c r="F8923">
        <v>0.1</v>
      </c>
    </row>
    <row r="8924" spans="1:6" x14ac:dyDescent="0.25">
      <c r="A8924">
        <v>89.22</v>
      </c>
      <c r="B8924">
        <v>3.7604199999999997E-2</v>
      </c>
      <c r="C8924">
        <v>4.2365100000000003E-2</v>
      </c>
      <c r="D8924">
        <v>-6.3903600000000005E-2</v>
      </c>
      <c r="E8924">
        <v>0.17017399999999999</v>
      </c>
      <c r="F8924">
        <v>0.1</v>
      </c>
    </row>
    <row r="8925" spans="1:6" x14ac:dyDescent="0.25">
      <c r="A8925">
        <v>89.23</v>
      </c>
      <c r="B8925">
        <v>3.6963599999999999E-2</v>
      </c>
      <c r="C8925">
        <v>4.40662E-2</v>
      </c>
      <c r="D8925">
        <v>-6.4217200000000002E-2</v>
      </c>
      <c r="E8925">
        <v>0.17005500000000001</v>
      </c>
      <c r="F8925">
        <v>0.1</v>
      </c>
    </row>
    <row r="8926" spans="1:6" x14ac:dyDescent="0.25">
      <c r="A8926">
        <v>89.24</v>
      </c>
      <c r="B8926">
        <v>3.6319999999999998E-2</v>
      </c>
      <c r="C8926">
        <v>4.5766000000000001E-2</v>
      </c>
      <c r="D8926">
        <v>-6.4500799999999997E-2</v>
      </c>
      <c r="E8926">
        <v>0.16989000000000001</v>
      </c>
      <c r="F8926">
        <v>0.1</v>
      </c>
    </row>
    <row r="8927" spans="1:6" x14ac:dyDescent="0.25">
      <c r="A8927">
        <v>89.25</v>
      </c>
      <c r="B8927">
        <v>3.5673700000000003E-2</v>
      </c>
      <c r="C8927">
        <v>4.7463900000000003E-2</v>
      </c>
      <c r="D8927">
        <v>-6.4754599999999995E-2</v>
      </c>
      <c r="E8927">
        <v>0.16967699999999999</v>
      </c>
      <c r="F8927">
        <v>0.1</v>
      </c>
    </row>
    <row r="8928" spans="1:6" x14ac:dyDescent="0.25">
      <c r="A8928">
        <v>89.26</v>
      </c>
      <c r="B8928">
        <v>3.5025000000000001E-2</v>
      </c>
      <c r="C8928">
        <v>4.9159399999999999E-2</v>
      </c>
      <c r="D8928">
        <v>-6.4978499999999995E-2</v>
      </c>
      <c r="E8928">
        <v>0.16941800000000001</v>
      </c>
      <c r="F8928">
        <v>0.1</v>
      </c>
    </row>
    <row r="8929" spans="1:6" x14ac:dyDescent="0.25">
      <c r="A8929">
        <v>89.27</v>
      </c>
      <c r="B8929">
        <v>3.4374200000000001E-2</v>
      </c>
      <c r="C8929">
        <v>5.0852099999999997E-2</v>
      </c>
      <c r="D8929">
        <v>-6.5172400000000005E-2</v>
      </c>
      <c r="E8929">
        <v>0.16911200000000001</v>
      </c>
      <c r="F8929">
        <v>0.1</v>
      </c>
    </row>
    <row r="8930" spans="1:6" x14ac:dyDescent="0.25">
      <c r="A8930">
        <v>89.28</v>
      </c>
      <c r="B8930">
        <v>3.3721599999999997E-2</v>
      </c>
      <c r="C8930">
        <v>5.2541499999999998E-2</v>
      </c>
      <c r="D8930">
        <v>-6.5336400000000003E-2</v>
      </c>
      <c r="E8930">
        <v>0.16875899999999999</v>
      </c>
      <c r="F8930">
        <v>0.1</v>
      </c>
    </row>
    <row r="8931" spans="1:6" x14ac:dyDescent="0.25">
      <c r="A8931">
        <v>89.29</v>
      </c>
      <c r="B8931">
        <v>3.3067600000000003E-2</v>
      </c>
      <c r="C8931">
        <v>5.42271E-2</v>
      </c>
      <c r="D8931">
        <v>-6.5470500000000001E-2</v>
      </c>
      <c r="E8931">
        <v>0.16835900000000001</v>
      </c>
      <c r="F8931">
        <v>0.1</v>
      </c>
    </row>
    <row r="8932" spans="1:6" x14ac:dyDescent="0.25">
      <c r="A8932">
        <v>89.3</v>
      </c>
      <c r="B8932">
        <v>3.2412299999999998E-2</v>
      </c>
      <c r="C8932">
        <v>5.59085E-2</v>
      </c>
      <c r="D8932">
        <v>-6.5574599999999997E-2</v>
      </c>
      <c r="E8932">
        <v>0.16791300000000001</v>
      </c>
      <c r="F8932">
        <v>0.1</v>
      </c>
    </row>
    <row r="8933" spans="1:6" x14ac:dyDescent="0.25">
      <c r="A8933">
        <v>89.31</v>
      </c>
      <c r="B8933">
        <v>3.1756199999999998E-2</v>
      </c>
      <c r="C8933">
        <v>5.7585200000000003E-2</v>
      </c>
      <c r="D8933">
        <v>-6.5648799999999993E-2</v>
      </c>
      <c r="E8933">
        <v>0.16741900000000001</v>
      </c>
      <c r="F8933">
        <v>0.1</v>
      </c>
    </row>
    <row r="8934" spans="1:6" x14ac:dyDescent="0.25">
      <c r="A8934">
        <v>89.32</v>
      </c>
      <c r="B8934">
        <v>3.1099399999999999E-2</v>
      </c>
      <c r="C8934">
        <v>5.9256799999999998E-2</v>
      </c>
      <c r="D8934">
        <v>-6.5693199999999993E-2</v>
      </c>
      <c r="E8934">
        <v>0.16688</v>
      </c>
      <c r="F8934">
        <v>0.1</v>
      </c>
    </row>
    <row r="8935" spans="1:6" x14ac:dyDescent="0.25">
      <c r="A8935">
        <v>89.33</v>
      </c>
      <c r="B8935">
        <v>3.0442400000000001E-2</v>
      </c>
      <c r="C8935">
        <v>6.0922700000000003E-2</v>
      </c>
      <c r="D8935">
        <v>-6.5707699999999994E-2</v>
      </c>
      <c r="E8935">
        <v>0.166293</v>
      </c>
      <c r="F8935">
        <v>0.1</v>
      </c>
    </row>
    <row r="8936" spans="1:6" x14ac:dyDescent="0.25">
      <c r="A8936">
        <v>89.34</v>
      </c>
      <c r="B8936">
        <v>2.97854E-2</v>
      </c>
      <c r="C8936">
        <v>6.2582499999999999E-2</v>
      </c>
      <c r="D8936">
        <v>-6.5692399999999998E-2</v>
      </c>
      <c r="E8936">
        <v>0.16566</v>
      </c>
      <c r="F8936">
        <v>0.1</v>
      </c>
    </row>
    <row r="8937" spans="1:6" x14ac:dyDescent="0.25">
      <c r="A8937">
        <v>89.35</v>
      </c>
      <c r="B8937">
        <v>2.91287E-2</v>
      </c>
      <c r="C8937">
        <v>6.4235700000000007E-2</v>
      </c>
      <c r="D8937">
        <v>-6.5647499999999998E-2</v>
      </c>
      <c r="E8937">
        <v>0.16498099999999999</v>
      </c>
      <c r="F8937">
        <v>0.1</v>
      </c>
    </row>
    <row r="8938" spans="1:6" x14ac:dyDescent="0.25">
      <c r="A8938">
        <v>89.36</v>
      </c>
      <c r="B8938">
        <v>2.8472500000000001E-2</v>
      </c>
      <c r="C8938">
        <v>6.5881899999999993E-2</v>
      </c>
      <c r="D8938">
        <v>-6.5572900000000003E-2</v>
      </c>
      <c r="E8938">
        <v>0.16425600000000001</v>
      </c>
      <c r="F8938">
        <v>0.1</v>
      </c>
    </row>
    <row r="8939" spans="1:6" x14ac:dyDescent="0.25">
      <c r="A8939">
        <v>89.37</v>
      </c>
      <c r="B8939">
        <v>2.78173E-2</v>
      </c>
      <c r="C8939">
        <v>6.7520700000000003E-2</v>
      </c>
      <c r="D8939">
        <v>-6.5468799999999994E-2</v>
      </c>
      <c r="E8939">
        <v>0.16348499999999999</v>
      </c>
      <c r="F8939">
        <v>0.1</v>
      </c>
    </row>
    <row r="8940" spans="1:6" x14ac:dyDescent="0.25">
      <c r="A8940">
        <v>89.38</v>
      </c>
      <c r="B8940">
        <v>2.7163300000000001E-2</v>
      </c>
      <c r="C8940">
        <v>6.9151500000000005E-2</v>
      </c>
      <c r="D8940">
        <v>-6.5335199999999996E-2</v>
      </c>
      <c r="E8940">
        <v>0.16266800000000001</v>
      </c>
      <c r="F8940">
        <v>0.1</v>
      </c>
    </row>
    <row r="8941" spans="1:6" x14ac:dyDescent="0.25">
      <c r="A8941">
        <v>89.39</v>
      </c>
      <c r="B8941">
        <v>2.6510700000000002E-2</v>
      </c>
      <c r="C8941">
        <v>7.0773900000000001E-2</v>
      </c>
      <c r="D8941">
        <v>-6.5172300000000002E-2</v>
      </c>
      <c r="E8941">
        <v>0.16180600000000001</v>
      </c>
      <c r="F8941">
        <v>0.1</v>
      </c>
    </row>
    <row r="8942" spans="1:6" x14ac:dyDescent="0.25">
      <c r="A8942">
        <v>89.4</v>
      </c>
      <c r="B8942">
        <v>2.5859900000000002E-2</v>
      </c>
      <c r="C8942">
        <v>7.2387400000000005E-2</v>
      </c>
      <c r="D8942">
        <v>-6.4980200000000002E-2</v>
      </c>
      <c r="E8942">
        <v>0.16089800000000001</v>
      </c>
      <c r="F8942">
        <v>0.1</v>
      </c>
    </row>
    <row r="8943" spans="1:6" x14ac:dyDescent="0.25">
      <c r="A8943">
        <v>89.41</v>
      </c>
      <c r="B8943">
        <v>2.52112E-2</v>
      </c>
      <c r="C8943">
        <v>7.3991699999999994E-2</v>
      </c>
      <c r="D8943">
        <v>-6.4758999999999997E-2</v>
      </c>
      <c r="E8943">
        <v>0.159945</v>
      </c>
      <c r="F8943">
        <v>0.1</v>
      </c>
    </row>
    <row r="8944" spans="1:6" x14ac:dyDescent="0.25">
      <c r="A8944">
        <v>89.42</v>
      </c>
      <c r="B8944">
        <v>2.4564800000000001E-2</v>
      </c>
      <c r="C8944">
        <v>7.5586200000000006E-2</v>
      </c>
      <c r="D8944">
        <v>-6.4508800000000005E-2</v>
      </c>
      <c r="E8944">
        <v>0.158947</v>
      </c>
      <c r="F8944">
        <v>0.1</v>
      </c>
    </row>
    <row r="8945" spans="1:6" x14ac:dyDescent="0.25">
      <c r="A8945">
        <v>89.43</v>
      </c>
      <c r="B8945">
        <v>2.3921100000000001E-2</v>
      </c>
      <c r="C8945">
        <v>7.7170500000000003E-2</v>
      </c>
      <c r="D8945">
        <v>-6.4229900000000006E-2</v>
      </c>
      <c r="E8945">
        <v>0.15790399999999999</v>
      </c>
      <c r="F8945">
        <v>0.1</v>
      </c>
    </row>
    <row r="8946" spans="1:6" x14ac:dyDescent="0.25">
      <c r="A8946">
        <v>89.44</v>
      </c>
      <c r="B8946">
        <v>2.32803E-2</v>
      </c>
      <c r="C8946">
        <v>7.8744099999999997E-2</v>
      </c>
      <c r="D8946">
        <v>-6.3922300000000001E-2</v>
      </c>
      <c r="E8946">
        <v>0.15681700000000001</v>
      </c>
      <c r="F8946">
        <v>0.1</v>
      </c>
    </row>
    <row r="8947" spans="1:6" x14ac:dyDescent="0.25">
      <c r="A8947">
        <v>89.45</v>
      </c>
      <c r="B8947">
        <v>2.2642800000000001E-2</v>
      </c>
      <c r="C8947">
        <v>8.0306699999999995E-2</v>
      </c>
      <c r="D8947">
        <v>-6.3586299999999998E-2</v>
      </c>
      <c r="E8947">
        <v>0.15568499999999999</v>
      </c>
      <c r="F8947">
        <v>0.1</v>
      </c>
    </row>
    <row r="8948" spans="1:6" x14ac:dyDescent="0.25">
      <c r="A8948">
        <v>89.46</v>
      </c>
      <c r="B8948">
        <v>2.2008699999999999E-2</v>
      </c>
      <c r="C8948">
        <v>8.1857700000000005E-2</v>
      </c>
      <c r="D8948">
        <v>-6.3222E-2</v>
      </c>
      <c r="E8948">
        <v>0.15451000000000001</v>
      </c>
      <c r="F8948">
        <v>0.1</v>
      </c>
    </row>
    <row r="8949" spans="1:6" x14ac:dyDescent="0.25">
      <c r="A8949">
        <v>89.47</v>
      </c>
      <c r="B8949">
        <v>2.1378399999999999E-2</v>
      </c>
      <c r="C8949">
        <v>8.3396700000000004E-2</v>
      </c>
      <c r="D8949">
        <v>-6.2829599999999999E-2</v>
      </c>
      <c r="E8949">
        <v>0.15329100000000001</v>
      </c>
      <c r="F8949">
        <v>0.1</v>
      </c>
    </row>
    <row r="8950" spans="1:6" x14ac:dyDescent="0.25">
      <c r="A8950">
        <v>89.48</v>
      </c>
      <c r="B8950">
        <v>2.0752199999999998E-2</v>
      </c>
      <c r="C8950">
        <v>8.4923399999999996E-2</v>
      </c>
      <c r="D8950">
        <v>-6.2409199999999998E-2</v>
      </c>
      <c r="E8950">
        <v>0.15203</v>
      </c>
      <c r="F8950">
        <v>0.1</v>
      </c>
    </row>
    <row r="8951" spans="1:6" x14ac:dyDescent="0.25">
      <c r="A8951">
        <v>89.49</v>
      </c>
      <c r="B8951">
        <v>2.01303E-2</v>
      </c>
      <c r="C8951">
        <v>8.6437200000000006E-2</v>
      </c>
      <c r="D8951">
        <v>-6.1961299999999997E-2</v>
      </c>
      <c r="E8951">
        <v>0.150725</v>
      </c>
      <c r="F8951">
        <v>0.1</v>
      </c>
    </row>
    <row r="8952" spans="1:6" x14ac:dyDescent="0.25">
      <c r="A8952">
        <v>89.5</v>
      </c>
      <c r="B8952">
        <v>1.9513099999999999E-2</v>
      </c>
      <c r="C8952">
        <v>8.7937699999999994E-2</v>
      </c>
      <c r="D8952">
        <v>-6.14858E-2</v>
      </c>
      <c r="E8952">
        <v>0.14937700000000001</v>
      </c>
      <c r="F8952">
        <v>0.1</v>
      </c>
    </row>
    <row r="8953" spans="1:6" x14ac:dyDescent="0.25">
      <c r="A8953">
        <v>89.51</v>
      </c>
      <c r="B8953">
        <v>1.8900699999999999E-2</v>
      </c>
      <c r="C8953">
        <v>8.9424600000000007E-2</v>
      </c>
      <c r="D8953">
        <v>-6.0983099999999998E-2</v>
      </c>
      <c r="E8953">
        <v>0.14798800000000001</v>
      </c>
      <c r="F8953">
        <v>0.1</v>
      </c>
    </row>
    <row r="8954" spans="1:6" x14ac:dyDescent="0.25">
      <c r="A8954">
        <v>89.52</v>
      </c>
      <c r="B8954">
        <v>1.8293500000000001E-2</v>
      </c>
      <c r="C8954">
        <v>9.08973E-2</v>
      </c>
      <c r="D8954">
        <v>-6.0453399999999997E-2</v>
      </c>
      <c r="E8954">
        <v>0.14655699999999999</v>
      </c>
      <c r="F8954">
        <v>0.1</v>
      </c>
    </row>
    <row r="8955" spans="1:6" x14ac:dyDescent="0.25">
      <c r="A8955">
        <v>89.53</v>
      </c>
      <c r="B8955">
        <v>1.7691700000000001E-2</v>
      </c>
      <c r="C8955">
        <v>9.2355599999999996E-2</v>
      </c>
      <c r="D8955">
        <v>-5.9896999999999999E-2</v>
      </c>
      <c r="E8955">
        <v>0.14508399999999999</v>
      </c>
      <c r="F8955">
        <v>0.1</v>
      </c>
    </row>
    <row r="8956" spans="1:6" x14ac:dyDescent="0.25">
      <c r="A8956">
        <v>89.54</v>
      </c>
      <c r="B8956">
        <v>1.7095599999999999E-2</v>
      </c>
      <c r="C8956">
        <v>9.3798900000000004E-2</v>
      </c>
      <c r="D8956">
        <v>-5.9314100000000002E-2</v>
      </c>
      <c r="E8956">
        <v>0.14357</v>
      </c>
      <c r="F8956">
        <v>0.1</v>
      </c>
    </row>
    <row r="8957" spans="1:6" x14ac:dyDescent="0.25">
      <c r="A8957">
        <v>89.55</v>
      </c>
      <c r="B8957">
        <v>1.6505499999999999E-2</v>
      </c>
      <c r="C8957">
        <v>9.52268E-2</v>
      </c>
      <c r="D8957">
        <v>-5.8704899999999997E-2</v>
      </c>
      <c r="E8957">
        <v>0.142016</v>
      </c>
      <c r="F8957">
        <v>0.1</v>
      </c>
    </row>
    <row r="8958" spans="1:6" x14ac:dyDescent="0.25">
      <c r="A8958">
        <v>89.56</v>
      </c>
      <c r="B8958">
        <v>1.5921600000000001E-2</v>
      </c>
      <c r="C8958">
        <v>9.6639100000000006E-2</v>
      </c>
      <c r="D8958">
        <v>-5.8069799999999998E-2</v>
      </c>
      <c r="E8958">
        <v>0.14042099999999999</v>
      </c>
      <c r="F8958">
        <v>0.1</v>
      </c>
    </row>
    <row r="8959" spans="1:6" x14ac:dyDescent="0.25">
      <c r="A8959">
        <v>89.57</v>
      </c>
      <c r="B8959">
        <v>1.5344200000000001E-2</v>
      </c>
      <c r="C8959">
        <v>9.80351E-2</v>
      </c>
      <c r="D8959">
        <v>-5.7409099999999998E-2</v>
      </c>
      <c r="E8959">
        <v>0.13878699999999999</v>
      </c>
      <c r="F8959">
        <v>0.1</v>
      </c>
    </row>
    <row r="8960" spans="1:6" x14ac:dyDescent="0.25">
      <c r="A8960">
        <v>89.58</v>
      </c>
      <c r="B8960">
        <v>1.47735E-2</v>
      </c>
      <c r="C8960">
        <v>9.9414699999999995E-2</v>
      </c>
      <c r="D8960">
        <v>-5.6723000000000003E-2</v>
      </c>
      <c r="E8960">
        <v>0.13711400000000001</v>
      </c>
      <c r="F8960">
        <v>0.1</v>
      </c>
    </row>
    <row r="8961" spans="1:6" x14ac:dyDescent="0.25">
      <c r="A8961">
        <v>89.59</v>
      </c>
      <c r="B8961">
        <v>1.42098E-2</v>
      </c>
      <c r="C8961">
        <v>0.10077700000000001</v>
      </c>
      <c r="D8961">
        <v>-5.60118E-2</v>
      </c>
      <c r="E8961">
        <v>0.13540199999999999</v>
      </c>
      <c r="F8961">
        <v>0.1</v>
      </c>
    </row>
    <row r="8962" spans="1:6" x14ac:dyDescent="0.25">
      <c r="A8962">
        <v>89.6</v>
      </c>
      <c r="B8962">
        <v>1.36534E-2</v>
      </c>
      <c r="C8962">
        <v>0.10212300000000001</v>
      </c>
      <c r="D8962">
        <v>-5.5275999999999999E-2</v>
      </c>
      <c r="E8962">
        <v>0.13365099999999999</v>
      </c>
      <c r="F8962">
        <v>0.1</v>
      </c>
    </row>
    <row r="8963" spans="1:6" x14ac:dyDescent="0.25">
      <c r="A8963">
        <v>89.61</v>
      </c>
      <c r="B8963">
        <v>1.31044E-2</v>
      </c>
      <c r="C8963">
        <v>0.10345</v>
      </c>
      <c r="D8963">
        <v>-5.4515599999999997E-2</v>
      </c>
      <c r="E8963">
        <v>0.13186300000000001</v>
      </c>
      <c r="F8963">
        <v>0.1</v>
      </c>
    </row>
    <row r="8964" spans="1:6" x14ac:dyDescent="0.25">
      <c r="A8964">
        <v>89.62</v>
      </c>
      <c r="B8964">
        <v>1.2563100000000001E-2</v>
      </c>
      <c r="C8964">
        <v>0.10476000000000001</v>
      </c>
      <c r="D8964">
        <v>-5.37312E-2</v>
      </c>
      <c r="E8964">
        <v>0.13003799999999999</v>
      </c>
      <c r="F8964">
        <v>0.1</v>
      </c>
    </row>
    <row r="8965" spans="1:6" x14ac:dyDescent="0.25">
      <c r="A8965">
        <v>89.63</v>
      </c>
      <c r="B8965">
        <v>1.20299E-2</v>
      </c>
      <c r="C8965">
        <v>0.10605100000000001</v>
      </c>
      <c r="D8965">
        <v>-5.2923100000000001E-2</v>
      </c>
      <c r="E8965">
        <v>0.12817600000000001</v>
      </c>
      <c r="F8965">
        <v>0.1</v>
      </c>
    </row>
    <row r="8966" spans="1:6" x14ac:dyDescent="0.25">
      <c r="A8966">
        <v>89.64</v>
      </c>
      <c r="B8966">
        <v>1.1504800000000001E-2</v>
      </c>
      <c r="C8966">
        <v>0.107323</v>
      </c>
      <c r="D8966">
        <v>-5.2091499999999999E-2</v>
      </c>
      <c r="E8966">
        <v>0.126277</v>
      </c>
      <c r="F8966">
        <v>0.1</v>
      </c>
    </row>
    <row r="8967" spans="1:6" x14ac:dyDescent="0.25">
      <c r="A8967">
        <v>89.65</v>
      </c>
      <c r="B8967">
        <v>1.0988100000000001E-2</v>
      </c>
      <c r="C8967">
        <v>0.10857600000000001</v>
      </c>
      <c r="D8967">
        <v>-5.1236900000000002E-2</v>
      </c>
      <c r="E8967">
        <v>0.124343</v>
      </c>
      <c r="F8967">
        <v>0.1</v>
      </c>
    </row>
    <row r="8968" spans="1:6" x14ac:dyDescent="0.25">
      <c r="A8968">
        <v>89.66</v>
      </c>
      <c r="B8968">
        <v>1.0480099999999999E-2</v>
      </c>
      <c r="C8968">
        <v>0.10981</v>
      </c>
      <c r="D8968">
        <v>-5.03597E-2</v>
      </c>
      <c r="E8968">
        <v>0.122374</v>
      </c>
      <c r="F8968">
        <v>0.1</v>
      </c>
    </row>
    <row r="8969" spans="1:6" x14ac:dyDescent="0.25">
      <c r="A8969">
        <v>89.67</v>
      </c>
      <c r="B8969">
        <v>9.9809800000000004E-3</v>
      </c>
      <c r="C8969">
        <v>0.111024</v>
      </c>
      <c r="D8969">
        <v>-4.94601E-2</v>
      </c>
      <c r="E8969">
        <v>0.12037</v>
      </c>
      <c r="F8969">
        <v>0.1</v>
      </c>
    </row>
    <row r="8970" spans="1:6" x14ac:dyDescent="0.25">
      <c r="A8970">
        <v>89.68</v>
      </c>
      <c r="B8970">
        <v>9.4909699999999996E-3</v>
      </c>
      <c r="C8970">
        <v>0.112217</v>
      </c>
      <c r="D8970">
        <v>-4.8538499999999998E-2</v>
      </c>
      <c r="E8970">
        <v>0.11833200000000001</v>
      </c>
      <c r="F8970">
        <v>0.1</v>
      </c>
    </row>
    <row r="8971" spans="1:6" x14ac:dyDescent="0.25">
      <c r="A8971">
        <v>89.69</v>
      </c>
      <c r="B8971">
        <v>9.0102800000000007E-3</v>
      </c>
      <c r="C8971">
        <v>0.11339</v>
      </c>
      <c r="D8971">
        <v>-4.7595499999999999E-2</v>
      </c>
      <c r="E8971">
        <v>0.116261</v>
      </c>
      <c r="F8971">
        <v>0.1</v>
      </c>
    </row>
    <row r="8972" spans="1:6" x14ac:dyDescent="0.25">
      <c r="A8972">
        <v>89.7</v>
      </c>
      <c r="B8972">
        <v>8.5391300000000007E-3</v>
      </c>
      <c r="C8972">
        <v>0.114542</v>
      </c>
      <c r="D8972">
        <v>-4.6631300000000001E-2</v>
      </c>
      <c r="E8972">
        <v>0.11415699999999999</v>
      </c>
      <c r="F8972">
        <v>0.1</v>
      </c>
    </row>
    <row r="8973" spans="1:6" x14ac:dyDescent="0.25">
      <c r="A8973">
        <v>89.71</v>
      </c>
      <c r="B8973">
        <v>8.07773E-3</v>
      </c>
      <c r="C8973">
        <v>0.115673</v>
      </c>
      <c r="D8973">
        <v>-4.5646300000000001E-2</v>
      </c>
      <c r="E8973">
        <v>0.112021</v>
      </c>
      <c r="F8973">
        <v>0.1</v>
      </c>
    </row>
    <row r="8974" spans="1:6" x14ac:dyDescent="0.25">
      <c r="A8974">
        <v>89.72</v>
      </c>
      <c r="B8974">
        <v>7.6262700000000001E-3</v>
      </c>
      <c r="C8974">
        <v>0.116783</v>
      </c>
      <c r="D8974">
        <v>-4.4641100000000003E-2</v>
      </c>
      <c r="E8974">
        <v>0.10985399999999999</v>
      </c>
      <c r="F8974">
        <v>0.1</v>
      </c>
    </row>
    <row r="8975" spans="1:6" x14ac:dyDescent="0.25">
      <c r="A8975">
        <v>89.73</v>
      </c>
      <c r="B8975">
        <v>7.1849699999999997E-3</v>
      </c>
      <c r="C8975">
        <v>0.11787</v>
      </c>
      <c r="D8975">
        <v>-4.3615899999999999E-2</v>
      </c>
      <c r="E8975">
        <v>0.107655</v>
      </c>
      <c r="F8975">
        <v>0.1</v>
      </c>
    </row>
    <row r="8976" spans="1:6" x14ac:dyDescent="0.25">
      <c r="A8976">
        <v>89.74</v>
      </c>
      <c r="B8976">
        <v>6.7540200000000003E-3</v>
      </c>
      <c r="C8976">
        <v>0.118936</v>
      </c>
      <c r="D8976">
        <v>-4.2571199999999997E-2</v>
      </c>
      <c r="E8976">
        <v>0.10542600000000001</v>
      </c>
      <c r="F8976">
        <v>0.1</v>
      </c>
    </row>
    <row r="8977" spans="1:6" x14ac:dyDescent="0.25">
      <c r="A8977">
        <v>89.75</v>
      </c>
      <c r="B8977">
        <v>6.3336099999999999E-3</v>
      </c>
      <c r="C8977">
        <v>0.119979</v>
      </c>
      <c r="D8977">
        <v>-4.1507500000000003E-2</v>
      </c>
      <c r="E8977">
        <v>0.103168</v>
      </c>
      <c r="F8977">
        <v>0.1</v>
      </c>
    </row>
    <row r="8978" spans="1:6" x14ac:dyDescent="0.25">
      <c r="A8978">
        <v>89.76</v>
      </c>
      <c r="B8978">
        <v>5.92393E-3</v>
      </c>
      <c r="C8978">
        <v>0.120999</v>
      </c>
      <c r="D8978">
        <v>-4.0425099999999999E-2</v>
      </c>
      <c r="E8978">
        <v>0.100881</v>
      </c>
      <c r="F8978">
        <v>0.1</v>
      </c>
    </row>
    <row r="8979" spans="1:6" x14ac:dyDescent="0.25">
      <c r="A8979">
        <v>89.77</v>
      </c>
      <c r="B8979">
        <v>5.5251700000000003E-3</v>
      </c>
      <c r="C8979">
        <v>0.12199599999999999</v>
      </c>
      <c r="D8979">
        <v>-3.9324600000000001E-2</v>
      </c>
      <c r="E8979">
        <v>9.8565399999999997E-2</v>
      </c>
      <c r="F8979">
        <v>0.1</v>
      </c>
    </row>
    <row r="8980" spans="1:6" x14ac:dyDescent="0.25">
      <c r="A8980">
        <v>89.78</v>
      </c>
      <c r="B8980">
        <v>5.1374999999999997E-3</v>
      </c>
      <c r="C8980">
        <v>0.12297</v>
      </c>
      <c r="D8980">
        <v>-3.8206400000000001E-2</v>
      </c>
      <c r="E8980">
        <v>9.6222299999999997E-2</v>
      </c>
      <c r="F8980">
        <v>0.1</v>
      </c>
    </row>
    <row r="8981" spans="1:6" x14ac:dyDescent="0.25">
      <c r="A8981">
        <v>89.79</v>
      </c>
      <c r="B8981">
        <v>4.7610999999999999E-3</v>
      </c>
      <c r="C8981">
        <v>0.12392</v>
      </c>
      <c r="D8981">
        <v>-3.7070899999999997E-2</v>
      </c>
      <c r="E8981">
        <v>9.38523E-2</v>
      </c>
      <c r="F8981">
        <v>0.1</v>
      </c>
    </row>
    <row r="8982" spans="1:6" x14ac:dyDescent="0.25">
      <c r="A8982">
        <v>89.8</v>
      </c>
      <c r="B8982">
        <v>4.3961399999999998E-3</v>
      </c>
      <c r="C8982">
        <v>0.124847</v>
      </c>
      <c r="D8982">
        <v>-3.5918600000000002E-2</v>
      </c>
      <c r="E8982">
        <v>9.1456200000000001E-2</v>
      </c>
      <c r="F8982">
        <v>0.1</v>
      </c>
    </row>
    <row r="8983" spans="1:6" x14ac:dyDescent="0.25">
      <c r="A8983">
        <v>89.81</v>
      </c>
      <c r="B8983">
        <v>4.0427800000000002E-3</v>
      </c>
      <c r="C8983">
        <v>0.125749</v>
      </c>
      <c r="D8983">
        <v>-3.47499E-2</v>
      </c>
      <c r="E8983">
        <v>8.9034500000000003E-2</v>
      </c>
      <c r="F8983">
        <v>0.1</v>
      </c>
    </row>
    <row r="8984" spans="1:6" x14ac:dyDescent="0.25">
      <c r="A8984">
        <v>89.82</v>
      </c>
      <c r="B8984">
        <v>3.70119E-3</v>
      </c>
      <c r="C8984">
        <v>0.12662799999999999</v>
      </c>
      <c r="D8984">
        <v>-3.3565400000000002E-2</v>
      </c>
      <c r="E8984">
        <v>8.6588100000000001E-2</v>
      </c>
      <c r="F8984">
        <v>0.1</v>
      </c>
    </row>
    <row r="8985" spans="1:6" x14ac:dyDescent="0.25">
      <c r="A8985">
        <v>89.83</v>
      </c>
      <c r="B8985">
        <v>3.3715199999999998E-3</v>
      </c>
      <c r="C8985">
        <v>0.12748100000000001</v>
      </c>
      <c r="D8985">
        <v>-3.2365600000000001E-2</v>
      </c>
      <c r="E8985">
        <v>8.4117700000000004E-2</v>
      </c>
      <c r="F8985">
        <v>0.1</v>
      </c>
    </row>
    <row r="8986" spans="1:6" x14ac:dyDescent="0.25">
      <c r="A8986">
        <v>89.84</v>
      </c>
      <c r="B8986">
        <v>3.0539299999999998E-3</v>
      </c>
      <c r="C8986">
        <v>0.12831000000000001</v>
      </c>
      <c r="D8986">
        <v>-3.1150799999999999E-2</v>
      </c>
      <c r="E8986">
        <v>8.1624000000000002E-2</v>
      </c>
      <c r="F8986">
        <v>0.1</v>
      </c>
    </row>
    <row r="8987" spans="1:6" x14ac:dyDescent="0.25">
      <c r="A8987">
        <v>89.85</v>
      </c>
      <c r="B8987">
        <v>2.7485600000000002E-3</v>
      </c>
      <c r="C8987">
        <v>0.12911400000000001</v>
      </c>
      <c r="D8987">
        <v>-2.9921699999999999E-2</v>
      </c>
      <c r="E8987">
        <v>7.9107700000000003E-2</v>
      </c>
      <c r="F8987">
        <v>0.1</v>
      </c>
    </row>
    <row r="8988" spans="1:6" x14ac:dyDescent="0.25">
      <c r="A8988">
        <v>89.86</v>
      </c>
      <c r="B8988">
        <v>2.45554E-3</v>
      </c>
      <c r="C8988">
        <v>0.12989200000000001</v>
      </c>
      <c r="D8988">
        <v>-2.8678700000000001E-2</v>
      </c>
      <c r="E8988">
        <v>7.6569600000000002E-2</v>
      </c>
      <c r="F8988">
        <v>0.1</v>
      </c>
    </row>
    <row r="8989" spans="1:6" x14ac:dyDescent="0.25">
      <c r="A8989">
        <v>89.87</v>
      </c>
      <c r="B8989">
        <v>2.1750300000000001E-3</v>
      </c>
      <c r="C8989">
        <v>0.13064500000000001</v>
      </c>
      <c r="D8989">
        <v>-2.74223E-2</v>
      </c>
      <c r="E8989">
        <v>7.4010500000000007E-2</v>
      </c>
      <c r="F8989">
        <v>0.1</v>
      </c>
    </row>
    <row r="8990" spans="1:6" x14ac:dyDescent="0.25">
      <c r="A8990">
        <v>89.88</v>
      </c>
      <c r="B8990">
        <v>1.9071400000000001E-3</v>
      </c>
      <c r="C8990">
        <v>0.13137199999999999</v>
      </c>
      <c r="D8990">
        <v>-2.6152999999999999E-2</v>
      </c>
      <c r="E8990">
        <v>7.1431099999999997E-2</v>
      </c>
      <c r="F8990">
        <v>0.1</v>
      </c>
    </row>
    <row r="8991" spans="1:6" x14ac:dyDescent="0.25">
      <c r="A8991">
        <v>89.89</v>
      </c>
      <c r="B8991">
        <v>1.65201E-3</v>
      </c>
      <c r="C8991">
        <v>0.132073</v>
      </c>
      <c r="D8991">
        <v>-2.4871299999999999E-2</v>
      </c>
      <c r="E8991">
        <v>6.8832199999999996E-2</v>
      </c>
      <c r="F8991">
        <v>0.1</v>
      </c>
    </row>
    <row r="8992" spans="1:6" x14ac:dyDescent="0.25">
      <c r="A8992">
        <v>89.9</v>
      </c>
      <c r="B8992">
        <v>1.40975E-3</v>
      </c>
      <c r="C8992">
        <v>0.13274900000000001</v>
      </c>
      <c r="D8992">
        <v>-2.35777E-2</v>
      </c>
      <c r="E8992">
        <v>6.6214499999999996E-2</v>
      </c>
      <c r="F8992">
        <v>0.1</v>
      </c>
    </row>
    <row r="8993" spans="1:6" x14ac:dyDescent="0.25">
      <c r="A8993">
        <v>89.91</v>
      </c>
      <c r="B8993">
        <v>1.18049E-3</v>
      </c>
      <c r="C8993">
        <v>0.13339799999999999</v>
      </c>
      <c r="D8993">
        <v>-2.2272900000000002E-2</v>
      </c>
      <c r="E8993">
        <v>6.3578899999999994E-2</v>
      </c>
      <c r="F8993">
        <v>0.1</v>
      </c>
    </row>
    <row r="8994" spans="1:6" x14ac:dyDescent="0.25">
      <c r="A8994">
        <v>89.92</v>
      </c>
      <c r="B8994">
        <v>9.6433300000000005E-4</v>
      </c>
      <c r="C8994">
        <v>0.13402</v>
      </c>
      <c r="D8994">
        <v>-2.0957199999999999E-2</v>
      </c>
      <c r="E8994">
        <v>6.0926099999999997E-2</v>
      </c>
      <c r="F8994">
        <v>0.1</v>
      </c>
    </row>
    <row r="8995" spans="1:6" x14ac:dyDescent="0.25">
      <c r="A8995">
        <v>89.93</v>
      </c>
      <c r="B8995">
        <v>7.6138300000000003E-4</v>
      </c>
      <c r="C8995">
        <v>0.13461600000000001</v>
      </c>
      <c r="D8995">
        <v>-1.9631200000000001E-2</v>
      </c>
      <c r="E8995">
        <v>5.82569E-2</v>
      </c>
      <c r="F8995">
        <v>0.1</v>
      </c>
    </row>
    <row r="8996" spans="1:6" x14ac:dyDescent="0.25">
      <c r="A8996">
        <v>89.94</v>
      </c>
      <c r="B8996">
        <v>5.7174199999999998E-4</v>
      </c>
      <c r="C8996">
        <v>0.135185</v>
      </c>
      <c r="D8996">
        <v>-1.8295499999999999E-2</v>
      </c>
      <c r="E8996">
        <v>5.5572200000000002E-2</v>
      </c>
      <c r="F8996">
        <v>0.1</v>
      </c>
    </row>
    <row r="8997" spans="1:6" x14ac:dyDescent="0.25">
      <c r="A8997">
        <v>89.95</v>
      </c>
      <c r="B8997">
        <v>3.9550400000000003E-4</v>
      </c>
      <c r="C8997">
        <v>0.13572799999999999</v>
      </c>
      <c r="D8997">
        <v>-1.69505E-2</v>
      </c>
      <c r="E8997">
        <v>5.2872599999999999E-2</v>
      </c>
      <c r="F8997">
        <v>0.1</v>
      </c>
    </row>
    <row r="8998" spans="1:6" x14ac:dyDescent="0.25">
      <c r="A8998">
        <v>89.96</v>
      </c>
      <c r="B8998">
        <v>2.32759E-4</v>
      </c>
      <c r="C8998">
        <v>0.136243</v>
      </c>
      <c r="D8998">
        <v>-1.55969E-2</v>
      </c>
      <c r="E8998">
        <v>5.0159099999999998E-2</v>
      </c>
      <c r="F8998">
        <v>0.1</v>
      </c>
    </row>
    <row r="8999" spans="1:6" x14ac:dyDescent="0.25">
      <c r="A8999">
        <v>89.97</v>
      </c>
      <c r="B8999" s="1">
        <v>8.3592300000000003E-5</v>
      </c>
      <c r="C8999">
        <v>0.13673099999999999</v>
      </c>
      <c r="D8999">
        <v>-1.42352E-2</v>
      </c>
      <c r="E8999">
        <v>4.7432500000000002E-2</v>
      </c>
      <c r="F8999">
        <v>0.1</v>
      </c>
    </row>
    <row r="9000" spans="1:6" x14ac:dyDescent="0.25">
      <c r="A9000">
        <v>89.98</v>
      </c>
      <c r="B9000" s="1">
        <v>-5.1919000000000002E-5</v>
      </c>
      <c r="C9000">
        <v>0.13719100000000001</v>
      </c>
      <c r="D9000">
        <v>-1.28658E-2</v>
      </c>
      <c r="E9000">
        <v>4.4693499999999997E-2</v>
      </c>
      <c r="F9000">
        <v>0.1</v>
      </c>
    </row>
    <row r="9001" spans="1:6" x14ac:dyDescent="0.25">
      <c r="A9001">
        <v>89.99</v>
      </c>
      <c r="B9001">
        <v>-1.7370100000000001E-4</v>
      </c>
      <c r="C9001">
        <v>0.137625</v>
      </c>
      <c r="D9001">
        <v>-1.14895E-2</v>
      </c>
      <c r="E9001">
        <v>4.1943099999999997E-2</v>
      </c>
      <c r="F9001">
        <v>0.1</v>
      </c>
    </row>
    <row r="9002" spans="1:6" x14ac:dyDescent="0.25">
      <c r="A9002">
        <v>90</v>
      </c>
      <c r="B9002">
        <v>-2.8168699999999997E-4</v>
      </c>
      <c r="C9002">
        <v>0.13803000000000001</v>
      </c>
      <c r="D9002">
        <v>-1.01066E-2</v>
      </c>
      <c r="E9002">
        <v>3.9181899999999999E-2</v>
      </c>
      <c r="F9002">
        <v>0.1</v>
      </c>
    </row>
    <row r="9003" spans="1:6" x14ac:dyDescent="0.25">
      <c r="A9003">
        <v>90.01</v>
      </c>
      <c r="B9003">
        <v>-3.7581300000000002E-4</v>
      </c>
      <c r="C9003">
        <v>0.138408</v>
      </c>
      <c r="D9003">
        <v>-8.7177799999999996E-3</v>
      </c>
      <c r="E9003">
        <v>3.6410900000000003E-2</v>
      </c>
      <c r="F9003">
        <v>0.1</v>
      </c>
    </row>
    <row r="9004" spans="1:6" x14ac:dyDescent="0.25">
      <c r="A9004">
        <v>90.02</v>
      </c>
      <c r="B9004">
        <v>-4.5602400000000002E-4</v>
      </c>
      <c r="C9004">
        <v>0.13875799999999999</v>
      </c>
      <c r="D9004">
        <v>-7.3235799999999997E-3</v>
      </c>
      <c r="E9004">
        <v>3.3630800000000002E-2</v>
      </c>
      <c r="F9004">
        <v>0.1</v>
      </c>
    </row>
    <row r="9005" spans="1:6" x14ac:dyDescent="0.25">
      <c r="A9005">
        <v>90.03</v>
      </c>
      <c r="B9005">
        <v>-5.2226900000000001E-4</v>
      </c>
      <c r="C9005">
        <v>0.13908100000000001</v>
      </c>
      <c r="D9005">
        <v>-5.9245599999999997E-3</v>
      </c>
      <c r="E9005">
        <v>3.0842600000000001E-2</v>
      </c>
      <c r="F9005">
        <v>0.1</v>
      </c>
    </row>
    <row r="9006" spans="1:6" x14ac:dyDescent="0.25">
      <c r="A9006">
        <v>90.04</v>
      </c>
      <c r="B9006">
        <v>-5.7450100000000005E-4</v>
      </c>
      <c r="C9006">
        <v>0.139375</v>
      </c>
      <c r="D9006">
        <v>-4.52126E-3</v>
      </c>
      <c r="E9006">
        <v>2.8046999999999999E-2</v>
      </c>
      <c r="F9006">
        <v>0.1</v>
      </c>
    </row>
    <row r="9007" spans="1:6" x14ac:dyDescent="0.25">
      <c r="A9007">
        <v>90.05</v>
      </c>
      <c r="B9007">
        <v>-6.1268200000000003E-4</v>
      </c>
      <c r="C9007">
        <v>0.13964199999999999</v>
      </c>
      <c r="D9007">
        <v>-3.1142600000000002E-3</v>
      </c>
      <c r="E9007">
        <v>2.5244900000000001E-2</v>
      </c>
      <c r="F9007">
        <v>0.1</v>
      </c>
    </row>
    <row r="9008" spans="1:6" x14ac:dyDescent="0.25">
      <c r="A9008">
        <v>90.06</v>
      </c>
      <c r="B9008">
        <v>-6.3677600000000003E-4</v>
      </c>
      <c r="C9008">
        <v>0.13988</v>
      </c>
      <c r="D9008">
        <v>-1.70411E-3</v>
      </c>
      <c r="E9008">
        <v>2.2437100000000001E-2</v>
      </c>
      <c r="F9008">
        <v>0.1</v>
      </c>
    </row>
    <row r="9009" spans="1:6" x14ac:dyDescent="0.25">
      <c r="A9009">
        <v>90.07</v>
      </c>
      <c r="B9009">
        <v>-6.4675500000000005E-4</v>
      </c>
      <c r="C9009">
        <v>0.14008999999999999</v>
      </c>
      <c r="D9009">
        <v>-2.91377E-4</v>
      </c>
      <c r="E9009">
        <v>1.96245E-2</v>
      </c>
      <c r="F9009">
        <v>0.1</v>
      </c>
    </row>
    <row r="9010" spans="1:6" x14ac:dyDescent="0.25">
      <c r="A9010">
        <v>90.08</v>
      </c>
      <c r="B9010">
        <v>-6.4259699999999996E-4</v>
      </c>
      <c r="C9010">
        <v>0.14027300000000001</v>
      </c>
      <c r="D9010">
        <v>1.12338E-3</v>
      </c>
      <c r="E9010">
        <v>1.6807900000000001E-2</v>
      </c>
      <c r="F9010">
        <v>0.1</v>
      </c>
    </row>
    <row r="9011" spans="1:6" x14ac:dyDescent="0.25">
      <c r="A9011">
        <v>90.09</v>
      </c>
      <c r="B9011">
        <v>-6.24283E-4</v>
      </c>
      <c r="C9011">
        <v>0.140427</v>
      </c>
      <c r="D9011">
        <v>2.53959E-3</v>
      </c>
      <c r="E9011">
        <v>1.39881E-2</v>
      </c>
      <c r="F9011">
        <v>0.1</v>
      </c>
    </row>
    <row r="9012" spans="1:6" x14ac:dyDescent="0.25">
      <c r="A9012">
        <v>90.1</v>
      </c>
      <c r="B9012">
        <v>-5.91802E-4</v>
      </c>
      <c r="C9012">
        <v>0.14055200000000001</v>
      </c>
      <c r="D9012">
        <v>3.9566899999999997E-3</v>
      </c>
      <c r="E9012">
        <v>1.11661E-2</v>
      </c>
      <c r="F9012">
        <v>0.1</v>
      </c>
    </row>
    <row r="9013" spans="1:6" x14ac:dyDescent="0.25">
      <c r="A9013">
        <v>90.11</v>
      </c>
      <c r="B9013">
        <v>-5.4514799999999997E-4</v>
      </c>
      <c r="C9013">
        <v>0.14065</v>
      </c>
      <c r="D9013">
        <v>5.3741199999999996E-3</v>
      </c>
      <c r="E9013">
        <v>8.34266E-3</v>
      </c>
      <c r="F9013">
        <v>0.1</v>
      </c>
    </row>
    <row r="9014" spans="1:6" x14ac:dyDescent="0.25">
      <c r="A9014">
        <v>90.12</v>
      </c>
      <c r="B9014">
        <v>-4.8432E-4</v>
      </c>
      <c r="C9014">
        <v>0.14071900000000001</v>
      </c>
      <c r="D9014">
        <v>6.7913100000000001E-3</v>
      </c>
      <c r="E9014">
        <v>5.5186000000000002E-3</v>
      </c>
      <c r="F9014">
        <v>0.1</v>
      </c>
    </row>
    <row r="9015" spans="1:6" x14ac:dyDescent="0.25">
      <c r="A9015">
        <v>90.13</v>
      </c>
      <c r="B9015">
        <v>-4.0932499999999999E-4</v>
      </c>
      <c r="C9015">
        <v>0.14076</v>
      </c>
      <c r="D9015">
        <v>8.2076900000000001E-3</v>
      </c>
      <c r="E9015">
        <v>2.6947999999999998E-3</v>
      </c>
      <c r="F9015">
        <v>0.1</v>
      </c>
    </row>
    <row r="9016" spans="1:6" x14ac:dyDescent="0.25">
      <c r="A9016">
        <v>90.14</v>
      </c>
      <c r="B9016">
        <v>-3.2017100000000001E-4</v>
      </c>
      <c r="C9016">
        <v>0.14077300000000001</v>
      </c>
      <c r="D9016">
        <v>9.6226899999999997E-3</v>
      </c>
      <c r="E9016">
        <v>-1.2789600000000001E-4</v>
      </c>
      <c r="F9016">
        <v>0.1</v>
      </c>
    </row>
    <row r="9017" spans="1:6" x14ac:dyDescent="0.25">
      <c r="A9017">
        <v>90.15</v>
      </c>
      <c r="B9017">
        <v>-2.16877E-4</v>
      </c>
      <c r="C9017">
        <v>0.14075799999999999</v>
      </c>
      <c r="D9017">
        <v>1.10358E-2</v>
      </c>
      <c r="E9017">
        <v>-2.9486400000000002E-3</v>
      </c>
      <c r="F9017">
        <v>0.1</v>
      </c>
    </row>
    <row r="9018" spans="1:6" x14ac:dyDescent="0.25">
      <c r="A9018">
        <v>90.16</v>
      </c>
      <c r="B9018" s="1">
        <v>-9.9464300000000002E-5</v>
      </c>
      <c r="C9018">
        <v>0.14071400000000001</v>
      </c>
      <c r="D9018">
        <v>1.24463E-2</v>
      </c>
      <c r="E9018">
        <v>-5.7665900000000003E-3</v>
      </c>
      <c r="F9018">
        <v>0.1</v>
      </c>
    </row>
    <row r="9019" spans="1:6" x14ac:dyDescent="0.25">
      <c r="A9019">
        <v>90.17</v>
      </c>
      <c r="B9019" s="1">
        <v>3.2039299999999997E-5</v>
      </c>
      <c r="C9019">
        <v>0.14064199999999999</v>
      </c>
      <c r="D9019">
        <v>1.3853799999999999E-2</v>
      </c>
      <c r="E9019">
        <v>-8.5809000000000007E-3</v>
      </c>
      <c r="F9019">
        <v>0.1</v>
      </c>
    </row>
    <row r="9020" spans="1:6" x14ac:dyDescent="0.25">
      <c r="A9020">
        <v>90.18</v>
      </c>
      <c r="B9020">
        <v>1.7760000000000001E-4</v>
      </c>
      <c r="C9020">
        <v>0.140542</v>
      </c>
      <c r="D9020">
        <v>1.5257700000000001E-2</v>
      </c>
      <c r="E9020">
        <v>-1.13907E-2</v>
      </c>
      <c r="F9020">
        <v>0.1</v>
      </c>
    </row>
    <row r="9021" spans="1:6" x14ac:dyDescent="0.25">
      <c r="A9021">
        <v>90.19</v>
      </c>
      <c r="B9021">
        <v>3.3718000000000002E-4</v>
      </c>
      <c r="C9021">
        <v>0.14041500000000001</v>
      </c>
      <c r="D9021">
        <v>1.6657399999999999E-2</v>
      </c>
      <c r="E9021">
        <v>-1.41952E-2</v>
      </c>
      <c r="F9021">
        <v>0.1</v>
      </c>
    </row>
    <row r="9022" spans="1:6" x14ac:dyDescent="0.25">
      <c r="A9022">
        <v>90.2</v>
      </c>
      <c r="B9022">
        <v>5.1073199999999996E-4</v>
      </c>
      <c r="C9022">
        <v>0.14025899999999999</v>
      </c>
      <c r="D9022">
        <v>1.80523E-2</v>
      </c>
      <c r="E9022">
        <v>-1.6993500000000002E-2</v>
      </c>
      <c r="F9022">
        <v>0.1</v>
      </c>
    </row>
    <row r="9023" spans="1:6" x14ac:dyDescent="0.25">
      <c r="A9023">
        <v>90.21</v>
      </c>
      <c r="B9023">
        <v>6.9820799999999997E-4</v>
      </c>
      <c r="C9023">
        <v>0.14007500000000001</v>
      </c>
      <c r="D9023">
        <v>1.9442000000000001E-2</v>
      </c>
      <c r="E9023">
        <v>-1.9784900000000001E-2</v>
      </c>
      <c r="F9023">
        <v>0.1</v>
      </c>
    </row>
    <row r="9024" spans="1:6" x14ac:dyDescent="0.25">
      <c r="A9024">
        <v>90.22</v>
      </c>
      <c r="B9024">
        <v>8.9955199999999997E-4</v>
      </c>
      <c r="C9024">
        <v>0.13986299999999999</v>
      </c>
      <c r="D9024">
        <v>2.0825699999999999E-2</v>
      </c>
      <c r="E9024">
        <v>-2.2568299999999999E-2</v>
      </c>
      <c r="F9024">
        <v>0.1</v>
      </c>
    </row>
    <row r="9025" spans="1:6" x14ac:dyDescent="0.25">
      <c r="A9025">
        <v>90.23</v>
      </c>
      <c r="B9025">
        <v>1.1146999999999999E-3</v>
      </c>
      <c r="C9025">
        <v>0.139623</v>
      </c>
      <c r="D9025">
        <v>2.2203000000000001E-2</v>
      </c>
      <c r="E9025">
        <v>-2.53431E-2</v>
      </c>
      <c r="F9025">
        <v>0.1</v>
      </c>
    </row>
    <row r="9026" spans="1:6" x14ac:dyDescent="0.25">
      <c r="A9026">
        <v>90.24</v>
      </c>
      <c r="B9026">
        <v>1.34359E-3</v>
      </c>
      <c r="C9026">
        <v>0.13935600000000001</v>
      </c>
      <c r="D9026">
        <v>2.3573400000000001E-2</v>
      </c>
      <c r="E9026">
        <v>-2.8108399999999999E-2</v>
      </c>
      <c r="F9026">
        <v>0.1</v>
      </c>
    </row>
    <row r="9027" spans="1:6" x14ac:dyDescent="0.25">
      <c r="A9027">
        <v>90.25</v>
      </c>
      <c r="B9027">
        <v>1.58614E-3</v>
      </c>
      <c r="C9027">
        <v>0.13906099999999999</v>
      </c>
      <c r="D9027">
        <v>2.4936199999999999E-2</v>
      </c>
      <c r="E9027">
        <v>-3.08633E-2</v>
      </c>
      <c r="F9027">
        <v>0.1</v>
      </c>
    </row>
    <row r="9028" spans="1:6" x14ac:dyDescent="0.25">
      <c r="A9028">
        <v>90.26</v>
      </c>
      <c r="B9028">
        <v>1.8422899999999999E-3</v>
      </c>
      <c r="C9028">
        <v>0.138739</v>
      </c>
      <c r="D9028">
        <v>2.6290999999999998E-2</v>
      </c>
      <c r="E9028">
        <v>-3.3607100000000001E-2</v>
      </c>
      <c r="F9028">
        <v>0.1</v>
      </c>
    </row>
    <row r="9029" spans="1:6" x14ac:dyDescent="0.25">
      <c r="A9029">
        <v>90.27</v>
      </c>
      <c r="B9029">
        <v>2.1119400000000001E-3</v>
      </c>
      <c r="C9029">
        <v>0.13838900000000001</v>
      </c>
      <c r="D9029">
        <v>2.7637100000000001E-2</v>
      </c>
      <c r="E9029">
        <v>-3.63389E-2</v>
      </c>
      <c r="F9029">
        <v>0.1</v>
      </c>
    </row>
    <row r="9030" spans="1:6" x14ac:dyDescent="0.25">
      <c r="A9030">
        <v>90.28</v>
      </c>
      <c r="B9030">
        <v>2.395E-3</v>
      </c>
      <c r="C9030">
        <v>0.138012</v>
      </c>
      <c r="D9030">
        <v>2.8974099999999999E-2</v>
      </c>
      <c r="E9030">
        <v>-3.90579E-2</v>
      </c>
      <c r="F9030">
        <v>0.1</v>
      </c>
    </row>
    <row r="9031" spans="1:6" x14ac:dyDescent="0.25">
      <c r="A9031">
        <v>90.29</v>
      </c>
      <c r="B9031">
        <v>2.6913900000000001E-3</v>
      </c>
      <c r="C9031">
        <v>0.13760800000000001</v>
      </c>
      <c r="D9031">
        <v>3.0301399999999999E-2</v>
      </c>
      <c r="E9031">
        <v>-4.1763300000000003E-2</v>
      </c>
      <c r="F9031">
        <v>0.1</v>
      </c>
    </row>
    <row r="9032" spans="1:6" x14ac:dyDescent="0.25">
      <c r="A9032">
        <v>90.3</v>
      </c>
      <c r="B9032">
        <v>3.0009899999999998E-3</v>
      </c>
      <c r="C9032">
        <v>0.13717699999999999</v>
      </c>
      <c r="D9032">
        <v>3.1618500000000001E-2</v>
      </c>
      <c r="E9032">
        <v>-4.4454300000000002E-2</v>
      </c>
      <c r="F9032">
        <v>0.1</v>
      </c>
    </row>
    <row r="9033" spans="1:6" x14ac:dyDescent="0.25">
      <c r="A9033">
        <v>90.31</v>
      </c>
      <c r="B9033">
        <v>3.3237200000000001E-3</v>
      </c>
      <c r="C9033">
        <v>0.13671900000000001</v>
      </c>
      <c r="D9033">
        <v>3.2924700000000001E-2</v>
      </c>
      <c r="E9033">
        <v>-4.7130100000000001E-2</v>
      </c>
      <c r="F9033">
        <v>0.1</v>
      </c>
    </row>
    <row r="9034" spans="1:6" x14ac:dyDescent="0.25">
      <c r="A9034">
        <v>90.32</v>
      </c>
      <c r="B9034">
        <v>3.6594499999999999E-3</v>
      </c>
      <c r="C9034">
        <v>0.13623399999999999</v>
      </c>
      <c r="D9034">
        <v>3.4219699999999999E-2</v>
      </c>
      <c r="E9034">
        <v>-4.9789899999999998E-2</v>
      </c>
      <c r="F9034">
        <v>0.1</v>
      </c>
    </row>
    <row r="9035" spans="1:6" x14ac:dyDescent="0.25">
      <c r="A9035">
        <v>90.33</v>
      </c>
      <c r="B9035">
        <v>4.0080699999999999E-3</v>
      </c>
      <c r="C9035">
        <v>0.13572300000000001</v>
      </c>
      <c r="D9035">
        <v>3.5502899999999997E-2</v>
      </c>
      <c r="E9035">
        <v>-5.2432800000000002E-2</v>
      </c>
      <c r="F9035">
        <v>0.1</v>
      </c>
    </row>
    <row r="9036" spans="1:6" x14ac:dyDescent="0.25">
      <c r="A9036">
        <v>90.34</v>
      </c>
      <c r="B9036">
        <v>4.3694700000000003E-3</v>
      </c>
      <c r="C9036">
        <v>0.135186</v>
      </c>
      <c r="D9036">
        <v>3.6773699999999999E-2</v>
      </c>
      <c r="E9036">
        <v>-5.5058200000000002E-2</v>
      </c>
      <c r="F9036">
        <v>0.1</v>
      </c>
    </row>
    <row r="9037" spans="1:6" x14ac:dyDescent="0.25">
      <c r="A9037">
        <v>90.35</v>
      </c>
      <c r="B9037">
        <v>4.7435000000000003E-3</v>
      </c>
      <c r="C9037">
        <v>0.13462199999999999</v>
      </c>
      <c r="D9037">
        <v>3.8031599999999999E-2</v>
      </c>
      <c r="E9037">
        <v>-5.76652E-2</v>
      </c>
      <c r="F9037">
        <v>0.1</v>
      </c>
    </row>
    <row r="9038" spans="1:6" x14ac:dyDescent="0.25">
      <c r="A9038">
        <v>90.36</v>
      </c>
      <c r="B9038">
        <v>5.1300499999999997E-3</v>
      </c>
      <c r="C9038">
        <v>0.13403300000000001</v>
      </c>
      <c r="D9038">
        <v>3.9276199999999997E-2</v>
      </c>
      <c r="E9038">
        <v>-6.0253099999999997E-2</v>
      </c>
      <c r="F9038">
        <v>0.1</v>
      </c>
    </row>
    <row r="9039" spans="1:6" x14ac:dyDescent="0.25">
      <c r="A9039">
        <v>90.37</v>
      </c>
      <c r="B9039">
        <v>5.5289800000000002E-3</v>
      </c>
      <c r="C9039">
        <v>0.13341700000000001</v>
      </c>
      <c r="D9039">
        <v>4.0506899999999998E-2</v>
      </c>
      <c r="E9039">
        <v>-6.2821100000000005E-2</v>
      </c>
      <c r="F9039">
        <v>0.1</v>
      </c>
    </row>
    <row r="9040" spans="1:6" x14ac:dyDescent="0.25">
      <c r="A9040">
        <v>90.38</v>
      </c>
      <c r="B9040">
        <v>5.94014E-3</v>
      </c>
      <c r="C9040">
        <v>0.13277600000000001</v>
      </c>
      <c r="D9040">
        <v>4.1723200000000002E-2</v>
      </c>
      <c r="E9040">
        <v>-6.5368399999999993E-2</v>
      </c>
      <c r="F9040">
        <v>0.1</v>
      </c>
    </row>
    <row r="9041" spans="1:6" x14ac:dyDescent="0.25">
      <c r="A9041">
        <v>90.39</v>
      </c>
      <c r="B9041">
        <v>6.3634E-3</v>
      </c>
      <c r="C9041">
        <v>0.13211000000000001</v>
      </c>
      <c r="D9041">
        <v>4.2924700000000003E-2</v>
      </c>
      <c r="E9041">
        <v>-6.7894300000000005E-2</v>
      </c>
      <c r="F9041">
        <v>0.1</v>
      </c>
    </row>
    <row r="9042" spans="1:6" x14ac:dyDescent="0.25">
      <c r="A9042">
        <v>90.4</v>
      </c>
      <c r="B9042">
        <v>6.7985900000000002E-3</v>
      </c>
      <c r="C9042">
        <v>0.13141800000000001</v>
      </c>
      <c r="D9042">
        <v>4.4110700000000003E-2</v>
      </c>
      <c r="E9042">
        <v>-7.0398000000000002E-2</v>
      </c>
      <c r="F9042">
        <v>0.1</v>
      </c>
    </row>
    <row r="9043" spans="1:6" x14ac:dyDescent="0.25">
      <c r="A9043">
        <v>90.41</v>
      </c>
      <c r="B9043">
        <v>7.2455599999999998E-3</v>
      </c>
      <c r="C9043">
        <v>0.13070200000000001</v>
      </c>
      <c r="D9043">
        <v>4.5280899999999999E-2</v>
      </c>
      <c r="E9043">
        <v>-7.2878799999999994E-2</v>
      </c>
      <c r="F9043">
        <v>0.1</v>
      </c>
    </row>
    <row r="9044" spans="1:6" x14ac:dyDescent="0.25">
      <c r="A9044">
        <v>90.42</v>
      </c>
      <c r="B9044">
        <v>7.7041499999999999E-3</v>
      </c>
      <c r="C9044">
        <v>0.12996099999999999</v>
      </c>
      <c r="D9044">
        <v>4.6434799999999998E-2</v>
      </c>
      <c r="E9044">
        <v>-7.5336E-2</v>
      </c>
      <c r="F9044">
        <v>0.1</v>
      </c>
    </row>
    <row r="9045" spans="1:6" x14ac:dyDescent="0.25">
      <c r="A9045">
        <v>90.43</v>
      </c>
      <c r="B9045">
        <v>8.1741999999999995E-3</v>
      </c>
      <c r="C9045">
        <v>0.129195</v>
      </c>
      <c r="D9045">
        <v>4.7571799999999997E-2</v>
      </c>
      <c r="E9045">
        <v>-7.7768799999999999E-2</v>
      </c>
      <c r="F9045">
        <v>0.1</v>
      </c>
    </row>
    <row r="9046" spans="1:6" x14ac:dyDescent="0.25">
      <c r="A9046">
        <v>90.44</v>
      </c>
      <c r="B9046">
        <v>8.6555299999999998E-3</v>
      </c>
      <c r="C9046">
        <v>0.12840599999999999</v>
      </c>
      <c r="D9046">
        <v>4.8691600000000002E-2</v>
      </c>
      <c r="E9046">
        <v>-8.0176600000000001E-2</v>
      </c>
      <c r="F9046">
        <v>0.1</v>
      </c>
    </row>
    <row r="9047" spans="1:6" x14ac:dyDescent="0.25">
      <c r="A9047">
        <v>90.45</v>
      </c>
      <c r="B9047">
        <v>9.1479700000000001E-3</v>
      </c>
      <c r="C9047">
        <v>0.12759200000000001</v>
      </c>
      <c r="D9047">
        <v>4.9793499999999997E-2</v>
      </c>
      <c r="E9047">
        <v>-8.2558599999999996E-2</v>
      </c>
      <c r="F9047">
        <v>0.1</v>
      </c>
    </row>
    <row r="9048" spans="1:6" x14ac:dyDescent="0.25">
      <c r="A9048">
        <v>90.46</v>
      </c>
      <c r="B9048">
        <v>9.6513399999999996E-3</v>
      </c>
      <c r="C9048">
        <v>0.12675400000000001</v>
      </c>
      <c r="D9048">
        <v>5.08773E-2</v>
      </c>
      <c r="E9048">
        <v>-8.4914100000000006E-2</v>
      </c>
      <c r="F9048">
        <v>0.1</v>
      </c>
    </row>
    <row r="9049" spans="1:6" x14ac:dyDescent="0.25">
      <c r="A9049">
        <v>90.47</v>
      </c>
      <c r="B9049">
        <v>1.0165499999999999E-2</v>
      </c>
      <c r="C9049">
        <v>0.12589400000000001</v>
      </c>
      <c r="D9049">
        <v>5.19424E-2</v>
      </c>
      <c r="E9049">
        <v>-8.7242500000000001E-2</v>
      </c>
      <c r="F9049">
        <v>0.1</v>
      </c>
    </row>
    <row r="9050" spans="1:6" x14ac:dyDescent="0.25">
      <c r="A9050">
        <v>90.48</v>
      </c>
      <c r="B9050">
        <v>1.0690099999999999E-2</v>
      </c>
      <c r="C9050">
        <v>0.12501000000000001</v>
      </c>
      <c r="D9050">
        <v>5.2988399999999998E-2</v>
      </c>
      <c r="E9050">
        <v>-8.9542999999999998E-2</v>
      </c>
      <c r="F9050">
        <v>0.1</v>
      </c>
    </row>
    <row r="9051" spans="1:6" x14ac:dyDescent="0.25">
      <c r="A9051">
        <v>90.49</v>
      </c>
      <c r="B9051">
        <v>1.1225199999999999E-2</v>
      </c>
      <c r="C9051">
        <v>0.124103</v>
      </c>
      <c r="D9051">
        <v>5.4014899999999998E-2</v>
      </c>
      <c r="E9051">
        <v>-9.1815099999999997E-2</v>
      </c>
      <c r="F9051">
        <v>0.1</v>
      </c>
    </row>
    <row r="9052" spans="1:6" x14ac:dyDescent="0.25">
      <c r="A9052">
        <v>90.5</v>
      </c>
      <c r="B9052">
        <v>1.17704E-2</v>
      </c>
      <c r="C9052">
        <v>0.12317400000000001</v>
      </c>
      <c r="D9052">
        <v>5.5021300000000002E-2</v>
      </c>
      <c r="E9052">
        <v>-9.40579E-2</v>
      </c>
      <c r="F9052">
        <v>0.1</v>
      </c>
    </row>
    <row r="9053" spans="1:6" x14ac:dyDescent="0.25">
      <c r="A9053">
        <v>90.51</v>
      </c>
      <c r="B9053">
        <v>1.23255E-2</v>
      </c>
      <c r="C9053">
        <v>0.122222</v>
      </c>
      <c r="D9053">
        <v>5.6007399999999999E-2</v>
      </c>
      <c r="E9053">
        <v>-9.6270999999999995E-2</v>
      </c>
      <c r="F9053">
        <v>0.1</v>
      </c>
    </row>
    <row r="9054" spans="1:6" x14ac:dyDescent="0.25">
      <c r="A9054">
        <v>90.52</v>
      </c>
      <c r="B9054">
        <v>1.28904E-2</v>
      </c>
      <c r="C9054">
        <v>0.12124799999999999</v>
      </c>
      <c r="D9054">
        <v>5.6972599999999998E-2</v>
      </c>
      <c r="E9054">
        <v>-9.8453600000000002E-2</v>
      </c>
      <c r="F9054">
        <v>0.1</v>
      </c>
    </row>
    <row r="9055" spans="1:6" x14ac:dyDescent="0.25">
      <c r="A9055">
        <v>90.53</v>
      </c>
      <c r="B9055">
        <v>1.34649E-2</v>
      </c>
      <c r="C9055">
        <v>0.120253</v>
      </c>
      <c r="D9055">
        <v>5.7916599999999999E-2</v>
      </c>
      <c r="E9055">
        <v>-0.100605</v>
      </c>
      <c r="F9055">
        <v>0.1</v>
      </c>
    </row>
    <row r="9056" spans="1:6" x14ac:dyDescent="0.25">
      <c r="A9056">
        <v>90.54</v>
      </c>
      <c r="B9056">
        <v>1.4048700000000001E-2</v>
      </c>
      <c r="C9056">
        <v>0.11923599999999999</v>
      </c>
      <c r="D9056">
        <v>5.88389E-2</v>
      </c>
      <c r="E9056">
        <v>-0.102725</v>
      </c>
      <c r="F9056">
        <v>0.1</v>
      </c>
    </row>
    <row r="9057" spans="1:6" x14ac:dyDescent="0.25">
      <c r="A9057">
        <v>90.55</v>
      </c>
      <c r="B9057">
        <v>1.4641599999999999E-2</v>
      </c>
      <c r="C9057">
        <v>0.118198</v>
      </c>
      <c r="D9057">
        <v>5.9739300000000002E-2</v>
      </c>
      <c r="E9057">
        <v>-0.104812</v>
      </c>
      <c r="F9057">
        <v>0.1</v>
      </c>
    </row>
    <row r="9058" spans="1:6" x14ac:dyDescent="0.25">
      <c r="A9058">
        <v>90.56</v>
      </c>
      <c r="B9058">
        <v>1.5243400000000001E-2</v>
      </c>
      <c r="C9058">
        <v>0.11713999999999999</v>
      </c>
      <c r="D9058">
        <v>6.06171E-2</v>
      </c>
      <c r="E9058">
        <v>-0.106867</v>
      </c>
      <c r="F9058">
        <v>0.1</v>
      </c>
    </row>
    <row r="9059" spans="1:6" x14ac:dyDescent="0.25">
      <c r="A9059">
        <v>90.57</v>
      </c>
      <c r="B9059">
        <v>1.5853900000000001E-2</v>
      </c>
      <c r="C9059">
        <v>0.116061</v>
      </c>
      <c r="D9059">
        <v>6.1472199999999998E-2</v>
      </c>
      <c r="E9059">
        <v>-0.108888</v>
      </c>
      <c r="F9059">
        <v>0.1</v>
      </c>
    </row>
    <row r="9060" spans="1:6" x14ac:dyDescent="0.25">
      <c r="A9060">
        <v>90.58</v>
      </c>
      <c r="B9060">
        <v>1.6472799999999999E-2</v>
      </c>
      <c r="C9060">
        <v>0.11496199999999999</v>
      </c>
      <c r="D9060">
        <v>6.2304100000000001E-2</v>
      </c>
      <c r="E9060">
        <v>-0.110875</v>
      </c>
      <c r="F9060">
        <v>0.1</v>
      </c>
    </row>
    <row r="9061" spans="1:6" x14ac:dyDescent="0.25">
      <c r="A9061">
        <v>90.59</v>
      </c>
      <c r="B9061">
        <v>1.7099900000000001E-2</v>
      </c>
      <c r="C9061">
        <v>0.113844</v>
      </c>
      <c r="D9061">
        <v>6.3112399999999999E-2</v>
      </c>
      <c r="E9061">
        <v>-0.112827</v>
      </c>
      <c r="F9061">
        <v>0.1</v>
      </c>
    </row>
    <row r="9062" spans="1:6" x14ac:dyDescent="0.25">
      <c r="A9062">
        <v>90.6</v>
      </c>
      <c r="B9062">
        <v>1.7734900000000001E-2</v>
      </c>
      <c r="C9062">
        <v>0.112706</v>
      </c>
      <c r="D9062">
        <v>6.3896800000000004E-2</v>
      </c>
      <c r="E9062">
        <v>-0.114745</v>
      </c>
      <c r="F9062">
        <v>0.1</v>
      </c>
    </row>
    <row r="9063" spans="1:6" x14ac:dyDescent="0.25">
      <c r="A9063">
        <v>90.61</v>
      </c>
      <c r="B9063">
        <v>1.83777E-2</v>
      </c>
      <c r="C9063">
        <v>0.111549</v>
      </c>
      <c r="D9063">
        <v>6.4657000000000006E-2</v>
      </c>
      <c r="E9063">
        <v>-0.11662599999999999</v>
      </c>
      <c r="F9063">
        <v>0.1</v>
      </c>
    </row>
    <row r="9064" spans="1:6" x14ac:dyDescent="0.25">
      <c r="A9064">
        <v>90.62</v>
      </c>
      <c r="B9064">
        <v>1.9028E-2</v>
      </c>
      <c r="C9064">
        <v>0.110374</v>
      </c>
      <c r="D9064">
        <v>6.5392599999999995E-2</v>
      </c>
      <c r="E9064">
        <v>-0.11847100000000001</v>
      </c>
      <c r="F9064">
        <v>0.1</v>
      </c>
    </row>
    <row r="9065" spans="1:6" x14ac:dyDescent="0.25">
      <c r="A9065">
        <v>90.63</v>
      </c>
      <c r="B9065">
        <v>1.9685500000000002E-2</v>
      </c>
      <c r="C9065">
        <v>0.10918</v>
      </c>
      <c r="D9065">
        <v>6.6103300000000004E-2</v>
      </c>
      <c r="E9065">
        <v>-0.12028</v>
      </c>
      <c r="F9065">
        <v>0.1</v>
      </c>
    </row>
    <row r="9066" spans="1:6" x14ac:dyDescent="0.25">
      <c r="A9066">
        <v>90.64</v>
      </c>
      <c r="B9066">
        <v>2.035E-2</v>
      </c>
      <c r="C9066">
        <v>0.10796799999999999</v>
      </c>
      <c r="D9066">
        <v>6.6788700000000006E-2</v>
      </c>
      <c r="E9066">
        <v>-0.12205100000000001</v>
      </c>
      <c r="F9066">
        <v>0.1</v>
      </c>
    </row>
    <row r="9067" spans="1:6" x14ac:dyDescent="0.25">
      <c r="A9067">
        <v>90.65</v>
      </c>
      <c r="B9067">
        <v>2.10212E-2</v>
      </c>
      <c r="C9067">
        <v>0.106739</v>
      </c>
      <c r="D9067">
        <v>6.7448499999999995E-2</v>
      </c>
      <c r="E9067">
        <v>-0.12378400000000001</v>
      </c>
      <c r="F9067">
        <v>0.1</v>
      </c>
    </row>
    <row r="9068" spans="1:6" x14ac:dyDescent="0.25">
      <c r="A9068">
        <v>90.66</v>
      </c>
      <c r="B9068">
        <v>2.16989E-2</v>
      </c>
      <c r="C9068">
        <v>0.105493</v>
      </c>
      <c r="D9068">
        <v>6.8082500000000004E-2</v>
      </c>
      <c r="E9068">
        <v>-0.12547900000000001</v>
      </c>
      <c r="F9068">
        <v>0.1</v>
      </c>
    </row>
    <row r="9069" spans="1:6" x14ac:dyDescent="0.25">
      <c r="A9069">
        <v>90.67</v>
      </c>
      <c r="B9069">
        <v>2.2382699999999998E-2</v>
      </c>
      <c r="C9069">
        <v>0.104229</v>
      </c>
      <c r="D9069">
        <v>6.8690299999999996E-2</v>
      </c>
      <c r="E9069">
        <v>-0.127136</v>
      </c>
      <c r="F9069">
        <v>0.1</v>
      </c>
    </row>
    <row r="9070" spans="1:6" x14ac:dyDescent="0.25">
      <c r="A9070">
        <v>90.68</v>
      </c>
      <c r="B9070">
        <v>2.3072599999999999E-2</v>
      </c>
      <c r="C9070">
        <v>0.10295</v>
      </c>
      <c r="D9070">
        <v>6.9271700000000005E-2</v>
      </c>
      <c r="E9070">
        <v>-0.12875300000000001</v>
      </c>
      <c r="F9070">
        <v>0.1</v>
      </c>
    </row>
    <row r="9071" spans="1:6" x14ac:dyDescent="0.25">
      <c r="A9071">
        <v>90.69</v>
      </c>
      <c r="B9071">
        <v>2.37681E-2</v>
      </c>
      <c r="C9071">
        <v>0.101655</v>
      </c>
      <c r="D9071">
        <v>6.9826299999999994E-2</v>
      </c>
      <c r="E9071">
        <v>-0.130331</v>
      </c>
      <c r="F9071">
        <v>0.1</v>
      </c>
    </row>
    <row r="9072" spans="1:6" x14ac:dyDescent="0.25">
      <c r="A9072">
        <v>90.7</v>
      </c>
      <c r="B9072">
        <v>2.4469000000000001E-2</v>
      </c>
      <c r="C9072">
        <v>0.100343</v>
      </c>
      <c r="D9072">
        <v>7.0354E-2</v>
      </c>
      <c r="E9072">
        <v>-0.13186899999999999</v>
      </c>
      <c r="F9072">
        <v>0.1</v>
      </c>
    </row>
    <row r="9073" spans="1:6" x14ac:dyDescent="0.25">
      <c r="A9073">
        <v>90.71</v>
      </c>
      <c r="B9073">
        <v>2.5175099999999999E-2</v>
      </c>
      <c r="C9073">
        <v>9.9017300000000003E-2</v>
      </c>
      <c r="D9073">
        <v>7.0854299999999995E-2</v>
      </c>
      <c r="E9073">
        <v>-0.13336600000000001</v>
      </c>
      <c r="F9073">
        <v>0.1</v>
      </c>
    </row>
    <row r="9074" spans="1:6" x14ac:dyDescent="0.25">
      <c r="A9074">
        <v>90.72</v>
      </c>
      <c r="B9074">
        <v>2.5885999999999999E-2</v>
      </c>
      <c r="C9074">
        <v>9.7676299999999994E-2</v>
      </c>
      <c r="D9074">
        <v>7.1327199999999993E-2</v>
      </c>
      <c r="E9074">
        <v>-0.134822</v>
      </c>
      <c r="F9074">
        <v>0.1</v>
      </c>
    </row>
    <row r="9075" spans="1:6" x14ac:dyDescent="0.25">
      <c r="A9075">
        <v>90.73</v>
      </c>
      <c r="B9075">
        <v>2.66015E-2</v>
      </c>
      <c r="C9075">
        <v>9.6321000000000004E-2</v>
      </c>
      <c r="D9075">
        <v>7.17724E-2</v>
      </c>
      <c r="E9075">
        <v>-0.136237</v>
      </c>
      <c r="F9075">
        <v>0.1</v>
      </c>
    </row>
    <row r="9076" spans="1:6" x14ac:dyDescent="0.25">
      <c r="A9076">
        <v>90.74</v>
      </c>
      <c r="B9076">
        <v>2.7321399999999999E-2</v>
      </c>
      <c r="C9076">
        <v>9.49517E-2</v>
      </c>
      <c r="D9076">
        <v>7.2189500000000004E-2</v>
      </c>
      <c r="E9076">
        <v>-0.13761100000000001</v>
      </c>
      <c r="F9076">
        <v>0.1</v>
      </c>
    </row>
    <row r="9077" spans="1:6" x14ac:dyDescent="0.25">
      <c r="A9077">
        <v>90.75</v>
      </c>
      <c r="B9077">
        <v>2.8045199999999999E-2</v>
      </c>
      <c r="C9077">
        <v>9.3568899999999997E-2</v>
      </c>
      <c r="D9077">
        <v>7.2578500000000004E-2</v>
      </c>
      <c r="E9077">
        <v>-0.13894200000000001</v>
      </c>
      <c r="F9077">
        <v>0.1</v>
      </c>
    </row>
    <row r="9078" spans="1:6" x14ac:dyDescent="0.25">
      <c r="A9078">
        <v>90.76</v>
      </c>
      <c r="B9078">
        <v>2.8772800000000001E-2</v>
      </c>
      <c r="C9078">
        <v>9.2173000000000005E-2</v>
      </c>
      <c r="D9078">
        <v>7.2939000000000004E-2</v>
      </c>
      <c r="E9078">
        <v>-0.140232</v>
      </c>
      <c r="F9078">
        <v>0.1</v>
      </c>
    </row>
    <row r="9079" spans="1:6" x14ac:dyDescent="0.25">
      <c r="A9079">
        <v>90.77</v>
      </c>
      <c r="B9079">
        <v>2.95039E-2</v>
      </c>
      <c r="C9079">
        <v>9.0764399999999995E-2</v>
      </c>
      <c r="D9079">
        <v>7.32709E-2</v>
      </c>
      <c r="E9079">
        <v>-0.14147799999999999</v>
      </c>
      <c r="F9079">
        <v>0.1</v>
      </c>
    </row>
    <row r="9080" spans="1:6" x14ac:dyDescent="0.25">
      <c r="A9080">
        <v>90.78</v>
      </c>
      <c r="B9080">
        <v>3.02382E-2</v>
      </c>
      <c r="C9080">
        <v>8.9343599999999995E-2</v>
      </c>
      <c r="D9080">
        <v>7.3574100000000003E-2</v>
      </c>
      <c r="E9080">
        <v>-0.142682</v>
      </c>
      <c r="F9080">
        <v>0.1</v>
      </c>
    </row>
    <row r="9081" spans="1:6" x14ac:dyDescent="0.25">
      <c r="A9081">
        <v>90.79</v>
      </c>
      <c r="B9081">
        <v>3.0975300000000001E-2</v>
      </c>
      <c r="C9081">
        <v>8.79109E-2</v>
      </c>
      <c r="D9081">
        <v>7.3848200000000003E-2</v>
      </c>
      <c r="E9081">
        <v>-0.143842</v>
      </c>
      <c r="F9081">
        <v>0.1</v>
      </c>
    </row>
    <row r="9082" spans="1:6" x14ac:dyDescent="0.25">
      <c r="A9082">
        <v>90.8</v>
      </c>
      <c r="B9082">
        <v>3.1715E-2</v>
      </c>
      <c r="C9082">
        <v>8.6466899999999999E-2</v>
      </c>
      <c r="D9082">
        <v>7.4093199999999998E-2</v>
      </c>
      <c r="E9082">
        <v>-0.144959</v>
      </c>
      <c r="F9082">
        <v>0.1</v>
      </c>
    </row>
    <row r="9083" spans="1:6" x14ac:dyDescent="0.25">
      <c r="A9083">
        <v>90.81</v>
      </c>
      <c r="B9083">
        <v>3.2457100000000003E-2</v>
      </c>
      <c r="C9083">
        <v>8.5011900000000001E-2</v>
      </c>
      <c r="D9083">
        <v>7.4308899999999997E-2</v>
      </c>
      <c r="E9083">
        <v>-0.146032</v>
      </c>
      <c r="F9083">
        <v>0.1</v>
      </c>
    </row>
    <row r="9084" spans="1:6" x14ac:dyDescent="0.25">
      <c r="A9084">
        <v>90.82</v>
      </c>
      <c r="B9084">
        <v>3.3201099999999997E-2</v>
      </c>
      <c r="C9084">
        <v>8.3546400000000007E-2</v>
      </c>
      <c r="D9084">
        <v>7.4495099999999995E-2</v>
      </c>
      <c r="E9084">
        <v>-0.147061</v>
      </c>
      <c r="F9084">
        <v>0.1</v>
      </c>
    </row>
    <row r="9085" spans="1:6" x14ac:dyDescent="0.25">
      <c r="A9085">
        <v>90.83</v>
      </c>
      <c r="B9085">
        <v>3.3946900000000002E-2</v>
      </c>
      <c r="C9085">
        <v>8.2070799999999999E-2</v>
      </c>
      <c r="D9085">
        <v>7.4651700000000001E-2</v>
      </c>
      <c r="E9085">
        <v>-0.14804600000000001</v>
      </c>
      <c r="F9085">
        <v>0.1</v>
      </c>
    </row>
    <row r="9086" spans="1:6" x14ac:dyDescent="0.25">
      <c r="A9086">
        <v>90.84</v>
      </c>
      <c r="B9086">
        <v>3.4694000000000003E-2</v>
      </c>
      <c r="C9086">
        <v>8.0585599999999993E-2</v>
      </c>
      <c r="D9086">
        <v>7.4778600000000001E-2</v>
      </c>
      <c r="E9086">
        <v>-0.14898600000000001</v>
      </c>
      <c r="F9086">
        <v>0.1</v>
      </c>
    </row>
    <row r="9087" spans="1:6" x14ac:dyDescent="0.25">
      <c r="A9087">
        <v>90.85</v>
      </c>
      <c r="B9087">
        <v>3.5442300000000003E-2</v>
      </c>
      <c r="C9087">
        <v>7.90912E-2</v>
      </c>
      <c r="D9087">
        <v>7.4875700000000003E-2</v>
      </c>
      <c r="E9087">
        <v>-0.14988199999999999</v>
      </c>
      <c r="F9087">
        <v>0.1</v>
      </c>
    </row>
    <row r="9088" spans="1:6" x14ac:dyDescent="0.25">
      <c r="A9088">
        <v>90.86</v>
      </c>
      <c r="B9088">
        <v>3.6191500000000001E-2</v>
      </c>
      <c r="C9088">
        <v>7.7588099999999993E-2</v>
      </c>
      <c r="D9088">
        <v>7.4942700000000001E-2</v>
      </c>
      <c r="E9088">
        <v>-0.150732</v>
      </c>
      <c r="F9088">
        <v>0.1</v>
      </c>
    </row>
    <row r="9089" spans="1:6" x14ac:dyDescent="0.25">
      <c r="A9089">
        <v>90.87</v>
      </c>
      <c r="B9089">
        <v>3.6941099999999998E-2</v>
      </c>
      <c r="C9089">
        <v>7.6076699999999997E-2</v>
      </c>
      <c r="D9089">
        <v>7.4979699999999996E-2</v>
      </c>
      <c r="E9089">
        <v>-0.15153700000000001</v>
      </c>
      <c r="F9089">
        <v>0.1</v>
      </c>
    </row>
    <row r="9090" spans="1:6" x14ac:dyDescent="0.25">
      <c r="A9090">
        <v>90.88</v>
      </c>
      <c r="B9090">
        <v>3.7691000000000002E-2</v>
      </c>
      <c r="C9090">
        <v>7.4557499999999999E-2</v>
      </c>
      <c r="D9090">
        <v>7.49866E-2</v>
      </c>
      <c r="E9090">
        <v>-0.15229699999999999</v>
      </c>
      <c r="F9090">
        <v>0.1</v>
      </c>
    </row>
    <row r="9091" spans="1:6" x14ac:dyDescent="0.25">
      <c r="A9091">
        <v>90.89</v>
      </c>
      <c r="B9091">
        <v>3.8440700000000001E-2</v>
      </c>
      <c r="C9091">
        <v>7.3030899999999996E-2</v>
      </c>
      <c r="D9091">
        <v>7.4963199999999994E-2</v>
      </c>
      <c r="E9091">
        <v>-0.15301200000000001</v>
      </c>
      <c r="F9091">
        <v>0.1</v>
      </c>
    </row>
    <row r="9092" spans="1:6" x14ac:dyDescent="0.25">
      <c r="A9092">
        <v>90.9</v>
      </c>
      <c r="B9092">
        <v>3.9190099999999999E-2</v>
      </c>
      <c r="C9092">
        <v>7.1497400000000003E-2</v>
      </c>
      <c r="D9092">
        <v>7.4909600000000007E-2</v>
      </c>
      <c r="E9092">
        <v>-0.15368100000000001</v>
      </c>
      <c r="F9092">
        <v>0.1</v>
      </c>
    </row>
    <row r="9093" spans="1:6" x14ac:dyDescent="0.25">
      <c r="A9093">
        <v>90.91</v>
      </c>
      <c r="B9093">
        <v>3.9938800000000003E-2</v>
      </c>
      <c r="C9093">
        <v>6.9957500000000006E-2</v>
      </c>
      <c r="D9093">
        <v>7.4825500000000003E-2</v>
      </c>
      <c r="E9093">
        <v>-0.154304</v>
      </c>
      <c r="F9093">
        <v>0.1</v>
      </c>
    </row>
    <row r="9094" spans="1:6" x14ac:dyDescent="0.25">
      <c r="A9094">
        <v>90.92</v>
      </c>
      <c r="B9094">
        <v>4.06865E-2</v>
      </c>
      <c r="C9094">
        <v>6.84115E-2</v>
      </c>
      <c r="D9094">
        <v>7.4711100000000003E-2</v>
      </c>
      <c r="E9094">
        <v>-0.15488199999999999</v>
      </c>
      <c r="F9094">
        <v>0.1</v>
      </c>
    </row>
    <row r="9095" spans="1:6" x14ac:dyDescent="0.25">
      <c r="A9095">
        <v>90.93</v>
      </c>
      <c r="B9095">
        <v>4.1432900000000002E-2</v>
      </c>
      <c r="C9095">
        <v>6.6860000000000003E-2</v>
      </c>
      <c r="D9095">
        <v>7.4566300000000002E-2</v>
      </c>
      <c r="E9095">
        <v>-0.155413</v>
      </c>
      <c r="F9095">
        <v>0.1</v>
      </c>
    </row>
    <row r="9096" spans="1:6" x14ac:dyDescent="0.25">
      <c r="A9096">
        <v>90.94</v>
      </c>
      <c r="B9096">
        <v>4.2177800000000001E-2</v>
      </c>
      <c r="C9096">
        <v>6.5303399999999998E-2</v>
      </c>
      <c r="D9096">
        <v>7.4390999999999999E-2</v>
      </c>
      <c r="E9096">
        <v>-0.15589900000000001</v>
      </c>
      <c r="F9096">
        <v>0.1</v>
      </c>
    </row>
    <row r="9097" spans="1:6" x14ac:dyDescent="0.25">
      <c r="A9097">
        <v>90.95</v>
      </c>
      <c r="B9097">
        <v>4.2920699999999999E-2</v>
      </c>
      <c r="C9097">
        <v>6.3742199999999999E-2</v>
      </c>
      <c r="D9097">
        <v>7.4185299999999996E-2</v>
      </c>
      <c r="E9097">
        <v>-0.156338</v>
      </c>
      <c r="F9097">
        <v>0.1</v>
      </c>
    </row>
    <row r="9098" spans="1:6" x14ac:dyDescent="0.25">
      <c r="A9098">
        <v>90.96</v>
      </c>
      <c r="B9098">
        <v>4.3661400000000003E-2</v>
      </c>
      <c r="C9098">
        <v>6.2176799999999997E-2</v>
      </c>
      <c r="D9098">
        <v>7.3949000000000001E-2</v>
      </c>
      <c r="E9098">
        <v>-0.15673200000000001</v>
      </c>
      <c r="F9098">
        <v>0.1</v>
      </c>
    </row>
    <row r="9099" spans="1:6" x14ac:dyDescent="0.25">
      <c r="A9099">
        <v>90.97</v>
      </c>
      <c r="B9099">
        <v>4.4399500000000001E-2</v>
      </c>
      <c r="C9099">
        <v>6.06077E-2</v>
      </c>
      <c r="D9099">
        <v>7.3682300000000006E-2</v>
      </c>
      <c r="E9099">
        <v>-0.157079</v>
      </c>
      <c r="F9099">
        <v>0.1</v>
      </c>
    </row>
    <row r="9100" spans="1:6" x14ac:dyDescent="0.25">
      <c r="A9100">
        <v>90.98</v>
      </c>
      <c r="B9100">
        <v>4.5134899999999999E-2</v>
      </c>
      <c r="C9100">
        <v>5.9035299999999999E-2</v>
      </c>
      <c r="D9100">
        <v>7.3385199999999998E-2</v>
      </c>
      <c r="E9100">
        <v>-0.15737999999999999</v>
      </c>
      <c r="F9100">
        <v>0.1</v>
      </c>
    </row>
    <row r="9101" spans="1:6" x14ac:dyDescent="0.25">
      <c r="A9101">
        <v>90.99</v>
      </c>
      <c r="B9101">
        <v>4.5867100000000001E-2</v>
      </c>
      <c r="C9101">
        <v>5.7460200000000003E-2</v>
      </c>
      <c r="D9101">
        <v>7.3057700000000003E-2</v>
      </c>
      <c r="E9101">
        <v>-0.157635</v>
      </c>
      <c r="F9101">
        <v>0.1</v>
      </c>
    </row>
    <row r="9102" spans="1:6" x14ac:dyDescent="0.25">
      <c r="A9102">
        <v>91</v>
      </c>
      <c r="B9102">
        <v>4.6595999999999999E-2</v>
      </c>
      <c r="C9102">
        <v>5.5882800000000003E-2</v>
      </c>
      <c r="D9102">
        <v>7.2699700000000006E-2</v>
      </c>
      <c r="E9102">
        <v>-0.15784400000000001</v>
      </c>
      <c r="F9102">
        <v>0.1</v>
      </c>
    </row>
    <row r="9103" spans="1:6" x14ac:dyDescent="0.25">
      <c r="A9103">
        <v>91.01</v>
      </c>
      <c r="B9103">
        <v>4.7321000000000002E-2</v>
      </c>
      <c r="C9103">
        <v>5.4303499999999998E-2</v>
      </c>
      <c r="D9103">
        <v>7.2311500000000001E-2</v>
      </c>
      <c r="E9103">
        <v>-0.15800600000000001</v>
      </c>
      <c r="F9103">
        <v>0.1</v>
      </c>
    </row>
    <row r="9104" spans="1:6" x14ac:dyDescent="0.25">
      <c r="A9104">
        <v>91.02</v>
      </c>
      <c r="B9104">
        <v>4.8042099999999997E-2</v>
      </c>
      <c r="C9104">
        <v>5.27228E-2</v>
      </c>
      <c r="D9104">
        <v>7.1892999999999999E-2</v>
      </c>
      <c r="E9104">
        <v>-0.15812300000000001</v>
      </c>
      <c r="F9104">
        <v>0.1</v>
      </c>
    </row>
    <row r="9105" spans="1:6" x14ac:dyDescent="0.25">
      <c r="A9105">
        <v>91.03</v>
      </c>
      <c r="B9105">
        <v>4.8758799999999998E-2</v>
      </c>
      <c r="C9105">
        <v>5.1141199999999998E-2</v>
      </c>
      <c r="D9105">
        <v>7.1444300000000002E-2</v>
      </c>
      <c r="E9105">
        <v>-0.158194</v>
      </c>
      <c r="F9105">
        <v>0.1</v>
      </c>
    </row>
    <row r="9106" spans="1:6" x14ac:dyDescent="0.25">
      <c r="A9106">
        <v>91.04</v>
      </c>
      <c r="B9106">
        <v>4.9470899999999998E-2</v>
      </c>
      <c r="C9106">
        <v>4.9559100000000002E-2</v>
      </c>
      <c r="D9106">
        <v>7.0965500000000001E-2</v>
      </c>
      <c r="E9106">
        <v>-0.158218</v>
      </c>
      <c r="F9106">
        <v>0.1</v>
      </c>
    </row>
    <row r="9107" spans="1:6" x14ac:dyDescent="0.25">
      <c r="A9107">
        <v>91.05</v>
      </c>
      <c r="B9107">
        <v>5.0178E-2</v>
      </c>
      <c r="C9107">
        <v>4.7976999999999999E-2</v>
      </c>
      <c r="D9107">
        <v>7.0456699999999997E-2</v>
      </c>
      <c r="E9107">
        <v>-0.158197</v>
      </c>
      <c r="F9107">
        <v>0.1</v>
      </c>
    </row>
    <row r="9108" spans="1:6" x14ac:dyDescent="0.25">
      <c r="A9108">
        <v>91.06</v>
      </c>
      <c r="B9108">
        <v>5.0879899999999999E-2</v>
      </c>
      <c r="C9108">
        <v>4.63953E-2</v>
      </c>
      <c r="D9108">
        <v>6.9917999999999994E-2</v>
      </c>
      <c r="E9108">
        <v>-0.15812999999999999</v>
      </c>
      <c r="F9108">
        <v>0.1</v>
      </c>
    </row>
    <row r="9109" spans="1:6" x14ac:dyDescent="0.25">
      <c r="A9109">
        <v>91.07</v>
      </c>
      <c r="B9109">
        <v>5.1576299999999999E-2</v>
      </c>
      <c r="C9109">
        <v>4.48145E-2</v>
      </c>
      <c r="D9109">
        <v>6.9349400000000005E-2</v>
      </c>
      <c r="E9109">
        <v>-0.15801799999999999</v>
      </c>
      <c r="F9109">
        <v>0.1</v>
      </c>
    </row>
    <row r="9110" spans="1:6" x14ac:dyDescent="0.25">
      <c r="A9110">
        <v>91.08</v>
      </c>
      <c r="B9110">
        <v>5.2266800000000002E-2</v>
      </c>
      <c r="C9110">
        <v>4.3235099999999999E-2</v>
      </c>
      <c r="D9110">
        <v>6.8751199999999998E-2</v>
      </c>
      <c r="E9110">
        <v>-0.15786</v>
      </c>
      <c r="F9110">
        <v>0.1</v>
      </c>
    </row>
    <row r="9111" spans="1:6" x14ac:dyDescent="0.25">
      <c r="A9111">
        <v>91.09</v>
      </c>
      <c r="B9111">
        <v>5.2951199999999997E-2</v>
      </c>
      <c r="C9111">
        <v>4.16575E-2</v>
      </c>
      <c r="D9111">
        <v>6.8123500000000003E-2</v>
      </c>
      <c r="E9111">
        <v>-0.15765699999999999</v>
      </c>
      <c r="F9111">
        <v>0.1</v>
      </c>
    </row>
    <row r="9112" spans="1:6" x14ac:dyDescent="0.25">
      <c r="A9112">
        <v>91.1</v>
      </c>
      <c r="B9112">
        <v>5.3629200000000002E-2</v>
      </c>
      <c r="C9112">
        <v>4.0082100000000002E-2</v>
      </c>
      <c r="D9112">
        <v>6.7466399999999996E-2</v>
      </c>
      <c r="E9112">
        <v>-0.15740799999999999</v>
      </c>
      <c r="F9112">
        <v>0.1</v>
      </c>
    </row>
    <row r="9113" spans="1:6" x14ac:dyDescent="0.25">
      <c r="A9113">
        <v>91.11</v>
      </c>
      <c r="B9113">
        <v>5.4300399999999999E-2</v>
      </c>
      <c r="C9113">
        <v>3.8509500000000002E-2</v>
      </c>
      <c r="D9113">
        <v>6.6780000000000006E-2</v>
      </c>
      <c r="E9113">
        <v>-0.157115</v>
      </c>
      <c r="F9113">
        <v>0.1</v>
      </c>
    </row>
    <row r="9114" spans="1:6" x14ac:dyDescent="0.25">
      <c r="A9114">
        <v>91.12</v>
      </c>
      <c r="B9114">
        <v>5.4964699999999998E-2</v>
      </c>
      <c r="C9114">
        <v>3.6940000000000001E-2</v>
      </c>
      <c r="D9114">
        <v>6.6064600000000001E-2</v>
      </c>
      <c r="E9114">
        <v>-0.156777</v>
      </c>
      <c r="F9114">
        <v>0.1</v>
      </c>
    </row>
    <row r="9115" spans="1:6" x14ac:dyDescent="0.25">
      <c r="A9115">
        <v>91.13</v>
      </c>
      <c r="B9115">
        <v>5.56216E-2</v>
      </c>
      <c r="C9115">
        <v>3.5374099999999999E-2</v>
      </c>
      <c r="D9115">
        <v>6.5320299999999998E-2</v>
      </c>
      <c r="E9115">
        <v>-0.15639400000000001</v>
      </c>
      <c r="F9115">
        <v>0.1</v>
      </c>
    </row>
    <row r="9116" spans="1:6" x14ac:dyDescent="0.25">
      <c r="A9116">
        <v>91.14</v>
      </c>
      <c r="B9116">
        <v>5.6271000000000002E-2</v>
      </c>
      <c r="C9116">
        <v>3.3812200000000001E-2</v>
      </c>
      <c r="D9116">
        <v>6.4547300000000002E-2</v>
      </c>
      <c r="E9116">
        <v>-0.15596699999999999</v>
      </c>
      <c r="F9116">
        <v>0.1</v>
      </c>
    </row>
    <row r="9117" spans="1:6" x14ac:dyDescent="0.25">
      <c r="A9117">
        <v>91.15</v>
      </c>
      <c r="B9117">
        <v>5.6912499999999998E-2</v>
      </c>
      <c r="C9117">
        <v>3.2254900000000003E-2</v>
      </c>
      <c r="D9117">
        <v>6.3745800000000005E-2</v>
      </c>
      <c r="E9117">
        <v>-0.155496</v>
      </c>
      <c r="F9117">
        <v>0.1</v>
      </c>
    </row>
    <row r="9118" spans="1:6" x14ac:dyDescent="0.25">
      <c r="A9118">
        <v>91.16</v>
      </c>
      <c r="B9118">
        <v>5.7545800000000001E-2</v>
      </c>
      <c r="C9118">
        <v>3.0702500000000001E-2</v>
      </c>
      <c r="D9118">
        <v>6.2916E-2</v>
      </c>
      <c r="E9118">
        <v>-0.15498100000000001</v>
      </c>
      <c r="F9118">
        <v>0.1</v>
      </c>
    </row>
    <row r="9119" spans="1:6" x14ac:dyDescent="0.25">
      <c r="A9119">
        <v>91.17</v>
      </c>
      <c r="B9119">
        <v>5.8170699999999999E-2</v>
      </c>
      <c r="C9119">
        <v>2.9155400000000001E-2</v>
      </c>
      <c r="D9119">
        <v>6.2058099999999998E-2</v>
      </c>
      <c r="E9119">
        <v>-0.154422</v>
      </c>
      <c r="F9119">
        <v>0.1</v>
      </c>
    </row>
    <row r="9120" spans="1:6" x14ac:dyDescent="0.25">
      <c r="A9120">
        <v>91.18</v>
      </c>
      <c r="B9120">
        <v>5.8786900000000003E-2</v>
      </c>
      <c r="C9120">
        <v>2.7614199999999998E-2</v>
      </c>
      <c r="D9120">
        <v>6.1172299999999999E-2</v>
      </c>
      <c r="E9120">
        <v>-0.15382000000000001</v>
      </c>
      <c r="F9120">
        <v>0.1</v>
      </c>
    </row>
    <row r="9121" spans="1:6" x14ac:dyDescent="0.25">
      <c r="A9121">
        <v>91.19</v>
      </c>
      <c r="B9121">
        <v>5.9394000000000002E-2</v>
      </c>
      <c r="C9121">
        <v>2.60792E-2</v>
      </c>
      <c r="D9121">
        <v>6.0259E-2</v>
      </c>
      <c r="E9121">
        <v>-0.15317500000000001</v>
      </c>
      <c r="F9121">
        <v>0.1</v>
      </c>
    </row>
    <row r="9122" spans="1:6" x14ac:dyDescent="0.25">
      <c r="A9122">
        <v>91.2</v>
      </c>
      <c r="B9122">
        <v>5.9991999999999997E-2</v>
      </c>
      <c r="C9122">
        <v>2.4550800000000001E-2</v>
      </c>
      <c r="D9122">
        <v>5.9318200000000001E-2</v>
      </c>
      <c r="E9122">
        <v>-0.15248800000000001</v>
      </c>
      <c r="F9122">
        <v>0.1</v>
      </c>
    </row>
    <row r="9123" spans="1:6" x14ac:dyDescent="0.25">
      <c r="A9123">
        <v>91.21</v>
      </c>
      <c r="B9123">
        <v>6.0580299999999997E-2</v>
      </c>
      <c r="C9123">
        <v>2.3029600000000001E-2</v>
      </c>
      <c r="D9123">
        <v>5.8350399999999997E-2</v>
      </c>
      <c r="E9123">
        <v>-0.151758</v>
      </c>
      <c r="F9123">
        <v>0.1</v>
      </c>
    </row>
    <row r="9124" spans="1:6" x14ac:dyDescent="0.25">
      <c r="A9124">
        <v>91.22</v>
      </c>
      <c r="B9124">
        <v>6.1158900000000002E-2</v>
      </c>
      <c r="C9124">
        <v>2.1515800000000002E-2</v>
      </c>
      <c r="D9124">
        <v>5.7355700000000003E-2</v>
      </c>
      <c r="E9124">
        <v>-0.15098600000000001</v>
      </c>
      <c r="F9124">
        <v>0.1</v>
      </c>
    </row>
    <row r="9125" spans="1:6" x14ac:dyDescent="0.25">
      <c r="A9125">
        <v>91.23</v>
      </c>
      <c r="B9125">
        <v>6.1727299999999999E-2</v>
      </c>
      <c r="C9125">
        <v>2.001E-2</v>
      </c>
      <c r="D9125">
        <v>5.63344E-2</v>
      </c>
      <c r="E9125">
        <v>-0.150172</v>
      </c>
      <c r="F9125">
        <v>0.1</v>
      </c>
    </row>
    <row r="9126" spans="1:6" x14ac:dyDescent="0.25">
      <c r="A9126">
        <v>91.24</v>
      </c>
      <c r="B9126">
        <v>6.2285500000000001E-2</v>
      </c>
      <c r="C9126">
        <v>1.8512500000000001E-2</v>
      </c>
      <c r="D9126">
        <v>5.52869E-2</v>
      </c>
      <c r="E9126">
        <v>-0.14931700000000001</v>
      </c>
      <c r="F9126">
        <v>0.1</v>
      </c>
    </row>
    <row r="9127" spans="1:6" x14ac:dyDescent="0.25">
      <c r="A9127">
        <v>91.25</v>
      </c>
      <c r="B9127">
        <v>6.2833E-2</v>
      </c>
      <c r="C9127">
        <v>1.7023799999999999E-2</v>
      </c>
      <c r="D9127">
        <v>5.4213400000000002E-2</v>
      </c>
      <c r="E9127">
        <v>-0.148421</v>
      </c>
      <c r="F9127">
        <v>0.1</v>
      </c>
    </row>
    <row r="9128" spans="1:6" x14ac:dyDescent="0.25">
      <c r="A9128">
        <v>91.26</v>
      </c>
      <c r="B9128">
        <v>6.3369700000000001E-2</v>
      </c>
      <c r="C9128">
        <v>1.5544199999999999E-2</v>
      </c>
      <c r="D9128">
        <v>5.31142E-2</v>
      </c>
      <c r="E9128">
        <v>-0.147485</v>
      </c>
      <c r="F9128">
        <v>0.1</v>
      </c>
    </row>
    <row r="9129" spans="1:6" x14ac:dyDescent="0.25">
      <c r="A9129">
        <v>91.27</v>
      </c>
      <c r="B9129">
        <v>6.3895199999999999E-2</v>
      </c>
      <c r="C9129">
        <v>1.40742E-2</v>
      </c>
      <c r="D9129">
        <v>5.1989599999999997E-2</v>
      </c>
      <c r="E9129">
        <v>-0.146508</v>
      </c>
      <c r="F9129">
        <v>0.1</v>
      </c>
    </row>
    <row r="9130" spans="1:6" x14ac:dyDescent="0.25">
      <c r="A9130">
        <v>91.28</v>
      </c>
      <c r="B9130">
        <v>6.4409400000000006E-2</v>
      </c>
      <c r="C9130">
        <v>1.2614200000000001E-2</v>
      </c>
      <c r="D9130">
        <v>5.0840000000000003E-2</v>
      </c>
      <c r="E9130">
        <v>-0.14549200000000001</v>
      </c>
      <c r="F9130">
        <v>0.1</v>
      </c>
    </row>
    <row r="9131" spans="1:6" x14ac:dyDescent="0.25">
      <c r="A9131">
        <v>91.29</v>
      </c>
      <c r="B9131">
        <v>6.4911899999999995E-2</v>
      </c>
      <c r="C9131">
        <v>1.1164500000000001E-2</v>
      </c>
      <c r="D9131">
        <v>4.9665599999999997E-2</v>
      </c>
      <c r="E9131">
        <v>-0.14443700000000001</v>
      </c>
      <c r="F9131">
        <v>0.1</v>
      </c>
    </row>
    <row r="9132" spans="1:6" x14ac:dyDescent="0.25">
      <c r="A9132">
        <v>91.3</v>
      </c>
      <c r="B9132">
        <v>6.5402600000000005E-2</v>
      </c>
      <c r="C9132">
        <v>9.7255699999999994E-3</v>
      </c>
      <c r="D9132">
        <v>4.84669E-2</v>
      </c>
      <c r="E9132">
        <v>-0.143342</v>
      </c>
      <c r="F9132">
        <v>0.1</v>
      </c>
    </row>
    <row r="9133" spans="1:6" x14ac:dyDescent="0.25">
      <c r="A9133">
        <v>91.31</v>
      </c>
      <c r="B9133">
        <v>6.5881200000000001E-2</v>
      </c>
      <c r="C9133">
        <v>8.2977799999999994E-3</v>
      </c>
      <c r="D9133">
        <v>4.7244099999999997E-2</v>
      </c>
      <c r="E9133">
        <v>-0.14221</v>
      </c>
      <c r="F9133">
        <v>0.1</v>
      </c>
    </row>
    <row r="9134" spans="1:6" x14ac:dyDescent="0.25">
      <c r="A9134">
        <v>91.32</v>
      </c>
      <c r="B9134">
        <v>6.6347400000000001E-2</v>
      </c>
      <c r="C9134">
        <v>6.8814999999999996E-3</v>
      </c>
      <c r="D9134">
        <v>4.5997700000000002E-2</v>
      </c>
      <c r="E9134">
        <v>-0.141039</v>
      </c>
      <c r="F9134">
        <v>0.1</v>
      </c>
    </row>
    <row r="9135" spans="1:6" x14ac:dyDescent="0.25">
      <c r="A9135">
        <v>91.33</v>
      </c>
      <c r="B9135">
        <v>6.6800999999999999E-2</v>
      </c>
      <c r="C9135">
        <v>5.4771200000000003E-3</v>
      </c>
      <c r="D9135">
        <v>4.4727999999999997E-2</v>
      </c>
      <c r="E9135">
        <v>-0.13983100000000001</v>
      </c>
      <c r="F9135">
        <v>0.1</v>
      </c>
    </row>
    <row r="9136" spans="1:6" x14ac:dyDescent="0.25">
      <c r="A9136">
        <v>91.34</v>
      </c>
      <c r="B9136">
        <v>6.7241899999999993E-2</v>
      </c>
      <c r="C9136">
        <v>4.0850000000000001E-3</v>
      </c>
      <c r="D9136">
        <v>4.3435300000000003E-2</v>
      </c>
      <c r="E9136">
        <v>-0.13858599999999999</v>
      </c>
      <c r="F9136">
        <v>0.1</v>
      </c>
    </row>
    <row r="9137" spans="1:6" x14ac:dyDescent="0.25">
      <c r="A9137">
        <v>91.35</v>
      </c>
      <c r="B9137">
        <v>6.7669699999999999E-2</v>
      </c>
      <c r="C9137">
        <v>2.7055099999999999E-3</v>
      </c>
      <c r="D9137">
        <v>4.2120100000000001E-2</v>
      </c>
      <c r="E9137">
        <v>-0.13730500000000001</v>
      </c>
      <c r="F9137">
        <v>0.1</v>
      </c>
    </row>
    <row r="9138" spans="1:6" x14ac:dyDescent="0.25">
      <c r="A9138">
        <v>91.36</v>
      </c>
      <c r="B9138">
        <v>6.8084199999999997E-2</v>
      </c>
      <c r="C9138">
        <v>1.3390100000000001E-3</v>
      </c>
      <c r="D9138">
        <v>4.0782800000000001E-2</v>
      </c>
      <c r="E9138">
        <v>-0.135988</v>
      </c>
      <c r="F9138">
        <v>0.1</v>
      </c>
    </row>
    <row r="9139" spans="1:6" x14ac:dyDescent="0.25">
      <c r="A9139">
        <v>91.37</v>
      </c>
      <c r="B9139">
        <v>6.8485299999999999E-2</v>
      </c>
      <c r="C9139" s="1">
        <v>-1.4136599999999999E-5</v>
      </c>
      <c r="D9139">
        <v>3.9423699999999999E-2</v>
      </c>
      <c r="E9139">
        <v>-0.13463600000000001</v>
      </c>
      <c r="F9139">
        <v>0.1</v>
      </c>
    </row>
    <row r="9140" spans="1:6" x14ac:dyDescent="0.25">
      <c r="A9140">
        <v>91.38</v>
      </c>
      <c r="B9140">
        <v>6.8872600000000006E-2</v>
      </c>
      <c r="C9140">
        <v>-1.3535800000000001E-3</v>
      </c>
      <c r="D9140">
        <v>3.8043199999999999E-2</v>
      </c>
      <c r="E9140">
        <v>-0.13324800000000001</v>
      </c>
      <c r="F9140">
        <v>0.1</v>
      </c>
    </row>
    <row r="9141" spans="1:6" x14ac:dyDescent="0.25">
      <c r="A9141">
        <v>91.39</v>
      </c>
      <c r="B9141">
        <v>6.9246100000000005E-2</v>
      </c>
      <c r="C9141">
        <v>-2.67899E-3</v>
      </c>
      <c r="D9141">
        <v>3.6641899999999998E-2</v>
      </c>
      <c r="E9141">
        <v>-0.131827</v>
      </c>
      <c r="F9141">
        <v>0.1</v>
      </c>
    </row>
    <row r="9142" spans="1:6" x14ac:dyDescent="0.25">
      <c r="A9142">
        <v>91.4</v>
      </c>
      <c r="B9142">
        <v>6.9605399999999998E-2</v>
      </c>
      <c r="C9142">
        <v>-3.9900100000000004E-3</v>
      </c>
      <c r="D9142">
        <v>3.5220000000000001E-2</v>
      </c>
      <c r="E9142">
        <v>-0.13037099999999999</v>
      </c>
      <c r="F9142">
        <v>0.1</v>
      </c>
    </row>
    <row r="9143" spans="1:6" x14ac:dyDescent="0.25">
      <c r="A9143">
        <v>91.41</v>
      </c>
      <c r="B9143">
        <v>6.9950399999999996E-2</v>
      </c>
      <c r="C9143">
        <v>-5.2863099999999998E-3</v>
      </c>
      <c r="D9143">
        <v>3.3778000000000002E-2</v>
      </c>
      <c r="E9143">
        <v>-0.128883</v>
      </c>
      <c r="F9143">
        <v>0.1</v>
      </c>
    </row>
    <row r="9144" spans="1:6" x14ac:dyDescent="0.25">
      <c r="A9144">
        <v>91.42</v>
      </c>
      <c r="B9144">
        <v>7.0280899999999993E-2</v>
      </c>
      <c r="C9144">
        <v>-6.5675600000000001E-3</v>
      </c>
      <c r="D9144">
        <v>3.2316400000000002E-2</v>
      </c>
      <c r="E9144">
        <v>-0.127362</v>
      </c>
      <c r="F9144">
        <v>0.1</v>
      </c>
    </row>
    <row r="9145" spans="1:6" x14ac:dyDescent="0.25">
      <c r="A9145">
        <v>91.43</v>
      </c>
      <c r="B9145">
        <v>7.0596699999999998E-2</v>
      </c>
      <c r="C9145">
        <v>-7.8334500000000005E-3</v>
      </c>
      <c r="D9145">
        <v>3.0835499999999998E-2</v>
      </c>
      <c r="E9145">
        <v>-0.125809</v>
      </c>
      <c r="F9145">
        <v>0.1</v>
      </c>
    </row>
    <row r="9146" spans="1:6" x14ac:dyDescent="0.25">
      <c r="A9146">
        <v>91.44</v>
      </c>
      <c r="B9146">
        <v>7.0897500000000002E-2</v>
      </c>
      <c r="C9146">
        <v>-9.0836400000000005E-3</v>
      </c>
      <c r="D9146">
        <v>2.9336000000000001E-2</v>
      </c>
      <c r="E9146">
        <v>-0.124225</v>
      </c>
      <c r="F9146">
        <v>0.1</v>
      </c>
    </row>
    <row r="9147" spans="1:6" x14ac:dyDescent="0.25">
      <c r="A9147">
        <v>91.45</v>
      </c>
      <c r="B9147">
        <v>7.1183300000000005E-2</v>
      </c>
      <c r="C9147">
        <v>-1.03178E-2</v>
      </c>
      <c r="D9147">
        <v>2.7818099999999998E-2</v>
      </c>
      <c r="E9147">
        <v>-0.12261</v>
      </c>
      <c r="F9147">
        <v>0.1</v>
      </c>
    </row>
    <row r="9148" spans="1:6" x14ac:dyDescent="0.25">
      <c r="A9148">
        <v>91.46</v>
      </c>
      <c r="B9148">
        <v>7.1453799999999998E-2</v>
      </c>
      <c r="C9148">
        <v>-1.1535800000000001E-2</v>
      </c>
      <c r="D9148">
        <v>2.6282400000000001E-2</v>
      </c>
      <c r="E9148">
        <v>-0.120965</v>
      </c>
      <c r="F9148">
        <v>0.1</v>
      </c>
    </row>
    <row r="9149" spans="1:6" x14ac:dyDescent="0.25">
      <c r="A9149">
        <v>91.47</v>
      </c>
      <c r="B9149">
        <v>7.1708900000000006E-2</v>
      </c>
      <c r="C9149">
        <v>-1.2737099999999999E-2</v>
      </c>
      <c r="D9149">
        <v>2.4729399999999999E-2</v>
      </c>
      <c r="E9149">
        <v>-0.11929099999999999</v>
      </c>
      <c r="F9149">
        <v>0.1</v>
      </c>
    </row>
    <row r="9150" spans="1:6" x14ac:dyDescent="0.25">
      <c r="A9150">
        <v>91.48</v>
      </c>
      <c r="B9150">
        <v>7.1948399999999996E-2</v>
      </c>
      <c r="C9150">
        <v>-1.39215E-2</v>
      </c>
      <c r="D9150">
        <v>2.31595E-2</v>
      </c>
      <c r="E9150">
        <v>-0.117588</v>
      </c>
      <c r="F9150">
        <v>0.1</v>
      </c>
    </row>
    <row r="9151" spans="1:6" x14ac:dyDescent="0.25">
      <c r="A9151">
        <v>91.49</v>
      </c>
      <c r="B9151">
        <v>7.2172E-2</v>
      </c>
      <c r="C9151">
        <v>-1.50887E-2</v>
      </c>
      <c r="D9151">
        <v>2.1573200000000001E-2</v>
      </c>
      <c r="E9151">
        <v>-0.115856</v>
      </c>
      <c r="F9151">
        <v>0.1</v>
      </c>
    </row>
    <row r="9152" spans="1:6" x14ac:dyDescent="0.25">
      <c r="A9152">
        <v>91.5</v>
      </c>
      <c r="B9152">
        <v>7.2379799999999994E-2</v>
      </c>
      <c r="C9152">
        <v>-1.6238499999999999E-2</v>
      </c>
      <c r="D9152">
        <v>1.9970999999999999E-2</v>
      </c>
      <c r="E9152">
        <v>-0.114098</v>
      </c>
      <c r="F9152">
        <v>0.1</v>
      </c>
    </row>
    <row r="9153" spans="1:6" x14ac:dyDescent="0.25">
      <c r="A9153">
        <v>91.51</v>
      </c>
      <c r="B9153">
        <v>7.2571399999999994E-2</v>
      </c>
      <c r="C9153">
        <v>-1.73706E-2</v>
      </c>
      <c r="D9153">
        <v>1.8353399999999999E-2</v>
      </c>
      <c r="E9153">
        <v>-0.112312</v>
      </c>
      <c r="F9153">
        <v>0.1</v>
      </c>
    </row>
    <row r="9154" spans="1:6" x14ac:dyDescent="0.25">
      <c r="A9154">
        <v>91.52</v>
      </c>
      <c r="B9154">
        <v>7.27468E-2</v>
      </c>
      <c r="C9154">
        <v>-1.84847E-2</v>
      </c>
      <c r="D9154">
        <v>1.67209E-2</v>
      </c>
      <c r="E9154">
        <v>-0.1105</v>
      </c>
      <c r="F9154">
        <v>0.1</v>
      </c>
    </row>
    <row r="9155" spans="1:6" x14ac:dyDescent="0.25">
      <c r="A9155">
        <v>91.53</v>
      </c>
      <c r="B9155">
        <v>7.2905800000000007E-2</v>
      </c>
      <c r="C9155">
        <v>-1.9580500000000001E-2</v>
      </c>
      <c r="D9155">
        <v>1.5074000000000001E-2</v>
      </c>
      <c r="E9155">
        <v>-0.108663</v>
      </c>
      <c r="F9155">
        <v>0.1</v>
      </c>
    </row>
    <row r="9156" spans="1:6" x14ac:dyDescent="0.25">
      <c r="A9156">
        <v>91.54</v>
      </c>
      <c r="B9156">
        <v>7.3048199999999994E-2</v>
      </c>
      <c r="C9156">
        <v>-2.06578E-2</v>
      </c>
      <c r="D9156">
        <v>1.34132E-2</v>
      </c>
      <c r="E9156">
        <v>-0.10680099999999999</v>
      </c>
      <c r="F9156">
        <v>0.1</v>
      </c>
    </row>
    <row r="9157" spans="1:6" x14ac:dyDescent="0.25">
      <c r="A9157">
        <v>91.55</v>
      </c>
      <c r="B9157">
        <v>7.3174000000000003E-2</v>
      </c>
      <c r="C9157">
        <v>-2.17164E-2</v>
      </c>
      <c r="D9157">
        <v>1.1739100000000001E-2</v>
      </c>
      <c r="E9157">
        <v>-0.10491499999999999</v>
      </c>
      <c r="F9157">
        <v>0.1</v>
      </c>
    </row>
    <row r="9158" spans="1:6" x14ac:dyDescent="0.25">
      <c r="A9158">
        <v>91.56</v>
      </c>
      <c r="B9158">
        <v>7.3283000000000001E-2</v>
      </c>
      <c r="C9158">
        <v>-2.2756100000000001E-2</v>
      </c>
      <c r="D9158">
        <v>1.00521E-2</v>
      </c>
      <c r="E9158">
        <v>-0.103006</v>
      </c>
      <c r="F9158">
        <v>0.1</v>
      </c>
    </row>
    <row r="9159" spans="1:6" x14ac:dyDescent="0.25">
      <c r="A9159">
        <v>91.57</v>
      </c>
      <c r="B9159">
        <v>7.3374999999999996E-2</v>
      </c>
      <c r="C9159">
        <v>-2.3776499999999999E-2</v>
      </c>
      <c r="D9159">
        <v>8.3528500000000002E-3</v>
      </c>
      <c r="E9159">
        <v>-0.101074</v>
      </c>
      <c r="F9159">
        <v>0.1</v>
      </c>
    </row>
    <row r="9160" spans="1:6" x14ac:dyDescent="0.25">
      <c r="A9160">
        <v>91.58</v>
      </c>
      <c r="B9160">
        <v>7.3450000000000001E-2</v>
      </c>
      <c r="C9160">
        <v>-2.4777500000000001E-2</v>
      </c>
      <c r="D9160">
        <v>6.6417799999999999E-3</v>
      </c>
      <c r="E9160">
        <v>-9.9119700000000005E-2</v>
      </c>
      <c r="F9160">
        <v>0.1</v>
      </c>
    </row>
    <row r="9161" spans="1:6" x14ac:dyDescent="0.25">
      <c r="A9161">
        <v>91.59</v>
      </c>
      <c r="B9161">
        <v>7.3507799999999998E-2</v>
      </c>
      <c r="C9161">
        <v>-2.5758799999999998E-2</v>
      </c>
      <c r="D9161">
        <v>4.9194800000000004E-3</v>
      </c>
      <c r="E9161">
        <v>-9.71447E-2</v>
      </c>
      <c r="F9161">
        <v>0.1</v>
      </c>
    </row>
    <row r="9162" spans="1:6" x14ac:dyDescent="0.25">
      <c r="A9162">
        <v>91.6</v>
      </c>
      <c r="B9162">
        <v>7.3548299999999997E-2</v>
      </c>
      <c r="C9162">
        <v>-2.6720299999999999E-2</v>
      </c>
      <c r="D9162">
        <v>3.1864800000000002E-3</v>
      </c>
      <c r="E9162">
        <v>-9.5149300000000006E-2</v>
      </c>
      <c r="F9162">
        <v>0.1</v>
      </c>
    </row>
    <row r="9163" spans="1:6" x14ac:dyDescent="0.25">
      <c r="A9163">
        <v>91.61</v>
      </c>
      <c r="B9163">
        <v>7.3571499999999998E-2</v>
      </c>
      <c r="C9163">
        <v>-2.7661700000000001E-2</v>
      </c>
      <c r="D9163">
        <v>1.4433200000000001E-3</v>
      </c>
      <c r="E9163">
        <v>-9.31342E-2</v>
      </c>
      <c r="F9163">
        <v>0.1</v>
      </c>
    </row>
    <row r="9164" spans="1:6" x14ac:dyDescent="0.25">
      <c r="A9164">
        <v>91.62</v>
      </c>
      <c r="B9164">
        <v>7.3577199999999995E-2</v>
      </c>
      <c r="C9164">
        <v>-2.8582900000000001E-2</v>
      </c>
      <c r="D9164">
        <v>-3.0943399999999998E-4</v>
      </c>
      <c r="E9164">
        <v>-9.1100200000000006E-2</v>
      </c>
      <c r="F9164">
        <v>0.1</v>
      </c>
    </row>
    <row r="9165" spans="1:6" x14ac:dyDescent="0.25">
      <c r="A9165">
        <v>91.63</v>
      </c>
      <c r="B9165">
        <v>7.35653E-2</v>
      </c>
      <c r="C9165">
        <v>-2.9483700000000002E-2</v>
      </c>
      <c r="D9165">
        <v>-2.0712399999999998E-3</v>
      </c>
      <c r="E9165">
        <v>-8.9048000000000002E-2</v>
      </c>
      <c r="F9165">
        <v>0.1</v>
      </c>
    </row>
    <row r="9166" spans="1:6" x14ac:dyDescent="0.25">
      <c r="A9166">
        <v>91.64</v>
      </c>
      <c r="B9166">
        <v>7.3535699999999996E-2</v>
      </c>
      <c r="C9166">
        <v>-3.03638E-2</v>
      </c>
      <c r="D9166">
        <v>-3.8415300000000001E-3</v>
      </c>
      <c r="E9166">
        <v>-8.69785E-2</v>
      </c>
      <c r="F9166">
        <v>0.1</v>
      </c>
    </row>
    <row r="9167" spans="1:6" x14ac:dyDescent="0.25">
      <c r="A9167">
        <v>91.65</v>
      </c>
      <c r="B9167">
        <v>7.3488399999999995E-2</v>
      </c>
      <c r="C9167">
        <v>-3.12232E-2</v>
      </c>
      <c r="D9167">
        <v>-5.6197599999999997E-3</v>
      </c>
      <c r="E9167">
        <v>-8.4892300000000004E-2</v>
      </c>
      <c r="F9167">
        <v>0.1</v>
      </c>
    </row>
    <row r="9168" spans="1:6" x14ac:dyDescent="0.25">
      <c r="A9168">
        <v>91.66</v>
      </c>
      <c r="B9168">
        <v>7.3423299999999997E-2</v>
      </c>
      <c r="C9168">
        <v>-3.2061600000000003E-2</v>
      </c>
      <c r="D9168">
        <v>-7.4053399999999998E-3</v>
      </c>
      <c r="E9168">
        <v>-8.2790299999999997E-2</v>
      </c>
      <c r="F9168">
        <v>0.1</v>
      </c>
    </row>
    <row r="9169" spans="1:6" x14ac:dyDescent="0.25">
      <c r="A9169">
        <v>91.67</v>
      </c>
      <c r="B9169">
        <v>7.3340299999999997E-2</v>
      </c>
      <c r="C9169">
        <v>-3.2878900000000003E-2</v>
      </c>
      <c r="D9169">
        <v>-9.1977299999999994E-3</v>
      </c>
      <c r="E9169">
        <v>-8.06732E-2</v>
      </c>
      <c r="F9169">
        <v>0.1</v>
      </c>
    </row>
    <row r="9170" spans="1:6" x14ac:dyDescent="0.25">
      <c r="A9170">
        <v>91.68</v>
      </c>
      <c r="B9170">
        <v>7.3239299999999993E-2</v>
      </c>
      <c r="C9170">
        <v>-3.3674999999999997E-2</v>
      </c>
      <c r="D9170">
        <v>-1.0996300000000001E-2</v>
      </c>
      <c r="E9170">
        <v>-7.8541799999999995E-2</v>
      </c>
      <c r="F9170">
        <v>0.1</v>
      </c>
    </row>
    <row r="9171" spans="1:6" x14ac:dyDescent="0.25">
      <c r="A9171">
        <v>91.69</v>
      </c>
      <c r="B9171">
        <v>7.3120299999999999E-2</v>
      </c>
      <c r="C9171">
        <v>-3.44497E-2</v>
      </c>
      <c r="D9171">
        <v>-1.2800600000000001E-2</v>
      </c>
      <c r="E9171">
        <v>-7.6396900000000004E-2</v>
      </c>
      <c r="F9171">
        <v>0.1</v>
      </c>
    </row>
    <row r="9172" spans="1:6" x14ac:dyDescent="0.25">
      <c r="A9172">
        <v>91.7</v>
      </c>
      <c r="B9172">
        <v>7.2983300000000001E-2</v>
      </c>
      <c r="C9172">
        <v>-3.5202900000000002E-2</v>
      </c>
      <c r="D9172">
        <v>-1.461E-2</v>
      </c>
      <c r="E9172">
        <v>-7.4239200000000005E-2</v>
      </c>
      <c r="F9172">
        <v>0.1</v>
      </c>
    </row>
    <row r="9173" spans="1:6" x14ac:dyDescent="0.25">
      <c r="A9173">
        <v>91.71</v>
      </c>
      <c r="B9173">
        <v>7.2828100000000007E-2</v>
      </c>
      <c r="C9173">
        <v>-3.5934500000000001E-2</v>
      </c>
      <c r="D9173">
        <v>-1.6423799999999999E-2</v>
      </c>
      <c r="E9173">
        <v>-7.20697E-2</v>
      </c>
      <c r="F9173">
        <v>0.1</v>
      </c>
    </row>
    <row r="9174" spans="1:6" x14ac:dyDescent="0.25">
      <c r="A9174">
        <v>91.72</v>
      </c>
      <c r="B9174">
        <v>7.2654800000000005E-2</v>
      </c>
      <c r="C9174">
        <v>-3.6644299999999998E-2</v>
      </c>
      <c r="D9174">
        <v>-1.82416E-2</v>
      </c>
      <c r="E9174">
        <v>-6.9889000000000007E-2</v>
      </c>
      <c r="F9174">
        <v>0.1</v>
      </c>
    </row>
    <row r="9175" spans="1:6" x14ac:dyDescent="0.25">
      <c r="A9175">
        <v>91.73</v>
      </c>
      <c r="B9175">
        <v>7.2463299999999994E-2</v>
      </c>
      <c r="C9175">
        <v>-3.7332200000000003E-2</v>
      </c>
      <c r="D9175">
        <v>-2.0062699999999999E-2</v>
      </c>
      <c r="E9175">
        <v>-6.7697999999999994E-2</v>
      </c>
      <c r="F9175">
        <v>0.1</v>
      </c>
    </row>
    <row r="9176" spans="1:6" x14ac:dyDescent="0.25">
      <c r="A9176">
        <v>91.74</v>
      </c>
      <c r="B9176">
        <v>7.2253499999999998E-2</v>
      </c>
      <c r="C9176">
        <v>-3.7998200000000003E-2</v>
      </c>
      <c r="D9176">
        <v>-2.1886599999999999E-2</v>
      </c>
      <c r="E9176">
        <v>-6.54975E-2</v>
      </c>
      <c r="F9176">
        <v>0.1</v>
      </c>
    </row>
    <row r="9177" spans="1:6" x14ac:dyDescent="0.25">
      <c r="A9177">
        <v>91.75</v>
      </c>
      <c r="B9177">
        <v>7.2025500000000006E-2</v>
      </c>
      <c r="C9177">
        <v>-3.8642099999999999E-2</v>
      </c>
      <c r="D9177">
        <v>-2.37126E-2</v>
      </c>
      <c r="E9177">
        <v>-6.3288200000000003E-2</v>
      </c>
      <c r="F9177">
        <v>0.1</v>
      </c>
    </row>
    <row r="9178" spans="1:6" x14ac:dyDescent="0.25">
      <c r="A9178">
        <v>91.76</v>
      </c>
      <c r="B9178">
        <v>7.1779300000000004E-2</v>
      </c>
      <c r="C9178">
        <v>-3.9263899999999997E-2</v>
      </c>
      <c r="D9178">
        <v>-2.5540199999999999E-2</v>
      </c>
      <c r="E9178">
        <v>-6.1071E-2</v>
      </c>
      <c r="F9178">
        <v>0.1</v>
      </c>
    </row>
    <row r="9179" spans="1:6" x14ac:dyDescent="0.25">
      <c r="A9179">
        <v>91.77</v>
      </c>
      <c r="B9179">
        <v>7.15147E-2</v>
      </c>
      <c r="C9179">
        <v>-3.9863500000000003E-2</v>
      </c>
      <c r="D9179">
        <v>-2.7368900000000002E-2</v>
      </c>
      <c r="E9179">
        <v>-5.8846700000000002E-2</v>
      </c>
      <c r="F9179">
        <v>0.1</v>
      </c>
    </row>
    <row r="9180" spans="1:6" x14ac:dyDescent="0.25">
      <c r="A9180">
        <v>91.78</v>
      </c>
      <c r="B9180">
        <v>7.1231900000000001E-2</v>
      </c>
      <c r="C9180">
        <v>-4.0440799999999999E-2</v>
      </c>
      <c r="D9180">
        <v>-2.9197899999999999E-2</v>
      </c>
      <c r="E9180">
        <v>-5.6616199999999998E-2</v>
      </c>
      <c r="F9180">
        <v>0.1</v>
      </c>
    </row>
    <row r="9181" spans="1:6" x14ac:dyDescent="0.25">
      <c r="A9181">
        <v>91.79</v>
      </c>
      <c r="B9181">
        <v>7.0930800000000002E-2</v>
      </c>
      <c r="C9181">
        <v>-4.0995799999999999E-2</v>
      </c>
      <c r="D9181">
        <v>-3.10268E-2</v>
      </c>
      <c r="E9181">
        <v>-5.4380100000000001E-2</v>
      </c>
      <c r="F9181">
        <v>0.1</v>
      </c>
    </row>
    <row r="9182" spans="1:6" x14ac:dyDescent="0.25">
      <c r="A9182">
        <v>91.8</v>
      </c>
      <c r="B9182">
        <v>7.0611400000000005E-2</v>
      </c>
      <c r="C9182">
        <v>-4.15284E-2</v>
      </c>
      <c r="D9182">
        <v>-3.2854800000000003E-2</v>
      </c>
      <c r="E9182">
        <v>-5.2139400000000002E-2</v>
      </c>
      <c r="F9182">
        <v>0.1</v>
      </c>
    </row>
    <row r="9183" spans="1:6" x14ac:dyDescent="0.25">
      <c r="A9183">
        <v>91.81</v>
      </c>
      <c r="B9183">
        <v>7.0273699999999995E-2</v>
      </c>
      <c r="C9183">
        <v>-4.2038600000000002E-2</v>
      </c>
      <c r="D9183">
        <v>-3.46816E-2</v>
      </c>
      <c r="E9183">
        <v>-4.9894800000000003E-2</v>
      </c>
      <c r="F9183">
        <v>0.1</v>
      </c>
    </row>
    <row r="9184" spans="1:6" x14ac:dyDescent="0.25">
      <c r="A9184">
        <v>91.82</v>
      </c>
      <c r="B9184">
        <v>6.9917699999999999E-2</v>
      </c>
      <c r="C9184">
        <v>-4.2526300000000003E-2</v>
      </c>
      <c r="D9184">
        <v>-3.6506400000000001E-2</v>
      </c>
      <c r="E9184">
        <v>-4.7647099999999998E-2</v>
      </c>
      <c r="F9184">
        <v>0.1</v>
      </c>
    </row>
    <row r="9185" spans="1:6" x14ac:dyDescent="0.25">
      <c r="A9185">
        <v>91.83</v>
      </c>
      <c r="B9185">
        <v>6.9543599999999997E-2</v>
      </c>
      <c r="C9185">
        <v>-4.2991500000000002E-2</v>
      </c>
      <c r="D9185">
        <v>-3.8328599999999997E-2</v>
      </c>
      <c r="E9185">
        <v>-4.5397300000000002E-2</v>
      </c>
      <c r="F9185">
        <v>0.1</v>
      </c>
    </row>
    <row r="9186" spans="1:6" x14ac:dyDescent="0.25">
      <c r="A9186">
        <v>91.84</v>
      </c>
      <c r="B9186">
        <v>6.9151199999999996E-2</v>
      </c>
      <c r="C9186">
        <v>-4.3434300000000002E-2</v>
      </c>
      <c r="D9186">
        <v>-4.0147700000000001E-2</v>
      </c>
      <c r="E9186">
        <v>-4.3145999999999997E-2</v>
      </c>
      <c r="F9186">
        <v>0.1</v>
      </c>
    </row>
    <row r="9187" spans="1:6" x14ac:dyDescent="0.25">
      <c r="A9187">
        <v>91.85</v>
      </c>
      <c r="B9187">
        <v>6.8740599999999999E-2</v>
      </c>
      <c r="C9187">
        <v>-4.3854499999999998E-2</v>
      </c>
      <c r="D9187">
        <v>-4.1963199999999999E-2</v>
      </c>
      <c r="E9187">
        <v>-4.0894100000000003E-2</v>
      </c>
      <c r="F9187">
        <v>0.1</v>
      </c>
    </row>
    <row r="9188" spans="1:6" x14ac:dyDescent="0.25">
      <c r="A9188">
        <v>91.86</v>
      </c>
      <c r="B9188">
        <v>6.8311899999999995E-2</v>
      </c>
      <c r="C9188">
        <v>-4.4252100000000003E-2</v>
      </c>
      <c r="D9188">
        <v>-4.3774300000000002E-2</v>
      </c>
      <c r="E9188">
        <v>-3.8642500000000003E-2</v>
      </c>
      <c r="F9188">
        <v>0.1</v>
      </c>
    </row>
    <row r="9189" spans="1:6" x14ac:dyDescent="0.25">
      <c r="A9189">
        <v>91.87</v>
      </c>
      <c r="B9189">
        <v>6.7865200000000001E-2</v>
      </c>
      <c r="C9189">
        <v>-4.4627300000000002E-2</v>
      </c>
      <c r="D9189">
        <v>-4.5580500000000003E-2</v>
      </c>
      <c r="E9189">
        <v>-3.6391800000000002E-2</v>
      </c>
      <c r="F9189">
        <v>0.1</v>
      </c>
    </row>
    <row r="9190" spans="1:6" x14ac:dyDescent="0.25">
      <c r="A9190">
        <v>91.88</v>
      </c>
      <c r="B9190">
        <v>6.7400299999999996E-2</v>
      </c>
      <c r="C9190">
        <v>-4.4979999999999999E-2</v>
      </c>
      <c r="D9190">
        <v>-4.7381199999999998E-2</v>
      </c>
      <c r="E9190">
        <v>-3.4143100000000003E-2</v>
      </c>
      <c r="F9190">
        <v>0.1</v>
      </c>
    </row>
    <row r="9191" spans="1:6" x14ac:dyDescent="0.25">
      <c r="A9191">
        <v>91.89</v>
      </c>
      <c r="B9191">
        <v>6.6917599999999994E-2</v>
      </c>
      <c r="C9191">
        <v>-4.5310200000000002E-2</v>
      </c>
      <c r="D9191">
        <v>-4.9175900000000002E-2</v>
      </c>
      <c r="E9191">
        <v>-3.1896899999999999E-2</v>
      </c>
      <c r="F9191">
        <v>0.1</v>
      </c>
    </row>
    <row r="9192" spans="1:6" x14ac:dyDescent="0.25">
      <c r="A9192">
        <v>91.9</v>
      </c>
      <c r="B9192">
        <v>6.6416900000000001E-2</v>
      </c>
      <c r="C9192">
        <v>-4.5617900000000003E-2</v>
      </c>
      <c r="D9192">
        <v>-5.0963899999999999E-2</v>
      </c>
      <c r="E9192">
        <v>-2.9654199999999999E-2</v>
      </c>
      <c r="F9192">
        <v>0.1</v>
      </c>
    </row>
    <row r="9193" spans="1:6" x14ac:dyDescent="0.25">
      <c r="A9193">
        <v>91.91</v>
      </c>
      <c r="B9193">
        <v>6.5898300000000007E-2</v>
      </c>
      <c r="C9193">
        <v>-4.5903300000000001E-2</v>
      </c>
      <c r="D9193">
        <v>-5.2744699999999999E-2</v>
      </c>
      <c r="E9193">
        <v>-2.7415800000000001E-2</v>
      </c>
      <c r="F9193">
        <v>0.1</v>
      </c>
    </row>
    <row r="9194" spans="1:6" x14ac:dyDescent="0.25">
      <c r="A9194">
        <v>91.92</v>
      </c>
      <c r="B9194">
        <v>6.5362000000000003E-2</v>
      </c>
      <c r="C9194">
        <v>-4.61663E-2</v>
      </c>
      <c r="D9194">
        <v>-5.4517700000000002E-2</v>
      </c>
      <c r="E9194">
        <v>-2.5182400000000001E-2</v>
      </c>
      <c r="F9194">
        <v>0.1</v>
      </c>
    </row>
    <row r="9195" spans="1:6" x14ac:dyDescent="0.25">
      <c r="A9195">
        <v>91.93</v>
      </c>
      <c r="B9195">
        <v>6.4808000000000004E-2</v>
      </c>
      <c r="C9195">
        <v>-4.6406900000000001E-2</v>
      </c>
      <c r="D9195">
        <v>-5.6282400000000003E-2</v>
      </c>
      <c r="E9195">
        <v>-2.29549E-2</v>
      </c>
      <c r="F9195">
        <v>0.1</v>
      </c>
    </row>
    <row r="9196" spans="1:6" x14ac:dyDescent="0.25">
      <c r="A9196">
        <v>91.94</v>
      </c>
      <c r="B9196">
        <v>6.4236399999999999E-2</v>
      </c>
      <c r="C9196">
        <v>-4.6625399999999997E-2</v>
      </c>
      <c r="D9196">
        <v>-5.8037999999999999E-2</v>
      </c>
      <c r="E9196">
        <v>-2.0734099999999998E-2</v>
      </c>
      <c r="F9196">
        <v>0.1</v>
      </c>
    </row>
    <row r="9197" spans="1:6" x14ac:dyDescent="0.25">
      <c r="A9197">
        <v>91.95</v>
      </c>
      <c r="B9197">
        <v>6.3647200000000001E-2</v>
      </c>
      <c r="C9197">
        <v>-4.6821700000000001E-2</v>
      </c>
      <c r="D9197">
        <v>-5.97841E-2</v>
      </c>
      <c r="E9197">
        <v>-1.8520700000000001E-2</v>
      </c>
      <c r="F9197">
        <v>0.1</v>
      </c>
    </row>
    <row r="9198" spans="1:6" x14ac:dyDescent="0.25">
      <c r="A9198">
        <v>91.96</v>
      </c>
      <c r="B9198">
        <v>6.3040700000000005E-2</v>
      </c>
      <c r="C9198">
        <v>-4.6995799999999997E-2</v>
      </c>
      <c r="D9198">
        <v>-6.1520100000000001E-2</v>
      </c>
      <c r="E9198">
        <v>-1.63156E-2</v>
      </c>
      <c r="F9198">
        <v>0.1</v>
      </c>
    </row>
    <row r="9199" spans="1:6" x14ac:dyDescent="0.25">
      <c r="A9199">
        <v>91.97</v>
      </c>
      <c r="B9199">
        <v>6.2416899999999997E-2</v>
      </c>
      <c r="C9199">
        <v>-4.7148000000000002E-2</v>
      </c>
      <c r="D9199">
        <v>-6.3245499999999996E-2</v>
      </c>
      <c r="E9199">
        <v>-1.41195E-2</v>
      </c>
      <c r="F9199">
        <v>0.1</v>
      </c>
    </row>
    <row r="9200" spans="1:6" x14ac:dyDescent="0.25">
      <c r="A9200">
        <v>91.98</v>
      </c>
      <c r="B9200">
        <v>6.1775799999999999E-2</v>
      </c>
      <c r="C9200">
        <v>-4.7278300000000002E-2</v>
      </c>
      <c r="D9200">
        <v>-6.4959600000000006E-2</v>
      </c>
      <c r="E9200">
        <v>-1.1933300000000001E-2</v>
      </c>
      <c r="F9200">
        <v>0.1</v>
      </c>
    </row>
    <row r="9201" spans="1:6" x14ac:dyDescent="0.25">
      <c r="A9201">
        <v>91.99</v>
      </c>
      <c r="B9201">
        <v>6.1117699999999997E-2</v>
      </c>
      <c r="C9201">
        <v>-4.7386699999999997E-2</v>
      </c>
      <c r="D9201">
        <v>-6.6661899999999996E-2</v>
      </c>
      <c r="E9201">
        <v>-9.7576099999999999E-3</v>
      </c>
      <c r="F9201">
        <v>0.1</v>
      </c>
    </row>
    <row r="9202" spans="1:6" x14ac:dyDescent="0.25">
      <c r="A9202">
        <v>92</v>
      </c>
      <c r="B9202">
        <v>6.0442599999999999E-2</v>
      </c>
      <c r="C9202">
        <v>-4.7473399999999999E-2</v>
      </c>
      <c r="D9202">
        <v>-6.8351800000000004E-2</v>
      </c>
      <c r="E9202">
        <v>-7.5933399999999996E-3</v>
      </c>
      <c r="F9202">
        <v>0.1</v>
      </c>
    </row>
    <row r="9203" spans="1:6" x14ac:dyDescent="0.25">
      <c r="A9203">
        <v>92.01</v>
      </c>
      <c r="B9203">
        <v>5.9750699999999997E-2</v>
      </c>
      <c r="C9203">
        <v>-4.75386E-2</v>
      </c>
      <c r="D9203">
        <v>-7.0028900000000005E-2</v>
      </c>
      <c r="E9203">
        <v>-5.4412200000000001E-3</v>
      </c>
      <c r="F9203">
        <v>0.1</v>
      </c>
    </row>
    <row r="9204" spans="1:6" x14ac:dyDescent="0.25">
      <c r="A9204">
        <v>92.02</v>
      </c>
      <c r="B9204">
        <v>5.90421E-2</v>
      </c>
      <c r="C9204">
        <v>-4.7582300000000001E-2</v>
      </c>
      <c r="D9204">
        <v>-7.1692500000000006E-2</v>
      </c>
      <c r="E9204">
        <v>-3.3020200000000001E-3</v>
      </c>
      <c r="F9204">
        <v>0.1</v>
      </c>
    </row>
    <row r="9205" spans="1:6" x14ac:dyDescent="0.25">
      <c r="A9205">
        <v>92.03</v>
      </c>
      <c r="B9205">
        <v>5.8316899999999998E-2</v>
      </c>
      <c r="C9205">
        <v>-4.76047E-2</v>
      </c>
      <c r="D9205">
        <v>-7.3342000000000004E-2</v>
      </c>
      <c r="E9205">
        <v>-1.1765E-3</v>
      </c>
      <c r="F9205">
        <v>0.1</v>
      </c>
    </row>
    <row r="9206" spans="1:6" x14ac:dyDescent="0.25">
      <c r="A9206">
        <v>92.04</v>
      </c>
      <c r="B9206">
        <v>5.7575300000000003E-2</v>
      </c>
      <c r="C9206">
        <v>-4.76059E-2</v>
      </c>
      <c r="D9206">
        <v>-7.4977100000000005E-2</v>
      </c>
      <c r="E9206">
        <v>9.3459399999999996E-4</v>
      </c>
      <c r="F9206">
        <v>0.1</v>
      </c>
    </row>
    <row r="9207" spans="1:6" x14ac:dyDescent="0.25">
      <c r="A9207">
        <v>92.05</v>
      </c>
      <c r="B9207">
        <v>5.6817399999999997E-2</v>
      </c>
      <c r="C9207">
        <v>-4.7586099999999999E-2</v>
      </c>
      <c r="D9207">
        <v>-7.6596999999999998E-2</v>
      </c>
      <c r="E9207">
        <v>3.0305000000000002E-3</v>
      </c>
      <c r="F9207">
        <v>0.1</v>
      </c>
    </row>
    <row r="9208" spans="1:6" x14ac:dyDescent="0.25">
      <c r="A9208">
        <v>92.06</v>
      </c>
      <c r="B9208">
        <v>5.60434E-2</v>
      </c>
      <c r="C9208">
        <v>-4.7545299999999999E-2</v>
      </c>
      <c r="D9208">
        <v>-7.8201300000000001E-2</v>
      </c>
      <c r="E9208">
        <v>5.1104899999999997E-3</v>
      </c>
      <c r="F9208">
        <v>0.1</v>
      </c>
    </row>
    <row r="9209" spans="1:6" x14ac:dyDescent="0.25">
      <c r="A9209">
        <v>92.07</v>
      </c>
      <c r="B9209">
        <v>5.5253499999999997E-2</v>
      </c>
      <c r="C9209">
        <v>-4.7483900000000002E-2</v>
      </c>
      <c r="D9209">
        <v>-7.9789499999999999E-2</v>
      </c>
      <c r="E9209">
        <v>7.1738100000000001E-3</v>
      </c>
      <c r="F9209">
        <v>0.1</v>
      </c>
    </row>
    <row r="9210" spans="1:6" x14ac:dyDescent="0.25">
      <c r="A9210">
        <v>92.08</v>
      </c>
      <c r="B9210">
        <v>5.4447700000000002E-2</v>
      </c>
      <c r="C9210">
        <v>-4.7401899999999997E-2</v>
      </c>
      <c r="D9210">
        <v>-8.13609E-2</v>
      </c>
      <c r="E9210">
        <v>9.2197400000000006E-3</v>
      </c>
      <c r="F9210">
        <v>0.1</v>
      </c>
    </row>
    <row r="9211" spans="1:6" x14ac:dyDescent="0.25">
      <c r="A9211">
        <v>92.09</v>
      </c>
      <c r="B9211">
        <v>5.3626300000000002E-2</v>
      </c>
      <c r="C9211">
        <v>-4.7299599999999997E-2</v>
      </c>
      <c r="D9211">
        <v>-8.2915199999999994E-2</v>
      </c>
      <c r="E9211">
        <v>1.12476E-2</v>
      </c>
      <c r="F9211">
        <v>0.1</v>
      </c>
    </row>
    <row r="9212" spans="1:6" x14ac:dyDescent="0.25">
      <c r="A9212">
        <v>92.1</v>
      </c>
      <c r="B9212">
        <v>5.2789500000000003E-2</v>
      </c>
      <c r="C9212">
        <v>-4.7176999999999997E-2</v>
      </c>
      <c r="D9212">
        <v>-8.4451799999999994E-2</v>
      </c>
      <c r="E9212">
        <v>1.3256499999999999E-2</v>
      </c>
      <c r="F9212">
        <v>0.1</v>
      </c>
    </row>
    <row r="9213" spans="1:6" x14ac:dyDescent="0.25">
      <c r="A9213">
        <v>92.11</v>
      </c>
      <c r="B9213">
        <v>5.1937299999999999E-2</v>
      </c>
      <c r="C9213">
        <v>-4.70345E-2</v>
      </c>
      <c r="D9213">
        <v>-8.5970199999999997E-2</v>
      </c>
      <c r="E9213">
        <v>1.5245999999999999E-2</v>
      </c>
      <c r="F9213">
        <v>0.1</v>
      </c>
    </row>
    <row r="9214" spans="1:6" x14ac:dyDescent="0.25">
      <c r="A9214">
        <v>92.12</v>
      </c>
      <c r="B9214">
        <v>5.10701E-2</v>
      </c>
      <c r="C9214">
        <v>-4.6872200000000003E-2</v>
      </c>
      <c r="D9214">
        <v>-8.74698E-2</v>
      </c>
      <c r="E9214">
        <v>1.72152E-2</v>
      </c>
      <c r="F9214">
        <v>0.1</v>
      </c>
    </row>
    <row r="9215" spans="1:6" x14ac:dyDescent="0.25">
      <c r="A9215">
        <v>92.13</v>
      </c>
      <c r="B9215">
        <v>5.0188000000000003E-2</v>
      </c>
      <c r="C9215">
        <v>-4.6690299999999997E-2</v>
      </c>
      <c r="D9215">
        <v>-8.8950299999999996E-2</v>
      </c>
      <c r="E9215">
        <v>1.9163400000000001E-2</v>
      </c>
      <c r="F9215">
        <v>0.1</v>
      </c>
    </row>
    <row r="9216" spans="1:6" x14ac:dyDescent="0.25">
      <c r="A9216">
        <v>92.14</v>
      </c>
      <c r="B9216">
        <v>4.92912E-2</v>
      </c>
      <c r="C9216">
        <v>-4.6489000000000003E-2</v>
      </c>
      <c r="D9216">
        <v>-9.0411000000000005E-2</v>
      </c>
      <c r="E9216">
        <v>2.1090100000000001E-2</v>
      </c>
      <c r="F9216">
        <v>0.1</v>
      </c>
    </row>
    <row r="9217" spans="1:6" x14ac:dyDescent="0.25">
      <c r="A9217">
        <v>92.15</v>
      </c>
      <c r="B9217">
        <v>4.8379800000000001E-2</v>
      </c>
      <c r="C9217">
        <v>-4.6268499999999997E-2</v>
      </c>
      <c r="D9217">
        <v>-9.1851500000000003E-2</v>
      </c>
      <c r="E9217">
        <v>2.2994400000000002E-2</v>
      </c>
      <c r="F9217">
        <v>0.1</v>
      </c>
    </row>
    <row r="9218" spans="1:6" x14ac:dyDescent="0.25">
      <c r="A9218">
        <v>92.16</v>
      </c>
      <c r="B9218">
        <v>4.7454200000000002E-2</v>
      </c>
      <c r="C9218">
        <v>-4.6029199999999999E-2</v>
      </c>
      <c r="D9218">
        <v>-9.3271400000000004E-2</v>
      </c>
      <c r="E9218">
        <v>2.48758E-2</v>
      </c>
      <c r="F9218">
        <v>0.1</v>
      </c>
    </row>
    <row r="9219" spans="1:6" x14ac:dyDescent="0.25">
      <c r="A9219">
        <v>92.17</v>
      </c>
      <c r="B9219">
        <v>4.65145E-2</v>
      </c>
      <c r="C9219">
        <v>-4.5771100000000002E-2</v>
      </c>
      <c r="D9219">
        <v>-9.4670099999999993E-2</v>
      </c>
      <c r="E9219">
        <v>2.67335E-2</v>
      </c>
      <c r="F9219">
        <v>0.1</v>
      </c>
    </row>
    <row r="9220" spans="1:6" x14ac:dyDescent="0.25">
      <c r="A9220">
        <v>92.18</v>
      </c>
      <c r="B9220">
        <v>4.5560900000000001E-2</v>
      </c>
      <c r="C9220">
        <v>-4.5494600000000003E-2</v>
      </c>
      <c r="D9220">
        <v>-9.6047199999999999E-2</v>
      </c>
      <c r="E9220">
        <v>2.8566999999999999E-2</v>
      </c>
      <c r="F9220">
        <v>0.1</v>
      </c>
    </row>
    <row r="9221" spans="1:6" x14ac:dyDescent="0.25">
      <c r="A9221">
        <v>92.19</v>
      </c>
      <c r="B9221">
        <v>4.4593599999999997E-2</v>
      </c>
      <c r="C9221">
        <v>-4.5199799999999998E-2</v>
      </c>
      <c r="D9221">
        <v>-9.7402299999999997E-2</v>
      </c>
      <c r="E9221">
        <v>3.03755E-2</v>
      </c>
      <c r="F9221">
        <v>0.1</v>
      </c>
    </row>
    <row r="9222" spans="1:6" x14ac:dyDescent="0.25">
      <c r="A9222">
        <v>92.2</v>
      </c>
      <c r="B9222">
        <v>4.3612900000000003E-2</v>
      </c>
      <c r="C9222">
        <v>-4.4887099999999999E-2</v>
      </c>
      <c r="D9222">
        <v>-9.8734799999999998E-2</v>
      </c>
      <c r="E9222">
        <v>3.21585E-2</v>
      </c>
      <c r="F9222">
        <v>0.1</v>
      </c>
    </row>
    <row r="9223" spans="1:6" x14ac:dyDescent="0.25">
      <c r="A9223">
        <v>92.21</v>
      </c>
      <c r="B9223">
        <v>4.2618999999999997E-2</v>
      </c>
      <c r="C9223">
        <v>-4.4556800000000001E-2</v>
      </c>
      <c r="D9223">
        <v>-0.10004399999999999</v>
      </c>
      <c r="E9223">
        <v>3.3915300000000002E-2</v>
      </c>
      <c r="F9223">
        <v>0.1</v>
      </c>
    </row>
    <row r="9224" spans="1:6" x14ac:dyDescent="0.25">
      <c r="A9224">
        <v>92.22</v>
      </c>
      <c r="B9224">
        <v>4.1612099999999999E-2</v>
      </c>
      <c r="C9224">
        <v>-4.4208900000000002E-2</v>
      </c>
      <c r="D9224">
        <v>-0.101331</v>
      </c>
      <c r="E9224">
        <v>3.5645400000000001E-2</v>
      </c>
      <c r="F9224">
        <v>0.1</v>
      </c>
    </row>
    <row r="9225" spans="1:6" x14ac:dyDescent="0.25">
      <c r="A9225">
        <v>92.23</v>
      </c>
      <c r="B9225">
        <v>4.0592499999999997E-2</v>
      </c>
      <c r="C9225">
        <v>-4.3843899999999998E-2</v>
      </c>
      <c r="D9225">
        <v>-0.102593</v>
      </c>
      <c r="E9225">
        <v>3.7347999999999999E-2</v>
      </c>
      <c r="F9225">
        <v>0.1</v>
      </c>
    </row>
    <row r="9226" spans="1:6" x14ac:dyDescent="0.25">
      <c r="A9226">
        <v>92.24</v>
      </c>
      <c r="B9226">
        <v>3.95603E-2</v>
      </c>
      <c r="C9226">
        <v>-4.3462099999999997E-2</v>
      </c>
      <c r="D9226">
        <v>-0.10383100000000001</v>
      </c>
      <c r="E9226">
        <v>3.9022599999999998E-2</v>
      </c>
      <c r="F9226">
        <v>0.1</v>
      </c>
    </row>
    <row r="9227" spans="1:6" x14ac:dyDescent="0.25">
      <c r="A9227">
        <v>92.25</v>
      </c>
      <c r="B9227">
        <v>3.8515899999999999E-2</v>
      </c>
      <c r="C9227">
        <v>-4.30636E-2</v>
      </c>
      <c r="D9227">
        <v>-0.105044</v>
      </c>
      <c r="E9227">
        <v>4.0668700000000002E-2</v>
      </c>
      <c r="F9227">
        <v>0.1</v>
      </c>
    </row>
    <row r="9228" spans="1:6" x14ac:dyDescent="0.25">
      <c r="A9228">
        <v>92.26</v>
      </c>
      <c r="B9228">
        <v>3.74595E-2</v>
      </c>
      <c r="C9228">
        <v>-4.2648800000000001E-2</v>
      </c>
      <c r="D9228">
        <v>-0.10623299999999999</v>
      </c>
      <c r="E9228">
        <v>4.22856E-2</v>
      </c>
      <c r="F9228">
        <v>0.1</v>
      </c>
    </row>
    <row r="9229" spans="1:6" x14ac:dyDescent="0.25">
      <c r="A9229">
        <v>92.27</v>
      </c>
      <c r="B9229">
        <v>3.6391399999999997E-2</v>
      </c>
      <c r="C9229">
        <v>-4.2217999999999999E-2</v>
      </c>
      <c r="D9229">
        <v>-0.10739600000000001</v>
      </c>
      <c r="E9229">
        <v>4.3872800000000003E-2</v>
      </c>
      <c r="F9229">
        <v>0.1</v>
      </c>
    </row>
    <row r="9230" spans="1:6" x14ac:dyDescent="0.25">
      <c r="A9230">
        <v>92.28</v>
      </c>
      <c r="B9230">
        <v>3.5311700000000001E-2</v>
      </c>
      <c r="C9230">
        <v>-4.17714E-2</v>
      </c>
      <c r="D9230">
        <v>-0.108533</v>
      </c>
      <c r="E9230">
        <v>4.5429799999999999E-2</v>
      </c>
      <c r="F9230">
        <v>0.1</v>
      </c>
    </row>
    <row r="9231" spans="1:6" x14ac:dyDescent="0.25">
      <c r="A9231">
        <v>92.29</v>
      </c>
      <c r="B9231">
        <v>3.4220800000000003E-2</v>
      </c>
      <c r="C9231">
        <v>-4.1309499999999999E-2</v>
      </c>
      <c r="D9231">
        <v>-0.109643</v>
      </c>
      <c r="E9231">
        <v>4.6955999999999998E-2</v>
      </c>
      <c r="F9231">
        <v>0.1</v>
      </c>
    </row>
    <row r="9232" spans="1:6" x14ac:dyDescent="0.25">
      <c r="A9232">
        <v>92.3</v>
      </c>
      <c r="B9232">
        <v>3.31189E-2</v>
      </c>
      <c r="C9232">
        <v>-4.0832399999999998E-2</v>
      </c>
      <c r="D9232">
        <v>-0.11072799999999999</v>
      </c>
      <c r="E9232">
        <v>4.8450800000000002E-2</v>
      </c>
      <c r="F9232">
        <v>0.1</v>
      </c>
    </row>
    <row r="9233" spans="1:6" x14ac:dyDescent="0.25">
      <c r="A9233">
        <v>92.31</v>
      </c>
      <c r="B9233">
        <v>3.2006300000000001E-2</v>
      </c>
      <c r="C9233">
        <v>-4.0340599999999997E-2</v>
      </c>
      <c r="D9233">
        <v>-0.111785</v>
      </c>
      <c r="E9233">
        <v>4.9913899999999997E-2</v>
      </c>
      <c r="F9233">
        <v>0.1</v>
      </c>
    </row>
    <row r="9234" spans="1:6" x14ac:dyDescent="0.25">
      <c r="A9234">
        <v>92.32</v>
      </c>
      <c r="B9234">
        <v>3.0883299999999999E-2</v>
      </c>
      <c r="C9234">
        <v>-3.98342E-2</v>
      </c>
      <c r="D9234">
        <v>-0.112815</v>
      </c>
      <c r="E9234">
        <v>5.1344500000000001E-2</v>
      </c>
      <c r="F9234">
        <v>0.1</v>
      </c>
    </row>
    <row r="9235" spans="1:6" x14ac:dyDescent="0.25">
      <c r="A9235">
        <v>92.33</v>
      </c>
      <c r="B9235">
        <v>2.9750100000000002E-2</v>
      </c>
      <c r="C9235">
        <v>-3.9313800000000003E-2</v>
      </c>
      <c r="D9235">
        <v>-0.113817</v>
      </c>
      <c r="E9235">
        <v>5.2742400000000002E-2</v>
      </c>
      <c r="F9235">
        <v>0.1</v>
      </c>
    </row>
    <row r="9236" spans="1:6" x14ac:dyDescent="0.25">
      <c r="A9236">
        <v>92.34</v>
      </c>
      <c r="B9236">
        <v>2.86071E-2</v>
      </c>
      <c r="C9236">
        <v>-3.8779500000000001E-2</v>
      </c>
      <c r="D9236">
        <v>-0.114791</v>
      </c>
      <c r="E9236">
        <v>5.4106899999999999E-2</v>
      </c>
      <c r="F9236">
        <v>0.1</v>
      </c>
    </row>
    <row r="9237" spans="1:6" x14ac:dyDescent="0.25">
      <c r="A9237">
        <v>92.35</v>
      </c>
      <c r="B9237">
        <v>2.74544E-2</v>
      </c>
      <c r="C9237">
        <v>-3.8231800000000003E-2</v>
      </c>
      <c r="D9237">
        <v>-0.11573600000000001</v>
      </c>
      <c r="E9237">
        <v>5.5437699999999999E-2</v>
      </c>
      <c r="F9237">
        <v>0.1</v>
      </c>
    </row>
    <row r="9238" spans="1:6" x14ac:dyDescent="0.25">
      <c r="A9238">
        <v>92.36</v>
      </c>
      <c r="B9238">
        <v>2.62924E-2</v>
      </c>
      <c r="C9238">
        <v>-3.76709E-2</v>
      </c>
      <c r="D9238">
        <v>-0.11665300000000001</v>
      </c>
      <c r="E9238">
        <v>5.6734199999999999E-2</v>
      </c>
      <c r="F9238">
        <v>0.1</v>
      </c>
    </row>
    <row r="9239" spans="1:6" x14ac:dyDescent="0.25">
      <c r="A9239">
        <v>92.37</v>
      </c>
      <c r="B9239">
        <v>2.5121399999999999E-2</v>
      </c>
      <c r="C9239">
        <v>-3.7097199999999997E-2</v>
      </c>
      <c r="D9239">
        <v>-0.11754100000000001</v>
      </c>
      <c r="E9239">
        <v>5.7996100000000002E-2</v>
      </c>
      <c r="F9239">
        <v>0.1</v>
      </c>
    </row>
    <row r="9240" spans="1:6" x14ac:dyDescent="0.25">
      <c r="A9240">
        <v>92.38</v>
      </c>
      <c r="B9240">
        <v>2.39417E-2</v>
      </c>
      <c r="C9240">
        <v>-3.6511099999999998E-2</v>
      </c>
      <c r="D9240">
        <v>-0.11840000000000001</v>
      </c>
      <c r="E9240">
        <v>5.9222799999999999E-2</v>
      </c>
      <c r="F9240">
        <v>0.1</v>
      </c>
    </row>
    <row r="9241" spans="1:6" x14ac:dyDescent="0.25">
      <c r="A9241">
        <v>92.39</v>
      </c>
      <c r="B9241">
        <v>2.2753499999999999E-2</v>
      </c>
      <c r="C9241">
        <v>-3.5912899999999998E-2</v>
      </c>
      <c r="D9241">
        <v>-0.119229</v>
      </c>
      <c r="E9241">
        <v>6.0414099999999998E-2</v>
      </c>
      <c r="F9241">
        <v>0.1</v>
      </c>
    </row>
    <row r="9242" spans="1:6" x14ac:dyDescent="0.25">
      <c r="A9242">
        <v>92.4</v>
      </c>
      <c r="B9242">
        <v>2.1557199999999999E-2</v>
      </c>
      <c r="C9242">
        <v>-3.5302899999999998E-2</v>
      </c>
      <c r="D9242">
        <v>-0.120028</v>
      </c>
      <c r="E9242">
        <v>6.1569400000000003E-2</v>
      </c>
      <c r="F9242">
        <v>0.1</v>
      </c>
    </row>
    <row r="9243" spans="1:6" x14ac:dyDescent="0.25">
      <c r="A9243">
        <v>92.41</v>
      </c>
      <c r="B9243">
        <v>2.0353099999999999E-2</v>
      </c>
      <c r="C9243">
        <v>-3.46816E-2</v>
      </c>
      <c r="D9243">
        <v>-0.120797</v>
      </c>
      <c r="E9243">
        <v>6.2688300000000002E-2</v>
      </c>
      <c r="F9243">
        <v>0.1</v>
      </c>
    </row>
    <row r="9244" spans="1:6" x14ac:dyDescent="0.25">
      <c r="A9244">
        <v>92.42</v>
      </c>
      <c r="B9244">
        <v>1.9141399999999999E-2</v>
      </c>
      <c r="C9244">
        <v>-3.4049299999999998E-2</v>
      </c>
      <c r="D9244">
        <v>-0.12153600000000001</v>
      </c>
      <c r="E9244">
        <v>6.3770599999999997E-2</v>
      </c>
      <c r="F9244">
        <v>0.1</v>
      </c>
    </row>
    <row r="9245" spans="1:6" x14ac:dyDescent="0.25">
      <c r="A9245">
        <v>92.43</v>
      </c>
      <c r="B9245">
        <v>1.7922400000000002E-2</v>
      </c>
      <c r="C9245">
        <v>-3.34063E-2</v>
      </c>
      <c r="D9245">
        <v>-0.12224400000000001</v>
      </c>
      <c r="E9245">
        <v>6.4815899999999996E-2</v>
      </c>
      <c r="F9245">
        <v>0.1</v>
      </c>
    </row>
    <row r="9246" spans="1:6" x14ac:dyDescent="0.25">
      <c r="A9246">
        <v>92.44</v>
      </c>
      <c r="B9246">
        <v>1.6696599999999999E-2</v>
      </c>
      <c r="C9246">
        <v>-3.27531E-2</v>
      </c>
      <c r="D9246">
        <v>-0.122921</v>
      </c>
      <c r="E9246">
        <v>6.5823699999999999E-2</v>
      </c>
      <c r="F9246">
        <v>0.1</v>
      </c>
    </row>
    <row r="9247" spans="1:6" x14ac:dyDescent="0.25">
      <c r="A9247">
        <v>92.45</v>
      </c>
      <c r="B9247">
        <v>1.54641E-2</v>
      </c>
      <c r="C9247">
        <v>-3.2089899999999998E-2</v>
      </c>
      <c r="D9247">
        <v>-0.123567</v>
      </c>
      <c r="E9247">
        <v>6.6793699999999998E-2</v>
      </c>
      <c r="F9247">
        <v>0.1</v>
      </c>
    </row>
    <row r="9248" spans="1:6" x14ac:dyDescent="0.25">
      <c r="A9248">
        <v>92.46</v>
      </c>
      <c r="B9248">
        <v>1.4225399999999999E-2</v>
      </c>
      <c r="C9248">
        <v>-3.1417300000000002E-2</v>
      </c>
      <c r="D9248">
        <v>-0.124181</v>
      </c>
      <c r="E9248">
        <v>6.77257E-2</v>
      </c>
      <c r="F9248">
        <v>0.1</v>
      </c>
    </row>
    <row r="9249" spans="1:6" x14ac:dyDescent="0.25">
      <c r="A9249">
        <v>92.47</v>
      </c>
      <c r="B9249">
        <v>1.29806E-2</v>
      </c>
      <c r="C9249">
        <v>-3.0735599999999998E-2</v>
      </c>
      <c r="D9249">
        <v>-0.124764</v>
      </c>
      <c r="E9249">
        <v>6.8619299999999994E-2</v>
      </c>
      <c r="F9249">
        <v>0.1</v>
      </c>
    </row>
    <row r="9250" spans="1:6" x14ac:dyDescent="0.25">
      <c r="A9250">
        <v>92.48</v>
      </c>
      <c r="B9250">
        <v>1.17302E-2</v>
      </c>
      <c r="C9250">
        <v>-3.0045100000000002E-2</v>
      </c>
      <c r="D9250">
        <v>-0.12531500000000001</v>
      </c>
      <c r="E9250">
        <v>6.9474300000000003E-2</v>
      </c>
      <c r="F9250">
        <v>0.1</v>
      </c>
    </row>
    <row r="9251" spans="1:6" x14ac:dyDescent="0.25">
      <c r="A9251">
        <v>92.49</v>
      </c>
      <c r="B9251">
        <v>1.04744E-2</v>
      </c>
      <c r="C9251">
        <v>-2.9346199999999999E-2</v>
      </c>
      <c r="D9251">
        <v>-0.125834</v>
      </c>
      <c r="E9251">
        <v>7.02903E-2</v>
      </c>
      <c r="F9251">
        <v>0.1</v>
      </c>
    </row>
    <row r="9252" spans="1:6" x14ac:dyDescent="0.25">
      <c r="A9252">
        <v>92.5</v>
      </c>
      <c r="B9252">
        <v>9.2136100000000005E-3</v>
      </c>
      <c r="C9252">
        <v>-2.8639399999999999E-2</v>
      </c>
      <c r="D9252">
        <v>-0.12632099999999999</v>
      </c>
      <c r="E9252">
        <v>7.1067000000000005E-2</v>
      </c>
      <c r="F9252">
        <v>0.1</v>
      </c>
    </row>
    <row r="9253" spans="1:6" x14ac:dyDescent="0.25">
      <c r="A9253">
        <v>92.51</v>
      </c>
      <c r="B9253">
        <v>7.9480999999999996E-3</v>
      </c>
      <c r="C9253">
        <v>-2.7924999999999998E-2</v>
      </c>
      <c r="D9253">
        <v>-0.126775</v>
      </c>
      <c r="E9253">
        <v>7.1804300000000001E-2</v>
      </c>
      <c r="F9253">
        <v>0.1</v>
      </c>
    </row>
    <row r="9254" spans="1:6" x14ac:dyDescent="0.25">
      <c r="A9254">
        <v>92.52</v>
      </c>
      <c r="B9254">
        <v>6.6782100000000004E-3</v>
      </c>
      <c r="C9254">
        <v>-2.7203399999999999E-2</v>
      </c>
      <c r="D9254">
        <v>-0.127197</v>
      </c>
      <c r="E9254">
        <v>7.2501899999999994E-2</v>
      </c>
      <c r="F9254">
        <v>0.1</v>
      </c>
    </row>
    <row r="9255" spans="1:6" x14ac:dyDescent="0.25">
      <c r="A9255">
        <v>92.53</v>
      </c>
      <c r="B9255">
        <v>5.4042600000000001E-3</v>
      </c>
      <c r="C9255">
        <v>-2.6475100000000001E-2</v>
      </c>
      <c r="D9255">
        <v>-0.12758700000000001</v>
      </c>
      <c r="E9255">
        <v>7.3159500000000002E-2</v>
      </c>
      <c r="F9255">
        <v>0.1</v>
      </c>
    </row>
    <row r="9256" spans="1:6" x14ac:dyDescent="0.25">
      <c r="A9256">
        <v>92.54</v>
      </c>
      <c r="B9256">
        <v>4.1265900000000003E-3</v>
      </c>
      <c r="C9256">
        <v>-2.57404E-2</v>
      </c>
      <c r="D9256">
        <v>-0.127943</v>
      </c>
      <c r="E9256">
        <v>7.3776999999999995E-2</v>
      </c>
      <c r="F9256">
        <v>0.1</v>
      </c>
    </row>
    <row r="9257" spans="1:6" x14ac:dyDescent="0.25">
      <c r="A9257">
        <v>92.55</v>
      </c>
      <c r="B9257">
        <v>2.8455099999999999E-3</v>
      </c>
      <c r="C9257">
        <v>-2.49997E-2</v>
      </c>
      <c r="D9257">
        <v>-0.12826599999999999</v>
      </c>
      <c r="E9257">
        <v>7.4354100000000006E-2</v>
      </c>
      <c r="F9257">
        <v>0.1</v>
      </c>
    </row>
    <row r="9258" spans="1:6" x14ac:dyDescent="0.25">
      <c r="A9258">
        <v>92.56</v>
      </c>
      <c r="B9258">
        <v>1.5613700000000001E-3</v>
      </c>
      <c r="C9258">
        <v>-2.4253400000000001E-2</v>
      </c>
      <c r="D9258">
        <v>-0.128557</v>
      </c>
      <c r="E9258">
        <v>7.4890700000000004E-2</v>
      </c>
      <c r="F9258">
        <v>0.1</v>
      </c>
    </row>
    <row r="9259" spans="1:6" x14ac:dyDescent="0.25">
      <c r="A9259">
        <v>92.57</v>
      </c>
      <c r="B9259">
        <v>2.7448799999999998E-4</v>
      </c>
      <c r="C9259">
        <v>-2.3501999999999999E-2</v>
      </c>
      <c r="D9259">
        <v>-0.12881400000000001</v>
      </c>
      <c r="E9259">
        <v>7.5386599999999998E-2</v>
      </c>
      <c r="F9259">
        <v>0.1</v>
      </c>
    </row>
    <row r="9260" spans="1:6" x14ac:dyDescent="0.25">
      <c r="A9260">
        <v>92.58</v>
      </c>
      <c r="B9260">
        <v>-1.0147999999999999E-3</v>
      </c>
      <c r="C9260">
        <v>-2.27458E-2</v>
      </c>
      <c r="D9260">
        <v>-0.12903800000000001</v>
      </c>
      <c r="E9260">
        <v>7.5841699999999998E-2</v>
      </c>
      <c r="F9260">
        <v>0.1</v>
      </c>
    </row>
    <row r="9261" spans="1:6" x14ac:dyDescent="0.25">
      <c r="A9261">
        <v>92.59</v>
      </c>
      <c r="B9261">
        <v>-2.3061599999999998E-3</v>
      </c>
      <c r="C9261">
        <v>-2.1985299999999999E-2</v>
      </c>
      <c r="D9261">
        <v>-0.12922800000000001</v>
      </c>
      <c r="E9261">
        <v>7.6255799999999999E-2</v>
      </c>
      <c r="F9261">
        <v>0.1</v>
      </c>
    </row>
    <row r="9262" spans="1:6" x14ac:dyDescent="0.25">
      <c r="A9262">
        <v>92.6</v>
      </c>
      <c r="B9262">
        <v>-3.59925E-3</v>
      </c>
      <c r="C9262">
        <v>-2.1220900000000001E-2</v>
      </c>
      <c r="D9262">
        <v>-0.129385</v>
      </c>
      <c r="E9262">
        <v>7.66289E-2</v>
      </c>
      <c r="F9262">
        <v>0.1</v>
      </c>
    </row>
    <row r="9263" spans="1:6" x14ac:dyDescent="0.25">
      <c r="A9263">
        <v>92.61</v>
      </c>
      <c r="B9263">
        <v>-4.8937499999999997E-3</v>
      </c>
      <c r="C9263">
        <v>-2.04529E-2</v>
      </c>
      <c r="D9263">
        <v>-0.12950900000000001</v>
      </c>
      <c r="E9263">
        <v>7.6960700000000007E-2</v>
      </c>
      <c r="F9263">
        <v>0.1</v>
      </c>
    </row>
    <row r="9264" spans="1:6" x14ac:dyDescent="0.25">
      <c r="A9264">
        <v>92.62</v>
      </c>
      <c r="B9264">
        <v>-6.18931E-3</v>
      </c>
      <c r="C9264">
        <v>-1.9681799999999999E-2</v>
      </c>
      <c r="D9264">
        <v>-0.12959899999999999</v>
      </c>
      <c r="E9264">
        <v>7.7251200000000006E-2</v>
      </c>
      <c r="F9264">
        <v>0.1</v>
      </c>
    </row>
    <row r="9265" spans="1:6" x14ac:dyDescent="0.25">
      <c r="A9265">
        <v>92.63</v>
      </c>
      <c r="B9265">
        <v>-7.4856100000000002E-3</v>
      </c>
      <c r="C9265">
        <v>-1.8908000000000001E-2</v>
      </c>
      <c r="D9265">
        <v>-0.12965499999999999</v>
      </c>
      <c r="E9265">
        <v>7.7500399999999997E-2</v>
      </c>
      <c r="F9265">
        <v>0.1</v>
      </c>
    </row>
    <row r="9266" spans="1:6" x14ac:dyDescent="0.25">
      <c r="A9266">
        <v>92.64</v>
      </c>
      <c r="B9266">
        <v>-8.7822899999999999E-3</v>
      </c>
      <c r="C9266">
        <v>-1.8131899999999999E-2</v>
      </c>
      <c r="D9266">
        <v>-0.12967699999999999</v>
      </c>
      <c r="E9266">
        <v>7.7708100000000002E-2</v>
      </c>
      <c r="F9266">
        <v>0.1</v>
      </c>
    </row>
    <row r="9267" spans="1:6" x14ac:dyDescent="0.25">
      <c r="A9267">
        <v>92.65</v>
      </c>
      <c r="B9267">
        <v>-1.0078999999999999E-2</v>
      </c>
      <c r="C9267">
        <v>-1.7354000000000001E-2</v>
      </c>
      <c r="D9267">
        <v>-0.129666</v>
      </c>
      <c r="E9267">
        <v>7.7874299999999994E-2</v>
      </c>
      <c r="F9267">
        <v>0.1</v>
      </c>
    </row>
    <row r="9268" spans="1:6" x14ac:dyDescent="0.25">
      <c r="A9268">
        <v>92.66</v>
      </c>
      <c r="B9268">
        <v>-1.13755E-2</v>
      </c>
      <c r="C9268">
        <v>-1.6574599999999998E-2</v>
      </c>
      <c r="D9268">
        <v>-0.12962099999999999</v>
      </c>
      <c r="E9268">
        <v>7.7999100000000002E-2</v>
      </c>
      <c r="F9268">
        <v>0.1</v>
      </c>
    </row>
    <row r="9269" spans="1:6" x14ac:dyDescent="0.25">
      <c r="A9269">
        <v>92.67</v>
      </c>
      <c r="B9269">
        <v>-1.26713E-2</v>
      </c>
      <c r="C9269">
        <v>-1.5794099999999998E-2</v>
      </c>
      <c r="D9269">
        <v>-0.12954299999999999</v>
      </c>
      <c r="E9269">
        <v>7.8082299999999993E-2</v>
      </c>
      <c r="F9269">
        <v>0.1</v>
      </c>
    </row>
    <row r="9270" spans="1:6" x14ac:dyDescent="0.25">
      <c r="A9270">
        <v>92.68</v>
      </c>
      <c r="B9270">
        <v>-1.39662E-2</v>
      </c>
      <c r="C9270">
        <v>-1.50131E-2</v>
      </c>
      <c r="D9270">
        <v>-0.12942999999999999</v>
      </c>
      <c r="E9270">
        <v>7.8123999999999999E-2</v>
      </c>
      <c r="F9270">
        <v>0.1</v>
      </c>
    </row>
    <row r="9271" spans="1:6" x14ac:dyDescent="0.25">
      <c r="A9271">
        <v>92.69</v>
      </c>
      <c r="B9271">
        <v>-1.52598E-2</v>
      </c>
      <c r="C9271">
        <v>-1.4231799999999999E-2</v>
      </c>
      <c r="D9271">
        <v>-0.12928400000000001</v>
      </c>
      <c r="E9271">
        <v>7.8124200000000005E-2</v>
      </c>
      <c r="F9271">
        <v>0.1</v>
      </c>
    </row>
    <row r="9272" spans="1:6" x14ac:dyDescent="0.25">
      <c r="A9272">
        <v>92.7</v>
      </c>
      <c r="B9272">
        <v>-1.6551799999999998E-2</v>
      </c>
      <c r="C9272">
        <v>-1.3450699999999999E-2</v>
      </c>
      <c r="D9272">
        <v>-0.129104</v>
      </c>
      <c r="E9272">
        <v>7.8082899999999997E-2</v>
      </c>
      <c r="F9272">
        <v>0.1</v>
      </c>
    </row>
    <row r="9273" spans="1:6" x14ac:dyDescent="0.25">
      <c r="A9273">
        <v>92.71</v>
      </c>
      <c r="B9273">
        <v>-1.7841800000000001E-2</v>
      </c>
      <c r="C9273">
        <v>-1.2670300000000001E-2</v>
      </c>
      <c r="D9273">
        <v>-0.12889100000000001</v>
      </c>
      <c r="E9273">
        <v>7.8000100000000003E-2</v>
      </c>
      <c r="F9273">
        <v>0.1</v>
      </c>
    </row>
    <row r="9274" spans="1:6" x14ac:dyDescent="0.25">
      <c r="A9274">
        <v>92.72</v>
      </c>
      <c r="B9274">
        <v>-1.9129500000000001E-2</v>
      </c>
      <c r="C9274">
        <v>-1.18908E-2</v>
      </c>
      <c r="D9274">
        <v>-0.12864400000000001</v>
      </c>
      <c r="E9274">
        <v>7.7876000000000001E-2</v>
      </c>
      <c r="F9274">
        <v>0.1</v>
      </c>
    </row>
    <row r="9275" spans="1:6" x14ac:dyDescent="0.25">
      <c r="A9275">
        <v>92.73</v>
      </c>
      <c r="B9275">
        <v>-2.0414600000000001E-2</v>
      </c>
      <c r="C9275">
        <v>-1.11129E-2</v>
      </c>
      <c r="D9275">
        <v>-0.12836400000000001</v>
      </c>
      <c r="E9275">
        <v>7.7710600000000005E-2</v>
      </c>
      <c r="F9275">
        <v>0.1</v>
      </c>
    </row>
    <row r="9276" spans="1:6" x14ac:dyDescent="0.25">
      <c r="A9276">
        <v>92.74</v>
      </c>
      <c r="B9276">
        <v>-2.1696699999999999E-2</v>
      </c>
      <c r="C9276">
        <v>-1.03368E-2</v>
      </c>
      <c r="D9276">
        <v>-0.12805</v>
      </c>
      <c r="E9276">
        <v>7.7504000000000003E-2</v>
      </c>
      <c r="F9276">
        <v>0.1</v>
      </c>
    </row>
    <row r="9277" spans="1:6" x14ac:dyDescent="0.25">
      <c r="A9277">
        <v>92.75</v>
      </c>
      <c r="B9277">
        <v>-2.2975499999999999E-2</v>
      </c>
      <c r="C9277">
        <v>-9.5629300000000007E-3</v>
      </c>
      <c r="D9277">
        <v>-0.12770300000000001</v>
      </c>
      <c r="E9277">
        <v>7.72563E-2</v>
      </c>
      <c r="F9277">
        <v>0.1</v>
      </c>
    </row>
    <row r="9278" spans="1:6" x14ac:dyDescent="0.25">
      <c r="A9278">
        <v>92.76</v>
      </c>
      <c r="B9278">
        <v>-2.4250600000000001E-2</v>
      </c>
      <c r="C9278">
        <v>-8.7917800000000008E-3</v>
      </c>
      <c r="D9278">
        <v>-0.12732199999999999</v>
      </c>
      <c r="E9278">
        <v>7.6967499999999994E-2</v>
      </c>
      <c r="F9278">
        <v>0.1</v>
      </c>
    </row>
    <row r="9279" spans="1:6" x14ac:dyDescent="0.25">
      <c r="A9279">
        <v>92.77</v>
      </c>
      <c r="B9279">
        <v>-2.5521800000000001E-2</v>
      </c>
      <c r="C9279">
        <v>-8.0237199999999998E-3</v>
      </c>
      <c r="D9279">
        <v>-0.12690799999999999</v>
      </c>
      <c r="E9279">
        <v>7.6637899999999995E-2</v>
      </c>
      <c r="F9279">
        <v>0.1</v>
      </c>
    </row>
    <row r="9280" spans="1:6" x14ac:dyDescent="0.25">
      <c r="A9280">
        <v>92.78</v>
      </c>
      <c r="B9280">
        <v>-2.6788699999999999E-2</v>
      </c>
      <c r="C9280">
        <v>-7.2591599999999997E-3</v>
      </c>
      <c r="D9280">
        <v>-0.12646199999999999</v>
      </c>
      <c r="E9280">
        <v>7.6267699999999994E-2</v>
      </c>
      <c r="F9280">
        <v>0.1</v>
      </c>
    </row>
    <row r="9281" spans="1:6" x14ac:dyDescent="0.25">
      <c r="A9281">
        <v>92.79</v>
      </c>
      <c r="B9281">
        <v>-2.80509E-2</v>
      </c>
      <c r="C9281">
        <v>-6.4984999999999999E-3</v>
      </c>
      <c r="D9281">
        <v>-0.12598200000000001</v>
      </c>
      <c r="E9281">
        <v>7.5856800000000002E-2</v>
      </c>
      <c r="F9281">
        <v>0.1</v>
      </c>
    </row>
    <row r="9282" spans="1:6" x14ac:dyDescent="0.25">
      <c r="A9282">
        <v>92.8</v>
      </c>
      <c r="B9282">
        <v>-2.93082E-2</v>
      </c>
      <c r="C9282">
        <v>-5.7421599999999996E-3</v>
      </c>
      <c r="D9282">
        <v>-0.12547</v>
      </c>
      <c r="E9282">
        <v>7.5405600000000003E-2</v>
      </c>
      <c r="F9282">
        <v>0.1</v>
      </c>
    </row>
    <row r="9283" spans="1:6" x14ac:dyDescent="0.25">
      <c r="A9283">
        <v>92.81</v>
      </c>
      <c r="B9283">
        <v>-3.0560199999999999E-2</v>
      </c>
      <c r="C9283">
        <v>-4.99052E-3</v>
      </c>
      <c r="D9283">
        <v>-0.12492499999999999</v>
      </c>
      <c r="E9283">
        <v>7.49142E-2</v>
      </c>
      <c r="F9283">
        <v>0.1</v>
      </c>
    </row>
    <row r="9284" spans="1:6" x14ac:dyDescent="0.25">
      <c r="A9284">
        <v>92.82</v>
      </c>
      <c r="B9284">
        <v>-3.1806599999999997E-2</v>
      </c>
      <c r="C9284">
        <v>-4.2440000000000004E-3</v>
      </c>
      <c r="D9284">
        <v>-0.124347</v>
      </c>
      <c r="E9284">
        <v>7.4382900000000002E-2</v>
      </c>
      <c r="F9284">
        <v>0.1</v>
      </c>
    </row>
    <row r="9285" spans="1:6" x14ac:dyDescent="0.25">
      <c r="A9285">
        <v>92.83</v>
      </c>
      <c r="B9285">
        <v>-3.3047100000000003E-2</v>
      </c>
      <c r="C9285">
        <v>-3.503E-3</v>
      </c>
      <c r="D9285">
        <v>-0.123737</v>
      </c>
      <c r="E9285">
        <v>7.3811799999999997E-2</v>
      </c>
      <c r="F9285">
        <v>0.1</v>
      </c>
    </row>
    <row r="9286" spans="1:6" x14ac:dyDescent="0.25">
      <c r="A9286">
        <v>92.84</v>
      </c>
      <c r="B9286">
        <v>-3.4281199999999998E-2</v>
      </c>
      <c r="C9286">
        <v>-2.7678999999999998E-3</v>
      </c>
      <c r="D9286">
        <v>-0.123095</v>
      </c>
      <c r="E9286">
        <v>7.3201199999999994E-2</v>
      </c>
      <c r="F9286">
        <v>0.1</v>
      </c>
    </row>
    <row r="9287" spans="1:6" x14ac:dyDescent="0.25">
      <c r="A9287">
        <v>92.85</v>
      </c>
      <c r="B9287">
        <v>-3.5508900000000003E-2</v>
      </c>
      <c r="C9287">
        <v>-2.0390999999999999E-3</v>
      </c>
      <c r="D9287">
        <v>-0.122422</v>
      </c>
      <c r="E9287">
        <v>7.2551400000000002E-2</v>
      </c>
      <c r="F9287">
        <v>0.1</v>
      </c>
    </row>
    <row r="9288" spans="1:6" x14ac:dyDescent="0.25">
      <c r="A9288">
        <v>92.86</v>
      </c>
      <c r="B9288">
        <v>-3.6729600000000001E-2</v>
      </c>
      <c r="C9288">
        <v>-1.317E-3</v>
      </c>
      <c r="D9288">
        <v>-0.121716</v>
      </c>
      <c r="E9288">
        <v>7.1862499999999996E-2</v>
      </c>
      <c r="F9288">
        <v>0.1</v>
      </c>
    </row>
    <row r="9289" spans="1:6" x14ac:dyDescent="0.25">
      <c r="A9289">
        <v>92.87</v>
      </c>
      <c r="B9289">
        <v>-3.79431E-2</v>
      </c>
      <c r="C9289">
        <v>-6.0198200000000004E-4</v>
      </c>
      <c r="D9289">
        <v>-0.120979</v>
      </c>
      <c r="E9289">
        <v>7.1135000000000004E-2</v>
      </c>
      <c r="F9289">
        <v>0.1</v>
      </c>
    </row>
    <row r="9290" spans="1:6" x14ac:dyDescent="0.25">
      <c r="A9290">
        <v>92.88</v>
      </c>
      <c r="B9290">
        <v>-3.9149000000000003E-2</v>
      </c>
      <c r="C9290">
        <v>1.0556999999999999E-4</v>
      </c>
      <c r="D9290">
        <v>-0.12021</v>
      </c>
      <c r="E9290">
        <v>7.0369000000000001E-2</v>
      </c>
      <c r="F9290">
        <v>0.1</v>
      </c>
    </row>
    <row r="9291" spans="1:6" x14ac:dyDescent="0.25">
      <c r="A9291">
        <v>92.89</v>
      </c>
      <c r="B9291">
        <v>-4.03472E-2</v>
      </c>
      <c r="C9291">
        <v>8.0527099999999998E-4</v>
      </c>
      <c r="D9291">
        <v>-0.119411</v>
      </c>
      <c r="E9291">
        <v>6.9564899999999999E-2</v>
      </c>
      <c r="F9291">
        <v>0.1</v>
      </c>
    </row>
    <row r="9292" spans="1:6" x14ac:dyDescent="0.25">
      <c r="A9292">
        <v>92.9</v>
      </c>
      <c r="B9292">
        <v>-4.1537200000000003E-2</v>
      </c>
      <c r="C9292">
        <v>1.4967400000000001E-3</v>
      </c>
      <c r="D9292">
        <v>-0.11858</v>
      </c>
      <c r="E9292">
        <v>6.8723000000000006E-2</v>
      </c>
      <c r="F9292">
        <v>0.1</v>
      </c>
    </row>
    <row r="9293" spans="1:6" x14ac:dyDescent="0.25">
      <c r="A9293">
        <v>92.91</v>
      </c>
      <c r="B9293">
        <v>-4.2718699999999998E-2</v>
      </c>
      <c r="C9293">
        <v>2.1796099999999998E-3</v>
      </c>
      <c r="D9293">
        <v>-0.117719</v>
      </c>
      <c r="E9293">
        <v>6.7843600000000004E-2</v>
      </c>
      <c r="F9293">
        <v>0.1</v>
      </c>
    </row>
    <row r="9294" spans="1:6" x14ac:dyDescent="0.25">
      <c r="A9294">
        <v>92.92</v>
      </c>
      <c r="B9294">
        <v>-4.3891399999999997E-2</v>
      </c>
      <c r="C9294">
        <v>2.8534900000000002E-3</v>
      </c>
      <c r="D9294">
        <v>-0.116828</v>
      </c>
      <c r="E9294">
        <v>6.6927200000000006E-2</v>
      </c>
      <c r="F9294">
        <v>0.1</v>
      </c>
    </row>
    <row r="9295" spans="1:6" x14ac:dyDescent="0.25">
      <c r="A9295">
        <v>92.93</v>
      </c>
      <c r="B9295">
        <v>-4.5055100000000001E-2</v>
      </c>
      <c r="C9295">
        <v>3.5180300000000001E-3</v>
      </c>
      <c r="D9295">
        <v>-0.115907</v>
      </c>
      <c r="E9295">
        <v>6.5974000000000005E-2</v>
      </c>
      <c r="F9295">
        <v>0.1</v>
      </c>
    </row>
    <row r="9296" spans="1:6" x14ac:dyDescent="0.25">
      <c r="A9296">
        <v>92.94</v>
      </c>
      <c r="B9296">
        <v>-4.6209500000000001E-2</v>
      </c>
      <c r="C9296">
        <v>4.1728499999999996E-3</v>
      </c>
      <c r="D9296">
        <v>-0.114956</v>
      </c>
      <c r="E9296">
        <v>6.4984399999999998E-2</v>
      </c>
      <c r="F9296">
        <v>0.1</v>
      </c>
    </row>
    <row r="9297" spans="1:6" x14ac:dyDescent="0.25">
      <c r="A9297">
        <v>92.95</v>
      </c>
      <c r="B9297">
        <v>-4.7354199999999999E-2</v>
      </c>
      <c r="C9297">
        <v>4.8175900000000001E-3</v>
      </c>
      <c r="D9297">
        <v>-0.11397500000000001</v>
      </c>
      <c r="E9297">
        <v>6.3958799999999996E-2</v>
      </c>
      <c r="F9297">
        <v>0.1</v>
      </c>
    </row>
    <row r="9298" spans="1:6" x14ac:dyDescent="0.25">
      <c r="A9298">
        <v>92.96</v>
      </c>
      <c r="B9298">
        <v>-4.8488900000000001E-2</v>
      </c>
      <c r="C9298">
        <v>5.4519099999999999E-3</v>
      </c>
      <c r="D9298">
        <v>-0.112965</v>
      </c>
      <c r="E9298">
        <v>6.2897599999999998E-2</v>
      </c>
      <c r="F9298">
        <v>0.1</v>
      </c>
    </row>
    <row r="9299" spans="1:6" x14ac:dyDescent="0.25">
      <c r="A9299">
        <v>92.97</v>
      </c>
      <c r="B9299">
        <v>-4.9613400000000002E-2</v>
      </c>
      <c r="C9299">
        <v>6.0754299999999997E-3</v>
      </c>
      <c r="D9299">
        <v>-0.111927</v>
      </c>
      <c r="E9299">
        <v>6.1801300000000003E-2</v>
      </c>
      <c r="F9299">
        <v>0.1</v>
      </c>
    </row>
    <row r="9300" spans="1:6" x14ac:dyDescent="0.25">
      <c r="A9300">
        <v>92.98</v>
      </c>
      <c r="B9300">
        <v>-5.0727300000000003E-2</v>
      </c>
      <c r="C9300">
        <v>6.6878199999999997E-3</v>
      </c>
      <c r="D9300">
        <v>-0.110859</v>
      </c>
      <c r="E9300">
        <v>6.0670200000000001E-2</v>
      </c>
      <c r="F9300">
        <v>0.1</v>
      </c>
    </row>
    <row r="9301" spans="1:6" x14ac:dyDescent="0.25">
      <c r="A9301">
        <v>92.99</v>
      </c>
      <c r="B9301">
        <v>-5.1830500000000002E-2</v>
      </c>
      <c r="C9301">
        <v>7.2887200000000003E-3</v>
      </c>
      <c r="D9301">
        <v>-0.109764</v>
      </c>
      <c r="E9301">
        <v>5.9504899999999999E-2</v>
      </c>
      <c r="F9301">
        <v>0.1</v>
      </c>
    </row>
    <row r="9302" spans="1:6" x14ac:dyDescent="0.25">
      <c r="A9302">
        <v>93</v>
      </c>
      <c r="B9302">
        <v>-5.2922499999999997E-2</v>
      </c>
      <c r="C9302">
        <v>7.8778000000000008E-3</v>
      </c>
      <c r="D9302">
        <v>-0.10864</v>
      </c>
      <c r="E9302">
        <v>5.8305599999999999E-2</v>
      </c>
      <c r="F9302">
        <v>0.1</v>
      </c>
    </row>
    <row r="9303" spans="1:6" x14ac:dyDescent="0.25">
      <c r="A9303">
        <v>93.01</v>
      </c>
      <c r="B9303">
        <v>-5.4003200000000001E-2</v>
      </c>
      <c r="C9303">
        <v>8.4547200000000006E-3</v>
      </c>
      <c r="D9303">
        <v>-0.10749</v>
      </c>
      <c r="E9303">
        <v>5.7072999999999999E-2</v>
      </c>
      <c r="F9303">
        <v>0.1</v>
      </c>
    </row>
    <row r="9304" spans="1:6" x14ac:dyDescent="0.25">
      <c r="A9304">
        <v>93.02</v>
      </c>
      <c r="B9304">
        <v>-5.5072200000000002E-2</v>
      </c>
      <c r="C9304">
        <v>9.0191500000000001E-3</v>
      </c>
      <c r="D9304">
        <v>-0.106311</v>
      </c>
      <c r="E9304">
        <v>5.5807500000000003E-2</v>
      </c>
      <c r="F9304">
        <v>0.1</v>
      </c>
    </row>
    <row r="9305" spans="1:6" x14ac:dyDescent="0.25">
      <c r="A9305">
        <v>93.03</v>
      </c>
      <c r="B9305">
        <v>-5.61293E-2</v>
      </c>
      <c r="C9305">
        <v>9.5707599999999993E-3</v>
      </c>
      <c r="D9305">
        <v>-0.105106</v>
      </c>
      <c r="E9305">
        <v>5.4509500000000002E-2</v>
      </c>
      <c r="F9305">
        <v>0.1</v>
      </c>
    </row>
    <row r="9306" spans="1:6" x14ac:dyDescent="0.25">
      <c r="A9306">
        <v>93.04</v>
      </c>
      <c r="B9306">
        <v>-5.7174299999999997E-2</v>
      </c>
      <c r="C9306">
        <v>1.01092E-2</v>
      </c>
      <c r="D9306">
        <v>-0.103875</v>
      </c>
      <c r="E9306">
        <v>5.31796E-2</v>
      </c>
      <c r="F9306">
        <v>0.1</v>
      </c>
    </row>
    <row r="9307" spans="1:6" x14ac:dyDescent="0.25">
      <c r="A9307">
        <v>93.05</v>
      </c>
      <c r="B9307">
        <v>-5.82067E-2</v>
      </c>
      <c r="C9307">
        <v>1.0634299999999999E-2</v>
      </c>
      <c r="D9307">
        <v>-0.102617</v>
      </c>
      <c r="E9307">
        <v>5.1818299999999998E-2</v>
      </c>
      <c r="F9307">
        <v>0.1</v>
      </c>
    </row>
    <row r="9308" spans="1:6" x14ac:dyDescent="0.25">
      <c r="A9308">
        <v>93.06</v>
      </c>
      <c r="B9308">
        <v>-5.9226500000000001E-2</v>
      </c>
      <c r="C9308">
        <v>1.1145499999999999E-2</v>
      </c>
      <c r="D9308">
        <v>-0.10133399999999999</v>
      </c>
      <c r="E9308">
        <v>5.0426199999999997E-2</v>
      </c>
      <c r="F9308">
        <v>0.1</v>
      </c>
    </row>
    <row r="9309" spans="1:6" x14ac:dyDescent="0.25">
      <c r="A9309">
        <v>93.07</v>
      </c>
      <c r="B9309">
        <v>-6.0233299999999997E-2</v>
      </c>
      <c r="C9309">
        <v>1.1642700000000001E-2</v>
      </c>
      <c r="D9309">
        <v>-0.100026</v>
      </c>
      <c r="E9309">
        <v>4.9003600000000001E-2</v>
      </c>
      <c r="F9309">
        <v>0.1</v>
      </c>
    </row>
    <row r="9310" spans="1:6" x14ac:dyDescent="0.25">
      <c r="A9310">
        <v>93.08</v>
      </c>
      <c r="B9310">
        <v>-6.1226900000000001E-2</v>
      </c>
      <c r="C9310">
        <v>1.2125500000000001E-2</v>
      </c>
      <c r="D9310">
        <v>-9.8692100000000005E-2</v>
      </c>
      <c r="E9310">
        <v>4.7551299999999998E-2</v>
      </c>
      <c r="F9310">
        <v>0.1</v>
      </c>
    </row>
    <row r="9311" spans="1:6" x14ac:dyDescent="0.25">
      <c r="A9311">
        <v>93.09</v>
      </c>
      <c r="B9311">
        <v>-6.2207100000000001E-2</v>
      </c>
      <c r="C9311">
        <v>1.25936E-2</v>
      </c>
      <c r="D9311">
        <v>-9.7334100000000007E-2</v>
      </c>
      <c r="E9311">
        <v>4.6069699999999998E-2</v>
      </c>
      <c r="F9311">
        <v>0.1</v>
      </c>
    </row>
    <row r="9312" spans="1:6" x14ac:dyDescent="0.25">
      <c r="A9312">
        <v>93.1</v>
      </c>
      <c r="B9312">
        <v>-6.3173499999999994E-2</v>
      </c>
      <c r="C9312">
        <v>1.3046800000000001E-2</v>
      </c>
      <c r="D9312">
        <v>-9.5951999999999996E-2</v>
      </c>
      <c r="E9312">
        <v>4.4559500000000002E-2</v>
      </c>
      <c r="F9312">
        <v>0.1</v>
      </c>
    </row>
    <row r="9313" spans="1:6" x14ac:dyDescent="0.25">
      <c r="A9313">
        <v>93.11</v>
      </c>
      <c r="B9313">
        <v>-6.4126100000000005E-2</v>
      </c>
      <c r="C9313">
        <v>1.3484700000000001E-2</v>
      </c>
      <c r="D9313">
        <v>-9.45463E-2</v>
      </c>
      <c r="E9313">
        <v>4.30211E-2</v>
      </c>
      <c r="F9313">
        <v>0.1</v>
      </c>
    </row>
    <row r="9314" spans="1:6" x14ac:dyDescent="0.25">
      <c r="A9314">
        <v>93.12</v>
      </c>
      <c r="B9314">
        <v>-6.5064399999999994E-2</v>
      </c>
      <c r="C9314">
        <v>1.39071E-2</v>
      </c>
      <c r="D9314">
        <v>-9.3117400000000003E-2</v>
      </c>
      <c r="E9314">
        <v>4.1455199999999998E-2</v>
      </c>
      <c r="F9314">
        <v>0.1</v>
      </c>
    </row>
    <row r="9315" spans="1:6" x14ac:dyDescent="0.25">
      <c r="A9315">
        <v>93.13</v>
      </c>
      <c r="B9315">
        <v>-6.59883E-2</v>
      </c>
      <c r="C9315">
        <v>1.43137E-2</v>
      </c>
      <c r="D9315">
        <v>-9.1665800000000006E-2</v>
      </c>
      <c r="E9315">
        <v>3.9862500000000002E-2</v>
      </c>
      <c r="F9315">
        <v>0.1</v>
      </c>
    </row>
    <row r="9316" spans="1:6" x14ac:dyDescent="0.25">
      <c r="A9316">
        <v>93.14</v>
      </c>
      <c r="B9316">
        <v>-6.6897600000000002E-2</v>
      </c>
      <c r="C9316">
        <v>1.47043E-2</v>
      </c>
      <c r="D9316">
        <v>-9.0191800000000003E-2</v>
      </c>
      <c r="E9316">
        <v>3.8243399999999997E-2</v>
      </c>
      <c r="F9316">
        <v>0.1</v>
      </c>
    </row>
    <row r="9317" spans="1:6" x14ac:dyDescent="0.25">
      <c r="A9317">
        <v>93.15</v>
      </c>
      <c r="B9317">
        <v>-6.7792099999999994E-2</v>
      </c>
      <c r="C9317">
        <v>1.50785E-2</v>
      </c>
      <c r="D9317">
        <v>-8.8695899999999994E-2</v>
      </c>
      <c r="E9317">
        <v>3.6598600000000002E-2</v>
      </c>
      <c r="F9317">
        <v>0.1</v>
      </c>
    </row>
    <row r="9318" spans="1:6" x14ac:dyDescent="0.25">
      <c r="A9318">
        <v>93.16</v>
      </c>
      <c r="B9318">
        <v>-6.8671499999999996E-2</v>
      </c>
      <c r="C9318">
        <v>1.5436200000000001E-2</v>
      </c>
      <c r="D9318">
        <v>-8.7178699999999998E-2</v>
      </c>
      <c r="E9318">
        <v>3.4928800000000003E-2</v>
      </c>
      <c r="F9318">
        <v>0.1</v>
      </c>
    </row>
    <row r="9319" spans="1:6" x14ac:dyDescent="0.25">
      <c r="A9319">
        <v>93.17</v>
      </c>
      <c r="B9319">
        <v>-6.9535600000000003E-2</v>
      </c>
      <c r="C9319">
        <v>1.5776999999999999E-2</v>
      </c>
      <c r="D9319">
        <v>-8.5640499999999994E-2</v>
      </c>
      <c r="E9319">
        <v>3.32345E-2</v>
      </c>
      <c r="F9319">
        <v>0.1</v>
      </c>
    </row>
    <row r="9320" spans="1:6" x14ac:dyDescent="0.25">
      <c r="A9320">
        <v>93.18</v>
      </c>
      <c r="B9320">
        <v>-7.0384199999999994E-2</v>
      </c>
      <c r="C9320">
        <v>1.6100799999999998E-2</v>
      </c>
      <c r="D9320">
        <v>-8.4081900000000001E-2</v>
      </c>
      <c r="E9320">
        <v>3.1516500000000003E-2</v>
      </c>
      <c r="F9320">
        <v>0.1</v>
      </c>
    </row>
    <row r="9321" spans="1:6" x14ac:dyDescent="0.25">
      <c r="A9321">
        <v>93.19</v>
      </c>
      <c r="B9321">
        <v>-7.1217199999999994E-2</v>
      </c>
      <c r="C9321">
        <v>1.64072E-2</v>
      </c>
      <c r="D9321">
        <v>-8.2503300000000002E-2</v>
      </c>
      <c r="E9321">
        <v>2.9775300000000001E-2</v>
      </c>
      <c r="F9321">
        <v>0.1</v>
      </c>
    </row>
    <row r="9322" spans="1:6" x14ac:dyDescent="0.25">
      <c r="A9322">
        <v>93.2</v>
      </c>
      <c r="B9322">
        <v>-7.2034200000000007E-2</v>
      </c>
      <c r="C9322">
        <v>1.6696200000000001E-2</v>
      </c>
      <c r="D9322">
        <v>-8.0905199999999997E-2</v>
      </c>
      <c r="E9322">
        <v>2.80117E-2</v>
      </c>
      <c r="F9322">
        <v>0.1</v>
      </c>
    </row>
    <row r="9323" spans="1:6" x14ac:dyDescent="0.25">
      <c r="A9323">
        <v>93.21</v>
      </c>
      <c r="B9323">
        <v>-7.2835200000000003E-2</v>
      </c>
      <c r="C9323">
        <v>1.6967400000000001E-2</v>
      </c>
      <c r="D9323">
        <v>-7.9288200000000003E-2</v>
      </c>
      <c r="E9323">
        <v>2.6226300000000001E-2</v>
      </c>
      <c r="F9323">
        <v>0.1</v>
      </c>
    </row>
    <row r="9324" spans="1:6" x14ac:dyDescent="0.25">
      <c r="A9324">
        <v>93.22</v>
      </c>
      <c r="B9324">
        <v>-7.3619900000000002E-2</v>
      </c>
      <c r="C9324">
        <v>1.7220699999999999E-2</v>
      </c>
      <c r="D9324">
        <v>-7.7652600000000002E-2</v>
      </c>
      <c r="E9324">
        <v>2.4419799999999998E-2</v>
      </c>
      <c r="F9324">
        <v>0.1</v>
      </c>
    </row>
    <row r="9325" spans="1:6" x14ac:dyDescent="0.25">
      <c r="A9325">
        <v>93.23</v>
      </c>
      <c r="B9325">
        <v>-7.4388200000000002E-2</v>
      </c>
      <c r="C9325">
        <v>1.7455700000000001E-2</v>
      </c>
      <c r="D9325">
        <v>-7.59991E-2</v>
      </c>
      <c r="E9325">
        <v>2.2592899999999999E-2</v>
      </c>
      <c r="F9325">
        <v>0.1</v>
      </c>
    </row>
    <row r="9326" spans="1:6" x14ac:dyDescent="0.25">
      <c r="A9326">
        <v>93.24</v>
      </c>
      <c r="B9326">
        <v>-7.5139899999999996E-2</v>
      </c>
      <c r="C9326">
        <v>1.7672400000000001E-2</v>
      </c>
      <c r="D9326">
        <v>-7.4328199999999997E-2</v>
      </c>
      <c r="E9326">
        <v>2.0746299999999999E-2</v>
      </c>
      <c r="F9326">
        <v>0.1</v>
      </c>
    </row>
    <row r="9327" spans="1:6" x14ac:dyDescent="0.25">
      <c r="A9327">
        <v>93.25</v>
      </c>
      <c r="B9327">
        <v>-7.5874700000000003E-2</v>
      </c>
      <c r="C9327">
        <v>1.78706E-2</v>
      </c>
      <c r="D9327">
        <v>-7.2640300000000005E-2</v>
      </c>
      <c r="E9327">
        <v>1.88807E-2</v>
      </c>
      <c r="F9327">
        <v>0.1</v>
      </c>
    </row>
    <row r="9328" spans="1:6" x14ac:dyDescent="0.25">
      <c r="A9328">
        <v>93.26</v>
      </c>
      <c r="B9328">
        <v>-7.6592599999999997E-2</v>
      </c>
      <c r="C9328">
        <v>1.805E-2</v>
      </c>
      <c r="D9328">
        <v>-7.0935899999999996E-2</v>
      </c>
      <c r="E9328">
        <v>1.69967E-2</v>
      </c>
      <c r="F9328">
        <v>0.1</v>
      </c>
    </row>
    <row r="9329" spans="1:6" x14ac:dyDescent="0.25">
      <c r="A9329">
        <v>93.27</v>
      </c>
      <c r="B9329">
        <v>-7.7293399999999998E-2</v>
      </c>
      <c r="C9329">
        <v>1.8210500000000001E-2</v>
      </c>
      <c r="D9329">
        <v>-6.9215700000000005E-2</v>
      </c>
      <c r="E9329">
        <v>1.50952E-2</v>
      </c>
      <c r="F9329">
        <v>0.1</v>
      </c>
    </row>
    <row r="9330" spans="1:6" x14ac:dyDescent="0.25">
      <c r="A9330">
        <v>93.28</v>
      </c>
      <c r="B9330">
        <v>-7.7976900000000002E-2</v>
      </c>
      <c r="C9330">
        <v>1.8351800000000001E-2</v>
      </c>
      <c r="D9330">
        <v>-6.7480200000000004E-2</v>
      </c>
      <c r="E9330">
        <v>1.3176800000000001E-2</v>
      </c>
      <c r="F9330">
        <v>0.1</v>
      </c>
    </row>
    <row r="9331" spans="1:6" x14ac:dyDescent="0.25">
      <c r="A9331">
        <v>93.29</v>
      </c>
      <c r="B9331">
        <v>-7.8642900000000002E-2</v>
      </c>
      <c r="C9331">
        <v>1.8474000000000001E-2</v>
      </c>
      <c r="D9331">
        <v>-6.5729800000000005E-2</v>
      </c>
      <c r="E9331">
        <v>1.12423E-2</v>
      </c>
      <c r="F9331">
        <v>0.1</v>
      </c>
    </row>
    <row r="9332" spans="1:6" x14ac:dyDescent="0.25">
      <c r="A9332">
        <v>93.3</v>
      </c>
      <c r="B9332">
        <v>-7.9291399999999998E-2</v>
      </c>
      <c r="C9332">
        <v>1.8576599999999999E-2</v>
      </c>
      <c r="D9332">
        <v>-6.39652E-2</v>
      </c>
      <c r="E9332">
        <v>9.2923999999999993E-3</v>
      </c>
      <c r="F9332">
        <v>0.1</v>
      </c>
    </row>
    <row r="9333" spans="1:6" x14ac:dyDescent="0.25">
      <c r="A9333">
        <v>93.31</v>
      </c>
      <c r="B9333">
        <v>-7.9922199999999999E-2</v>
      </c>
      <c r="C9333">
        <v>1.8659800000000001E-2</v>
      </c>
      <c r="D9333">
        <v>-6.21868E-2</v>
      </c>
      <c r="E9333">
        <v>7.3278400000000004E-3</v>
      </c>
      <c r="F9333">
        <v>0.1</v>
      </c>
    </row>
    <row r="9334" spans="1:6" x14ac:dyDescent="0.25">
      <c r="A9334">
        <v>93.32</v>
      </c>
      <c r="B9334">
        <v>-8.0535099999999998E-2</v>
      </c>
      <c r="C9334">
        <v>1.8723099999999999E-2</v>
      </c>
      <c r="D9334">
        <v>-6.0395299999999999E-2</v>
      </c>
      <c r="E9334">
        <v>5.34937E-3</v>
      </c>
      <c r="F9334">
        <v>0.1</v>
      </c>
    </row>
    <row r="9335" spans="1:6" x14ac:dyDescent="0.25">
      <c r="A9335">
        <v>93.33</v>
      </c>
      <c r="B9335">
        <v>-8.1129999999999994E-2</v>
      </c>
      <c r="C9335">
        <v>1.8766700000000001E-2</v>
      </c>
      <c r="D9335">
        <v>-5.85911E-2</v>
      </c>
      <c r="E9335">
        <v>3.35776E-3</v>
      </c>
      <c r="F9335">
        <v>0.1</v>
      </c>
    </row>
    <row r="9336" spans="1:6" x14ac:dyDescent="0.25">
      <c r="A9336">
        <v>93.34</v>
      </c>
      <c r="B9336">
        <v>-8.1706899999999999E-2</v>
      </c>
      <c r="C9336">
        <v>1.8790299999999999E-2</v>
      </c>
      <c r="D9336">
        <v>-5.6774900000000003E-2</v>
      </c>
      <c r="E9336">
        <v>1.3537600000000001E-3</v>
      </c>
      <c r="F9336">
        <v>0.1</v>
      </c>
    </row>
    <row r="9337" spans="1:6" x14ac:dyDescent="0.25">
      <c r="A9337">
        <v>93.35</v>
      </c>
      <c r="B9337">
        <v>-8.2265500000000005E-2</v>
      </c>
      <c r="C9337">
        <v>1.87937E-2</v>
      </c>
      <c r="D9337">
        <v>-5.4947200000000002E-2</v>
      </c>
      <c r="E9337">
        <v>-6.6186900000000004E-4</v>
      </c>
      <c r="F9337">
        <v>0.1</v>
      </c>
    </row>
    <row r="9338" spans="1:6" x14ac:dyDescent="0.25">
      <c r="A9338">
        <v>93.36</v>
      </c>
      <c r="B9338">
        <v>-8.2805799999999999E-2</v>
      </c>
      <c r="C9338">
        <v>1.8776999999999999E-2</v>
      </c>
      <c r="D9338">
        <v>-5.3108599999999999E-2</v>
      </c>
      <c r="E9338">
        <v>-2.6883499999999999E-3</v>
      </c>
      <c r="F9338">
        <v>0.1</v>
      </c>
    </row>
    <row r="9339" spans="1:6" x14ac:dyDescent="0.25">
      <c r="A9339">
        <v>93.37</v>
      </c>
      <c r="B9339">
        <v>-8.3327600000000002E-2</v>
      </c>
      <c r="C9339">
        <v>1.87399E-2</v>
      </c>
      <c r="D9339">
        <v>-5.1259600000000002E-2</v>
      </c>
      <c r="E9339">
        <v>-4.7249199999999996E-3</v>
      </c>
      <c r="F9339">
        <v>0.1</v>
      </c>
    </row>
    <row r="9340" spans="1:6" x14ac:dyDescent="0.25">
      <c r="A9340">
        <v>93.38</v>
      </c>
      <c r="B9340">
        <v>-8.3831000000000003E-2</v>
      </c>
      <c r="C9340">
        <v>1.8682500000000001E-2</v>
      </c>
      <c r="D9340">
        <v>-4.9400899999999998E-2</v>
      </c>
      <c r="E9340">
        <v>-6.7708000000000004E-3</v>
      </c>
      <c r="F9340">
        <v>0.1</v>
      </c>
    </row>
    <row r="9341" spans="1:6" x14ac:dyDescent="0.25">
      <c r="A9341">
        <v>93.39</v>
      </c>
      <c r="B9341">
        <v>-8.4315600000000004E-2</v>
      </c>
      <c r="C9341">
        <v>1.86045E-2</v>
      </c>
      <c r="D9341">
        <v>-4.7532900000000003E-2</v>
      </c>
      <c r="E9341">
        <v>-8.8252000000000001E-3</v>
      </c>
      <c r="F9341">
        <v>0.1</v>
      </c>
    </row>
    <row r="9342" spans="1:6" x14ac:dyDescent="0.25">
      <c r="A9342">
        <v>93.4</v>
      </c>
      <c r="B9342">
        <v>-8.4781599999999999E-2</v>
      </c>
      <c r="C9342">
        <v>1.8505899999999999E-2</v>
      </c>
      <c r="D9342">
        <v>-4.56564E-2</v>
      </c>
      <c r="E9342">
        <v>-1.0887300000000001E-2</v>
      </c>
      <c r="F9342">
        <v>0.1</v>
      </c>
    </row>
    <row r="9343" spans="1:6" x14ac:dyDescent="0.25">
      <c r="A9343">
        <v>93.41</v>
      </c>
      <c r="B9343">
        <v>-8.5228700000000004E-2</v>
      </c>
      <c r="C9343">
        <v>1.8386699999999999E-2</v>
      </c>
      <c r="D9343">
        <v>-4.37718E-2</v>
      </c>
      <c r="E9343">
        <v>-1.29564E-2</v>
      </c>
      <c r="F9343">
        <v>0.1</v>
      </c>
    </row>
    <row r="9344" spans="1:6" x14ac:dyDescent="0.25">
      <c r="A9344">
        <v>93.42</v>
      </c>
      <c r="B9344">
        <v>-8.5656999999999997E-2</v>
      </c>
      <c r="C9344">
        <v>1.8246800000000001E-2</v>
      </c>
      <c r="D9344">
        <v>-4.1879699999999999E-2</v>
      </c>
      <c r="E9344">
        <v>-1.50317E-2</v>
      </c>
      <c r="F9344">
        <v>0.1</v>
      </c>
    </row>
    <row r="9345" spans="1:6" x14ac:dyDescent="0.25">
      <c r="A9345">
        <v>93.43</v>
      </c>
      <c r="B9345">
        <v>-8.6066299999999998E-2</v>
      </c>
      <c r="C9345">
        <v>1.8086100000000001E-2</v>
      </c>
      <c r="D9345">
        <v>-3.9980700000000001E-2</v>
      </c>
      <c r="E9345">
        <v>-1.71123E-2</v>
      </c>
      <c r="F9345">
        <v>0.1</v>
      </c>
    </row>
    <row r="9346" spans="1:6" x14ac:dyDescent="0.25">
      <c r="A9346">
        <v>93.44</v>
      </c>
      <c r="B9346">
        <v>-8.6456599999999995E-2</v>
      </c>
      <c r="C9346">
        <v>1.79045E-2</v>
      </c>
      <c r="D9346">
        <v>-3.8075499999999998E-2</v>
      </c>
      <c r="E9346">
        <v>-1.9197499999999999E-2</v>
      </c>
      <c r="F9346">
        <v>0.1</v>
      </c>
    </row>
    <row r="9347" spans="1:6" x14ac:dyDescent="0.25">
      <c r="A9347">
        <v>93.45</v>
      </c>
      <c r="B9347">
        <v>-8.6827799999999997E-2</v>
      </c>
      <c r="C9347">
        <v>1.7702099999999998E-2</v>
      </c>
      <c r="D9347">
        <v>-3.6164599999999998E-2</v>
      </c>
      <c r="E9347">
        <v>-2.12865E-2</v>
      </c>
      <c r="F9347">
        <v>0.1</v>
      </c>
    </row>
    <row r="9348" spans="1:6" x14ac:dyDescent="0.25">
      <c r="A9348">
        <v>93.46</v>
      </c>
      <c r="B9348">
        <v>-8.7179900000000005E-2</v>
      </c>
      <c r="C9348">
        <v>1.7478799999999999E-2</v>
      </c>
      <c r="D9348">
        <v>-3.4248500000000001E-2</v>
      </c>
      <c r="E9348">
        <v>-2.33785E-2</v>
      </c>
      <c r="F9348">
        <v>0.1</v>
      </c>
    </row>
    <row r="9349" spans="1:6" x14ac:dyDescent="0.25">
      <c r="A9349">
        <v>93.47</v>
      </c>
      <c r="B9349">
        <v>-8.7512800000000002E-2</v>
      </c>
      <c r="C9349">
        <v>1.72345E-2</v>
      </c>
      <c r="D9349">
        <v>-3.2328000000000003E-2</v>
      </c>
      <c r="E9349">
        <v>-2.5472600000000001E-2</v>
      </c>
      <c r="F9349">
        <v>0.1</v>
      </c>
    </row>
    <row r="9350" spans="1:6" x14ac:dyDescent="0.25">
      <c r="A9350">
        <v>93.48</v>
      </c>
      <c r="B9350">
        <v>-8.7826399999999999E-2</v>
      </c>
      <c r="C9350">
        <v>1.69693E-2</v>
      </c>
      <c r="D9350">
        <v>-3.04035E-2</v>
      </c>
      <c r="E9350">
        <v>-2.7568100000000002E-2</v>
      </c>
      <c r="F9350">
        <v>0.1</v>
      </c>
    </row>
    <row r="9351" spans="1:6" x14ac:dyDescent="0.25">
      <c r="A9351">
        <v>93.49</v>
      </c>
      <c r="B9351">
        <v>-8.8120799999999999E-2</v>
      </c>
      <c r="C9351">
        <v>1.6683199999999999E-2</v>
      </c>
      <c r="D9351">
        <v>-2.8475799999999999E-2</v>
      </c>
      <c r="E9351">
        <v>-2.9664099999999999E-2</v>
      </c>
      <c r="F9351">
        <v>0.1</v>
      </c>
    </row>
    <row r="9352" spans="1:6" x14ac:dyDescent="0.25">
      <c r="A9352">
        <v>93.5</v>
      </c>
      <c r="B9352">
        <v>-8.8395899999999999E-2</v>
      </c>
      <c r="C9352">
        <v>1.6376000000000002E-2</v>
      </c>
      <c r="D9352">
        <v>-2.6545300000000001E-2</v>
      </c>
      <c r="E9352">
        <v>-3.1759999999999997E-2</v>
      </c>
      <c r="F9352">
        <v>0.1</v>
      </c>
    </row>
    <row r="9353" spans="1:6" x14ac:dyDescent="0.25">
      <c r="A9353">
        <v>93.51</v>
      </c>
      <c r="B9353">
        <v>-8.86517E-2</v>
      </c>
      <c r="C9353">
        <v>1.6048E-2</v>
      </c>
      <c r="D9353">
        <v>-2.4612599999999998E-2</v>
      </c>
      <c r="E9353">
        <v>-3.3854700000000001E-2</v>
      </c>
      <c r="F9353">
        <v>0.1</v>
      </c>
    </row>
    <row r="9354" spans="1:6" x14ac:dyDescent="0.25">
      <c r="A9354">
        <v>93.52</v>
      </c>
      <c r="B9354">
        <v>-8.8888200000000001E-2</v>
      </c>
      <c r="C9354">
        <v>1.5699000000000001E-2</v>
      </c>
      <c r="D9354">
        <v>-2.2678400000000001E-2</v>
      </c>
      <c r="E9354">
        <v>-3.5947699999999999E-2</v>
      </c>
      <c r="F9354">
        <v>0.1</v>
      </c>
    </row>
    <row r="9355" spans="1:6" x14ac:dyDescent="0.25">
      <c r="A9355">
        <v>93.53</v>
      </c>
      <c r="B9355">
        <v>-8.9105299999999998E-2</v>
      </c>
      <c r="C9355">
        <v>1.5329000000000001E-2</v>
      </c>
      <c r="D9355">
        <v>-2.0743299999999999E-2</v>
      </c>
      <c r="E9355">
        <v>-3.8038000000000002E-2</v>
      </c>
      <c r="F9355">
        <v>0.1</v>
      </c>
    </row>
    <row r="9356" spans="1:6" x14ac:dyDescent="0.25">
      <c r="A9356">
        <v>93.54</v>
      </c>
      <c r="B9356">
        <v>-8.9302999999999993E-2</v>
      </c>
      <c r="C9356">
        <v>1.49382E-2</v>
      </c>
      <c r="D9356">
        <v>-1.88078E-2</v>
      </c>
      <c r="E9356">
        <v>-4.0124800000000002E-2</v>
      </c>
      <c r="F9356">
        <v>0.1</v>
      </c>
    </row>
    <row r="9357" spans="1:6" x14ac:dyDescent="0.25">
      <c r="A9357">
        <v>93.55</v>
      </c>
      <c r="B9357">
        <v>-8.9481400000000003E-2</v>
      </c>
      <c r="C9357">
        <v>1.4526499999999999E-2</v>
      </c>
      <c r="D9357">
        <v>-1.6872600000000001E-2</v>
      </c>
      <c r="E9357">
        <v>-4.2207300000000003E-2</v>
      </c>
      <c r="F9357">
        <v>0.1</v>
      </c>
    </row>
    <row r="9358" spans="1:6" x14ac:dyDescent="0.25">
      <c r="A9358">
        <v>93.56</v>
      </c>
      <c r="B9358">
        <v>-8.9640499999999998E-2</v>
      </c>
      <c r="C9358">
        <v>1.40941E-2</v>
      </c>
      <c r="D9358">
        <v>-1.49382E-2</v>
      </c>
      <c r="E9358">
        <v>-4.4284799999999999E-2</v>
      </c>
      <c r="F9358">
        <v>0.1</v>
      </c>
    </row>
    <row r="9359" spans="1:6" x14ac:dyDescent="0.25">
      <c r="A9359">
        <v>93.57</v>
      </c>
      <c r="B9359">
        <v>-8.9780200000000004E-2</v>
      </c>
      <c r="C9359">
        <v>1.3640899999999999E-2</v>
      </c>
      <c r="D9359">
        <v>-1.3005299999999999E-2</v>
      </c>
      <c r="E9359">
        <v>-4.6356500000000002E-2</v>
      </c>
      <c r="F9359">
        <v>0.1</v>
      </c>
    </row>
    <row r="9360" spans="1:6" x14ac:dyDescent="0.25">
      <c r="A9360">
        <v>93.58</v>
      </c>
      <c r="B9360">
        <v>-8.9900599999999997E-2</v>
      </c>
      <c r="C9360">
        <v>1.3167E-2</v>
      </c>
      <c r="D9360">
        <v>-1.10744E-2</v>
      </c>
      <c r="E9360">
        <v>-4.8421400000000003E-2</v>
      </c>
      <c r="F9360">
        <v>0.1</v>
      </c>
    </row>
    <row r="9361" spans="1:6" x14ac:dyDescent="0.25">
      <c r="A9361">
        <v>93.59</v>
      </c>
      <c r="B9361">
        <v>-9.0001700000000004E-2</v>
      </c>
      <c r="C9361">
        <v>1.26725E-2</v>
      </c>
      <c r="D9361">
        <v>-9.1461400000000005E-3</v>
      </c>
      <c r="E9361">
        <v>-5.04789E-2</v>
      </c>
      <c r="F9361">
        <v>0.1</v>
      </c>
    </row>
    <row r="9362" spans="1:6" x14ac:dyDescent="0.25">
      <c r="A9362">
        <v>93.6</v>
      </c>
      <c r="B9362">
        <v>-9.0083499999999997E-2</v>
      </c>
      <c r="C9362">
        <v>1.21574E-2</v>
      </c>
      <c r="D9362">
        <v>-7.2210900000000003E-3</v>
      </c>
      <c r="E9362">
        <v>-5.2528100000000001E-2</v>
      </c>
      <c r="F9362">
        <v>0.1</v>
      </c>
    </row>
    <row r="9363" spans="1:6" x14ac:dyDescent="0.25">
      <c r="A9363">
        <v>93.61</v>
      </c>
      <c r="B9363">
        <v>-9.0146100000000007E-2</v>
      </c>
      <c r="C9363">
        <v>1.1621899999999999E-2</v>
      </c>
      <c r="D9363">
        <v>-5.29985E-3</v>
      </c>
      <c r="E9363">
        <v>-5.45683E-2</v>
      </c>
      <c r="F9363">
        <v>0.1</v>
      </c>
    </row>
    <row r="9364" spans="1:6" x14ac:dyDescent="0.25">
      <c r="A9364">
        <v>93.62</v>
      </c>
      <c r="B9364">
        <v>-9.0189500000000006E-2</v>
      </c>
      <c r="C9364">
        <v>1.1066100000000001E-2</v>
      </c>
      <c r="D9364">
        <v>-3.3830000000000002E-3</v>
      </c>
      <c r="E9364">
        <v>-5.6598599999999999E-2</v>
      </c>
      <c r="F9364">
        <v>0.1</v>
      </c>
    </row>
    <row r="9365" spans="1:6" x14ac:dyDescent="0.25">
      <c r="A9365">
        <v>93.63</v>
      </c>
      <c r="B9365">
        <v>-9.0213799999999997E-2</v>
      </c>
      <c r="C9365">
        <v>1.0489999999999999E-2</v>
      </c>
      <c r="D9365">
        <v>-1.4711399999999999E-3</v>
      </c>
      <c r="E9365">
        <v>-5.8618200000000002E-2</v>
      </c>
      <c r="F9365">
        <v>0.1</v>
      </c>
    </row>
    <row r="9366" spans="1:6" x14ac:dyDescent="0.25">
      <c r="A9366">
        <v>93.64</v>
      </c>
      <c r="B9366">
        <v>-9.0218999999999994E-2</v>
      </c>
      <c r="C9366">
        <v>9.8937599999999997E-3</v>
      </c>
      <c r="D9366">
        <v>4.35155E-4</v>
      </c>
      <c r="E9366">
        <v>-6.06265E-2</v>
      </c>
      <c r="F9366">
        <v>0.1</v>
      </c>
    </row>
    <row r="9367" spans="1:6" x14ac:dyDescent="0.25">
      <c r="A9367">
        <v>93.65</v>
      </c>
      <c r="B9367">
        <v>-9.0205099999999996E-2</v>
      </c>
      <c r="C9367">
        <v>9.2774999999999993E-3</v>
      </c>
      <c r="D9367">
        <v>2.3352999999999998E-3</v>
      </c>
      <c r="E9367">
        <v>-6.2622499999999998E-2</v>
      </c>
      <c r="F9367">
        <v>0.1</v>
      </c>
    </row>
    <row r="9368" spans="1:6" x14ac:dyDescent="0.25">
      <c r="A9368">
        <v>93.66</v>
      </c>
      <c r="B9368">
        <v>-9.0172299999999997E-2</v>
      </c>
      <c r="C9368">
        <v>8.6413500000000008E-3</v>
      </c>
      <c r="D9368">
        <v>4.22872E-3</v>
      </c>
      <c r="E9368">
        <v>-6.4605499999999996E-2</v>
      </c>
      <c r="F9368">
        <v>0.1</v>
      </c>
    </row>
    <row r="9369" spans="1:6" x14ac:dyDescent="0.25">
      <c r="A9369">
        <v>93.67</v>
      </c>
      <c r="B9369">
        <v>-9.0120599999999995E-2</v>
      </c>
      <c r="C9369">
        <v>7.9854399999999999E-3</v>
      </c>
      <c r="D9369">
        <v>6.1148299999999999E-3</v>
      </c>
      <c r="E9369">
        <v>-6.6574800000000003E-2</v>
      </c>
      <c r="F9369">
        <v>0.1</v>
      </c>
    </row>
    <row r="9370" spans="1:6" x14ac:dyDescent="0.25">
      <c r="A9370">
        <v>93.68</v>
      </c>
      <c r="B9370">
        <v>-9.0050000000000005E-2</v>
      </c>
      <c r="C9370">
        <v>7.3099100000000002E-3</v>
      </c>
      <c r="D9370">
        <v>7.9930599999999997E-3</v>
      </c>
      <c r="E9370">
        <v>-6.8529499999999993E-2</v>
      </c>
      <c r="F9370">
        <v>0.1</v>
      </c>
    </row>
    <row r="9371" spans="1:6" x14ac:dyDescent="0.25">
      <c r="A9371">
        <v>93.69</v>
      </c>
      <c r="B9371">
        <v>-8.9960700000000005E-2</v>
      </c>
      <c r="C9371">
        <v>6.6148999999999999E-3</v>
      </c>
      <c r="D9371">
        <v>9.8628399999999995E-3</v>
      </c>
      <c r="E9371">
        <v>-7.0468900000000001E-2</v>
      </c>
      <c r="F9371">
        <v>0.1</v>
      </c>
    </row>
    <row r="9372" spans="1:6" x14ac:dyDescent="0.25">
      <c r="A9372">
        <v>93.7</v>
      </c>
      <c r="B9372">
        <v>-8.9852799999999997E-2</v>
      </c>
      <c r="C9372">
        <v>5.9005799999999999E-3</v>
      </c>
      <c r="D9372">
        <v>1.1723600000000001E-2</v>
      </c>
      <c r="E9372">
        <v>-7.2392300000000007E-2</v>
      </c>
      <c r="F9372">
        <v>0.1</v>
      </c>
    </row>
    <row r="9373" spans="1:6" x14ac:dyDescent="0.25">
      <c r="A9373">
        <v>93.71</v>
      </c>
      <c r="B9373">
        <v>-8.9726299999999995E-2</v>
      </c>
      <c r="C9373">
        <v>5.1671099999999999E-3</v>
      </c>
      <c r="D9373">
        <v>1.35748E-2</v>
      </c>
      <c r="E9373">
        <v>-7.4298799999999998E-2</v>
      </c>
      <c r="F9373">
        <v>0.1</v>
      </c>
    </row>
    <row r="9374" spans="1:6" x14ac:dyDescent="0.25">
      <c r="A9374">
        <v>93.72</v>
      </c>
      <c r="B9374">
        <v>-8.9581300000000003E-2</v>
      </c>
      <c r="C9374">
        <v>4.4146599999999999E-3</v>
      </c>
      <c r="D9374">
        <v>1.54158E-2</v>
      </c>
      <c r="E9374">
        <v>-7.61878E-2</v>
      </c>
      <c r="F9374">
        <v>0.1</v>
      </c>
    </row>
    <row r="9375" spans="1:6" x14ac:dyDescent="0.25">
      <c r="A9375">
        <v>93.73</v>
      </c>
      <c r="B9375">
        <v>-8.9417999999999997E-2</v>
      </c>
      <c r="C9375">
        <v>3.6434200000000001E-3</v>
      </c>
      <c r="D9375">
        <v>1.72461E-2</v>
      </c>
      <c r="E9375">
        <v>-7.80584E-2</v>
      </c>
      <c r="F9375">
        <v>0.1</v>
      </c>
    </row>
    <row r="9376" spans="1:6" x14ac:dyDescent="0.25">
      <c r="A9376">
        <v>93.74</v>
      </c>
      <c r="B9376">
        <v>-8.9236499999999996E-2</v>
      </c>
      <c r="C9376">
        <v>2.8535600000000002E-3</v>
      </c>
      <c r="D9376">
        <v>1.9065200000000001E-2</v>
      </c>
      <c r="E9376">
        <v>-7.9909999999999995E-2</v>
      </c>
      <c r="F9376">
        <v>0.1</v>
      </c>
    </row>
    <row r="9377" spans="1:6" x14ac:dyDescent="0.25">
      <c r="A9377">
        <v>93.75</v>
      </c>
      <c r="B9377">
        <v>-8.9036799999999999E-2</v>
      </c>
      <c r="C9377">
        <v>2.04528E-3</v>
      </c>
      <c r="D9377">
        <v>2.0872499999999999E-2</v>
      </c>
      <c r="E9377">
        <v>-8.17417E-2</v>
      </c>
      <c r="F9377">
        <v>0.1</v>
      </c>
    </row>
    <row r="9378" spans="1:6" x14ac:dyDescent="0.25">
      <c r="A9378">
        <v>93.76</v>
      </c>
      <c r="B9378">
        <v>-8.8818999999999995E-2</v>
      </c>
      <c r="C9378">
        <v>1.21879E-3</v>
      </c>
      <c r="D9378">
        <v>2.2667400000000001E-2</v>
      </c>
      <c r="E9378">
        <v>-8.3553000000000002E-2</v>
      </c>
      <c r="F9378">
        <v>0.1</v>
      </c>
    </row>
    <row r="9379" spans="1:6" x14ac:dyDescent="0.25">
      <c r="A9379">
        <v>93.77</v>
      </c>
      <c r="B9379">
        <v>-8.8583499999999996E-2</v>
      </c>
      <c r="C9379">
        <v>3.74294E-4</v>
      </c>
      <c r="D9379">
        <v>2.44494E-2</v>
      </c>
      <c r="E9379">
        <v>-8.5343000000000002E-2</v>
      </c>
      <c r="F9379">
        <v>0.1</v>
      </c>
    </row>
    <row r="9380" spans="1:6" x14ac:dyDescent="0.25">
      <c r="A9380">
        <v>93.78</v>
      </c>
      <c r="B9380">
        <v>-8.8330099999999995E-2</v>
      </c>
      <c r="C9380">
        <v>-4.8799500000000002E-4</v>
      </c>
      <c r="D9380">
        <v>2.6218100000000001E-2</v>
      </c>
      <c r="E9380">
        <v>-8.7111099999999997E-2</v>
      </c>
      <c r="F9380">
        <v>0.1</v>
      </c>
    </row>
    <row r="9381" spans="1:6" x14ac:dyDescent="0.25">
      <c r="A9381">
        <v>93.79</v>
      </c>
      <c r="B9381">
        <v>-8.8059100000000001E-2</v>
      </c>
      <c r="C9381">
        <v>-1.3678500000000001E-3</v>
      </c>
      <c r="D9381">
        <v>2.79727E-2</v>
      </c>
      <c r="E9381">
        <v>-8.8856500000000005E-2</v>
      </c>
      <c r="F9381">
        <v>0.1</v>
      </c>
    </row>
    <row r="9382" spans="1:6" x14ac:dyDescent="0.25">
      <c r="A9382">
        <v>93.8</v>
      </c>
      <c r="B9382">
        <v>-8.7770699999999993E-2</v>
      </c>
      <c r="C9382">
        <v>-2.2650499999999998E-3</v>
      </c>
      <c r="D9382">
        <v>2.97129E-2</v>
      </c>
      <c r="E9382">
        <v>-9.0578500000000006E-2</v>
      </c>
      <c r="F9382">
        <v>0.1</v>
      </c>
    </row>
    <row r="9383" spans="1:6" x14ac:dyDescent="0.25">
      <c r="A9383">
        <v>93.81</v>
      </c>
      <c r="B9383">
        <v>-8.7464899999999998E-2</v>
      </c>
      <c r="C9383">
        <v>-3.1793400000000001E-3</v>
      </c>
      <c r="D9383">
        <v>3.1438099999999997E-2</v>
      </c>
      <c r="E9383">
        <v>-9.2276499999999997E-2</v>
      </c>
      <c r="F9383">
        <v>0.1</v>
      </c>
    </row>
    <row r="9384" spans="1:6" x14ac:dyDescent="0.25">
      <c r="A9384">
        <v>93.82</v>
      </c>
      <c r="B9384">
        <v>-8.7141999999999997E-2</v>
      </c>
      <c r="C9384">
        <v>-4.1104899999999996E-3</v>
      </c>
      <c r="D9384">
        <v>3.3147700000000002E-2</v>
      </c>
      <c r="E9384">
        <v>-9.3949699999999997E-2</v>
      </c>
      <c r="F9384">
        <v>0.1</v>
      </c>
    </row>
    <row r="9385" spans="1:6" x14ac:dyDescent="0.25">
      <c r="A9385">
        <v>93.83</v>
      </c>
      <c r="B9385">
        <v>-8.6802000000000004E-2</v>
      </c>
      <c r="C9385">
        <v>-5.0582500000000002E-3</v>
      </c>
      <c r="D9385">
        <v>3.4841400000000002E-2</v>
      </c>
      <c r="E9385">
        <v>-9.5597500000000002E-2</v>
      </c>
      <c r="F9385">
        <v>0.1</v>
      </c>
    </row>
    <row r="9386" spans="1:6" x14ac:dyDescent="0.25">
      <c r="A9386">
        <v>93.84</v>
      </c>
      <c r="B9386">
        <v>-8.64452E-2</v>
      </c>
      <c r="C9386">
        <v>-6.02236E-3</v>
      </c>
      <c r="D9386">
        <v>3.6518500000000002E-2</v>
      </c>
      <c r="E9386">
        <v>-9.7219200000000006E-2</v>
      </c>
      <c r="F9386">
        <v>0.1</v>
      </c>
    </row>
    <row r="9387" spans="1:6" x14ac:dyDescent="0.25">
      <c r="A9387">
        <v>93.85</v>
      </c>
      <c r="B9387">
        <v>-8.6071700000000001E-2</v>
      </c>
      <c r="C9387">
        <v>-7.0025499999999997E-3</v>
      </c>
      <c r="D9387">
        <v>3.81786E-2</v>
      </c>
      <c r="E9387">
        <v>-9.8814200000000005E-2</v>
      </c>
      <c r="F9387">
        <v>0.1</v>
      </c>
    </row>
    <row r="9388" spans="1:6" x14ac:dyDescent="0.25">
      <c r="A9388">
        <v>93.86</v>
      </c>
      <c r="B9388">
        <v>-8.56817E-2</v>
      </c>
      <c r="C9388">
        <v>-7.9985500000000001E-3</v>
      </c>
      <c r="D9388">
        <v>3.9821099999999998E-2</v>
      </c>
      <c r="E9388">
        <v>-0.100382</v>
      </c>
      <c r="F9388">
        <v>0.1</v>
      </c>
    </row>
    <row r="9389" spans="1:6" x14ac:dyDescent="0.25">
      <c r="A9389">
        <v>93.87</v>
      </c>
      <c r="B9389">
        <v>-8.5275400000000001E-2</v>
      </c>
      <c r="C9389">
        <v>-9.0100900000000001E-3</v>
      </c>
      <c r="D9389">
        <v>4.1445700000000002E-2</v>
      </c>
      <c r="E9389">
        <v>-0.101921</v>
      </c>
      <c r="F9389">
        <v>0.1</v>
      </c>
    </row>
    <row r="9390" spans="1:6" x14ac:dyDescent="0.25">
      <c r="A9390">
        <v>93.88</v>
      </c>
      <c r="B9390">
        <v>-8.4852899999999995E-2</v>
      </c>
      <c r="C9390">
        <v>-1.00369E-2</v>
      </c>
      <c r="D9390">
        <v>4.3051800000000001E-2</v>
      </c>
      <c r="E9390">
        <v>-0.103432</v>
      </c>
      <c r="F9390">
        <v>0.1</v>
      </c>
    </row>
    <row r="9391" spans="1:6" x14ac:dyDescent="0.25">
      <c r="A9391">
        <v>93.89</v>
      </c>
      <c r="B9391">
        <v>-8.4414400000000001E-2</v>
      </c>
      <c r="C9391">
        <v>-1.1078599999999999E-2</v>
      </c>
      <c r="D9391">
        <v>4.4638900000000002E-2</v>
      </c>
      <c r="E9391">
        <v>-0.10491399999999999</v>
      </c>
      <c r="F9391">
        <v>0.1</v>
      </c>
    </row>
    <row r="9392" spans="1:6" x14ac:dyDescent="0.25">
      <c r="A9392">
        <v>93.9</v>
      </c>
      <c r="B9392">
        <v>-8.3960099999999996E-2</v>
      </c>
      <c r="C9392">
        <v>-1.2135099999999999E-2</v>
      </c>
      <c r="D9392">
        <v>4.62066E-2</v>
      </c>
      <c r="E9392">
        <v>-0.106365</v>
      </c>
      <c r="F9392">
        <v>0.1</v>
      </c>
    </row>
    <row r="9393" spans="1:6" x14ac:dyDescent="0.25">
      <c r="A9393">
        <v>93.91</v>
      </c>
      <c r="B9393">
        <v>-8.3490300000000003E-2</v>
      </c>
      <c r="C9393">
        <v>-1.32058E-2</v>
      </c>
      <c r="D9393">
        <v>4.7754499999999998E-2</v>
      </c>
      <c r="E9393">
        <v>-0.10778699999999999</v>
      </c>
      <c r="F9393">
        <v>0.1</v>
      </c>
    </row>
    <row r="9394" spans="1:6" x14ac:dyDescent="0.25">
      <c r="A9394">
        <v>93.92</v>
      </c>
      <c r="B9394">
        <v>-8.3005099999999998E-2</v>
      </c>
      <c r="C9394">
        <v>-1.42907E-2</v>
      </c>
      <c r="D9394">
        <v>4.9281999999999999E-2</v>
      </c>
      <c r="E9394">
        <v>-0.109177</v>
      </c>
      <c r="F9394">
        <v>0.1</v>
      </c>
    </row>
    <row r="9395" spans="1:6" x14ac:dyDescent="0.25">
      <c r="A9395">
        <v>93.93</v>
      </c>
      <c r="B9395">
        <v>-8.25047E-2</v>
      </c>
      <c r="C9395">
        <v>-1.53893E-2</v>
      </c>
      <c r="D9395">
        <v>5.0788699999999999E-2</v>
      </c>
      <c r="E9395">
        <v>-0.11053499999999999</v>
      </c>
      <c r="F9395">
        <v>0.1</v>
      </c>
    </row>
    <row r="9396" spans="1:6" x14ac:dyDescent="0.25">
      <c r="A9396">
        <v>93.94</v>
      </c>
      <c r="B9396">
        <v>-8.1989400000000004E-2</v>
      </c>
      <c r="C9396">
        <v>-1.65013E-2</v>
      </c>
      <c r="D9396">
        <v>5.22742E-2</v>
      </c>
      <c r="E9396">
        <v>-0.111861</v>
      </c>
      <c r="F9396">
        <v>0.1</v>
      </c>
    </row>
    <row r="9397" spans="1:6" x14ac:dyDescent="0.25">
      <c r="A9397">
        <v>93.95</v>
      </c>
      <c r="B9397">
        <v>-8.1459299999999998E-2</v>
      </c>
      <c r="C9397">
        <v>-1.76264E-2</v>
      </c>
      <c r="D9397">
        <v>5.3738099999999997E-2</v>
      </c>
      <c r="E9397">
        <v>-0.113154</v>
      </c>
      <c r="F9397">
        <v>0.1</v>
      </c>
    </row>
    <row r="9398" spans="1:6" x14ac:dyDescent="0.25">
      <c r="A9398">
        <v>93.96</v>
      </c>
      <c r="B9398">
        <v>-8.0914700000000006E-2</v>
      </c>
      <c r="C9398">
        <v>-1.8764200000000002E-2</v>
      </c>
      <c r="D9398">
        <v>5.5179899999999997E-2</v>
      </c>
      <c r="E9398">
        <v>-0.114414</v>
      </c>
      <c r="F9398">
        <v>0.1</v>
      </c>
    </row>
    <row r="9399" spans="1:6" x14ac:dyDescent="0.25">
      <c r="A9399">
        <v>93.97</v>
      </c>
      <c r="B9399">
        <v>-8.0355800000000005E-2</v>
      </c>
      <c r="C9399">
        <v>-1.9914500000000002E-2</v>
      </c>
      <c r="D9399">
        <v>5.6599299999999998E-2</v>
      </c>
      <c r="E9399">
        <v>-0.11564000000000001</v>
      </c>
      <c r="F9399">
        <v>0.1</v>
      </c>
    </row>
    <row r="9400" spans="1:6" x14ac:dyDescent="0.25">
      <c r="A9400">
        <v>93.98</v>
      </c>
      <c r="B9400">
        <v>-7.9782800000000001E-2</v>
      </c>
      <c r="C9400">
        <v>-2.1076899999999999E-2</v>
      </c>
      <c r="D9400">
        <v>5.79958E-2</v>
      </c>
      <c r="E9400">
        <v>-0.11683200000000001</v>
      </c>
      <c r="F9400">
        <v>0.1</v>
      </c>
    </row>
    <row r="9401" spans="1:6" x14ac:dyDescent="0.25">
      <c r="A9401">
        <v>93.99</v>
      </c>
      <c r="B9401">
        <v>-7.9196000000000003E-2</v>
      </c>
      <c r="C9401">
        <v>-2.2251099999999999E-2</v>
      </c>
      <c r="D9401">
        <v>5.9368900000000002E-2</v>
      </c>
      <c r="E9401">
        <v>-0.117988</v>
      </c>
      <c r="F9401">
        <v>0.1</v>
      </c>
    </row>
    <row r="9402" spans="1:6" x14ac:dyDescent="0.25">
      <c r="A9402">
        <v>94</v>
      </c>
      <c r="B9402">
        <v>-7.8595499999999999E-2</v>
      </c>
      <c r="C9402">
        <v>-2.3436599999999998E-2</v>
      </c>
      <c r="D9402">
        <v>6.0718399999999999E-2</v>
      </c>
      <c r="E9402">
        <v>-0.11910900000000001</v>
      </c>
      <c r="F9402">
        <v>0.1</v>
      </c>
    </row>
    <row r="9403" spans="1:6" x14ac:dyDescent="0.25">
      <c r="A9403">
        <v>94.01</v>
      </c>
      <c r="B9403">
        <v>-7.7981700000000001E-2</v>
      </c>
      <c r="C9403">
        <v>-2.4633100000000002E-2</v>
      </c>
      <c r="D9403">
        <v>6.2043899999999999E-2</v>
      </c>
      <c r="E9403">
        <v>-0.120194</v>
      </c>
      <c r="F9403">
        <v>0.1</v>
      </c>
    </row>
    <row r="9404" spans="1:6" x14ac:dyDescent="0.25">
      <c r="A9404">
        <v>94.02</v>
      </c>
      <c r="B9404">
        <v>-7.7354699999999998E-2</v>
      </c>
      <c r="C9404">
        <v>-2.58403E-2</v>
      </c>
      <c r="D9404">
        <v>6.3344899999999996E-2</v>
      </c>
      <c r="E9404">
        <v>-0.121243</v>
      </c>
      <c r="F9404">
        <v>0.1</v>
      </c>
    </row>
    <row r="9405" spans="1:6" x14ac:dyDescent="0.25">
      <c r="A9405">
        <v>94.03</v>
      </c>
      <c r="B9405">
        <v>-7.6714900000000003E-2</v>
      </c>
      <c r="C9405">
        <v>-2.7057899999999999E-2</v>
      </c>
      <c r="D9405">
        <v>6.4621200000000004E-2</v>
      </c>
      <c r="E9405">
        <v>-0.122255</v>
      </c>
      <c r="F9405">
        <v>0.1</v>
      </c>
    </row>
    <row r="9406" spans="1:6" x14ac:dyDescent="0.25">
      <c r="A9406">
        <v>94.04</v>
      </c>
      <c r="B9406">
        <v>-7.6062400000000002E-2</v>
      </c>
      <c r="C9406">
        <v>-2.8285299999999999E-2</v>
      </c>
      <c r="D9406">
        <v>6.5872200000000006E-2</v>
      </c>
      <c r="E9406">
        <v>-0.12322900000000001</v>
      </c>
      <c r="F9406">
        <v>0.1</v>
      </c>
    </row>
    <row r="9407" spans="1:6" x14ac:dyDescent="0.25">
      <c r="A9407">
        <v>94.05</v>
      </c>
      <c r="B9407">
        <v>-7.5397500000000006E-2</v>
      </c>
      <c r="C9407">
        <v>-2.9522300000000001E-2</v>
      </c>
      <c r="D9407">
        <v>6.7097799999999999E-2</v>
      </c>
      <c r="E9407">
        <v>-0.124166</v>
      </c>
      <c r="F9407">
        <v>0.1</v>
      </c>
    </row>
    <row r="9408" spans="1:6" x14ac:dyDescent="0.25">
      <c r="A9408">
        <v>94.06</v>
      </c>
      <c r="B9408">
        <v>-7.4720499999999995E-2</v>
      </c>
      <c r="C9408">
        <v>-3.0768500000000001E-2</v>
      </c>
      <c r="D9408">
        <v>6.82976E-2</v>
      </c>
      <c r="E9408">
        <v>-0.12506400000000001</v>
      </c>
      <c r="F9408">
        <v>0.1</v>
      </c>
    </row>
    <row r="9409" spans="1:6" x14ac:dyDescent="0.25">
      <c r="A9409">
        <v>94.07</v>
      </c>
      <c r="B9409">
        <v>-7.4031600000000003E-2</v>
      </c>
      <c r="C9409">
        <v>-3.2023500000000003E-2</v>
      </c>
      <c r="D9409">
        <v>6.9471199999999997E-2</v>
      </c>
      <c r="E9409">
        <v>-0.12592400000000001</v>
      </c>
      <c r="F9409">
        <v>0.1</v>
      </c>
    </row>
    <row r="9410" spans="1:6" x14ac:dyDescent="0.25">
      <c r="A9410">
        <v>94.08</v>
      </c>
      <c r="B9410">
        <v>-7.3331199999999999E-2</v>
      </c>
      <c r="C9410">
        <v>-3.3286799999999998E-2</v>
      </c>
      <c r="D9410">
        <v>7.0618299999999995E-2</v>
      </c>
      <c r="E9410">
        <v>-0.126744</v>
      </c>
      <c r="F9410">
        <v>0.1</v>
      </c>
    </row>
    <row r="9411" spans="1:6" x14ac:dyDescent="0.25">
      <c r="A9411">
        <v>94.09</v>
      </c>
      <c r="B9411">
        <v>-7.2619400000000001E-2</v>
      </c>
      <c r="C9411">
        <v>-3.4558199999999997E-2</v>
      </c>
      <c r="D9411">
        <v>7.17386E-2</v>
      </c>
      <c r="E9411">
        <v>-0.127525</v>
      </c>
      <c r="F9411">
        <v>0.1</v>
      </c>
    </row>
    <row r="9412" spans="1:6" x14ac:dyDescent="0.25">
      <c r="A9412">
        <v>94.1</v>
      </c>
      <c r="B9412">
        <v>-7.1896500000000002E-2</v>
      </c>
      <c r="C9412">
        <v>-3.58372E-2</v>
      </c>
      <c r="D9412">
        <v>7.2831800000000002E-2</v>
      </c>
      <c r="E9412">
        <v>-0.12826699999999999</v>
      </c>
      <c r="F9412">
        <v>0.1</v>
      </c>
    </row>
    <row r="9413" spans="1:6" x14ac:dyDescent="0.25">
      <c r="A9413">
        <v>94.11</v>
      </c>
      <c r="B9413">
        <v>-7.1162799999999998E-2</v>
      </c>
      <c r="C9413">
        <v>-3.7123400000000001E-2</v>
      </c>
      <c r="D9413">
        <v>7.3897599999999994E-2</v>
      </c>
      <c r="E9413">
        <v>-0.128968</v>
      </c>
      <c r="F9413">
        <v>0.1</v>
      </c>
    </row>
    <row r="9414" spans="1:6" x14ac:dyDescent="0.25">
      <c r="A9414">
        <v>94.12</v>
      </c>
      <c r="B9414">
        <v>-7.0418599999999998E-2</v>
      </c>
      <c r="C9414">
        <v>-3.8416400000000003E-2</v>
      </c>
      <c r="D9414">
        <v>7.4935699999999994E-2</v>
      </c>
      <c r="E9414">
        <v>-0.12962799999999999</v>
      </c>
      <c r="F9414">
        <v>0.1</v>
      </c>
    </row>
    <row r="9415" spans="1:6" x14ac:dyDescent="0.25">
      <c r="A9415">
        <v>94.13</v>
      </c>
      <c r="B9415">
        <v>-6.9664199999999996E-2</v>
      </c>
      <c r="C9415">
        <v>-3.9715899999999998E-2</v>
      </c>
      <c r="D9415">
        <v>7.5945899999999997E-2</v>
      </c>
      <c r="E9415">
        <v>-0.130248</v>
      </c>
      <c r="F9415">
        <v>0.1</v>
      </c>
    </row>
    <row r="9416" spans="1:6" x14ac:dyDescent="0.25">
      <c r="A9416">
        <v>94.14</v>
      </c>
      <c r="B9416">
        <v>-6.8899799999999997E-2</v>
      </c>
      <c r="C9416">
        <v>-4.1021299999999997E-2</v>
      </c>
      <c r="D9416">
        <v>7.6927899999999994E-2</v>
      </c>
      <c r="E9416">
        <v>-0.130826</v>
      </c>
      <c r="F9416">
        <v>0.1</v>
      </c>
    </row>
    <row r="9417" spans="1:6" x14ac:dyDescent="0.25">
      <c r="A9417">
        <v>94.15</v>
      </c>
      <c r="B9417">
        <v>-6.8125699999999997E-2</v>
      </c>
      <c r="C9417">
        <v>-4.23322E-2</v>
      </c>
      <c r="D9417">
        <v>7.7881400000000003E-2</v>
      </c>
      <c r="E9417">
        <v>-0.13136300000000001</v>
      </c>
      <c r="F9417">
        <v>0.1</v>
      </c>
    </row>
    <row r="9418" spans="1:6" x14ac:dyDescent="0.25">
      <c r="A9418">
        <v>94.16</v>
      </c>
      <c r="B9418">
        <v>-6.7342299999999994E-2</v>
      </c>
      <c r="C9418">
        <v>-4.3648399999999997E-2</v>
      </c>
      <c r="D9418">
        <v>7.8806200000000007E-2</v>
      </c>
      <c r="E9418">
        <v>-0.131857</v>
      </c>
      <c r="F9418">
        <v>0.1</v>
      </c>
    </row>
    <row r="9419" spans="1:6" x14ac:dyDescent="0.25">
      <c r="A9419">
        <v>94.17</v>
      </c>
      <c r="B9419">
        <v>-6.6549700000000003E-2</v>
      </c>
      <c r="C9419">
        <v>-4.4969200000000001E-2</v>
      </c>
      <c r="D9419">
        <v>7.9702099999999998E-2</v>
      </c>
      <c r="E9419">
        <v>-0.13231000000000001</v>
      </c>
      <c r="F9419">
        <v>0.1</v>
      </c>
    </row>
    <row r="9420" spans="1:6" x14ac:dyDescent="0.25">
      <c r="A9420">
        <v>94.18</v>
      </c>
      <c r="B9420">
        <v>-6.5748299999999996E-2</v>
      </c>
      <c r="C9420">
        <v>-4.6294399999999999E-2</v>
      </c>
      <c r="D9420">
        <v>8.0568699999999993E-2</v>
      </c>
      <c r="E9420">
        <v>-0.13272100000000001</v>
      </c>
      <c r="F9420">
        <v>0.1</v>
      </c>
    </row>
    <row r="9421" spans="1:6" x14ac:dyDescent="0.25">
      <c r="A9421">
        <v>94.19</v>
      </c>
      <c r="B9421">
        <v>-6.4938399999999993E-2</v>
      </c>
      <c r="C9421">
        <v>-4.7623499999999999E-2</v>
      </c>
      <c r="D9421">
        <v>8.1406000000000006E-2</v>
      </c>
      <c r="E9421">
        <v>-0.13308800000000001</v>
      </c>
      <c r="F9421">
        <v>0.1</v>
      </c>
    </row>
    <row r="9422" spans="1:6" x14ac:dyDescent="0.25">
      <c r="A9422">
        <v>94.2</v>
      </c>
      <c r="B9422">
        <v>-6.4120300000000005E-2</v>
      </c>
      <c r="C9422">
        <v>-4.8956100000000002E-2</v>
      </c>
      <c r="D9422">
        <v>8.2213700000000001E-2</v>
      </c>
      <c r="E9422">
        <v>-0.133413</v>
      </c>
      <c r="F9422">
        <v>0.1</v>
      </c>
    </row>
    <row r="9423" spans="1:6" x14ac:dyDescent="0.25">
      <c r="A9423">
        <v>94.21</v>
      </c>
      <c r="B9423">
        <v>-6.3294299999999998E-2</v>
      </c>
      <c r="C9423">
        <v>-5.0291599999999999E-2</v>
      </c>
      <c r="D9423">
        <v>8.2991700000000002E-2</v>
      </c>
      <c r="E9423">
        <v>-0.13369500000000001</v>
      </c>
      <c r="F9423">
        <v>0.1</v>
      </c>
    </row>
    <row r="9424" spans="1:6" x14ac:dyDescent="0.25">
      <c r="A9424">
        <v>94.22</v>
      </c>
      <c r="B9424">
        <v>-6.2460599999999998E-2</v>
      </c>
      <c r="C9424">
        <v>-5.1629800000000003E-2</v>
      </c>
      <c r="D9424">
        <v>8.3739599999999997E-2</v>
      </c>
      <c r="E9424">
        <v>-0.133933</v>
      </c>
      <c r="F9424">
        <v>0.1</v>
      </c>
    </row>
    <row r="9425" spans="1:6" x14ac:dyDescent="0.25">
      <c r="A9425">
        <v>94.23</v>
      </c>
      <c r="B9425">
        <v>-6.1619599999999997E-2</v>
      </c>
      <c r="C9425">
        <v>-5.2970099999999999E-2</v>
      </c>
      <c r="D9425">
        <v>8.4457400000000002E-2</v>
      </c>
      <c r="E9425">
        <v>-0.134128</v>
      </c>
      <c r="F9425">
        <v>0.1</v>
      </c>
    </row>
    <row r="9426" spans="1:6" x14ac:dyDescent="0.25">
      <c r="A9426">
        <v>94.24</v>
      </c>
      <c r="B9426">
        <v>-6.0771499999999999E-2</v>
      </c>
      <c r="C9426">
        <v>-5.4312199999999998E-2</v>
      </c>
      <c r="D9426">
        <v>8.5144899999999996E-2</v>
      </c>
      <c r="E9426">
        <v>-0.13427900000000001</v>
      </c>
      <c r="F9426">
        <v>0.1</v>
      </c>
    </row>
    <row r="9427" spans="1:6" x14ac:dyDescent="0.25">
      <c r="A9427">
        <v>94.25</v>
      </c>
      <c r="B9427">
        <v>-5.9916799999999999E-2</v>
      </c>
      <c r="C9427">
        <v>-5.56556E-2</v>
      </c>
      <c r="D9427">
        <v>8.5802000000000003E-2</v>
      </c>
      <c r="E9427">
        <v>-0.13438600000000001</v>
      </c>
      <c r="F9427">
        <v>0.1</v>
      </c>
    </row>
    <row r="9428" spans="1:6" x14ac:dyDescent="0.25">
      <c r="A9428">
        <v>94.26</v>
      </c>
      <c r="B9428">
        <v>-5.90556E-2</v>
      </c>
      <c r="C9428">
        <v>-5.6999800000000003E-2</v>
      </c>
      <c r="D9428">
        <v>8.6428500000000005E-2</v>
      </c>
      <c r="E9428">
        <v>-0.13444900000000001</v>
      </c>
      <c r="F9428">
        <v>0.1</v>
      </c>
    </row>
    <row r="9429" spans="1:6" x14ac:dyDescent="0.25">
      <c r="A9429">
        <v>94.27</v>
      </c>
      <c r="B9429">
        <v>-5.8188299999999998E-2</v>
      </c>
      <c r="C9429">
        <v>-5.8344399999999998E-2</v>
      </c>
      <c r="D9429">
        <v>8.7024199999999996E-2</v>
      </c>
      <c r="E9429">
        <v>-0.134468</v>
      </c>
      <c r="F9429">
        <v>0.1</v>
      </c>
    </row>
    <row r="9430" spans="1:6" x14ac:dyDescent="0.25">
      <c r="A9430">
        <v>94.28</v>
      </c>
      <c r="B9430">
        <v>-5.7315199999999997E-2</v>
      </c>
      <c r="C9430">
        <v>-5.9688999999999999E-2</v>
      </c>
      <c r="D9430">
        <v>8.7589100000000003E-2</v>
      </c>
      <c r="E9430">
        <v>-0.13444300000000001</v>
      </c>
      <c r="F9430">
        <v>0.1</v>
      </c>
    </row>
    <row r="9431" spans="1:6" x14ac:dyDescent="0.25">
      <c r="A9431">
        <v>94.29</v>
      </c>
      <c r="B9431">
        <v>-5.6436600000000003E-2</v>
      </c>
      <c r="C9431">
        <v>-6.10331E-2</v>
      </c>
      <c r="D9431">
        <v>8.8123000000000007E-2</v>
      </c>
      <c r="E9431">
        <v>-0.13437399999999999</v>
      </c>
      <c r="F9431">
        <v>0.1</v>
      </c>
    </row>
    <row r="9432" spans="1:6" x14ac:dyDescent="0.25">
      <c r="A9432">
        <v>94.3</v>
      </c>
      <c r="B9432">
        <v>-5.5552900000000002E-2</v>
      </c>
      <c r="C9432">
        <v>-6.2376300000000003E-2</v>
      </c>
      <c r="D9432">
        <v>8.8625800000000005E-2</v>
      </c>
      <c r="E9432">
        <v>-0.13425899999999999</v>
      </c>
      <c r="F9432">
        <v>0.1</v>
      </c>
    </row>
    <row r="9433" spans="1:6" x14ac:dyDescent="0.25">
      <c r="A9433">
        <v>94.31</v>
      </c>
      <c r="B9433">
        <v>-5.4664200000000003E-2</v>
      </c>
      <c r="C9433">
        <v>-6.3718200000000003E-2</v>
      </c>
      <c r="D9433">
        <v>8.9097499999999996E-2</v>
      </c>
      <c r="E9433">
        <v>-0.134101</v>
      </c>
      <c r="F9433">
        <v>0.1</v>
      </c>
    </row>
    <row r="9434" spans="1:6" x14ac:dyDescent="0.25">
      <c r="A9434">
        <v>94.32</v>
      </c>
      <c r="B9434">
        <v>-5.3770999999999999E-2</v>
      </c>
      <c r="C9434">
        <v>-6.5058199999999997E-2</v>
      </c>
      <c r="D9434">
        <v>8.9538000000000006E-2</v>
      </c>
      <c r="E9434">
        <v>-0.13389699999999999</v>
      </c>
      <c r="F9434">
        <v>0.1</v>
      </c>
    </row>
    <row r="9435" spans="1:6" x14ac:dyDescent="0.25">
      <c r="A9435">
        <v>94.33</v>
      </c>
      <c r="B9435">
        <v>-5.28736E-2</v>
      </c>
      <c r="C9435">
        <v>-6.6395999999999997E-2</v>
      </c>
      <c r="D9435">
        <v>8.9947200000000005E-2</v>
      </c>
      <c r="E9435">
        <v>-0.13364899999999999</v>
      </c>
      <c r="F9435">
        <v>0.1</v>
      </c>
    </row>
    <row r="9436" spans="1:6" x14ac:dyDescent="0.25">
      <c r="A9436">
        <v>94.34</v>
      </c>
      <c r="B9436">
        <v>-5.1972200000000003E-2</v>
      </c>
      <c r="C9436">
        <v>-6.7731E-2</v>
      </c>
      <c r="D9436">
        <v>9.0325000000000003E-2</v>
      </c>
      <c r="E9436">
        <v>-0.133356</v>
      </c>
      <c r="F9436">
        <v>0.1</v>
      </c>
    </row>
    <row r="9437" spans="1:6" x14ac:dyDescent="0.25">
      <c r="A9437">
        <v>94.35</v>
      </c>
      <c r="B9437">
        <v>-5.10672E-2</v>
      </c>
      <c r="C9437">
        <v>-6.9062899999999997E-2</v>
      </c>
      <c r="D9437">
        <v>9.0671399999999999E-2</v>
      </c>
      <c r="E9437">
        <v>-0.133019</v>
      </c>
      <c r="F9437">
        <v>0.1</v>
      </c>
    </row>
    <row r="9438" spans="1:6" x14ac:dyDescent="0.25">
      <c r="A9438">
        <v>94.36</v>
      </c>
      <c r="B9438">
        <v>-5.0158800000000003E-2</v>
      </c>
      <c r="C9438">
        <v>-7.0391300000000004E-2</v>
      </c>
      <c r="D9438">
        <v>9.0986399999999995E-2</v>
      </c>
      <c r="E9438">
        <v>-0.132636</v>
      </c>
      <c r="F9438">
        <v>0.1</v>
      </c>
    </row>
    <row r="9439" spans="1:6" x14ac:dyDescent="0.25">
      <c r="A9439">
        <v>94.37</v>
      </c>
      <c r="B9439">
        <v>-4.92475E-2</v>
      </c>
      <c r="C9439">
        <v>-7.1715500000000001E-2</v>
      </c>
      <c r="D9439">
        <v>9.1270000000000004E-2</v>
      </c>
      <c r="E9439">
        <v>-0.13220899999999999</v>
      </c>
      <c r="F9439">
        <v>0.1</v>
      </c>
    </row>
    <row r="9440" spans="1:6" x14ac:dyDescent="0.25">
      <c r="A9440">
        <v>94.38</v>
      </c>
      <c r="B9440">
        <v>-4.8333500000000001E-2</v>
      </c>
      <c r="C9440">
        <v>-7.3035299999999997E-2</v>
      </c>
      <c r="D9440">
        <v>9.1522000000000006E-2</v>
      </c>
      <c r="E9440">
        <v>-0.13173799999999999</v>
      </c>
      <c r="F9440">
        <v>0.1</v>
      </c>
    </row>
    <row r="9441" spans="1:6" x14ac:dyDescent="0.25">
      <c r="A9441">
        <v>94.39</v>
      </c>
      <c r="B9441">
        <v>-4.74172E-2</v>
      </c>
      <c r="C9441">
        <v>-7.4350100000000002E-2</v>
      </c>
      <c r="D9441">
        <v>9.1742599999999994E-2</v>
      </c>
      <c r="E9441">
        <v>-0.131221</v>
      </c>
      <c r="F9441">
        <v>0.1</v>
      </c>
    </row>
    <row r="9442" spans="1:6" x14ac:dyDescent="0.25">
      <c r="A9442">
        <v>94.4</v>
      </c>
      <c r="B9442">
        <v>-4.64988E-2</v>
      </c>
      <c r="C9442">
        <v>-7.5659599999999994E-2</v>
      </c>
      <c r="D9442">
        <v>9.1931700000000005E-2</v>
      </c>
      <c r="E9442">
        <v>-0.13066</v>
      </c>
      <c r="F9442">
        <v>0.1</v>
      </c>
    </row>
    <row r="9443" spans="1:6" x14ac:dyDescent="0.25">
      <c r="A9443">
        <v>94.41</v>
      </c>
      <c r="B9443">
        <v>-4.55787E-2</v>
      </c>
      <c r="C9443">
        <v>-7.6963199999999996E-2</v>
      </c>
      <c r="D9443">
        <v>9.2089400000000002E-2</v>
      </c>
      <c r="E9443">
        <v>-0.130055</v>
      </c>
      <c r="F9443">
        <v>0.1</v>
      </c>
    </row>
    <row r="9444" spans="1:6" x14ac:dyDescent="0.25">
      <c r="A9444">
        <v>94.42</v>
      </c>
      <c r="B9444">
        <v>-4.4657099999999998E-2</v>
      </c>
      <c r="C9444">
        <v>-7.8260499999999997E-2</v>
      </c>
      <c r="D9444">
        <v>9.2215599999999995E-2</v>
      </c>
      <c r="E9444">
        <v>-0.12940499999999999</v>
      </c>
      <c r="F9444">
        <v>0.1</v>
      </c>
    </row>
    <row r="9445" spans="1:6" x14ac:dyDescent="0.25">
      <c r="A9445">
        <v>94.43</v>
      </c>
      <c r="B9445">
        <v>-4.3734500000000003E-2</v>
      </c>
      <c r="C9445">
        <v>-7.95511E-2</v>
      </c>
      <c r="D9445">
        <v>9.2310500000000004E-2</v>
      </c>
      <c r="E9445">
        <v>-0.12871099999999999</v>
      </c>
      <c r="F9445">
        <v>0.1</v>
      </c>
    </row>
    <row r="9446" spans="1:6" x14ac:dyDescent="0.25">
      <c r="A9446">
        <v>94.44</v>
      </c>
      <c r="B9446">
        <v>-4.2811000000000002E-2</v>
      </c>
      <c r="C9446">
        <v>-8.0834600000000006E-2</v>
      </c>
      <c r="D9446">
        <v>9.2373999999999998E-2</v>
      </c>
      <c r="E9446">
        <v>-0.127972</v>
      </c>
      <c r="F9446">
        <v>0.1</v>
      </c>
    </row>
    <row r="9447" spans="1:6" x14ac:dyDescent="0.25">
      <c r="A9447">
        <v>94.45</v>
      </c>
      <c r="B9447">
        <v>-4.1887099999999997E-2</v>
      </c>
      <c r="C9447">
        <v>-8.21104E-2</v>
      </c>
      <c r="D9447">
        <v>9.2406199999999994E-2</v>
      </c>
      <c r="E9447">
        <v>-0.12719</v>
      </c>
      <c r="F9447">
        <v>0.1</v>
      </c>
    </row>
    <row r="9448" spans="1:6" x14ac:dyDescent="0.25">
      <c r="A9448">
        <v>94.46</v>
      </c>
      <c r="B9448">
        <v>-4.0962999999999999E-2</v>
      </c>
      <c r="C9448">
        <v>-8.33782E-2</v>
      </c>
      <c r="D9448">
        <v>9.2407299999999998E-2</v>
      </c>
      <c r="E9448">
        <v>-0.126364</v>
      </c>
      <c r="F9448">
        <v>0.1</v>
      </c>
    </row>
    <row r="9449" spans="1:6" x14ac:dyDescent="0.25">
      <c r="A9449">
        <v>94.47</v>
      </c>
      <c r="B9449">
        <v>-4.0038999999999998E-2</v>
      </c>
      <c r="C9449">
        <v>-8.4637599999999993E-2</v>
      </c>
      <c r="D9449">
        <v>9.2377200000000007E-2</v>
      </c>
      <c r="E9449">
        <v>-0.12549299999999999</v>
      </c>
      <c r="F9449">
        <v>0.1</v>
      </c>
    </row>
    <row r="9450" spans="1:6" x14ac:dyDescent="0.25">
      <c r="A9450">
        <v>94.48</v>
      </c>
      <c r="B9450">
        <v>-3.91156E-2</v>
      </c>
      <c r="C9450">
        <v>-8.5888000000000006E-2</v>
      </c>
      <c r="D9450">
        <v>9.2316099999999998E-2</v>
      </c>
      <c r="E9450">
        <v>-0.12458</v>
      </c>
      <c r="F9450">
        <v>0.1</v>
      </c>
    </row>
    <row r="9451" spans="1:6" x14ac:dyDescent="0.25">
      <c r="A9451">
        <v>94.49</v>
      </c>
      <c r="B9451">
        <v>-3.8192799999999999E-2</v>
      </c>
      <c r="C9451">
        <v>-8.7128999999999998E-2</v>
      </c>
      <c r="D9451">
        <v>9.2224100000000003E-2</v>
      </c>
      <c r="E9451">
        <v>-0.123623</v>
      </c>
      <c r="F9451">
        <v>0.1</v>
      </c>
    </row>
    <row r="9452" spans="1:6" x14ac:dyDescent="0.25">
      <c r="A9452">
        <v>94.5</v>
      </c>
      <c r="B9452">
        <v>-3.7271199999999997E-2</v>
      </c>
      <c r="C9452">
        <v>-8.8360300000000003E-2</v>
      </c>
      <c r="D9452">
        <v>9.2101299999999997E-2</v>
      </c>
      <c r="E9452">
        <v>-0.12262199999999999</v>
      </c>
      <c r="F9452">
        <v>0.1</v>
      </c>
    </row>
    <row r="9453" spans="1:6" x14ac:dyDescent="0.25">
      <c r="A9453">
        <v>94.51</v>
      </c>
      <c r="B9453">
        <v>-3.6350899999999998E-2</v>
      </c>
      <c r="C9453">
        <v>-8.9581300000000003E-2</v>
      </c>
      <c r="D9453">
        <v>9.1947799999999996E-2</v>
      </c>
      <c r="E9453">
        <v>-0.12157900000000001</v>
      </c>
      <c r="F9453">
        <v>0.1</v>
      </c>
    </row>
    <row r="9454" spans="1:6" x14ac:dyDescent="0.25">
      <c r="A9454">
        <v>94.52</v>
      </c>
      <c r="B9454">
        <v>-3.54323E-2</v>
      </c>
      <c r="C9454">
        <v>-9.0791700000000003E-2</v>
      </c>
      <c r="D9454">
        <v>9.1763800000000006E-2</v>
      </c>
      <c r="E9454">
        <v>-0.120493</v>
      </c>
      <c r="F9454">
        <v>0.1</v>
      </c>
    </row>
    <row r="9455" spans="1:6" x14ac:dyDescent="0.25">
      <c r="A9455">
        <v>94.53</v>
      </c>
      <c r="B9455">
        <v>-3.4515700000000003E-2</v>
      </c>
      <c r="C9455">
        <v>-9.1991000000000003E-2</v>
      </c>
      <c r="D9455">
        <v>9.15493E-2</v>
      </c>
      <c r="E9455">
        <v>-0.119365</v>
      </c>
      <c r="F9455">
        <v>0.1</v>
      </c>
    </row>
    <row r="9456" spans="1:6" x14ac:dyDescent="0.25">
      <c r="A9456">
        <v>94.54</v>
      </c>
      <c r="B9456">
        <v>-3.3601399999999997E-2</v>
      </c>
      <c r="C9456">
        <v>-9.3178899999999995E-2</v>
      </c>
      <c r="D9456">
        <v>9.13046E-2</v>
      </c>
      <c r="E9456">
        <v>-0.11819399999999999</v>
      </c>
      <c r="F9456">
        <v>0.1</v>
      </c>
    </row>
    <row r="9457" spans="1:6" x14ac:dyDescent="0.25">
      <c r="A9457">
        <v>94.55</v>
      </c>
      <c r="B9457">
        <v>-3.2689700000000002E-2</v>
      </c>
      <c r="C9457">
        <v>-9.4354800000000003E-2</v>
      </c>
      <c r="D9457">
        <v>9.1029799999999994E-2</v>
      </c>
      <c r="E9457">
        <v>-0.116982</v>
      </c>
      <c r="F9457">
        <v>0.1</v>
      </c>
    </row>
    <row r="9458" spans="1:6" x14ac:dyDescent="0.25">
      <c r="A9458">
        <v>94.56</v>
      </c>
      <c r="B9458">
        <v>-3.1780900000000001E-2</v>
      </c>
      <c r="C9458">
        <v>-9.5518400000000003E-2</v>
      </c>
      <c r="D9458">
        <v>9.0725200000000006E-2</v>
      </c>
      <c r="E9458">
        <v>-0.115728</v>
      </c>
      <c r="F9458">
        <v>0.1</v>
      </c>
    </row>
    <row r="9459" spans="1:6" x14ac:dyDescent="0.25">
      <c r="A9459">
        <v>94.57</v>
      </c>
      <c r="B9459">
        <v>-3.0875300000000001E-2</v>
      </c>
      <c r="C9459">
        <v>-9.6669199999999997E-2</v>
      </c>
      <c r="D9459">
        <v>9.0390799999999993E-2</v>
      </c>
      <c r="E9459">
        <v>-0.11443200000000001</v>
      </c>
      <c r="F9459">
        <v>0.1</v>
      </c>
    </row>
    <row r="9460" spans="1:6" x14ac:dyDescent="0.25">
      <c r="A9460">
        <v>94.58</v>
      </c>
      <c r="B9460">
        <v>-2.9973199999999998E-2</v>
      </c>
      <c r="C9460">
        <v>-9.7806900000000002E-2</v>
      </c>
      <c r="D9460">
        <v>9.0026900000000007E-2</v>
      </c>
      <c r="E9460">
        <v>-0.113096</v>
      </c>
      <c r="F9460">
        <v>0.1</v>
      </c>
    </row>
    <row r="9461" spans="1:6" x14ac:dyDescent="0.25">
      <c r="A9461">
        <v>94.59</v>
      </c>
      <c r="B9461">
        <v>-2.9074900000000001E-2</v>
      </c>
      <c r="C9461">
        <v>-9.8931000000000005E-2</v>
      </c>
      <c r="D9461">
        <v>8.9633599999999994E-2</v>
      </c>
      <c r="E9461">
        <v>-0.111719</v>
      </c>
      <c r="F9461">
        <v>0.1</v>
      </c>
    </row>
    <row r="9462" spans="1:6" x14ac:dyDescent="0.25">
      <c r="A9462">
        <v>94.6</v>
      </c>
      <c r="B9462">
        <v>-2.81806E-2</v>
      </c>
      <c r="C9462">
        <v>-0.100041</v>
      </c>
      <c r="D9462">
        <v>8.9211299999999993E-2</v>
      </c>
      <c r="E9462">
        <v>-0.110302</v>
      </c>
      <c r="F9462">
        <v>0.1</v>
      </c>
    </row>
    <row r="9463" spans="1:6" x14ac:dyDescent="0.25">
      <c r="A9463">
        <v>94.61</v>
      </c>
      <c r="B9463">
        <v>-2.72908E-2</v>
      </c>
      <c r="C9463">
        <v>-0.101137</v>
      </c>
      <c r="D9463">
        <v>8.8760099999999995E-2</v>
      </c>
      <c r="E9463">
        <v>-0.108845</v>
      </c>
      <c r="F9463">
        <v>0.1</v>
      </c>
    </row>
    <row r="9464" spans="1:6" x14ac:dyDescent="0.25">
      <c r="A9464">
        <v>94.62</v>
      </c>
      <c r="B9464">
        <v>-2.6405499999999998E-2</v>
      </c>
      <c r="C9464">
        <v>-0.102218</v>
      </c>
      <c r="D9464">
        <v>8.8280300000000006E-2</v>
      </c>
      <c r="E9464">
        <v>-0.107348</v>
      </c>
      <c r="F9464">
        <v>0.1</v>
      </c>
    </row>
    <row r="9465" spans="1:6" x14ac:dyDescent="0.25">
      <c r="A9465">
        <v>94.63</v>
      </c>
      <c r="B9465">
        <v>-2.5525200000000001E-2</v>
      </c>
      <c r="C9465">
        <v>-0.103284</v>
      </c>
      <c r="D9465">
        <v>8.7772100000000006E-2</v>
      </c>
      <c r="E9465">
        <v>-0.105813</v>
      </c>
      <c r="F9465">
        <v>0.1</v>
      </c>
    </row>
    <row r="9466" spans="1:6" x14ac:dyDescent="0.25">
      <c r="A9466">
        <v>94.64</v>
      </c>
      <c r="B9466">
        <v>-2.4650200000000001E-2</v>
      </c>
      <c r="C9466">
        <v>-0.104334</v>
      </c>
      <c r="D9466">
        <v>8.7235699999999999E-2</v>
      </c>
      <c r="E9466">
        <v>-0.104238</v>
      </c>
      <c r="F9466">
        <v>0.1</v>
      </c>
    </row>
    <row r="9467" spans="1:6" x14ac:dyDescent="0.25">
      <c r="A9467">
        <v>94.65</v>
      </c>
      <c r="B9467">
        <v>-2.3780599999999999E-2</v>
      </c>
      <c r="C9467">
        <v>-0.105368</v>
      </c>
      <c r="D9467">
        <v>8.6671499999999999E-2</v>
      </c>
      <c r="E9467">
        <v>-0.10262499999999999</v>
      </c>
      <c r="F9467">
        <v>0.1</v>
      </c>
    </row>
    <row r="9468" spans="1:6" x14ac:dyDescent="0.25">
      <c r="A9468">
        <v>94.66</v>
      </c>
      <c r="B9468">
        <v>-2.29169E-2</v>
      </c>
      <c r="C9468">
        <v>-0.10638599999999999</v>
      </c>
      <c r="D9468">
        <v>8.6079699999999995E-2</v>
      </c>
      <c r="E9468">
        <v>-0.100975</v>
      </c>
      <c r="F9468">
        <v>0.1</v>
      </c>
    </row>
    <row r="9469" spans="1:6" x14ac:dyDescent="0.25">
      <c r="A9469">
        <v>94.67</v>
      </c>
      <c r="B9469">
        <v>-2.2059100000000002E-2</v>
      </c>
      <c r="C9469">
        <v>-0.107388</v>
      </c>
      <c r="D9469">
        <v>8.5460499999999995E-2</v>
      </c>
      <c r="E9469">
        <v>-9.9286700000000006E-2</v>
      </c>
      <c r="F9469">
        <v>0.1</v>
      </c>
    </row>
    <row r="9470" spans="1:6" x14ac:dyDescent="0.25">
      <c r="A9470">
        <v>94.68</v>
      </c>
      <c r="B9470">
        <v>-2.1207699999999999E-2</v>
      </c>
      <c r="C9470">
        <v>-0.108372</v>
      </c>
      <c r="D9470">
        <v>8.4814399999999998E-2</v>
      </c>
      <c r="E9470">
        <v>-9.7561700000000001E-2</v>
      </c>
      <c r="F9470">
        <v>0.1</v>
      </c>
    </row>
    <row r="9471" spans="1:6" x14ac:dyDescent="0.25">
      <c r="A9471">
        <v>94.69</v>
      </c>
      <c r="B9471">
        <v>-2.03629E-2</v>
      </c>
      <c r="C9471">
        <v>-0.10933900000000001</v>
      </c>
      <c r="D9471">
        <v>8.4141499999999994E-2</v>
      </c>
      <c r="E9471">
        <v>-9.5800300000000005E-2</v>
      </c>
      <c r="F9471">
        <v>0.1</v>
      </c>
    </row>
    <row r="9472" spans="1:6" x14ac:dyDescent="0.25">
      <c r="A9472">
        <v>94.7</v>
      </c>
      <c r="B9472">
        <v>-1.9525000000000001E-2</v>
      </c>
      <c r="C9472">
        <v>-0.110288</v>
      </c>
      <c r="D9472">
        <v>8.3442199999999994E-2</v>
      </c>
      <c r="E9472">
        <v>-9.4002799999999997E-2</v>
      </c>
      <c r="F9472">
        <v>0.1</v>
      </c>
    </row>
    <row r="9473" spans="1:6" x14ac:dyDescent="0.25">
      <c r="A9473">
        <v>94.71</v>
      </c>
      <c r="B9473">
        <v>-1.8694200000000001E-2</v>
      </c>
      <c r="C9473">
        <v>-0.111219</v>
      </c>
      <c r="D9473">
        <v>8.2716799999999993E-2</v>
      </c>
      <c r="E9473">
        <v>-9.2169899999999999E-2</v>
      </c>
      <c r="F9473">
        <v>0.1</v>
      </c>
    </row>
    <row r="9474" spans="1:6" x14ac:dyDescent="0.25">
      <c r="A9474">
        <v>94.72</v>
      </c>
      <c r="B9474">
        <v>-1.78707E-2</v>
      </c>
      <c r="C9474">
        <v>-0.11213099999999999</v>
      </c>
      <c r="D9474">
        <v>8.1965700000000002E-2</v>
      </c>
      <c r="E9474">
        <v>-9.0301999999999993E-2</v>
      </c>
      <c r="F9474">
        <v>0.1</v>
      </c>
    </row>
    <row r="9475" spans="1:6" x14ac:dyDescent="0.25">
      <c r="A9475">
        <v>94.73</v>
      </c>
      <c r="B9475">
        <v>-1.7054900000000001E-2</v>
      </c>
      <c r="C9475">
        <v>-0.113025</v>
      </c>
      <c r="D9475">
        <v>8.1189200000000003E-2</v>
      </c>
      <c r="E9475">
        <v>-8.8399699999999998E-2</v>
      </c>
      <c r="F9475">
        <v>0.1</v>
      </c>
    </row>
    <row r="9476" spans="1:6" x14ac:dyDescent="0.25">
      <c r="A9476">
        <v>94.74</v>
      </c>
      <c r="B9476">
        <v>-1.6247000000000001E-2</v>
      </c>
      <c r="C9476">
        <v>-0.113899</v>
      </c>
      <c r="D9476">
        <v>8.0387500000000001E-2</v>
      </c>
      <c r="E9476">
        <v>-8.6463399999999996E-2</v>
      </c>
      <c r="F9476">
        <v>0.1</v>
      </c>
    </row>
    <row r="9477" spans="1:6" x14ac:dyDescent="0.25">
      <c r="A9477">
        <v>94.75</v>
      </c>
      <c r="B9477">
        <v>-1.5447300000000001E-2</v>
      </c>
      <c r="C9477">
        <v>-0.11475399999999999</v>
      </c>
      <c r="D9477">
        <v>7.9561199999999999E-2</v>
      </c>
      <c r="E9477">
        <v>-8.4493799999999994E-2</v>
      </c>
      <c r="F9477">
        <v>0.1</v>
      </c>
    </row>
    <row r="9478" spans="1:6" x14ac:dyDescent="0.25">
      <c r="A9478">
        <v>94.76</v>
      </c>
      <c r="B9478">
        <v>-1.4655899999999999E-2</v>
      </c>
      <c r="C9478">
        <v>-0.115589</v>
      </c>
      <c r="D9478">
        <v>7.8710500000000003E-2</v>
      </c>
      <c r="E9478">
        <v>-8.2491300000000004E-2</v>
      </c>
      <c r="F9478">
        <v>0.1</v>
      </c>
    </row>
    <row r="9479" spans="1:6" x14ac:dyDescent="0.25">
      <c r="A9479">
        <v>94.77</v>
      </c>
      <c r="B9479">
        <v>-1.3873099999999999E-2</v>
      </c>
      <c r="C9479">
        <v>-0.11640399999999999</v>
      </c>
      <c r="D9479">
        <v>7.7835799999999997E-2</v>
      </c>
      <c r="E9479">
        <v>-8.0456600000000003E-2</v>
      </c>
      <c r="F9479">
        <v>0.1</v>
      </c>
    </row>
    <row r="9480" spans="1:6" x14ac:dyDescent="0.25">
      <c r="A9480">
        <v>94.78</v>
      </c>
      <c r="B9480">
        <v>-1.3099299999999999E-2</v>
      </c>
      <c r="C9480">
        <v>-0.117198</v>
      </c>
      <c r="D9480">
        <v>7.6937500000000006E-2</v>
      </c>
      <c r="E9480">
        <v>-7.8390299999999996E-2</v>
      </c>
      <c r="F9480">
        <v>0.1</v>
      </c>
    </row>
    <row r="9481" spans="1:6" x14ac:dyDescent="0.25">
      <c r="A9481">
        <v>94.79</v>
      </c>
      <c r="B9481">
        <v>-1.23345E-2</v>
      </c>
      <c r="C9481">
        <v>-0.11797100000000001</v>
      </c>
      <c r="D9481">
        <v>7.6015899999999997E-2</v>
      </c>
      <c r="E9481">
        <v>-7.6292899999999997E-2</v>
      </c>
      <c r="F9481">
        <v>0.1</v>
      </c>
    </row>
    <row r="9482" spans="1:6" x14ac:dyDescent="0.25">
      <c r="A9482">
        <v>94.8</v>
      </c>
      <c r="B9482">
        <v>-1.1579000000000001E-2</v>
      </c>
      <c r="C9482">
        <v>-0.118724</v>
      </c>
      <c r="D9482">
        <v>7.5071499999999999E-2</v>
      </c>
      <c r="E9482">
        <v>-7.4164999999999995E-2</v>
      </c>
      <c r="F9482">
        <v>0.1</v>
      </c>
    </row>
    <row r="9483" spans="1:6" x14ac:dyDescent="0.25">
      <c r="A9483">
        <v>94.81</v>
      </c>
      <c r="B9483">
        <v>-1.08331E-2</v>
      </c>
      <c r="C9483">
        <v>-0.119454</v>
      </c>
      <c r="D9483">
        <v>7.4104699999999996E-2</v>
      </c>
      <c r="E9483">
        <v>-7.2007299999999996E-2</v>
      </c>
      <c r="F9483">
        <v>0.1</v>
      </c>
    </row>
    <row r="9484" spans="1:6" x14ac:dyDescent="0.25">
      <c r="A9484">
        <v>94.82</v>
      </c>
      <c r="B9484">
        <v>-1.0097E-2</v>
      </c>
      <c r="C9484">
        <v>-0.12016400000000001</v>
      </c>
      <c r="D9484">
        <v>7.3115899999999998E-2</v>
      </c>
      <c r="E9484">
        <v>-6.9820400000000005E-2</v>
      </c>
      <c r="F9484">
        <v>0.1</v>
      </c>
    </row>
    <row r="9485" spans="1:6" x14ac:dyDescent="0.25">
      <c r="A9485">
        <v>94.83</v>
      </c>
      <c r="B9485">
        <v>-9.3708699999999999E-3</v>
      </c>
      <c r="C9485">
        <v>-0.120851</v>
      </c>
      <c r="D9485">
        <v>7.2105500000000003E-2</v>
      </c>
      <c r="E9485">
        <v>-6.7604899999999996E-2</v>
      </c>
      <c r="F9485">
        <v>0.1</v>
      </c>
    </row>
    <row r="9486" spans="1:6" x14ac:dyDescent="0.25">
      <c r="A9486">
        <v>94.84</v>
      </c>
      <c r="B9486">
        <v>-8.6549499999999998E-3</v>
      </c>
      <c r="C9486">
        <v>-0.121516</v>
      </c>
      <c r="D9486">
        <v>7.1073899999999995E-2</v>
      </c>
      <c r="E9486">
        <v>-6.53614E-2</v>
      </c>
      <c r="F9486">
        <v>0.1</v>
      </c>
    </row>
    <row r="9487" spans="1:6" x14ac:dyDescent="0.25">
      <c r="A9487">
        <v>94.85</v>
      </c>
      <c r="B9487">
        <v>-7.9494600000000002E-3</v>
      </c>
      <c r="C9487">
        <v>-0.122158</v>
      </c>
      <c r="D9487">
        <v>7.00215E-2</v>
      </c>
      <c r="E9487">
        <v>-6.30907E-2</v>
      </c>
      <c r="F9487">
        <v>0.1</v>
      </c>
    </row>
    <row r="9488" spans="1:6" x14ac:dyDescent="0.25">
      <c r="A9488">
        <v>94.86</v>
      </c>
      <c r="B9488">
        <v>-7.25459E-3</v>
      </c>
      <c r="C9488">
        <v>-0.122777</v>
      </c>
      <c r="D9488">
        <v>6.8948800000000005E-2</v>
      </c>
      <c r="E9488">
        <v>-6.0793300000000002E-2</v>
      </c>
      <c r="F9488">
        <v>0.1</v>
      </c>
    </row>
    <row r="9489" spans="1:6" x14ac:dyDescent="0.25">
      <c r="A9489">
        <v>94.87</v>
      </c>
      <c r="B9489">
        <v>-6.5705499999999997E-3</v>
      </c>
      <c r="C9489">
        <v>-0.123374</v>
      </c>
      <c r="D9489">
        <v>6.7856299999999994E-2</v>
      </c>
      <c r="E9489">
        <v>-5.8470000000000001E-2</v>
      </c>
      <c r="F9489">
        <v>0.1</v>
      </c>
    </row>
    <row r="9490" spans="1:6" x14ac:dyDescent="0.25">
      <c r="A9490">
        <v>94.88</v>
      </c>
      <c r="B9490">
        <v>-5.8975299999999998E-3</v>
      </c>
      <c r="C9490">
        <v>-0.123947</v>
      </c>
      <c r="D9490">
        <v>6.6744300000000006E-2</v>
      </c>
      <c r="E9490">
        <v>-5.6121400000000002E-2</v>
      </c>
      <c r="F9490">
        <v>0.1</v>
      </c>
    </row>
    <row r="9491" spans="1:6" x14ac:dyDescent="0.25">
      <c r="A9491">
        <v>94.89</v>
      </c>
      <c r="B9491">
        <v>-5.2357300000000001E-3</v>
      </c>
      <c r="C9491">
        <v>-0.124496</v>
      </c>
      <c r="D9491">
        <v>6.5613400000000002E-2</v>
      </c>
      <c r="E9491">
        <v>-5.3748200000000003E-2</v>
      </c>
      <c r="F9491">
        <v>0.1</v>
      </c>
    </row>
    <row r="9492" spans="1:6" x14ac:dyDescent="0.25">
      <c r="A9492">
        <v>94.9</v>
      </c>
      <c r="B9492">
        <v>-4.5853200000000004E-3</v>
      </c>
      <c r="C9492">
        <v>-0.12502199999999999</v>
      </c>
      <c r="D9492">
        <v>6.4463999999999994E-2</v>
      </c>
      <c r="E9492">
        <v>-5.13512E-2</v>
      </c>
      <c r="F9492">
        <v>0.1</v>
      </c>
    </row>
    <row r="9493" spans="1:6" x14ac:dyDescent="0.25">
      <c r="A9493">
        <v>94.91</v>
      </c>
      <c r="B9493">
        <v>-3.9465100000000003E-3</v>
      </c>
      <c r="C9493">
        <v>-0.125523</v>
      </c>
      <c r="D9493">
        <v>6.3296599999999995E-2</v>
      </c>
      <c r="E9493">
        <v>-4.8931000000000002E-2</v>
      </c>
      <c r="F9493">
        <v>0.1</v>
      </c>
    </row>
    <row r="9494" spans="1:6" x14ac:dyDescent="0.25">
      <c r="A9494">
        <v>94.92</v>
      </c>
      <c r="B9494">
        <v>-3.3194499999999998E-3</v>
      </c>
      <c r="C9494">
        <v>-0.126</v>
      </c>
      <c r="D9494">
        <v>6.2111600000000003E-2</v>
      </c>
      <c r="E9494">
        <v>-4.6488399999999999E-2</v>
      </c>
      <c r="F9494">
        <v>0.1</v>
      </c>
    </row>
    <row r="9495" spans="1:6" x14ac:dyDescent="0.25">
      <c r="A9495">
        <v>94.93</v>
      </c>
      <c r="B9495">
        <v>-2.70433E-3</v>
      </c>
      <c r="C9495">
        <v>-0.12645300000000001</v>
      </c>
      <c r="D9495">
        <v>6.0909499999999998E-2</v>
      </c>
      <c r="E9495">
        <v>-4.4024099999999997E-2</v>
      </c>
      <c r="F9495">
        <v>0.1</v>
      </c>
    </row>
    <row r="9496" spans="1:6" x14ac:dyDescent="0.25">
      <c r="A9496">
        <v>94.94</v>
      </c>
      <c r="B9496">
        <v>-2.1013199999999998E-3</v>
      </c>
      <c r="C9496">
        <v>-0.12688099999999999</v>
      </c>
      <c r="D9496">
        <v>5.9690800000000002E-2</v>
      </c>
      <c r="E9496">
        <v>-4.1538699999999998E-2</v>
      </c>
      <c r="F9496">
        <v>0.1</v>
      </c>
    </row>
    <row r="9497" spans="1:6" x14ac:dyDescent="0.25">
      <c r="A9497">
        <v>94.95</v>
      </c>
      <c r="B9497">
        <v>-1.5105699999999999E-3</v>
      </c>
      <c r="C9497">
        <v>-0.12728300000000001</v>
      </c>
      <c r="D9497">
        <v>5.8456099999999997E-2</v>
      </c>
      <c r="E9497">
        <v>-3.9033100000000001E-2</v>
      </c>
      <c r="F9497">
        <v>0.1</v>
      </c>
    </row>
    <row r="9498" spans="1:6" x14ac:dyDescent="0.25">
      <c r="A9498">
        <v>94.96</v>
      </c>
      <c r="B9498">
        <v>-9.3224699999999998E-4</v>
      </c>
      <c r="C9498">
        <v>-0.127661</v>
      </c>
      <c r="D9498">
        <v>5.7205800000000001E-2</v>
      </c>
      <c r="E9498">
        <v>-3.6507999999999999E-2</v>
      </c>
      <c r="F9498">
        <v>0.1</v>
      </c>
    </row>
    <row r="9499" spans="1:6" x14ac:dyDescent="0.25">
      <c r="A9499">
        <v>94.97</v>
      </c>
      <c r="B9499">
        <v>-3.6650400000000003E-4</v>
      </c>
      <c r="C9499">
        <v>-0.12801399999999999</v>
      </c>
      <c r="D9499">
        <v>5.5940299999999998E-2</v>
      </c>
      <c r="E9499">
        <v>-3.39642E-2</v>
      </c>
      <c r="F9499">
        <v>0.1</v>
      </c>
    </row>
    <row r="9500" spans="1:6" x14ac:dyDescent="0.25">
      <c r="A9500">
        <v>94.98</v>
      </c>
      <c r="B9500">
        <v>1.8651200000000001E-4</v>
      </c>
      <c r="C9500">
        <v>-0.12834000000000001</v>
      </c>
      <c r="D9500">
        <v>5.4660300000000002E-2</v>
      </c>
      <c r="E9500">
        <v>-3.1402399999999997E-2</v>
      </c>
      <c r="F9500">
        <v>0.1</v>
      </c>
    </row>
    <row r="9501" spans="1:6" x14ac:dyDescent="0.25">
      <c r="A9501">
        <v>94.99</v>
      </c>
      <c r="B9501">
        <v>7.26656E-4</v>
      </c>
      <c r="C9501">
        <v>-0.12864200000000001</v>
      </c>
      <c r="D9501">
        <v>5.3366200000000003E-2</v>
      </c>
      <c r="E9501">
        <v>-2.8823399999999999E-2</v>
      </c>
      <c r="F9501">
        <v>0.1</v>
      </c>
    </row>
    <row r="9502" spans="1:6" x14ac:dyDescent="0.25">
      <c r="A9502">
        <v>95</v>
      </c>
      <c r="B9502">
        <v>1.2537900000000001E-3</v>
      </c>
      <c r="C9502">
        <v>-0.128917</v>
      </c>
      <c r="D9502">
        <v>5.2058599999999997E-2</v>
      </c>
      <c r="E9502">
        <v>-2.6228000000000001E-2</v>
      </c>
      <c r="F9502">
        <v>0.1</v>
      </c>
    </row>
    <row r="9503" spans="1:6" x14ac:dyDescent="0.25">
      <c r="A9503">
        <v>95.01</v>
      </c>
      <c r="B9503">
        <v>1.76778E-3</v>
      </c>
      <c r="C9503">
        <v>-0.129166</v>
      </c>
      <c r="D9503">
        <v>5.0737900000000002E-2</v>
      </c>
      <c r="E9503">
        <v>-2.36168E-2</v>
      </c>
      <c r="F9503">
        <v>0.1</v>
      </c>
    </row>
    <row r="9504" spans="1:6" x14ac:dyDescent="0.25">
      <c r="A9504">
        <v>95.02</v>
      </c>
      <c r="B9504">
        <v>2.2685100000000001E-3</v>
      </c>
      <c r="C9504">
        <v>-0.129389</v>
      </c>
      <c r="D9504">
        <v>4.9404700000000003E-2</v>
      </c>
      <c r="E9504">
        <v>-2.09909E-2</v>
      </c>
      <c r="F9504">
        <v>0.1</v>
      </c>
    </row>
    <row r="9505" spans="1:6" x14ac:dyDescent="0.25">
      <c r="A9505">
        <v>95.03</v>
      </c>
      <c r="B9505">
        <v>2.7558399999999999E-3</v>
      </c>
      <c r="C9505">
        <v>-0.12958600000000001</v>
      </c>
      <c r="D9505">
        <v>4.8059600000000001E-2</v>
      </c>
      <c r="E9505">
        <v>-1.83508E-2</v>
      </c>
      <c r="F9505">
        <v>0.1</v>
      </c>
    </row>
    <row r="9506" spans="1:6" x14ac:dyDescent="0.25">
      <c r="A9506">
        <v>95.04</v>
      </c>
      <c r="B9506">
        <v>3.2296600000000001E-3</v>
      </c>
      <c r="C9506">
        <v>-0.12975600000000001</v>
      </c>
      <c r="D9506">
        <v>4.6703000000000001E-2</v>
      </c>
      <c r="E9506">
        <v>-1.56975E-2</v>
      </c>
      <c r="F9506">
        <v>0.1</v>
      </c>
    </row>
    <row r="9507" spans="1:6" x14ac:dyDescent="0.25">
      <c r="A9507">
        <v>95.05</v>
      </c>
      <c r="B9507">
        <v>3.6898600000000001E-3</v>
      </c>
      <c r="C9507">
        <v>-0.12989999999999999</v>
      </c>
      <c r="D9507">
        <v>4.5335500000000001E-2</v>
      </c>
      <c r="E9507">
        <v>-1.3031600000000001E-2</v>
      </c>
      <c r="F9507">
        <v>0.1</v>
      </c>
    </row>
    <row r="9508" spans="1:6" x14ac:dyDescent="0.25">
      <c r="A9508">
        <v>95.06</v>
      </c>
      <c r="B9508">
        <v>4.1363399999999996E-3</v>
      </c>
      <c r="C9508">
        <v>-0.13001699999999999</v>
      </c>
      <c r="D9508">
        <v>4.3957599999999999E-2</v>
      </c>
      <c r="E9508">
        <v>-1.0354199999999999E-2</v>
      </c>
      <c r="F9508">
        <v>0.1</v>
      </c>
    </row>
    <row r="9509" spans="1:6" x14ac:dyDescent="0.25">
      <c r="A9509">
        <v>95.07</v>
      </c>
      <c r="B9509">
        <v>4.5689800000000003E-3</v>
      </c>
      <c r="C9509">
        <v>-0.130107</v>
      </c>
      <c r="D9509">
        <v>4.2569900000000001E-2</v>
      </c>
      <c r="E9509">
        <v>-7.6658000000000004E-3</v>
      </c>
      <c r="F9509">
        <v>0.1</v>
      </c>
    </row>
    <row r="9510" spans="1:6" x14ac:dyDescent="0.25">
      <c r="A9510">
        <v>95.08</v>
      </c>
      <c r="B9510">
        <v>4.9877000000000003E-3</v>
      </c>
      <c r="C9510">
        <v>-0.13017000000000001</v>
      </c>
      <c r="D9510">
        <v>4.1172899999999998E-2</v>
      </c>
      <c r="E9510">
        <v>-4.9674000000000003E-3</v>
      </c>
      <c r="F9510">
        <v>0.1</v>
      </c>
    </row>
    <row r="9511" spans="1:6" x14ac:dyDescent="0.25">
      <c r="A9511">
        <v>95.09</v>
      </c>
      <c r="B9511">
        <v>5.3924100000000003E-3</v>
      </c>
      <c r="C9511">
        <v>-0.13020599999999999</v>
      </c>
      <c r="D9511">
        <v>3.97671E-2</v>
      </c>
      <c r="E9511">
        <v>-2.2597699999999999E-3</v>
      </c>
      <c r="F9511">
        <v>0.1</v>
      </c>
    </row>
    <row r="9512" spans="1:6" x14ac:dyDescent="0.25">
      <c r="A9512">
        <v>95.1</v>
      </c>
      <c r="B9512">
        <v>5.7830199999999998E-3</v>
      </c>
      <c r="C9512">
        <v>-0.130215</v>
      </c>
      <c r="D9512">
        <v>3.8353199999999997E-2</v>
      </c>
      <c r="E9512">
        <v>4.5626400000000001E-4</v>
      </c>
      <c r="F9512">
        <v>0.1</v>
      </c>
    </row>
    <row r="9513" spans="1:6" x14ac:dyDescent="0.25">
      <c r="A9513">
        <v>95.11</v>
      </c>
      <c r="B9513">
        <v>6.1594500000000003E-3</v>
      </c>
      <c r="C9513">
        <v>-0.13019700000000001</v>
      </c>
      <c r="D9513">
        <v>3.6931699999999998E-2</v>
      </c>
      <c r="E9513">
        <v>3.1798799999999999E-3</v>
      </c>
      <c r="F9513">
        <v>0.1</v>
      </c>
    </row>
    <row r="9514" spans="1:6" x14ac:dyDescent="0.25">
      <c r="A9514">
        <v>95.12</v>
      </c>
      <c r="B9514">
        <v>6.5216299999999996E-3</v>
      </c>
      <c r="C9514">
        <v>-0.13015099999999999</v>
      </c>
      <c r="D9514">
        <v>3.5503100000000003E-2</v>
      </c>
      <c r="E9514">
        <v>5.9102399999999998E-3</v>
      </c>
      <c r="F9514">
        <v>0.1</v>
      </c>
    </row>
    <row r="9515" spans="1:6" x14ac:dyDescent="0.25">
      <c r="A9515">
        <v>95.13</v>
      </c>
      <c r="B9515">
        <v>6.8694899999999998E-3</v>
      </c>
      <c r="C9515">
        <v>-0.130079</v>
      </c>
      <c r="D9515">
        <v>3.4068000000000001E-2</v>
      </c>
      <c r="E9515">
        <v>8.6465199999999996E-3</v>
      </c>
      <c r="F9515">
        <v>0.1</v>
      </c>
    </row>
    <row r="9516" spans="1:6" x14ac:dyDescent="0.25">
      <c r="A9516">
        <v>95.14</v>
      </c>
      <c r="B9516">
        <v>7.2029700000000004E-3</v>
      </c>
      <c r="C9516">
        <v>-0.12997900000000001</v>
      </c>
      <c r="D9516">
        <v>3.26269E-2</v>
      </c>
      <c r="E9516">
        <v>1.1387899999999999E-2</v>
      </c>
      <c r="F9516">
        <v>0.1</v>
      </c>
    </row>
    <row r="9517" spans="1:6" x14ac:dyDescent="0.25">
      <c r="A9517">
        <v>95.15</v>
      </c>
      <c r="B9517">
        <v>7.52201E-3</v>
      </c>
      <c r="C9517">
        <v>-0.12985099999999999</v>
      </c>
      <c r="D9517">
        <v>3.11805E-2</v>
      </c>
      <c r="E9517">
        <v>1.41335E-2</v>
      </c>
      <c r="F9517">
        <v>0.1</v>
      </c>
    </row>
    <row r="9518" spans="1:6" x14ac:dyDescent="0.25">
      <c r="A9518">
        <v>95.16</v>
      </c>
      <c r="B9518">
        <v>7.8265599999999998E-3</v>
      </c>
      <c r="C9518">
        <v>-0.12969600000000001</v>
      </c>
      <c r="D9518">
        <v>2.9729200000000001E-2</v>
      </c>
      <c r="E9518">
        <v>1.6882500000000002E-2</v>
      </c>
      <c r="F9518">
        <v>0.1</v>
      </c>
    </row>
    <row r="9519" spans="1:6" x14ac:dyDescent="0.25">
      <c r="A9519">
        <v>95.17</v>
      </c>
      <c r="B9519">
        <v>8.11658E-3</v>
      </c>
      <c r="C9519">
        <v>-0.12951299999999999</v>
      </c>
      <c r="D9519">
        <v>2.8273699999999999E-2</v>
      </c>
      <c r="E9519">
        <v>1.9634100000000002E-2</v>
      </c>
      <c r="F9519">
        <v>0.1</v>
      </c>
    </row>
    <row r="9520" spans="1:6" x14ac:dyDescent="0.25">
      <c r="A9520">
        <v>95.18</v>
      </c>
      <c r="B9520">
        <v>8.39202E-3</v>
      </c>
      <c r="C9520">
        <v>-0.129303</v>
      </c>
      <c r="D9520">
        <v>2.6814500000000002E-2</v>
      </c>
      <c r="E9520">
        <v>2.2387399999999998E-2</v>
      </c>
      <c r="F9520">
        <v>0.1</v>
      </c>
    </row>
    <row r="9521" spans="1:6" x14ac:dyDescent="0.25">
      <c r="A9521">
        <v>95.19</v>
      </c>
      <c r="B9521">
        <v>8.6528600000000001E-3</v>
      </c>
      <c r="C9521">
        <v>-0.12906500000000001</v>
      </c>
      <c r="D9521">
        <v>2.5352099999999999E-2</v>
      </c>
      <c r="E9521">
        <v>2.51416E-2</v>
      </c>
      <c r="F9521">
        <v>0.1</v>
      </c>
    </row>
    <row r="9522" spans="1:6" x14ac:dyDescent="0.25">
      <c r="A9522">
        <v>95.2</v>
      </c>
      <c r="B9522">
        <v>8.8990600000000003E-3</v>
      </c>
      <c r="C9522">
        <v>-0.1288</v>
      </c>
      <c r="D9522">
        <v>2.3887200000000001E-2</v>
      </c>
      <c r="E9522">
        <v>2.7895900000000001E-2</v>
      </c>
      <c r="F9522">
        <v>0.1</v>
      </c>
    </row>
    <row r="9523" spans="1:6" x14ac:dyDescent="0.25">
      <c r="A9523">
        <v>95.21</v>
      </c>
      <c r="B9523">
        <v>9.1305999999999991E-3</v>
      </c>
      <c r="C9523">
        <v>-0.12850800000000001</v>
      </c>
      <c r="D9523">
        <v>2.24204E-2</v>
      </c>
      <c r="E9523">
        <v>3.0649300000000001E-2</v>
      </c>
      <c r="F9523">
        <v>0.1</v>
      </c>
    </row>
    <row r="9524" spans="1:6" x14ac:dyDescent="0.25">
      <c r="A9524">
        <v>95.22</v>
      </c>
      <c r="B9524">
        <v>9.3474600000000001E-3</v>
      </c>
      <c r="C9524">
        <v>-0.128187</v>
      </c>
      <c r="D9524">
        <v>2.0952100000000001E-2</v>
      </c>
      <c r="E9524">
        <v>3.3401100000000003E-2</v>
      </c>
      <c r="F9524">
        <v>0.1</v>
      </c>
    </row>
    <row r="9525" spans="1:6" x14ac:dyDescent="0.25">
      <c r="A9525">
        <v>95.23</v>
      </c>
      <c r="B9525">
        <v>9.5496399999999999E-3</v>
      </c>
      <c r="C9525">
        <v>-0.12784000000000001</v>
      </c>
      <c r="D9525">
        <v>1.9482900000000001E-2</v>
      </c>
      <c r="E9525">
        <v>3.6150399999999999E-2</v>
      </c>
      <c r="F9525">
        <v>0.1</v>
      </c>
    </row>
    <row r="9526" spans="1:6" x14ac:dyDescent="0.25">
      <c r="A9526">
        <v>95.24</v>
      </c>
      <c r="B9526">
        <v>9.7371200000000002E-3</v>
      </c>
      <c r="C9526">
        <v>-0.12746399999999999</v>
      </c>
      <c r="D9526">
        <v>1.8013500000000002E-2</v>
      </c>
      <c r="E9526">
        <v>3.8896399999999998E-2</v>
      </c>
      <c r="F9526">
        <v>0.1</v>
      </c>
    </row>
    <row r="9527" spans="1:6" x14ac:dyDescent="0.25">
      <c r="A9527">
        <v>95.25</v>
      </c>
      <c r="B9527">
        <v>9.9099099999999992E-3</v>
      </c>
      <c r="C9527">
        <v>-0.12706200000000001</v>
      </c>
      <c r="D9527">
        <v>1.6544300000000001E-2</v>
      </c>
      <c r="E9527">
        <v>4.16382E-2</v>
      </c>
      <c r="F9527">
        <v>0.1</v>
      </c>
    </row>
    <row r="9528" spans="1:6" x14ac:dyDescent="0.25">
      <c r="A9528">
        <v>95.26</v>
      </c>
      <c r="B9528">
        <v>1.0068000000000001E-2</v>
      </c>
      <c r="C9528">
        <v>-0.12663199999999999</v>
      </c>
      <c r="D9528">
        <v>1.5076000000000001E-2</v>
      </c>
      <c r="E9528">
        <v>4.4374999999999998E-2</v>
      </c>
      <c r="F9528">
        <v>0.1</v>
      </c>
    </row>
    <row r="9529" spans="1:6" x14ac:dyDescent="0.25">
      <c r="A9529">
        <v>95.27</v>
      </c>
      <c r="B9529">
        <v>1.0211400000000001E-2</v>
      </c>
      <c r="C9529">
        <v>-0.12617400000000001</v>
      </c>
      <c r="D9529">
        <v>1.36092E-2</v>
      </c>
      <c r="E9529">
        <v>4.7105899999999999E-2</v>
      </c>
      <c r="F9529">
        <v>0.1</v>
      </c>
    </row>
    <row r="9530" spans="1:6" x14ac:dyDescent="0.25">
      <c r="A9530">
        <v>95.28</v>
      </c>
      <c r="B9530">
        <v>1.0340200000000001E-2</v>
      </c>
      <c r="C9530">
        <v>-0.125689</v>
      </c>
      <c r="D9530">
        <v>1.21443E-2</v>
      </c>
      <c r="E9530">
        <v>4.9830199999999998E-2</v>
      </c>
      <c r="F9530">
        <v>0.1</v>
      </c>
    </row>
    <row r="9531" spans="1:6" x14ac:dyDescent="0.25">
      <c r="A9531">
        <v>95.29</v>
      </c>
      <c r="B9531">
        <v>1.04543E-2</v>
      </c>
      <c r="C9531">
        <v>-0.12517800000000001</v>
      </c>
      <c r="D9531">
        <v>1.0682000000000001E-2</v>
      </c>
      <c r="E9531">
        <v>5.2546799999999998E-2</v>
      </c>
      <c r="F9531">
        <v>0.1</v>
      </c>
    </row>
    <row r="9532" spans="1:6" x14ac:dyDescent="0.25">
      <c r="A9532">
        <v>95.3</v>
      </c>
      <c r="B9532">
        <v>1.05538E-2</v>
      </c>
      <c r="C9532">
        <v>-0.124639</v>
      </c>
      <c r="D9532">
        <v>9.2227400000000001E-3</v>
      </c>
      <c r="E9532">
        <v>5.5255100000000001E-2</v>
      </c>
      <c r="F9532">
        <v>0.1</v>
      </c>
    </row>
    <row r="9533" spans="1:6" x14ac:dyDescent="0.25">
      <c r="A9533">
        <v>95.31</v>
      </c>
      <c r="B9533">
        <v>1.06388E-2</v>
      </c>
      <c r="C9533">
        <v>-0.124073</v>
      </c>
      <c r="D9533">
        <v>7.7672100000000001E-3</v>
      </c>
      <c r="E9533">
        <v>5.79543E-2</v>
      </c>
      <c r="F9533">
        <v>0.1</v>
      </c>
    </row>
    <row r="9534" spans="1:6" x14ac:dyDescent="0.25">
      <c r="A9534">
        <v>95.32</v>
      </c>
      <c r="B9534">
        <v>1.07092E-2</v>
      </c>
      <c r="C9534">
        <v>-0.12348000000000001</v>
      </c>
      <c r="D9534">
        <v>6.31593E-3</v>
      </c>
      <c r="E9534">
        <v>6.0643299999999997E-2</v>
      </c>
      <c r="F9534">
        <v>0.1</v>
      </c>
    </row>
    <row r="9535" spans="1:6" x14ac:dyDescent="0.25">
      <c r="A9535">
        <v>95.33</v>
      </c>
      <c r="B9535">
        <v>1.07651E-2</v>
      </c>
      <c r="C9535">
        <v>-0.12286</v>
      </c>
      <c r="D9535">
        <v>4.8694400000000001E-3</v>
      </c>
      <c r="E9535">
        <v>6.3321500000000003E-2</v>
      </c>
      <c r="F9535">
        <v>0.1</v>
      </c>
    </row>
    <row r="9536" spans="1:6" x14ac:dyDescent="0.25">
      <c r="A9536">
        <v>95.34</v>
      </c>
      <c r="B9536">
        <v>1.08066E-2</v>
      </c>
      <c r="C9536">
        <v>-0.122213</v>
      </c>
      <c r="D9536">
        <v>3.42831E-3</v>
      </c>
      <c r="E9536">
        <v>6.5988000000000005E-2</v>
      </c>
      <c r="F9536">
        <v>0.1</v>
      </c>
    </row>
    <row r="9537" spans="1:6" x14ac:dyDescent="0.25">
      <c r="A9537">
        <v>95.35</v>
      </c>
      <c r="B9537">
        <v>1.08337E-2</v>
      </c>
      <c r="C9537">
        <v>-0.12154</v>
      </c>
      <c r="D9537">
        <v>1.9930999999999998E-3</v>
      </c>
      <c r="E9537">
        <v>6.8641999999999995E-2</v>
      </c>
      <c r="F9537">
        <v>0.1</v>
      </c>
    </row>
    <row r="9538" spans="1:6" x14ac:dyDescent="0.25">
      <c r="A9538">
        <v>95.36</v>
      </c>
      <c r="B9538">
        <v>1.08465E-2</v>
      </c>
      <c r="C9538">
        <v>-0.12084</v>
      </c>
      <c r="D9538">
        <v>5.64348E-4</v>
      </c>
      <c r="E9538">
        <v>7.1282700000000004E-2</v>
      </c>
      <c r="F9538">
        <v>0.1</v>
      </c>
    </row>
    <row r="9539" spans="1:6" x14ac:dyDescent="0.25">
      <c r="A9539">
        <v>95.37</v>
      </c>
      <c r="B9539">
        <v>1.0845E-2</v>
      </c>
      <c r="C9539">
        <v>-0.120114</v>
      </c>
      <c r="D9539">
        <v>-8.5738600000000002E-4</v>
      </c>
      <c r="E9539">
        <v>7.3909199999999994E-2</v>
      </c>
      <c r="F9539">
        <v>0.1</v>
      </c>
    </row>
    <row r="9540" spans="1:6" x14ac:dyDescent="0.25">
      <c r="A9540">
        <v>95.38</v>
      </c>
      <c r="B9540">
        <v>1.0829399999999999E-2</v>
      </c>
      <c r="C9540">
        <v>-0.119362</v>
      </c>
      <c r="D9540">
        <v>-2.2715600000000002E-3</v>
      </c>
      <c r="E9540">
        <v>7.65208E-2</v>
      </c>
      <c r="F9540">
        <v>0.1</v>
      </c>
    </row>
    <row r="9541" spans="1:6" x14ac:dyDescent="0.25">
      <c r="A9541">
        <v>95.39</v>
      </c>
      <c r="B9541">
        <v>1.0799599999999999E-2</v>
      </c>
      <c r="C9541">
        <v>-0.11858399999999999</v>
      </c>
      <c r="D9541">
        <v>-3.6776199999999999E-3</v>
      </c>
      <c r="E9541">
        <v>7.9116599999999995E-2</v>
      </c>
      <c r="F9541">
        <v>0.1</v>
      </c>
    </row>
    <row r="9542" spans="1:6" x14ac:dyDescent="0.25">
      <c r="A9542">
        <v>95.4</v>
      </c>
      <c r="B9542">
        <v>1.0755799999999999E-2</v>
      </c>
      <c r="C9542">
        <v>-0.11778</v>
      </c>
      <c r="D9542">
        <v>-5.0750400000000003E-3</v>
      </c>
      <c r="E9542">
        <v>8.1695900000000002E-2</v>
      </c>
      <c r="F9542">
        <v>0.1</v>
      </c>
    </row>
    <row r="9543" spans="1:6" x14ac:dyDescent="0.25">
      <c r="A9543">
        <v>95.41</v>
      </c>
      <c r="B9543">
        <v>1.06981E-2</v>
      </c>
      <c r="C9543">
        <v>-0.11695</v>
      </c>
      <c r="D9543">
        <v>-6.4632800000000001E-3</v>
      </c>
      <c r="E9543">
        <v>8.4257799999999994E-2</v>
      </c>
      <c r="F9543">
        <v>0.1</v>
      </c>
    </row>
    <row r="9544" spans="1:6" x14ac:dyDescent="0.25">
      <c r="A9544">
        <v>95.42</v>
      </c>
      <c r="B9544">
        <v>1.06266E-2</v>
      </c>
      <c r="C9544">
        <v>-0.116095</v>
      </c>
      <c r="D9544">
        <v>-7.8417899999999995E-3</v>
      </c>
      <c r="E9544">
        <v>8.6801600000000007E-2</v>
      </c>
      <c r="F9544">
        <v>0.1</v>
      </c>
    </row>
    <row r="9545" spans="1:6" x14ac:dyDescent="0.25">
      <c r="A9545">
        <v>95.43</v>
      </c>
      <c r="B9545">
        <v>1.05413E-2</v>
      </c>
      <c r="C9545">
        <v>-0.115214</v>
      </c>
      <c r="D9545">
        <v>-9.2100600000000008E-3</v>
      </c>
      <c r="E9545">
        <v>8.93264E-2</v>
      </c>
      <c r="F9545">
        <v>0.1</v>
      </c>
    </row>
    <row r="9546" spans="1:6" x14ac:dyDescent="0.25">
      <c r="A9546">
        <v>95.44</v>
      </c>
      <c r="B9546">
        <v>1.0442399999999999E-2</v>
      </c>
      <c r="C9546">
        <v>-0.11430800000000001</v>
      </c>
      <c r="D9546">
        <v>-1.05676E-2</v>
      </c>
      <c r="E9546">
        <v>9.1831499999999996E-2</v>
      </c>
      <c r="F9546">
        <v>0.1</v>
      </c>
    </row>
    <row r="9547" spans="1:6" x14ac:dyDescent="0.25">
      <c r="A9547">
        <v>95.45</v>
      </c>
      <c r="B9547">
        <v>1.0330000000000001E-2</v>
      </c>
      <c r="C9547">
        <v>-0.11337800000000001</v>
      </c>
      <c r="D9547">
        <v>-1.19138E-2</v>
      </c>
      <c r="E9547">
        <v>9.4316200000000003E-2</v>
      </c>
      <c r="F9547">
        <v>0.1</v>
      </c>
    </row>
    <row r="9548" spans="1:6" x14ac:dyDescent="0.25">
      <c r="A9548">
        <v>95.46</v>
      </c>
      <c r="B9548">
        <v>1.02042E-2</v>
      </c>
      <c r="C9548">
        <v>-0.11242199999999999</v>
      </c>
      <c r="D9548">
        <v>-1.3248100000000001E-2</v>
      </c>
      <c r="E9548">
        <v>9.6779599999999993E-2</v>
      </c>
      <c r="F9548">
        <v>0.1</v>
      </c>
    </row>
    <row r="9549" spans="1:6" x14ac:dyDescent="0.25">
      <c r="A9549">
        <v>95.47</v>
      </c>
      <c r="B9549">
        <v>1.00651E-2</v>
      </c>
      <c r="C9549">
        <v>-0.111442</v>
      </c>
      <c r="D9549">
        <v>-1.45702E-2</v>
      </c>
      <c r="E9549">
        <v>9.9221000000000004E-2</v>
      </c>
      <c r="F9549">
        <v>0.1</v>
      </c>
    </row>
    <row r="9550" spans="1:6" x14ac:dyDescent="0.25">
      <c r="A9550">
        <v>95.48</v>
      </c>
      <c r="B9550">
        <v>9.9128500000000008E-3</v>
      </c>
      <c r="C9550">
        <v>-0.11043799999999999</v>
      </c>
      <c r="D9550">
        <v>-1.5879399999999998E-2</v>
      </c>
      <c r="E9550">
        <v>0.10163999999999999</v>
      </c>
      <c r="F9550">
        <v>0.1</v>
      </c>
    </row>
    <row r="9551" spans="1:6" x14ac:dyDescent="0.25">
      <c r="A9551">
        <v>95.49</v>
      </c>
      <c r="B9551">
        <v>9.7475700000000005E-3</v>
      </c>
      <c r="C9551">
        <v>-0.10940900000000001</v>
      </c>
      <c r="D9551">
        <v>-1.7175300000000001E-2</v>
      </c>
      <c r="E9551">
        <v>0.104035</v>
      </c>
      <c r="F9551">
        <v>0.1</v>
      </c>
    </row>
    <row r="9552" spans="1:6" x14ac:dyDescent="0.25">
      <c r="A9552">
        <v>95.5</v>
      </c>
      <c r="B9552">
        <v>9.5693900000000005E-3</v>
      </c>
      <c r="C9552">
        <v>-0.10835699999999999</v>
      </c>
      <c r="D9552">
        <v>-1.8457299999999999E-2</v>
      </c>
      <c r="E9552">
        <v>0.106406</v>
      </c>
      <c r="F9552">
        <v>0.1</v>
      </c>
    </row>
    <row r="9553" spans="1:6" x14ac:dyDescent="0.25">
      <c r="A9553">
        <v>95.51</v>
      </c>
      <c r="B9553">
        <v>9.3784699999999999E-3</v>
      </c>
      <c r="C9553">
        <v>-0.107281</v>
      </c>
      <c r="D9553">
        <v>-1.9725099999999999E-2</v>
      </c>
      <c r="E9553">
        <v>0.108752</v>
      </c>
      <c r="F9553">
        <v>0.1</v>
      </c>
    </row>
    <row r="9554" spans="1:6" x14ac:dyDescent="0.25">
      <c r="A9554">
        <v>95.52</v>
      </c>
      <c r="B9554">
        <v>9.1749399999999995E-3</v>
      </c>
      <c r="C9554">
        <v>-0.106182</v>
      </c>
      <c r="D9554">
        <v>-2.0977900000000001E-2</v>
      </c>
      <c r="E9554">
        <v>0.111072</v>
      </c>
      <c r="F9554">
        <v>0.1</v>
      </c>
    </row>
    <row r="9555" spans="1:6" x14ac:dyDescent="0.25">
      <c r="A9555">
        <v>95.53</v>
      </c>
      <c r="B9555">
        <v>8.9589600000000002E-3</v>
      </c>
      <c r="C9555">
        <v>-0.10506</v>
      </c>
      <c r="D9555">
        <v>-2.2215499999999999E-2</v>
      </c>
      <c r="E9555">
        <v>0.11336599999999999</v>
      </c>
      <c r="F9555">
        <v>0.1</v>
      </c>
    </row>
    <row r="9556" spans="1:6" x14ac:dyDescent="0.25">
      <c r="A9556">
        <v>95.54</v>
      </c>
      <c r="B9556">
        <v>8.7306799999999993E-3</v>
      </c>
      <c r="C9556">
        <v>-0.10391499999999999</v>
      </c>
      <c r="D9556">
        <v>-2.3437300000000001E-2</v>
      </c>
      <c r="E9556">
        <v>0.115632</v>
      </c>
      <c r="F9556">
        <v>0.1</v>
      </c>
    </row>
    <row r="9557" spans="1:6" x14ac:dyDescent="0.25">
      <c r="A9557">
        <v>95.55</v>
      </c>
      <c r="B9557">
        <v>8.4902699999999994E-3</v>
      </c>
      <c r="C9557">
        <v>-0.102747</v>
      </c>
      <c r="D9557">
        <v>-2.4642899999999999E-2</v>
      </c>
      <c r="E9557">
        <v>0.117871</v>
      </c>
      <c r="F9557">
        <v>0.1</v>
      </c>
    </row>
    <row r="9558" spans="1:6" x14ac:dyDescent="0.25">
      <c r="A9558">
        <v>95.56</v>
      </c>
      <c r="B9558">
        <v>8.2378799999999995E-3</v>
      </c>
      <c r="C9558">
        <v>-0.101558</v>
      </c>
      <c r="D9558">
        <v>-2.5831799999999999E-2</v>
      </c>
      <c r="E9558">
        <v>0.12008199999999999</v>
      </c>
      <c r="F9558">
        <v>0.1</v>
      </c>
    </row>
    <row r="9559" spans="1:6" x14ac:dyDescent="0.25">
      <c r="A9559">
        <v>95.57</v>
      </c>
      <c r="B9559">
        <v>7.9736900000000003E-3</v>
      </c>
      <c r="C9559">
        <v>-0.100346</v>
      </c>
      <c r="D9559">
        <v>-2.70034E-2</v>
      </c>
      <c r="E9559">
        <v>0.122263</v>
      </c>
      <c r="F9559">
        <v>0.1</v>
      </c>
    </row>
    <row r="9560" spans="1:6" x14ac:dyDescent="0.25">
      <c r="A9560">
        <v>95.58</v>
      </c>
      <c r="B9560">
        <v>7.6978699999999999E-3</v>
      </c>
      <c r="C9560">
        <v>-9.9112500000000006E-2</v>
      </c>
      <c r="D9560">
        <v>-2.8157499999999999E-2</v>
      </c>
      <c r="E9560">
        <v>0.124414</v>
      </c>
      <c r="F9560">
        <v>0.1</v>
      </c>
    </row>
    <row r="9561" spans="1:6" x14ac:dyDescent="0.25">
      <c r="A9561">
        <v>95.59</v>
      </c>
      <c r="B9561">
        <v>7.4105999999999998E-3</v>
      </c>
      <c r="C9561">
        <v>-9.7857700000000006E-2</v>
      </c>
      <c r="D9561">
        <v>-2.9293400000000001E-2</v>
      </c>
      <c r="E9561">
        <v>0.12653500000000001</v>
      </c>
      <c r="F9561">
        <v>0.1</v>
      </c>
    </row>
    <row r="9562" spans="1:6" x14ac:dyDescent="0.25">
      <c r="A9562">
        <v>95.6</v>
      </c>
      <c r="B9562">
        <v>7.1120599999999999E-3</v>
      </c>
      <c r="C9562">
        <v>-9.6581899999999998E-2</v>
      </c>
      <c r="D9562">
        <v>-3.0410900000000001E-2</v>
      </c>
      <c r="E9562">
        <v>0.12862499999999999</v>
      </c>
      <c r="F9562">
        <v>0.1</v>
      </c>
    </row>
    <row r="9563" spans="1:6" x14ac:dyDescent="0.25">
      <c r="A9563">
        <v>95.61</v>
      </c>
      <c r="B9563">
        <v>6.8024499999999998E-3</v>
      </c>
      <c r="C9563">
        <v>-9.5285300000000003E-2</v>
      </c>
      <c r="D9563">
        <v>-3.15094E-2</v>
      </c>
      <c r="E9563">
        <v>0.13068299999999999</v>
      </c>
      <c r="F9563">
        <v>0.1</v>
      </c>
    </row>
    <row r="9564" spans="1:6" x14ac:dyDescent="0.25">
      <c r="A9564">
        <v>95.62</v>
      </c>
      <c r="B9564">
        <v>6.4819400000000003E-3</v>
      </c>
      <c r="C9564">
        <v>-9.3968399999999994E-2</v>
      </c>
      <c r="D9564">
        <v>-3.2588600000000002E-2</v>
      </c>
      <c r="E9564">
        <v>0.13270799999999999</v>
      </c>
      <c r="F9564">
        <v>0.1</v>
      </c>
    </row>
    <row r="9565" spans="1:6" x14ac:dyDescent="0.25">
      <c r="A9565">
        <v>95.63</v>
      </c>
      <c r="B9565">
        <v>6.15074E-3</v>
      </c>
      <c r="C9565">
        <v>-9.26313E-2</v>
      </c>
      <c r="D9565">
        <v>-3.3647900000000001E-2</v>
      </c>
      <c r="E9565">
        <v>0.13469999999999999</v>
      </c>
      <c r="F9565">
        <v>0.1</v>
      </c>
    </row>
    <row r="9566" spans="1:6" x14ac:dyDescent="0.25">
      <c r="A9566">
        <v>95.64</v>
      </c>
      <c r="B9566">
        <v>5.8090499999999996E-3</v>
      </c>
      <c r="C9566">
        <v>-9.1274499999999995E-2</v>
      </c>
      <c r="D9566">
        <v>-3.4687099999999998E-2</v>
      </c>
      <c r="E9566">
        <v>0.136659</v>
      </c>
      <c r="F9566">
        <v>0.1</v>
      </c>
    </row>
    <row r="9567" spans="1:6" x14ac:dyDescent="0.25">
      <c r="A9567">
        <v>95.65</v>
      </c>
      <c r="B9567">
        <v>5.4570699999999996E-3</v>
      </c>
      <c r="C9567">
        <v>-8.9898199999999998E-2</v>
      </c>
      <c r="D9567">
        <v>-3.5705599999999997E-2</v>
      </c>
      <c r="E9567">
        <v>0.13858400000000001</v>
      </c>
      <c r="F9567">
        <v>0.1</v>
      </c>
    </row>
    <row r="9568" spans="1:6" x14ac:dyDescent="0.25">
      <c r="A9568">
        <v>95.66</v>
      </c>
      <c r="B9568">
        <v>5.0950099999999996E-3</v>
      </c>
      <c r="C9568">
        <v>-8.8502899999999995E-2</v>
      </c>
      <c r="D9568">
        <v>-3.6703199999999998E-2</v>
      </c>
      <c r="E9568">
        <v>0.14047299999999999</v>
      </c>
      <c r="F9568">
        <v>0.1</v>
      </c>
    </row>
    <row r="9569" spans="1:6" x14ac:dyDescent="0.25">
      <c r="A9569">
        <v>95.67</v>
      </c>
      <c r="B9569">
        <v>4.7230800000000002E-3</v>
      </c>
      <c r="C9569">
        <v>-8.7088899999999997E-2</v>
      </c>
      <c r="D9569">
        <v>-3.7679400000000002E-2</v>
      </c>
      <c r="E9569">
        <v>0.14232700000000001</v>
      </c>
      <c r="F9569">
        <v>0.1</v>
      </c>
    </row>
    <row r="9570" spans="1:6" x14ac:dyDescent="0.25">
      <c r="A9570">
        <v>95.68</v>
      </c>
      <c r="B9570">
        <v>4.3414899999999999E-3</v>
      </c>
      <c r="C9570">
        <v>-8.5656499999999997E-2</v>
      </c>
      <c r="D9570">
        <v>-3.8633800000000003E-2</v>
      </c>
      <c r="E9570">
        <v>0.144145</v>
      </c>
      <c r="F9570">
        <v>0.1</v>
      </c>
    </row>
    <row r="9571" spans="1:6" x14ac:dyDescent="0.25">
      <c r="A9571">
        <v>95.69</v>
      </c>
      <c r="B9571">
        <v>3.9504700000000002E-3</v>
      </c>
      <c r="C9571">
        <v>-8.4206100000000006E-2</v>
      </c>
      <c r="D9571">
        <v>-3.9565999999999997E-2</v>
      </c>
      <c r="E9571">
        <v>0.145927</v>
      </c>
      <c r="F9571">
        <v>0.1</v>
      </c>
    </row>
    <row r="9572" spans="1:6" x14ac:dyDescent="0.25">
      <c r="A9572">
        <v>95.7</v>
      </c>
      <c r="B9572">
        <v>3.55025E-3</v>
      </c>
      <c r="C9572">
        <v>-8.2738099999999995E-2</v>
      </c>
      <c r="D9572">
        <v>-4.0475799999999999E-2</v>
      </c>
      <c r="E9572">
        <v>0.147671</v>
      </c>
      <c r="F9572">
        <v>0.1</v>
      </c>
    </row>
    <row r="9573" spans="1:6" x14ac:dyDescent="0.25">
      <c r="A9573">
        <v>95.71</v>
      </c>
      <c r="B9573">
        <v>3.14103E-3</v>
      </c>
      <c r="C9573">
        <v>-8.12528E-2</v>
      </c>
      <c r="D9573">
        <v>-4.1362700000000002E-2</v>
      </c>
      <c r="E9573">
        <v>0.14937800000000001</v>
      </c>
      <c r="F9573">
        <v>0.1</v>
      </c>
    </row>
    <row r="9574" spans="1:6" x14ac:dyDescent="0.25">
      <c r="A9574">
        <v>95.72</v>
      </c>
      <c r="B9574">
        <v>2.7230700000000002E-3</v>
      </c>
      <c r="C9574">
        <v>-7.9750600000000005E-2</v>
      </c>
      <c r="D9574">
        <v>-4.2226399999999997E-2</v>
      </c>
      <c r="E9574">
        <v>0.15104699999999999</v>
      </c>
      <c r="F9574">
        <v>0.1</v>
      </c>
    </row>
    <row r="9575" spans="1:6" x14ac:dyDescent="0.25">
      <c r="A9575">
        <v>95.73</v>
      </c>
      <c r="B9575">
        <v>2.2965799999999999E-3</v>
      </c>
      <c r="C9575">
        <v>-7.8231999999999996E-2</v>
      </c>
      <c r="D9575">
        <v>-4.3066500000000001E-2</v>
      </c>
      <c r="E9575">
        <v>0.15267700000000001</v>
      </c>
      <c r="F9575">
        <v>0.1</v>
      </c>
    </row>
    <row r="9576" spans="1:6" x14ac:dyDescent="0.25">
      <c r="A9576">
        <v>95.74</v>
      </c>
      <c r="B9576">
        <v>1.8618199999999999E-3</v>
      </c>
      <c r="C9576">
        <v>-7.6697199999999993E-2</v>
      </c>
      <c r="D9576">
        <v>-4.38828E-2</v>
      </c>
      <c r="E9576">
        <v>0.15426799999999999</v>
      </c>
      <c r="F9576">
        <v>0.1</v>
      </c>
    </row>
    <row r="9577" spans="1:6" x14ac:dyDescent="0.25">
      <c r="A9577">
        <v>95.75</v>
      </c>
      <c r="B9577">
        <v>1.4190100000000001E-3</v>
      </c>
      <c r="C9577">
        <v>-7.51468E-2</v>
      </c>
      <c r="D9577">
        <v>-4.4674800000000001E-2</v>
      </c>
      <c r="E9577">
        <v>0.15581900000000001</v>
      </c>
      <c r="F9577">
        <v>0.1</v>
      </c>
    </row>
    <row r="9578" spans="1:6" x14ac:dyDescent="0.25">
      <c r="A9578">
        <v>95.76</v>
      </c>
      <c r="B9578">
        <v>9.6840299999999995E-4</v>
      </c>
      <c r="C9578">
        <v>-7.3580999999999994E-2</v>
      </c>
      <c r="D9578">
        <v>-4.5442400000000001E-2</v>
      </c>
      <c r="E9578">
        <v>0.157331</v>
      </c>
      <c r="F9578">
        <v>0.1</v>
      </c>
    </row>
    <row r="9579" spans="1:6" x14ac:dyDescent="0.25">
      <c r="A9579">
        <v>95.77</v>
      </c>
      <c r="B9579">
        <v>5.1024499999999999E-4</v>
      </c>
      <c r="C9579">
        <v>-7.2000300000000003E-2</v>
      </c>
      <c r="D9579">
        <v>-4.61851E-2</v>
      </c>
      <c r="E9579">
        <v>0.158801</v>
      </c>
      <c r="F9579">
        <v>0.1</v>
      </c>
    </row>
    <row r="9580" spans="1:6" x14ac:dyDescent="0.25">
      <c r="A9580">
        <v>95.78</v>
      </c>
      <c r="B9580" s="1">
        <v>4.47855E-5</v>
      </c>
      <c r="C9580">
        <v>-7.0405099999999998E-2</v>
      </c>
      <c r="D9580">
        <v>-4.6902699999999999E-2</v>
      </c>
      <c r="E9580">
        <v>0.16023100000000001</v>
      </c>
      <c r="F9580">
        <v>0.1</v>
      </c>
    </row>
    <row r="9581" spans="1:6" x14ac:dyDescent="0.25">
      <c r="A9581">
        <v>95.79</v>
      </c>
      <c r="B9581">
        <v>-4.2772399999999999E-4</v>
      </c>
      <c r="C9581">
        <v>-6.8795800000000004E-2</v>
      </c>
      <c r="D9581">
        <v>-4.7594900000000002E-2</v>
      </c>
      <c r="E9581">
        <v>0.16161900000000001</v>
      </c>
      <c r="F9581">
        <v>0.1</v>
      </c>
    </row>
    <row r="9582" spans="1:6" x14ac:dyDescent="0.25">
      <c r="A9582">
        <v>95.8</v>
      </c>
      <c r="B9582">
        <v>-9.0702700000000003E-4</v>
      </c>
      <c r="C9582">
        <v>-6.7172800000000005E-2</v>
      </c>
      <c r="D9582">
        <v>-4.8261400000000003E-2</v>
      </c>
      <c r="E9582">
        <v>0.162965</v>
      </c>
      <c r="F9582">
        <v>0.1</v>
      </c>
    </row>
    <row r="9583" spans="1:6" x14ac:dyDescent="0.25">
      <c r="A9583">
        <v>95.81</v>
      </c>
      <c r="B9583">
        <v>-1.39287E-3</v>
      </c>
      <c r="C9583">
        <v>-6.55366E-2</v>
      </c>
      <c r="D9583">
        <v>-4.8902000000000001E-2</v>
      </c>
      <c r="E9583">
        <v>0.16427</v>
      </c>
      <c r="F9583">
        <v>0.1</v>
      </c>
    </row>
    <row r="9584" spans="1:6" x14ac:dyDescent="0.25">
      <c r="A9584">
        <v>95.82</v>
      </c>
      <c r="B9584">
        <v>-1.8849800000000001E-3</v>
      </c>
      <c r="C9584">
        <v>-6.3887600000000003E-2</v>
      </c>
      <c r="D9584">
        <v>-4.9516299999999999E-2</v>
      </c>
      <c r="E9584">
        <v>0.16553100000000001</v>
      </c>
      <c r="F9584">
        <v>0.1</v>
      </c>
    </row>
    <row r="9585" spans="1:6" x14ac:dyDescent="0.25">
      <c r="A9585">
        <v>95.83</v>
      </c>
      <c r="B9585">
        <v>-2.3831E-3</v>
      </c>
      <c r="C9585">
        <v>-6.2226200000000002E-2</v>
      </c>
      <c r="D9585">
        <v>-5.0104200000000002E-2</v>
      </c>
      <c r="E9585">
        <v>0.16674900000000001</v>
      </c>
      <c r="F9585">
        <v>0.1</v>
      </c>
    </row>
    <row r="9586" spans="1:6" x14ac:dyDescent="0.25">
      <c r="A9586">
        <v>95.84</v>
      </c>
      <c r="B9586">
        <v>-2.88697E-3</v>
      </c>
      <c r="C9586">
        <v>-6.0552700000000001E-2</v>
      </c>
      <c r="D9586">
        <v>-5.0665500000000002E-2</v>
      </c>
      <c r="E9586">
        <v>0.16792499999999999</v>
      </c>
      <c r="F9586">
        <v>0.1</v>
      </c>
    </row>
    <row r="9587" spans="1:6" x14ac:dyDescent="0.25">
      <c r="A9587">
        <v>95.85</v>
      </c>
      <c r="B9587">
        <v>-3.39632E-3</v>
      </c>
      <c r="C9587">
        <v>-5.8867799999999998E-2</v>
      </c>
      <c r="D9587">
        <v>-5.1199700000000001E-2</v>
      </c>
      <c r="E9587">
        <v>0.16905600000000001</v>
      </c>
      <c r="F9587">
        <v>0.1</v>
      </c>
    </row>
    <row r="9588" spans="1:6" x14ac:dyDescent="0.25">
      <c r="A9588">
        <v>95.86</v>
      </c>
      <c r="B9588">
        <v>-3.9108800000000003E-3</v>
      </c>
      <c r="C9588">
        <v>-5.7171800000000002E-2</v>
      </c>
      <c r="D9588">
        <v>-5.17069E-2</v>
      </c>
      <c r="E9588">
        <v>0.17014299999999999</v>
      </c>
      <c r="F9588">
        <v>0.1</v>
      </c>
    </row>
    <row r="9589" spans="1:6" x14ac:dyDescent="0.25">
      <c r="A9589">
        <v>95.87</v>
      </c>
      <c r="B9589">
        <v>-4.4303700000000003E-3</v>
      </c>
      <c r="C9589">
        <v>-5.5465100000000003E-2</v>
      </c>
      <c r="D9589">
        <v>-5.2186700000000003E-2</v>
      </c>
      <c r="E9589">
        <v>0.171186</v>
      </c>
      <c r="F9589">
        <v>0.1</v>
      </c>
    </row>
    <row r="9590" spans="1:6" x14ac:dyDescent="0.25">
      <c r="A9590">
        <v>95.88</v>
      </c>
      <c r="B9590">
        <v>-4.9545199999999996E-3</v>
      </c>
      <c r="C9590">
        <v>-5.3748200000000003E-2</v>
      </c>
      <c r="D9590">
        <v>-5.2638900000000002E-2</v>
      </c>
      <c r="E9590">
        <v>0.172185</v>
      </c>
      <c r="F9590">
        <v>0.1</v>
      </c>
    </row>
    <row r="9591" spans="1:6" x14ac:dyDescent="0.25">
      <c r="A9591">
        <v>95.89</v>
      </c>
      <c r="B9591">
        <v>-5.4830599999999997E-3</v>
      </c>
      <c r="C9591">
        <v>-5.2021499999999998E-2</v>
      </c>
      <c r="D9591">
        <v>-5.3063399999999997E-2</v>
      </c>
      <c r="E9591">
        <v>0.17313799999999999</v>
      </c>
      <c r="F9591">
        <v>0.1</v>
      </c>
    </row>
    <row r="9592" spans="1:6" x14ac:dyDescent="0.25">
      <c r="A9592">
        <v>95.9</v>
      </c>
      <c r="B9592">
        <v>-6.0156999999999997E-3</v>
      </c>
      <c r="C9592">
        <v>-5.02856E-2</v>
      </c>
      <c r="D9592">
        <v>-5.3460000000000001E-2</v>
      </c>
      <c r="E9592">
        <v>0.17404600000000001</v>
      </c>
      <c r="F9592">
        <v>0.1</v>
      </c>
    </row>
    <row r="9593" spans="1:6" x14ac:dyDescent="0.25">
      <c r="A9593">
        <v>95.91</v>
      </c>
      <c r="B9593">
        <v>-6.5521599999999996E-3</v>
      </c>
      <c r="C9593">
        <v>-4.8540800000000002E-2</v>
      </c>
      <c r="D9593">
        <v>-5.3828399999999998E-2</v>
      </c>
      <c r="E9593">
        <v>0.17490900000000001</v>
      </c>
      <c r="F9593">
        <v>0.1</v>
      </c>
    </row>
    <row r="9594" spans="1:6" x14ac:dyDescent="0.25">
      <c r="A9594">
        <v>95.92</v>
      </c>
      <c r="B9594">
        <v>-7.0921700000000001E-3</v>
      </c>
      <c r="C9594">
        <v>-4.6787599999999999E-2</v>
      </c>
      <c r="D9594">
        <v>-5.4168599999999997E-2</v>
      </c>
      <c r="E9594">
        <v>0.17572599999999999</v>
      </c>
      <c r="F9594">
        <v>0.1</v>
      </c>
    </row>
    <row r="9595" spans="1:6" x14ac:dyDescent="0.25">
      <c r="A9595">
        <v>95.93</v>
      </c>
      <c r="B9595">
        <v>-7.6354400000000003E-3</v>
      </c>
      <c r="C9595">
        <v>-4.5026400000000001E-2</v>
      </c>
      <c r="D9595">
        <v>-5.4480399999999998E-2</v>
      </c>
      <c r="E9595">
        <v>0.17649599999999999</v>
      </c>
      <c r="F9595">
        <v>0.1</v>
      </c>
    </row>
    <row r="9596" spans="1:6" x14ac:dyDescent="0.25">
      <c r="A9596">
        <v>95.94</v>
      </c>
      <c r="B9596">
        <v>-8.1816800000000002E-3</v>
      </c>
      <c r="C9596">
        <v>-4.3257799999999999E-2</v>
      </c>
      <c r="D9596">
        <v>-5.4763699999999998E-2</v>
      </c>
      <c r="E9596">
        <v>0.17722099999999999</v>
      </c>
      <c r="F9596">
        <v>0.1</v>
      </c>
    </row>
    <row r="9597" spans="1:6" x14ac:dyDescent="0.25">
      <c r="A9597">
        <v>95.95</v>
      </c>
      <c r="B9597">
        <v>-8.7306199999999997E-3</v>
      </c>
      <c r="C9597">
        <v>-4.1482199999999997E-2</v>
      </c>
      <c r="D9597">
        <v>-5.5018299999999999E-2</v>
      </c>
      <c r="E9597">
        <v>0.177899</v>
      </c>
      <c r="F9597">
        <v>0.1</v>
      </c>
    </row>
    <row r="9598" spans="1:6" x14ac:dyDescent="0.25">
      <c r="A9598">
        <v>95.96</v>
      </c>
      <c r="B9598">
        <v>-9.2819500000000006E-3</v>
      </c>
      <c r="C9598">
        <v>-3.9699999999999999E-2</v>
      </c>
      <c r="D9598">
        <v>-5.5244099999999997E-2</v>
      </c>
      <c r="E9598">
        <v>0.178531</v>
      </c>
      <c r="F9598">
        <v>0.1</v>
      </c>
    </row>
    <row r="9599" spans="1:6" x14ac:dyDescent="0.25">
      <c r="A9599">
        <v>95.97</v>
      </c>
      <c r="B9599">
        <v>-9.8353999999999994E-3</v>
      </c>
      <c r="C9599">
        <v>-3.79117E-2</v>
      </c>
      <c r="D9599">
        <v>-5.5440999999999997E-2</v>
      </c>
      <c r="E9599">
        <v>0.179116</v>
      </c>
      <c r="F9599">
        <v>0.1</v>
      </c>
    </row>
    <row r="9600" spans="1:6" x14ac:dyDescent="0.25">
      <c r="A9600">
        <v>95.98</v>
      </c>
      <c r="B9600">
        <v>-1.0390699999999999E-2</v>
      </c>
      <c r="C9600">
        <v>-3.6117799999999999E-2</v>
      </c>
      <c r="D9600">
        <v>-5.5608900000000003E-2</v>
      </c>
      <c r="E9600">
        <v>0.17965400000000001</v>
      </c>
      <c r="F9600">
        <v>0.1</v>
      </c>
    </row>
    <row r="9601" spans="1:6" x14ac:dyDescent="0.25">
      <c r="A9601">
        <v>95.99</v>
      </c>
      <c r="B9601">
        <v>-1.0947500000000001E-2</v>
      </c>
      <c r="C9601">
        <v>-3.4318799999999997E-2</v>
      </c>
      <c r="D9601">
        <v>-5.5747699999999997E-2</v>
      </c>
      <c r="E9601">
        <v>0.180145</v>
      </c>
      <c r="F9601">
        <v>0.1</v>
      </c>
    </row>
    <row r="9602" spans="1:6" x14ac:dyDescent="0.25">
      <c r="A9602">
        <v>96</v>
      </c>
      <c r="B9602">
        <v>-1.15055E-2</v>
      </c>
      <c r="C9602">
        <v>-3.2515000000000002E-2</v>
      </c>
      <c r="D9602">
        <v>-5.5857299999999999E-2</v>
      </c>
      <c r="E9602">
        <v>0.180589</v>
      </c>
      <c r="F9602">
        <v>0.1</v>
      </c>
    </row>
    <row r="9603" spans="1:6" x14ac:dyDescent="0.25">
      <c r="A9603">
        <v>96.01</v>
      </c>
      <c r="B9603">
        <v>-1.2064500000000001E-2</v>
      </c>
      <c r="C9603">
        <v>-3.0707100000000001E-2</v>
      </c>
      <c r="D9603">
        <v>-5.59377E-2</v>
      </c>
      <c r="E9603">
        <v>0.18098500000000001</v>
      </c>
      <c r="F9603">
        <v>0.1</v>
      </c>
    </row>
    <row r="9604" spans="1:6" x14ac:dyDescent="0.25">
      <c r="A9604">
        <v>96.02</v>
      </c>
      <c r="B9604">
        <v>-1.26242E-2</v>
      </c>
      <c r="C9604">
        <v>-2.8895500000000001E-2</v>
      </c>
      <c r="D9604">
        <v>-5.5988900000000001E-2</v>
      </c>
      <c r="E9604">
        <v>0.181335</v>
      </c>
      <c r="F9604">
        <v>0.1</v>
      </c>
    </row>
    <row r="9605" spans="1:6" x14ac:dyDescent="0.25">
      <c r="A9605">
        <v>96.03</v>
      </c>
      <c r="B9605">
        <v>-1.31842E-2</v>
      </c>
      <c r="C9605">
        <v>-2.70806E-2</v>
      </c>
      <c r="D9605">
        <v>-5.6010699999999997E-2</v>
      </c>
      <c r="E9605">
        <v>0.18163599999999999</v>
      </c>
      <c r="F9605">
        <v>0.1</v>
      </c>
    </row>
    <row r="9606" spans="1:6" x14ac:dyDescent="0.25">
      <c r="A9606">
        <v>96.04</v>
      </c>
      <c r="B9606">
        <v>-1.3744299999999999E-2</v>
      </c>
      <c r="C9606">
        <v>-2.5262900000000001E-2</v>
      </c>
      <c r="D9606">
        <v>-5.60031E-2</v>
      </c>
      <c r="E9606">
        <v>0.18189</v>
      </c>
      <c r="F9606">
        <v>0.1</v>
      </c>
    </row>
    <row r="9607" spans="1:6" x14ac:dyDescent="0.25">
      <c r="A9607">
        <v>96.05</v>
      </c>
      <c r="B9607">
        <v>-1.43042E-2</v>
      </c>
      <c r="C9607">
        <v>-2.3442999999999999E-2</v>
      </c>
      <c r="D9607">
        <v>-5.5966099999999998E-2</v>
      </c>
      <c r="E9607">
        <v>0.18209700000000001</v>
      </c>
      <c r="F9607">
        <v>0.1</v>
      </c>
    </row>
    <row r="9608" spans="1:6" x14ac:dyDescent="0.25">
      <c r="A9608">
        <v>96.06</v>
      </c>
      <c r="B9608">
        <v>-1.48635E-2</v>
      </c>
      <c r="C9608">
        <v>-2.1621100000000001E-2</v>
      </c>
      <c r="D9608">
        <v>-5.5899799999999999E-2</v>
      </c>
      <c r="E9608">
        <v>0.182256</v>
      </c>
      <c r="F9608">
        <v>0.1</v>
      </c>
    </row>
    <row r="9609" spans="1:6" x14ac:dyDescent="0.25">
      <c r="A9609">
        <v>96.07</v>
      </c>
      <c r="B9609">
        <v>-1.5422099999999999E-2</v>
      </c>
      <c r="C9609">
        <v>-1.9798E-2</v>
      </c>
      <c r="D9609">
        <v>-5.5803999999999999E-2</v>
      </c>
      <c r="E9609">
        <v>0.182367</v>
      </c>
      <c r="F9609">
        <v>0.1</v>
      </c>
    </row>
    <row r="9610" spans="1:6" x14ac:dyDescent="0.25">
      <c r="A9610">
        <v>96.08</v>
      </c>
      <c r="B9610">
        <v>-1.5979500000000001E-2</v>
      </c>
      <c r="C9610">
        <v>-1.7974E-2</v>
      </c>
      <c r="D9610">
        <v>-5.5678900000000003E-2</v>
      </c>
      <c r="E9610">
        <v>0.18243100000000001</v>
      </c>
      <c r="F9610">
        <v>0.1</v>
      </c>
    </row>
    <row r="9611" spans="1:6" x14ac:dyDescent="0.25">
      <c r="A9611">
        <v>96.09</v>
      </c>
      <c r="B9611">
        <v>-1.6535600000000001E-2</v>
      </c>
      <c r="C9611">
        <v>-1.6149500000000001E-2</v>
      </c>
      <c r="D9611">
        <v>-5.5524299999999999E-2</v>
      </c>
      <c r="E9611">
        <v>0.182447</v>
      </c>
      <c r="F9611">
        <v>0.1</v>
      </c>
    </row>
    <row r="9612" spans="1:6" x14ac:dyDescent="0.25">
      <c r="A9612">
        <v>96.1</v>
      </c>
      <c r="B9612">
        <v>-1.7089900000000002E-2</v>
      </c>
      <c r="C9612">
        <v>-1.43252E-2</v>
      </c>
      <c r="D9612">
        <v>-5.5340500000000001E-2</v>
      </c>
      <c r="E9612">
        <v>0.18241599999999999</v>
      </c>
      <c r="F9612">
        <v>0.1</v>
      </c>
    </row>
    <row r="9613" spans="1:6" x14ac:dyDescent="0.25">
      <c r="A9613">
        <v>96.11</v>
      </c>
      <c r="B9613">
        <v>-1.76423E-2</v>
      </c>
      <c r="C9613">
        <v>-1.2501399999999999E-2</v>
      </c>
      <c r="D9613">
        <v>-5.5127299999999997E-2</v>
      </c>
      <c r="E9613">
        <v>0.182337</v>
      </c>
      <c r="F9613">
        <v>0.1</v>
      </c>
    </row>
    <row r="9614" spans="1:6" x14ac:dyDescent="0.25">
      <c r="A9614">
        <v>96.12</v>
      </c>
      <c r="B9614">
        <v>-1.8192300000000002E-2</v>
      </c>
      <c r="C9614">
        <v>-1.06786E-2</v>
      </c>
      <c r="D9614">
        <v>-5.4884799999999997E-2</v>
      </c>
      <c r="E9614">
        <v>0.18221000000000001</v>
      </c>
      <c r="F9614">
        <v>0.1</v>
      </c>
    </row>
    <row r="9615" spans="1:6" x14ac:dyDescent="0.25">
      <c r="A9615">
        <v>96.13</v>
      </c>
      <c r="B9615">
        <v>-1.87399E-2</v>
      </c>
      <c r="C9615">
        <v>-8.8573300000000001E-3</v>
      </c>
      <c r="D9615">
        <v>-5.4613200000000001E-2</v>
      </c>
      <c r="E9615">
        <v>0.182036</v>
      </c>
      <c r="F9615">
        <v>0.1</v>
      </c>
    </row>
    <row r="9616" spans="1:6" x14ac:dyDescent="0.25">
      <c r="A9616">
        <v>96.14</v>
      </c>
      <c r="B9616">
        <v>-1.92845E-2</v>
      </c>
      <c r="C9616">
        <v>-7.0380399999999997E-3</v>
      </c>
      <c r="D9616">
        <v>-5.4312399999999997E-2</v>
      </c>
      <c r="E9616">
        <v>0.181815</v>
      </c>
      <c r="F9616">
        <v>0.1</v>
      </c>
    </row>
    <row r="9617" spans="1:6" x14ac:dyDescent="0.25">
      <c r="A9617">
        <v>96.15</v>
      </c>
      <c r="B9617">
        <v>-1.9826E-2</v>
      </c>
      <c r="C9617">
        <v>-5.2211999999999996E-3</v>
      </c>
      <c r="D9617">
        <v>-5.3982599999999999E-2</v>
      </c>
      <c r="E9617">
        <v>0.18154600000000001</v>
      </c>
      <c r="F9617">
        <v>0.1</v>
      </c>
    </row>
    <row r="9618" spans="1:6" x14ac:dyDescent="0.25">
      <c r="A9618">
        <v>96.16</v>
      </c>
      <c r="B9618">
        <v>-2.03641E-2</v>
      </c>
      <c r="C9618">
        <v>-3.40727E-3</v>
      </c>
      <c r="D9618">
        <v>-5.3623799999999999E-2</v>
      </c>
      <c r="E9618">
        <v>0.181231</v>
      </c>
      <c r="F9618">
        <v>0.1</v>
      </c>
    </row>
    <row r="9619" spans="1:6" x14ac:dyDescent="0.25">
      <c r="A9619">
        <v>96.17</v>
      </c>
      <c r="B9619">
        <v>-2.0898400000000001E-2</v>
      </c>
      <c r="C9619">
        <v>-1.5967399999999999E-3</v>
      </c>
      <c r="D9619">
        <v>-5.3236199999999997E-2</v>
      </c>
      <c r="E9619">
        <v>0.180868</v>
      </c>
      <c r="F9619">
        <v>0.1</v>
      </c>
    </row>
    <row r="9620" spans="1:6" x14ac:dyDescent="0.25">
      <c r="A9620">
        <v>96.18</v>
      </c>
      <c r="B9620">
        <v>-2.1428699999999998E-2</v>
      </c>
      <c r="C9620">
        <v>2.0992999999999999E-4</v>
      </c>
      <c r="D9620">
        <v>-5.28198E-2</v>
      </c>
      <c r="E9620">
        <v>0.18045900000000001</v>
      </c>
      <c r="F9620">
        <v>0.1</v>
      </c>
    </row>
    <row r="9621" spans="1:6" x14ac:dyDescent="0.25">
      <c r="A9621">
        <v>96.19</v>
      </c>
      <c r="B9621">
        <v>-2.1954700000000001E-2</v>
      </c>
      <c r="C9621">
        <v>2.01227E-3</v>
      </c>
      <c r="D9621">
        <v>-5.2374900000000002E-2</v>
      </c>
      <c r="E9621">
        <v>0.180002</v>
      </c>
      <c r="F9621">
        <v>0.1</v>
      </c>
    </row>
    <row r="9622" spans="1:6" x14ac:dyDescent="0.25">
      <c r="A9622">
        <v>96.2</v>
      </c>
      <c r="B9622">
        <v>-2.2476099999999999E-2</v>
      </c>
      <c r="C9622">
        <v>3.8098199999999998E-3</v>
      </c>
      <c r="D9622">
        <v>-5.1901500000000003E-2</v>
      </c>
      <c r="E9622">
        <v>0.17949999999999999</v>
      </c>
      <c r="F9622">
        <v>0.1</v>
      </c>
    </row>
    <row r="9623" spans="1:6" x14ac:dyDescent="0.25">
      <c r="A9623">
        <v>96.21</v>
      </c>
      <c r="B9623">
        <v>-2.2992599999999998E-2</v>
      </c>
      <c r="C9623">
        <v>5.6021200000000004E-3</v>
      </c>
      <c r="D9623">
        <v>-5.13997E-2</v>
      </c>
      <c r="E9623">
        <v>0.178951</v>
      </c>
      <c r="F9623">
        <v>0.1</v>
      </c>
    </row>
    <row r="9624" spans="1:6" x14ac:dyDescent="0.25">
      <c r="A9624">
        <v>96.22</v>
      </c>
      <c r="B9624">
        <v>-2.3504000000000001E-2</v>
      </c>
      <c r="C9624">
        <v>7.3886899999999998E-3</v>
      </c>
      <c r="D9624">
        <v>-5.08698E-2</v>
      </c>
      <c r="E9624">
        <v>0.17835599999999999</v>
      </c>
      <c r="F9624">
        <v>0.1</v>
      </c>
    </row>
    <row r="9625" spans="1:6" x14ac:dyDescent="0.25">
      <c r="A9625">
        <v>96.23</v>
      </c>
      <c r="B9625">
        <v>-2.4009900000000001E-2</v>
      </c>
      <c r="C9625">
        <v>9.1690899999999995E-3</v>
      </c>
      <c r="D9625">
        <v>-5.0311799999999997E-2</v>
      </c>
      <c r="E9625">
        <v>0.17771500000000001</v>
      </c>
      <c r="F9625">
        <v>0.1</v>
      </c>
    </row>
    <row r="9626" spans="1:6" x14ac:dyDescent="0.25">
      <c r="A9626">
        <v>96.24</v>
      </c>
      <c r="B9626">
        <v>-2.45101E-2</v>
      </c>
      <c r="C9626">
        <v>1.09429E-2</v>
      </c>
      <c r="D9626">
        <v>-4.9725999999999999E-2</v>
      </c>
      <c r="E9626">
        <v>0.17702899999999999</v>
      </c>
      <c r="F9626">
        <v>0.1</v>
      </c>
    </row>
    <row r="9627" spans="1:6" x14ac:dyDescent="0.25">
      <c r="A9627">
        <v>96.25</v>
      </c>
      <c r="B9627">
        <v>-2.50044E-2</v>
      </c>
      <c r="C9627">
        <v>1.27095E-2</v>
      </c>
      <c r="D9627">
        <v>-4.9112599999999999E-2</v>
      </c>
      <c r="E9627">
        <v>0.17629700000000001</v>
      </c>
      <c r="F9627">
        <v>0.1</v>
      </c>
    </row>
    <row r="9628" spans="1:6" x14ac:dyDescent="0.25">
      <c r="A9628">
        <v>96.26</v>
      </c>
      <c r="B9628">
        <v>-2.5492299999999999E-2</v>
      </c>
      <c r="C9628">
        <v>1.44686E-2</v>
      </c>
      <c r="D9628">
        <v>-4.84717E-2</v>
      </c>
      <c r="E9628">
        <v>0.17552100000000001</v>
      </c>
      <c r="F9628">
        <v>0.1</v>
      </c>
    </row>
    <row r="9629" spans="1:6" x14ac:dyDescent="0.25">
      <c r="A9629">
        <v>96.27</v>
      </c>
      <c r="B9629">
        <v>-2.5973699999999999E-2</v>
      </c>
      <c r="C9629">
        <v>1.6219799999999999E-2</v>
      </c>
      <c r="D9629">
        <v>-4.7803600000000002E-2</v>
      </c>
      <c r="E9629">
        <v>0.17469899999999999</v>
      </c>
      <c r="F9629">
        <v>0.1</v>
      </c>
    </row>
    <row r="9630" spans="1:6" x14ac:dyDescent="0.25">
      <c r="A9630">
        <v>96.28</v>
      </c>
      <c r="B9630">
        <v>-2.6448300000000001E-2</v>
      </c>
      <c r="C9630">
        <v>1.7962499999999999E-2</v>
      </c>
      <c r="D9630">
        <v>-4.7108499999999998E-2</v>
      </c>
      <c r="E9630">
        <v>0.17383299999999999</v>
      </c>
      <c r="F9630">
        <v>0.1</v>
      </c>
    </row>
    <row r="9631" spans="1:6" x14ac:dyDescent="0.25">
      <c r="A9631">
        <v>96.29</v>
      </c>
      <c r="B9631">
        <v>-2.69158E-2</v>
      </c>
      <c r="C9631">
        <v>1.96963E-2</v>
      </c>
      <c r="D9631">
        <v>-4.6386499999999997E-2</v>
      </c>
      <c r="E9631">
        <v>0.17292299999999999</v>
      </c>
      <c r="F9631">
        <v>0.1</v>
      </c>
    </row>
    <row r="9632" spans="1:6" x14ac:dyDescent="0.25">
      <c r="A9632">
        <v>96.3</v>
      </c>
      <c r="B9632">
        <v>-2.7375900000000002E-2</v>
      </c>
      <c r="C9632">
        <v>2.14208E-2</v>
      </c>
      <c r="D9632">
        <v>-4.5637999999999998E-2</v>
      </c>
      <c r="E9632">
        <v>0.17196900000000001</v>
      </c>
      <c r="F9632">
        <v>0.1</v>
      </c>
    </row>
    <row r="9633" spans="1:6" x14ac:dyDescent="0.25">
      <c r="A9633">
        <v>96.31</v>
      </c>
      <c r="B9633">
        <v>-2.7828499999999999E-2</v>
      </c>
      <c r="C9633">
        <v>2.31355E-2</v>
      </c>
      <c r="D9633">
        <v>-4.4863100000000003E-2</v>
      </c>
      <c r="E9633">
        <v>0.17097100000000001</v>
      </c>
      <c r="F9633">
        <v>0.1</v>
      </c>
    </row>
    <row r="9634" spans="1:6" x14ac:dyDescent="0.25">
      <c r="A9634">
        <v>96.32</v>
      </c>
      <c r="B9634">
        <v>-2.8273099999999999E-2</v>
      </c>
      <c r="C9634">
        <v>2.48401E-2</v>
      </c>
      <c r="D9634">
        <v>-4.4062200000000003E-2</v>
      </c>
      <c r="E9634">
        <v>0.16993</v>
      </c>
      <c r="F9634">
        <v>0.1</v>
      </c>
    </row>
    <row r="9635" spans="1:6" x14ac:dyDescent="0.25">
      <c r="A9635">
        <v>96.33</v>
      </c>
      <c r="B9635">
        <v>-2.8709599999999998E-2</v>
      </c>
      <c r="C9635">
        <v>2.6533999999999999E-2</v>
      </c>
      <c r="D9635">
        <v>-4.3235500000000003E-2</v>
      </c>
      <c r="E9635">
        <v>0.168847</v>
      </c>
      <c r="F9635">
        <v>0.1</v>
      </c>
    </row>
    <row r="9636" spans="1:6" x14ac:dyDescent="0.25">
      <c r="A9636">
        <v>96.34</v>
      </c>
      <c r="B9636">
        <v>-2.9137699999999999E-2</v>
      </c>
      <c r="C9636">
        <v>2.82169E-2</v>
      </c>
      <c r="D9636">
        <v>-4.2383299999999999E-2</v>
      </c>
      <c r="E9636">
        <v>0.16772100000000001</v>
      </c>
      <c r="F9636">
        <v>0.1</v>
      </c>
    </row>
    <row r="9637" spans="1:6" x14ac:dyDescent="0.25">
      <c r="A9637">
        <v>96.35</v>
      </c>
      <c r="B9637">
        <v>-2.9557199999999999E-2</v>
      </c>
      <c r="C9637">
        <v>2.98883E-2</v>
      </c>
      <c r="D9637">
        <v>-4.1505800000000002E-2</v>
      </c>
      <c r="E9637">
        <v>0.16655300000000001</v>
      </c>
      <c r="F9637">
        <v>0.1</v>
      </c>
    </row>
    <row r="9638" spans="1:6" x14ac:dyDescent="0.25">
      <c r="A9638">
        <v>96.36</v>
      </c>
      <c r="B9638">
        <v>-2.9967799999999999E-2</v>
      </c>
      <c r="C9638">
        <v>3.1547800000000001E-2</v>
      </c>
      <c r="D9638">
        <v>-4.0603300000000002E-2</v>
      </c>
      <c r="E9638">
        <v>0.16534299999999999</v>
      </c>
      <c r="F9638">
        <v>0.1</v>
      </c>
    </row>
    <row r="9639" spans="1:6" x14ac:dyDescent="0.25">
      <c r="A9639">
        <v>96.37</v>
      </c>
      <c r="B9639">
        <v>-3.0369199999999999E-2</v>
      </c>
      <c r="C9639">
        <v>3.3195000000000002E-2</v>
      </c>
      <c r="D9639">
        <v>-3.9676200000000002E-2</v>
      </c>
      <c r="E9639">
        <v>0.16409199999999999</v>
      </c>
      <c r="F9639">
        <v>0.1</v>
      </c>
    </row>
    <row r="9640" spans="1:6" x14ac:dyDescent="0.25">
      <c r="A9640">
        <v>96.38</v>
      </c>
      <c r="B9640">
        <v>-3.0761199999999999E-2</v>
      </c>
      <c r="C9640">
        <v>3.4829499999999999E-2</v>
      </c>
      <c r="D9640">
        <v>-3.8724700000000001E-2</v>
      </c>
      <c r="E9640">
        <v>0.162801</v>
      </c>
      <c r="F9640">
        <v>0.1</v>
      </c>
    </row>
    <row r="9641" spans="1:6" x14ac:dyDescent="0.25">
      <c r="A9641">
        <v>96.39</v>
      </c>
      <c r="B9641">
        <v>-3.11436E-2</v>
      </c>
      <c r="C9641">
        <v>3.6450900000000001E-2</v>
      </c>
      <c r="D9641">
        <v>-3.77493E-2</v>
      </c>
      <c r="E9641">
        <v>0.161469</v>
      </c>
      <c r="F9641">
        <v>0.1</v>
      </c>
    </row>
    <row r="9642" spans="1:6" x14ac:dyDescent="0.25">
      <c r="A9642">
        <v>96.4</v>
      </c>
      <c r="B9642">
        <v>-3.1516099999999998E-2</v>
      </c>
      <c r="C9642">
        <v>3.8058700000000001E-2</v>
      </c>
      <c r="D9642">
        <v>-3.6750100000000001E-2</v>
      </c>
      <c r="E9642">
        <v>0.16009699999999999</v>
      </c>
      <c r="F9642">
        <v>0.1</v>
      </c>
    </row>
    <row r="9643" spans="1:6" x14ac:dyDescent="0.25">
      <c r="A9643">
        <v>96.41</v>
      </c>
      <c r="B9643">
        <v>-3.1878499999999997E-2</v>
      </c>
      <c r="C9643">
        <v>3.9652699999999999E-2</v>
      </c>
      <c r="D9643">
        <v>-3.5727599999999998E-2</v>
      </c>
      <c r="E9643">
        <v>0.15868599999999999</v>
      </c>
      <c r="F9643">
        <v>0.1</v>
      </c>
    </row>
    <row r="9644" spans="1:6" x14ac:dyDescent="0.25">
      <c r="A9644">
        <v>96.42</v>
      </c>
      <c r="B9644">
        <v>-3.2230599999999998E-2</v>
      </c>
      <c r="C9644">
        <v>4.12323E-2</v>
      </c>
      <c r="D9644">
        <v>-3.4681999999999998E-2</v>
      </c>
      <c r="E9644">
        <v>0.15723599999999999</v>
      </c>
      <c r="F9644">
        <v>0.1</v>
      </c>
    </row>
    <row r="9645" spans="1:6" x14ac:dyDescent="0.25">
      <c r="A9645">
        <v>96.43</v>
      </c>
      <c r="B9645">
        <v>-3.25721E-2</v>
      </c>
      <c r="C9645">
        <v>4.2797300000000003E-2</v>
      </c>
      <c r="D9645">
        <v>-3.3613799999999999E-2</v>
      </c>
      <c r="E9645">
        <v>0.155747</v>
      </c>
      <c r="F9645">
        <v>0.1</v>
      </c>
    </row>
    <row r="9646" spans="1:6" x14ac:dyDescent="0.25">
      <c r="A9646">
        <v>96.44</v>
      </c>
      <c r="B9646">
        <v>-3.2902800000000003E-2</v>
      </c>
      <c r="C9646">
        <v>4.43471E-2</v>
      </c>
      <c r="D9646">
        <v>-3.2523299999999998E-2</v>
      </c>
      <c r="E9646">
        <v>0.154221</v>
      </c>
      <c r="F9646">
        <v>0.1</v>
      </c>
    </row>
    <row r="9647" spans="1:6" x14ac:dyDescent="0.25">
      <c r="A9647">
        <v>96.45</v>
      </c>
      <c r="B9647">
        <v>-3.3222500000000002E-2</v>
      </c>
      <c r="C9647">
        <v>4.5881600000000002E-2</v>
      </c>
      <c r="D9647">
        <v>-3.1410899999999999E-2</v>
      </c>
      <c r="E9647">
        <v>0.15265799999999999</v>
      </c>
      <c r="F9647">
        <v>0.1</v>
      </c>
    </row>
    <row r="9648" spans="1:6" x14ac:dyDescent="0.25">
      <c r="A9648">
        <v>96.46</v>
      </c>
      <c r="B9648">
        <v>-3.3530900000000002E-2</v>
      </c>
      <c r="C9648">
        <v>4.7400200000000003E-2</v>
      </c>
      <c r="D9648">
        <v>-3.0276899999999999E-2</v>
      </c>
      <c r="E9648">
        <v>0.151057</v>
      </c>
      <c r="F9648">
        <v>0.1</v>
      </c>
    </row>
    <row r="9649" spans="1:6" x14ac:dyDescent="0.25">
      <c r="A9649">
        <v>96.47</v>
      </c>
      <c r="B9649">
        <v>-3.3827900000000001E-2</v>
      </c>
      <c r="C9649">
        <v>4.8902599999999997E-2</v>
      </c>
      <c r="D9649">
        <v>-2.91218E-2</v>
      </c>
      <c r="E9649">
        <v>0.149421</v>
      </c>
      <c r="F9649">
        <v>0.1</v>
      </c>
    </row>
    <row r="9650" spans="1:6" x14ac:dyDescent="0.25">
      <c r="A9650">
        <v>96.48</v>
      </c>
      <c r="B9650">
        <v>-3.4113299999999999E-2</v>
      </c>
      <c r="C9650">
        <v>5.0388500000000003E-2</v>
      </c>
      <c r="D9650">
        <v>-2.7945899999999999E-2</v>
      </c>
      <c r="E9650">
        <v>0.14774799999999999</v>
      </c>
      <c r="F9650">
        <v>0.1</v>
      </c>
    </row>
    <row r="9651" spans="1:6" x14ac:dyDescent="0.25">
      <c r="A9651">
        <v>96.49</v>
      </c>
      <c r="B9651">
        <v>-3.4386800000000002E-2</v>
      </c>
      <c r="C9651">
        <v>5.1857399999999998E-2</v>
      </c>
      <c r="D9651">
        <v>-2.6749599999999998E-2</v>
      </c>
      <c r="E9651">
        <v>0.146041</v>
      </c>
      <c r="F9651">
        <v>0.1</v>
      </c>
    </row>
    <row r="9652" spans="1:6" x14ac:dyDescent="0.25">
      <c r="A9652">
        <v>96.5</v>
      </c>
      <c r="B9652">
        <v>-3.4648199999999997E-2</v>
      </c>
      <c r="C9652">
        <v>5.3309200000000001E-2</v>
      </c>
      <c r="D9652">
        <v>-2.5533400000000001E-2</v>
      </c>
      <c r="E9652">
        <v>0.14429900000000001</v>
      </c>
      <c r="F9652">
        <v>0.1</v>
      </c>
    </row>
    <row r="9653" spans="1:6" x14ac:dyDescent="0.25">
      <c r="A9653">
        <v>96.51</v>
      </c>
      <c r="B9653">
        <v>-3.4897400000000002E-2</v>
      </c>
      <c r="C9653">
        <v>5.4743300000000002E-2</v>
      </c>
      <c r="D9653">
        <v>-2.4297599999999999E-2</v>
      </c>
      <c r="E9653">
        <v>0.14252300000000001</v>
      </c>
      <c r="F9653">
        <v>0.1</v>
      </c>
    </row>
    <row r="9654" spans="1:6" x14ac:dyDescent="0.25">
      <c r="A9654">
        <v>96.52</v>
      </c>
      <c r="B9654">
        <v>-3.5134100000000001E-2</v>
      </c>
      <c r="C9654">
        <v>5.6159500000000001E-2</v>
      </c>
      <c r="D9654">
        <v>-2.3042799999999999E-2</v>
      </c>
      <c r="E9654">
        <v>0.140713</v>
      </c>
      <c r="F9654">
        <v>0.1</v>
      </c>
    </row>
    <row r="9655" spans="1:6" x14ac:dyDescent="0.25">
      <c r="A9655">
        <v>96.53</v>
      </c>
      <c r="B9655">
        <v>-3.5358199999999999E-2</v>
      </c>
      <c r="C9655">
        <v>5.7557400000000002E-2</v>
      </c>
      <c r="D9655">
        <v>-2.1769199999999999E-2</v>
      </c>
      <c r="E9655">
        <v>0.13887099999999999</v>
      </c>
      <c r="F9655">
        <v>0.1</v>
      </c>
    </row>
    <row r="9656" spans="1:6" x14ac:dyDescent="0.25">
      <c r="A9656">
        <v>96.54</v>
      </c>
      <c r="B9656">
        <v>-3.5569400000000001E-2</v>
      </c>
      <c r="C9656">
        <v>5.8936799999999998E-2</v>
      </c>
      <c r="D9656">
        <v>-2.04774E-2</v>
      </c>
      <c r="E9656">
        <v>0.13699700000000001</v>
      </c>
      <c r="F9656">
        <v>0.1</v>
      </c>
    </row>
    <row r="9657" spans="1:6" x14ac:dyDescent="0.25">
      <c r="A9657">
        <v>96.55</v>
      </c>
      <c r="B9657">
        <v>-3.5767699999999999E-2</v>
      </c>
      <c r="C9657">
        <v>6.0297299999999998E-2</v>
      </c>
      <c r="D9657">
        <v>-1.9167900000000002E-2</v>
      </c>
      <c r="E9657">
        <v>0.13509099999999999</v>
      </c>
      <c r="F9657">
        <v>0.1</v>
      </c>
    </row>
    <row r="9658" spans="1:6" x14ac:dyDescent="0.25">
      <c r="A9658">
        <v>96.56</v>
      </c>
      <c r="B9658">
        <v>-3.5952699999999997E-2</v>
      </c>
      <c r="C9658">
        <v>6.1638499999999999E-2</v>
      </c>
      <c r="D9658">
        <v>-1.78409E-2</v>
      </c>
      <c r="E9658">
        <v>0.13315399999999999</v>
      </c>
      <c r="F9658">
        <v>0.1</v>
      </c>
    </row>
    <row r="9659" spans="1:6" x14ac:dyDescent="0.25">
      <c r="A9659">
        <v>96.57</v>
      </c>
      <c r="B9659">
        <v>-3.6124400000000001E-2</v>
      </c>
      <c r="C9659">
        <v>6.2960299999999997E-2</v>
      </c>
      <c r="D9659">
        <v>-1.6497100000000001E-2</v>
      </c>
      <c r="E9659">
        <v>0.131188</v>
      </c>
      <c r="F9659">
        <v>0.1</v>
      </c>
    </row>
    <row r="9660" spans="1:6" x14ac:dyDescent="0.25">
      <c r="A9660">
        <v>96.58</v>
      </c>
      <c r="B9660">
        <v>-3.6282599999999998E-2</v>
      </c>
      <c r="C9660">
        <v>6.4262200000000005E-2</v>
      </c>
      <c r="D9660">
        <v>-1.51369E-2</v>
      </c>
      <c r="E9660">
        <v>0.129191</v>
      </c>
      <c r="F9660">
        <v>0.1</v>
      </c>
    </row>
    <row r="9661" spans="1:6" x14ac:dyDescent="0.25">
      <c r="A9661">
        <v>96.59</v>
      </c>
      <c r="B9661">
        <v>-3.6427099999999997E-2</v>
      </c>
      <c r="C9661">
        <v>6.5544000000000005E-2</v>
      </c>
      <c r="D9661">
        <v>-1.3760700000000001E-2</v>
      </c>
      <c r="E9661">
        <v>0.127166</v>
      </c>
      <c r="F9661">
        <v>0.1</v>
      </c>
    </row>
    <row r="9662" spans="1:6" x14ac:dyDescent="0.25">
      <c r="A9662">
        <v>96.6</v>
      </c>
      <c r="B9662">
        <v>-3.6557800000000001E-2</v>
      </c>
      <c r="C9662">
        <v>6.6805400000000001E-2</v>
      </c>
      <c r="D9662">
        <v>-1.2369099999999999E-2</v>
      </c>
      <c r="E9662">
        <v>0.125113</v>
      </c>
      <c r="F9662">
        <v>0.1</v>
      </c>
    </row>
    <row r="9663" spans="1:6" x14ac:dyDescent="0.25">
      <c r="A9663">
        <v>96.61</v>
      </c>
      <c r="B9663">
        <v>-3.6674499999999999E-2</v>
      </c>
      <c r="C9663">
        <v>6.8046099999999998E-2</v>
      </c>
      <c r="D9663">
        <v>-1.09625E-2</v>
      </c>
      <c r="E9663">
        <v>0.123032</v>
      </c>
      <c r="F9663">
        <v>0.1</v>
      </c>
    </row>
    <row r="9664" spans="1:6" x14ac:dyDescent="0.25">
      <c r="A9664">
        <v>96.62</v>
      </c>
      <c r="B9664">
        <v>-3.6776999999999997E-2</v>
      </c>
      <c r="C9664">
        <v>6.9265900000000005E-2</v>
      </c>
      <c r="D9664">
        <v>-9.5413700000000004E-3</v>
      </c>
      <c r="E9664">
        <v>0.120924</v>
      </c>
      <c r="F9664">
        <v>0.1</v>
      </c>
    </row>
    <row r="9665" spans="1:6" x14ac:dyDescent="0.25">
      <c r="A9665">
        <v>96.63</v>
      </c>
      <c r="B9665">
        <v>-3.6865200000000001E-2</v>
      </c>
      <c r="C9665">
        <v>7.0464499999999999E-2</v>
      </c>
      <c r="D9665">
        <v>-8.1062600000000005E-3</v>
      </c>
      <c r="E9665">
        <v>0.11879000000000001</v>
      </c>
      <c r="F9665">
        <v>0.1</v>
      </c>
    </row>
    <row r="9666" spans="1:6" x14ac:dyDescent="0.25">
      <c r="A9666">
        <v>96.64</v>
      </c>
      <c r="B9666">
        <v>-3.6939100000000002E-2</v>
      </c>
      <c r="C9666">
        <v>7.1641700000000003E-2</v>
      </c>
      <c r="D9666">
        <v>-6.6576400000000003E-3</v>
      </c>
      <c r="E9666">
        <v>0.116631</v>
      </c>
      <c r="F9666">
        <v>0.1</v>
      </c>
    </row>
    <row r="9667" spans="1:6" x14ac:dyDescent="0.25">
      <c r="A9667">
        <v>96.65</v>
      </c>
      <c r="B9667">
        <v>-3.6998299999999998E-2</v>
      </c>
      <c r="C9667">
        <v>7.2797100000000003E-2</v>
      </c>
      <c r="D9667">
        <v>-5.1960299999999999E-3</v>
      </c>
      <c r="E9667">
        <v>0.11444699999999999</v>
      </c>
      <c r="F9667">
        <v>0.1</v>
      </c>
    </row>
    <row r="9668" spans="1:6" x14ac:dyDescent="0.25">
      <c r="A9668">
        <v>96.66</v>
      </c>
      <c r="B9668">
        <v>-3.7042899999999997E-2</v>
      </c>
      <c r="C9668">
        <v>7.3930499999999996E-2</v>
      </c>
      <c r="D9668">
        <v>-3.72193E-3</v>
      </c>
      <c r="E9668">
        <v>0.11224000000000001</v>
      </c>
      <c r="F9668">
        <v>0.1</v>
      </c>
    </row>
    <row r="9669" spans="1:6" x14ac:dyDescent="0.25">
      <c r="A9669">
        <v>96.67</v>
      </c>
      <c r="B9669">
        <v>-3.70727E-2</v>
      </c>
      <c r="C9669">
        <v>7.5041800000000006E-2</v>
      </c>
      <c r="D9669">
        <v>-2.23587E-3</v>
      </c>
      <c r="E9669">
        <v>0.110009</v>
      </c>
      <c r="F9669">
        <v>0.1</v>
      </c>
    </row>
    <row r="9670" spans="1:6" x14ac:dyDescent="0.25">
      <c r="A9670">
        <v>96.68</v>
      </c>
      <c r="B9670">
        <v>-3.7087599999999998E-2</v>
      </c>
      <c r="C9670">
        <v>7.6130600000000007E-2</v>
      </c>
      <c r="D9670">
        <v>-7.3836300000000002E-4</v>
      </c>
      <c r="E9670">
        <v>0.107755</v>
      </c>
      <c r="F9670">
        <v>0.1</v>
      </c>
    </row>
    <row r="9671" spans="1:6" x14ac:dyDescent="0.25">
      <c r="A9671">
        <v>96.69</v>
      </c>
      <c r="B9671">
        <v>-3.7087500000000002E-2</v>
      </c>
      <c r="C9671">
        <v>7.7196799999999996E-2</v>
      </c>
      <c r="D9671">
        <v>7.7006899999999996E-4</v>
      </c>
      <c r="E9671">
        <v>0.10548</v>
      </c>
      <c r="F9671">
        <v>0.1</v>
      </c>
    </row>
    <row r="9672" spans="1:6" x14ac:dyDescent="0.25">
      <c r="A9672">
        <v>96.7</v>
      </c>
      <c r="B9672">
        <v>-3.70722E-2</v>
      </c>
      <c r="C9672">
        <v>7.8240199999999996E-2</v>
      </c>
      <c r="D9672">
        <v>2.2889E-3</v>
      </c>
      <c r="E9672">
        <v>0.103184</v>
      </c>
      <c r="F9672">
        <v>0.1</v>
      </c>
    </row>
    <row r="9673" spans="1:6" x14ac:dyDescent="0.25">
      <c r="A9673">
        <v>96.71</v>
      </c>
      <c r="B9673">
        <v>-3.7041699999999997E-2</v>
      </c>
      <c r="C9673">
        <v>7.9260399999999995E-2</v>
      </c>
      <c r="D9673">
        <v>3.8175800000000001E-3</v>
      </c>
      <c r="E9673">
        <v>0.100868</v>
      </c>
      <c r="F9673">
        <v>0.1</v>
      </c>
    </row>
    <row r="9674" spans="1:6" x14ac:dyDescent="0.25">
      <c r="A9674">
        <v>96.72</v>
      </c>
      <c r="B9674">
        <v>-3.6995800000000002E-2</v>
      </c>
      <c r="C9674">
        <v>8.0257499999999996E-2</v>
      </c>
      <c r="D9674">
        <v>5.3555900000000004E-3</v>
      </c>
      <c r="E9674">
        <v>9.85322E-2</v>
      </c>
      <c r="F9674">
        <v>0.1</v>
      </c>
    </row>
    <row r="9675" spans="1:6" x14ac:dyDescent="0.25">
      <c r="A9675">
        <v>96.73</v>
      </c>
      <c r="B9675">
        <v>-3.6934500000000002E-2</v>
      </c>
      <c r="C9675">
        <v>8.1230999999999998E-2</v>
      </c>
      <c r="D9675">
        <v>6.9023799999999996E-3</v>
      </c>
      <c r="E9675">
        <v>9.6178E-2</v>
      </c>
      <c r="F9675">
        <v>0.1</v>
      </c>
    </row>
    <row r="9676" spans="1:6" x14ac:dyDescent="0.25">
      <c r="A9676">
        <v>96.74</v>
      </c>
      <c r="B9676">
        <v>-3.68577E-2</v>
      </c>
      <c r="C9676">
        <v>8.2181000000000004E-2</v>
      </c>
      <c r="D9676">
        <v>8.4574100000000003E-3</v>
      </c>
      <c r="E9676">
        <v>9.3805899999999998E-2</v>
      </c>
      <c r="F9676">
        <v>0.1</v>
      </c>
    </row>
    <row r="9677" spans="1:6" x14ac:dyDescent="0.25">
      <c r="A9677">
        <v>96.75</v>
      </c>
      <c r="B9677">
        <v>-3.6765399999999997E-2</v>
      </c>
      <c r="C9677">
        <v>8.3107100000000003E-2</v>
      </c>
      <c r="D9677">
        <v>1.0020100000000001E-2</v>
      </c>
      <c r="E9677">
        <v>9.1416700000000004E-2</v>
      </c>
      <c r="F9677">
        <v>0.1</v>
      </c>
    </row>
    <row r="9678" spans="1:6" x14ac:dyDescent="0.25">
      <c r="A9678">
        <v>96.76</v>
      </c>
      <c r="B9678">
        <v>-3.6657299999999997E-2</v>
      </c>
      <c r="C9678">
        <v>8.4009200000000006E-2</v>
      </c>
      <c r="D9678">
        <v>1.159E-2</v>
      </c>
      <c r="E9678">
        <v>8.9011199999999999E-2</v>
      </c>
      <c r="F9678">
        <v>0.1</v>
      </c>
    </row>
    <row r="9679" spans="1:6" x14ac:dyDescent="0.25">
      <c r="A9679">
        <v>96.77</v>
      </c>
      <c r="B9679">
        <v>-3.6533499999999997E-2</v>
      </c>
      <c r="C9679">
        <v>8.4887299999999999E-2</v>
      </c>
      <c r="D9679">
        <v>1.31664E-2</v>
      </c>
      <c r="E9679">
        <v>8.6590299999999995E-2</v>
      </c>
      <c r="F9679">
        <v>0.1</v>
      </c>
    </row>
    <row r="9680" spans="1:6" x14ac:dyDescent="0.25">
      <c r="A9680">
        <v>96.78</v>
      </c>
      <c r="B9680">
        <v>-3.6394000000000003E-2</v>
      </c>
      <c r="C9680">
        <v>8.5740999999999998E-2</v>
      </c>
      <c r="D9680">
        <v>1.4748900000000001E-2</v>
      </c>
      <c r="E9680">
        <v>8.4154699999999999E-2</v>
      </c>
      <c r="F9680">
        <v>0.1</v>
      </c>
    </row>
    <row r="9681" spans="1:6" x14ac:dyDescent="0.25">
      <c r="A9681">
        <v>96.79</v>
      </c>
      <c r="B9681">
        <v>-3.62385E-2</v>
      </c>
      <c r="C9681">
        <v>8.6570300000000003E-2</v>
      </c>
      <c r="D9681">
        <v>1.6336799999999999E-2</v>
      </c>
      <c r="E9681">
        <v>8.1705200000000006E-2</v>
      </c>
      <c r="F9681">
        <v>0.1</v>
      </c>
    </row>
    <row r="9682" spans="1:6" x14ac:dyDescent="0.25">
      <c r="A9682">
        <v>96.8</v>
      </c>
      <c r="B9682">
        <v>-3.6067200000000001E-2</v>
      </c>
      <c r="C9682">
        <v>8.7374999999999994E-2</v>
      </c>
      <c r="D9682">
        <v>1.79296E-2</v>
      </c>
      <c r="E9682">
        <v>7.9242599999999996E-2</v>
      </c>
      <c r="F9682">
        <v>0.1</v>
      </c>
    </row>
    <row r="9683" spans="1:6" x14ac:dyDescent="0.25">
      <c r="A9683">
        <v>96.81</v>
      </c>
      <c r="B9683">
        <v>-3.5879899999999999E-2</v>
      </c>
      <c r="C9683">
        <v>8.81551E-2</v>
      </c>
      <c r="D9683">
        <v>1.95268E-2</v>
      </c>
      <c r="E9683">
        <v>7.6767699999999994E-2</v>
      </c>
      <c r="F9683">
        <v>0.1</v>
      </c>
    </row>
    <row r="9684" spans="1:6" x14ac:dyDescent="0.25">
      <c r="A9684">
        <v>96.82</v>
      </c>
      <c r="B9684">
        <v>-3.5676699999999999E-2</v>
      </c>
      <c r="C9684">
        <v>8.8910400000000001E-2</v>
      </c>
      <c r="D9684">
        <v>2.1127799999999999E-2</v>
      </c>
      <c r="E9684">
        <v>7.42815E-2</v>
      </c>
      <c r="F9684">
        <v>0.1</v>
      </c>
    </row>
    <row r="9685" spans="1:6" x14ac:dyDescent="0.25">
      <c r="A9685">
        <v>96.83</v>
      </c>
      <c r="B9685">
        <v>-3.54574E-2</v>
      </c>
      <c r="C9685">
        <v>8.9640700000000004E-2</v>
      </c>
      <c r="D9685">
        <v>2.2731899999999999E-2</v>
      </c>
      <c r="E9685">
        <v>7.1784500000000001E-2</v>
      </c>
      <c r="F9685">
        <v>0.1</v>
      </c>
    </row>
    <row r="9686" spans="1:6" x14ac:dyDescent="0.25">
      <c r="A9686">
        <v>96.84</v>
      </c>
      <c r="B9686">
        <v>-3.5222000000000003E-2</v>
      </c>
      <c r="C9686">
        <v>9.0345999999999996E-2</v>
      </c>
      <c r="D9686">
        <v>2.4338700000000001E-2</v>
      </c>
      <c r="E9686">
        <v>6.92778E-2</v>
      </c>
      <c r="F9686">
        <v>0.1</v>
      </c>
    </row>
    <row r="9687" spans="1:6" x14ac:dyDescent="0.25">
      <c r="A9687">
        <v>96.85</v>
      </c>
      <c r="B9687">
        <v>-3.4970599999999998E-2</v>
      </c>
      <c r="C9687">
        <v>9.1026200000000002E-2</v>
      </c>
      <c r="D9687">
        <v>2.5947499999999998E-2</v>
      </c>
      <c r="E9687">
        <v>6.6762100000000005E-2</v>
      </c>
      <c r="F9687">
        <v>0.1</v>
      </c>
    </row>
    <row r="9688" spans="1:6" x14ac:dyDescent="0.25">
      <c r="A9688">
        <v>96.86</v>
      </c>
      <c r="B9688">
        <v>-3.4703100000000001E-2</v>
      </c>
      <c r="C9688">
        <v>9.1681200000000004E-2</v>
      </c>
      <c r="D9688">
        <v>2.75578E-2</v>
      </c>
      <c r="E9688">
        <v>6.4238199999999995E-2</v>
      </c>
      <c r="F9688">
        <v>0.1</v>
      </c>
    </row>
    <row r="9689" spans="1:6" x14ac:dyDescent="0.25">
      <c r="A9689">
        <v>96.87</v>
      </c>
      <c r="B9689">
        <v>-3.4419400000000003E-2</v>
      </c>
      <c r="C9689">
        <v>9.2311000000000004E-2</v>
      </c>
      <c r="D9689">
        <v>2.91691E-2</v>
      </c>
      <c r="E9689">
        <v>6.1706999999999998E-2</v>
      </c>
      <c r="F9689">
        <v>0.1</v>
      </c>
    </row>
    <row r="9690" spans="1:6" x14ac:dyDescent="0.25">
      <c r="A9690">
        <v>96.88</v>
      </c>
      <c r="B9690">
        <v>-3.4119700000000003E-2</v>
      </c>
      <c r="C9690">
        <v>9.2915399999999995E-2</v>
      </c>
      <c r="D9690">
        <v>3.0780600000000002E-2</v>
      </c>
      <c r="E9690">
        <v>5.9169300000000001E-2</v>
      </c>
      <c r="F9690">
        <v>0.1</v>
      </c>
    </row>
    <row r="9691" spans="1:6" x14ac:dyDescent="0.25">
      <c r="A9691">
        <v>96.89</v>
      </c>
      <c r="B9691">
        <v>-3.3803800000000002E-2</v>
      </c>
      <c r="C9691">
        <v>9.3494300000000002E-2</v>
      </c>
      <c r="D9691">
        <v>3.2391999999999997E-2</v>
      </c>
      <c r="E9691">
        <v>5.66259E-2</v>
      </c>
      <c r="F9691">
        <v>0.1</v>
      </c>
    </row>
    <row r="9692" spans="1:6" x14ac:dyDescent="0.25">
      <c r="A9692">
        <v>96.9</v>
      </c>
      <c r="B9692">
        <v>-3.3471800000000003E-2</v>
      </c>
      <c r="C9692">
        <v>9.4047900000000004E-2</v>
      </c>
      <c r="D9692">
        <v>3.4002499999999998E-2</v>
      </c>
      <c r="E9692">
        <v>5.4077600000000003E-2</v>
      </c>
      <c r="F9692">
        <v>0.1</v>
      </c>
    </row>
    <row r="9693" spans="1:6" x14ac:dyDescent="0.25">
      <c r="A9693">
        <v>96.91</v>
      </c>
      <c r="B9693">
        <v>-3.3123800000000002E-2</v>
      </c>
      <c r="C9693">
        <v>9.4575900000000004E-2</v>
      </c>
      <c r="D9693">
        <v>3.56116E-2</v>
      </c>
      <c r="E9693">
        <v>5.1525399999999999E-2</v>
      </c>
      <c r="F9693">
        <v>0.1</v>
      </c>
    </row>
    <row r="9694" spans="1:6" x14ac:dyDescent="0.25">
      <c r="A9694">
        <v>96.92</v>
      </c>
      <c r="B9694">
        <v>-3.27596E-2</v>
      </c>
      <c r="C9694">
        <v>9.5078399999999993E-2</v>
      </c>
      <c r="D9694">
        <v>3.7218800000000003E-2</v>
      </c>
      <c r="E9694">
        <v>4.8969899999999997E-2</v>
      </c>
      <c r="F9694">
        <v>0.1</v>
      </c>
    </row>
    <row r="9695" spans="1:6" x14ac:dyDescent="0.25">
      <c r="A9695">
        <v>96.93</v>
      </c>
      <c r="B9695">
        <v>-3.2379400000000003E-2</v>
      </c>
      <c r="C9695">
        <v>9.5555299999999996E-2</v>
      </c>
      <c r="D9695">
        <v>3.8823400000000001E-2</v>
      </c>
      <c r="E9695">
        <v>4.6412099999999998E-2</v>
      </c>
      <c r="F9695">
        <v>0.1</v>
      </c>
    </row>
    <row r="9696" spans="1:6" x14ac:dyDescent="0.25">
      <c r="A9696">
        <v>96.94</v>
      </c>
      <c r="B9696">
        <v>-3.1983200000000003E-2</v>
      </c>
      <c r="C9696">
        <v>9.6006599999999997E-2</v>
      </c>
      <c r="D9696">
        <v>4.0424799999999997E-2</v>
      </c>
      <c r="E9696">
        <v>4.3852799999999997E-2</v>
      </c>
      <c r="F9696">
        <v>0.1</v>
      </c>
    </row>
    <row r="9697" spans="1:6" x14ac:dyDescent="0.25">
      <c r="A9697">
        <v>96.95</v>
      </c>
      <c r="B9697">
        <v>-3.1570899999999999E-2</v>
      </c>
      <c r="C9697">
        <v>9.6432299999999999E-2</v>
      </c>
      <c r="D9697">
        <v>4.20226E-2</v>
      </c>
      <c r="E9697">
        <v>4.1292799999999998E-2</v>
      </c>
      <c r="F9697">
        <v>0.1</v>
      </c>
    </row>
    <row r="9698" spans="1:6" x14ac:dyDescent="0.25">
      <c r="A9698">
        <v>96.96</v>
      </c>
      <c r="B9698">
        <v>-3.1142699999999999E-2</v>
      </c>
      <c r="C9698">
        <v>9.6832399999999999E-2</v>
      </c>
      <c r="D9698">
        <v>4.3616099999999998E-2</v>
      </c>
      <c r="E9698">
        <v>3.8732999999999997E-2</v>
      </c>
      <c r="F9698">
        <v>0.1</v>
      </c>
    </row>
    <row r="9699" spans="1:6" x14ac:dyDescent="0.25">
      <c r="A9699">
        <v>96.97</v>
      </c>
      <c r="B9699">
        <v>-3.0698599999999999E-2</v>
      </c>
      <c r="C9699">
        <v>9.7207000000000002E-2</v>
      </c>
      <c r="D9699">
        <v>4.5204800000000003E-2</v>
      </c>
      <c r="E9699">
        <v>3.6174100000000001E-2</v>
      </c>
      <c r="F9699">
        <v>0.1</v>
      </c>
    </row>
    <row r="9700" spans="1:6" x14ac:dyDescent="0.25">
      <c r="A9700">
        <v>96.98</v>
      </c>
      <c r="B9700">
        <v>-3.0238600000000001E-2</v>
      </c>
      <c r="C9700">
        <v>9.7555900000000001E-2</v>
      </c>
      <c r="D9700">
        <v>4.6788000000000003E-2</v>
      </c>
      <c r="E9700">
        <v>3.3617000000000001E-2</v>
      </c>
      <c r="F9700">
        <v>0.1</v>
      </c>
    </row>
    <row r="9701" spans="1:6" x14ac:dyDescent="0.25">
      <c r="A9701">
        <v>96.99</v>
      </c>
      <c r="B9701">
        <v>-2.9762899999999998E-2</v>
      </c>
      <c r="C9701">
        <v>9.7879300000000002E-2</v>
      </c>
      <c r="D9701">
        <v>4.83653E-2</v>
      </c>
      <c r="E9701">
        <v>3.1062599999999999E-2</v>
      </c>
      <c r="F9701">
        <v>0.1</v>
      </c>
    </row>
    <row r="9702" spans="1:6" x14ac:dyDescent="0.25">
      <c r="A9702">
        <v>97</v>
      </c>
      <c r="B9702">
        <v>-2.92714E-2</v>
      </c>
      <c r="C9702">
        <v>9.8177200000000006E-2</v>
      </c>
      <c r="D9702">
        <v>4.9935899999999998E-2</v>
      </c>
      <c r="E9702">
        <v>2.8511600000000002E-2</v>
      </c>
      <c r="F9702">
        <v>0.1</v>
      </c>
    </row>
    <row r="9703" spans="1:6" x14ac:dyDescent="0.25">
      <c r="A9703">
        <v>97.01</v>
      </c>
      <c r="B9703">
        <v>-2.87642E-2</v>
      </c>
      <c r="C9703">
        <v>9.8449599999999998E-2</v>
      </c>
      <c r="D9703">
        <v>5.1499499999999997E-2</v>
      </c>
      <c r="E9703">
        <v>2.5964899999999999E-2</v>
      </c>
      <c r="F9703">
        <v>0.1</v>
      </c>
    </row>
    <row r="9704" spans="1:6" x14ac:dyDescent="0.25">
      <c r="A9704">
        <v>97.02</v>
      </c>
      <c r="B9704">
        <v>-2.82414E-2</v>
      </c>
      <c r="C9704">
        <v>9.8696500000000006E-2</v>
      </c>
      <c r="D9704">
        <v>5.30553E-2</v>
      </c>
      <c r="E9704">
        <v>2.3423300000000001E-2</v>
      </c>
      <c r="F9704">
        <v>0.1</v>
      </c>
    </row>
    <row r="9705" spans="1:6" x14ac:dyDescent="0.25">
      <c r="A9705">
        <v>97.03</v>
      </c>
      <c r="B9705">
        <v>-2.7703100000000001E-2</v>
      </c>
      <c r="C9705">
        <v>9.8918099999999995E-2</v>
      </c>
      <c r="D9705">
        <v>5.4602900000000003E-2</v>
      </c>
      <c r="E9705">
        <v>2.0887699999999999E-2</v>
      </c>
      <c r="F9705">
        <v>0.1</v>
      </c>
    </row>
    <row r="9706" spans="1:6" x14ac:dyDescent="0.25">
      <c r="A9706">
        <v>97.04</v>
      </c>
      <c r="B9706">
        <v>-2.7149400000000001E-2</v>
      </c>
      <c r="C9706">
        <v>9.9114300000000002E-2</v>
      </c>
      <c r="D9706">
        <v>5.61416E-2</v>
      </c>
      <c r="E9706">
        <v>1.8358699999999999E-2</v>
      </c>
      <c r="F9706">
        <v>0.1</v>
      </c>
    </row>
    <row r="9707" spans="1:6" x14ac:dyDescent="0.25">
      <c r="A9707">
        <v>97.05</v>
      </c>
      <c r="B9707">
        <v>-2.6580300000000001E-2</v>
      </c>
      <c r="C9707">
        <v>9.9285300000000007E-2</v>
      </c>
      <c r="D9707">
        <v>5.7670899999999997E-2</v>
      </c>
      <c r="E9707">
        <v>1.5837400000000001E-2</v>
      </c>
      <c r="F9707">
        <v>0.1</v>
      </c>
    </row>
    <row r="9708" spans="1:6" x14ac:dyDescent="0.25">
      <c r="A9708">
        <v>97.06</v>
      </c>
      <c r="B9708">
        <v>-2.5995999999999998E-2</v>
      </c>
      <c r="C9708">
        <v>9.9431099999999994E-2</v>
      </c>
      <c r="D9708">
        <v>5.9190300000000001E-2</v>
      </c>
      <c r="E9708">
        <v>1.33244E-2</v>
      </c>
      <c r="F9708">
        <v>0.1</v>
      </c>
    </row>
    <row r="9709" spans="1:6" x14ac:dyDescent="0.25">
      <c r="A9709">
        <v>97.07</v>
      </c>
      <c r="B9709">
        <v>-2.5396499999999999E-2</v>
      </c>
      <c r="C9709">
        <v>9.9551799999999996E-2</v>
      </c>
      <c r="D9709">
        <v>6.0699200000000002E-2</v>
      </c>
      <c r="E9709">
        <v>1.08206E-2</v>
      </c>
      <c r="F9709">
        <v>0.1</v>
      </c>
    </row>
    <row r="9710" spans="1:6" x14ac:dyDescent="0.25">
      <c r="A9710">
        <v>97.08</v>
      </c>
      <c r="B9710">
        <v>-2.4781999999999998E-2</v>
      </c>
      <c r="C9710">
        <v>9.96475E-2</v>
      </c>
      <c r="D9710">
        <v>6.2197000000000002E-2</v>
      </c>
      <c r="E9710">
        <v>8.3267199999999993E-3</v>
      </c>
      <c r="F9710">
        <v>0.1</v>
      </c>
    </row>
    <row r="9711" spans="1:6" x14ac:dyDescent="0.25">
      <c r="A9711">
        <v>97.09</v>
      </c>
      <c r="B9711">
        <v>-2.41526E-2</v>
      </c>
      <c r="C9711">
        <v>9.9718399999999999E-2</v>
      </c>
      <c r="D9711">
        <v>6.3683299999999998E-2</v>
      </c>
      <c r="E9711">
        <v>5.8436499999999997E-3</v>
      </c>
      <c r="F9711">
        <v>0.1</v>
      </c>
    </row>
    <row r="9712" spans="1:6" x14ac:dyDescent="0.25">
      <c r="A9712">
        <v>97.1</v>
      </c>
      <c r="B9712">
        <v>-2.3508399999999999E-2</v>
      </c>
      <c r="C9712">
        <v>9.9764400000000003E-2</v>
      </c>
      <c r="D9712">
        <v>6.5157300000000001E-2</v>
      </c>
      <c r="E9712">
        <v>3.37215E-3</v>
      </c>
      <c r="F9712">
        <v>0.1</v>
      </c>
    </row>
    <row r="9713" spans="1:6" x14ac:dyDescent="0.25">
      <c r="A9713">
        <v>97.11</v>
      </c>
      <c r="B9713">
        <v>-2.2849499999999998E-2</v>
      </c>
      <c r="C9713">
        <v>9.9785799999999994E-2</v>
      </c>
      <c r="D9713">
        <v>6.6618700000000003E-2</v>
      </c>
      <c r="E9713">
        <v>9.1300099999999998E-4</v>
      </c>
      <c r="F9713">
        <v>0.1</v>
      </c>
    </row>
    <row r="9714" spans="1:6" x14ac:dyDescent="0.25">
      <c r="A9714">
        <v>97.12</v>
      </c>
      <c r="B9714">
        <v>-2.2176100000000001E-2</v>
      </c>
      <c r="C9714">
        <v>9.9782700000000002E-2</v>
      </c>
      <c r="D9714">
        <v>6.80669E-2</v>
      </c>
      <c r="E9714">
        <v>-1.53301E-3</v>
      </c>
      <c r="F9714">
        <v>0.1</v>
      </c>
    </row>
    <row r="9715" spans="1:6" x14ac:dyDescent="0.25">
      <c r="A9715">
        <v>97.13</v>
      </c>
      <c r="B9715">
        <v>-2.1488199999999999E-2</v>
      </c>
      <c r="C9715">
        <v>9.9755200000000002E-2</v>
      </c>
      <c r="D9715">
        <v>6.9501199999999999E-2</v>
      </c>
      <c r="E9715">
        <v>-3.9650900000000001E-3</v>
      </c>
      <c r="F9715">
        <v>0.1</v>
      </c>
    </row>
    <row r="9716" spans="1:6" x14ac:dyDescent="0.25">
      <c r="A9716">
        <v>97.14</v>
      </c>
      <c r="B9716">
        <v>-2.0786099999999998E-2</v>
      </c>
      <c r="C9716">
        <v>9.97035E-2</v>
      </c>
      <c r="D9716">
        <v>7.0921300000000007E-2</v>
      </c>
      <c r="E9716">
        <v>-6.3824900000000002E-3</v>
      </c>
      <c r="F9716">
        <v>0.1</v>
      </c>
    </row>
    <row r="9717" spans="1:6" x14ac:dyDescent="0.25">
      <c r="A9717">
        <v>97.15</v>
      </c>
      <c r="B9717">
        <v>-2.0069799999999999E-2</v>
      </c>
      <c r="C9717">
        <v>9.9627599999999997E-2</v>
      </c>
      <c r="D9717">
        <v>7.2326600000000005E-2</v>
      </c>
      <c r="E9717">
        <v>-8.7844199999999994E-3</v>
      </c>
      <c r="F9717">
        <v>0.1</v>
      </c>
    </row>
    <row r="9718" spans="1:6" x14ac:dyDescent="0.25">
      <c r="A9718">
        <v>97.16</v>
      </c>
      <c r="B9718">
        <v>-1.9339599999999998E-2</v>
      </c>
      <c r="C9718">
        <v>9.95278E-2</v>
      </c>
      <c r="D9718">
        <v>7.3716500000000004E-2</v>
      </c>
      <c r="E9718">
        <v>-1.1170100000000001E-2</v>
      </c>
      <c r="F9718">
        <v>0.1</v>
      </c>
    </row>
    <row r="9719" spans="1:6" x14ac:dyDescent="0.25">
      <c r="A9719">
        <v>97.17</v>
      </c>
      <c r="B9719">
        <v>-1.85956E-2</v>
      </c>
      <c r="C9719">
        <v>9.9404300000000001E-2</v>
      </c>
      <c r="D9719">
        <v>7.5090500000000004E-2</v>
      </c>
      <c r="E9719">
        <v>-1.35389E-2</v>
      </c>
      <c r="F9719">
        <v>0.1</v>
      </c>
    </row>
    <row r="9720" spans="1:6" x14ac:dyDescent="0.25">
      <c r="A9720">
        <v>97.18</v>
      </c>
      <c r="B9720">
        <v>-1.78379E-2</v>
      </c>
      <c r="C9720">
        <v>9.9257100000000001E-2</v>
      </c>
      <c r="D9720">
        <v>7.6448199999999994E-2</v>
      </c>
      <c r="E9720">
        <v>-1.5889899999999998E-2</v>
      </c>
      <c r="F9720">
        <v>0.1</v>
      </c>
    </row>
    <row r="9721" spans="1:6" x14ac:dyDescent="0.25">
      <c r="A9721">
        <v>97.19</v>
      </c>
      <c r="B9721">
        <v>-1.7066700000000001E-2</v>
      </c>
      <c r="C9721">
        <v>9.9086499999999994E-2</v>
      </c>
      <c r="D9721">
        <v>7.7788999999999997E-2</v>
      </c>
      <c r="E9721">
        <v>-1.82224E-2</v>
      </c>
      <c r="F9721">
        <v>0.1</v>
      </c>
    </row>
    <row r="9722" spans="1:6" x14ac:dyDescent="0.25">
      <c r="A9722">
        <v>97.2</v>
      </c>
      <c r="B9722">
        <v>-1.6282100000000001E-2</v>
      </c>
      <c r="C9722">
        <v>9.88927E-2</v>
      </c>
      <c r="D9722">
        <v>7.9112500000000002E-2</v>
      </c>
      <c r="E9722">
        <v>-2.05358E-2</v>
      </c>
      <c r="F9722">
        <v>0.1</v>
      </c>
    </row>
    <row r="9723" spans="1:6" x14ac:dyDescent="0.25">
      <c r="A9723">
        <v>97.21</v>
      </c>
      <c r="B9723">
        <v>-1.54845E-2</v>
      </c>
      <c r="C9723">
        <v>9.8675899999999997E-2</v>
      </c>
      <c r="D9723">
        <v>8.0418000000000003E-2</v>
      </c>
      <c r="E9723">
        <v>-2.2829200000000001E-2</v>
      </c>
      <c r="F9723">
        <v>0.1</v>
      </c>
    </row>
    <row r="9724" spans="1:6" x14ac:dyDescent="0.25">
      <c r="A9724">
        <v>97.22</v>
      </c>
      <c r="B9724">
        <v>-1.4673800000000001E-2</v>
      </c>
      <c r="C9724">
        <v>9.8436200000000001E-2</v>
      </c>
      <c r="D9724">
        <v>8.1705200000000006E-2</v>
      </c>
      <c r="E9724">
        <v>-2.51019E-2</v>
      </c>
      <c r="F9724">
        <v>0.1</v>
      </c>
    </row>
    <row r="9725" spans="1:6" x14ac:dyDescent="0.25">
      <c r="A9725">
        <v>97.23</v>
      </c>
      <c r="B9725">
        <v>-1.3850400000000001E-2</v>
      </c>
      <c r="C9725">
        <v>9.8173899999999995E-2</v>
      </c>
      <c r="D9725">
        <v>8.2973500000000006E-2</v>
      </c>
      <c r="E9725">
        <v>-2.7353300000000001E-2</v>
      </c>
      <c r="F9725">
        <v>0.1</v>
      </c>
    </row>
    <row r="9726" spans="1:6" x14ac:dyDescent="0.25">
      <c r="A9726">
        <v>97.24</v>
      </c>
      <c r="B9726">
        <v>-1.3014400000000001E-2</v>
      </c>
      <c r="C9726">
        <v>9.7889199999999996E-2</v>
      </c>
      <c r="D9726">
        <v>8.4222500000000006E-2</v>
      </c>
      <c r="E9726">
        <v>-2.95827E-2</v>
      </c>
      <c r="F9726">
        <v>0.1</v>
      </c>
    </row>
    <row r="9727" spans="1:6" x14ac:dyDescent="0.25">
      <c r="A9727">
        <v>97.25</v>
      </c>
      <c r="B9727">
        <v>-1.2166E-2</v>
      </c>
      <c r="C9727">
        <v>9.7582299999999997E-2</v>
      </c>
      <c r="D9727">
        <v>8.5451700000000005E-2</v>
      </c>
      <c r="E9727">
        <v>-3.17893E-2</v>
      </c>
      <c r="F9727">
        <v>0.1</v>
      </c>
    </row>
    <row r="9728" spans="1:6" x14ac:dyDescent="0.25">
      <c r="A9728">
        <v>97.26</v>
      </c>
      <c r="B9728">
        <v>-1.13055E-2</v>
      </c>
      <c r="C9728">
        <v>9.7253500000000007E-2</v>
      </c>
      <c r="D9728">
        <v>8.6660699999999993E-2</v>
      </c>
      <c r="E9728">
        <v>-3.39724E-2</v>
      </c>
      <c r="F9728">
        <v>0.1</v>
      </c>
    </row>
    <row r="9729" spans="1:6" x14ac:dyDescent="0.25">
      <c r="A9729">
        <v>97.27</v>
      </c>
      <c r="B9729">
        <v>-1.04329E-2</v>
      </c>
      <c r="C9729">
        <v>9.6903000000000003E-2</v>
      </c>
      <c r="D9729">
        <v>8.7848899999999994E-2</v>
      </c>
      <c r="E9729">
        <v>-3.6131400000000001E-2</v>
      </c>
      <c r="F9729">
        <v>0.1</v>
      </c>
    </row>
    <row r="9730" spans="1:6" x14ac:dyDescent="0.25">
      <c r="A9730">
        <v>97.28</v>
      </c>
      <c r="B9730">
        <v>-9.5485599999999993E-3</v>
      </c>
      <c r="C9730">
        <v>9.6531000000000006E-2</v>
      </c>
      <c r="D9730">
        <v>8.9015899999999995E-2</v>
      </c>
      <c r="E9730">
        <v>-3.8265599999999997E-2</v>
      </c>
      <c r="F9730">
        <v>0.1</v>
      </c>
    </row>
    <row r="9731" spans="1:6" x14ac:dyDescent="0.25">
      <c r="A9731">
        <v>97.29</v>
      </c>
      <c r="B9731">
        <v>-8.6526599999999995E-3</v>
      </c>
      <c r="C9731">
        <v>9.6137799999999995E-2</v>
      </c>
      <c r="D9731">
        <v>9.01613E-2</v>
      </c>
      <c r="E9731">
        <v>-4.0374399999999998E-2</v>
      </c>
      <c r="F9731">
        <v>0.1</v>
      </c>
    </row>
    <row r="9732" spans="1:6" x14ac:dyDescent="0.25">
      <c r="A9732">
        <v>97.3</v>
      </c>
      <c r="B9732">
        <v>-7.7454100000000003E-3</v>
      </c>
      <c r="C9732">
        <v>9.5723600000000006E-2</v>
      </c>
      <c r="D9732">
        <v>9.1284599999999994E-2</v>
      </c>
      <c r="E9732">
        <v>-4.2457000000000002E-2</v>
      </c>
      <c r="F9732">
        <v>0.1</v>
      </c>
    </row>
    <row r="9733" spans="1:6" x14ac:dyDescent="0.25">
      <c r="A9733">
        <v>97.31</v>
      </c>
      <c r="B9733">
        <v>-6.8270400000000004E-3</v>
      </c>
      <c r="C9733">
        <v>9.5288700000000004E-2</v>
      </c>
      <c r="D9733">
        <v>9.2385400000000006E-2</v>
      </c>
      <c r="E9733">
        <v>-4.4512900000000001E-2</v>
      </c>
      <c r="F9733">
        <v>0.1</v>
      </c>
    </row>
    <row r="9734" spans="1:6" x14ac:dyDescent="0.25">
      <c r="A9734">
        <v>97.32</v>
      </c>
      <c r="B9734">
        <v>-5.89778E-3</v>
      </c>
      <c r="C9734">
        <v>9.4833399999999998E-2</v>
      </c>
      <c r="D9734">
        <v>9.3463299999999999E-2</v>
      </c>
      <c r="E9734">
        <v>-4.6541399999999997E-2</v>
      </c>
      <c r="F9734">
        <v>0.1</v>
      </c>
    </row>
    <row r="9735" spans="1:6" x14ac:dyDescent="0.25">
      <c r="A9735">
        <v>97.33</v>
      </c>
      <c r="B9735">
        <v>-4.9578499999999998E-3</v>
      </c>
      <c r="C9735">
        <v>9.4357999999999997E-2</v>
      </c>
      <c r="D9735">
        <v>9.4517900000000002E-2</v>
      </c>
      <c r="E9735">
        <v>-4.8541899999999999E-2</v>
      </c>
      <c r="F9735">
        <v>0.1</v>
      </c>
    </row>
    <row r="9736" spans="1:6" x14ac:dyDescent="0.25">
      <c r="A9736">
        <v>97.34</v>
      </c>
      <c r="B9736">
        <v>-4.0074999999999998E-3</v>
      </c>
      <c r="C9736">
        <v>9.3862699999999993E-2</v>
      </c>
      <c r="D9736">
        <v>9.55487E-2</v>
      </c>
      <c r="E9736">
        <v>-5.05139E-2</v>
      </c>
      <c r="F9736">
        <v>0.1</v>
      </c>
    </row>
    <row r="9737" spans="1:6" x14ac:dyDescent="0.25">
      <c r="A9737">
        <v>97.35</v>
      </c>
      <c r="B9737">
        <v>-3.04696E-3</v>
      </c>
      <c r="C9737">
        <v>9.3347799999999995E-2</v>
      </c>
      <c r="D9737">
        <v>9.6555299999999997E-2</v>
      </c>
      <c r="E9737">
        <v>-5.2456599999999999E-2</v>
      </c>
      <c r="F9737">
        <v>0.1</v>
      </c>
    </row>
    <row r="9738" spans="1:6" x14ac:dyDescent="0.25">
      <c r="A9738">
        <v>97.36</v>
      </c>
      <c r="B9738">
        <v>-2.07647E-3</v>
      </c>
      <c r="C9738">
        <v>9.2813599999999996E-2</v>
      </c>
      <c r="D9738">
        <v>9.7537399999999996E-2</v>
      </c>
      <c r="E9738">
        <v>-5.4369399999999998E-2</v>
      </c>
      <c r="F9738">
        <v>0.1</v>
      </c>
    </row>
    <row r="9739" spans="1:6" x14ac:dyDescent="0.25">
      <c r="A9739">
        <v>97.37</v>
      </c>
      <c r="B9739">
        <v>-1.09629E-3</v>
      </c>
      <c r="C9739">
        <v>9.2260499999999995E-2</v>
      </c>
      <c r="D9739">
        <v>9.8494499999999999E-2</v>
      </c>
      <c r="E9739">
        <v>-5.6252000000000003E-2</v>
      </c>
      <c r="F9739">
        <v>0.1</v>
      </c>
    </row>
    <row r="9740" spans="1:6" x14ac:dyDescent="0.25">
      <c r="A9740">
        <v>97.38</v>
      </c>
      <c r="B9740">
        <v>-1.06668E-4</v>
      </c>
      <c r="C9740">
        <v>9.1688699999999998E-2</v>
      </c>
      <c r="D9740">
        <v>9.9426299999999995E-2</v>
      </c>
      <c r="E9740">
        <v>-5.8103500000000002E-2</v>
      </c>
      <c r="F9740">
        <v>0.1</v>
      </c>
    </row>
    <row r="9741" spans="1:6" x14ac:dyDescent="0.25">
      <c r="A9741">
        <v>97.39</v>
      </c>
      <c r="B9741">
        <v>8.9214700000000004E-4</v>
      </c>
      <c r="C9741">
        <v>9.1098499999999999E-2</v>
      </c>
      <c r="D9741">
        <v>0.100332</v>
      </c>
      <c r="E9741">
        <v>-5.99236E-2</v>
      </c>
      <c r="F9741">
        <v>0.1</v>
      </c>
    </row>
    <row r="9742" spans="1:6" x14ac:dyDescent="0.25">
      <c r="A9742">
        <v>97.4</v>
      </c>
      <c r="B9742">
        <v>1.89989E-3</v>
      </c>
      <c r="C9742">
        <v>9.0490299999999996E-2</v>
      </c>
      <c r="D9742">
        <v>0.101212</v>
      </c>
      <c r="E9742">
        <v>-6.1711599999999998E-2</v>
      </c>
      <c r="F9742">
        <v>0.1</v>
      </c>
    </row>
    <row r="9743" spans="1:6" x14ac:dyDescent="0.25">
      <c r="A9743">
        <v>97.41</v>
      </c>
      <c r="B9743">
        <v>2.9163100000000001E-3</v>
      </c>
      <c r="C9743">
        <v>8.9864399999999997E-2</v>
      </c>
      <c r="D9743">
        <v>0.102066</v>
      </c>
      <c r="E9743">
        <v>-6.3466999999999996E-2</v>
      </c>
      <c r="F9743">
        <v>0.1</v>
      </c>
    </row>
    <row r="9744" spans="1:6" x14ac:dyDescent="0.25">
      <c r="A9744">
        <v>97.42</v>
      </c>
      <c r="B9744">
        <v>3.9411300000000002E-3</v>
      </c>
      <c r="C9744">
        <v>8.9221099999999998E-2</v>
      </c>
      <c r="D9744">
        <v>0.102893</v>
      </c>
      <c r="E9744">
        <v>-6.5189399999999995E-2</v>
      </c>
      <c r="F9744">
        <v>0.1</v>
      </c>
    </row>
    <row r="9745" spans="1:6" x14ac:dyDescent="0.25">
      <c r="A9745">
        <v>97.43</v>
      </c>
      <c r="B9745">
        <v>4.9740799999999996E-3</v>
      </c>
      <c r="C9745">
        <v>8.8560700000000006E-2</v>
      </c>
      <c r="D9745">
        <v>0.10369299999999999</v>
      </c>
      <c r="E9745">
        <v>-6.6878099999999996E-2</v>
      </c>
      <c r="F9745">
        <v>0.1</v>
      </c>
    </row>
    <row r="9746" spans="1:6" x14ac:dyDescent="0.25">
      <c r="A9746">
        <v>97.44</v>
      </c>
      <c r="B9746">
        <v>6.0148900000000002E-3</v>
      </c>
      <c r="C9746">
        <v>8.7883699999999995E-2</v>
      </c>
      <c r="D9746">
        <v>0.104465</v>
      </c>
      <c r="E9746">
        <v>-6.8532700000000002E-2</v>
      </c>
      <c r="F9746">
        <v>0.1</v>
      </c>
    </row>
    <row r="9747" spans="1:6" x14ac:dyDescent="0.25">
      <c r="A9747">
        <v>97.45</v>
      </c>
      <c r="B9747">
        <v>7.0632899999999998E-3</v>
      </c>
      <c r="C9747">
        <v>8.7190199999999995E-2</v>
      </c>
      <c r="D9747">
        <v>0.10521</v>
      </c>
      <c r="E9747">
        <v>-7.0152699999999998E-2</v>
      </c>
      <c r="F9747">
        <v>0.1</v>
      </c>
    </row>
    <row r="9748" spans="1:6" x14ac:dyDescent="0.25">
      <c r="A9748">
        <v>97.46</v>
      </c>
      <c r="B9748">
        <v>8.1189899999999995E-3</v>
      </c>
      <c r="C9748">
        <v>8.6480699999999994E-2</v>
      </c>
      <c r="D9748">
        <v>0.10592600000000001</v>
      </c>
      <c r="E9748">
        <v>-7.1737599999999999E-2</v>
      </c>
      <c r="F9748">
        <v>0.1</v>
      </c>
    </row>
    <row r="9749" spans="1:6" x14ac:dyDescent="0.25">
      <c r="A9749">
        <v>97.47</v>
      </c>
      <c r="B9749">
        <v>9.1817200000000009E-3</v>
      </c>
      <c r="C9749">
        <v>8.5755600000000001E-2</v>
      </c>
      <c r="D9749">
        <v>0.106614</v>
      </c>
      <c r="E9749">
        <v>-7.3287000000000005E-2</v>
      </c>
      <c r="F9749">
        <v>0.1</v>
      </c>
    </row>
    <row r="9750" spans="1:6" x14ac:dyDescent="0.25">
      <c r="A9750">
        <v>97.48</v>
      </c>
      <c r="B9750">
        <v>1.02512E-2</v>
      </c>
      <c r="C9750">
        <v>8.5015099999999996E-2</v>
      </c>
      <c r="D9750">
        <v>0.10727399999999999</v>
      </c>
      <c r="E9750">
        <v>-7.4800400000000003E-2</v>
      </c>
      <c r="F9750">
        <v>0.1</v>
      </c>
    </row>
    <row r="9751" spans="1:6" x14ac:dyDescent="0.25">
      <c r="A9751">
        <v>97.49</v>
      </c>
      <c r="B9751">
        <v>1.13271E-2</v>
      </c>
      <c r="C9751">
        <v>8.4259700000000007E-2</v>
      </c>
      <c r="D9751">
        <v>0.107905</v>
      </c>
      <c r="E9751">
        <v>-7.6277399999999995E-2</v>
      </c>
      <c r="F9751">
        <v>0.1</v>
      </c>
    </row>
    <row r="9752" spans="1:6" x14ac:dyDescent="0.25">
      <c r="A9752">
        <v>97.5</v>
      </c>
      <c r="B9752">
        <v>1.24092E-2</v>
      </c>
      <c r="C9752">
        <v>8.34897E-2</v>
      </c>
      <c r="D9752">
        <v>0.10850600000000001</v>
      </c>
      <c r="E9752">
        <v>-7.7717599999999998E-2</v>
      </c>
      <c r="F9752">
        <v>0.1</v>
      </c>
    </row>
    <row r="9753" spans="1:6" x14ac:dyDescent="0.25">
      <c r="A9753">
        <v>97.51</v>
      </c>
      <c r="B9753">
        <v>1.34971E-2</v>
      </c>
      <c r="C9753">
        <v>8.2705500000000001E-2</v>
      </c>
      <c r="D9753">
        <v>0.10907799999999999</v>
      </c>
      <c r="E9753">
        <v>-7.9120499999999996E-2</v>
      </c>
      <c r="F9753">
        <v>0.1</v>
      </c>
    </row>
    <row r="9754" spans="1:6" x14ac:dyDescent="0.25">
      <c r="A9754">
        <v>97.52</v>
      </c>
      <c r="B9754">
        <v>1.45906E-2</v>
      </c>
      <c r="C9754">
        <v>8.1907400000000005E-2</v>
      </c>
      <c r="D9754">
        <v>0.10962</v>
      </c>
      <c r="E9754">
        <v>-8.0485799999999996E-2</v>
      </c>
      <c r="F9754">
        <v>0.1</v>
      </c>
    </row>
    <row r="9755" spans="1:6" x14ac:dyDescent="0.25">
      <c r="A9755">
        <v>97.53</v>
      </c>
      <c r="B9755">
        <v>1.5689399999999999E-2</v>
      </c>
      <c r="C9755">
        <v>8.1095899999999999E-2</v>
      </c>
      <c r="D9755">
        <v>0.11013199999999999</v>
      </c>
      <c r="E9755">
        <v>-8.1812999999999997E-2</v>
      </c>
      <c r="F9755">
        <v>0.1</v>
      </c>
    </row>
    <row r="9756" spans="1:6" x14ac:dyDescent="0.25">
      <c r="A9756">
        <v>97.54</v>
      </c>
      <c r="B9756">
        <v>1.6793200000000001E-2</v>
      </c>
      <c r="C9756">
        <v>8.0271300000000004E-2</v>
      </c>
      <c r="D9756">
        <v>0.110614</v>
      </c>
      <c r="E9756">
        <v>-8.3101900000000006E-2</v>
      </c>
      <c r="F9756">
        <v>0.1</v>
      </c>
    </row>
    <row r="9757" spans="1:6" x14ac:dyDescent="0.25">
      <c r="A9757">
        <v>97.55</v>
      </c>
      <c r="B9757">
        <v>1.79016E-2</v>
      </c>
      <c r="C9757">
        <v>7.9434000000000005E-2</v>
      </c>
      <c r="D9757">
        <v>0.111066</v>
      </c>
      <c r="E9757">
        <v>-8.4351999999999996E-2</v>
      </c>
      <c r="F9757">
        <v>0.1</v>
      </c>
    </row>
    <row r="9758" spans="1:6" x14ac:dyDescent="0.25">
      <c r="A9758">
        <v>97.56</v>
      </c>
      <c r="B9758">
        <v>1.9014400000000001E-2</v>
      </c>
      <c r="C9758">
        <v>7.8584299999999996E-2</v>
      </c>
      <c r="D9758">
        <v>0.111487</v>
      </c>
      <c r="E9758">
        <v>-8.5563100000000003E-2</v>
      </c>
      <c r="F9758">
        <v>0.1</v>
      </c>
    </row>
    <row r="9759" spans="1:6" x14ac:dyDescent="0.25">
      <c r="A9759">
        <v>97.57</v>
      </c>
      <c r="B9759">
        <v>2.0131300000000001E-2</v>
      </c>
      <c r="C9759">
        <v>7.7722799999999995E-2</v>
      </c>
      <c r="D9759">
        <v>0.111877</v>
      </c>
      <c r="E9759">
        <v>-8.6734699999999998E-2</v>
      </c>
      <c r="F9759">
        <v>0.1</v>
      </c>
    </row>
    <row r="9760" spans="1:6" x14ac:dyDescent="0.25">
      <c r="A9760">
        <v>97.58</v>
      </c>
      <c r="B9760">
        <v>2.1251800000000001E-2</v>
      </c>
      <c r="C9760">
        <v>7.6849799999999996E-2</v>
      </c>
      <c r="D9760">
        <v>0.112236</v>
      </c>
      <c r="E9760">
        <v>-8.7866600000000003E-2</v>
      </c>
      <c r="F9760">
        <v>0.1</v>
      </c>
    </row>
    <row r="9761" spans="1:6" x14ac:dyDescent="0.25">
      <c r="A9761">
        <v>97.59</v>
      </c>
      <c r="B9761">
        <v>2.2375900000000001E-2</v>
      </c>
      <c r="C9761">
        <v>7.5965599999999994E-2</v>
      </c>
      <c r="D9761">
        <v>0.112564</v>
      </c>
      <c r="E9761">
        <v>-8.8958499999999996E-2</v>
      </c>
      <c r="F9761">
        <v>0.1</v>
      </c>
    </row>
    <row r="9762" spans="1:6" x14ac:dyDescent="0.25">
      <c r="A9762">
        <v>97.6</v>
      </c>
      <c r="B9762">
        <v>2.3503E-2</v>
      </c>
      <c r="C9762">
        <v>7.5070700000000004E-2</v>
      </c>
      <c r="D9762">
        <v>0.11286</v>
      </c>
      <c r="E9762">
        <v>-9.0010099999999996E-2</v>
      </c>
      <c r="F9762">
        <v>0.1</v>
      </c>
    </row>
    <row r="9763" spans="1:6" x14ac:dyDescent="0.25">
      <c r="A9763">
        <v>97.61</v>
      </c>
      <c r="B9763">
        <v>2.4632999999999999E-2</v>
      </c>
      <c r="C9763">
        <v>7.4165599999999998E-2</v>
      </c>
      <c r="D9763">
        <v>0.113125</v>
      </c>
      <c r="E9763">
        <v>-9.1021199999999997E-2</v>
      </c>
      <c r="F9763">
        <v>0.1</v>
      </c>
    </row>
    <row r="9764" spans="1:6" x14ac:dyDescent="0.25">
      <c r="A9764">
        <v>97.62</v>
      </c>
      <c r="B9764">
        <v>2.5765400000000001E-2</v>
      </c>
      <c r="C9764">
        <v>7.3250499999999996E-2</v>
      </c>
      <c r="D9764">
        <v>0.113358</v>
      </c>
      <c r="E9764">
        <v>-9.1991400000000001E-2</v>
      </c>
      <c r="F9764">
        <v>0.1</v>
      </c>
    </row>
    <row r="9765" spans="1:6" x14ac:dyDescent="0.25">
      <c r="A9765">
        <v>97.63</v>
      </c>
      <c r="B9765">
        <v>2.69E-2</v>
      </c>
      <c r="C9765">
        <v>7.2325899999999999E-2</v>
      </c>
      <c r="D9765">
        <v>0.11355999999999999</v>
      </c>
      <c r="E9765">
        <v>-9.2920500000000003E-2</v>
      </c>
      <c r="F9765">
        <v>0.1</v>
      </c>
    </row>
    <row r="9766" spans="1:6" x14ac:dyDescent="0.25">
      <c r="A9766">
        <v>97.64</v>
      </c>
      <c r="B9766">
        <v>2.8036499999999999E-2</v>
      </c>
      <c r="C9766">
        <v>7.1392200000000003E-2</v>
      </c>
      <c r="D9766">
        <v>0.113729</v>
      </c>
      <c r="E9766">
        <v>-9.3808299999999997E-2</v>
      </c>
      <c r="F9766">
        <v>0.1</v>
      </c>
    </row>
    <row r="9767" spans="1:6" x14ac:dyDescent="0.25">
      <c r="A9767">
        <v>97.65</v>
      </c>
      <c r="B9767">
        <v>2.9174499999999999E-2</v>
      </c>
      <c r="C9767">
        <v>7.0449800000000007E-2</v>
      </c>
      <c r="D9767">
        <v>0.11386599999999999</v>
      </c>
      <c r="E9767">
        <v>-9.4654600000000005E-2</v>
      </c>
      <c r="F9767">
        <v>0.1</v>
      </c>
    </row>
    <row r="9768" spans="1:6" x14ac:dyDescent="0.25">
      <c r="A9768">
        <v>97.66</v>
      </c>
      <c r="B9768">
        <v>3.0313699999999999E-2</v>
      </c>
      <c r="C9768">
        <v>6.9499199999999997E-2</v>
      </c>
      <c r="D9768">
        <v>0.113971</v>
      </c>
      <c r="E9768">
        <v>-9.5459299999999997E-2</v>
      </c>
      <c r="F9768">
        <v>0.1</v>
      </c>
    </row>
    <row r="9769" spans="1:6" x14ac:dyDescent="0.25">
      <c r="A9769">
        <v>97.67</v>
      </c>
      <c r="B9769">
        <v>3.1453799999999997E-2</v>
      </c>
      <c r="C9769">
        <v>6.8540799999999999E-2</v>
      </c>
      <c r="D9769">
        <v>0.11404300000000001</v>
      </c>
      <c r="E9769">
        <v>-9.6222000000000002E-2</v>
      </c>
      <c r="F9769">
        <v>0.1</v>
      </c>
    </row>
    <row r="9770" spans="1:6" x14ac:dyDescent="0.25">
      <c r="A9770">
        <v>97.68</v>
      </c>
      <c r="B9770">
        <v>3.2594499999999998E-2</v>
      </c>
      <c r="C9770">
        <v>6.7574899999999993E-2</v>
      </c>
      <c r="D9770">
        <v>0.114083</v>
      </c>
      <c r="E9770">
        <v>-9.6942700000000007E-2</v>
      </c>
      <c r="F9770">
        <v>0.1</v>
      </c>
    </row>
    <row r="9771" spans="1:6" x14ac:dyDescent="0.25">
      <c r="A9771">
        <v>97.69</v>
      </c>
      <c r="B9771">
        <v>3.3735399999999999E-2</v>
      </c>
      <c r="C9771">
        <v>6.6602099999999997E-2</v>
      </c>
      <c r="D9771">
        <v>0.114091</v>
      </c>
      <c r="E9771">
        <v>-9.7621200000000005E-2</v>
      </c>
      <c r="F9771">
        <v>0.1</v>
      </c>
    </row>
    <row r="9772" spans="1:6" x14ac:dyDescent="0.25">
      <c r="A9772">
        <v>97.7</v>
      </c>
      <c r="B9772">
        <v>3.4876200000000003E-2</v>
      </c>
      <c r="C9772">
        <v>6.5622700000000006E-2</v>
      </c>
      <c r="D9772">
        <v>0.114066</v>
      </c>
      <c r="E9772">
        <v>-9.8257300000000006E-2</v>
      </c>
      <c r="F9772">
        <v>0.1</v>
      </c>
    </row>
    <row r="9773" spans="1:6" x14ac:dyDescent="0.25">
      <c r="A9773">
        <v>97.71</v>
      </c>
      <c r="B9773">
        <v>3.6016600000000003E-2</v>
      </c>
      <c r="C9773">
        <v>6.4637100000000003E-2</v>
      </c>
      <c r="D9773">
        <v>0.114008</v>
      </c>
      <c r="E9773">
        <v>-9.8850999999999994E-2</v>
      </c>
      <c r="F9773">
        <v>0.1</v>
      </c>
    </row>
    <row r="9774" spans="1:6" x14ac:dyDescent="0.25">
      <c r="A9774">
        <v>97.72</v>
      </c>
      <c r="B9774">
        <v>3.71562E-2</v>
      </c>
      <c r="C9774">
        <v>6.3645800000000002E-2</v>
      </c>
      <c r="D9774">
        <v>0.11391800000000001</v>
      </c>
      <c r="E9774">
        <v>-9.9402099999999993E-2</v>
      </c>
      <c r="F9774">
        <v>0.1</v>
      </c>
    </row>
    <row r="9775" spans="1:6" x14ac:dyDescent="0.25">
      <c r="A9775">
        <v>97.73</v>
      </c>
      <c r="B9775">
        <v>3.8294799999999997E-2</v>
      </c>
      <c r="C9775">
        <v>6.2649200000000002E-2</v>
      </c>
      <c r="D9775">
        <v>0.11379499999999999</v>
      </c>
      <c r="E9775">
        <v>-9.9910600000000002E-2</v>
      </c>
      <c r="F9775">
        <v>0.1</v>
      </c>
    </row>
    <row r="9776" spans="1:6" x14ac:dyDescent="0.25">
      <c r="A9776">
        <v>97.74</v>
      </c>
      <c r="B9776">
        <v>3.9432000000000002E-2</v>
      </c>
      <c r="C9776">
        <v>6.16477E-2</v>
      </c>
      <c r="D9776">
        <v>0.113639</v>
      </c>
      <c r="E9776">
        <v>-0.10037600000000001</v>
      </c>
      <c r="F9776">
        <v>0.1</v>
      </c>
    </row>
    <row r="9777" spans="1:6" x14ac:dyDescent="0.25">
      <c r="A9777">
        <v>97.75</v>
      </c>
      <c r="B9777">
        <v>4.0567499999999999E-2</v>
      </c>
      <c r="C9777">
        <v>6.0641800000000003E-2</v>
      </c>
      <c r="D9777">
        <v>0.113451</v>
      </c>
      <c r="E9777">
        <v>-0.100799</v>
      </c>
      <c r="F9777">
        <v>0.1</v>
      </c>
    </row>
    <row r="9778" spans="1:6" x14ac:dyDescent="0.25">
      <c r="A9778">
        <v>97.76</v>
      </c>
      <c r="B9778">
        <v>4.1700899999999999E-2</v>
      </c>
      <c r="C9778">
        <v>5.9631900000000002E-2</v>
      </c>
      <c r="D9778">
        <v>0.113229</v>
      </c>
      <c r="E9778">
        <v>-0.10117900000000001</v>
      </c>
      <c r="F9778">
        <v>0.1</v>
      </c>
    </row>
    <row r="9779" spans="1:6" x14ac:dyDescent="0.25">
      <c r="A9779">
        <v>97.77</v>
      </c>
      <c r="B9779">
        <v>4.2832000000000002E-2</v>
      </c>
      <c r="C9779">
        <v>5.8618400000000001E-2</v>
      </c>
      <c r="D9779">
        <v>0.11297500000000001</v>
      </c>
      <c r="E9779">
        <v>-0.101516</v>
      </c>
      <c r="F9779">
        <v>0.1</v>
      </c>
    </row>
    <row r="9780" spans="1:6" x14ac:dyDescent="0.25">
      <c r="A9780">
        <v>97.78</v>
      </c>
      <c r="B9780">
        <v>4.3960300000000001E-2</v>
      </c>
      <c r="C9780">
        <v>5.7601699999999999E-2</v>
      </c>
      <c r="D9780">
        <v>0.112688</v>
      </c>
      <c r="E9780">
        <v>-0.101811</v>
      </c>
      <c r="F9780">
        <v>0.1</v>
      </c>
    </row>
    <row r="9781" spans="1:6" x14ac:dyDescent="0.25">
      <c r="A9781">
        <v>97.79</v>
      </c>
      <c r="B9781">
        <v>4.5085699999999999E-2</v>
      </c>
      <c r="C9781">
        <v>5.6582300000000002E-2</v>
      </c>
      <c r="D9781">
        <v>0.112369</v>
      </c>
      <c r="E9781">
        <v>-0.102062</v>
      </c>
      <c r="F9781">
        <v>0.1</v>
      </c>
    </row>
    <row r="9782" spans="1:6" x14ac:dyDescent="0.25">
      <c r="A9782">
        <v>97.8</v>
      </c>
      <c r="B9782">
        <v>4.6207600000000001E-2</v>
      </c>
      <c r="C9782">
        <v>5.5560600000000002E-2</v>
      </c>
      <c r="D9782">
        <v>0.11201700000000001</v>
      </c>
      <c r="E9782">
        <v>-0.102271</v>
      </c>
      <c r="F9782">
        <v>0.1</v>
      </c>
    </row>
    <row r="9783" spans="1:6" x14ac:dyDescent="0.25">
      <c r="A9783">
        <v>97.81</v>
      </c>
      <c r="B9783">
        <v>4.7325899999999997E-2</v>
      </c>
      <c r="C9783">
        <v>5.4537000000000002E-2</v>
      </c>
      <c r="D9783">
        <v>0.111632</v>
      </c>
      <c r="E9783">
        <v>-0.102436</v>
      </c>
      <c r="F9783">
        <v>0.1</v>
      </c>
    </row>
    <row r="9784" spans="1:6" x14ac:dyDescent="0.25">
      <c r="A9784">
        <v>97.82</v>
      </c>
      <c r="B9784">
        <v>4.84401E-2</v>
      </c>
      <c r="C9784">
        <v>5.3511999999999997E-2</v>
      </c>
      <c r="D9784">
        <v>0.11121399999999999</v>
      </c>
      <c r="E9784">
        <v>-0.102559</v>
      </c>
      <c r="F9784">
        <v>0.1</v>
      </c>
    </row>
    <row r="9785" spans="1:6" x14ac:dyDescent="0.25">
      <c r="A9785">
        <v>97.83</v>
      </c>
      <c r="B9785">
        <v>4.95501E-2</v>
      </c>
      <c r="C9785">
        <v>5.2485999999999998E-2</v>
      </c>
      <c r="D9785">
        <v>0.110765</v>
      </c>
      <c r="E9785">
        <v>-0.10263899999999999</v>
      </c>
      <c r="F9785">
        <v>0.1</v>
      </c>
    </row>
    <row r="9786" spans="1:6" x14ac:dyDescent="0.25">
      <c r="A9786">
        <v>97.84</v>
      </c>
      <c r="B9786">
        <v>5.06553E-2</v>
      </c>
      <c r="C9786">
        <v>5.1459400000000002E-2</v>
      </c>
      <c r="D9786">
        <v>0.11028200000000001</v>
      </c>
      <c r="E9786">
        <v>-0.102676</v>
      </c>
      <c r="F9786">
        <v>0.1</v>
      </c>
    </row>
    <row r="9787" spans="1:6" x14ac:dyDescent="0.25">
      <c r="A9787">
        <v>97.85</v>
      </c>
      <c r="B9787">
        <v>5.1755599999999999E-2</v>
      </c>
      <c r="C9787">
        <v>5.0432600000000001E-2</v>
      </c>
      <c r="D9787">
        <v>0.109768</v>
      </c>
      <c r="E9787">
        <v>-0.102671</v>
      </c>
      <c r="F9787">
        <v>0.1</v>
      </c>
    </row>
    <row r="9788" spans="1:6" x14ac:dyDescent="0.25">
      <c r="A9788">
        <v>97.86</v>
      </c>
      <c r="B9788">
        <v>5.2850599999999998E-2</v>
      </c>
      <c r="C9788">
        <v>4.9406100000000001E-2</v>
      </c>
      <c r="D9788">
        <v>0.109221</v>
      </c>
      <c r="E9788">
        <v>-0.10262400000000001</v>
      </c>
      <c r="F9788">
        <v>0.1</v>
      </c>
    </row>
    <row r="9789" spans="1:6" x14ac:dyDescent="0.25">
      <c r="A9789">
        <v>97.87</v>
      </c>
      <c r="B9789">
        <v>5.3939899999999999E-2</v>
      </c>
      <c r="C9789">
        <v>4.8380300000000001E-2</v>
      </c>
      <c r="D9789">
        <v>0.108642</v>
      </c>
      <c r="E9789">
        <v>-0.102534</v>
      </c>
      <c r="F9789">
        <v>0.1</v>
      </c>
    </row>
    <row r="9790" spans="1:6" x14ac:dyDescent="0.25">
      <c r="A9790">
        <v>97.88</v>
      </c>
      <c r="B9790">
        <v>5.5023299999999997E-2</v>
      </c>
      <c r="C9790">
        <v>4.7355500000000002E-2</v>
      </c>
      <c r="D9790">
        <v>0.108031</v>
      </c>
      <c r="E9790">
        <v>-0.10240100000000001</v>
      </c>
      <c r="F9790">
        <v>0.1</v>
      </c>
    </row>
    <row r="9791" spans="1:6" x14ac:dyDescent="0.25">
      <c r="A9791">
        <v>97.89</v>
      </c>
      <c r="B9791">
        <v>5.6100400000000002E-2</v>
      </c>
      <c r="C9791">
        <v>4.6332400000000003E-2</v>
      </c>
      <c r="D9791">
        <v>0.107388</v>
      </c>
      <c r="E9791">
        <v>-0.102227</v>
      </c>
      <c r="F9791">
        <v>0.1</v>
      </c>
    </row>
    <row r="9792" spans="1:6" x14ac:dyDescent="0.25">
      <c r="A9792">
        <v>97.9</v>
      </c>
      <c r="B9792">
        <v>5.7170899999999997E-2</v>
      </c>
      <c r="C9792">
        <v>4.5311200000000003E-2</v>
      </c>
      <c r="D9792">
        <v>0.106713</v>
      </c>
      <c r="E9792">
        <v>-0.102011</v>
      </c>
      <c r="F9792">
        <v>0.1</v>
      </c>
    </row>
    <row r="9793" spans="1:6" x14ac:dyDescent="0.25">
      <c r="A9793">
        <v>97.91</v>
      </c>
      <c r="B9793">
        <v>5.8234599999999997E-2</v>
      </c>
      <c r="C9793">
        <v>4.42923E-2</v>
      </c>
      <c r="D9793">
        <v>0.106007</v>
      </c>
      <c r="E9793">
        <v>-0.101753</v>
      </c>
      <c r="F9793">
        <v>0.1</v>
      </c>
    </row>
    <row r="9794" spans="1:6" x14ac:dyDescent="0.25">
      <c r="A9794">
        <v>97.92</v>
      </c>
      <c r="B9794">
        <v>5.9291000000000003E-2</v>
      </c>
      <c r="C9794">
        <v>4.3276200000000001E-2</v>
      </c>
      <c r="D9794">
        <v>0.10527</v>
      </c>
      <c r="E9794">
        <v>-0.101453</v>
      </c>
      <c r="F9794">
        <v>0.1</v>
      </c>
    </row>
    <row r="9795" spans="1:6" x14ac:dyDescent="0.25">
      <c r="A9795">
        <v>97.93</v>
      </c>
      <c r="B9795">
        <v>6.0339900000000002E-2</v>
      </c>
      <c r="C9795">
        <v>4.22634E-2</v>
      </c>
      <c r="D9795">
        <v>0.104501</v>
      </c>
      <c r="E9795">
        <v>-0.10111199999999999</v>
      </c>
      <c r="F9795">
        <v>0.1</v>
      </c>
    </row>
    <row r="9796" spans="1:6" x14ac:dyDescent="0.25">
      <c r="A9796">
        <v>97.94</v>
      </c>
      <c r="B9796">
        <v>6.1380900000000002E-2</v>
      </c>
      <c r="C9796">
        <v>4.1254100000000002E-2</v>
      </c>
      <c r="D9796">
        <v>0.103702</v>
      </c>
      <c r="E9796">
        <v>-0.10073</v>
      </c>
      <c r="F9796">
        <v>0.1</v>
      </c>
    </row>
    <row r="9797" spans="1:6" x14ac:dyDescent="0.25">
      <c r="A9797">
        <v>97.95</v>
      </c>
      <c r="B9797">
        <v>6.2413799999999998E-2</v>
      </c>
      <c r="C9797">
        <v>4.0248899999999997E-2</v>
      </c>
      <c r="D9797">
        <v>0.102871</v>
      </c>
      <c r="E9797">
        <v>-0.10030699999999999</v>
      </c>
      <c r="F9797">
        <v>0.1</v>
      </c>
    </row>
    <row r="9798" spans="1:6" x14ac:dyDescent="0.25">
      <c r="A9798">
        <v>97.96</v>
      </c>
      <c r="B9798">
        <v>6.34382E-2</v>
      </c>
      <c r="C9798">
        <v>3.9248100000000001E-2</v>
      </c>
      <c r="D9798">
        <v>0.10201</v>
      </c>
      <c r="E9798">
        <v>-9.9843500000000002E-2</v>
      </c>
      <c r="F9798">
        <v>0.1</v>
      </c>
    </row>
    <row r="9799" spans="1:6" x14ac:dyDescent="0.25">
      <c r="A9799">
        <v>97.97</v>
      </c>
      <c r="B9799">
        <v>6.4453899999999995E-2</v>
      </c>
      <c r="C9799">
        <v>3.82522E-2</v>
      </c>
      <c r="D9799">
        <v>0.101119</v>
      </c>
      <c r="E9799">
        <v>-9.9339499999999997E-2</v>
      </c>
      <c r="F9799">
        <v>0.1</v>
      </c>
    </row>
    <row r="9800" spans="1:6" x14ac:dyDescent="0.25">
      <c r="A9800">
        <v>97.98</v>
      </c>
      <c r="B9800">
        <v>6.5460500000000005E-2</v>
      </c>
      <c r="C9800">
        <v>3.7261500000000003E-2</v>
      </c>
      <c r="D9800">
        <v>0.10019699999999999</v>
      </c>
      <c r="E9800">
        <v>-9.8795499999999994E-2</v>
      </c>
      <c r="F9800">
        <v>0.1</v>
      </c>
    </row>
    <row r="9801" spans="1:6" x14ac:dyDescent="0.25">
      <c r="A9801">
        <v>97.99</v>
      </c>
      <c r="B9801">
        <v>6.6457699999999995E-2</v>
      </c>
      <c r="C9801">
        <v>3.62764E-2</v>
      </c>
      <c r="D9801">
        <v>9.9245600000000003E-2</v>
      </c>
      <c r="E9801">
        <v>-9.8211699999999999E-2</v>
      </c>
      <c r="F9801">
        <v>0.1</v>
      </c>
    </row>
    <row r="9802" spans="1:6" x14ac:dyDescent="0.25">
      <c r="A9802">
        <v>98</v>
      </c>
      <c r="B9802">
        <v>6.74453E-2</v>
      </c>
      <c r="C9802">
        <v>3.52974E-2</v>
      </c>
      <c r="D9802">
        <v>9.8264400000000002E-2</v>
      </c>
      <c r="E9802">
        <v>-9.7588300000000003E-2</v>
      </c>
      <c r="F9802">
        <v>0.1</v>
      </c>
    </row>
    <row r="9803" spans="1:6" x14ac:dyDescent="0.25">
      <c r="A9803">
        <v>98.01</v>
      </c>
      <c r="B9803">
        <v>6.8422899999999995E-2</v>
      </c>
      <c r="C9803">
        <v>3.4324800000000003E-2</v>
      </c>
      <c r="D9803">
        <v>9.7253800000000001E-2</v>
      </c>
      <c r="E9803">
        <v>-9.6925899999999995E-2</v>
      </c>
      <c r="F9803">
        <v>0.1</v>
      </c>
    </row>
    <row r="9804" spans="1:6" x14ac:dyDescent="0.25">
      <c r="A9804">
        <v>98.02</v>
      </c>
      <c r="B9804">
        <v>6.9390300000000002E-2</v>
      </c>
      <c r="C9804">
        <v>3.3359E-2</v>
      </c>
      <c r="D9804">
        <v>9.6214099999999997E-2</v>
      </c>
      <c r="E9804">
        <v>-9.6224500000000004E-2</v>
      </c>
      <c r="F9804">
        <v>0.1</v>
      </c>
    </row>
    <row r="9805" spans="1:6" x14ac:dyDescent="0.25">
      <c r="A9805">
        <v>98.03</v>
      </c>
      <c r="B9805">
        <v>7.0347099999999996E-2</v>
      </c>
      <c r="C9805">
        <v>3.2400400000000003E-2</v>
      </c>
      <c r="D9805">
        <v>9.5145499999999994E-2</v>
      </c>
      <c r="E9805">
        <v>-9.5484700000000006E-2</v>
      </c>
      <c r="F9805">
        <v>0.1</v>
      </c>
    </row>
    <row r="9806" spans="1:6" x14ac:dyDescent="0.25">
      <c r="A9806">
        <v>98.04</v>
      </c>
      <c r="B9806">
        <v>7.1293099999999998E-2</v>
      </c>
      <c r="C9806">
        <v>3.1449400000000002E-2</v>
      </c>
      <c r="D9806">
        <v>9.4048300000000001E-2</v>
      </c>
      <c r="E9806">
        <v>-9.4706799999999994E-2</v>
      </c>
      <c r="F9806">
        <v>0.1</v>
      </c>
    </row>
    <row r="9807" spans="1:6" x14ac:dyDescent="0.25">
      <c r="A9807">
        <v>98.05</v>
      </c>
      <c r="B9807">
        <v>7.2228000000000001E-2</v>
      </c>
      <c r="C9807">
        <v>3.0506399999999999E-2</v>
      </c>
      <c r="D9807">
        <v>9.2922900000000003E-2</v>
      </c>
      <c r="E9807">
        <v>-9.3891100000000005E-2</v>
      </c>
      <c r="F9807">
        <v>0.1</v>
      </c>
    </row>
    <row r="9808" spans="1:6" x14ac:dyDescent="0.25">
      <c r="A9808">
        <v>98.06</v>
      </c>
      <c r="B9808">
        <v>7.3151499999999994E-2</v>
      </c>
      <c r="C9808">
        <v>2.9571699999999999E-2</v>
      </c>
      <c r="D9808">
        <v>9.1769400000000001E-2</v>
      </c>
      <c r="E9808">
        <v>-9.3037999999999996E-2</v>
      </c>
      <c r="F9808">
        <v>0.1</v>
      </c>
    </row>
    <row r="9809" spans="1:6" x14ac:dyDescent="0.25">
      <c r="A9809">
        <v>98.07</v>
      </c>
      <c r="B9809">
        <v>7.4063299999999999E-2</v>
      </c>
      <c r="C9809">
        <v>2.8645799999999999E-2</v>
      </c>
      <c r="D9809">
        <v>9.0588299999999997E-2</v>
      </c>
      <c r="E9809">
        <v>-9.2147999999999994E-2</v>
      </c>
      <c r="F9809">
        <v>0.1</v>
      </c>
    </row>
    <row r="9810" spans="1:6" x14ac:dyDescent="0.25">
      <c r="A9810">
        <v>98.08</v>
      </c>
      <c r="B9810">
        <v>7.4963199999999994E-2</v>
      </c>
      <c r="C9810">
        <v>2.7728900000000001E-2</v>
      </c>
      <c r="D9810">
        <v>8.9379899999999998E-2</v>
      </c>
      <c r="E9810">
        <v>-9.1221499999999997E-2</v>
      </c>
      <c r="F9810">
        <v>0.1</v>
      </c>
    </row>
    <row r="9811" spans="1:6" x14ac:dyDescent="0.25">
      <c r="A9811">
        <v>98.09</v>
      </c>
      <c r="B9811">
        <v>7.5850799999999996E-2</v>
      </c>
      <c r="C9811">
        <v>2.6821399999999999E-2</v>
      </c>
      <c r="D9811">
        <v>8.8144500000000001E-2</v>
      </c>
      <c r="E9811">
        <v>-9.02588E-2</v>
      </c>
      <c r="F9811">
        <v>0.1</v>
      </c>
    </row>
    <row r="9812" spans="1:6" x14ac:dyDescent="0.25">
      <c r="A9812">
        <v>98.1</v>
      </c>
      <c r="B9812">
        <v>7.6726000000000003E-2</v>
      </c>
      <c r="C9812">
        <v>2.59238E-2</v>
      </c>
      <c r="D9812">
        <v>8.6882399999999999E-2</v>
      </c>
      <c r="E9812">
        <v>-8.9260500000000007E-2</v>
      </c>
      <c r="F9812">
        <v>0.1</v>
      </c>
    </row>
    <row r="9813" spans="1:6" x14ac:dyDescent="0.25">
      <c r="A9813">
        <v>98.11</v>
      </c>
      <c r="B9813">
        <v>7.7588400000000002E-2</v>
      </c>
      <c r="C9813">
        <v>2.50364E-2</v>
      </c>
      <c r="D9813">
        <v>8.5594100000000006E-2</v>
      </c>
      <c r="E9813">
        <v>-8.8226899999999997E-2</v>
      </c>
      <c r="F9813">
        <v>0.1</v>
      </c>
    </row>
    <row r="9814" spans="1:6" x14ac:dyDescent="0.25">
      <c r="A9814">
        <v>98.12</v>
      </c>
      <c r="B9814">
        <v>7.8437699999999999E-2</v>
      </c>
      <c r="C9814">
        <v>2.4159400000000001E-2</v>
      </c>
      <c r="D9814">
        <v>8.4279699999999999E-2</v>
      </c>
      <c r="E9814">
        <v>-8.71585E-2</v>
      </c>
      <c r="F9814">
        <v>0.1</v>
      </c>
    </row>
    <row r="9815" spans="1:6" x14ac:dyDescent="0.25">
      <c r="A9815">
        <v>98.13</v>
      </c>
      <c r="B9815">
        <v>7.9273899999999994E-2</v>
      </c>
      <c r="C9815">
        <v>2.3293299999999999E-2</v>
      </c>
      <c r="D9815">
        <v>8.2939899999999997E-2</v>
      </c>
      <c r="E9815">
        <v>-8.6055900000000005E-2</v>
      </c>
      <c r="F9815">
        <v>0.1</v>
      </c>
    </row>
    <row r="9816" spans="1:6" x14ac:dyDescent="0.25">
      <c r="A9816">
        <v>98.14</v>
      </c>
      <c r="B9816">
        <v>8.0096500000000001E-2</v>
      </c>
      <c r="C9816">
        <v>2.2438400000000001E-2</v>
      </c>
      <c r="D9816">
        <v>8.1574800000000003E-2</v>
      </c>
      <c r="E9816">
        <v>-8.4919499999999995E-2</v>
      </c>
      <c r="F9816">
        <v>0.1</v>
      </c>
    </row>
    <row r="9817" spans="1:6" x14ac:dyDescent="0.25">
      <c r="A9817">
        <v>98.15</v>
      </c>
      <c r="B9817">
        <v>8.0905299999999999E-2</v>
      </c>
      <c r="C9817">
        <v>2.1595E-2</v>
      </c>
      <c r="D9817">
        <v>8.0184900000000003E-2</v>
      </c>
      <c r="E9817">
        <v>-8.3749799999999999E-2</v>
      </c>
      <c r="F9817">
        <v>0.1</v>
      </c>
    </row>
    <row r="9818" spans="1:6" x14ac:dyDescent="0.25">
      <c r="A9818">
        <v>98.16</v>
      </c>
      <c r="B9818">
        <v>8.1700099999999998E-2</v>
      </c>
      <c r="C9818">
        <v>2.0763500000000001E-2</v>
      </c>
      <c r="D9818">
        <v>7.8770599999999996E-2</v>
      </c>
      <c r="E9818">
        <v>-8.2547200000000001E-2</v>
      </c>
      <c r="F9818">
        <v>0.1</v>
      </c>
    </row>
    <row r="9819" spans="1:6" x14ac:dyDescent="0.25">
      <c r="A9819">
        <v>98.17</v>
      </c>
      <c r="B9819">
        <v>8.2480600000000001E-2</v>
      </c>
      <c r="C9819">
        <v>1.9944199999999999E-2</v>
      </c>
      <c r="D9819">
        <v>7.7332300000000007E-2</v>
      </c>
      <c r="E9819">
        <v>-8.1312499999999996E-2</v>
      </c>
      <c r="F9819">
        <v>0.1</v>
      </c>
    </row>
    <row r="9820" spans="1:6" x14ac:dyDescent="0.25">
      <c r="A9820">
        <v>98.18</v>
      </c>
      <c r="B9820">
        <v>8.3246600000000004E-2</v>
      </c>
      <c r="C9820">
        <v>1.9137399999999999E-2</v>
      </c>
      <c r="D9820">
        <v>7.5870400000000005E-2</v>
      </c>
      <c r="E9820">
        <v>-8.0046000000000006E-2</v>
      </c>
      <c r="F9820">
        <v>0.1</v>
      </c>
    </row>
    <row r="9821" spans="1:6" x14ac:dyDescent="0.25">
      <c r="A9821">
        <v>98.19</v>
      </c>
      <c r="B9821">
        <v>8.39979E-2</v>
      </c>
      <c r="C9821">
        <v>1.8343399999999999E-2</v>
      </c>
      <c r="D9821">
        <v>7.4385300000000001E-2</v>
      </c>
      <c r="E9821">
        <v>-7.8748299999999993E-2</v>
      </c>
      <c r="F9821">
        <v>0.1</v>
      </c>
    </row>
    <row r="9822" spans="1:6" x14ac:dyDescent="0.25">
      <c r="A9822">
        <v>98.2</v>
      </c>
      <c r="B9822">
        <v>8.4734299999999999E-2</v>
      </c>
      <c r="C9822">
        <v>1.7562500000000002E-2</v>
      </c>
      <c r="D9822">
        <v>7.2877499999999998E-2</v>
      </c>
      <c r="E9822">
        <v>-7.7420000000000003E-2</v>
      </c>
      <c r="F9822">
        <v>0.1</v>
      </c>
    </row>
    <row r="9823" spans="1:6" x14ac:dyDescent="0.25">
      <c r="A9823">
        <v>98.21</v>
      </c>
      <c r="B9823">
        <v>8.5455400000000001E-2</v>
      </c>
      <c r="C9823">
        <v>1.67951E-2</v>
      </c>
      <c r="D9823">
        <v>7.1347400000000005E-2</v>
      </c>
      <c r="E9823">
        <v>-7.6061599999999993E-2</v>
      </c>
      <c r="F9823">
        <v>0.1</v>
      </c>
    </row>
    <row r="9824" spans="1:6" x14ac:dyDescent="0.25">
      <c r="A9824">
        <v>98.22</v>
      </c>
      <c r="B9824">
        <v>8.6161100000000004E-2</v>
      </c>
      <c r="C9824">
        <v>1.6041400000000001E-2</v>
      </c>
      <c r="D9824">
        <v>6.9795300000000005E-2</v>
      </c>
      <c r="E9824">
        <v>-7.4673799999999999E-2</v>
      </c>
      <c r="F9824">
        <v>0.1</v>
      </c>
    </row>
    <row r="9825" spans="1:6" x14ac:dyDescent="0.25">
      <c r="A9825">
        <v>98.23</v>
      </c>
      <c r="B9825">
        <v>8.6851300000000006E-2</v>
      </c>
      <c r="C9825">
        <v>1.53017E-2</v>
      </c>
      <c r="D9825">
        <v>6.8221900000000002E-2</v>
      </c>
      <c r="E9825">
        <v>-7.3257000000000003E-2</v>
      </c>
      <c r="F9825">
        <v>0.1</v>
      </c>
    </row>
    <row r="9826" spans="1:6" x14ac:dyDescent="0.25">
      <c r="A9826">
        <v>98.24</v>
      </c>
      <c r="B9826">
        <v>8.7525500000000006E-2</v>
      </c>
      <c r="C9826">
        <v>1.45763E-2</v>
      </c>
      <c r="D9826">
        <v>6.6627500000000006E-2</v>
      </c>
      <c r="E9826">
        <v>-7.1812000000000001E-2</v>
      </c>
      <c r="F9826">
        <v>0.1</v>
      </c>
    </row>
    <row r="9827" spans="1:6" x14ac:dyDescent="0.25">
      <c r="A9827">
        <v>98.25</v>
      </c>
      <c r="B9827">
        <v>8.8183700000000004E-2</v>
      </c>
      <c r="C9827">
        <v>1.3865499999999999E-2</v>
      </c>
      <c r="D9827">
        <v>6.5012500000000001E-2</v>
      </c>
      <c r="E9827">
        <v>-7.0339200000000004E-2</v>
      </c>
      <c r="F9827">
        <v>0.1</v>
      </c>
    </row>
    <row r="9828" spans="1:6" x14ac:dyDescent="0.25">
      <c r="A9828">
        <v>98.26</v>
      </c>
      <c r="B9828">
        <v>8.8825699999999994E-2</v>
      </c>
      <c r="C9828">
        <v>1.31696E-2</v>
      </c>
      <c r="D9828">
        <v>6.3377600000000006E-2</v>
      </c>
      <c r="E9828">
        <v>-6.8839499999999998E-2</v>
      </c>
      <c r="F9828">
        <v>0.1</v>
      </c>
    </row>
    <row r="9829" spans="1:6" x14ac:dyDescent="0.25">
      <c r="A9829">
        <v>98.27</v>
      </c>
      <c r="B9829">
        <v>8.9451199999999995E-2</v>
      </c>
      <c r="C9829">
        <v>1.24888E-2</v>
      </c>
      <c r="D9829">
        <v>6.1723100000000003E-2</v>
      </c>
      <c r="E9829">
        <v>-6.7313200000000004E-2</v>
      </c>
      <c r="F9829">
        <v>0.1</v>
      </c>
    </row>
    <row r="9830" spans="1:6" x14ac:dyDescent="0.25">
      <c r="A9830">
        <v>98.28</v>
      </c>
      <c r="B9830">
        <v>9.0060100000000004E-2</v>
      </c>
      <c r="C9830">
        <v>1.1823500000000001E-2</v>
      </c>
      <c r="D9830">
        <v>6.0049499999999999E-2</v>
      </c>
      <c r="E9830">
        <v>-6.5761200000000006E-2</v>
      </c>
      <c r="F9830">
        <v>0.1</v>
      </c>
    </row>
    <row r="9831" spans="1:6" x14ac:dyDescent="0.25">
      <c r="A9831">
        <v>98.29</v>
      </c>
      <c r="B9831">
        <v>9.0652099999999999E-2</v>
      </c>
      <c r="C9831">
        <v>1.11737E-2</v>
      </c>
      <c r="D9831">
        <v>5.8357300000000001E-2</v>
      </c>
      <c r="E9831">
        <v>-6.4184000000000005E-2</v>
      </c>
      <c r="F9831">
        <v>0.1</v>
      </c>
    </row>
    <row r="9832" spans="1:6" x14ac:dyDescent="0.25">
      <c r="A9832">
        <v>98.3</v>
      </c>
      <c r="B9832">
        <v>9.1227199999999994E-2</v>
      </c>
      <c r="C9832">
        <v>1.05399E-2</v>
      </c>
      <c r="D9832">
        <v>5.6647000000000003E-2</v>
      </c>
      <c r="E9832">
        <v>-6.2582299999999993E-2</v>
      </c>
      <c r="F9832">
        <v>0.1</v>
      </c>
    </row>
    <row r="9833" spans="1:6" x14ac:dyDescent="0.25">
      <c r="A9833">
        <v>98.31</v>
      </c>
      <c r="B9833">
        <v>9.1785000000000005E-2</v>
      </c>
      <c r="C9833">
        <v>9.9221399999999994E-3</v>
      </c>
      <c r="D9833">
        <v>5.4919200000000001E-2</v>
      </c>
      <c r="E9833">
        <v>-6.0956700000000003E-2</v>
      </c>
      <c r="F9833">
        <v>0.1</v>
      </c>
    </row>
    <row r="9834" spans="1:6" x14ac:dyDescent="0.25">
      <c r="A9834">
        <v>98.32</v>
      </c>
      <c r="B9834">
        <v>9.2325500000000005E-2</v>
      </c>
      <c r="C9834">
        <v>9.3208000000000006E-3</v>
      </c>
      <c r="D9834">
        <v>5.3174199999999998E-2</v>
      </c>
      <c r="E9834">
        <v>-5.9308E-2</v>
      </c>
      <c r="F9834">
        <v>0.1</v>
      </c>
    </row>
    <row r="9835" spans="1:6" x14ac:dyDescent="0.25">
      <c r="A9835">
        <v>98.33</v>
      </c>
      <c r="B9835">
        <v>9.28485E-2</v>
      </c>
      <c r="C9835">
        <v>8.7360500000000004E-3</v>
      </c>
      <c r="D9835">
        <v>5.1412699999999999E-2</v>
      </c>
      <c r="E9835">
        <v>-5.7636699999999999E-2</v>
      </c>
      <c r="F9835">
        <v>0.1</v>
      </c>
    </row>
    <row r="9836" spans="1:6" x14ac:dyDescent="0.25">
      <c r="A9836">
        <v>98.34</v>
      </c>
      <c r="B9836">
        <v>9.3353699999999998E-2</v>
      </c>
      <c r="C9836">
        <v>8.1681299999999991E-3</v>
      </c>
      <c r="D9836">
        <v>4.9635199999999997E-2</v>
      </c>
      <c r="E9836">
        <v>-5.5943699999999999E-2</v>
      </c>
      <c r="F9836">
        <v>0.1</v>
      </c>
    </row>
    <row r="9837" spans="1:6" x14ac:dyDescent="0.25">
      <c r="A9837">
        <v>98.35</v>
      </c>
      <c r="B9837">
        <v>9.3841099999999997E-2</v>
      </c>
      <c r="C9837">
        <v>7.6172499999999999E-3</v>
      </c>
      <c r="D9837">
        <v>4.7842099999999999E-2</v>
      </c>
      <c r="E9837">
        <v>-5.42295E-2</v>
      </c>
      <c r="F9837">
        <v>0.1</v>
      </c>
    </row>
    <row r="9838" spans="1:6" x14ac:dyDescent="0.25">
      <c r="A9838">
        <v>98.36</v>
      </c>
      <c r="B9838">
        <v>9.4310500000000005E-2</v>
      </c>
      <c r="C9838">
        <v>7.0836099999999997E-3</v>
      </c>
      <c r="D9838">
        <v>4.6034100000000001E-2</v>
      </c>
      <c r="E9838">
        <v>-5.2495E-2</v>
      </c>
      <c r="F9838">
        <v>0.1</v>
      </c>
    </row>
    <row r="9839" spans="1:6" x14ac:dyDescent="0.25">
      <c r="A9839">
        <v>98.37</v>
      </c>
      <c r="B9839">
        <v>9.4761700000000004E-2</v>
      </c>
      <c r="C9839">
        <v>6.56742E-3</v>
      </c>
      <c r="D9839">
        <v>4.4211599999999997E-2</v>
      </c>
      <c r="E9839">
        <v>-5.07407E-2</v>
      </c>
      <c r="F9839">
        <v>0.1</v>
      </c>
    </row>
    <row r="9840" spans="1:6" x14ac:dyDescent="0.25">
      <c r="A9840">
        <v>98.38</v>
      </c>
      <c r="B9840">
        <v>9.5194699999999993E-2</v>
      </c>
      <c r="C9840">
        <v>6.0688599999999997E-3</v>
      </c>
      <c r="D9840">
        <v>4.2375099999999999E-2</v>
      </c>
      <c r="E9840">
        <v>-4.8967400000000001E-2</v>
      </c>
      <c r="F9840">
        <v>0.1</v>
      </c>
    </row>
    <row r="9841" spans="1:6" x14ac:dyDescent="0.25">
      <c r="A9841">
        <v>98.39</v>
      </c>
      <c r="B9841">
        <v>9.5609200000000005E-2</v>
      </c>
      <c r="C9841">
        <v>5.5881300000000002E-3</v>
      </c>
      <c r="D9841">
        <v>4.05253E-2</v>
      </c>
      <c r="E9841">
        <v>-4.71759E-2</v>
      </c>
      <c r="F9841">
        <v>0.1</v>
      </c>
    </row>
    <row r="9842" spans="1:6" x14ac:dyDescent="0.25">
      <c r="A9842">
        <v>98.4</v>
      </c>
      <c r="B9842">
        <v>9.6005199999999999E-2</v>
      </c>
      <c r="C9842">
        <v>5.1253999999999996E-3</v>
      </c>
      <c r="D9842">
        <v>3.8662700000000001E-2</v>
      </c>
      <c r="E9842">
        <v>-4.5366799999999999E-2</v>
      </c>
      <c r="F9842">
        <v>0.1</v>
      </c>
    </row>
    <row r="9843" spans="1:6" x14ac:dyDescent="0.25">
      <c r="A9843">
        <v>98.41</v>
      </c>
      <c r="B9843">
        <v>9.6382399999999993E-2</v>
      </c>
      <c r="C9843">
        <v>4.6808500000000003E-3</v>
      </c>
      <c r="D9843">
        <v>3.6787800000000002E-2</v>
      </c>
      <c r="E9843">
        <v>-4.3541000000000003E-2</v>
      </c>
      <c r="F9843">
        <v>0.1</v>
      </c>
    </row>
    <row r="9844" spans="1:6" x14ac:dyDescent="0.25">
      <c r="A9844">
        <v>98.42</v>
      </c>
      <c r="B9844">
        <v>9.6740900000000005E-2</v>
      </c>
      <c r="C9844">
        <v>4.2546399999999996E-3</v>
      </c>
      <c r="D9844">
        <v>3.49012E-2</v>
      </c>
      <c r="E9844">
        <v>-4.1699E-2</v>
      </c>
      <c r="F9844">
        <v>0.1</v>
      </c>
    </row>
    <row r="9845" spans="1:6" x14ac:dyDescent="0.25">
      <c r="A9845">
        <v>98.43</v>
      </c>
      <c r="B9845">
        <v>9.7080399999999997E-2</v>
      </c>
      <c r="C9845">
        <v>3.8469200000000002E-3</v>
      </c>
      <c r="D9845">
        <v>3.3003499999999998E-2</v>
      </c>
      <c r="E9845">
        <v>-3.9841799999999997E-2</v>
      </c>
      <c r="F9845">
        <v>0.1</v>
      </c>
    </row>
    <row r="9846" spans="1:6" x14ac:dyDescent="0.25">
      <c r="A9846">
        <v>98.44</v>
      </c>
      <c r="B9846">
        <v>9.7400899999999999E-2</v>
      </c>
      <c r="C9846">
        <v>3.4578500000000002E-3</v>
      </c>
      <c r="D9846">
        <v>3.1095100000000001E-2</v>
      </c>
      <c r="E9846">
        <v>-3.7969900000000001E-2</v>
      </c>
      <c r="F9846">
        <v>0.1</v>
      </c>
    </row>
    <row r="9847" spans="1:6" x14ac:dyDescent="0.25">
      <c r="A9847">
        <v>98.45</v>
      </c>
      <c r="B9847">
        <v>9.7702300000000006E-2</v>
      </c>
      <c r="C9847">
        <v>3.08757E-3</v>
      </c>
      <c r="D9847">
        <v>2.9176799999999999E-2</v>
      </c>
      <c r="E9847">
        <v>-3.60843E-2</v>
      </c>
      <c r="F9847">
        <v>0.1</v>
      </c>
    </row>
    <row r="9848" spans="1:6" x14ac:dyDescent="0.25">
      <c r="A9848">
        <v>98.46</v>
      </c>
      <c r="B9848">
        <v>9.7984399999999999E-2</v>
      </c>
      <c r="C9848">
        <v>2.7362100000000002E-3</v>
      </c>
      <c r="D9848">
        <v>2.7248999999999999E-2</v>
      </c>
      <c r="E9848">
        <v>-3.4185599999999997E-2</v>
      </c>
      <c r="F9848">
        <v>0.1</v>
      </c>
    </row>
    <row r="9849" spans="1:6" x14ac:dyDescent="0.25">
      <c r="A9849">
        <v>98.47</v>
      </c>
      <c r="B9849">
        <v>9.8247200000000007E-2</v>
      </c>
      <c r="C9849">
        <v>2.4039E-3</v>
      </c>
      <c r="D9849">
        <v>2.5312299999999999E-2</v>
      </c>
      <c r="E9849">
        <v>-3.2274600000000001E-2</v>
      </c>
      <c r="F9849">
        <v>0.1</v>
      </c>
    </row>
    <row r="9850" spans="1:6" x14ac:dyDescent="0.25">
      <c r="A9850">
        <v>98.48</v>
      </c>
      <c r="B9850">
        <v>9.8490599999999998E-2</v>
      </c>
      <c r="C9850">
        <v>2.0907500000000002E-3</v>
      </c>
      <c r="D9850">
        <v>2.33674E-2</v>
      </c>
      <c r="E9850">
        <v>-3.03521E-2</v>
      </c>
      <c r="F9850">
        <v>0.1</v>
      </c>
    </row>
    <row r="9851" spans="1:6" x14ac:dyDescent="0.25">
      <c r="A9851">
        <v>98.49</v>
      </c>
      <c r="B9851">
        <v>9.8714499999999997E-2</v>
      </c>
      <c r="C9851">
        <v>1.79689E-3</v>
      </c>
      <c r="D9851">
        <v>2.1414699999999998E-2</v>
      </c>
      <c r="E9851">
        <v>-2.84189E-2</v>
      </c>
      <c r="F9851">
        <v>0.1</v>
      </c>
    </row>
    <row r="9852" spans="1:6" x14ac:dyDescent="0.25">
      <c r="A9852">
        <v>98.5</v>
      </c>
      <c r="B9852">
        <v>9.8918900000000004E-2</v>
      </c>
      <c r="C9852">
        <v>1.5224100000000001E-3</v>
      </c>
      <c r="D9852">
        <v>1.9454900000000001E-2</v>
      </c>
      <c r="E9852">
        <v>-2.6475700000000001E-2</v>
      </c>
      <c r="F9852">
        <v>0.1</v>
      </c>
    </row>
    <row r="9853" spans="1:6" x14ac:dyDescent="0.25">
      <c r="A9853">
        <v>98.51</v>
      </c>
      <c r="B9853">
        <v>9.91036E-2</v>
      </c>
      <c r="C9853">
        <v>1.2674100000000001E-3</v>
      </c>
      <c r="D9853">
        <v>1.74886E-2</v>
      </c>
      <c r="E9853">
        <v>-2.4523300000000001E-2</v>
      </c>
      <c r="F9853">
        <v>0.1</v>
      </c>
    </row>
    <row r="9854" spans="1:6" x14ac:dyDescent="0.25">
      <c r="A9854">
        <v>98.52</v>
      </c>
      <c r="B9854">
        <v>9.9268700000000001E-2</v>
      </c>
      <c r="C9854">
        <v>1.0319699999999999E-3</v>
      </c>
      <c r="D9854">
        <v>1.55163E-2</v>
      </c>
      <c r="E9854">
        <v>-2.2562499999999999E-2</v>
      </c>
      <c r="F9854">
        <v>0.1</v>
      </c>
    </row>
    <row r="9855" spans="1:6" x14ac:dyDescent="0.25">
      <c r="A9855">
        <v>98.53</v>
      </c>
      <c r="B9855">
        <v>9.9413899999999999E-2</v>
      </c>
      <c r="C9855">
        <v>8.1618100000000002E-4</v>
      </c>
      <c r="D9855">
        <v>1.3538700000000001E-2</v>
      </c>
      <c r="E9855">
        <v>-2.0594100000000001E-2</v>
      </c>
      <c r="F9855">
        <v>0.1</v>
      </c>
    </row>
    <row r="9856" spans="1:6" x14ac:dyDescent="0.25">
      <c r="A9856">
        <v>98.54</v>
      </c>
      <c r="B9856">
        <v>9.95394E-2</v>
      </c>
      <c r="C9856">
        <v>6.2011100000000001E-4</v>
      </c>
      <c r="D9856">
        <v>1.15563E-2</v>
      </c>
      <c r="E9856">
        <v>-1.8618800000000001E-2</v>
      </c>
      <c r="F9856">
        <v>0.1</v>
      </c>
    </row>
    <row r="9857" spans="1:6" x14ac:dyDescent="0.25">
      <c r="A9857">
        <v>98.55</v>
      </c>
      <c r="B9857">
        <v>9.9644999999999997E-2</v>
      </c>
      <c r="C9857">
        <v>4.43824E-4</v>
      </c>
      <c r="D9857">
        <v>9.5697100000000004E-3</v>
      </c>
      <c r="E9857">
        <v>-1.6637599999999999E-2</v>
      </c>
      <c r="F9857">
        <v>0.1</v>
      </c>
    </row>
    <row r="9858" spans="1:6" x14ac:dyDescent="0.25">
      <c r="A9858">
        <v>98.56</v>
      </c>
      <c r="B9858">
        <v>9.9730799999999994E-2</v>
      </c>
      <c r="C9858">
        <v>2.8737700000000001E-4</v>
      </c>
      <c r="D9858">
        <v>7.5795599999999999E-3</v>
      </c>
      <c r="E9858">
        <v>-1.46511E-2</v>
      </c>
      <c r="F9858">
        <v>0.1</v>
      </c>
    </row>
    <row r="9859" spans="1:6" x14ac:dyDescent="0.25">
      <c r="A9859">
        <v>98.57</v>
      </c>
      <c r="B9859">
        <v>9.9796599999999999E-2</v>
      </c>
      <c r="C9859">
        <v>1.5081799999999999E-4</v>
      </c>
      <c r="D9859">
        <v>5.5864199999999999E-3</v>
      </c>
      <c r="E9859">
        <v>-1.2660100000000001E-2</v>
      </c>
      <c r="F9859">
        <v>0.1</v>
      </c>
    </row>
    <row r="9860" spans="1:6" x14ac:dyDescent="0.25">
      <c r="A9860">
        <v>98.58</v>
      </c>
      <c r="B9860">
        <v>9.9842500000000001E-2</v>
      </c>
      <c r="C9860" s="1">
        <v>3.4187000000000003E-5</v>
      </c>
      <c r="D9860">
        <v>3.5909100000000001E-3</v>
      </c>
      <c r="E9860">
        <v>-1.06655E-2</v>
      </c>
      <c r="F9860">
        <v>0.1</v>
      </c>
    </row>
    <row r="9861" spans="1:6" x14ac:dyDescent="0.25">
      <c r="A9861">
        <v>98.59</v>
      </c>
      <c r="B9861">
        <v>9.9868399999999996E-2</v>
      </c>
      <c r="C9861" s="1">
        <v>-6.2482699999999997E-5</v>
      </c>
      <c r="D9861">
        <v>1.5936100000000001E-3</v>
      </c>
      <c r="E9861">
        <v>-8.6680400000000001E-3</v>
      </c>
      <c r="F9861">
        <v>0.1</v>
      </c>
    </row>
    <row r="9862" spans="1:6" x14ac:dyDescent="0.25">
      <c r="A9862">
        <v>98.6</v>
      </c>
      <c r="B9862">
        <v>9.9874400000000002E-2</v>
      </c>
      <c r="C9862">
        <v>-1.3916699999999999E-4</v>
      </c>
      <c r="D9862">
        <v>-4.0487999999999999E-4</v>
      </c>
      <c r="E9862">
        <v>-6.6685299999999998E-3</v>
      </c>
      <c r="F9862">
        <v>0.1</v>
      </c>
    </row>
    <row r="9863" spans="1:6" x14ac:dyDescent="0.25">
      <c r="A9863">
        <v>98.61</v>
      </c>
      <c r="B9863">
        <v>9.9860299999999999E-2</v>
      </c>
      <c r="C9863">
        <v>-1.95849E-4</v>
      </c>
      <c r="D9863">
        <v>-2.4039500000000002E-3</v>
      </c>
      <c r="E9863">
        <v>-4.66776E-3</v>
      </c>
      <c r="F9863">
        <v>0.1</v>
      </c>
    </row>
    <row r="9864" spans="1:6" x14ac:dyDescent="0.25">
      <c r="A9864">
        <v>98.62</v>
      </c>
      <c r="B9864">
        <v>9.9826300000000007E-2</v>
      </c>
      <c r="C9864">
        <v>-2.3252099999999999E-4</v>
      </c>
      <c r="D9864">
        <v>-4.4030099999999997E-3</v>
      </c>
      <c r="E9864">
        <v>-2.6665500000000002E-3</v>
      </c>
      <c r="F9864">
        <v>0.1</v>
      </c>
    </row>
    <row r="9865" spans="1:6" x14ac:dyDescent="0.25">
      <c r="A9865">
        <v>98.63</v>
      </c>
      <c r="B9865">
        <v>9.9772299999999994E-2</v>
      </c>
      <c r="C9865">
        <v>-2.4918100000000001E-4</v>
      </c>
      <c r="D9865">
        <v>-6.4014500000000004E-3</v>
      </c>
      <c r="E9865">
        <v>-6.6567799999999995E-4</v>
      </c>
      <c r="F9865">
        <v>0.1</v>
      </c>
    </row>
    <row r="9866" spans="1:6" x14ac:dyDescent="0.25">
      <c r="A9866">
        <v>98.64</v>
      </c>
      <c r="B9866">
        <v>9.9698300000000004E-2</v>
      </c>
      <c r="C9866">
        <v>-2.4583800000000001E-4</v>
      </c>
      <c r="D9866">
        <v>-8.3986900000000003E-3</v>
      </c>
      <c r="E9866">
        <v>1.3340400000000001E-3</v>
      </c>
      <c r="F9866">
        <v>0.1</v>
      </c>
    </row>
    <row r="9867" spans="1:6" x14ac:dyDescent="0.25">
      <c r="A9867">
        <v>98.65</v>
      </c>
      <c r="B9867">
        <v>9.9604300000000007E-2</v>
      </c>
      <c r="C9867">
        <v>-2.2250699999999999E-4</v>
      </c>
      <c r="D9867">
        <v>-1.03941E-2</v>
      </c>
      <c r="E9867">
        <v>3.3318200000000001E-3</v>
      </c>
      <c r="F9867">
        <v>0.1</v>
      </c>
    </row>
    <row r="9868" spans="1:6" x14ac:dyDescent="0.25">
      <c r="A9868">
        <v>98.66</v>
      </c>
      <c r="B9868">
        <v>9.9490400000000007E-2</v>
      </c>
      <c r="C9868">
        <v>-1.79211E-4</v>
      </c>
      <c r="D9868">
        <v>-1.23871E-2</v>
      </c>
      <c r="E9868">
        <v>5.3268500000000002E-3</v>
      </c>
      <c r="F9868">
        <v>0.1</v>
      </c>
    </row>
    <row r="9869" spans="1:6" x14ac:dyDescent="0.25">
      <c r="A9869">
        <v>98.67</v>
      </c>
      <c r="B9869">
        <v>9.9356600000000003E-2</v>
      </c>
      <c r="C9869">
        <v>-1.15982E-4</v>
      </c>
      <c r="D9869">
        <v>-1.43771E-2</v>
      </c>
      <c r="E9869">
        <v>7.3183399999999996E-3</v>
      </c>
      <c r="F9869">
        <v>0.1</v>
      </c>
    </row>
    <row r="9870" spans="1:6" x14ac:dyDescent="0.25">
      <c r="A9870">
        <v>98.68</v>
      </c>
      <c r="B9870">
        <v>9.9202899999999997E-2</v>
      </c>
      <c r="C9870" s="1">
        <v>-3.2858499999999997E-5</v>
      </c>
      <c r="D9870">
        <v>-1.63635E-2</v>
      </c>
      <c r="E9870">
        <v>9.3054899999999996E-3</v>
      </c>
      <c r="F9870">
        <v>0.1</v>
      </c>
    </row>
    <row r="9871" spans="1:6" x14ac:dyDescent="0.25">
      <c r="A9871">
        <v>98.69</v>
      </c>
      <c r="B9871">
        <v>9.9029300000000001E-2</v>
      </c>
      <c r="C9871" s="1">
        <v>7.01111E-5</v>
      </c>
      <c r="D9871">
        <v>-1.83457E-2</v>
      </c>
      <c r="E9871">
        <v>1.1287500000000001E-2</v>
      </c>
      <c r="F9871">
        <v>0.1</v>
      </c>
    </row>
    <row r="9872" spans="1:6" x14ac:dyDescent="0.25">
      <c r="A9872">
        <v>98.7</v>
      </c>
      <c r="B9872">
        <v>9.8835999999999993E-2</v>
      </c>
      <c r="C9872">
        <v>1.9287199999999999E-4</v>
      </c>
      <c r="D9872">
        <v>-2.03231E-2</v>
      </c>
      <c r="E9872">
        <v>1.32636E-2</v>
      </c>
      <c r="F9872">
        <v>0.1</v>
      </c>
    </row>
    <row r="9873" spans="1:6" x14ac:dyDescent="0.25">
      <c r="A9873">
        <v>98.71</v>
      </c>
      <c r="B9873">
        <v>9.8622899999999999E-2</v>
      </c>
      <c r="C9873">
        <v>3.35361E-4</v>
      </c>
      <c r="D9873">
        <v>-2.2295100000000002E-2</v>
      </c>
      <c r="E9873">
        <v>1.5233E-2</v>
      </c>
      <c r="F9873">
        <v>0.1</v>
      </c>
    </row>
    <row r="9874" spans="1:6" x14ac:dyDescent="0.25">
      <c r="A9874">
        <v>98.72</v>
      </c>
      <c r="B9874">
        <v>9.8390099999999994E-2</v>
      </c>
      <c r="C9874">
        <v>4.9750599999999999E-4</v>
      </c>
      <c r="D9874">
        <v>-2.4261100000000001E-2</v>
      </c>
      <c r="E9874">
        <v>1.71948E-2</v>
      </c>
      <c r="F9874">
        <v>0.1</v>
      </c>
    </row>
    <row r="9875" spans="1:6" x14ac:dyDescent="0.25">
      <c r="A9875">
        <v>98.73</v>
      </c>
      <c r="B9875">
        <v>9.8137699999999994E-2</v>
      </c>
      <c r="C9875">
        <v>6.7922999999999996E-4</v>
      </c>
      <c r="D9875">
        <v>-2.6220500000000001E-2</v>
      </c>
      <c r="E9875">
        <v>1.9148399999999999E-2</v>
      </c>
      <c r="F9875">
        <v>0.1</v>
      </c>
    </row>
    <row r="9876" spans="1:6" x14ac:dyDescent="0.25">
      <c r="A9876">
        <v>98.74</v>
      </c>
      <c r="B9876">
        <v>9.78657E-2</v>
      </c>
      <c r="C9876">
        <v>8.8044399999999997E-4</v>
      </c>
      <c r="D9876">
        <v>-2.8172800000000001E-2</v>
      </c>
      <c r="E9876">
        <v>2.1092900000000001E-2</v>
      </c>
      <c r="F9876">
        <v>0.1</v>
      </c>
    </row>
    <row r="9877" spans="1:6" x14ac:dyDescent="0.25">
      <c r="A9877">
        <v>98.75</v>
      </c>
      <c r="B9877">
        <v>9.75742E-2</v>
      </c>
      <c r="C9877">
        <v>1.1010499999999999E-3</v>
      </c>
      <c r="D9877">
        <v>-3.01173E-2</v>
      </c>
      <c r="E9877">
        <v>2.3027599999999999E-2</v>
      </c>
      <c r="F9877">
        <v>0.1</v>
      </c>
    </row>
    <row r="9878" spans="1:6" x14ac:dyDescent="0.25">
      <c r="A9878">
        <v>98.76</v>
      </c>
      <c r="B9878">
        <v>9.72634E-2</v>
      </c>
      <c r="C9878">
        <v>1.34096E-3</v>
      </c>
      <c r="D9878">
        <v>-3.2053600000000002E-2</v>
      </c>
      <c r="E9878">
        <v>2.4951600000000001E-2</v>
      </c>
      <c r="F9878">
        <v>0.1</v>
      </c>
    </row>
    <row r="9879" spans="1:6" x14ac:dyDescent="0.25">
      <c r="A9879">
        <v>98.77</v>
      </c>
      <c r="B9879">
        <v>9.6933199999999997E-2</v>
      </c>
      <c r="C9879">
        <v>1.60005E-3</v>
      </c>
      <c r="D9879">
        <v>-3.3980900000000001E-2</v>
      </c>
      <c r="E9879">
        <v>2.6864200000000001E-2</v>
      </c>
      <c r="F9879">
        <v>0.1</v>
      </c>
    </row>
    <row r="9880" spans="1:6" x14ac:dyDescent="0.25">
      <c r="A9880">
        <v>98.78</v>
      </c>
      <c r="B9880">
        <v>9.6583799999999997E-2</v>
      </c>
      <c r="C9880">
        <v>1.8782E-3</v>
      </c>
      <c r="D9880">
        <v>-3.5898699999999999E-2</v>
      </c>
      <c r="E9880">
        <v>2.8764700000000001E-2</v>
      </c>
      <c r="F9880">
        <v>0.1</v>
      </c>
    </row>
    <row r="9881" spans="1:6" x14ac:dyDescent="0.25">
      <c r="A9881">
        <v>98.79</v>
      </c>
      <c r="B9881">
        <v>9.6215300000000004E-2</v>
      </c>
      <c r="C9881">
        <v>2.1752999999999998E-3</v>
      </c>
      <c r="D9881">
        <v>-3.78065E-2</v>
      </c>
      <c r="E9881">
        <v>3.0652200000000001E-2</v>
      </c>
      <c r="F9881">
        <v>0.1</v>
      </c>
    </row>
    <row r="9882" spans="1:6" x14ac:dyDescent="0.25">
      <c r="A9882">
        <v>98.8</v>
      </c>
      <c r="B9882">
        <v>9.5827700000000002E-2</v>
      </c>
      <c r="C9882">
        <v>2.4911999999999998E-3</v>
      </c>
      <c r="D9882">
        <v>-3.9703599999999999E-2</v>
      </c>
      <c r="E9882">
        <v>3.2525999999999999E-2</v>
      </c>
      <c r="F9882">
        <v>0.1</v>
      </c>
    </row>
    <row r="9883" spans="1:6" x14ac:dyDescent="0.25">
      <c r="A9883">
        <v>98.81</v>
      </c>
      <c r="B9883">
        <v>9.5421199999999998E-2</v>
      </c>
      <c r="C9883">
        <v>2.82577E-3</v>
      </c>
      <c r="D9883">
        <v>-4.1589599999999997E-2</v>
      </c>
      <c r="E9883">
        <v>3.4385400000000003E-2</v>
      </c>
      <c r="F9883">
        <v>0.1</v>
      </c>
    </row>
    <row r="9884" spans="1:6" x14ac:dyDescent="0.25">
      <c r="A9884">
        <v>98.82</v>
      </c>
      <c r="B9884">
        <v>9.4995999999999997E-2</v>
      </c>
      <c r="C9884">
        <v>3.1788599999999999E-3</v>
      </c>
      <c r="D9884">
        <v>-4.3463799999999997E-2</v>
      </c>
      <c r="E9884">
        <v>3.6229600000000001E-2</v>
      </c>
      <c r="F9884">
        <v>0.1</v>
      </c>
    </row>
    <row r="9885" spans="1:6" x14ac:dyDescent="0.25">
      <c r="A9885">
        <v>98.83</v>
      </c>
      <c r="B9885">
        <v>9.4551999999999997E-2</v>
      </c>
      <c r="C9885">
        <v>3.5503100000000001E-3</v>
      </c>
      <c r="D9885">
        <v>-4.5325600000000001E-2</v>
      </c>
      <c r="E9885">
        <v>3.8057800000000003E-2</v>
      </c>
      <c r="F9885">
        <v>0.1</v>
      </c>
    </row>
    <row r="9886" spans="1:6" x14ac:dyDescent="0.25">
      <c r="A9886">
        <v>98.84</v>
      </c>
      <c r="B9886">
        <v>9.4089500000000006E-2</v>
      </c>
      <c r="C9886">
        <v>3.9399600000000002E-3</v>
      </c>
      <c r="D9886">
        <v>-4.7174599999999997E-2</v>
      </c>
      <c r="E9886">
        <v>3.9869399999999999E-2</v>
      </c>
      <c r="F9886">
        <v>0.1</v>
      </c>
    </row>
    <row r="9887" spans="1:6" x14ac:dyDescent="0.25">
      <c r="A9887">
        <v>98.85</v>
      </c>
      <c r="B9887">
        <v>9.36086E-2</v>
      </c>
      <c r="C9887">
        <v>4.3476399999999998E-3</v>
      </c>
      <c r="D9887">
        <v>-4.9010199999999997E-2</v>
      </c>
      <c r="E9887">
        <v>4.1663600000000002E-2</v>
      </c>
      <c r="F9887">
        <v>0.1</v>
      </c>
    </row>
    <row r="9888" spans="1:6" x14ac:dyDescent="0.25">
      <c r="A9888">
        <v>98.86</v>
      </c>
      <c r="B9888">
        <v>9.3109300000000006E-2</v>
      </c>
      <c r="C9888">
        <v>4.7731700000000002E-3</v>
      </c>
      <c r="D9888">
        <v>-5.0831899999999999E-2</v>
      </c>
      <c r="E9888">
        <v>4.3439600000000002E-2</v>
      </c>
      <c r="F9888">
        <v>0.1</v>
      </c>
    </row>
    <row r="9889" spans="1:6" x14ac:dyDescent="0.25">
      <c r="A9889">
        <v>98.87</v>
      </c>
      <c r="B9889">
        <v>9.2591999999999994E-2</v>
      </c>
      <c r="C9889">
        <v>5.2163699999999997E-3</v>
      </c>
      <c r="D9889">
        <v>-5.2638999999999998E-2</v>
      </c>
      <c r="E9889">
        <v>4.5196800000000002E-2</v>
      </c>
      <c r="F9889">
        <v>0.1</v>
      </c>
    </row>
    <row r="9890" spans="1:6" x14ac:dyDescent="0.25">
      <c r="A9890">
        <v>98.88</v>
      </c>
      <c r="B9890">
        <v>9.2056600000000002E-2</v>
      </c>
      <c r="C9890">
        <v>5.6770400000000004E-3</v>
      </c>
      <c r="D9890">
        <v>-5.4431E-2</v>
      </c>
      <c r="E9890">
        <v>4.6934400000000001E-2</v>
      </c>
      <c r="F9890">
        <v>0.1</v>
      </c>
    </row>
    <row r="9891" spans="1:6" x14ac:dyDescent="0.25">
      <c r="A9891">
        <v>98.89</v>
      </c>
      <c r="B9891">
        <v>9.1503399999999999E-2</v>
      </c>
      <c r="C9891">
        <v>6.1549899999999999E-3</v>
      </c>
      <c r="D9891">
        <v>-5.6207500000000001E-2</v>
      </c>
      <c r="E9891">
        <v>4.8651699999999999E-2</v>
      </c>
      <c r="F9891">
        <v>0.1</v>
      </c>
    </row>
    <row r="9892" spans="1:6" x14ac:dyDescent="0.25">
      <c r="A9892">
        <v>98.9</v>
      </c>
      <c r="B9892">
        <v>9.0932499999999999E-2</v>
      </c>
      <c r="C9892">
        <v>6.6499999999999997E-3</v>
      </c>
      <c r="D9892">
        <v>-5.7967900000000003E-2</v>
      </c>
      <c r="E9892">
        <v>5.03481E-2</v>
      </c>
      <c r="F9892">
        <v>0.1</v>
      </c>
    </row>
    <row r="9893" spans="1:6" x14ac:dyDescent="0.25">
      <c r="A9893">
        <v>98.91</v>
      </c>
      <c r="B9893">
        <v>9.0344099999999997E-2</v>
      </c>
      <c r="C9893">
        <v>7.1618799999999998E-3</v>
      </c>
      <c r="D9893">
        <v>-5.9711599999999997E-2</v>
      </c>
      <c r="E9893">
        <v>5.2022800000000001E-2</v>
      </c>
      <c r="F9893">
        <v>0.1</v>
      </c>
    </row>
    <row r="9894" spans="1:6" x14ac:dyDescent="0.25">
      <c r="A9894">
        <v>98.92</v>
      </c>
      <c r="B9894">
        <v>8.9738299999999993E-2</v>
      </c>
      <c r="C9894">
        <v>7.6903800000000001E-3</v>
      </c>
      <c r="D9894">
        <v>-6.1438199999999998E-2</v>
      </c>
      <c r="E9894">
        <v>5.3675100000000003E-2</v>
      </c>
      <c r="F9894">
        <v>0.1</v>
      </c>
    </row>
    <row r="9895" spans="1:6" x14ac:dyDescent="0.25">
      <c r="A9895">
        <v>98.93</v>
      </c>
      <c r="B9895">
        <v>8.9115399999999997E-2</v>
      </c>
      <c r="C9895">
        <v>8.2352999999999992E-3</v>
      </c>
      <c r="D9895">
        <v>-6.3147200000000001E-2</v>
      </c>
      <c r="E9895">
        <v>5.5304499999999999E-2</v>
      </c>
      <c r="F9895">
        <v>0.1</v>
      </c>
    </row>
    <row r="9896" spans="1:6" x14ac:dyDescent="0.25">
      <c r="A9896">
        <v>98.94</v>
      </c>
      <c r="B9896">
        <v>8.8475399999999996E-2</v>
      </c>
      <c r="C9896">
        <v>8.7963999999999994E-3</v>
      </c>
      <c r="D9896">
        <v>-6.4838000000000007E-2</v>
      </c>
      <c r="E9896">
        <v>5.6910099999999998E-2</v>
      </c>
      <c r="F9896">
        <v>0.1</v>
      </c>
    </row>
    <row r="9897" spans="1:6" x14ac:dyDescent="0.25">
      <c r="A9897">
        <v>98.95</v>
      </c>
      <c r="B9897">
        <v>8.78187E-2</v>
      </c>
      <c r="C9897">
        <v>9.3734200000000004E-3</v>
      </c>
      <c r="D9897">
        <v>-6.6510100000000003E-2</v>
      </c>
      <c r="E9897">
        <v>5.8491399999999999E-2</v>
      </c>
      <c r="F9897">
        <v>0.1</v>
      </c>
    </row>
    <row r="9898" spans="1:6" x14ac:dyDescent="0.25">
      <c r="A9898">
        <v>98.96</v>
      </c>
      <c r="B9898">
        <v>8.7145299999999995E-2</v>
      </c>
      <c r="C9898">
        <v>9.9661400000000001E-3</v>
      </c>
      <c r="D9898">
        <v>-6.8163100000000004E-2</v>
      </c>
      <c r="E9898">
        <v>6.0047700000000002E-2</v>
      </c>
      <c r="F9898">
        <v>0.1</v>
      </c>
    </row>
    <row r="9899" spans="1:6" x14ac:dyDescent="0.25">
      <c r="A9899">
        <v>98.97</v>
      </c>
      <c r="B9899">
        <v>8.6455500000000005E-2</v>
      </c>
      <c r="C9899">
        <v>1.05743E-2</v>
      </c>
      <c r="D9899">
        <v>-6.9796399999999995E-2</v>
      </c>
      <c r="E9899">
        <v>6.1578399999999998E-2</v>
      </c>
      <c r="F9899">
        <v>0.1</v>
      </c>
    </row>
    <row r="9900" spans="1:6" x14ac:dyDescent="0.25">
      <c r="A9900">
        <v>98.98</v>
      </c>
      <c r="B9900">
        <v>8.5749400000000003E-2</v>
      </c>
      <c r="C9900">
        <v>1.11976E-2</v>
      </c>
      <c r="D9900">
        <v>-7.1409700000000007E-2</v>
      </c>
      <c r="E9900">
        <v>6.3082799999999994E-2</v>
      </c>
      <c r="F9900">
        <v>0.1</v>
      </c>
    </row>
    <row r="9901" spans="1:6" x14ac:dyDescent="0.25">
      <c r="A9901">
        <v>98.99</v>
      </c>
      <c r="B9901">
        <v>8.5027400000000003E-2</v>
      </c>
      <c r="C9901">
        <v>1.18359E-2</v>
      </c>
      <c r="D9901">
        <v>-7.3002300000000006E-2</v>
      </c>
      <c r="E9901">
        <v>6.4560199999999998E-2</v>
      </c>
      <c r="F9901">
        <v>0.1</v>
      </c>
    </row>
    <row r="9902" spans="1:6" x14ac:dyDescent="0.25">
      <c r="A9902">
        <v>99</v>
      </c>
      <c r="B9902">
        <v>8.4289500000000003E-2</v>
      </c>
      <c r="C9902">
        <v>1.24887E-2</v>
      </c>
      <c r="D9902">
        <v>-7.4573899999999999E-2</v>
      </c>
      <c r="E9902">
        <v>6.6010200000000005E-2</v>
      </c>
      <c r="F9902">
        <v>0.1</v>
      </c>
    </row>
    <row r="9903" spans="1:6" x14ac:dyDescent="0.25">
      <c r="A9903">
        <v>99.01</v>
      </c>
      <c r="B9903">
        <v>8.3535999999999999E-2</v>
      </c>
      <c r="C9903">
        <v>1.3155999999999999E-2</v>
      </c>
      <c r="D9903">
        <v>-7.6123999999999997E-2</v>
      </c>
      <c r="E9903">
        <v>6.7432099999999995E-2</v>
      </c>
      <c r="F9903">
        <v>0.1</v>
      </c>
    </row>
    <row r="9904" spans="1:6" x14ac:dyDescent="0.25">
      <c r="A9904">
        <v>99.02</v>
      </c>
      <c r="B9904">
        <v>8.2767099999999996E-2</v>
      </c>
      <c r="C9904">
        <v>1.38373E-2</v>
      </c>
      <c r="D9904">
        <v>-7.7652100000000002E-2</v>
      </c>
      <c r="E9904">
        <v>6.8825200000000003E-2</v>
      </c>
      <c r="F9904">
        <v>0.1</v>
      </c>
    </row>
    <row r="9905" spans="1:6" x14ac:dyDescent="0.25">
      <c r="A9905">
        <v>99.03</v>
      </c>
      <c r="B9905">
        <v>8.1983E-2</v>
      </c>
      <c r="C9905">
        <v>1.4532399999999999E-2</v>
      </c>
      <c r="D9905">
        <v>-7.91578E-2</v>
      </c>
      <c r="E9905">
        <v>7.0189100000000004E-2</v>
      </c>
      <c r="F9905">
        <v>0.1</v>
      </c>
    </row>
    <row r="9906" spans="1:6" x14ac:dyDescent="0.25">
      <c r="A9906">
        <v>99.04</v>
      </c>
      <c r="B9906">
        <v>8.1184000000000006E-2</v>
      </c>
      <c r="C9906">
        <v>1.5240999999999999E-2</v>
      </c>
      <c r="D9906">
        <v>-8.0640600000000007E-2</v>
      </c>
      <c r="E9906">
        <v>7.1523000000000003E-2</v>
      </c>
      <c r="F9906">
        <v>0.1</v>
      </c>
    </row>
    <row r="9907" spans="1:6" x14ac:dyDescent="0.25">
      <c r="A9907">
        <v>99.05</v>
      </c>
      <c r="B9907">
        <v>8.0370300000000006E-2</v>
      </c>
      <c r="C9907">
        <v>1.59627E-2</v>
      </c>
      <c r="D9907">
        <v>-8.2100199999999998E-2</v>
      </c>
      <c r="E9907">
        <v>7.2826600000000005E-2</v>
      </c>
      <c r="F9907">
        <v>0.1</v>
      </c>
    </row>
    <row r="9908" spans="1:6" x14ac:dyDescent="0.25">
      <c r="A9908">
        <v>99.06</v>
      </c>
      <c r="B9908">
        <v>7.9542100000000004E-2</v>
      </c>
      <c r="C9908">
        <v>1.6697400000000001E-2</v>
      </c>
      <c r="D9908">
        <v>-8.3535999999999999E-2</v>
      </c>
      <c r="E9908">
        <v>7.4099200000000004E-2</v>
      </c>
      <c r="F9908">
        <v>0.1</v>
      </c>
    </row>
    <row r="9909" spans="1:6" x14ac:dyDescent="0.25">
      <c r="A9909">
        <v>99.07</v>
      </c>
      <c r="B9909">
        <v>7.8699599999999995E-2</v>
      </c>
      <c r="C9909">
        <v>1.7444600000000001E-2</v>
      </c>
      <c r="D9909">
        <v>-8.4947800000000004E-2</v>
      </c>
      <c r="E9909">
        <v>7.5340199999999996E-2</v>
      </c>
      <c r="F9909">
        <v>0.1</v>
      </c>
    </row>
    <row r="9910" spans="1:6" x14ac:dyDescent="0.25">
      <c r="A9910">
        <v>99.08</v>
      </c>
      <c r="B9910">
        <v>7.7843200000000001E-2</v>
      </c>
      <c r="C9910">
        <v>1.8204100000000001E-2</v>
      </c>
      <c r="D9910">
        <v>-8.6334999999999995E-2</v>
      </c>
      <c r="E9910">
        <v>7.6549199999999998E-2</v>
      </c>
      <c r="F9910">
        <v>0.1</v>
      </c>
    </row>
    <row r="9911" spans="1:6" x14ac:dyDescent="0.25">
      <c r="A9911">
        <v>99.09</v>
      </c>
      <c r="B9911">
        <v>7.6973E-2</v>
      </c>
      <c r="C9911">
        <v>1.8975499999999999E-2</v>
      </c>
      <c r="D9911">
        <v>-8.7697300000000006E-2</v>
      </c>
      <c r="E9911">
        <v>7.7725600000000006E-2</v>
      </c>
      <c r="F9911">
        <v>0.1</v>
      </c>
    </row>
    <row r="9912" spans="1:6" x14ac:dyDescent="0.25">
      <c r="A9912">
        <v>99.1</v>
      </c>
      <c r="B9912">
        <v>7.6089299999999999E-2</v>
      </c>
      <c r="C9912">
        <v>1.9758499999999998E-2</v>
      </c>
      <c r="D9912">
        <v>-8.9034299999999997E-2</v>
      </c>
      <c r="E9912">
        <v>7.8868900000000006E-2</v>
      </c>
      <c r="F9912">
        <v>0.1</v>
      </c>
    </row>
    <row r="9913" spans="1:6" x14ac:dyDescent="0.25">
      <c r="A9913">
        <v>99.11</v>
      </c>
      <c r="B9913">
        <v>7.5192400000000006E-2</v>
      </c>
      <c r="C9913">
        <v>2.05528E-2</v>
      </c>
      <c r="D9913">
        <v>-9.0345499999999995E-2</v>
      </c>
      <c r="E9913">
        <v>7.99787E-2</v>
      </c>
      <c r="F9913">
        <v>0.1</v>
      </c>
    </row>
    <row r="9914" spans="1:6" x14ac:dyDescent="0.25">
      <c r="A9914">
        <v>99.12</v>
      </c>
      <c r="B9914">
        <v>7.4282500000000001E-2</v>
      </c>
      <c r="C9914">
        <v>2.1357899999999999E-2</v>
      </c>
      <c r="D9914">
        <v>-9.1630799999999998E-2</v>
      </c>
      <c r="E9914">
        <v>8.1054399999999999E-2</v>
      </c>
      <c r="F9914">
        <v>0.1</v>
      </c>
    </row>
    <row r="9915" spans="1:6" x14ac:dyDescent="0.25">
      <c r="A9915">
        <v>99.13</v>
      </c>
      <c r="B9915">
        <v>7.3359900000000006E-2</v>
      </c>
      <c r="C9915">
        <v>2.2173700000000001E-2</v>
      </c>
      <c r="D9915">
        <v>-9.2889600000000003E-2</v>
      </c>
      <c r="E9915">
        <v>8.2095500000000002E-2</v>
      </c>
      <c r="F9915">
        <v>0.1</v>
      </c>
    </row>
    <row r="9916" spans="1:6" x14ac:dyDescent="0.25">
      <c r="A9916">
        <v>99.14</v>
      </c>
      <c r="B9916">
        <v>7.2424799999999998E-2</v>
      </c>
      <c r="C9916">
        <v>2.2999700000000001E-2</v>
      </c>
      <c r="D9916">
        <v>-9.41216E-2</v>
      </c>
      <c r="E9916">
        <v>8.3101599999999998E-2</v>
      </c>
      <c r="F9916">
        <v>0.1</v>
      </c>
    </row>
    <row r="9917" spans="1:6" x14ac:dyDescent="0.25">
      <c r="A9917">
        <v>99.15</v>
      </c>
      <c r="B9917">
        <v>7.1477499999999999E-2</v>
      </c>
      <c r="C9917">
        <v>2.3835599999999998E-2</v>
      </c>
      <c r="D9917">
        <v>-9.5326400000000006E-2</v>
      </c>
      <c r="E9917">
        <v>8.4072400000000005E-2</v>
      </c>
      <c r="F9917">
        <v>0.1</v>
      </c>
    </row>
    <row r="9918" spans="1:6" x14ac:dyDescent="0.25">
      <c r="A9918">
        <v>99.16</v>
      </c>
      <c r="B9918">
        <v>7.0518399999999995E-2</v>
      </c>
      <c r="C9918">
        <v>2.4681100000000001E-2</v>
      </c>
      <c r="D9918">
        <v>-9.6503900000000004E-2</v>
      </c>
      <c r="E9918">
        <v>8.5007200000000005E-2</v>
      </c>
      <c r="F9918">
        <v>0.1</v>
      </c>
    </row>
    <row r="9919" spans="1:6" x14ac:dyDescent="0.25">
      <c r="A9919">
        <v>99.17</v>
      </c>
      <c r="B9919">
        <v>6.9547600000000001E-2</v>
      </c>
      <c r="C9919">
        <v>2.5535700000000001E-2</v>
      </c>
      <c r="D9919">
        <v>-9.7653500000000004E-2</v>
      </c>
      <c r="E9919">
        <v>8.5905700000000002E-2</v>
      </c>
      <c r="F9919">
        <v>0.1</v>
      </c>
    </row>
    <row r="9920" spans="1:6" x14ac:dyDescent="0.25">
      <c r="A9920">
        <v>99.18</v>
      </c>
      <c r="B9920">
        <v>6.8565399999999999E-2</v>
      </c>
      <c r="C9920">
        <v>2.6399100000000002E-2</v>
      </c>
      <c r="D9920">
        <v>-9.8774899999999999E-2</v>
      </c>
      <c r="E9920">
        <v>8.6767499999999997E-2</v>
      </c>
      <c r="F9920">
        <v>0.1</v>
      </c>
    </row>
    <row r="9921" spans="1:6" x14ac:dyDescent="0.25">
      <c r="A9921">
        <v>99.19</v>
      </c>
      <c r="B9921">
        <v>6.7572099999999996E-2</v>
      </c>
      <c r="C9921">
        <v>2.7270900000000001E-2</v>
      </c>
      <c r="D9921">
        <v>-9.9867999999999998E-2</v>
      </c>
      <c r="E9921">
        <v>8.7592199999999995E-2</v>
      </c>
      <c r="F9921">
        <v>0.1</v>
      </c>
    </row>
    <row r="9922" spans="1:6" x14ac:dyDescent="0.25">
      <c r="A9922">
        <v>99.2</v>
      </c>
      <c r="B9922">
        <v>6.6568100000000005E-2</v>
      </c>
      <c r="C9922">
        <v>2.81508E-2</v>
      </c>
      <c r="D9922">
        <v>-0.10093199999999999</v>
      </c>
      <c r="E9922">
        <v>8.8379399999999997E-2</v>
      </c>
      <c r="F9922">
        <v>0.1</v>
      </c>
    </row>
    <row r="9923" spans="1:6" x14ac:dyDescent="0.25">
      <c r="A9923">
        <v>99.21</v>
      </c>
      <c r="B9923">
        <v>6.5553600000000004E-2</v>
      </c>
      <c r="C9923">
        <v>2.9038399999999999E-2</v>
      </c>
      <c r="D9923">
        <v>-0.101968</v>
      </c>
      <c r="E9923">
        <v>8.9128799999999994E-2</v>
      </c>
      <c r="F9923">
        <v>0.1</v>
      </c>
    </row>
    <row r="9924" spans="1:6" x14ac:dyDescent="0.25">
      <c r="A9924">
        <v>99.22</v>
      </c>
      <c r="B9924">
        <v>6.45289E-2</v>
      </c>
      <c r="C9924">
        <v>2.99332E-2</v>
      </c>
      <c r="D9924">
        <v>-0.102974</v>
      </c>
      <c r="E9924">
        <v>8.98399E-2</v>
      </c>
      <c r="F9924">
        <v>0.1</v>
      </c>
    </row>
    <row r="9925" spans="1:6" x14ac:dyDescent="0.25">
      <c r="A9925">
        <v>99.23</v>
      </c>
      <c r="B9925">
        <v>6.3494200000000001E-2</v>
      </c>
      <c r="C9925">
        <v>3.0835000000000001E-2</v>
      </c>
      <c r="D9925">
        <v>-0.10395</v>
      </c>
      <c r="E9925">
        <v>9.0512499999999996E-2</v>
      </c>
      <c r="F9925">
        <v>0.1</v>
      </c>
    </row>
    <row r="9926" spans="1:6" x14ac:dyDescent="0.25">
      <c r="A9926">
        <v>99.24</v>
      </c>
      <c r="B9926">
        <v>6.2449999999999999E-2</v>
      </c>
      <c r="C9926">
        <v>3.1743300000000002E-2</v>
      </c>
      <c r="D9926">
        <v>-0.104897</v>
      </c>
      <c r="E9926">
        <v>9.1146199999999997E-2</v>
      </c>
      <c r="F9926">
        <v>0.1</v>
      </c>
    </row>
    <row r="9927" spans="1:6" x14ac:dyDescent="0.25">
      <c r="A9927">
        <v>99.25</v>
      </c>
      <c r="B9927">
        <v>6.1396399999999997E-2</v>
      </c>
      <c r="C9927">
        <v>3.2657800000000001E-2</v>
      </c>
      <c r="D9927">
        <v>-0.105813</v>
      </c>
      <c r="E9927">
        <v>9.1740699999999994E-2</v>
      </c>
      <c r="F9927">
        <v>0.1</v>
      </c>
    </row>
    <row r="9928" spans="1:6" x14ac:dyDescent="0.25">
      <c r="A9928">
        <v>99.26</v>
      </c>
      <c r="B9928">
        <v>6.03338E-2</v>
      </c>
      <c r="C9928">
        <v>3.3577999999999997E-2</v>
      </c>
      <c r="D9928">
        <v>-0.106699</v>
      </c>
      <c r="E9928">
        <v>9.2295600000000005E-2</v>
      </c>
      <c r="F9928">
        <v>0.1</v>
      </c>
    </row>
    <row r="9929" spans="1:6" x14ac:dyDescent="0.25">
      <c r="A9929">
        <v>99.27</v>
      </c>
      <c r="B9929">
        <v>5.9262500000000003E-2</v>
      </c>
      <c r="C9929">
        <v>3.4503600000000002E-2</v>
      </c>
      <c r="D9929">
        <v>-0.107555</v>
      </c>
      <c r="E9929">
        <v>9.2810799999999999E-2</v>
      </c>
      <c r="F9929">
        <v>0.1</v>
      </c>
    </row>
    <row r="9930" spans="1:6" x14ac:dyDescent="0.25">
      <c r="A9930">
        <v>99.28</v>
      </c>
      <c r="B9930">
        <v>5.81828E-2</v>
      </c>
      <c r="C9930">
        <v>3.5434100000000003E-2</v>
      </c>
      <c r="D9930">
        <v>-0.10838</v>
      </c>
      <c r="E9930">
        <v>9.3285900000000005E-2</v>
      </c>
      <c r="F9930">
        <v>0.1</v>
      </c>
    </row>
    <row r="9931" spans="1:6" x14ac:dyDescent="0.25">
      <c r="A9931">
        <v>99.29</v>
      </c>
      <c r="B9931">
        <v>5.7095E-2</v>
      </c>
      <c r="C9931">
        <v>3.6369199999999997E-2</v>
      </c>
      <c r="D9931">
        <v>-0.10917300000000001</v>
      </c>
      <c r="E9931">
        <v>9.3720700000000004E-2</v>
      </c>
      <c r="F9931">
        <v>0.1</v>
      </c>
    </row>
    <row r="9932" spans="1:6" x14ac:dyDescent="0.25">
      <c r="A9932">
        <v>99.3</v>
      </c>
      <c r="B9932">
        <v>5.5999500000000001E-2</v>
      </c>
      <c r="C9932">
        <v>3.7308399999999999E-2</v>
      </c>
      <c r="D9932">
        <v>-0.10993600000000001</v>
      </c>
      <c r="E9932">
        <v>9.4114900000000001E-2</v>
      </c>
      <c r="F9932">
        <v>0.1</v>
      </c>
    </row>
    <row r="9933" spans="1:6" x14ac:dyDescent="0.25">
      <c r="A9933">
        <v>99.31</v>
      </c>
      <c r="B9933">
        <v>5.4896399999999998E-2</v>
      </c>
      <c r="C9933">
        <v>3.8251300000000002E-2</v>
      </c>
      <c r="D9933">
        <v>-0.110667</v>
      </c>
      <c r="E9933">
        <v>9.4468200000000002E-2</v>
      </c>
      <c r="F9933">
        <v>0.1</v>
      </c>
    </row>
    <row r="9934" spans="1:6" x14ac:dyDescent="0.25">
      <c r="A9934">
        <v>99.32</v>
      </c>
      <c r="B9934">
        <v>5.3786199999999999E-2</v>
      </c>
      <c r="C9934">
        <v>3.9197599999999999E-2</v>
      </c>
      <c r="D9934">
        <v>-0.11136699999999999</v>
      </c>
      <c r="E9934">
        <v>9.4780600000000007E-2</v>
      </c>
      <c r="F9934">
        <v>0.1</v>
      </c>
    </row>
    <row r="9935" spans="1:6" x14ac:dyDescent="0.25">
      <c r="A9935">
        <v>99.33</v>
      </c>
      <c r="B9935">
        <v>5.2669199999999999E-2</v>
      </c>
      <c r="C9935">
        <v>4.0146800000000003E-2</v>
      </c>
      <c r="D9935">
        <v>-0.112035</v>
      </c>
      <c r="E9935">
        <v>9.5051700000000003E-2</v>
      </c>
      <c r="F9935">
        <v>0.1</v>
      </c>
    </row>
    <row r="9936" spans="1:6" x14ac:dyDescent="0.25">
      <c r="A9936">
        <v>99.34</v>
      </c>
      <c r="B9936">
        <v>5.1545599999999997E-2</v>
      </c>
      <c r="C9936">
        <v>4.1098500000000003E-2</v>
      </c>
      <c r="D9936">
        <v>-0.11267000000000001</v>
      </c>
      <c r="E9936">
        <v>9.5281400000000002E-2</v>
      </c>
      <c r="F9936">
        <v>0.1</v>
      </c>
    </row>
    <row r="9937" spans="1:6" x14ac:dyDescent="0.25">
      <c r="A9937">
        <v>99.35</v>
      </c>
      <c r="B9937">
        <v>5.04159E-2</v>
      </c>
      <c r="C9937">
        <v>4.2052300000000001E-2</v>
      </c>
      <c r="D9937">
        <v>-0.113274</v>
      </c>
      <c r="E9937">
        <v>9.5469600000000002E-2</v>
      </c>
      <c r="F9937">
        <v>0.1</v>
      </c>
    </row>
    <row r="9938" spans="1:6" x14ac:dyDescent="0.25">
      <c r="A9938">
        <v>99.36</v>
      </c>
      <c r="B9938">
        <v>4.9280299999999999E-2</v>
      </c>
      <c r="C9938">
        <v>4.3007799999999999E-2</v>
      </c>
      <c r="D9938">
        <v>-0.113846</v>
      </c>
      <c r="E9938">
        <v>9.5615900000000004E-2</v>
      </c>
      <c r="F9938">
        <v>0.1</v>
      </c>
    </row>
    <row r="9939" spans="1:6" x14ac:dyDescent="0.25">
      <c r="A9939">
        <v>99.37</v>
      </c>
      <c r="B9939">
        <v>4.8139099999999997E-2</v>
      </c>
      <c r="C9939">
        <v>4.3964499999999997E-2</v>
      </c>
      <c r="D9939">
        <v>-0.114385</v>
      </c>
      <c r="E9939">
        <v>9.5720399999999997E-2</v>
      </c>
      <c r="F9939">
        <v>0.1</v>
      </c>
    </row>
    <row r="9940" spans="1:6" x14ac:dyDescent="0.25">
      <c r="A9940">
        <v>99.38</v>
      </c>
      <c r="B9940">
        <v>4.6992699999999998E-2</v>
      </c>
      <c r="C9940">
        <v>4.4921999999999997E-2</v>
      </c>
      <c r="D9940">
        <v>-0.11489199999999999</v>
      </c>
      <c r="E9940">
        <v>9.5782900000000004E-2</v>
      </c>
      <c r="F9940">
        <v>0.1</v>
      </c>
    </row>
    <row r="9941" spans="1:6" x14ac:dyDescent="0.25">
      <c r="A9941">
        <v>99.39</v>
      </c>
      <c r="B9941">
        <v>4.5841300000000001E-2</v>
      </c>
      <c r="C9941">
        <v>4.5879999999999997E-2</v>
      </c>
      <c r="D9941">
        <v>-0.115367</v>
      </c>
      <c r="E9941">
        <v>9.5803200000000005E-2</v>
      </c>
      <c r="F9941">
        <v>0.1</v>
      </c>
    </row>
    <row r="9942" spans="1:6" x14ac:dyDescent="0.25">
      <c r="A9942">
        <v>99.4</v>
      </c>
      <c r="B9942">
        <v>4.46854E-2</v>
      </c>
      <c r="C9942">
        <v>4.6837999999999998E-2</v>
      </c>
      <c r="D9942">
        <v>-0.11580799999999999</v>
      </c>
      <c r="E9942">
        <v>9.57813E-2</v>
      </c>
      <c r="F9942">
        <v>0.1</v>
      </c>
    </row>
    <row r="9943" spans="1:6" x14ac:dyDescent="0.25">
      <c r="A9943">
        <v>99.41</v>
      </c>
      <c r="B9943">
        <v>4.3525300000000003E-2</v>
      </c>
      <c r="C9943">
        <v>4.7795499999999998E-2</v>
      </c>
      <c r="D9943">
        <v>-0.116217</v>
      </c>
      <c r="E9943">
        <v>9.5717099999999999E-2</v>
      </c>
      <c r="F9943">
        <v>0.1</v>
      </c>
    </row>
    <row r="9944" spans="1:6" x14ac:dyDescent="0.25">
      <c r="A9944">
        <v>99.42</v>
      </c>
      <c r="B9944">
        <v>4.2361200000000002E-2</v>
      </c>
      <c r="C9944">
        <v>4.8752200000000002E-2</v>
      </c>
      <c r="D9944">
        <v>-0.116593</v>
      </c>
      <c r="E9944">
        <v>9.5610500000000001E-2</v>
      </c>
      <c r="F9944">
        <v>0.1</v>
      </c>
    </row>
    <row r="9945" spans="1:6" x14ac:dyDescent="0.25">
      <c r="A9945">
        <v>99.43</v>
      </c>
      <c r="B9945">
        <v>4.1193500000000001E-2</v>
      </c>
      <c r="C9945">
        <v>4.9707599999999998E-2</v>
      </c>
      <c r="D9945">
        <v>-0.116937</v>
      </c>
      <c r="E9945">
        <v>9.5461400000000002E-2</v>
      </c>
      <c r="F9945">
        <v>0.1</v>
      </c>
    </row>
    <row r="9946" spans="1:6" x14ac:dyDescent="0.25">
      <c r="A9946">
        <v>99.44</v>
      </c>
      <c r="B9946">
        <v>4.0022599999999998E-2</v>
      </c>
      <c r="C9946">
        <v>5.0661200000000003E-2</v>
      </c>
      <c r="D9946">
        <v>-0.117247</v>
      </c>
      <c r="E9946">
        <v>9.5269900000000005E-2</v>
      </c>
      <c r="F9946">
        <v>0.1</v>
      </c>
    </row>
    <row r="9947" spans="1:6" x14ac:dyDescent="0.25">
      <c r="A9947">
        <v>99.45</v>
      </c>
      <c r="B9947">
        <v>3.88487E-2</v>
      </c>
      <c r="C9947">
        <v>5.16128E-2</v>
      </c>
      <c r="D9947">
        <v>-0.117524</v>
      </c>
      <c r="E9947">
        <v>9.5035900000000006E-2</v>
      </c>
      <c r="F9947">
        <v>0.1</v>
      </c>
    </row>
    <row r="9948" spans="1:6" x14ac:dyDescent="0.25">
      <c r="A9948">
        <v>99.46</v>
      </c>
      <c r="B9948">
        <v>3.7672200000000003E-2</v>
      </c>
      <c r="C9948">
        <v>5.2561799999999999E-2</v>
      </c>
      <c r="D9948">
        <v>-0.117769</v>
      </c>
      <c r="E9948">
        <v>9.4759300000000005E-2</v>
      </c>
      <c r="F9948">
        <v>0.1</v>
      </c>
    </row>
    <row r="9949" spans="1:6" x14ac:dyDescent="0.25">
      <c r="A9949">
        <v>99.47</v>
      </c>
      <c r="B9949">
        <v>3.6493400000000002E-2</v>
      </c>
      <c r="C9949">
        <v>5.3507899999999997E-2</v>
      </c>
      <c r="D9949">
        <v>-0.11798</v>
      </c>
      <c r="E9949">
        <v>9.4440300000000005E-2</v>
      </c>
      <c r="F9949">
        <v>0.1</v>
      </c>
    </row>
    <row r="9950" spans="1:6" x14ac:dyDescent="0.25">
      <c r="A9950">
        <v>99.48</v>
      </c>
      <c r="B9950">
        <v>3.5312700000000002E-2</v>
      </c>
      <c r="C9950">
        <v>5.4450499999999999E-2</v>
      </c>
      <c r="D9950">
        <v>-0.118158</v>
      </c>
      <c r="E9950">
        <v>9.4078800000000004E-2</v>
      </c>
      <c r="F9950">
        <v>0.1</v>
      </c>
    </row>
    <row r="9951" spans="1:6" x14ac:dyDescent="0.25">
      <c r="A9951">
        <v>99.49</v>
      </c>
      <c r="B9951">
        <v>3.4130399999999998E-2</v>
      </c>
      <c r="C9951">
        <v>5.5389300000000002E-2</v>
      </c>
      <c r="D9951">
        <v>-0.11830300000000001</v>
      </c>
      <c r="E9951">
        <v>9.3674800000000003E-2</v>
      </c>
      <c r="F9951">
        <v>0.1</v>
      </c>
    </row>
    <row r="9952" spans="1:6" x14ac:dyDescent="0.25">
      <c r="A9952">
        <v>99.5</v>
      </c>
      <c r="B9952">
        <v>3.2946799999999998E-2</v>
      </c>
      <c r="C9952">
        <v>5.63238E-2</v>
      </c>
      <c r="D9952">
        <v>-0.11841599999999999</v>
      </c>
      <c r="E9952">
        <v>9.3228400000000003E-2</v>
      </c>
      <c r="F9952">
        <v>0.1</v>
      </c>
    </row>
    <row r="9953" spans="1:6" x14ac:dyDescent="0.25">
      <c r="A9953">
        <v>99.51</v>
      </c>
      <c r="B9953">
        <v>3.1762199999999997E-2</v>
      </c>
      <c r="C9953">
        <v>5.7253699999999998E-2</v>
      </c>
      <c r="D9953">
        <v>-0.118495</v>
      </c>
      <c r="E9953">
        <v>9.2739699999999994E-2</v>
      </c>
      <c r="F9953">
        <v>0.1</v>
      </c>
    </row>
    <row r="9954" spans="1:6" x14ac:dyDescent="0.25">
      <c r="A9954">
        <v>99.52</v>
      </c>
      <c r="B9954">
        <v>3.0577E-2</v>
      </c>
      <c r="C9954">
        <v>5.8178500000000001E-2</v>
      </c>
      <c r="D9954">
        <v>-0.11854099999999999</v>
      </c>
      <c r="E9954">
        <v>9.2208799999999994E-2</v>
      </c>
      <c r="F9954">
        <v>0.1</v>
      </c>
    </row>
    <row r="9955" spans="1:6" x14ac:dyDescent="0.25">
      <c r="A9955">
        <v>99.53</v>
      </c>
      <c r="B9955">
        <v>2.9391500000000001E-2</v>
      </c>
      <c r="C9955">
        <v>5.9097799999999999E-2</v>
      </c>
      <c r="D9955">
        <v>-0.11855400000000001</v>
      </c>
      <c r="E9955">
        <v>9.16357E-2</v>
      </c>
      <c r="F9955">
        <v>0.1</v>
      </c>
    </row>
    <row r="9956" spans="1:6" x14ac:dyDescent="0.25">
      <c r="A9956">
        <v>99.54</v>
      </c>
      <c r="B9956">
        <v>2.8205999999999998E-2</v>
      </c>
      <c r="C9956">
        <v>6.0011099999999998E-2</v>
      </c>
      <c r="D9956">
        <v>-0.118535</v>
      </c>
      <c r="E9956">
        <v>9.1020599999999993E-2</v>
      </c>
      <c r="F9956">
        <v>0.1</v>
      </c>
    </row>
    <row r="9957" spans="1:6" x14ac:dyDescent="0.25">
      <c r="A9957">
        <v>99.55</v>
      </c>
      <c r="B9957">
        <v>2.70209E-2</v>
      </c>
      <c r="C9957">
        <v>6.0918E-2</v>
      </c>
      <c r="D9957">
        <v>-0.118482</v>
      </c>
      <c r="E9957">
        <v>9.0363499999999999E-2</v>
      </c>
      <c r="F9957">
        <v>0.1</v>
      </c>
    </row>
    <row r="9958" spans="1:6" x14ac:dyDescent="0.25">
      <c r="A9958">
        <v>99.56</v>
      </c>
      <c r="B9958">
        <v>2.5836499999999998E-2</v>
      </c>
      <c r="C9958">
        <v>6.1818199999999997E-2</v>
      </c>
      <c r="D9958">
        <v>-0.118397</v>
      </c>
      <c r="E9958">
        <v>8.96647E-2</v>
      </c>
      <c r="F9958">
        <v>0.1</v>
      </c>
    </row>
    <row r="9959" spans="1:6" x14ac:dyDescent="0.25">
      <c r="A9959">
        <v>99.57</v>
      </c>
      <c r="B9959">
        <v>2.4653000000000001E-2</v>
      </c>
      <c r="C9959">
        <v>6.2711199999999995E-2</v>
      </c>
      <c r="D9959">
        <v>-0.118279</v>
      </c>
      <c r="E9959">
        <v>8.8924299999999998E-2</v>
      </c>
      <c r="F9959">
        <v>0.1</v>
      </c>
    </row>
    <row r="9960" spans="1:6" x14ac:dyDescent="0.25">
      <c r="A9960">
        <v>99.58</v>
      </c>
      <c r="B9960">
        <v>2.3470999999999999E-2</v>
      </c>
      <c r="C9960">
        <v>6.35965E-2</v>
      </c>
      <c r="D9960">
        <v>-0.118129</v>
      </c>
      <c r="E9960">
        <v>8.8142499999999999E-2</v>
      </c>
      <c r="F9960">
        <v>0.1</v>
      </c>
    </row>
    <row r="9961" spans="1:6" x14ac:dyDescent="0.25">
      <c r="A9961">
        <v>99.59</v>
      </c>
      <c r="B9961">
        <v>2.2290600000000001E-2</v>
      </c>
      <c r="C9961">
        <v>6.4473900000000001E-2</v>
      </c>
      <c r="D9961">
        <v>-0.117946</v>
      </c>
      <c r="E9961">
        <v>8.7319400000000005E-2</v>
      </c>
      <c r="F9961">
        <v>0.1</v>
      </c>
    </row>
    <row r="9962" spans="1:6" x14ac:dyDescent="0.25">
      <c r="A9962">
        <v>99.6</v>
      </c>
      <c r="B9962">
        <v>2.1112200000000001E-2</v>
      </c>
      <c r="C9962">
        <v>6.5342800000000006E-2</v>
      </c>
      <c r="D9962">
        <v>-0.117731</v>
      </c>
      <c r="E9962">
        <v>8.6455199999999996E-2</v>
      </c>
      <c r="F9962">
        <v>0.1</v>
      </c>
    </row>
    <row r="9963" spans="1:6" x14ac:dyDescent="0.25">
      <c r="A9963">
        <v>99.61</v>
      </c>
      <c r="B9963">
        <v>1.9935999999999999E-2</v>
      </c>
      <c r="C9963">
        <v>6.6202899999999995E-2</v>
      </c>
      <c r="D9963">
        <v>-0.11748400000000001</v>
      </c>
      <c r="E9963">
        <v>8.5550200000000007E-2</v>
      </c>
      <c r="F9963">
        <v>0.1</v>
      </c>
    </row>
    <row r="9964" spans="1:6" x14ac:dyDescent="0.25">
      <c r="A9964">
        <v>99.62</v>
      </c>
      <c r="B9964">
        <v>1.8762600000000001E-2</v>
      </c>
      <c r="C9964">
        <v>6.7053699999999994E-2</v>
      </c>
      <c r="D9964">
        <v>-0.117205</v>
      </c>
      <c r="E9964">
        <v>8.4604600000000002E-2</v>
      </c>
      <c r="F9964">
        <v>0.1</v>
      </c>
    </row>
    <row r="9965" spans="1:6" x14ac:dyDescent="0.25">
      <c r="A9965">
        <v>99.63</v>
      </c>
      <c r="B9965">
        <v>1.7592099999999999E-2</v>
      </c>
      <c r="C9965">
        <v>6.7894800000000005E-2</v>
      </c>
      <c r="D9965">
        <v>-0.116894</v>
      </c>
      <c r="E9965">
        <v>8.3618700000000004E-2</v>
      </c>
      <c r="F9965">
        <v>0.1</v>
      </c>
    </row>
    <row r="9966" spans="1:6" x14ac:dyDescent="0.25">
      <c r="A9966">
        <v>99.64</v>
      </c>
      <c r="B9966">
        <v>1.64248E-2</v>
      </c>
      <c r="C9966">
        <v>6.8725900000000006E-2</v>
      </c>
      <c r="D9966">
        <v>-0.116551</v>
      </c>
      <c r="E9966">
        <v>8.2592600000000002E-2</v>
      </c>
      <c r="F9966">
        <v>0.1</v>
      </c>
    </row>
    <row r="9967" spans="1:6" x14ac:dyDescent="0.25">
      <c r="A9967">
        <v>99.65</v>
      </c>
      <c r="B9967">
        <v>1.52611E-2</v>
      </c>
      <c r="C9967">
        <v>6.9546499999999997E-2</v>
      </c>
      <c r="D9967">
        <v>-0.116176</v>
      </c>
      <c r="E9967">
        <v>8.1526699999999994E-2</v>
      </c>
      <c r="F9967">
        <v>0.1</v>
      </c>
    </row>
    <row r="9968" spans="1:6" x14ac:dyDescent="0.25">
      <c r="A9968">
        <v>99.66</v>
      </c>
      <c r="B9968">
        <v>1.41014E-2</v>
      </c>
      <c r="C9968">
        <v>7.0356299999999997E-2</v>
      </c>
      <c r="D9968">
        <v>-0.11577</v>
      </c>
      <c r="E9968">
        <v>8.0421300000000001E-2</v>
      </c>
      <c r="F9968">
        <v>0.1</v>
      </c>
    </row>
    <row r="9969" spans="1:6" x14ac:dyDescent="0.25">
      <c r="A9969">
        <v>99.67</v>
      </c>
      <c r="B9969">
        <v>1.29458E-2</v>
      </c>
      <c r="C9969">
        <v>7.1154800000000004E-2</v>
      </c>
      <c r="D9969">
        <v>-0.115333</v>
      </c>
      <c r="E9969">
        <v>7.9276600000000003E-2</v>
      </c>
      <c r="F9969">
        <v>0.1</v>
      </c>
    </row>
    <row r="9970" spans="1:6" x14ac:dyDescent="0.25">
      <c r="A9970">
        <v>99.68</v>
      </c>
      <c r="B9970">
        <v>1.1794799999999999E-2</v>
      </c>
      <c r="C9970">
        <v>7.1941699999999997E-2</v>
      </c>
      <c r="D9970">
        <v>-0.11486499999999999</v>
      </c>
      <c r="E9970">
        <v>7.8092999999999996E-2</v>
      </c>
      <c r="F9970">
        <v>0.1</v>
      </c>
    </row>
    <row r="9971" spans="1:6" x14ac:dyDescent="0.25">
      <c r="A9971">
        <v>99.69</v>
      </c>
      <c r="B9971">
        <v>1.0648700000000001E-2</v>
      </c>
      <c r="C9971">
        <v>7.2716600000000006E-2</v>
      </c>
      <c r="D9971">
        <v>-0.114366</v>
      </c>
      <c r="E9971">
        <v>7.6870900000000006E-2</v>
      </c>
      <c r="F9971">
        <v>0.1</v>
      </c>
    </row>
    <row r="9972" spans="1:6" x14ac:dyDescent="0.25">
      <c r="A9972">
        <v>99.7</v>
      </c>
      <c r="B9972">
        <v>9.5076099999999997E-3</v>
      </c>
      <c r="C9972">
        <v>7.3479000000000003E-2</v>
      </c>
      <c r="D9972">
        <v>-0.11383699999999999</v>
      </c>
      <c r="E9972">
        <v>7.5610399999999994E-2</v>
      </c>
      <c r="F9972">
        <v>0.1</v>
      </c>
    </row>
    <row r="9973" spans="1:6" x14ac:dyDescent="0.25">
      <c r="A9973">
        <v>99.71</v>
      </c>
      <c r="B9973">
        <v>8.3720200000000009E-3</v>
      </c>
      <c r="C9973">
        <v>7.4228600000000006E-2</v>
      </c>
      <c r="D9973">
        <v>-0.113277</v>
      </c>
      <c r="E9973">
        <v>7.4312100000000006E-2</v>
      </c>
      <c r="F9973">
        <v>0.1</v>
      </c>
    </row>
    <row r="9974" spans="1:6" x14ac:dyDescent="0.25">
      <c r="A9974">
        <v>99.72</v>
      </c>
      <c r="B9974">
        <v>7.24217E-3</v>
      </c>
      <c r="C9974">
        <v>7.4965100000000007E-2</v>
      </c>
      <c r="D9974">
        <v>-0.112687</v>
      </c>
      <c r="E9974">
        <v>7.2976299999999994E-2</v>
      </c>
      <c r="F9974">
        <v>0.1</v>
      </c>
    </row>
    <row r="9975" spans="1:6" x14ac:dyDescent="0.25">
      <c r="A9975">
        <v>99.73</v>
      </c>
      <c r="B9975">
        <v>6.1183799999999997E-3</v>
      </c>
      <c r="C9975">
        <v>7.5688000000000005E-2</v>
      </c>
      <c r="D9975">
        <v>-0.112067</v>
      </c>
      <c r="E9975">
        <v>7.1603299999999995E-2</v>
      </c>
      <c r="F9975">
        <v>0.1</v>
      </c>
    </row>
    <row r="9976" spans="1:6" x14ac:dyDescent="0.25">
      <c r="A9976">
        <v>99.74</v>
      </c>
      <c r="B9976">
        <v>5.0009199999999998E-3</v>
      </c>
      <c r="C9976">
        <v>7.6397099999999996E-2</v>
      </c>
      <c r="D9976">
        <v>-0.111418</v>
      </c>
      <c r="E9976">
        <v>7.0193599999999995E-2</v>
      </c>
      <c r="F9976">
        <v>0.1</v>
      </c>
    </row>
    <row r="9977" spans="1:6" x14ac:dyDescent="0.25">
      <c r="A9977">
        <v>99.75</v>
      </c>
      <c r="B9977">
        <v>3.89011E-3</v>
      </c>
      <c r="C9977">
        <v>7.7091800000000002E-2</v>
      </c>
      <c r="D9977">
        <v>-0.11074000000000001</v>
      </c>
      <c r="E9977">
        <v>6.8747600000000006E-2</v>
      </c>
      <c r="F9977">
        <v>0.1</v>
      </c>
    </row>
    <row r="9978" spans="1:6" x14ac:dyDescent="0.25">
      <c r="A9978">
        <v>99.76</v>
      </c>
      <c r="B9978">
        <v>2.7862299999999998E-3</v>
      </c>
      <c r="C9978">
        <v>7.7771900000000005E-2</v>
      </c>
      <c r="D9978">
        <v>-0.110032</v>
      </c>
      <c r="E9978">
        <v>6.7265699999999998E-2</v>
      </c>
      <c r="F9978">
        <v>0.1</v>
      </c>
    </row>
    <row r="9979" spans="1:6" x14ac:dyDescent="0.25">
      <c r="A9979">
        <v>99.77</v>
      </c>
      <c r="B9979">
        <v>1.6895600000000001E-3</v>
      </c>
      <c r="C9979">
        <v>7.8437000000000007E-2</v>
      </c>
      <c r="D9979">
        <v>-0.109296</v>
      </c>
      <c r="E9979">
        <v>6.5748299999999996E-2</v>
      </c>
      <c r="F9979">
        <v>0.1</v>
      </c>
    </row>
    <row r="9980" spans="1:6" x14ac:dyDescent="0.25">
      <c r="A9980">
        <v>99.78</v>
      </c>
      <c r="B9980">
        <v>6.0040799999999997E-4</v>
      </c>
      <c r="C9980">
        <v>7.9086699999999996E-2</v>
      </c>
      <c r="D9980">
        <v>-0.108531</v>
      </c>
      <c r="E9980">
        <v>6.4196000000000003E-2</v>
      </c>
      <c r="F9980">
        <v>0.1</v>
      </c>
    </row>
    <row r="9981" spans="1:6" x14ac:dyDescent="0.25">
      <c r="A9981">
        <v>99.79</v>
      </c>
      <c r="B9981">
        <v>-4.8096100000000002E-4</v>
      </c>
      <c r="C9981">
        <v>7.9720799999999994E-2</v>
      </c>
      <c r="D9981">
        <v>-0.107738</v>
      </c>
      <c r="E9981">
        <v>6.2608999999999998E-2</v>
      </c>
      <c r="F9981">
        <v>0.1</v>
      </c>
    </row>
    <row r="9982" spans="1:6" x14ac:dyDescent="0.25">
      <c r="A9982">
        <v>99.8</v>
      </c>
      <c r="B9982">
        <v>-1.55426E-3</v>
      </c>
      <c r="C9982">
        <v>8.0338800000000002E-2</v>
      </c>
      <c r="D9982">
        <v>-0.106917</v>
      </c>
      <c r="E9982">
        <v>6.0988100000000003E-2</v>
      </c>
      <c r="F9982">
        <v>0.1</v>
      </c>
    </row>
    <row r="9983" spans="1:6" x14ac:dyDescent="0.25">
      <c r="A9983">
        <v>99.81</v>
      </c>
      <c r="B9983">
        <v>-2.6192199999999998E-3</v>
      </c>
      <c r="C9983">
        <v>8.0940399999999996E-2</v>
      </c>
      <c r="D9983">
        <v>-0.106069</v>
      </c>
      <c r="E9983">
        <v>5.9333499999999997E-2</v>
      </c>
      <c r="F9983">
        <v>0.1</v>
      </c>
    </row>
    <row r="9984" spans="1:6" x14ac:dyDescent="0.25">
      <c r="A9984">
        <v>99.82</v>
      </c>
      <c r="B9984">
        <v>-3.67556E-3</v>
      </c>
      <c r="C9984">
        <v>8.1525399999999998E-2</v>
      </c>
      <c r="D9984">
        <v>-0.105194</v>
      </c>
      <c r="E9984">
        <v>5.7645799999999997E-2</v>
      </c>
      <c r="F9984">
        <v>0.1</v>
      </c>
    </row>
    <row r="9985" spans="1:6" x14ac:dyDescent="0.25">
      <c r="A9985">
        <v>99.83</v>
      </c>
      <c r="B9985">
        <v>-4.7230099999999997E-3</v>
      </c>
      <c r="C9985">
        <v>8.2093299999999994E-2</v>
      </c>
      <c r="D9985">
        <v>-0.104292</v>
      </c>
      <c r="E9985">
        <v>5.5925599999999999E-2</v>
      </c>
      <c r="F9985">
        <v>0.1</v>
      </c>
    </row>
    <row r="9986" spans="1:6" x14ac:dyDescent="0.25">
      <c r="A9986">
        <v>99.84</v>
      </c>
      <c r="B9986">
        <v>-5.7613100000000004E-3</v>
      </c>
      <c r="C9986">
        <v>8.2643800000000003E-2</v>
      </c>
      <c r="D9986">
        <v>-0.103363</v>
      </c>
      <c r="E9986">
        <v>5.4173399999999997E-2</v>
      </c>
      <c r="F9986">
        <v>0.1</v>
      </c>
    </row>
    <row r="9987" spans="1:6" x14ac:dyDescent="0.25">
      <c r="A9987">
        <v>99.85</v>
      </c>
      <c r="B9987">
        <v>-6.7901899999999998E-3</v>
      </c>
      <c r="C9987">
        <v>8.3176600000000003E-2</v>
      </c>
      <c r="D9987">
        <v>-0.102409</v>
      </c>
      <c r="E9987">
        <v>5.2389600000000001E-2</v>
      </c>
      <c r="F9987">
        <v>0.1</v>
      </c>
    </row>
    <row r="9988" spans="1:6" x14ac:dyDescent="0.25">
      <c r="A9988">
        <v>99.86</v>
      </c>
      <c r="B9988">
        <v>-7.8093900000000003E-3</v>
      </c>
      <c r="C9988">
        <v>8.3691500000000002E-2</v>
      </c>
      <c r="D9988">
        <v>-0.101428</v>
      </c>
      <c r="E9988">
        <v>5.0574899999999999E-2</v>
      </c>
      <c r="F9988">
        <v>0.1</v>
      </c>
    </row>
    <row r="9989" spans="1:6" x14ac:dyDescent="0.25">
      <c r="A9989">
        <v>99.87</v>
      </c>
      <c r="B9989">
        <v>-8.8186700000000007E-3</v>
      </c>
      <c r="C9989">
        <v>8.4187999999999999E-2</v>
      </c>
      <c r="D9989">
        <v>-0.100423</v>
      </c>
      <c r="E9989">
        <v>4.8729799999999997E-2</v>
      </c>
      <c r="F9989">
        <v>0.1</v>
      </c>
    </row>
    <row r="9990" spans="1:6" x14ac:dyDescent="0.25">
      <c r="A9990">
        <v>99.88</v>
      </c>
      <c r="B9990">
        <v>-9.81776E-3</v>
      </c>
      <c r="C9990">
        <v>8.4666000000000005E-2</v>
      </c>
      <c r="D9990">
        <v>-9.9391900000000005E-2</v>
      </c>
      <c r="E9990">
        <v>4.6854800000000002E-2</v>
      </c>
      <c r="F9990">
        <v>0.1</v>
      </c>
    </row>
    <row r="9991" spans="1:6" x14ac:dyDescent="0.25">
      <c r="A9991">
        <v>99.89</v>
      </c>
      <c r="B9991">
        <v>-1.0806400000000001E-2</v>
      </c>
      <c r="C9991">
        <v>8.5125000000000006E-2</v>
      </c>
      <c r="D9991">
        <v>-9.8336699999999999E-2</v>
      </c>
      <c r="E9991">
        <v>4.49506E-2</v>
      </c>
      <c r="F9991">
        <v>0.1</v>
      </c>
    </row>
    <row r="9992" spans="1:6" x14ac:dyDescent="0.25">
      <c r="A9992">
        <v>99.9</v>
      </c>
      <c r="B9992">
        <v>-1.17844E-2</v>
      </c>
      <c r="C9992">
        <v>8.5564899999999999E-2</v>
      </c>
      <c r="D9992">
        <v>-9.7257300000000005E-2</v>
      </c>
      <c r="E9992">
        <v>4.3017699999999999E-2</v>
      </c>
      <c r="F9992">
        <v>0.1</v>
      </c>
    </row>
    <row r="9993" spans="1:6" x14ac:dyDescent="0.25">
      <c r="A9993">
        <v>99.91</v>
      </c>
      <c r="B9993">
        <v>-1.2751500000000001E-2</v>
      </c>
      <c r="C9993">
        <v>8.5985300000000001E-2</v>
      </c>
      <c r="D9993">
        <v>-9.6154100000000006E-2</v>
      </c>
      <c r="E9993">
        <v>4.1056799999999997E-2</v>
      </c>
      <c r="F9993">
        <v>0.1</v>
      </c>
    </row>
    <row r="9994" spans="1:6" x14ac:dyDescent="0.25">
      <c r="A9994">
        <v>99.92</v>
      </c>
      <c r="B9994">
        <v>-1.37074E-2</v>
      </c>
      <c r="C9994">
        <v>8.6385900000000002E-2</v>
      </c>
      <c r="D9994">
        <v>-9.5027700000000007E-2</v>
      </c>
      <c r="E9994">
        <v>3.9068499999999999E-2</v>
      </c>
      <c r="F9994">
        <v>0.1</v>
      </c>
    </row>
    <row r="9995" spans="1:6" x14ac:dyDescent="0.25">
      <c r="A9995">
        <v>99.93</v>
      </c>
      <c r="B9995">
        <v>-1.4652E-2</v>
      </c>
      <c r="C9995">
        <v>8.6766599999999999E-2</v>
      </c>
      <c r="D9995">
        <v>-9.3878299999999998E-2</v>
      </c>
      <c r="E9995">
        <v>3.7053299999999997E-2</v>
      </c>
      <c r="F9995">
        <v>0.1</v>
      </c>
    </row>
    <row r="9996" spans="1:6" x14ac:dyDescent="0.25">
      <c r="A9996">
        <v>99.94</v>
      </c>
      <c r="B9996">
        <v>-1.55849E-2</v>
      </c>
      <c r="C9996">
        <v>8.7126899999999993E-2</v>
      </c>
      <c r="D9996">
        <v>-9.2706399999999994E-2</v>
      </c>
      <c r="E9996">
        <v>3.5012000000000001E-2</v>
      </c>
      <c r="F9996">
        <v>0.1</v>
      </c>
    </row>
    <row r="9997" spans="1:6" x14ac:dyDescent="0.25">
      <c r="A9997">
        <v>99.95</v>
      </c>
      <c r="B9997">
        <v>-1.6506E-2</v>
      </c>
      <c r="C9997">
        <v>8.7466699999999994E-2</v>
      </c>
      <c r="D9997">
        <v>-9.1512499999999997E-2</v>
      </c>
      <c r="E9997">
        <v>3.2945099999999998E-2</v>
      </c>
      <c r="F9997">
        <v>0.1</v>
      </c>
    </row>
    <row r="9998" spans="1:6" x14ac:dyDescent="0.25">
      <c r="A9998">
        <v>99.96</v>
      </c>
      <c r="B9998">
        <v>-1.7415099999999999E-2</v>
      </c>
      <c r="C9998">
        <v>8.7785699999999994E-2</v>
      </c>
      <c r="D9998">
        <v>-9.0297000000000002E-2</v>
      </c>
      <c r="E9998">
        <v>3.08533E-2</v>
      </c>
      <c r="F9998">
        <v>0.1</v>
      </c>
    </row>
    <row r="9999" spans="1:6" x14ac:dyDescent="0.25">
      <c r="A9999">
        <v>99.97</v>
      </c>
      <c r="B9999">
        <v>-1.8311899999999999E-2</v>
      </c>
      <c r="C9999">
        <v>8.8083700000000001E-2</v>
      </c>
      <c r="D9999">
        <v>-8.9060299999999995E-2</v>
      </c>
      <c r="E9999">
        <v>2.8737200000000001E-2</v>
      </c>
      <c r="F9999">
        <v>0.1</v>
      </c>
    </row>
    <row r="10000" spans="1:6" x14ac:dyDescent="0.25">
      <c r="A10000">
        <v>99.98</v>
      </c>
      <c r="B10000">
        <v>-1.91962E-2</v>
      </c>
      <c r="C10000">
        <v>8.8360400000000006E-2</v>
      </c>
      <c r="D10000">
        <v>-8.7803000000000006E-2</v>
      </c>
      <c r="E10000">
        <v>2.6597699999999998E-2</v>
      </c>
      <c r="F10000">
        <v>0.1</v>
      </c>
    </row>
    <row r="10001" spans="1:6" x14ac:dyDescent="0.25">
      <c r="A10001">
        <v>99.99</v>
      </c>
      <c r="B10001">
        <v>-2.00679E-2</v>
      </c>
      <c r="C10001">
        <v>8.8615600000000003E-2</v>
      </c>
      <c r="D10001">
        <v>-8.6525400000000002E-2</v>
      </c>
      <c r="E10001">
        <v>2.4435200000000001E-2</v>
      </c>
      <c r="F10001">
        <v>0.1</v>
      </c>
    </row>
    <row r="10002" spans="1:6" x14ac:dyDescent="0.25">
      <c r="A10002">
        <v>100</v>
      </c>
      <c r="B10002">
        <v>-2.0926699999999999E-2</v>
      </c>
      <c r="C10002">
        <v>8.8848999999999997E-2</v>
      </c>
      <c r="D10002">
        <v>-8.5228100000000001E-2</v>
      </c>
      <c r="E10002">
        <v>2.2250599999999999E-2</v>
      </c>
      <c r="F10002">
        <v>0.1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2"/>
  <sheetViews>
    <sheetView workbookViewId="0">
      <selection activeCell="B1" activeCellId="1" sqref="A1:A1048576 B1:B1048576"/>
    </sheetView>
  </sheetViews>
  <sheetFormatPr defaultRowHeight="15" x14ac:dyDescent="0.25"/>
  <cols>
    <col min="1" max="1" width="6" customWidth="1"/>
    <col min="2" max="5" width="12.7109375" bestFit="1" customWidth="1"/>
    <col min="6" max="6" width="7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0.1</v>
      </c>
      <c r="C2">
        <v>0</v>
      </c>
      <c r="D2">
        <v>0</v>
      </c>
      <c r="E2">
        <v>0</v>
      </c>
      <c r="F2">
        <v>5.0500000000000003E-2</v>
      </c>
    </row>
    <row r="3" spans="1:6" x14ac:dyDescent="0.25">
      <c r="A3">
        <v>0.01</v>
      </c>
      <c r="B3">
        <v>9.9995000000000001E-2</v>
      </c>
      <c r="C3" s="1">
        <v>5.0499100000000004E-6</v>
      </c>
      <c r="D3">
        <v>-1.0099799999999999E-3</v>
      </c>
      <c r="E3">
        <v>1.00997E-3</v>
      </c>
      <c r="F3">
        <v>5.0500000000000003E-2</v>
      </c>
    </row>
    <row r="4" spans="1:6" x14ac:dyDescent="0.25">
      <c r="A4">
        <v>0.02</v>
      </c>
      <c r="B4">
        <v>9.9979799999999994E-2</v>
      </c>
      <c r="C4" s="1">
        <v>2.01986E-5</v>
      </c>
      <c r="D4">
        <v>-2.0198600000000001E-3</v>
      </c>
      <c r="E4">
        <v>2.01973E-3</v>
      </c>
      <c r="F4">
        <v>5.0500000000000003E-2</v>
      </c>
    </row>
    <row r="5" spans="1:6" x14ac:dyDescent="0.25">
      <c r="A5">
        <v>0.03</v>
      </c>
      <c r="B5">
        <v>9.9954600000000005E-2</v>
      </c>
      <c r="C5" s="1">
        <v>4.5443099999999999E-5</v>
      </c>
      <c r="D5">
        <v>-3.0295399999999998E-3</v>
      </c>
      <c r="E5">
        <v>3.02908E-3</v>
      </c>
      <c r="F5">
        <v>5.0500000000000003E-2</v>
      </c>
    </row>
    <row r="6" spans="1:6" x14ac:dyDescent="0.25">
      <c r="A6">
        <v>0.04</v>
      </c>
      <c r="B6">
        <v>9.99192E-2</v>
      </c>
      <c r="C6" s="1">
        <v>8.0778200000000005E-5</v>
      </c>
      <c r="D6">
        <v>-4.0388999999999998E-3</v>
      </c>
      <c r="E6">
        <v>4.0378200000000001E-3</v>
      </c>
      <c r="F6">
        <v>5.0500000000000003E-2</v>
      </c>
    </row>
    <row r="7" spans="1:6" x14ac:dyDescent="0.25">
      <c r="A7">
        <v>0.05</v>
      </c>
      <c r="B7">
        <v>9.9873799999999999E-2</v>
      </c>
      <c r="C7">
        <v>1.2619700000000001E-4</v>
      </c>
      <c r="D7">
        <v>-5.0478500000000004E-3</v>
      </c>
      <c r="E7">
        <v>5.0457499999999999E-3</v>
      </c>
      <c r="F7">
        <v>5.0500000000000003E-2</v>
      </c>
    </row>
    <row r="8" spans="1:6" x14ac:dyDescent="0.25">
      <c r="A8">
        <v>0.06</v>
      </c>
      <c r="B8">
        <v>9.9818299999999999E-2</v>
      </c>
      <c r="C8">
        <v>1.8169E-4</v>
      </c>
      <c r="D8">
        <v>-6.0562899999999998E-3</v>
      </c>
      <c r="E8">
        <v>6.0526599999999996E-3</v>
      </c>
      <c r="F8">
        <v>5.0500000000000003E-2</v>
      </c>
    </row>
    <row r="9" spans="1:6" x14ac:dyDescent="0.25">
      <c r="A9">
        <v>7.0000000000000007E-2</v>
      </c>
      <c r="B9">
        <v>9.97527E-2</v>
      </c>
      <c r="C9">
        <v>2.4724600000000001E-4</v>
      </c>
      <c r="D9">
        <v>-7.0641100000000002E-3</v>
      </c>
      <c r="E9">
        <v>7.0583399999999998E-3</v>
      </c>
      <c r="F9">
        <v>5.0500000000000003E-2</v>
      </c>
    </row>
    <row r="10" spans="1:6" x14ac:dyDescent="0.25">
      <c r="A10">
        <v>0.08</v>
      </c>
      <c r="B10">
        <v>9.9677000000000002E-2</v>
      </c>
      <c r="C10">
        <v>3.2285199999999999E-4</v>
      </c>
      <c r="D10">
        <v>-8.0712100000000005E-3</v>
      </c>
      <c r="E10">
        <v>8.0625999999999996E-3</v>
      </c>
      <c r="F10">
        <v>5.0500000000000003E-2</v>
      </c>
    </row>
    <row r="11" spans="1:6" x14ac:dyDescent="0.25">
      <c r="A11">
        <v>0.09</v>
      </c>
      <c r="B11">
        <v>9.9591200000000005E-2</v>
      </c>
      <c r="C11">
        <v>4.0849199999999999E-4</v>
      </c>
      <c r="D11">
        <v>-9.0774900000000006E-3</v>
      </c>
      <c r="E11">
        <v>9.0652300000000005E-3</v>
      </c>
      <c r="F11">
        <v>5.0500000000000003E-2</v>
      </c>
    </row>
    <row r="12" spans="1:6" x14ac:dyDescent="0.25">
      <c r="A12">
        <v>0.1</v>
      </c>
      <c r="B12">
        <v>9.9495399999999998E-2</v>
      </c>
      <c r="C12">
        <v>5.0414999999999998E-4</v>
      </c>
      <c r="D12">
        <v>-1.0082799999999999E-2</v>
      </c>
      <c r="E12">
        <v>1.0066E-2</v>
      </c>
      <c r="F12">
        <v>5.0500000000000003E-2</v>
      </c>
    </row>
    <row r="13" spans="1:6" x14ac:dyDescent="0.25">
      <c r="A13">
        <v>0.11</v>
      </c>
      <c r="B13">
        <v>9.9389599999999995E-2</v>
      </c>
      <c r="C13">
        <v>6.0980599999999995E-4</v>
      </c>
      <c r="D13">
        <v>-1.10872E-2</v>
      </c>
      <c r="E13">
        <v>1.10648E-2</v>
      </c>
      <c r="F13">
        <v>5.0500000000000003E-2</v>
      </c>
    </row>
    <row r="14" spans="1:6" x14ac:dyDescent="0.25">
      <c r="A14">
        <v>0.12</v>
      </c>
      <c r="B14">
        <v>9.9273700000000006E-2</v>
      </c>
      <c r="C14">
        <v>7.2543900000000003E-4</v>
      </c>
      <c r="D14">
        <v>-1.2090399999999999E-2</v>
      </c>
      <c r="E14">
        <v>1.20613E-2</v>
      </c>
      <c r="F14">
        <v>5.0500000000000003E-2</v>
      </c>
    </row>
    <row r="15" spans="1:6" x14ac:dyDescent="0.25">
      <c r="A15">
        <v>0.13</v>
      </c>
      <c r="B15">
        <v>9.9147799999999994E-2</v>
      </c>
      <c r="C15">
        <v>8.5102400000000003E-4</v>
      </c>
      <c r="D15">
        <v>-1.3092299999999999E-2</v>
      </c>
      <c r="E15">
        <v>1.30554E-2</v>
      </c>
      <c r="F15">
        <v>5.0500000000000003E-2</v>
      </c>
    </row>
    <row r="16" spans="1:6" x14ac:dyDescent="0.25">
      <c r="A16">
        <v>0.14000000000000001</v>
      </c>
      <c r="B16">
        <v>9.9011799999999997E-2</v>
      </c>
      <c r="C16">
        <v>9.8653799999999991E-4</v>
      </c>
      <c r="D16">
        <v>-1.40929E-2</v>
      </c>
      <c r="E16">
        <v>1.40468E-2</v>
      </c>
      <c r="F16">
        <v>5.0500000000000003E-2</v>
      </c>
    </row>
    <row r="17" spans="1:6" x14ac:dyDescent="0.25">
      <c r="A17">
        <v>0.15</v>
      </c>
      <c r="B17">
        <v>9.8865900000000007E-2</v>
      </c>
      <c r="C17">
        <v>1.1319500000000001E-3</v>
      </c>
      <c r="D17">
        <v>-1.5092100000000001E-2</v>
      </c>
      <c r="E17">
        <v>1.5035400000000001E-2</v>
      </c>
      <c r="F17">
        <v>5.0500000000000003E-2</v>
      </c>
    </row>
    <row r="18" spans="1:6" x14ac:dyDescent="0.25">
      <c r="A18">
        <v>0.16</v>
      </c>
      <c r="B18">
        <v>9.8710000000000006E-2</v>
      </c>
      <c r="C18">
        <v>1.28724E-3</v>
      </c>
      <c r="D18">
        <v>-1.6089800000000001E-2</v>
      </c>
      <c r="E18">
        <v>1.6021000000000001E-2</v>
      </c>
      <c r="F18">
        <v>5.0500000000000003E-2</v>
      </c>
    </row>
    <row r="19" spans="1:6" x14ac:dyDescent="0.25">
      <c r="A19">
        <v>0.17</v>
      </c>
      <c r="B19">
        <v>9.8544099999999996E-2</v>
      </c>
      <c r="C19">
        <v>1.45236E-3</v>
      </c>
      <c r="D19">
        <v>-1.7085800000000002E-2</v>
      </c>
      <c r="E19">
        <v>1.7003299999999999E-2</v>
      </c>
      <c r="F19">
        <v>5.0500000000000003E-2</v>
      </c>
    </row>
    <row r="20" spans="1:6" x14ac:dyDescent="0.25">
      <c r="A20">
        <v>0.18</v>
      </c>
      <c r="B20">
        <v>9.8368300000000006E-2</v>
      </c>
      <c r="C20">
        <v>1.62729E-3</v>
      </c>
      <c r="D20">
        <v>-1.8079999999999999E-2</v>
      </c>
      <c r="E20">
        <v>1.79822E-2</v>
      </c>
      <c r="F20">
        <v>5.0500000000000003E-2</v>
      </c>
    </row>
    <row r="21" spans="1:6" x14ac:dyDescent="0.25">
      <c r="A21">
        <v>0.19</v>
      </c>
      <c r="B21">
        <v>9.8182500000000006E-2</v>
      </c>
      <c r="C21">
        <v>1.8119900000000001E-3</v>
      </c>
      <c r="D21">
        <v>-1.90724E-2</v>
      </c>
      <c r="E21">
        <v>1.8957399999999999E-2</v>
      </c>
      <c r="F21">
        <v>5.0500000000000003E-2</v>
      </c>
    </row>
    <row r="22" spans="1:6" x14ac:dyDescent="0.25">
      <c r="A22">
        <v>0.2</v>
      </c>
      <c r="B22">
        <v>9.7986900000000002E-2</v>
      </c>
      <c r="C22">
        <v>2.00643E-3</v>
      </c>
      <c r="D22">
        <v>-2.0062900000000002E-2</v>
      </c>
      <c r="E22">
        <v>1.99288E-2</v>
      </c>
      <c r="F22">
        <v>5.0500000000000003E-2</v>
      </c>
    </row>
    <row r="23" spans="1:6" x14ac:dyDescent="0.25">
      <c r="A23">
        <v>0.21</v>
      </c>
      <c r="B23">
        <v>9.7781300000000002E-2</v>
      </c>
      <c r="C23">
        <v>2.2105499999999999E-3</v>
      </c>
      <c r="D23">
        <v>-2.1051299999999998E-2</v>
      </c>
      <c r="E23">
        <v>2.0896100000000001E-2</v>
      </c>
      <c r="F23">
        <v>5.0500000000000003E-2</v>
      </c>
    </row>
    <row r="24" spans="1:6" x14ac:dyDescent="0.25">
      <c r="A24">
        <v>0.22</v>
      </c>
      <c r="B24">
        <v>9.7565799999999994E-2</v>
      </c>
      <c r="C24">
        <v>2.4243400000000001E-3</v>
      </c>
      <c r="D24">
        <v>-2.2037600000000001E-2</v>
      </c>
      <c r="E24">
        <v>2.1859300000000002E-2</v>
      </c>
      <c r="F24">
        <v>5.0500000000000003E-2</v>
      </c>
    </row>
    <row r="25" spans="1:6" x14ac:dyDescent="0.25">
      <c r="A25">
        <v>0.23</v>
      </c>
      <c r="B25">
        <v>9.7340499999999996E-2</v>
      </c>
      <c r="C25">
        <v>2.6477200000000001E-3</v>
      </c>
      <c r="D25">
        <v>-2.3021699999999999E-2</v>
      </c>
      <c r="E25">
        <v>2.2817899999999999E-2</v>
      </c>
      <c r="F25">
        <v>5.0500000000000003E-2</v>
      </c>
    </row>
    <row r="26" spans="1:6" x14ac:dyDescent="0.25">
      <c r="A26">
        <v>0.24</v>
      </c>
      <c r="B26">
        <v>9.7105399999999994E-2</v>
      </c>
      <c r="C26">
        <v>2.88068E-3</v>
      </c>
      <c r="D26">
        <v>-2.4003300000000002E-2</v>
      </c>
      <c r="E26">
        <v>2.3772000000000001E-2</v>
      </c>
      <c r="F26">
        <v>5.0500000000000003E-2</v>
      </c>
    </row>
    <row r="27" spans="1:6" x14ac:dyDescent="0.25">
      <c r="A27">
        <v>0.25</v>
      </c>
      <c r="B27">
        <v>9.6860500000000002E-2</v>
      </c>
      <c r="C27">
        <v>3.1231499999999999E-3</v>
      </c>
      <c r="D27">
        <v>-2.4982600000000001E-2</v>
      </c>
      <c r="E27">
        <v>2.4721199999999999E-2</v>
      </c>
      <c r="F27">
        <v>5.0500000000000003E-2</v>
      </c>
    </row>
    <row r="28" spans="1:6" x14ac:dyDescent="0.25">
      <c r="A28">
        <v>0.26</v>
      </c>
      <c r="B28">
        <v>9.6605800000000006E-2</v>
      </c>
      <c r="C28">
        <v>3.3750899999999999E-3</v>
      </c>
      <c r="D28">
        <v>-2.5959300000000001E-2</v>
      </c>
      <c r="E28">
        <v>2.5665400000000001E-2</v>
      </c>
      <c r="F28">
        <v>5.0500000000000003E-2</v>
      </c>
    </row>
    <row r="29" spans="1:6" x14ac:dyDescent="0.25">
      <c r="A29">
        <v>0.27</v>
      </c>
      <c r="B29">
        <v>9.6341300000000005E-2</v>
      </c>
      <c r="C29">
        <v>3.6364399999999999E-3</v>
      </c>
      <c r="D29">
        <v>-2.69333E-2</v>
      </c>
      <c r="E29">
        <v>2.66044E-2</v>
      </c>
      <c r="F29">
        <v>5.0500000000000003E-2</v>
      </c>
    </row>
    <row r="30" spans="1:6" x14ac:dyDescent="0.25">
      <c r="A30">
        <v>0.28000000000000003</v>
      </c>
      <c r="B30">
        <v>9.6067100000000002E-2</v>
      </c>
      <c r="C30">
        <v>3.9071599999999998E-3</v>
      </c>
      <c r="D30">
        <v>-2.7904600000000002E-2</v>
      </c>
      <c r="E30">
        <v>2.7538E-2</v>
      </c>
      <c r="F30">
        <v>5.0500000000000003E-2</v>
      </c>
    </row>
    <row r="31" spans="1:6" x14ac:dyDescent="0.25">
      <c r="A31">
        <v>0.28999999999999998</v>
      </c>
      <c r="B31">
        <v>9.5783199999999999E-2</v>
      </c>
      <c r="C31">
        <v>4.1871800000000004E-3</v>
      </c>
      <c r="D31">
        <v>-2.8873099999999999E-2</v>
      </c>
      <c r="E31">
        <v>2.8466000000000002E-2</v>
      </c>
      <c r="F31">
        <v>5.0500000000000003E-2</v>
      </c>
    </row>
    <row r="32" spans="1:6" x14ac:dyDescent="0.25">
      <c r="A32">
        <v>0.3</v>
      </c>
      <c r="B32">
        <v>9.5489699999999997E-2</v>
      </c>
      <c r="C32">
        <v>4.4764599999999998E-3</v>
      </c>
      <c r="D32">
        <v>-2.98386E-2</v>
      </c>
      <c r="E32">
        <v>2.93882E-2</v>
      </c>
      <c r="F32">
        <v>5.0500000000000003E-2</v>
      </c>
    </row>
    <row r="33" spans="1:6" x14ac:dyDescent="0.25">
      <c r="A33">
        <v>0.31</v>
      </c>
      <c r="B33">
        <v>9.5186499999999993E-2</v>
      </c>
      <c r="C33">
        <v>4.7749200000000002E-3</v>
      </c>
      <c r="D33">
        <v>-3.0800999999999999E-2</v>
      </c>
      <c r="E33">
        <v>3.0304399999999999E-2</v>
      </c>
      <c r="F33">
        <v>5.0500000000000003E-2</v>
      </c>
    </row>
    <row r="34" spans="1:6" x14ac:dyDescent="0.25">
      <c r="A34">
        <v>0.32</v>
      </c>
      <c r="B34">
        <v>9.4873700000000005E-2</v>
      </c>
      <c r="C34">
        <v>5.0825200000000001E-3</v>
      </c>
      <c r="D34">
        <v>-3.1760299999999998E-2</v>
      </c>
      <c r="E34">
        <v>3.12144E-2</v>
      </c>
      <c r="F34">
        <v>5.0500000000000003E-2</v>
      </c>
    </row>
    <row r="35" spans="1:6" x14ac:dyDescent="0.25">
      <c r="A35">
        <v>0.33</v>
      </c>
      <c r="B35">
        <v>9.4551300000000005E-2</v>
      </c>
      <c r="C35">
        <v>5.3991899999999999E-3</v>
      </c>
      <c r="D35">
        <v>-3.27164E-2</v>
      </c>
      <c r="E35">
        <v>3.2118099999999997E-2</v>
      </c>
      <c r="F35">
        <v>5.0500000000000003E-2</v>
      </c>
    </row>
    <row r="36" spans="1:6" x14ac:dyDescent="0.25">
      <c r="A36">
        <v>0.34</v>
      </c>
      <c r="B36">
        <v>9.4219300000000006E-2</v>
      </c>
      <c r="C36">
        <v>5.72486E-3</v>
      </c>
      <c r="D36">
        <v>-3.3669200000000003E-2</v>
      </c>
      <c r="E36">
        <v>3.3015200000000001E-2</v>
      </c>
      <c r="F36">
        <v>5.0500000000000003E-2</v>
      </c>
    </row>
    <row r="37" spans="1:6" x14ac:dyDescent="0.25">
      <c r="A37">
        <v>0.35</v>
      </c>
      <c r="B37">
        <v>9.38779E-2</v>
      </c>
      <c r="C37">
        <v>6.05947E-3</v>
      </c>
      <c r="D37">
        <v>-3.4618500000000003E-2</v>
      </c>
      <c r="E37">
        <v>3.3905600000000001E-2</v>
      </c>
      <c r="F37">
        <v>5.0500000000000003E-2</v>
      </c>
    </row>
    <row r="38" spans="1:6" x14ac:dyDescent="0.25">
      <c r="A38">
        <v>0.36</v>
      </c>
      <c r="B38">
        <v>9.3526999999999999E-2</v>
      </c>
      <c r="C38">
        <v>6.4029500000000001E-3</v>
      </c>
      <c r="D38">
        <v>-3.5564199999999997E-2</v>
      </c>
      <c r="E38">
        <v>3.4789100000000003E-2</v>
      </c>
      <c r="F38">
        <v>5.0500000000000003E-2</v>
      </c>
    </row>
    <row r="39" spans="1:6" x14ac:dyDescent="0.25">
      <c r="A39">
        <v>0.37</v>
      </c>
      <c r="B39">
        <v>9.3166600000000002E-2</v>
      </c>
      <c r="C39">
        <v>6.7552300000000001E-3</v>
      </c>
      <c r="D39">
        <v>-3.6506400000000001E-2</v>
      </c>
      <c r="E39">
        <v>3.5665500000000003E-2</v>
      </c>
      <c r="F39">
        <v>5.0500000000000003E-2</v>
      </c>
    </row>
    <row r="40" spans="1:6" x14ac:dyDescent="0.25">
      <c r="A40">
        <v>0.38</v>
      </c>
      <c r="B40">
        <v>9.2796900000000002E-2</v>
      </c>
      <c r="C40">
        <v>7.1162400000000002E-3</v>
      </c>
      <c r="D40">
        <v>-3.74448E-2</v>
      </c>
      <c r="E40">
        <v>3.65346E-2</v>
      </c>
      <c r="F40">
        <v>5.0500000000000003E-2</v>
      </c>
    </row>
    <row r="41" spans="1:6" x14ac:dyDescent="0.25">
      <c r="A41">
        <v>0.39</v>
      </c>
      <c r="B41">
        <v>9.2417700000000005E-2</v>
      </c>
      <c r="C41">
        <v>7.4859000000000002E-3</v>
      </c>
      <c r="D41">
        <v>-3.8379400000000001E-2</v>
      </c>
      <c r="E41">
        <v>3.7396199999999997E-2</v>
      </c>
      <c r="F41">
        <v>5.0500000000000003E-2</v>
      </c>
    </row>
    <row r="42" spans="1:6" x14ac:dyDescent="0.25">
      <c r="A42">
        <v>0.4</v>
      </c>
      <c r="B42">
        <v>9.2029299999999994E-2</v>
      </c>
      <c r="C42">
        <v>7.8641400000000004E-3</v>
      </c>
      <c r="D42">
        <v>-3.9310100000000001E-2</v>
      </c>
      <c r="E42">
        <v>3.8250100000000002E-2</v>
      </c>
      <c r="F42">
        <v>5.0500000000000003E-2</v>
      </c>
    </row>
    <row r="43" spans="1:6" x14ac:dyDescent="0.25">
      <c r="A43">
        <v>0.41</v>
      </c>
      <c r="B43">
        <v>9.1631500000000005E-2</v>
      </c>
      <c r="C43">
        <v>8.2508700000000004E-3</v>
      </c>
      <c r="D43">
        <v>-4.0236800000000003E-2</v>
      </c>
      <c r="E43">
        <v>3.9096199999999998E-2</v>
      </c>
      <c r="F43">
        <v>5.0500000000000003E-2</v>
      </c>
    </row>
    <row r="44" spans="1:6" x14ac:dyDescent="0.25">
      <c r="A44">
        <v>0.42</v>
      </c>
      <c r="B44">
        <v>9.1224600000000003E-2</v>
      </c>
      <c r="C44">
        <v>8.6460300000000007E-3</v>
      </c>
      <c r="D44">
        <v>-4.1159399999999999E-2</v>
      </c>
      <c r="E44">
        <v>3.9934299999999999E-2</v>
      </c>
      <c r="F44">
        <v>5.0500000000000003E-2</v>
      </c>
    </row>
    <row r="45" spans="1:6" x14ac:dyDescent="0.25">
      <c r="A45">
        <v>0.43</v>
      </c>
      <c r="B45">
        <v>9.0808399999999997E-2</v>
      </c>
      <c r="C45">
        <v>9.0495300000000001E-3</v>
      </c>
      <c r="D45">
        <v>-4.2077799999999999E-2</v>
      </c>
      <c r="E45">
        <v>4.0764300000000003E-2</v>
      </c>
      <c r="F45">
        <v>5.0500000000000003E-2</v>
      </c>
    </row>
    <row r="46" spans="1:6" x14ac:dyDescent="0.25">
      <c r="A46">
        <v>0.44</v>
      </c>
      <c r="B46">
        <v>9.0383000000000005E-2</v>
      </c>
      <c r="C46">
        <v>9.4612900000000007E-3</v>
      </c>
      <c r="D46">
        <v>-4.29919E-2</v>
      </c>
      <c r="E46">
        <v>4.1585799999999999E-2</v>
      </c>
      <c r="F46">
        <v>5.0500000000000003E-2</v>
      </c>
    </row>
    <row r="47" spans="1:6" x14ac:dyDescent="0.25">
      <c r="A47">
        <v>0.45</v>
      </c>
      <c r="B47">
        <v>8.9948600000000004E-2</v>
      </c>
      <c r="C47">
        <v>9.8812199999999996E-3</v>
      </c>
      <c r="D47">
        <v>-4.3901599999999999E-2</v>
      </c>
      <c r="E47">
        <v>4.23988E-2</v>
      </c>
      <c r="F47">
        <v>5.0500000000000003E-2</v>
      </c>
    </row>
    <row r="48" spans="1:6" x14ac:dyDescent="0.25">
      <c r="A48">
        <v>0.46</v>
      </c>
      <c r="B48">
        <v>8.9505000000000001E-2</v>
      </c>
      <c r="C48">
        <v>1.0309199999999999E-2</v>
      </c>
      <c r="D48">
        <v>-4.4806899999999997E-2</v>
      </c>
      <c r="E48">
        <v>4.3203100000000001E-2</v>
      </c>
      <c r="F48">
        <v>5.0500000000000003E-2</v>
      </c>
    </row>
    <row r="49" spans="1:6" x14ac:dyDescent="0.25">
      <c r="A49">
        <v>0.47</v>
      </c>
      <c r="B49">
        <v>8.9052400000000004E-2</v>
      </c>
      <c r="C49">
        <v>1.0745299999999999E-2</v>
      </c>
      <c r="D49">
        <v>-4.5707499999999998E-2</v>
      </c>
      <c r="E49">
        <v>4.3998500000000003E-2</v>
      </c>
      <c r="F49">
        <v>5.0500000000000003E-2</v>
      </c>
    </row>
    <row r="50" spans="1:6" x14ac:dyDescent="0.25">
      <c r="A50">
        <v>0.48</v>
      </c>
      <c r="B50">
        <v>8.85909E-2</v>
      </c>
      <c r="C50">
        <v>1.11892E-2</v>
      </c>
      <c r="D50">
        <v>-4.6603499999999999E-2</v>
      </c>
      <c r="E50">
        <v>4.4784900000000002E-2</v>
      </c>
      <c r="F50">
        <v>5.0500000000000003E-2</v>
      </c>
    </row>
    <row r="51" spans="1:6" x14ac:dyDescent="0.25">
      <c r="A51">
        <v>0.49</v>
      </c>
      <c r="B51">
        <v>8.8120400000000002E-2</v>
      </c>
      <c r="C51">
        <v>1.1640899999999999E-2</v>
      </c>
      <c r="D51">
        <v>-4.7494799999999997E-2</v>
      </c>
      <c r="E51">
        <v>4.5561999999999998E-2</v>
      </c>
      <c r="F51">
        <v>5.0500000000000003E-2</v>
      </c>
    </row>
    <row r="52" spans="1:6" x14ac:dyDescent="0.25">
      <c r="A52">
        <v>0.5</v>
      </c>
      <c r="B52">
        <v>8.7640999999999997E-2</v>
      </c>
      <c r="C52">
        <v>1.2100400000000001E-2</v>
      </c>
      <c r="D52">
        <v>-4.8381199999999999E-2</v>
      </c>
      <c r="E52">
        <v>4.6329700000000001E-2</v>
      </c>
      <c r="F52">
        <v>5.0500000000000003E-2</v>
      </c>
    </row>
    <row r="53" spans="1:6" x14ac:dyDescent="0.25">
      <c r="A53">
        <v>0.51</v>
      </c>
      <c r="B53">
        <v>8.7152800000000002E-2</v>
      </c>
      <c r="C53">
        <v>1.2567500000000001E-2</v>
      </c>
      <c r="D53">
        <v>-4.92627E-2</v>
      </c>
      <c r="E53">
        <v>4.7087799999999999E-2</v>
      </c>
      <c r="F53">
        <v>5.0500000000000003E-2</v>
      </c>
    </row>
    <row r="54" spans="1:6" x14ac:dyDescent="0.25">
      <c r="A54">
        <v>0.52</v>
      </c>
      <c r="B54">
        <v>8.6655800000000005E-2</v>
      </c>
      <c r="C54">
        <v>1.3042099999999999E-2</v>
      </c>
      <c r="D54">
        <v>-5.0139099999999999E-2</v>
      </c>
      <c r="E54">
        <v>4.7836299999999998E-2</v>
      </c>
      <c r="F54">
        <v>5.0500000000000003E-2</v>
      </c>
    </row>
    <row r="55" spans="1:6" x14ac:dyDescent="0.25">
      <c r="A55">
        <v>0.53</v>
      </c>
      <c r="B55">
        <v>8.6150000000000004E-2</v>
      </c>
      <c r="C55">
        <v>1.35242E-2</v>
      </c>
      <c r="D55">
        <v>-5.10105E-2</v>
      </c>
      <c r="E55">
        <v>4.8574800000000001E-2</v>
      </c>
      <c r="F55">
        <v>5.0500000000000003E-2</v>
      </c>
    </row>
    <row r="56" spans="1:6" x14ac:dyDescent="0.25">
      <c r="A56">
        <v>0.54</v>
      </c>
      <c r="B56">
        <v>8.5635600000000006E-2</v>
      </c>
      <c r="C56">
        <v>1.4013599999999999E-2</v>
      </c>
      <c r="D56">
        <v>-5.1876600000000002E-2</v>
      </c>
      <c r="E56">
        <v>4.9303199999999998E-2</v>
      </c>
      <c r="F56">
        <v>5.0500000000000003E-2</v>
      </c>
    </row>
    <row r="57" spans="1:6" x14ac:dyDescent="0.25">
      <c r="A57">
        <v>0.55000000000000004</v>
      </c>
      <c r="B57">
        <v>8.5112499999999994E-2</v>
      </c>
      <c r="C57">
        <v>1.4510199999999999E-2</v>
      </c>
      <c r="D57">
        <v>-5.27375E-2</v>
      </c>
      <c r="E57">
        <v>5.0021500000000003E-2</v>
      </c>
      <c r="F57">
        <v>5.0500000000000003E-2</v>
      </c>
    </row>
    <row r="58" spans="1:6" x14ac:dyDescent="0.25">
      <c r="A58">
        <v>0.56000000000000005</v>
      </c>
      <c r="B58">
        <v>8.4580799999999998E-2</v>
      </c>
      <c r="C58">
        <v>1.5014E-2</v>
      </c>
      <c r="D58">
        <v>-5.3593000000000002E-2</v>
      </c>
      <c r="E58">
        <v>5.0729400000000001E-2</v>
      </c>
      <c r="F58">
        <v>5.0500000000000003E-2</v>
      </c>
    </row>
    <row r="59" spans="1:6" x14ac:dyDescent="0.25">
      <c r="A59">
        <v>0.56999999999999995</v>
      </c>
      <c r="B59">
        <v>8.4040599999999993E-2</v>
      </c>
      <c r="C59">
        <v>1.55248E-2</v>
      </c>
      <c r="D59">
        <v>-5.4442999999999998E-2</v>
      </c>
      <c r="E59">
        <v>5.1426699999999999E-2</v>
      </c>
      <c r="F59">
        <v>5.0500000000000003E-2</v>
      </c>
    </row>
    <row r="60" spans="1:6" x14ac:dyDescent="0.25">
      <c r="A60">
        <v>0.57999999999999996</v>
      </c>
      <c r="B60">
        <v>8.3491999999999997E-2</v>
      </c>
      <c r="C60">
        <v>1.6042500000000001E-2</v>
      </c>
      <c r="D60">
        <v>-5.5287500000000003E-2</v>
      </c>
      <c r="E60">
        <v>5.2113300000000001E-2</v>
      </c>
      <c r="F60">
        <v>5.0500000000000003E-2</v>
      </c>
    </row>
    <row r="61" spans="1:6" x14ac:dyDescent="0.25">
      <c r="A61">
        <v>0.59</v>
      </c>
      <c r="B61">
        <v>8.2934900000000006E-2</v>
      </c>
      <c r="C61">
        <v>1.6566999999999998E-2</v>
      </c>
      <c r="D61">
        <v>-5.6126299999999997E-2</v>
      </c>
      <c r="E61">
        <v>5.2789099999999999E-2</v>
      </c>
      <c r="F61">
        <v>5.0500000000000003E-2</v>
      </c>
    </row>
    <row r="62" spans="1:6" x14ac:dyDescent="0.25">
      <c r="A62">
        <v>0.6</v>
      </c>
      <c r="B62">
        <v>8.2369499999999998E-2</v>
      </c>
      <c r="C62">
        <v>1.7098200000000001E-2</v>
      </c>
      <c r="D62">
        <v>-5.69594E-2</v>
      </c>
      <c r="E62">
        <v>5.3453899999999999E-2</v>
      </c>
      <c r="F62">
        <v>5.0500000000000003E-2</v>
      </c>
    </row>
    <row r="63" spans="1:6" x14ac:dyDescent="0.25">
      <c r="A63">
        <v>0.61</v>
      </c>
      <c r="B63">
        <v>8.1795699999999999E-2</v>
      </c>
      <c r="C63">
        <v>1.7635999999999999E-2</v>
      </c>
      <c r="D63">
        <v>-5.7786700000000003E-2</v>
      </c>
      <c r="E63">
        <v>5.4107599999999999E-2</v>
      </c>
      <c r="F63">
        <v>5.0500000000000003E-2</v>
      </c>
    </row>
    <row r="64" spans="1:6" x14ac:dyDescent="0.25">
      <c r="A64">
        <v>0.62</v>
      </c>
      <c r="B64">
        <v>8.1213800000000003E-2</v>
      </c>
      <c r="C64">
        <v>1.81803E-2</v>
      </c>
      <c r="D64">
        <v>-5.8608100000000003E-2</v>
      </c>
      <c r="E64">
        <v>5.4749899999999997E-2</v>
      </c>
      <c r="F64">
        <v>5.0500000000000003E-2</v>
      </c>
    </row>
    <row r="65" spans="1:6" x14ac:dyDescent="0.25">
      <c r="A65">
        <v>0.63</v>
      </c>
      <c r="B65">
        <v>8.0623600000000004E-2</v>
      </c>
      <c r="C65">
        <v>1.8731000000000001E-2</v>
      </c>
      <c r="D65">
        <v>-5.94236E-2</v>
      </c>
      <c r="E65">
        <v>5.5380800000000001E-2</v>
      </c>
      <c r="F65">
        <v>5.0500000000000003E-2</v>
      </c>
    </row>
    <row r="66" spans="1:6" x14ac:dyDescent="0.25">
      <c r="A66">
        <v>0.64</v>
      </c>
      <c r="B66">
        <v>8.0025299999999994E-2</v>
      </c>
      <c r="C66">
        <v>1.92879E-2</v>
      </c>
      <c r="D66">
        <v>-6.0233000000000002E-2</v>
      </c>
      <c r="E66">
        <v>5.6000099999999997E-2</v>
      </c>
      <c r="F66">
        <v>5.0500000000000003E-2</v>
      </c>
    </row>
    <row r="67" spans="1:6" x14ac:dyDescent="0.25">
      <c r="A67">
        <v>0.65</v>
      </c>
      <c r="B67">
        <v>7.9419000000000003E-2</v>
      </c>
      <c r="C67">
        <v>1.9851000000000001E-2</v>
      </c>
      <c r="D67">
        <v>-6.1036199999999999E-2</v>
      </c>
      <c r="E67">
        <v>5.6607600000000001E-2</v>
      </c>
      <c r="F67">
        <v>5.0500000000000003E-2</v>
      </c>
    </row>
    <row r="68" spans="1:6" x14ac:dyDescent="0.25">
      <c r="A68">
        <v>0.66</v>
      </c>
      <c r="B68">
        <v>7.8804600000000002E-2</v>
      </c>
      <c r="C68">
        <v>2.0420000000000001E-2</v>
      </c>
      <c r="D68">
        <v>-6.1833199999999998E-2</v>
      </c>
      <c r="E68">
        <v>5.7203299999999999E-2</v>
      </c>
      <c r="F68">
        <v>5.0500000000000003E-2</v>
      </c>
    </row>
    <row r="69" spans="1:6" x14ac:dyDescent="0.25">
      <c r="A69">
        <v>0.67</v>
      </c>
      <c r="B69">
        <v>7.8182299999999996E-2</v>
      </c>
      <c r="C69">
        <v>2.0995E-2</v>
      </c>
      <c r="D69">
        <v>-6.2623899999999996E-2</v>
      </c>
      <c r="E69">
        <v>5.7786900000000002E-2</v>
      </c>
      <c r="F69">
        <v>5.0500000000000003E-2</v>
      </c>
    </row>
    <row r="70" spans="1:6" x14ac:dyDescent="0.25">
      <c r="A70">
        <v>0.68</v>
      </c>
      <c r="B70">
        <v>7.7552200000000002E-2</v>
      </c>
      <c r="C70">
        <v>2.15757E-2</v>
      </c>
      <c r="D70">
        <v>-6.3408300000000001E-2</v>
      </c>
      <c r="E70">
        <v>5.8358399999999998E-2</v>
      </c>
      <c r="F70">
        <v>5.0500000000000003E-2</v>
      </c>
    </row>
    <row r="71" spans="1:6" x14ac:dyDescent="0.25">
      <c r="A71">
        <v>0.69</v>
      </c>
      <c r="B71">
        <v>7.6914200000000002E-2</v>
      </c>
      <c r="C71">
        <v>2.2162100000000001E-2</v>
      </c>
      <c r="D71">
        <v>-6.4186199999999999E-2</v>
      </c>
      <c r="E71">
        <v>5.8917600000000001E-2</v>
      </c>
      <c r="F71">
        <v>5.0500000000000003E-2</v>
      </c>
    </row>
    <row r="72" spans="1:6" x14ac:dyDescent="0.25">
      <c r="A72">
        <v>0.7</v>
      </c>
      <c r="B72">
        <v>7.6268500000000003E-2</v>
      </c>
      <c r="C72">
        <v>2.2754E-2</v>
      </c>
      <c r="D72">
        <v>-6.4957500000000001E-2</v>
      </c>
      <c r="E72">
        <v>5.9464400000000001E-2</v>
      </c>
      <c r="F72">
        <v>5.0500000000000003E-2</v>
      </c>
    </row>
    <row r="73" spans="1:6" x14ac:dyDescent="0.25">
      <c r="A73">
        <v>0.71</v>
      </c>
      <c r="B73">
        <v>7.5615000000000002E-2</v>
      </c>
      <c r="C73">
        <v>2.3351400000000001E-2</v>
      </c>
      <c r="D73">
        <v>-6.5722199999999995E-2</v>
      </c>
      <c r="E73">
        <v>5.9998599999999999E-2</v>
      </c>
      <c r="F73">
        <v>5.0500000000000003E-2</v>
      </c>
    </row>
    <row r="74" spans="1:6" x14ac:dyDescent="0.25">
      <c r="A74">
        <v>0.72</v>
      </c>
      <c r="B74">
        <v>7.4954000000000007E-2</v>
      </c>
      <c r="C74">
        <v>2.3954E-2</v>
      </c>
      <c r="D74">
        <v>-6.6480200000000003E-2</v>
      </c>
      <c r="E74">
        <v>6.05201E-2</v>
      </c>
      <c r="F74">
        <v>5.0500000000000003E-2</v>
      </c>
    </row>
    <row r="75" spans="1:6" x14ac:dyDescent="0.25">
      <c r="A75">
        <v>0.73</v>
      </c>
      <c r="B75">
        <v>7.4285500000000004E-2</v>
      </c>
      <c r="C75">
        <v>2.4561699999999999E-2</v>
      </c>
      <c r="D75">
        <v>-6.72315E-2</v>
      </c>
      <c r="E75">
        <v>6.1028699999999998E-2</v>
      </c>
      <c r="F75">
        <v>5.0500000000000003E-2</v>
      </c>
    </row>
    <row r="76" spans="1:6" x14ac:dyDescent="0.25">
      <c r="A76">
        <v>0.74</v>
      </c>
      <c r="B76">
        <v>7.3609400000000005E-2</v>
      </c>
      <c r="C76">
        <v>2.5174499999999999E-2</v>
      </c>
      <c r="D76">
        <v>-6.7975800000000003E-2</v>
      </c>
      <c r="E76">
        <v>6.15244E-2</v>
      </c>
      <c r="F76">
        <v>5.0500000000000003E-2</v>
      </c>
    </row>
    <row r="77" spans="1:6" x14ac:dyDescent="0.25">
      <c r="A77">
        <v>0.75</v>
      </c>
      <c r="B77">
        <v>7.2926000000000005E-2</v>
      </c>
      <c r="C77">
        <v>2.5792200000000001E-2</v>
      </c>
      <c r="D77">
        <v>-6.8713300000000005E-2</v>
      </c>
      <c r="E77">
        <v>6.2007100000000002E-2</v>
      </c>
      <c r="F77">
        <v>5.0500000000000003E-2</v>
      </c>
    </row>
    <row r="78" spans="1:6" x14ac:dyDescent="0.25">
      <c r="A78">
        <v>0.76</v>
      </c>
      <c r="B78">
        <v>7.2235199999999999E-2</v>
      </c>
      <c r="C78">
        <v>2.64146E-2</v>
      </c>
      <c r="D78">
        <v>-6.94438E-2</v>
      </c>
      <c r="E78">
        <v>6.2476499999999997E-2</v>
      </c>
      <c r="F78">
        <v>5.0500000000000003E-2</v>
      </c>
    </row>
    <row r="79" spans="1:6" x14ac:dyDescent="0.25">
      <c r="A79">
        <v>0.77</v>
      </c>
      <c r="B79">
        <v>7.1537100000000006E-2</v>
      </c>
      <c r="C79">
        <v>2.7041599999999999E-2</v>
      </c>
      <c r="D79">
        <v>-7.0167199999999999E-2</v>
      </c>
      <c r="E79">
        <v>6.2932600000000005E-2</v>
      </c>
      <c r="F79">
        <v>5.0500000000000003E-2</v>
      </c>
    </row>
    <row r="80" spans="1:6" x14ac:dyDescent="0.25">
      <c r="A80">
        <v>0.78</v>
      </c>
      <c r="B80">
        <v>7.0831900000000003E-2</v>
      </c>
      <c r="C80">
        <v>2.7673199999999998E-2</v>
      </c>
      <c r="D80">
        <v>-7.0883399999999999E-2</v>
      </c>
      <c r="E80">
        <v>6.3375299999999996E-2</v>
      </c>
      <c r="F80">
        <v>5.0500000000000003E-2</v>
      </c>
    </row>
    <row r="81" spans="1:6" x14ac:dyDescent="0.25">
      <c r="A81">
        <v>0.79</v>
      </c>
      <c r="B81">
        <v>7.0119500000000001E-2</v>
      </c>
      <c r="C81">
        <v>2.83091E-2</v>
      </c>
      <c r="D81">
        <v>-7.15924E-2</v>
      </c>
      <c r="E81">
        <v>6.3804399999999997E-2</v>
      </c>
      <c r="F81">
        <v>5.0500000000000003E-2</v>
      </c>
    </row>
    <row r="82" spans="1:6" x14ac:dyDescent="0.25">
      <c r="A82">
        <v>0.8</v>
      </c>
      <c r="B82">
        <v>6.9400000000000003E-2</v>
      </c>
      <c r="C82">
        <v>2.8949200000000001E-2</v>
      </c>
      <c r="D82">
        <v>-7.22941E-2</v>
      </c>
      <c r="E82">
        <v>6.4219799999999994E-2</v>
      </c>
      <c r="F82">
        <v>5.0500000000000003E-2</v>
      </c>
    </row>
    <row r="83" spans="1:6" x14ac:dyDescent="0.25">
      <c r="A83">
        <v>0.81</v>
      </c>
      <c r="B83">
        <v>6.8673600000000001E-2</v>
      </c>
      <c r="C83">
        <v>2.9593499999999998E-2</v>
      </c>
      <c r="D83">
        <v>-7.2988499999999998E-2</v>
      </c>
      <c r="E83">
        <v>6.4621399999999996E-2</v>
      </c>
      <c r="F83">
        <v>5.0500000000000003E-2</v>
      </c>
    </row>
    <row r="84" spans="1:6" x14ac:dyDescent="0.25">
      <c r="A84">
        <v>0.82</v>
      </c>
      <c r="B84">
        <v>6.7940299999999995E-2</v>
      </c>
      <c r="C84">
        <v>3.02416E-2</v>
      </c>
      <c r="D84">
        <v>-7.3675400000000002E-2</v>
      </c>
      <c r="E84">
        <v>6.5009200000000003E-2</v>
      </c>
      <c r="F84">
        <v>5.0500000000000003E-2</v>
      </c>
    </row>
    <row r="85" spans="1:6" x14ac:dyDescent="0.25">
      <c r="A85">
        <v>0.83</v>
      </c>
      <c r="B85">
        <v>6.7200099999999999E-2</v>
      </c>
      <c r="C85">
        <v>3.08936E-2</v>
      </c>
      <c r="D85">
        <v>-7.4354799999999999E-2</v>
      </c>
      <c r="E85">
        <v>6.5382899999999994E-2</v>
      </c>
      <c r="F85">
        <v>5.0500000000000003E-2</v>
      </c>
    </row>
    <row r="86" spans="1:6" x14ac:dyDescent="0.25">
      <c r="A86">
        <v>0.84</v>
      </c>
      <c r="B86">
        <v>6.6453200000000004E-2</v>
      </c>
      <c r="C86">
        <v>3.1549199999999999E-2</v>
      </c>
      <c r="D86">
        <v>-7.5026599999999999E-2</v>
      </c>
      <c r="E86">
        <v>6.5742499999999995E-2</v>
      </c>
      <c r="F86">
        <v>5.0500000000000003E-2</v>
      </c>
    </row>
    <row r="87" spans="1:6" x14ac:dyDescent="0.25">
      <c r="A87">
        <v>0.85</v>
      </c>
      <c r="B87">
        <v>6.5699599999999997E-2</v>
      </c>
      <c r="C87">
        <v>3.2208399999999998E-2</v>
      </c>
      <c r="D87">
        <v>-7.5690800000000003E-2</v>
      </c>
      <c r="E87">
        <v>6.6087999999999994E-2</v>
      </c>
      <c r="F87">
        <v>5.0500000000000003E-2</v>
      </c>
    </row>
    <row r="88" spans="1:6" x14ac:dyDescent="0.25">
      <c r="A88">
        <v>0.86</v>
      </c>
      <c r="B88">
        <v>6.4939399999999994E-2</v>
      </c>
      <c r="C88">
        <v>3.2870900000000002E-2</v>
      </c>
      <c r="D88">
        <v>-7.6347300000000007E-2</v>
      </c>
      <c r="E88">
        <v>6.6419000000000006E-2</v>
      </c>
      <c r="F88">
        <v>5.0500000000000003E-2</v>
      </c>
    </row>
    <row r="89" spans="1:6" x14ac:dyDescent="0.25">
      <c r="A89">
        <v>0.87</v>
      </c>
      <c r="B89">
        <v>6.4172699999999999E-2</v>
      </c>
      <c r="C89">
        <v>3.3536700000000003E-2</v>
      </c>
      <c r="D89">
        <v>-7.6995999999999995E-2</v>
      </c>
      <c r="E89">
        <v>6.6735699999999995E-2</v>
      </c>
      <c r="F89">
        <v>5.0500000000000003E-2</v>
      </c>
    </row>
    <row r="90" spans="1:6" x14ac:dyDescent="0.25">
      <c r="A90">
        <v>0.88</v>
      </c>
      <c r="B90">
        <v>6.3399499999999998E-2</v>
      </c>
      <c r="C90">
        <v>3.4205600000000003E-2</v>
      </c>
      <c r="D90">
        <v>-7.7636800000000006E-2</v>
      </c>
      <c r="E90">
        <v>6.7037899999999997E-2</v>
      </c>
      <c r="F90">
        <v>5.0500000000000003E-2</v>
      </c>
    </row>
    <row r="91" spans="1:6" x14ac:dyDescent="0.25">
      <c r="A91">
        <v>0.89</v>
      </c>
      <c r="B91">
        <v>6.2619999999999995E-2</v>
      </c>
      <c r="C91">
        <v>3.4877400000000003E-2</v>
      </c>
      <c r="D91">
        <v>-7.82698E-2</v>
      </c>
      <c r="E91">
        <v>6.7325399999999994E-2</v>
      </c>
      <c r="F91">
        <v>5.0500000000000003E-2</v>
      </c>
    </row>
    <row r="92" spans="1:6" x14ac:dyDescent="0.25">
      <c r="A92">
        <v>0.9</v>
      </c>
      <c r="B92">
        <v>6.1834199999999999E-2</v>
      </c>
      <c r="C92">
        <v>3.5552100000000003E-2</v>
      </c>
      <c r="D92">
        <v>-7.8894800000000001E-2</v>
      </c>
      <c r="E92">
        <v>6.7598199999999997E-2</v>
      </c>
      <c r="F92">
        <v>5.0500000000000003E-2</v>
      </c>
    </row>
    <row r="93" spans="1:6" x14ac:dyDescent="0.25">
      <c r="A93">
        <v>0.91</v>
      </c>
      <c r="B93">
        <v>6.1042100000000002E-2</v>
      </c>
      <c r="C93">
        <v>3.6229299999999999E-2</v>
      </c>
      <c r="D93">
        <v>-7.9511700000000005E-2</v>
      </c>
      <c r="E93">
        <v>6.7856299999999994E-2</v>
      </c>
      <c r="F93">
        <v>5.0500000000000003E-2</v>
      </c>
    </row>
    <row r="94" spans="1:6" x14ac:dyDescent="0.25">
      <c r="A94">
        <v>0.92</v>
      </c>
      <c r="B94">
        <v>6.0243999999999999E-2</v>
      </c>
      <c r="C94">
        <v>3.69091E-2</v>
      </c>
      <c r="D94">
        <v>-8.01206E-2</v>
      </c>
      <c r="E94">
        <v>6.8099400000000004E-2</v>
      </c>
      <c r="F94">
        <v>5.0500000000000003E-2</v>
      </c>
    </row>
    <row r="95" spans="1:6" x14ac:dyDescent="0.25">
      <c r="A95">
        <v>0.93</v>
      </c>
      <c r="B95">
        <v>5.9439699999999998E-2</v>
      </c>
      <c r="C95">
        <v>3.7591300000000001E-2</v>
      </c>
      <c r="D95">
        <v>-8.0721200000000007E-2</v>
      </c>
      <c r="E95">
        <v>6.8327600000000002E-2</v>
      </c>
      <c r="F95">
        <v>5.0500000000000003E-2</v>
      </c>
    </row>
    <row r="96" spans="1:6" x14ac:dyDescent="0.25">
      <c r="A96">
        <v>0.94</v>
      </c>
      <c r="B96">
        <v>5.8629599999999997E-2</v>
      </c>
      <c r="C96">
        <v>3.82756E-2</v>
      </c>
      <c r="D96">
        <v>-8.1313700000000003E-2</v>
      </c>
      <c r="E96">
        <v>6.8540699999999996E-2</v>
      </c>
      <c r="F96">
        <v>5.0500000000000003E-2</v>
      </c>
    </row>
    <row r="97" spans="1:6" x14ac:dyDescent="0.25">
      <c r="A97">
        <v>0.95</v>
      </c>
      <c r="B97">
        <v>5.7813499999999997E-2</v>
      </c>
      <c r="C97">
        <v>3.8961999999999997E-2</v>
      </c>
      <c r="D97">
        <v>-8.1897899999999996E-2</v>
      </c>
      <c r="E97">
        <v>6.87387E-2</v>
      </c>
      <c r="F97">
        <v>5.0500000000000003E-2</v>
      </c>
    </row>
    <row r="98" spans="1:6" x14ac:dyDescent="0.25">
      <c r="A98">
        <v>0.96</v>
      </c>
      <c r="B98">
        <v>5.6991600000000003E-2</v>
      </c>
      <c r="C98">
        <v>3.9650400000000002E-2</v>
      </c>
      <c r="D98">
        <v>-8.2473699999999997E-2</v>
      </c>
      <c r="E98">
        <v>6.8921499999999997E-2</v>
      </c>
      <c r="F98">
        <v>5.0500000000000003E-2</v>
      </c>
    </row>
    <row r="99" spans="1:6" x14ac:dyDescent="0.25">
      <c r="A99">
        <v>0.97</v>
      </c>
      <c r="B99">
        <v>5.6164100000000002E-2</v>
      </c>
      <c r="C99">
        <v>4.0340399999999998E-2</v>
      </c>
      <c r="D99">
        <v>-8.3041199999999996E-2</v>
      </c>
      <c r="E99">
        <v>6.9088999999999998E-2</v>
      </c>
      <c r="F99">
        <v>5.0500000000000003E-2</v>
      </c>
    </row>
    <row r="100" spans="1:6" x14ac:dyDescent="0.25">
      <c r="A100">
        <v>0.98</v>
      </c>
      <c r="B100">
        <v>5.5330799999999999E-2</v>
      </c>
      <c r="C100">
        <v>4.1032100000000002E-2</v>
      </c>
      <c r="D100">
        <v>-8.36002E-2</v>
      </c>
      <c r="E100">
        <v>6.92411E-2</v>
      </c>
      <c r="F100">
        <v>5.0500000000000003E-2</v>
      </c>
    </row>
    <row r="101" spans="1:6" x14ac:dyDescent="0.25">
      <c r="A101">
        <v>0.99</v>
      </c>
      <c r="B101">
        <v>5.4492100000000002E-2</v>
      </c>
      <c r="C101">
        <v>4.1725199999999997E-2</v>
      </c>
      <c r="D101">
        <v>-8.4150600000000006E-2</v>
      </c>
      <c r="E101">
        <v>6.9377800000000003E-2</v>
      </c>
      <c r="F101">
        <v>5.0500000000000003E-2</v>
      </c>
    </row>
    <row r="102" spans="1:6" x14ac:dyDescent="0.25">
      <c r="A102">
        <v>1</v>
      </c>
      <c r="B102">
        <v>5.3647899999999998E-2</v>
      </c>
      <c r="C102">
        <v>4.2419600000000002E-2</v>
      </c>
      <c r="D102">
        <v>-8.4692500000000004E-2</v>
      </c>
      <c r="E102">
        <v>6.9499000000000005E-2</v>
      </c>
      <c r="F102">
        <v>5.0500000000000003E-2</v>
      </c>
    </row>
    <row r="103" spans="1:6" x14ac:dyDescent="0.25">
      <c r="A103">
        <v>1.01</v>
      </c>
      <c r="B103">
        <v>5.2798299999999999E-2</v>
      </c>
      <c r="C103">
        <v>4.3115100000000003E-2</v>
      </c>
      <c r="D103">
        <v>-8.5225800000000004E-2</v>
      </c>
      <c r="E103">
        <v>6.9604600000000003E-2</v>
      </c>
      <c r="F103">
        <v>5.0500000000000003E-2</v>
      </c>
    </row>
    <row r="104" spans="1:6" x14ac:dyDescent="0.25">
      <c r="A104">
        <v>1.02</v>
      </c>
      <c r="B104">
        <v>5.1943400000000001E-2</v>
      </c>
      <c r="C104">
        <v>4.3811599999999999E-2</v>
      </c>
      <c r="D104">
        <v>-8.5750400000000004E-2</v>
      </c>
      <c r="E104">
        <v>6.9694599999999995E-2</v>
      </c>
      <c r="F104">
        <v>5.0500000000000003E-2</v>
      </c>
    </row>
    <row r="105" spans="1:6" x14ac:dyDescent="0.25">
      <c r="A105">
        <v>1.03</v>
      </c>
      <c r="B105">
        <v>5.1083299999999998E-2</v>
      </c>
      <c r="C105">
        <v>4.4509E-2</v>
      </c>
      <c r="D105">
        <v>-8.6266300000000004E-2</v>
      </c>
      <c r="E105">
        <v>6.9768800000000006E-2</v>
      </c>
      <c r="F105">
        <v>5.0500000000000003E-2</v>
      </c>
    </row>
    <row r="106" spans="1:6" x14ac:dyDescent="0.25">
      <c r="A106">
        <v>1.04</v>
      </c>
      <c r="B106">
        <v>5.0218100000000002E-2</v>
      </c>
      <c r="C106">
        <v>4.5206999999999997E-2</v>
      </c>
      <c r="D106">
        <v>-8.6773400000000001E-2</v>
      </c>
      <c r="E106">
        <v>6.9827299999999995E-2</v>
      </c>
      <c r="F106">
        <v>5.0500000000000003E-2</v>
      </c>
    </row>
    <row r="107" spans="1:6" x14ac:dyDescent="0.25">
      <c r="A107">
        <v>1.05</v>
      </c>
      <c r="B107">
        <v>4.9347799999999997E-2</v>
      </c>
      <c r="C107">
        <v>4.5905500000000002E-2</v>
      </c>
      <c r="D107">
        <v>-8.7271600000000005E-2</v>
      </c>
      <c r="E107">
        <v>6.9870000000000002E-2</v>
      </c>
      <c r="F107">
        <v>5.0500000000000003E-2</v>
      </c>
    </row>
    <row r="108" spans="1:6" x14ac:dyDescent="0.25">
      <c r="A108">
        <v>1.06</v>
      </c>
      <c r="B108">
        <v>4.8472700000000001E-2</v>
      </c>
      <c r="C108">
        <v>4.6604300000000001E-2</v>
      </c>
      <c r="D108">
        <v>-8.7761000000000006E-2</v>
      </c>
      <c r="E108">
        <v>6.9896899999999998E-2</v>
      </c>
      <c r="F108">
        <v>5.0500000000000003E-2</v>
      </c>
    </row>
    <row r="109" spans="1:6" x14ac:dyDescent="0.25">
      <c r="A109">
        <v>1.07</v>
      </c>
      <c r="B109">
        <v>4.7592599999999999E-2</v>
      </c>
      <c r="C109">
        <v>4.73033E-2</v>
      </c>
      <c r="D109">
        <v>-8.8241399999999998E-2</v>
      </c>
      <c r="E109">
        <v>6.9907800000000006E-2</v>
      </c>
      <c r="F109">
        <v>5.0500000000000003E-2</v>
      </c>
    </row>
    <row r="110" spans="1:6" x14ac:dyDescent="0.25">
      <c r="A110">
        <v>1.08</v>
      </c>
      <c r="B110">
        <v>4.6707899999999997E-2</v>
      </c>
      <c r="C110">
        <v>4.8002400000000001E-2</v>
      </c>
      <c r="D110">
        <v>-8.8712899999999997E-2</v>
      </c>
      <c r="E110">
        <v>6.9902699999999998E-2</v>
      </c>
      <c r="F110">
        <v>5.0500000000000003E-2</v>
      </c>
    </row>
    <row r="111" spans="1:6" x14ac:dyDescent="0.25">
      <c r="A111">
        <v>1.0900000000000001</v>
      </c>
      <c r="B111">
        <v>4.5818400000000002E-2</v>
      </c>
      <c r="C111">
        <v>4.8701300000000003E-2</v>
      </c>
      <c r="D111">
        <v>-8.9175299999999999E-2</v>
      </c>
      <c r="E111">
        <v>6.9881600000000002E-2</v>
      </c>
      <c r="F111">
        <v>5.0500000000000003E-2</v>
      </c>
    </row>
    <row r="112" spans="1:6" x14ac:dyDescent="0.25">
      <c r="A112">
        <v>1.1000000000000001</v>
      </c>
      <c r="B112">
        <v>4.4924400000000003E-2</v>
      </c>
      <c r="C112">
        <v>4.9399999999999999E-2</v>
      </c>
      <c r="D112">
        <v>-8.9628700000000006E-2</v>
      </c>
      <c r="E112">
        <v>6.9844400000000001E-2</v>
      </c>
      <c r="F112">
        <v>5.0500000000000003E-2</v>
      </c>
    </row>
    <row r="113" spans="1:6" x14ac:dyDescent="0.25">
      <c r="A113">
        <v>1.1100000000000001</v>
      </c>
      <c r="B113">
        <v>4.40259E-2</v>
      </c>
      <c r="C113">
        <v>5.0098200000000002E-2</v>
      </c>
      <c r="D113">
        <v>-9.0072899999999997E-2</v>
      </c>
      <c r="E113">
        <v>6.9791199999999998E-2</v>
      </c>
      <c r="F113">
        <v>5.0500000000000003E-2</v>
      </c>
    </row>
    <row r="114" spans="1:6" x14ac:dyDescent="0.25">
      <c r="A114">
        <v>1.1200000000000001</v>
      </c>
      <c r="B114">
        <v>4.3123000000000002E-2</v>
      </c>
      <c r="C114">
        <v>5.0795800000000002E-2</v>
      </c>
      <c r="D114">
        <v>-9.0508000000000005E-2</v>
      </c>
      <c r="E114">
        <v>6.97218E-2</v>
      </c>
      <c r="F114">
        <v>5.0500000000000003E-2</v>
      </c>
    </row>
    <row r="115" spans="1:6" x14ac:dyDescent="0.25">
      <c r="A115">
        <v>1.1299999999999999</v>
      </c>
      <c r="B115">
        <v>4.2215700000000002E-2</v>
      </c>
      <c r="C115">
        <v>5.1492599999999999E-2</v>
      </c>
      <c r="D115">
        <v>-9.0933799999999995E-2</v>
      </c>
      <c r="E115">
        <v>6.9636199999999995E-2</v>
      </c>
      <c r="F115">
        <v>5.0500000000000003E-2</v>
      </c>
    </row>
    <row r="116" spans="1:6" x14ac:dyDescent="0.25">
      <c r="A116">
        <v>1.1399999999999999</v>
      </c>
      <c r="B116">
        <v>4.1304300000000002E-2</v>
      </c>
      <c r="C116">
        <v>5.2188400000000003E-2</v>
      </c>
      <c r="D116">
        <v>-9.1350399999999998E-2</v>
      </c>
      <c r="E116">
        <v>6.9534399999999996E-2</v>
      </c>
      <c r="F116">
        <v>5.0500000000000003E-2</v>
      </c>
    </row>
    <row r="117" spans="1:6" x14ac:dyDescent="0.25">
      <c r="A117">
        <v>1.1499999999999999</v>
      </c>
      <c r="B117">
        <v>4.0388800000000002E-2</v>
      </c>
      <c r="C117">
        <v>5.2883199999999998E-2</v>
      </c>
      <c r="D117">
        <v>-9.1757699999999998E-2</v>
      </c>
      <c r="E117">
        <v>6.94163E-2</v>
      </c>
      <c r="F117">
        <v>5.0500000000000003E-2</v>
      </c>
    </row>
    <row r="118" spans="1:6" x14ac:dyDescent="0.25">
      <c r="A118">
        <v>1.1599999999999999</v>
      </c>
      <c r="B118">
        <v>3.9469200000000003E-2</v>
      </c>
      <c r="C118">
        <v>5.3576699999999998E-2</v>
      </c>
      <c r="D118">
        <v>-9.2155699999999993E-2</v>
      </c>
      <c r="E118">
        <v>6.9281999999999996E-2</v>
      </c>
      <c r="F118">
        <v>5.0500000000000003E-2</v>
      </c>
    </row>
    <row r="119" spans="1:6" x14ac:dyDescent="0.25">
      <c r="A119">
        <v>1.17</v>
      </c>
      <c r="B119">
        <v>3.8545700000000002E-2</v>
      </c>
      <c r="C119">
        <v>5.4268799999999999E-2</v>
      </c>
      <c r="D119">
        <v>-9.2544299999999996E-2</v>
      </c>
      <c r="E119">
        <v>6.9131300000000007E-2</v>
      </c>
      <c r="F119">
        <v>5.0500000000000003E-2</v>
      </c>
    </row>
    <row r="120" spans="1:6" x14ac:dyDescent="0.25">
      <c r="A120">
        <v>1.18</v>
      </c>
      <c r="B120">
        <v>3.76183E-2</v>
      </c>
      <c r="C120">
        <v>5.4959300000000003E-2</v>
      </c>
      <c r="D120">
        <v>-9.2923400000000003E-2</v>
      </c>
      <c r="E120">
        <v>6.8964300000000006E-2</v>
      </c>
      <c r="F120">
        <v>5.0500000000000003E-2</v>
      </c>
    </row>
    <row r="121" spans="1:6" x14ac:dyDescent="0.25">
      <c r="A121">
        <v>1.19</v>
      </c>
      <c r="B121">
        <v>3.6687299999999999E-2</v>
      </c>
      <c r="C121">
        <v>5.5648000000000003E-2</v>
      </c>
      <c r="D121">
        <v>-9.3293100000000004E-2</v>
      </c>
      <c r="E121">
        <v>6.8780999999999995E-2</v>
      </c>
      <c r="F121">
        <v>5.0500000000000003E-2</v>
      </c>
    </row>
    <row r="122" spans="1:6" x14ac:dyDescent="0.25">
      <c r="A122">
        <v>1.2</v>
      </c>
      <c r="B122">
        <v>3.57525E-2</v>
      </c>
      <c r="C122">
        <v>5.6334799999999997E-2</v>
      </c>
      <c r="D122">
        <v>-9.3653399999999998E-2</v>
      </c>
      <c r="E122">
        <v>6.8581299999999998E-2</v>
      </c>
      <c r="F122">
        <v>5.0500000000000003E-2</v>
      </c>
    </row>
    <row r="123" spans="1:6" x14ac:dyDescent="0.25">
      <c r="A123">
        <v>1.21</v>
      </c>
      <c r="B123">
        <v>3.4814199999999997E-2</v>
      </c>
      <c r="C123">
        <v>5.7019599999999997E-2</v>
      </c>
      <c r="D123">
        <v>-9.4004099999999993E-2</v>
      </c>
      <c r="E123">
        <v>6.8365300000000004E-2</v>
      </c>
      <c r="F123">
        <v>5.0500000000000003E-2</v>
      </c>
    </row>
    <row r="124" spans="1:6" x14ac:dyDescent="0.25">
      <c r="A124">
        <v>1.22</v>
      </c>
      <c r="B124">
        <v>3.38725E-2</v>
      </c>
      <c r="C124">
        <v>5.7702099999999999E-2</v>
      </c>
      <c r="D124">
        <v>-9.4345200000000004E-2</v>
      </c>
      <c r="E124">
        <v>6.8132799999999993E-2</v>
      </c>
      <c r="F124">
        <v>5.0500000000000003E-2</v>
      </c>
    </row>
    <row r="125" spans="1:6" x14ac:dyDescent="0.25">
      <c r="A125">
        <v>1.23</v>
      </c>
      <c r="B125">
        <v>3.29273E-2</v>
      </c>
      <c r="C125">
        <v>5.8382200000000002E-2</v>
      </c>
      <c r="D125">
        <v>-9.4676700000000003E-2</v>
      </c>
      <c r="E125">
        <v>6.7883899999999997E-2</v>
      </c>
      <c r="F125">
        <v>5.0500000000000003E-2</v>
      </c>
    </row>
    <row r="126" spans="1:6" x14ac:dyDescent="0.25">
      <c r="A126">
        <v>1.24</v>
      </c>
      <c r="B126">
        <v>3.1979E-2</v>
      </c>
      <c r="C126">
        <v>5.90597E-2</v>
      </c>
      <c r="D126">
        <v>-9.4998600000000002E-2</v>
      </c>
      <c r="E126">
        <v>6.7618600000000001E-2</v>
      </c>
      <c r="F126">
        <v>5.0500000000000003E-2</v>
      </c>
    </row>
    <row r="127" spans="1:6" x14ac:dyDescent="0.25">
      <c r="A127">
        <v>1.25</v>
      </c>
      <c r="B127">
        <v>3.10274E-2</v>
      </c>
      <c r="C127">
        <v>5.9734500000000003E-2</v>
      </c>
      <c r="D127">
        <v>-9.5310900000000004E-2</v>
      </c>
      <c r="E127">
        <v>6.7336900000000005E-2</v>
      </c>
      <c r="F127">
        <v>5.0500000000000003E-2</v>
      </c>
    </row>
    <row r="128" spans="1:6" x14ac:dyDescent="0.25">
      <c r="A128">
        <v>1.26</v>
      </c>
      <c r="B128">
        <v>3.00728E-2</v>
      </c>
      <c r="C128">
        <v>6.0406399999999999E-2</v>
      </c>
      <c r="D128">
        <v>-9.5613400000000001E-2</v>
      </c>
      <c r="E128">
        <v>6.7038700000000007E-2</v>
      </c>
      <c r="F128">
        <v>5.0500000000000003E-2</v>
      </c>
    </row>
    <row r="129" spans="1:6" x14ac:dyDescent="0.25">
      <c r="A129">
        <v>1.27</v>
      </c>
      <c r="B129">
        <v>2.9115200000000001E-2</v>
      </c>
      <c r="C129">
        <v>6.1075200000000003E-2</v>
      </c>
      <c r="D129">
        <v>-9.59063E-2</v>
      </c>
      <c r="E129">
        <v>6.6724099999999995E-2</v>
      </c>
      <c r="F129">
        <v>5.0500000000000003E-2</v>
      </c>
    </row>
    <row r="130" spans="1:6" x14ac:dyDescent="0.25">
      <c r="A130">
        <v>1.28</v>
      </c>
      <c r="B130">
        <v>2.8154700000000001E-2</v>
      </c>
      <c r="C130">
        <v>6.1740799999999998E-2</v>
      </c>
      <c r="D130">
        <v>-9.6189300000000005E-2</v>
      </c>
      <c r="E130">
        <v>6.6393099999999997E-2</v>
      </c>
      <c r="F130">
        <v>5.0500000000000003E-2</v>
      </c>
    </row>
    <row r="131" spans="1:6" x14ac:dyDescent="0.25">
      <c r="A131">
        <v>1.29</v>
      </c>
      <c r="B131">
        <v>2.7191400000000001E-2</v>
      </c>
      <c r="C131">
        <v>6.2403E-2</v>
      </c>
      <c r="D131">
        <v>-9.6462599999999996E-2</v>
      </c>
      <c r="E131">
        <v>6.6045699999999999E-2</v>
      </c>
      <c r="F131">
        <v>5.0500000000000003E-2</v>
      </c>
    </row>
    <row r="132" spans="1:6" x14ac:dyDescent="0.25">
      <c r="A132">
        <v>1.3</v>
      </c>
      <c r="B132">
        <v>2.6225499999999999E-2</v>
      </c>
      <c r="C132">
        <v>6.3061699999999998E-2</v>
      </c>
      <c r="D132">
        <v>-9.6726099999999995E-2</v>
      </c>
      <c r="E132">
        <v>6.5681799999999999E-2</v>
      </c>
      <c r="F132">
        <v>5.0500000000000003E-2</v>
      </c>
    </row>
    <row r="133" spans="1:6" x14ac:dyDescent="0.25">
      <c r="A133">
        <v>1.31</v>
      </c>
      <c r="B133">
        <v>2.5256899999999999E-2</v>
      </c>
      <c r="C133">
        <v>6.3716599999999998E-2</v>
      </c>
      <c r="D133">
        <v>-9.6979800000000005E-2</v>
      </c>
      <c r="E133">
        <v>6.5301600000000001E-2</v>
      </c>
      <c r="F133">
        <v>5.0500000000000003E-2</v>
      </c>
    </row>
    <row r="134" spans="1:6" x14ac:dyDescent="0.25">
      <c r="A134">
        <v>1.32</v>
      </c>
      <c r="B134">
        <v>2.4285899999999999E-2</v>
      </c>
      <c r="C134">
        <v>6.43677E-2</v>
      </c>
      <c r="D134">
        <v>-9.7223599999999993E-2</v>
      </c>
      <c r="E134">
        <v>6.4905000000000004E-2</v>
      </c>
      <c r="F134">
        <v>5.0500000000000003E-2</v>
      </c>
    </row>
    <row r="135" spans="1:6" x14ac:dyDescent="0.25">
      <c r="A135">
        <v>1.33</v>
      </c>
      <c r="B135">
        <v>2.33125E-2</v>
      </c>
      <c r="C135">
        <v>6.5014699999999995E-2</v>
      </c>
      <c r="D135">
        <v>-9.7457500000000002E-2</v>
      </c>
      <c r="E135">
        <v>6.4491999999999994E-2</v>
      </c>
      <c r="F135">
        <v>5.0500000000000003E-2</v>
      </c>
    </row>
    <row r="136" spans="1:6" x14ac:dyDescent="0.25">
      <c r="A136">
        <v>1.34</v>
      </c>
      <c r="B136">
        <v>2.23368E-2</v>
      </c>
      <c r="C136">
        <v>6.5657400000000005E-2</v>
      </c>
      <c r="D136">
        <v>-9.7681500000000004E-2</v>
      </c>
      <c r="E136">
        <v>6.4062599999999997E-2</v>
      </c>
      <c r="F136">
        <v>5.0500000000000003E-2</v>
      </c>
    </row>
    <row r="137" spans="1:6" x14ac:dyDescent="0.25">
      <c r="A137">
        <v>1.35</v>
      </c>
      <c r="B137">
        <v>2.13589E-2</v>
      </c>
      <c r="C137">
        <v>6.6295900000000005E-2</v>
      </c>
      <c r="D137">
        <v>-9.7895499999999996E-2</v>
      </c>
      <c r="E137">
        <v>6.3616900000000004E-2</v>
      </c>
      <c r="F137">
        <v>5.0500000000000003E-2</v>
      </c>
    </row>
    <row r="138" spans="1:6" x14ac:dyDescent="0.25">
      <c r="A138">
        <v>1.36</v>
      </c>
      <c r="B138">
        <v>2.0378899999999998E-2</v>
      </c>
      <c r="C138">
        <v>6.6929699999999995E-2</v>
      </c>
      <c r="D138">
        <v>-9.8099599999999995E-2</v>
      </c>
      <c r="E138">
        <v>6.31549E-2</v>
      </c>
      <c r="F138">
        <v>5.0500000000000003E-2</v>
      </c>
    </row>
    <row r="139" spans="1:6" x14ac:dyDescent="0.25">
      <c r="A139">
        <v>1.37</v>
      </c>
      <c r="B139">
        <v>1.9396900000000002E-2</v>
      </c>
      <c r="C139">
        <v>6.7558900000000005E-2</v>
      </c>
      <c r="D139">
        <v>-9.8293800000000001E-2</v>
      </c>
      <c r="E139">
        <v>6.2676599999999999E-2</v>
      </c>
      <c r="F139">
        <v>5.0500000000000003E-2</v>
      </c>
    </row>
    <row r="140" spans="1:6" x14ac:dyDescent="0.25">
      <c r="A140">
        <v>1.38</v>
      </c>
      <c r="B140">
        <v>1.8413100000000002E-2</v>
      </c>
      <c r="C140">
        <v>6.8183199999999999E-2</v>
      </c>
      <c r="D140">
        <v>-9.8477899999999993E-2</v>
      </c>
      <c r="E140">
        <v>6.2182000000000001E-2</v>
      </c>
      <c r="F140">
        <v>5.0500000000000003E-2</v>
      </c>
    </row>
    <row r="141" spans="1:6" x14ac:dyDescent="0.25">
      <c r="A141">
        <v>1.39</v>
      </c>
      <c r="B141">
        <v>1.7427399999999999E-2</v>
      </c>
      <c r="C141">
        <v>6.8802500000000003E-2</v>
      </c>
      <c r="D141">
        <v>-9.8652100000000006E-2</v>
      </c>
      <c r="E141">
        <v>6.1671200000000002E-2</v>
      </c>
      <c r="F141">
        <v>5.0500000000000003E-2</v>
      </c>
    </row>
    <row r="142" spans="1:6" x14ac:dyDescent="0.25">
      <c r="A142">
        <v>1.4</v>
      </c>
      <c r="B142">
        <v>1.6440099999999999E-2</v>
      </c>
      <c r="C142">
        <v>6.9416599999999995E-2</v>
      </c>
      <c r="D142">
        <v>-9.8816200000000007E-2</v>
      </c>
      <c r="E142">
        <v>6.1144200000000003E-2</v>
      </c>
      <c r="F142">
        <v>5.0500000000000003E-2</v>
      </c>
    </row>
    <row r="143" spans="1:6" x14ac:dyDescent="0.25">
      <c r="A143">
        <v>1.41</v>
      </c>
      <c r="B143">
        <v>1.5451100000000001E-2</v>
      </c>
      <c r="C143">
        <v>7.0025299999999999E-2</v>
      </c>
      <c r="D143">
        <v>-9.8970299999999997E-2</v>
      </c>
      <c r="E143">
        <v>6.0601099999999998E-2</v>
      </c>
      <c r="F143">
        <v>5.0500000000000003E-2</v>
      </c>
    </row>
    <row r="144" spans="1:6" x14ac:dyDescent="0.25">
      <c r="A144">
        <v>1.42</v>
      </c>
      <c r="B144">
        <v>1.44607E-2</v>
      </c>
      <c r="C144">
        <v>7.0628499999999997E-2</v>
      </c>
      <c r="D144">
        <v>-9.9114300000000002E-2</v>
      </c>
      <c r="E144">
        <v>6.0041900000000002E-2</v>
      </c>
      <c r="F144">
        <v>5.0500000000000003E-2</v>
      </c>
    </row>
    <row r="145" spans="1:6" x14ac:dyDescent="0.25">
      <c r="A145">
        <v>1.43</v>
      </c>
      <c r="B145">
        <v>1.3468900000000001E-2</v>
      </c>
      <c r="C145">
        <v>7.1226100000000001E-2</v>
      </c>
      <c r="D145">
        <v>-9.9248299999999998E-2</v>
      </c>
      <c r="E145">
        <v>5.9466499999999999E-2</v>
      </c>
      <c r="F145">
        <v>5.0500000000000003E-2</v>
      </c>
    </row>
    <row r="146" spans="1:6" x14ac:dyDescent="0.25">
      <c r="A146">
        <v>1.44</v>
      </c>
      <c r="B146">
        <v>1.24758E-2</v>
      </c>
      <c r="C146">
        <v>7.1817800000000001E-2</v>
      </c>
      <c r="D146">
        <v>-9.9372100000000005E-2</v>
      </c>
      <c r="E146">
        <v>5.8875200000000003E-2</v>
      </c>
      <c r="F146">
        <v>5.0500000000000003E-2</v>
      </c>
    </row>
    <row r="147" spans="1:6" x14ac:dyDescent="0.25">
      <c r="A147">
        <v>1.45</v>
      </c>
      <c r="B147">
        <v>1.14815E-2</v>
      </c>
      <c r="C147">
        <v>7.2403499999999996E-2</v>
      </c>
      <c r="D147">
        <v>-9.9485900000000002E-2</v>
      </c>
      <c r="E147">
        <v>5.8267800000000002E-2</v>
      </c>
      <c r="F147">
        <v>5.0500000000000003E-2</v>
      </c>
    </row>
    <row r="148" spans="1:6" x14ac:dyDescent="0.25">
      <c r="A148">
        <v>1.46</v>
      </c>
      <c r="B148">
        <v>1.04861E-2</v>
      </c>
      <c r="C148">
        <v>7.2983099999999995E-2</v>
      </c>
      <c r="D148">
        <v>-9.95896E-2</v>
      </c>
      <c r="E148">
        <v>5.7644599999999997E-2</v>
      </c>
      <c r="F148">
        <v>5.0500000000000003E-2</v>
      </c>
    </row>
    <row r="149" spans="1:6" x14ac:dyDescent="0.25">
      <c r="A149">
        <v>1.47</v>
      </c>
      <c r="B149">
        <v>9.4896900000000003E-3</v>
      </c>
      <c r="C149">
        <v>7.3556399999999994E-2</v>
      </c>
      <c r="D149">
        <v>-9.9683099999999997E-2</v>
      </c>
      <c r="E149">
        <v>5.7005399999999998E-2</v>
      </c>
      <c r="F149">
        <v>5.0500000000000003E-2</v>
      </c>
    </row>
    <row r="150" spans="1:6" x14ac:dyDescent="0.25">
      <c r="A150">
        <v>1.48</v>
      </c>
      <c r="B150">
        <v>8.4924400000000004E-3</v>
      </c>
      <c r="C150">
        <v>7.41232E-2</v>
      </c>
      <c r="D150">
        <v>-9.9766599999999997E-2</v>
      </c>
      <c r="E150">
        <v>5.6350400000000002E-2</v>
      </c>
      <c r="F150">
        <v>5.0500000000000003E-2</v>
      </c>
    </row>
    <row r="151" spans="1:6" x14ac:dyDescent="0.25">
      <c r="A151">
        <v>1.49</v>
      </c>
      <c r="B151">
        <v>7.4944E-3</v>
      </c>
      <c r="C151">
        <v>7.4683299999999994E-2</v>
      </c>
      <c r="D151">
        <v>-9.9839800000000006E-2</v>
      </c>
      <c r="E151">
        <v>5.5679699999999999E-2</v>
      </c>
      <c r="F151">
        <v>5.0500000000000003E-2</v>
      </c>
    </row>
    <row r="152" spans="1:6" x14ac:dyDescent="0.25">
      <c r="A152">
        <v>1.5</v>
      </c>
      <c r="B152">
        <v>6.4956700000000003E-3</v>
      </c>
      <c r="C152">
        <v>7.5236700000000004E-2</v>
      </c>
      <c r="D152">
        <v>-9.9903000000000006E-2</v>
      </c>
      <c r="E152">
        <v>5.4993199999999999E-2</v>
      </c>
      <c r="F152">
        <v>5.0500000000000003E-2</v>
      </c>
    </row>
    <row r="153" spans="1:6" x14ac:dyDescent="0.25">
      <c r="A153">
        <v>1.51</v>
      </c>
      <c r="B153">
        <v>5.4963700000000004E-3</v>
      </c>
      <c r="C153">
        <v>7.5783199999999995E-2</v>
      </c>
      <c r="D153">
        <v>-9.9956000000000003E-2</v>
      </c>
      <c r="E153">
        <v>5.4291100000000002E-2</v>
      </c>
      <c r="F153">
        <v>5.0500000000000003E-2</v>
      </c>
    </row>
    <row r="154" spans="1:6" x14ac:dyDescent="0.25">
      <c r="A154">
        <v>1.52</v>
      </c>
      <c r="B154">
        <v>4.49659E-3</v>
      </c>
      <c r="C154">
        <v>7.6322500000000001E-2</v>
      </c>
      <c r="D154">
        <v>-9.9998900000000002E-2</v>
      </c>
      <c r="E154">
        <v>5.3573500000000003E-2</v>
      </c>
      <c r="F154">
        <v>5.0500000000000003E-2</v>
      </c>
    </row>
    <row r="155" spans="1:6" x14ac:dyDescent="0.25">
      <c r="A155">
        <v>1.53</v>
      </c>
      <c r="B155">
        <v>3.49643E-3</v>
      </c>
      <c r="C155">
        <v>7.6854599999999995E-2</v>
      </c>
      <c r="D155">
        <v>-0.100032</v>
      </c>
      <c r="E155">
        <v>5.28403E-2</v>
      </c>
      <c r="F155">
        <v>5.0500000000000003E-2</v>
      </c>
    </row>
    <row r="156" spans="1:6" x14ac:dyDescent="0.25">
      <c r="A156">
        <v>1.54</v>
      </c>
      <c r="B156">
        <v>2.49599E-3</v>
      </c>
      <c r="C156">
        <v>7.7379199999999995E-2</v>
      </c>
      <c r="D156">
        <v>-0.100054</v>
      </c>
      <c r="E156">
        <v>5.2091699999999998E-2</v>
      </c>
      <c r="F156">
        <v>5.0500000000000003E-2</v>
      </c>
    </row>
    <row r="157" spans="1:6" x14ac:dyDescent="0.25">
      <c r="A157">
        <v>1.55</v>
      </c>
      <c r="B157">
        <v>1.4953799999999999E-3</v>
      </c>
      <c r="C157">
        <v>7.7896400000000005E-2</v>
      </c>
      <c r="D157">
        <v>-0.100067</v>
      </c>
      <c r="E157">
        <v>5.1327699999999997E-2</v>
      </c>
      <c r="F157">
        <v>5.0500000000000003E-2</v>
      </c>
    </row>
    <row r="158" spans="1:6" x14ac:dyDescent="0.25">
      <c r="A158">
        <v>1.56</v>
      </c>
      <c r="B158">
        <v>4.9469399999999995E-4</v>
      </c>
      <c r="C158">
        <v>7.8405699999999995E-2</v>
      </c>
      <c r="D158">
        <v>-0.10006900000000001</v>
      </c>
      <c r="E158">
        <v>5.05484E-2</v>
      </c>
      <c r="F158">
        <v>5.0500000000000003E-2</v>
      </c>
    </row>
    <row r="159" spans="1:6" x14ac:dyDescent="0.25">
      <c r="A159">
        <v>1.57</v>
      </c>
      <c r="B159">
        <v>-5.0596199999999999E-4</v>
      </c>
      <c r="C159">
        <v>7.89073E-2</v>
      </c>
      <c r="D159">
        <v>-0.100061</v>
      </c>
      <c r="E159">
        <v>4.9753899999999997E-2</v>
      </c>
      <c r="F159">
        <v>5.0500000000000003E-2</v>
      </c>
    </row>
    <row r="160" spans="1:6" x14ac:dyDescent="0.25">
      <c r="A160">
        <v>1.58</v>
      </c>
      <c r="B160">
        <v>-1.5064900000000001E-3</v>
      </c>
      <c r="C160">
        <v>7.9400799999999994E-2</v>
      </c>
      <c r="D160">
        <v>-0.10004300000000001</v>
      </c>
      <c r="E160">
        <v>4.8944300000000003E-2</v>
      </c>
      <c r="F160">
        <v>5.0500000000000003E-2</v>
      </c>
    </row>
    <row r="161" spans="1:6" x14ac:dyDescent="0.25">
      <c r="A161">
        <v>1.59</v>
      </c>
      <c r="B161">
        <v>-2.5067800000000001E-3</v>
      </c>
      <c r="C161">
        <v>7.9886100000000002E-2</v>
      </c>
      <c r="D161">
        <v>-0.10001500000000001</v>
      </c>
      <c r="E161">
        <v>4.8119599999999998E-2</v>
      </c>
      <c r="F161">
        <v>5.0500000000000003E-2</v>
      </c>
    </row>
    <row r="162" spans="1:6" x14ac:dyDescent="0.25">
      <c r="A162">
        <v>1.6</v>
      </c>
      <c r="B162">
        <v>-3.5067499999999999E-3</v>
      </c>
      <c r="C162">
        <v>8.0363100000000007E-2</v>
      </c>
      <c r="D162">
        <v>-9.9976099999999998E-2</v>
      </c>
      <c r="E162">
        <v>4.7280000000000003E-2</v>
      </c>
      <c r="F162">
        <v>5.0500000000000003E-2</v>
      </c>
    </row>
    <row r="163" spans="1:6" x14ac:dyDescent="0.25">
      <c r="A163">
        <v>1.61</v>
      </c>
      <c r="B163">
        <v>-4.5062699999999997E-3</v>
      </c>
      <c r="C163">
        <v>8.0831700000000006E-2</v>
      </c>
      <c r="D163">
        <v>-9.9927600000000005E-2</v>
      </c>
      <c r="E163">
        <v>4.6425500000000001E-2</v>
      </c>
      <c r="F163">
        <v>5.0500000000000003E-2</v>
      </c>
    </row>
    <row r="164" spans="1:6" x14ac:dyDescent="0.25">
      <c r="A164">
        <v>1.62</v>
      </c>
      <c r="B164">
        <v>-5.5052599999999997E-3</v>
      </c>
      <c r="C164">
        <v>8.1291600000000006E-2</v>
      </c>
      <c r="D164">
        <v>-9.9868899999999997E-2</v>
      </c>
      <c r="E164">
        <v>4.5556199999999998E-2</v>
      </c>
      <c r="F164">
        <v>5.0500000000000003E-2</v>
      </c>
    </row>
    <row r="165" spans="1:6" x14ac:dyDescent="0.25">
      <c r="A165">
        <v>1.63</v>
      </c>
      <c r="B165">
        <v>-6.5036199999999999E-3</v>
      </c>
      <c r="C165">
        <v>8.1742700000000001E-2</v>
      </c>
      <c r="D165">
        <v>-9.9800200000000006E-2</v>
      </c>
      <c r="E165">
        <v>4.4672200000000002E-2</v>
      </c>
      <c r="F165">
        <v>5.0500000000000003E-2</v>
      </c>
    </row>
    <row r="166" spans="1:6" x14ac:dyDescent="0.25">
      <c r="A166">
        <v>1.64</v>
      </c>
      <c r="B166">
        <v>-7.5012300000000002E-3</v>
      </c>
      <c r="C166">
        <v>8.2184999999999994E-2</v>
      </c>
      <c r="D166">
        <v>-9.9721199999999996E-2</v>
      </c>
      <c r="E166">
        <v>4.3773600000000003E-2</v>
      </c>
      <c r="F166">
        <v>5.0500000000000003E-2</v>
      </c>
    </row>
    <row r="167" spans="1:6" x14ac:dyDescent="0.25">
      <c r="A167">
        <v>1.65</v>
      </c>
      <c r="B167">
        <v>-8.4980100000000003E-3</v>
      </c>
      <c r="C167">
        <v>8.2618200000000003E-2</v>
      </c>
      <c r="D167">
        <v>-9.9632200000000004E-2</v>
      </c>
      <c r="E167">
        <v>4.2860599999999999E-2</v>
      </c>
      <c r="F167">
        <v>5.0500000000000003E-2</v>
      </c>
    </row>
    <row r="168" spans="1:6" x14ac:dyDescent="0.25">
      <c r="A168">
        <v>1.66</v>
      </c>
      <c r="B168">
        <v>-9.4938399999999999E-3</v>
      </c>
      <c r="C168">
        <v>8.3042099999999994E-2</v>
      </c>
      <c r="D168">
        <v>-9.9533099999999999E-2</v>
      </c>
      <c r="E168">
        <v>4.1933100000000001E-2</v>
      </c>
      <c r="F168">
        <v>5.0500000000000003E-2</v>
      </c>
    </row>
    <row r="169" spans="1:6" x14ac:dyDescent="0.25">
      <c r="A169">
        <v>1.67</v>
      </c>
      <c r="B169">
        <v>-1.0488600000000001E-2</v>
      </c>
      <c r="C169">
        <v>8.3456799999999998E-2</v>
      </c>
      <c r="D169">
        <v>-9.9423800000000007E-2</v>
      </c>
      <c r="E169">
        <v>4.0991399999999997E-2</v>
      </c>
      <c r="F169">
        <v>5.0500000000000003E-2</v>
      </c>
    </row>
    <row r="170" spans="1:6" x14ac:dyDescent="0.25">
      <c r="A170">
        <v>1.68</v>
      </c>
      <c r="B170">
        <v>-1.1482300000000001E-2</v>
      </c>
      <c r="C170">
        <v>8.3861900000000003E-2</v>
      </c>
      <c r="D170">
        <v>-9.9304500000000004E-2</v>
      </c>
      <c r="E170">
        <v>4.0035399999999999E-2</v>
      </c>
      <c r="F170">
        <v>5.0500000000000003E-2</v>
      </c>
    </row>
    <row r="171" spans="1:6" x14ac:dyDescent="0.25">
      <c r="A171">
        <v>1.69</v>
      </c>
      <c r="B171">
        <v>-1.24747E-2</v>
      </c>
      <c r="C171">
        <v>8.4257399999999996E-2</v>
      </c>
      <c r="D171">
        <v>-9.9175100000000002E-2</v>
      </c>
      <c r="E171">
        <v>3.9065500000000003E-2</v>
      </c>
      <c r="F171">
        <v>5.0500000000000003E-2</v>
      </c>
    </row>
    <row r="172" spans="1:6" x14ac:dyDescent="0.25">
      <c r="A172">
        <v>1.7</v>
      </c>
      <c r="B172">
        <v>-1.34658E-2</v>
      </c>
      <c r="C172">
        <v>8.4643200000000002E-2</v>
      </c>
      <c r="D172">
        <v>-9.9035700000000004E-2</v>
      </c>
      <c r="E172">
        <v>3.8081499999999997E-2</v>
      </c>
      <c r="F172">
        <v>5.0500000000000003E-2</v>
      </c>
    </row>
    <row r="173" spans="1:6" x14ac:dyDescent="0.25">
      <c r="A173">
        <v>1.71</v>
      </c>
      <c r="B173">
        <v>-1.44554E-2</v>
      </c>
      <c r="C173">
        <v>8.5018999999999997E-2</v>
      </c>
      <c r="D173">
        <v>-9.8886199999999994E-2</v>
      </c>
      <c r="E173">
        <v>3.7083699999999997E-2</v>
      </c>
      <c r="F173">
        <v>5.0500000000000003E-2</v>
      </c>
    </row>
    <row r="174" spans="1:6" x14ac:dyDescent="0.25">
      <c r="A174">
        <v>1.72</v>
      </c>
      <c r="B174">
        <v>-1.5443399999999999E-2</v>
      </c>
      <c r="C174">
        <v>8.5384799999999997E-2</v>
      </c>
      <c r="D174">
        <v>-9.8726700000000001E-2</v>
      </c>
      <c r="E174">
        <v>3.6072100000000003E-2</v>
      </c>
      <c r="F174">
        <v>5.0500000000000003E-2</v>
      </c>
    </row>
    <row r="175" spans="1:6" x14ac:dyDescent="0.25">
      <c r="A175">
        <v>1.73</v>
      </c>
      <c r="B175">
        <v>-1.6429900000000001E-2</v>
      </c>
      <c r="C175">
        <v>8.5740399999999994E-2</v>
      </c>
      <c r="D175">
        <v>-9.8557099999999995E-2</v>
      </c>
      <c r="E175">
        <v>3.5047000000000002E-2</v>
      </c>
      <c r="F175">
        <v>5.0500000000000003E-2</v>
      </c>
    </row>
    <row r="176" spans="1:6" x14ac:dyDescent="0.25">
      <c r="A176">
        <v>1.74</v>
      </c>
      <c r="B176">
        <v>-1.7414599999999999E-2</v>
      </c>
      <c r="C176">
        <v>8.6085700000000001E-2</v>
      </c>
      <c r="D176">
        <v>-9.8377599999999996E-2</v>
      </c>
      <c r="E176">
        <v>3.4008400000000001E-2</v>
      </c>
      <c r="F176">
        <v>5.0500000000000003E-2</v>
      </c>
    </row>
    <row r="177" spans="1:6" x14ac:dyDescent="0.25">
      <c r="A177">
        <v>1.75</v>
      </c>
      <c r="B177">
        <v>-1.8397400000000001E-2</v>
      </c>
      <c r="C177">
        <v>8.6420499999999997E-2</v>
      </c>
      <c r="D177">
        <v>-9.8188200000000003E-2</v>
      </c>
      <c r="E177">
        <v>3.2956300000000001E-2</v>
      </c>
      <c r="F177">
        <v>5.0500000000000003E-2</v>
      </c>
    </row>
    <row r="178" spans="1:6" x14ac:dyDescent="0.25">
      <c r="A178">
        <v>1.76</v>
      </c>
      <c r="B178">
        <v>-1.9378300000000001E-2</v>
      </c>
      <c r="C178">
        <v>8.6744799999999997E-2</v>
      </c>
      <c r="D178">
        <v>-9.7988699999999998E-2</v>
      </c>
      <c r="E178">
        <v>3.1891099999999999E-2</v>
      </c>
      <c r="F178">
        <v>5.0500000000000003E-2</v>
      </c>
    </row>
    <row r="179" spans="1:6" x14ac:dyDescent="0.25">
      <c r="A179">
        <v>1.77</v>
      </c>
      <c r="B179">
        <v>-2.03571E-2</v>
      </c>
      <c r="C179">
        <v>8.7058300000000005E-2</v>
      </c>
      <c r="D179">
        <v>-9.7779400000000002E-2</v>
      </c>
      <c r="E179">
        <v>3.0812699999999998E-2</v>
      </c>
      <c r="F179">
        <v>5.0500000000000003E-2</v>
      </c>
    </row>
    <row r="180" spans="1:6" x14ac:dyDescent="0.25">
      <c r="A180">
        <v>1.78</v>
      </c>
      <c r="B180">
        <v>-2.13338E-2</v>
      </c>
      <c r="C180">
        <v>8.7360999999999994E-2</v>
      </c>
      <c r="D180">
        <v>-9.7560099999999997E-2</v>
      </c>
      <c r="E180">
        <v>2.9721299999999999E-2</v>
      </c>
      <c r="F180">
        <v>5.0500000000000003E-2</v>
      </c>
    </row>
    <row r="181" spans="1:6" x14ac:dyDescent="0.25">
      <c r="A181">
        <v>1.79</v>
      </c>
      <c r="B181">
        <v>-2.23083E-2</v>
      </c>
      <c r="C181">
        <v>8.76527E-2</v>
      </c>
      <c r="D181">
        <v>-9.7331000000000001E-2</v>
      </c>
      <c r="E181">
        <v>2.8617099999999999E-2</v>
      </c>
      <c r="F181">
        <v>5.0500000000000003E-2</v>
      </c>
    </row>
    <row r="182" spans="1:6" x14ac:dyDescent="0.25">
      <c r="A182">
        <v>1.8</v>
      </c>
      <c r="B182">
        <v>-2.32804E-2</v>
      </c>
      <c r="C182">
        <v>8.7933300000000006E-2</v>
      </c>
      <c r="D182">
        <v>-9.7091999999999998E-2</v>
      </c>
      <c r="E182">
        <v>2.7500199999999999E-2</v>
      </c>
      <c r="F182">
        <v>5.0500000000000003E-2</v>
      </c>
    </row>
    <row r="183" spans="1:6" x14ac:dyDescent="0.25">
      <c r="A183">
        <v>1.81</v>
      </c>
      <c r="B183">
        <v>-2.42501E-2</v>
      </c>
      <c r="C183">
        <v>8.8202699999999995E-2</v>
      </c>
      <c r="D183">
        <v>-9.6843100000000001E-2</v>
      </c>
      <c r="E183">
        <v>2.6370600000000001E-2</v>
      </c>
      <c r="F183">
        <v>5.0500000000000003E-2</v>
      </c>
    </row>
    <row r="184" spans="1:6" x14ac:dyDescent="0.25">
      <c r="A184">
        <v>1.82</v>
      </c>
      <c r="B184">
        <v>-2.5217300000000002E-2</v>
      </c>
      <c r="C184">
        <v>8.8460700000000003E-2</v>
      </c>
      <c r="D184">
        <v>-9.6584500000000004E-2</v>
      </c>
      <c r="E184">
        <v>2.52287E-2</v>
      </c>
      <c r="F184">
        <v>5.0500000000000003E-2</v>
      </c>
    </row>
    <row r="185" spans="1:6" x14ac:dyDescent="0.25">
      <c r="A185">
        <v>1.83</v>
      </c>
      <c r="B185">
        <v>-2.6181800000000002E-2</v>
      </c>
      <c r="C185">
        <v>8.87072E-2</v>
      </c>
      <c r="D185">
        <v>-9.6316100000000002E-2</v>
      </c>
      <c r="E185">
        <v>2.4074399999999999E-2</v>
      </c>
      <c r="F185">
        <v>5.0500000000000003E-2</v>
      </c>
    </row>
    <row r="186" spans="1:6" x14ac:dyDescent="0.25">
      <c r="A186">
        <v>1.84</v>
      </c>
      <c r="B186">
        <v>-2.7143500000000001E-2</v>
      </c>
      <c r="C186">
        <v>8.8942099999999996E-2</v>
      </c>
      <c r="D186">
        <v>-9.6037899999999995E-2</v>
      </c>
      <c r="E186">
        <v>2.2907899999999998E-2</v>
      </c>
      <c r="F186">
        <v>5.0500000000000003E-2</v>
      </c>
    </row>
    <row r="187" spans="1:6" x14ac:dyDescent="0.25">
      <c r="A187">
        <v>1.85</v>
      </c>
      <c r="B187">
        <v>-2.8102499999999999E-2</v>
      </c>
      <c r="C187">
        <v>8.9165300000000003E-2</v>
      </c>
      <c r="D187">
        <v>-9.5750000000000002E-2</v>
      </c>
      <c r="E187">
        <v>2.1729499999999999E-2</v>
      </c>
      <c r="F187">
        <v>5.0500000000000003E-2</v>
      </c>
    </row>
    <row r="188" spans="1:6" x14ac:dyDescent="0.25">
      <c r="A188">
        <v>1.86</v>
      </c>
      <c r="B188">
        <v>-2.9058500000000001E-2</v>
      </c>
      <c r="C188">
        <v>8.9376700000000003E-2</v>
      </c>
      <c r="D188">
        <v>-9.5452400000000007E-2</v>
      </c>
      <c r="E188">
        <v>2.0539200000000001E-2</v>
      </c>
      <c r="F188">
        <v>5.0500000000000003E-2</v>
      </c>
    </row>
    <row r="189" spans="1:6" x14ac:dyDescent="0.25">
      <c r="A189">
        <v>1.87</v>
      </c>
      <c r="B189">
        <v>-3.00115E-2</v>
      </c>
      <c r="C189">
        <v>8.9576100000000006E-2</v>
      </c>
      <c r="D189">
        <v>-9.5145099999999996E-2</v>
      </c>
      <c r="E189">
        <v>1.9337199999999999E-2</v>
      </c>
      <c r="F189">
        <v>5.0500000000000003E-2</v>
      </c>
    </row>
    <row r="190" spans="1:6" x14ac:dyDescent="0.25">
      <c r="A190">
        <v>1.88</v>
      </c>
      <c r="B190">
        <v>-3.09614E-2</v>
      </c>
      <c r="C190">
        <v>8.9763399999999993E-2</v>
      </c>
      <c r="D190">
        <v>-9.4828200000000001E-2</v>
      </c>
      <c r="E190">
        <v>1.81236E-2</v>
      </c>
      <c r="F190">
        <v>5.0500000000000003E-2</v>
      </c>
    </row>
    <row r="191" spans="1:6" x14ac:dyDescent="0.25">
      <c r="A191">
        <v>1.89</v>
      </c>
      <c r="B191">
        <v>-3.1907999999999999E-2</v>
      </c>
      <c r="C191">
        <v>8.9938500000000005E-2</v>
      </c>
      <c r="D191">
        <v>-9.4501799999999997E-2</v>
      </c>
      <c r="E191">
        <v>1.68986E-2</v>
      </c>
      <c r="F191">
        <v>5.0500000000000003E-2</v>
      </c>
    </row>
    <row r="192" spans="1:6" x14ac:dyDescent="0.25">
      <c r="A192">
        <v>1.9</v>
      </c>
      <c r="B192">
        <v>-3.2851400000000003E-2</v>
      </c>
      <c r="C192">
        <v>9.0101299999999995E-2</v>
      </c>
      <c r="D192">
        <v>-9.4165700000000005E-2</v>
      </c>
      <c r="E192">
        <v>1.5662300000000001E-2</v>
      </c>
      <c r="F192">
        <v>5.0500000000000003E-2</v>
      </c>
    </row>
    <row r="193" spans="1:6" x14ac:dyDescent="0.25">
      <c r="A193">
        <v>1.91</v>
      </c>
      <c r="B193">
        <v>-3.3791300000000003E-2</v>
      </c>
      <c r="C193">
        <v>9.0251700000000004E-2</v>
      </c>
      <c r="D193">
        <v>-9.3820200000000006E-2</v>
      </c>
      <c r="E193">
        <v>1.4415000000000001E-2</v>
      </c>
      <c r="F193">
        <v>5.0500000000000003E-2</v>
      </c>
    </row>
    <row r="194" spans="1:6" x14ac:dyDescent="0.25">
      <c r="A194">
        <v>1.92</v>
      </c>
      <c r="B194">
        <v>-3.4727800000000003E-2</v>
      </c>
      <c r="C194">
        <v>9.0389600000000001E-2</v>
      </c>
      <c r="D194">
        <v>-9.3465099999999995E-2</v>
      </c>
      <c r="E194">
        <v>1.31567E-2</v>
      </c>
      <c r="F194">
        <v>5.0500000000000003E-2</v>
      </c>
    </row>
    <row r="195" spans="1:6" x14ac:dyDescent="0.25">
      <c r="A195">
        <v>1.93</v>
      </c>
      <c r="B195">
        <v>-3.5660600000000001E-2</v>
      </c>
      <c r="C195">
        <v>9.0514800000000006E-2</v>
      </c>
      <c r="D195">
        <v>-9.3100600000000006E-2</v>
      </c>
      <c r="E195">
        <v>1.1887699999999999E-2</v>
      </c>
      <c r="F195">
        <v>5.0500000000000003E-2</v>
      </c>
    </row>
    <row r="196" spans="1:6" x14ac:dyDescent="0.25">
      <c r="A196">
        <v>1.94</v>
      </c>
      <c r="B196">
        <v>-3.6589700000000003E-2</v>
      </c>
      <c r="C196">
        <v>9.0627299999999994E-2</v>
      </c>
      <c r="D196">
        <v>-9.2726699999999995E-2</v>
      </c>
      <c r="E196">
        <v>1.0607999999999999E-2</v>
      </c>
      <c r="F196">
        <v>5.0500000000000003E-2</v>
      </c>
    </row>
    <row r="197" spans="1:6" x14ac:dyDescent="0.25">
      <c r="A197">
        <v>1.95</v>
      </c>
      <c r="B197">
        <v>-3.7515100000000003E-2</v>
      </c>
      <c r="C197">
        <v>9.0726899999999999E-2</v>
      </c>
      <c r="D197">
        <v>-9.2343400000000006E-2</v>
      </c>
      <c r="E197">
        <v>9.3179400000000003E-3</v>
      </c>
      <c r="F197">
        <v>5.0500000000000003E-2</v>
      </c>
    </row>
    <row r="198" spans="1:6" x14ac:dyDescent="0.25">
      <c r="A198">
        <v>1.96</v>
      </c>
      <c r="B198">
        <v>-3.8436600000000001E-2</v>
      </c>
      <c r="C198">
        <v>9.0813599999999994E-2</v>
      </c>
      <c r="D198">
        <v>-9.1950699999999996E-2</v>
      </c>
      <c r="E198">
        <v>8.0175899999999998E-3</v>
      </c>
      <c r="F198">
        <v>5.0500000000000003E-2</v>
      </c>
    </row>
    <row r="199" spans="1:6" x14ac:dyDescent="0.25">
      <c r="A199">
        <v>1.97</v>
      </c>
      <c r="B199">
        <v>-3.9354100000000003E-2</v>
      </c>
      <c r="C199">
        <v>9.0887200000000001E-2</v>
      </c>
      <c r="D199">
        <v>-9.15488E-2</v>
      </c>
      <c r="E199">
        <v>6.7071400000000003E-3</v>
      </c>
      <c r="F199">
        <v>5.0500000000000003E-2</v>
      </c>
    </row>
    <row r="200" spans="1:6" x14ac:dyDescent="0.25">
      <c r="A200">
        <v>1.98</v>
      </c>
      <c r="B200">
        <v>-4.0267499999999998E-2</v>
      </c>
      <c r="C200">
        <v>9.0947700000000006E-2</v>
      </c>
      <c r="D200">
        <v>-9.1137599999999999E-2</v>
      </c>
      <c r="E200">
        <v>5.3867699999999999E-3</v>
      </c>
      <c r="F200">
        <v>5.0500000000000003E-2</v>
      </c>
    </row>
    <row r="201" spans="1:6" x14ac:dyDescent="0.25">
      <c r="A201">
        <v>1.99</v>
      </c>
      <c r="B201">
        <v>-4.11768E-2</v>
      </c>
      <c r="C201">
        <v>9.0994900000000004E-2</v>
      </c>
      <c r="D201">
        <v>-9.0717199999999998E-2</v>
      </c>
      <c r="E201">
        <v>4.0566500000000002E-3</v>
      </c>
      <c r="F201">
        <v>5.0500000000000003E-2</v>
      </c>
    </row>
    <row r="202" spans="1:6" x14ac:dyDescent="0.25">
      <c r="A202">
        <v>2</v>
      </c>
      <c r="B202">
        <v>-4.2081800000000003E-2</v>
      </c>
      <c r="C202">
        <v>9.1028800000000007E-2</v>
      </c>
      <c r="D202">
        <v>-9.0287699999999999E-2</v>
      </c>
      <c r="E202">
        <v>2.71696E-3</v>
      </c>
      <c r="F202">
        <v>5.0500000000000003E-2</v>
      </c>
    </row>
    <row r="203" spans="1:6" x14ac:dyDescent="0.25">
      <c r="A203">
        <v>2.0099999999999998</v>
      </c>
      <c r="B203">
        <v>-4.29825E-2</v>
      </c>
      <c r="C203">
        <v>9.1049199999999997E-2</v>
      </c>
      <c r="D203">
        <v>-8.9848999999999998E-2</v>
      </c>
      <c r="E203">
        <v>1.3678799999999999E-3</v>
      </c>
      <c r="F203">
        <v>5.0500000000000003E-2</v>
      </c>
    </row>
    <row r="204" spans="1:6" x14ac:dyDescent="0.25">
      <c r="A204">
        <v>2.02</v>
      </c>
      <c r="B204">
        <v>-4.3878800000000003E-2</v>
      </c>
      <c r="C204">
        <v>9.1056100000000001E-2</v>
      </c>
      <c r="D204">
        <v>-8.94012E-2</v>
      </c>
      <c r="E204" s="1">
        <v>9.5821499999999994E-6</v>
      </c>
      <c r="F204">
        <v>5.0500000000000003E-2</v>
      </c>
    </row>
    <row r="205" spans="1:6" x14ac:dyDescent="0.25">
      <c r="A205">
        <v>2.0299999999999998</v>
      </c>
      <c r="B205">
        <v>-4.4770499999999998E-2</v>
      </c>
      <c r="C205">
        <v>9.1049400000000003E-2</v>
      </c>
      <c r="D205">
        <v>-8.8944400000000007E-2</v>
      </c>
      <c r="E205">
        <v>-1.35775E-3</v>
      </c>
      <c r="F205">
        <v>5.0500000000000003E-2</v>
      </c>
    </row>
    <row r="206" spans="1:6" x14ac:dyDescent="0.25">
      <c r="A206">
        <v>2.04</v>
      </c>
      <c r="B206">
        <v>-4.56576E-2</v>
      </c>
      <c r="C206">
        <v>9.1028999999999999E-2</v>
      </c>
      <c r="D206">
        <v>-8.8478699999999993E-2</v>
      </c>
      <c r="E206">
        <v>-2.7339199999999999E-3</v>
      </c>
      <c r="F206">
        <v>5.0500000000000003E-2</v>
      </c>
    </row>
    <row r="207" spans="1:6" x14ac:dyDescent="0.25">
      <c r="A207">
        <v>2.0499999999999998</v>
      </c>
      <c r="B207">
        <v>-4.6540100000000001E-2</v>
      </c>
      <c r="C207">
        <v>9.0994699999999998E-2</v>
      </c>
      <c r="D207">
        <v>-8.8003999999999999E-2</v>
      </c>
      <c r="E207">
        <v>-4.11875E-3</v>
      </c>
      <c r="F207">
        <v>5.0500000000000003E-2</v>
      </c>
    </row>
    <row r="208" spans="1:6" x14ac:dyDescent="0.25">
      <c r="A208">
        <v>2.06</v>
      </c>
      <c r="B208">
        <v>-4.74177E-2</v>
      </c>
      <c r="C208">
        <v>9.0946600000000002E-2</v>
      </c>
      <c r="D208">
        <v>-8.7520399999999998E-2</v>
      </c>
      <c r="E208">
        <v>-5.51206E-3</v>
      </c>
      <c r="F208">
        <v>5.0500000000000003E-2</v>
      </c>
    </row>
    <row r="209" spans="1:6" x14ac:dyDescent="0.25">
      <c r="A209">
        <v>2.0699999999999998</v>
      </c>
      <c r="B209">
        <v>-4.8290399999999997E-2</v>
      </c>
      <c r="C209">
        <v>9.0884400000000004E-2</v>
      </c>
      <c r="D209">
        <v>-8.7027900000000005E-2</v>
      </c>
      <c r="E209">
        <v>-6.9136500000000004E-3</v>
      </c>
      <c r="F209">
        <v>5.0500000000000003E-2</v>
      </c>
    </row>
    <row r="210" spans="1:6" x14ac:dyDescent="0.25">
      <c r="A210">
        <v>2.08</v>
      </c>
      <c r="B210">
        <v>-4.9158199999999999E-2</v>
      </c>
      <c r="C210">
        <v>9.0808299999999995E-2</v>
      </c>
      <c r="D210">
        <v>-8.6526699999999998E-2</v>
      </c>
      <c r="E210">
        <v>-8.3233300000000003E-3</v>
      </c>
      <c r="F210">
        <v>5.0500000000000003E-2</v>
      </c>
    </row>
    <row r="211" spans="1:6" x14ac:dyDescent="0.25">
      <c r="A211">
        <v>2.09</v>
      </c>
      <c r="B211">
        <v>-5.00209E-2</v>
      </c>
      <c r="C211">
        <v>9.0717900000000004E-2</v>
      </c>
      <c r="D211">
        <v>-8.6016800000000004E-2</v>
      </c>
      <c r="E211">
        <v>-9.7409000000000003E-3</v>
      </c>
      <c r="F211">
        <v>5.0500000000000003E-2</v>
      </c>
    </row>
    <row r="212" spans="1:6" x14ac:dyDescent="0.25">
      <c r="A212">
        <v>2.1</v>
      </c>
      <c r="B212">
        <v>-5.08785E-2</v>
      </c>
      <c r="C212">
        <v>9.0613399999999997E-2</v>
      </c>
      <c r="D212">
        <v>-8.5498199999999996E-2</v>
      </c>
      <c r="E212">
        <v>-1.1166199999999999E-2</v>
      </c>
      <c r="F212">
        <v>5.0500000000000003E-2</v>
      </c>
    </row>
    <row r="213" spans="1:6" x14ac:dyDescent="0.25">
      <c r="A213">
        <v>2.11</v>
      </c>
      <c r="B213">
        <v>-5.1730900000000003E-2</v>
      </c>
      <c r="C213">
        <v>9.0494599999999994E-2</v>
      </c>
      <c r="D213">
        <v>-8.4971000000000005E-2</v>
      </c>
      <c r="E213">
        <v>-1.2599000000000001E-2</v>
      </c>
      <c r="F213">
        <v>5.0500000000000003E-2</v>
      </c>
    </row>
    <row r="214" spans="1:6" x14ac:dyDescent="0.25">
      <c r="A214">
        <v>2.12</v>
      </c>
      <c r="B214">
        <v>-5.2577899999999997E-2</v>
      </c>
      <c r="C214">
        <v>9.0361399999999995E-2</v>
      </c>
      <c r="D214">
        <v>-8.4435200000000002E-2</v>
      </c>
      <c r="E214">
        <v>-1.4039100000000001E-2</v>
      </c>
      <c r="F214">
        <v>5.0500000000000003E-2</v>
      </c>
    </row>
    <row r="215" spans="1:6" x14ac:dyDescent="0.25">
      <c r="A215">
        <v>2.13</v>
      </c>
      <c r="B215">
        <v>-5.3419599999999998E-2</v>
      </c>
      <c r="C215">
        <v>9.0213799999999997E-2</v>
      </c>
      <c r="D215">
        <v>-8.3890800000000001E-2</v>
      </c>
      <c r="E215">
        <v>-1.54863E-2</v>
      </c>
      <c r="F215">
        <v>5.0500000000000003E-2</v>
      </c>
    </row>
    <row r="216" spans="1:6" x14ac:dyDescent="0.25">
      <c r="A216">
        <v>2.14</v>
      </c>
      <c r="B216">
        <v>-5.4255699999999997E-2</v>
      </c>
      <c r="C216">
        <v>9.0051699999999998E-2</v>
      </c>
      <c r="D216">
        <v>-8.3338099999999998E-2</v>
      </c>
      <c r="E216">
        <v>-1.6940400000000001E-2</v>
      </c>
      <c r="F216">
        <v>5.0500000000000003E-2</v>
      </c>
    </row>
    <row r="217" spans="1:6" x14ac:dyDescent="0.25">
      <c r="A217">
        <v>2.15</v>
      </c>
      <c r="B217">
        <v>-5.5086299999999998E-2</v>
      </c>
      <c r="C217">
        <v>8.9874999999999997E-2</v>
      </c>
      <c r="D217">
        <v>-8.27769E-2</v>
      </c>
      <c r="E217">
        <v>-1.84012E-2</v>
      </c>
      <c r="F217">
        <v>5.0500000000000003E-2</v>
      </c>
    </row>
    <row r="218" spans="1:6" x14ac:dyDescent="0.25">
      <c r="A218">
        <v>2.16</v>
      </c>
      <c r="B218">
        <v>-5.5911200000000001E-2</v>
      </c>
      <c r="C218">
        <v>8.9683600000000002E-2</v>
      </c>
      <c r="D218">
        <v>-8.22074E-2</v>
      </c>
      <c r="E218">
        <v>-1.9868500000000001E-2</v>
      </c>
      <c r="F218">
        <v>5.0500000000000003E-2</v>
      </c>
    </row>
    <row r="219" spans="1:6" x14ac:dyDescent="0.25">
      <c r="A219">
        <v>2.17</v>
      </c>
      <c r="B219">
        <v>-5.67304E-2</v>
      </c>
      <c r="C219">
        <v>8.9477600000000004E-2</v>
      </c>
      <c r="D219">
        <v>-8.1629599999999997E-2</v>
      </c>
      <c r="E219">
        <v>-2.1342199999999999E-2</v>
      </c>
      <c r="F219">
        <v>5.0500000000000003E-2</v>
      </c>
    </row>
    <row r="220" spans="1:6" x14ac:dyDescent="0.25">
      <c r="A220">
        <v>2.1800000000000002</v>
      </c>
      <c r="B220">
        <v>-5.7543799999999999E-2</v>
      </c>
      <c r="C220">
        <v>8.9256699999999994E-2</v>
      </c>
      <c r="D220">
        <v>-8.1043500000000004E-2</v>
      </c>
      <c r="E220">
        <v>-2.2821899999999999E-2</v>
      </c>
      <c r="F220">
        <v>5.0500000000000003E-2</v>
      </c>
    </row>
    <row r="221" spans="1:6" x14ac:dyDescent="0.25">
      <c r="A221">
        <v>2.19</v>
      </c>
      <c r="B221">
        <v>-5.8351199999999999E-2</v>
      </c>
      <c r="C221">
        <v>8.9021100000000006E-2</v>
      </c>
      <c r="D221">
        <v>-8.0449300000000001E-2</v>
      </c>
      <c r="E221">
        <v>-2.4307499999999999E-2</v>
      </c>
      <c r="F221">
        <v>5.0500000000000003E-2</v>
      </c>
    </row>
    <row r="222" spans="1:6" x14ac:dyDescent="0.25">
      <c r="A222">
        <v>2.2000000000000002</v>
      </c>
      <c r="B222">
        <v>-5.9152700000000003E-2</v>
      </c>
      <c r="C222">
        <v>8.8770600000000005E-2</v>
      </c>
      <c r="D222">
        <v>-7.9847000000000001E-2</v>
      </c>
      <c r="E222">
        <v>-2.5798700000000001E-2</v>
      </c>
      <c r="F222">
        <v>5.0500000000000003E-2</v>
      </c>
    </row>
    <row r="223" spans="1:6" x14ac:dyDescent="0.25">
      <c r="A223">
        <v>2.21</v>
      </c>
      <c r="B223">
        <v>-5.99482E-2</v>
      </c>
      <c r="C223">
        <v>8.8505100000000003E-2</v>
      </c>
      <c r="D223">
        <v>-7.9236699999999993E-2</v>
      </c>
      <c r="E223">
        <v>-2.72955E-2</v>
      </c>
      <c r="F223">
        <v>5.0500000000000003E-2</v>
      </c>
    </row>
    <row r="224" spans="1:6" x14ac:dyDescent="0.25">
      <c r="A224">
        <v>2.2200000000000002</v>
      </c>
      <c r="B224">
        <v>-6.0737399999999997E-2</v>
      </c>
      <c r="C224">
        <v>8.8224700000000003E-2</v>
      </c>
      <c r="D224">
        <v>-7.8618400000000005E-2</v>
      </c>
      <c r="E224">
        <v>-2.8797400000000001E-2</v>
      </c>
      <c r="F224">
        <v>5.0500000000000003E-2</v>
      </c>
    </row>
    <row r="225" spans="1:6" x14ac:dyDescent="0.25">
      <c r="A225">
        <v>2.23</v>
      </c>
      <c r="B225">
        <v>-6.1520499999999999E-2</v>
      </c>
      <c r="C225">
        <v>8.7929099999999996E-2</v>
      </c>
      <c r="D225">
        <v>-7.7992199999999998E-2</v>
      </c>
      <c r="E225">
        <v>-3.0304399999999999E-2</v>
      </c>
      <c r="F225">
        <v>5.0500000000000003E-2</v>
      </c>
    </row>
    <row r="226" spans="1:6" x14ac:dyDescent="0.25">
      <c r="A226">
        <v>2.2400000000000002</v>
      </c>
      <c r="B226">
        <v>-6.22973E-2</v>
      </c>
      <c r="C226">
        <v>8.7618500000000002E-2</v>
      </c>
      <c r="D226">
        <v>-7.7358099999999999E-2</v>
      </c>
      <c r="E226">
        <v>-3.1816200000000003E-2</v>
      </c>
      <c r="F226">
        <v>5.0500000000000003E-2</v>
      </c>
    </row>
    <row r="227" spans="1:6" x14ac:dyDescent="0.25">
      <c r="A227">
        <v>2.25</v>
      </c>
      <c r="B227">
        <v>-6.3067600000000001E-2</v>
      </c>
      <c r="C227">
        <v>8.7292800000000004E-2</v>
      </c>
      <c r="D227">
        <v>-7.6716300000000001E-2</v>
      </c>
      <c r="E227">
        <v>-3.3332599999999997E-2</v>
      </c>
      <c r="F227">
        <v>5.0500000000000003E-2</v>
      </c>
    </row>
    <row r="228" spans="1:6" x14ac:dyDescent="0.25">
      <c r="A228">
        <v>2.2599999999999998</v>
      </c>
      <c r="B228">
        <v>-6.3831600000000002E-2</v>
      </c>
      <c r="C228">
        <v>8.6951899999999999E-2</v>
      </c>
      <c r="D228">
        <v>-7.6066700000000001E-2</v>
      </c>
      <c r="E228">
        <v>-3.48534E-2</v>
      </c>
      <c r="F228">
        <v>5.0500000000000003E-2</v>
      </c>
    </row>
    <row r="229" spans="1:6" x14ac:dyDescent="0.25">
      <c r="A229">
        <v>2.27</v>
      </c>
      <c r="B229">
        <v>-6.4588999999999994E-2</v>
      </c>
      <c r="C229">
        <v>8.6595699999999998E-2</v>
      </c>
      <c r="D229">
        <v>-7.5409500000000004E-2</v>
      </c>
      <c r="E229">
        <v>-3.6378399999999998E-2</v>
      </c>
      <c r="F229">
        <v>5.0500000000000003E-2</v>
      </c>
    </row>
    <row r="230" spans="1:6" x14ac:dyDescent="0.25">
      <c r="A230">
        <v>2.2799999999999998</v>
      </c>
      <c r="B230">
        <v>-6.5339700000000001E-2</v>
      </c>
      <c r="C230">
        <v>8.6224300000000004E-2</v>
      </c>
      <c r="D230">
        <v>-7.4744699999999997E-2</v>
      </c>
      <c r="E230">
        <v>-3.7907299999999998E-2</v>
      </c>
      <c r="F230">
        <v>5.0500000000000003E-2</v>
      </c>
    </row>
    <row r="231" spans="1:6" x14ac:dyDescent="0.25">
      <c r="A231">
        <v>2.29</v>
      </c>
      <c r="B231">
        <v>-6.6083799999999998E-2</v>
      </c>
      <c r="C231">
        <v>8.58376E-2</v>
      </c>
      <c r="D231">
        <v>-7.4072399999999997E-2</v>
      </c>
      <c r="E231">
        <v>-3.94399E-2</v>
      </c>
      <c r="F231">
        <v>5.0500000000000003E-2</v>
      </c>
    </row>
    <row r="232" spans="1:6" x14ac:dyDescent="0.25">
      <c r="A232">
        <v>2.2999999999999998</v>
      </c>
      <c r="B232">
        <v>-6.6821199999999997E-2</v>
      </c>
      <c r="C232">
        <v>8.5435499999999998E-2</v>
      </c>
      <c r="D232">
        <v>-7.3392700000000005E-2</v>
      </c>
      <c r="E232">
        <v>-4.0975999999999999E-2</v>
      </c>
      <c r="F232">
        <v>5.0500000000000003E-2</v>
      </c>
    </row>
    <row r="233" spans="1:6" x14ac:dyDescent="0.25">
      <c r="A233">
        <v>2.31</v>
      </c>
      <c r="B233">
        <v>-6.7551700000000006E-2</v>
      </c>
      <c r="C233">
        <v>8.5017999999999996E-2</v>
      </c>
      <c r="D233">
        <v>-7.2705599999999995E-2</v>
      </c>
      <c r="E233">
        <v>-4.2515400000000002E-2</v>
      </c>
      <c r="F233">
        <v>5.0500000000000003E-2</v>
      </c>
    </row>
    <row r="234" spans="1:6" x14ac:dyDescent="0.25">
      <c r="A234">
        <v>2.3199999999999998</v>
      </c>
      <c r="B234">
        <v>-6.8275199999999994E-2</v>
      </c>
      <c r="C234">
        <v>8.4585199999999999E-2</v>
      </c>
      <c r="D234">
        <v>-7.2011199999999997E-2</v>
      </c>
      <c r="E234">
        <v>-4.4057899999999997E-2</v>
      </c>
      <c r="F234">
        <v>5.0500000000000003E-2</v>
      </c>
    </row>
    <row r="235" spans="1:6" x14ac:dyDescent="0.25">
      <c r="A235">
        <v>2.33</v>
      </c>
      <c r="B235">
        <v>-6.8991899999999995E-2</v>
      </c>
      <c r="C235">
        <v>8.4136900000000001E-2</v>
      </c>
      <c r="D235">
        <v>-7.1309499999999998E-2</v>
      </c>
      <c r="E235">
        <v>-4.5603100000000001E-2</v>
      </c>
      <c r="F235">
        <v>5.0500000000000003E-2</v>
      </c>
    </row>
    <row r="236" spans="1:6" x14ac:dyDescent="0.25">
      <c r="A236">
        <v>2.34</v>
      </c>
      <c r="B236">
        <v>-6.9701399999999997E-2</v>
      </c>
      <c r="C236">
        <v>8.36731E-2</v>
      </c>
      <c r="D236">
        <v>-7.0600700000000002E-2</v>
      </c>
      <c r="E236">
        <v>-4.7150999999999998E-2</v>
      </c>
      <c r="F236">
        <v>5.0500000000000003E-2</v>
      </c>
    </row>
    <row r="237" spans="1:6" x14ac:dyDescent="0.25">
      <c r="A237">
        <v>2.35</v>
      </c>
      <c r="B237">
        <v>-7.0403800000000002E-2</v>
      </c>
      <c r="C237">
        <v>8.3193799999999998E-2</v>
      </c>
      <c r="D237">
        <v>-6.98849E-2</v>
      </c>
      <c r="E237">
        <v>-4.87012E-2</v>
      </c>
      <c r="F237">
        <v>5.0500000000000003E-2</v>
      </c>
    </row>
    <row r="238" spans="1:6" x14ac:dyDescent="0.25">
      <c r="A238">
        <v>2.36</v>
      </c>
      <c r="B238">
        <v>-7.1099099999999998E-2</v>
      </c>
      <c r="C238">
        <v>8.2699099999999998E-2</v>
      </c>
      <c r="D238">
        <v>-6.9162000000000001E-2</v>
      </c>
      <c r="E238">
        <v>-5.0253600000000002E-2</v>
      </c>
      <c r="F238">
        <v>5.0500000000000003E-2</v>
      </c>
    </row>
    <row r="239" spans="1:6" x14ac:dyDescent="0.25">
      <c r="A239">
        <v>2.37</v>
      </c>
      <c r="B239">
        <v>-7.1787100000000006E-2</v>
      </c>
      <c r="C239">
        <v>8.2188800000000006E-2</v>
      </c>
      <c r="D239">
        <v>-6.8432099999999996E-2</v>
      </c>
      <c r="E239">
        <v>-5.1807899999999997E-2</v>
      </c>
      <c r="F239">
        <v>5.0500000000000003E-2</v>
      </c>
    </row>
    <row r="240" spans="1:6" x14ac:dyDescent="0.25">
      <c r="A240">
        <v>2.38</v>
      </c>
      <c r="B240">
        <v>-7.2467699999999996E-2</v>
      </c>
      <c r="C240">
        <v>8.1662899999999997E-2</v>
      </c>
      <c r="D240">
        <v>-6.7695500000000006E-2</v>
      </c>
      <c r="E240">
        <v>-5.3363800000000003E-2</v>
      </c>
      <c r="F240">
        <v>5.0500000000000003E-2</v>
      </c>
    </row>
    <row r="241" spans="1:6" x14ac:dyDescent="0.25">
      <c r="A241">
        <v>2.39</v>
      </c>
      <c r="B241">
        <v>-7.3140899999999995E-2</v>
      </c>
      <c r="C241">
        <v>8.1121499999999999E-2</v>
      </c>
      <c r="D241">
        <v>-6.6951999999999998E-2</v>
      </c>
      <c r="E241">
        <v>-5.4921200000000003E-2</v>
      </c>
      <c r="F241">
        <v>5.0500000000000003E-2</v>
      </c>
    </row>
    <row r="242" spans="1:6" x14ac:dyDescent="0.25">
      <c r="A242">
        <v>2.4</v>
      </c>
      <c r="B242">
        <v>-7.3806700000000003E-2</v>
      </c>
      <c r="C242">
        <v>8.0564499999999997E-2</v>
      </c>
      <c r="D242">
        <v>-6.6201800000000005E-2</v>
      </c>
      <c r="E242">
        <v>-5.6479799999999997E-2</v>
      </c>
      <c r="F242">
        <v>5.0500000000000003E-2</v>
      </c>
    </row>
    <row r="243" spans="1:6" x14ac:dyDescent="0.25">
      <c r="A243">
        <v>2.41</v>
      </c>
      <c r="B243">
        <v>-7.4465000000000003E-2</v>
      </c>
      <c r="C243">
        <v>7.9991900000000005E-2</v>
      </c>
      <c r="D243">
        <v>-6.5445000000000003E-2</v>
      </c>
      <c r="E243">
        <v>-5.8039399999999998E-2</v>
      </c>
      <c r="F243">
        <v>5.0500000000000003E-2</v>
      </c>
    </row>
    <row r="244" spans="1:6" x14ac:dyDescent="0.25">
      <c r="A244">
        <v>2.42</v>
      </c>
      <c r="B244">
        <v>-7.5115600000000005E-2</v>
      </c>
      <c r="C244">
        <v>7.9403699999999994E-2</v>
      </c>
      <c r="D244">
        <v>-6.4681600000000006E-2</v>
      </c>
      <c r="E244">
        <v>-5.9599800000000001E-2</v>
      </c>
      <c r="F244">
        <v>5.0500000000000003E-2</v>
      </c>
    </row>
    <row r="245" spans="1:6" x14ac:dyDescent="0.25">
      <c r="A245">
        <v>2.4300000000000002</v>
      </c>
      <c r="B245">
        <v>-7.5758599999999995E-2</v>
      </c>
      <c r="C245">
        <v>7.8799900000000006E-2</v>
      </c>
      <c r="D245">
        <v>-6.3911800000000005E-2</v>
      </c>
      <c r="E245">
        <v>-6.1160699999999998E-2</v>
      </c>
      <c r="F245">
        <v>5.0500000000000003E-2</v>
      </c>
    </row>
    <row r="246" spans="1:6" x14ac:dyDescent="0.25">
      <c r="A246">
        <v>2.44</v>
      </c>
      <c r="B246">
        <v>-7.6393799999999998E-2</v>
      </c>
      <c r="C246">
        <v>7.81805E-2</v>
      </c>
      <c r="D246">
        <v>-6.31356E-2</v>
      </c>
      <c r="E246">
        <v>-6.2721799999999994E-2</v>
      </c>
      <c r="F246">
        <v>5.0500000000000003E-2</v>
      </c>
    </row>
    <row r="247" spans="1:6" x14ac:dyDescent="0.25">
      <c r="A247">
        <v>2.4500000000000002</v>
      </c>
      <c r="B247">
        <v>-7.7021300000000001E-2</v>
      </c>
      <c r="C247">
        <v>7.75454E-2</v>
      </c>
      <c r="D247">
        <v>-6.2353100000000002E-2</v>
      </c>
      <c r="E247">
        <v>-6.4283000000000007E-2</v>
      </c>
      <c r="F247">
        <v>5.0500000000000003E-2</v>
      </c>
    </row>
    <row r="248" spans="1:6" x14ac:dyDescent="0.25">
      <c r="A248">
        <v>2.46</v>
      </c>
      <c r="B248">
        <v>-7.7640899999999999E-2</v>
      </c>
      <c r="C248">
        <v>7.6894799999999999E-2</v>
      </c>
      <c r="D248">
        <v>-6.1564300000000002E-2</v>
      </c>
      <c r="E248">
        <v>-6.5844E-2</v>
      </c>
      <c r="F248">
        <v>5.0500000000000003E-2</v>
      </c>
    </row>
    <row r="249" spans="1:6" x14ac:dyDescent="0.25">
      <c r="A249">
        <v>2.4700000000000002</v>
      </c>
      <c r="B249">
        <v>-7.8252500000000003E-2</v>
      </c>
      <c r="C249">
        <v>7.6228599999999994E-2</v>
      </c>
      <c r="D249">
        <v>-6.0769400000000001E-2</v>
      </c>
      <c r="E249">
        <v>-6.7404500000000006E-2</v>
      </c>
      <c r="F249">
        <v>5.0500000000000003E-2</v>
      </c>
    </row>
    <row r="250" spans="1:6" x14ac:dyDescent="0.25">
      <c r="A250">
        <v>2.48</v>
      </c>
      <c r="B250">
        <v>-7.8856200000000001E-2</v>
      </c>
      <c r="C250">
        <v>7.5546699999999994E-2</v>
      </c>
      <c r="D250">
        <v>-5.9968399999999998E-2</v>
      </c>
      <c r="E250">
        <v>-6.8964399999999995E-2</v>
      </c>
      <c r="F250">
        <v>5.0500000000000003E-2</v>
      </c>
    </row>
    <row r="251" spans="1:6" x14ac:dyDescent="0.25">
      <c r="A251">
        <v>2.4900000000000002</v>
      </c>
      <c r="B251">
        <v>-7.9451900000000006E-2</v>
      </c>
      <c r="C251">
        <v>7.4849299999999994E-2</v>
      </c>
      <c r="D251">
        <v>-5.9161400000000003E-2</v>
      </c>
      <c r="E251">
        <v>-7.05234E-2</v>
      </c>
      <c r="F251">
        <v>5.0500000000000003E-2</v>
      </c>
    </row>
    <row r="252" spans="1:6" x14ac:dyDescent="0.25">
      <c r="A252">
        <v>2.5</v>
      </c>
      <c r="B252">
        <v>-8.0039399999999997E-2</v>
      </c>
      <c r="C252">
        <v>7.4136300000000002E-2</v>
      </c>
      <c r="D252">
        <v>-5.8348499999999998E-2</v>
      </c>
      <c r="E252">
        <v>-7.2081199999999998E-2</v>
      </c>
      <c r="F252">
        <v>5.0500000000000003E-2</v>
      </c>
    </row>
    <row r="253" spans="1:6" x14ac:dyDescent="0.25">
      <c r="A253">
        <v>2.5099999999999998</v>
      </c>
      <c r="B253">
        <v>-8.0618800000000004E-2</v>
      </c>
      <c r="C253">
        <v>7.3407700000000006E-2</v>
      </c>
      <c r="D253">
        <v>-5.7529799999999999E-2</v>
      </c>
      <c r="E253">
        <v>-7.3637599999999998E-2</v>
      </c>
      <c r="F253">
        <v>5.0500000000000003E-2</v>
      </c>
    </row>
    <row r="254" spans="1:6" x14ac:dyDescent="0.25">
      <c r="A254">
        <v>2.52</v>
      </c>
      <c r="B254">
        <v>-8.1189999999999998E-2</v>
      </c>
      <c r="C254">
        <v>7.2663500000000006E-2</v>
      </c>
      <c r="D254">
        <v>-5.67053E-2</v>
      </c>
      <c r="E254">
        <v>-7.5192499999999995E-2</v>
      </c>
      <c r="F254">
        <v>5.0500000000000003E-2</v>
      </c>
    </row>
    <row r="255" spans="1:6" x14ac:dyDescent="0.25">
      <c r="A255">
        <v>2.5299999999999998</v>
      </c>
      <c r="B255">
        <v>-8.1752900000000003E-2</v>
      </c>
      <c r="C255">
        <v>7.1903800000000004E-2</v>
      </c>
      <c r="D255">
        <v>-5.58752E-2</v>
      </c>
      <c r="E255">
        <v>-7.6745400000000005E-2</v>
      </c>
      <c r="F255">
        <v>5.0500000000000003E-2</v>
      </c>
    </row>
    <row r="256" spans="1:6" x14ac:dyDescent="0.25">
      <c r="A256">
        <v>2.54</v>
      </c>
      <c r="B256">
        <v>-8.2307500000000006E-2</v>
      </c>
      <c r="C256">
        <v>7.11286E-2</v>
      </c>
      <c r="D256">
        <v>-5.5039600000000001E-2</v>
      </c>
      <c r="E256">
        <v>-7.8296199999999996E-2</v>
      </c>
      <c r="F256">
        <v>5.0500000000000003E-2</v>
      </c>
    </row>
    <row r="257" spans="1:6" x14ac:dyDescent="0.25">
      <c r="A257">
        <v>2.5499999999999998</v>
      </c>
      <c r="B257">
        <v>-8.2853700000000002E-2</v>
      </c>
      <c r="C257">
        <v>7.0337899999999995E-2</v>
      </c>
      <c r="D257">
        <v>-5.4198400000000001E-2</v>
      </c>
      <c r="E257">
        <v>-7.9844700000000005E-2</v>
      </c>
      <c r="F257">
        <v>5.0500000000000003E-2</v>
      </c>
    </row>
    <row r="258" spans="1:6" x14ac:dyDescent="0.25">
      <c r="A258">
        <v>2.56</v>
      </c>
      <c r="B258">
        <v>-8.3391400000000004E-2</v>
      </c>
      <c r="C258">
        <v>6.9531700000000002E-2</v>
      </c>
      <c r="D258">
        <v>-5.3351900000000001E-2</v>
      </c>
      <c r="E258">
        <v>-8.1390599999999994E-2</v>
      </c>
      <c r="F258">
        <v>5.0500000000000003E-2</v>
      </c>
    </row>
    <row r="259" spans="1:6" x14ac:dyDescent="0.25">
      <c r="A259">
        <v>2.57</v>
      </c>
      <c r="B259">
        <v>-8.3920700000000001E-2</v>
      </c>
      <c r="C259">
        <v>6.8710099999999996E-2</v>
      </c>
      <c r="D259">
        <v>-5.2499999999999998E-2</v>
      </c>
      <c r="E259">
        <v>-8.2933699999999999E-2</v>
      </c>
      <c r="F259">
        <v>5.0500000000000003E-2</v>
      </c>
    </row>
    <row r="260" spans="1:6" x14ac:dyDescent="0.25">
      <c r="A260">
        <v>2.58</v>
      </c>
      <c r="B260">
        <v>-8.44414E-2</v>
      </c>
      <c r="C260">
        <v>6.7873100000000006E-2</v>
      </c>
      <c r="D260">
        <v>-5.1643000000000001E-2</v>
      </c>
      <c r="E260">
        <v>-8.4473699999999999E-2</v>
      </c>
      <c r="F260">
        <v>5.0500000000000003E-2</v>
      </c>
    </row>
    <row r="261" spans="1:6" x14ac:dyDescent="0.25">
      <c r="A261">
        <v>2.59</v>
      </c>
      <c r="B261">
        <v>-8.4953500000000001E-2</v>
      </c>
      <c r="C261">
        <v>6.70206E-2</v>
      </c>
      <c r="D261">
        <v>-5.0780800000000001E-2</v>
      </c>
      <c r="E261">
        <v>-8.6010400000000001E-2</v>
      </c>
      <c r="F261">
        <v>5.0500000000000003E-2</v>
      </c>
    </row>
    <row r="262" spans="1:6" x14ac:dyDescent="0.25">
      <c r="A262">
        <v>2.6</v>
      </c>
      <c r="B262">
        <v>-8.5457000000000005E-2</v>
      </c>
      <c r="C262">
        <v>6.6152900000000001E-2</v>
      </c>
      <c r="D262">
        <v>-4.99135E-2</v>
      </c>
      <c r="E262">
        <v>-8.7543499999999996E-2</v>
      </c>
      <c r="F262">
        <v>5.0500000000000003E-2</v>
      </c>
    </row>
    <row r="263" spans="1:6" x14ac:dyDescent="0.25">
      <c r="A263">
        <v>2.61</v>
      </c>
      <c r="B263">
        <v>-8.5951799999999995E-2</v>
      </c>
      <c r="C263">
        <v>6.5269800000000003E-2</v>
      </c>
      <c r="D263">
        <v>-4.9041399999999999E-2</v>
      </c>
      <c r="E263">
        <v>-8.9072799999999994E-2</v>
      </c>
      <c r="F263">
        <v>5.0500000000000003E-2</v>
      </c>
    </row>
    <row r="264" spans="1:6" x14ac:dyDescent="0.25">
      <c r="A264">
        <v>2.62</v>
      </c>
      <c r="B264">
        <v>-8.6437799999999995E-2</v>
      </c>
      <c r="C264">
        <v>6.4371399999999995E-2</v>
      </c>
      <c r="D264">
        <v>-4.81643E-2</v>
      </c>
      <c r="E264">
        <v>-9.0598100000000001E-2</v>
      </c>
      <c r="F264">
        <v>5.0500000000000003E-2</v>
      </c>
    </row>
    <row r="265" spans="1:6" x14ac:dyDescent="0.25">
      <c r="A265">
        <v>2.63</v>
      </c>
      <c r="B265">
        <v>-8.6915099999999995E-2</v>
      </c>
      <c r="C265">
        <v>6.3457799999999995E-2</v>
      </c>
      <c r="D265">
        <v>-4.7282499999999998E-2</v>
      </c>
      <c r="E265">
        <v>-9.2119099999999995E-2</v>
      </c>
      <c r="F265">
        <v>5.0500000000000003E-2</v>
      </c>
    </row>
    <row r="266" spans="1:6" x14ac:dyDescent="0.25">
      <c r="A266">
        <v>2.64</v>
      </c>
      <c r="B266">
        <v>-8.7383500000000003E-2</v>
      </c>
      <c r="C266">
        <v>6.2529100000000004E-2</v>
      </c>
      <c r="D266">
        <v>-4.6395899999999997E-2</v>
      </c>
      <c r="E266">
        <v>-9.3635499999999997E-2</v>
      </c>
      <c r="F266">
        <v>5.0500000000000003E-2</v>
      </c>
    </row>
    <row r="267" spans="1:6" x14ac:dyDescent="0.25">
      <c r="A267">
        <v>2.65</v>
      </c>
      <c r="B267">
        <v>-8.7843000000000004E-2</v>
      </c>
      <c r="C267">
        <v>6.1585099999999997E-2</v>
      </c>
      <c r="D267">
        <v>-4.5504799999999998E-2</v>
      </c>
      <c r="E267">
        <v>-9.5147200000000001E-2</v>
      </c>
      <c r="F267">
        <v>5.0500000000000003E-2</v>
      </c>
    </row>
    <row r="268" spans="1:6" x14ac:dyDescent="0.25">
      <c r="A268">
        <v>2.66</v>
      </c>
      <c r="B268">
        <v>-8.8293499999999997E-2</v>
      </c>
      <c r="C268">
        <v>6.0626100000000002E-2</v>
      </c>
      <c r="D268">
        <v>-4.4609200000000002E-2</v>
      </c>
      <c r="E268">
        <v>-9.6653900000000001E-2</v>
      </c>
      <c r="F268">
        <v>5.0500000000000003E-2</v>
      </c>
    </row>
    <row r="269" spans="1:6" x14ac:dyDescent="0.25">
      <c r="A269">
        <v>2.67</v>
      </c>
      <c r="B269">
        <v>-8.8735099999999997E-2</v>
      </c>
      <c r="C269">
        <v>5.96521E-2</v>
      </c>
      <c r="D269">
        <v>-4.3709199999999997E-2</v>
      </c>
      <c r="E269">
        <v>-9.8155300000000001E-2</v>
      </c>
      <c r="F269">
        <v>5.0500000000000003E-2</v>
      </c>
    </row>
    <row r="270" spans="1:6" x14ac:dyDescent="0.25">
      <c r="A270">
        <v>2.68</v>
      </c>
      <c r="B270">
        <v>-8.9167700000000003E-2</v>
      </c>
      <c r="C270">
        <v>5.8663E-2</v>
      </c>
      <c r="D270">
        <v>-4.28049E-2</v>
      </c>
      <c r="E270">
        <v>-9.9651299999999998E-2</v>
      </c>
      <c r="F270">
        <v>5.0500000000000003E-2</v>
      </c>
    </row>
    <row r="271" spans="1:6" x14ac:dyDescent="0.25">
      <c r="A271">
        <v>2.69</v>
      </c>
      <c r="B271">
        <v>-8.9591199999999996E-2</v>
      </c>
      <c r="C271">
        <v>5.7659099999999998E-2</v>
      </c>
      <c r="D271">
        <v>-4.1896299999999997E-2</v>
      </c>
      <c r="E271">
        <v>-0.10114099999999999</v>
      </c>
      <c r="F271">
        <v>5.0500000000000003E-2</v>
      </c>
    </row>
    <row r="272" spans="1:6" x14ac:dyDescent="0.25">
      <c r="A272">
        <v>2.7</v>
      </c>
      <c r="B272">
        <v>-9.0005600000000005E-2</v>
      </c>
      <c r="C272">
        <v>5.6640200000000002E-2</v>
      </c>
      <c r="D272">
        <v>-4.0983600000000002E-2</v>
      </c>
      <c r="E272">
        <v>-0.102626</v>
      </c>
      <c r="F272">
        <v>5.0500000000000003E-2</v>
      </c>
    </row>
    <row r="273" spans="1:6" x14ac:dyDescent="0.25">
      <c r="A273">
        <v>2.71</v>
      </c>
      <c r="B273">
        <v>-9.0410900000000002E-2</v>
      </c>
      <c r="C273">
        <v>5.5606599999999999E-2</v>
      </c>
      <c r="D273">
        <v>-4.0066900000000003E-2</v>
      </c>
      <c r="E273">
        <v>-0.104104</v>
      </c>
      <c r="F273">
        <v>5.0500000000000003E-2</v>
      </c>
    </row>
    <row r="274" spans="1:6" x14ac:dyDescent="0.25">
      <c r="A274">
        <v>2.72</v>
      </c>
      <c r="B274">
        <v>-9.0806999999999999E-2</v>
      </c>
      <c r="C274">
        <v>5.4558200000000001E-2</v>
      </c>
      <c r="D274">
        <v>-3.9146300000000002E-2</v>
      </c>
      <c r="E274">
        <v>-0.105575</v>
      </c>
      <c r="F274">
        <v>5.0500000000000003E-2</v>
      </c>
    </row>
    <row r="275" spans="1:6" x14ac:dyDescent="0.25">
      <c r="A275">
        <v>2.73</v>
      </c>
      <c r="B275">
        <v>-9.1193800000000005E-2</v>
      </c>
      <c r="C275">
        <v>5.3495099999999997E-2</v>
      </c>
      <c r="D275">
        <v>-3.8221699999999997E-2</v>
      </c>
      <c r="E275">
        <v>-0.10704</v>
      </c>
      <c r="F275">
        <v>5.0500000000000003E-2</v>
      </c>
    </row>
    <row r="276" spans="1:6" x14ac:dyDescent="0.25">
      <c r="A276">
        <v>2.74</v>
      </c>
      <c r="B276">
        <v>-9.1571399999999997E-2</v>
      </c>
      <c r="C276">
        <v>5.2417400000000003E-2</v>
      </c>
      <c r="D276">
        <v>-3.72935E-2</v>
      </c>
      <c r="E276">
        <v>-0.108498</v>
      </c>
      <c r="F276">
        <v>5.0500000000000003E-2</v>
      </c>
    </row>
    <row r="277" spans="1:6" x14ac:dyDescent="0.25">
      <c r="A277">
        <v>2.75</v>
      </c>
      <c r="B277">
        <v>-9.1939699999999999E-2</v>
      </c>
      <c r="C277">
        <v>5.1325200000000001E-2</v>
      </c>
      <c r="D277">
        <v>-3.6361499999999998E-2</v>
      </c>
      <c r="E277">
        <v>-0.109948</v>
      </c>
      <c r="F277">
        <v>5.0500000000000003E-2</v>
      </c>
    </row>
    <row r="278" spans="1:6" x14ac:dyDescent="0.25">
      <c r="A278">
        <v>2.76</v>
      </c>
      <c r="B278">
        <v>-9.2298599999999995E-2</v>
      </c>
      <c r="C278">
        <v>5.0218499999999999E-2</v>
      </c>
      <c r="D278">
        <v>-3.5426100000000002E-2</v>
      </c>
      <c r="E278">
        <v>-0.111392</v>
      </c>
      <c r="F278">
        <v>5.0500000000000003E-2</v>
      </c>
    </row>
    <row r="279" spans="1:6" x14ac:dyDescent="0.25">
      <c r="A279">
        <v>2.77</v>
      </c>
      <c r="B279">
        <v>-9.26482E-2</v>
      </c>
      <c r="C279">
        <v>4.9097399999999999E-2</v>
      </c>
      <c r="D279">
        <v>-3.44871E-2</v>
      </c>
      <c r="E279">
        <v>-0.112827</v>
      </c>
      <c r="F279">
        <v>5.0500000000000003E-2</v>
      </c>
    </row>
    <row r="280" spans="1:6" x14ac:dyDescent="0.25">
      <c r="A280">
        <v>2.78</v>
      </c>
      <c r="B280">
        <v>-9.2988299999999996E-2</v>
      </c>
      <c r="C280">
        <v>4.7961900000000002E-2</v>
      </c>
      <c r="D280">
        <v>-3.35448E-2</v>
      </c>
      <c r="E280">
        <v>-0.114255</v>
      </c>
      <c r="F280">
        <v>5.0500000000000003E-2</v>
      </c>
    </row>
    <row r="281" spans="1:6" x14ac:dyDescent="0.25">
      <c r="A281">
        <v>2.79</v>
      </c>
      <c r="B281">
        <v>-9.3319100000000002E-2</v>
      </c>
      <c r="C281">
        <v>4.6812300000000001E-2</v>
      </c>
      <c r="D281">
        <v>-3.2599200000000002E-2</v>
      </c>
      <c r="E281">
        <v>-0.115674</v>
      </c>
      <c r="F281">
        <v>5.0500000000000003E-2</v>
      </c>
    </row>
    <row r="282" spans="1:6" x14ac:dyDescent="0.25">
      <c r="A282">
        <v>2.8</v>
      </c>
      <c r="B282">
        <v>-9.3640299999999996E-2</v>
      </c>
      <c r="C282">
        <v>4.5648500000000002E-2</v>
      </c>
      <c r="D282">
        <v>-3.1650400000000002E-2</v>
      </c>
      <c r="E282">
        <v>-0.11708499999999999</v>
      </c>
      <c r="F282">
        <v>5.0500000000000003E-2</v>
      </c>
    </row>
    <row r="283" spans="1:6" x14ac:dyDescent="0.25">
      <c r="A283">
        <v>2.81</v>
      </c>
      <c r="B283">
        <v>-9.3951999999999994E-2</v>
      </c>
      <c r="C283">
        <v>4.4470599999999999E-2</v>
      </c>
      <c r="D283">
        <v>-3.06985E-2</v>
      </c>
      <c r="E283">
        <v>-0.118488</v>
      </c>
      <c r="F283">
        <v>5.0500000000000003E-2</v>
      </c>
    </row>
    <row r="284" spans="1:6" x14ac:dyDescent="0.25">
      <c r="A284">
        <v>2.82</v>
      </c>
      <c r="B284">
        <v>-9.4254299999999999E-2</v>
      </c>
      <c r="C284">
        <v>4.3278799999999999E-2</v>
      </c>
      <c r="D284">
        <v>-2.9743700000000001E-2</v>
      </c>
      <c r="E284">
        <v>-0.119881</v>
      </c>
      <c r="F284">
        <v>5.0500000000000003E-2</v>
      </c>
    </row>
    <row r="285" spans="1:6" x14ac:dyDescent="0.25">
      <c r="A285">
        <v>2.83</v>
      </c>
      <c r="B285">
        <v>-9.4546900000000003E-2</v>
      </c>
      <c r="C285">
        <v>4.2072999999999999E-2</v>
      </c>
      <c r="D285">
        <v>-2.8785999999999999E-2</v>
      </c>
      <c r="E285">
        <v>-0.121266</v>
      </c>
      <c r="F285">
        <v>5.0500000000000003E-2</v>
      </c>
    </row>
    <row r="286" spans="1:6" x14ac:dyDescent="0.25">
      <c r="A286">
        <v>2.84</v>
      </c>
      <c r="B286">
        <v>-9.4829999999999998E-2</v>
      </c>
      <c r="C286">
        <v>4.0853500000000001E-2</v>
      </c>
      <c r="D286">
        <v>-2.78255E-2</v>
      </c>
      <c r="E286">
        <v>-0.122641</v>
      </c>
      <c r="F286">
        <v>5.0500000000000003E-2</v>
      </c>
    </row>
    <row r="287" spans="1:6" x14ac:dyDescent="0.25">
      <c r="A287">
        <v>2.85</v>
      </c>
      <c r="B287">
        <v>-9.5103400000000005E-2</v>
      </c>
      <c r="C287">
        <v>3.9620200000000001E-2</v>
      </c>
      <c r="D287">
        <v>-2.6862299999999999E-2</v>
      </c>
      <c r="E287">
        <v>-0.12400700000000001</v>
      </c>
      <c r="F287">
        <v>5.0500000000000003E-2</v>
      </c>
    </row>
    <row r="288" spans="1:6" x14ac:dyDescent="0.25">
      <c r="A288">
        <v>2.86</v>
      </c>
      <c r="B288">
        <v>-9.5367199999999999E-2</v>
      </c>
      <c r="C288">
        <v>3.8373400000000002E-2</v>
      </c>
      <c r="D288">
        <v>-2.5896499999999999E-2</v>
      </c>
      <c r="E288">
        <v>-0.125362</v>
      </c>
      <c r="F288">
        <v>5.0500000000000003E-2</v>
      </c>
    </row>
    <row r="289" spans="1:6" x14ac:dyDescent="0.25">
      <c r="A289">
        <v>2.87</v>
      </c>
      <c r="B289">
        <v>-9.5621300000000006E-2</v>
      </c>
      <c r="C289">
        <v>3.7113E-2</v>
      </c>
      <c r="D289">
        <v>-2.4928200000000001E-2</v>
      </c>
      <c r="E289">
        <v>-0.12670799999999999</v>
      </c>
      <c r="F289">
        <v>5.0500000000000003E-2</v>
      </c>
    </row>
    <row r="290" spans="1:6" x14ac:dyDescent="0.25">
      <c r="A290">
        <v>2.88</v>
      </c>
      <c r="B290">
        <v>-9.5865800000000001E-2</v>
      </c>
      <c r="C290">
        <v>3.5839200000000002E-2</v>
      </c>
      <c r="D290">
        <v>-2.3957599999999999E-2</v>
      </c>
      <c r="E290">
        <v>-0.12804399999999999</v>
      </c>
      <c r="F290">
        <v>5.0500000000000003E-2</v>
      </c>
    </row>
    <row r="291" spans="1:6" x14ac:dyDescent="0.25">
      <c r="A291">
        <v>2.89</v>
      </c>
      <c r="B291">
        <v>-9.6100500000000005E-2</v>
      </c>
      <c r="C291">
        <v>3.4552199999999998E-2</v>
      </c>
      <c r="D291">
        <v>-2.2984600000000001E-2</v>
      </c>
      <c r="E291">
        <v>-0.12936800000000001</v>
      </c>
      <c r="F291">
        <v>5.0500000000000003E-2</v>
      </c>
    </row>
    <row r="292" spans="1:6" x14ac:dyDescent="0.25">
      <c r="A292">
        <v>2.9</v>
      </c>
      <c r="B292">
        <v>-9.6325499999999994E-2</v>
      </c>
      <c r="C292">
        <v>3.3251900000000001E-2</v>
      </c>
      <c r="D292">
        <v>-2.2009399999999998E-2</v>
      </c>
      <c r="E292">
        <v>-0.13068299999999999</v>
      </c>
      <c r="F292">
        <v>5.0500000000000003E-2</v>
      </c>
    </row>
    <row r="293" spans="1:6" x14ac:dyDescent="0.25">
      <c r="A293">
        <v>2.91</v>
      </c>
      <c r="B293">
        <v>-9.6540699999999993E-2</v>
      </c>
      <c r="C293">
        <v>3.1938599999999998E-2</v>
      </c>
      <c r="D293">
        <v>-2.1032200000000001E-2</v>
      </c>
      <c r="E293">
        <v>-0.13198599999999999</v>
      </c>
      <c r="F293">
        <v>5.0500000000000003E-2</v>
      </c>
    </row>
    <row r="294" spans="1:6" x14ac:dyDescent="0.25">
      <c r="A294">
        <v>2.92</v>
      </c>
      <c r="B294">
        <v>-9.6746100000000002E-2</v>
      </c>
      <c r="C294">
        <v>3.0612199999999999E-2</v>
      </c>
      <c r="D294">
        <v>-2.0053000000000001E-2</v>
      </c>
      <c r="E294">
        <v>-0.13327800000000001</v>
      </c>
      <c r="F294">
        <v>5.0500000000000003E-2</v>
      </c>
    </row>
    <row r="295" spans="1:6" x14ac:dyDescent="0.25">
      <c r="A295">
        <v>2.93</v>
      </c>
      <c r="B295">
        <v>-9.6941700000000006E-2</v>
      </c>
      <c r="C295">
        <v>2.9273E-2</v>
      </c>
      <c r="D295">
        <v>-1.90718E-2</v>
      </c>
      <c r="E295">
        <v>-0.13455800000000001</v>
      </c>
      <c r="F295">
        <v>5.0500000000000003E-2</v>
      </c>
    </row>
    <row r="296" spans="1:6" x14ac:dyDescent="0.25">
      <c r="A296">
        <v>2.94</v>
      </c>
      <c r="B296">
        <v>-9.7127500000000005E-2</v>
      </c>
      <c r="C296">
        <v>2.7921100000000001E-2</v>
      </c>
      <c r="D296">
        <v>-1.8088900000000002E-2</v>
      </c>
      <c r="E296">
        <v>-0.135827</v>
      </c>
      <c r="F296">
        <v>5.0500000000000003E-2</v>
      </c>
    </row>
    <row r="297" spans="1:6" x14ac:dyDescent="0.25">
      <c r="A297">
        <v>2.95</v>
      </c>
      <c r="B297">
        <v>-9.7303500000000001E-2</v>
      </c>
      <c r="C297">
        <v>2.65565E-2</v>
      </c>
      <c r="D297">
        <v>-1.7104299999999999E-2</v>
      </c>
      <c r="E297">
        <v>-0.13708400000000001</v>
      </c>
      <c r="F297">
        <v>5.0500000000000003E-2</v>
      </c>
    </row>
    <row r="298" spans="1:6" x14ac:dyDescent="0.25">
      <c r="A298">
        <v>2.96</v>
      </c>
      <c r="B298">
        <v>-9.7469600000000003E-2</v>
      </c>
      <c r="C298">
        <v>2.51795E-2</v>
      </c>
      <c r="D298">
        <v>-1.61181E-2</v>
      </c>
      <c r="E298">
        <v>-0.13832900000000001</v>
      </c>
      <c r="F298">
        <v>5.0500000000000003E-2</v>
      </c>
    </row>
    <row r="299" spans="1:6" x14ac:dyDescent="0.25">
      <c r="A299">
        <v>2.97</v>
      </c>
      <c r="B299">
        <v>-9.7625799999999999E-2</v>
      </c>
      <c r="C299">
        <v>2.3789999999999999E-2</v>
      </c>
      <c r="D299">
        <v>-1.51304E-2</v>
      </c>
      <c r="E299">
        <v>-0.13956199999999999</v>
      </c>
      <c r="F299">
        <v>5.0500000000000003E-2</v>
      </c>
    </row>
    <row r="300" spans="1:6" x14ac:dyDescent="0.25">
      <c r="A300">
        <v>2.98</v>
      </c>
      <c r="B300">
        <v>-9.7772200000000004E-2</v>
      </c>
      <c r="C300">
        <v>2.23883E-2</v>
      </c>
      <c r="D300">
        <v>-1.41414E-2</v>
      </c>
      <c r="E300">
        <v>-0.14078199999999999</v>
      </c>
      <c r="F300">
        <v>5.0500000000000003E-2</v>
      </c>
    </row>
    <row r="301" spans="1:6" x14ac:dyDescent="0.25">
      <c r="A301">
        <v>2.99</v>
      </c>
      <c r="B301">
        <v>-9.7908700000000001E-2</v>
      </c>
      <c r="C301">
        <v>2.0974400000000001E-2</v>
      </c>
      <c r="D301">
        <v>-1.3150999999999999E-2</v>
      </c>
      <c r="E301">
        <v>-0.141989</v>
      </c>
      <c r="F301">
        <v>5.0500000000000003E-2</v>
      </c>
    </row>
    <row r="302" spans="1:6" x14ac:dyDescent="0.25">
      <c r="A302">
        <v>3</v>
      </c>
      <c r="B302">
        <v>-9.8035200000000003E-2</v>
      </c>
      <c r="C302">
        <v>1.95485E-2</v>
      </c>
      <c r="D302">
        <v>-1.2159400000000001E-2</v>
      </c>
      <c r="E302">
        <v>-0.143183</v>
      </c>
      <c r="F302">
        <v>5.0500000000000003E-2</v>
      </c>
    </row>
    <row r="303" spans="1:6" x14ac:dyDescent="0.25">
      <c r="A303">
        <v>3.01</v>
      </c>
      <c r="B303">
        <v>-9.81519E-2</v>
      </c>
      <c r="C303">
        <v>1.81108E-2</v>
      </c>
      <c r="D303">
        <v>-1.1166799999999999E-2</v>
      </c>
      <c r="E303">
        <v>-0.14436399999999999</v>
      </c>
      <c r="F303">
        <v>5.0500000000000003E-2</v>
      </c>
    </row>
    <row r="304" spans="1:6" x14ac:dyDescent="0.25">
      <c r="A304">
        <v>3.02</v>
      </c>
      <c r="B304">
        <v>-9.8258600000000001E-2</v>
      </c>
      <c r="C304">
        <v>1.66613E-2</v>
      </c>
      <c r="D304">
        <v>-1.01732E-2</v>
      </c>
      <c r="E304">
        <v>-0.14553199999999999</v>
      </c>
      <c r="F304">
        <v>5.0500000000000003E-2</v>
      </c>
    </row>
    <row r="305" spans="1:6" x14ac:dyDescent="0.25">
      <c r="A305">
        <v>3.03</v>
      </c>
      <c r="B305">
        <v>-9.8355300000000007E-2</v>
      </c>
      <c r="C305">
        <v>1.5200200000000001E-2</v>
      </c>
      <c r="D305">
        <v>-9.1786799999999998E-3</v>
      </c>
      <c r="E305">
        <v>-0.14668500000000001</v>
      </c>
      <c r="F305">
        <v>5.0500000000000003E-2</v>
      </c>
    </row>
    <row r="306" spans="1:6" x14ac:dyDescent="0.25">
      <c r="A306">
        <v>3.04</v>
      </c>
      <c r="B306">
        <v>-9.8442100000000005E-2</v>
      </c>
      <c r="C306">
        <v>1.37276E-2</v>
      </c>
      <c r="D306">
        <v>-8.1834000000000004E-3</v>
      </c>
      <c r="E306">
        <v>-0.14782500000000001</v>
      </c>
      <c r="F306">
        <v>5.0500000000000003E-2</v>
      </c>
    </row>
    <row r="307" spans="1:6" x14ac:dyDescent="0.25">
      <c r="A307">
        <v>3.05</v>
      </c>
      <c r="B307">
        <v>-9.8518999999999995E-2</v>
      </c>
      <c r="C307">
        <v>1.22437E-2</v>
      </c>
      <c r="D307">
        <v>-7.1874399999999998E-3</v>
      </c>
      <c r="E307">
        <v>-0.148951</v>
      </c>
      <c r="F307">
        <v>5.0500000000000003E-2</v>
      </c>
    </row>
    <row r="308" spans="1:6" x14ac:dyDescent="0.25">
      <c r="A308">
        <v>3.06</v>
      </c>
      <c r="B308">
        <v>-9.8585900000000004E-2</v>
      </c>
      <c r="C308">
        <v>1.07487E-2</v>
      </c>
      <c r="D308">
        <v>-6.1909E-3</v>
      </c>
      <c r="E308">
        <v>-0.150063</v>
      </c>
      <c r="F308">
        <v>5.0500000000000003E-2</v>
      </c>
    </row>
    <row r="309" spans="1:6" x14ac:dyDescent="0.25">
      <c r="A309">
        <v>3.07</v>
      </c>
      <c r="B309">
        <v>-9.8642800000000003E-2</v>
      </c>
      <c r="C309">
        <v>9.2425300000000005E-3</v>
      </c>
      <c r="D309">
        <v>-5.1938899999999996E-3</v>
      </c>
      <c r="E309">
        <v>-0.15115999999999999</v>
      </c>
      <c r="F309">
        <v>5.0500000000000003E-2</v>
      </c>
    </row>
    <row r="310" spans="1:6" x14ac:dyDescent="0.25">
      <c r="A310">
        <v>3.08</v>
      </c>
      <c r="B310">
        <v>-9.8689700000000005E-2</v>
      </c>
      <c r="C310">
        <v>7.7255199999999996E-3</v>
      </c>
      <c r="D310">
        <v>-4.1964999999999997E-3</v>
      </c>
      <c r="E310">
        <v>-0.15224199999999999</v>
      </c>
      <c r="F310">
        <v>5.0500000000000003E-2</v>
      </c>
    </row>
    <row r="311" spans="1:6" x14ac:dyDescent="0.25">
      <c r="A311">
        <v>3.09</v>
      </c>
      <c r="B311">
        <v>-9.8726700000000001E-2</v>
      </c>
      <c r="C311">
        <v>6.1977500000000001E-3</v>
      </c>
      <c r="D311">
        <v>-3.1988400000000001E-3</v>
      </c>
      <c r="E311">
        <v>-0.153309</v>
      </c>
      <c r="F311">
        <v>5.0500000000000003E-2</v>
      </c>
    </row>
    <row r="312" spans="1:6" x14ac:dyDescent="0.25">
      <c r="A312">
        <v>3.1</v>
      </c>
      <c r="B312">
        <v>-9.87537E-2</v>
      </c>
      <c r="C312">
        <v>4.6593800000000003E-3</v>
      </c>
      <c r="D312">
        <v>-2.2010200000000001E-3</v>
      </c>
      <c r="E312">
        <v>-0.154361</v>
      </c>
      <c r="F312">
        <v>5.0500000000000003E-2</v>
      </c>
    </row>
    <row r="313" spans="1:6" x14ac:dyDescent="0.25">
      <c r="A313">
        <v>3.11</v>
      </c>
      <c r="B313">
        <v>-9.8770700000000003E-2</v>
      </c>
      <c r="C313">
        <v>3.11057E-3</v>
      </c>
      <c r="D313">
        <v>-1.20312E-3</v>
      </c>
      <c r="E313">
        <v>-0.15539800000000001</v>
      </c>
      <c r="F313">
        <v>5.0500000000000003E-2</v>
      </c>
    </row>
    <row r="314" spans="1:6" x14ac:dyDescent="0.25">
      <c r="A314">
        <v>3.12</v>
      </c>
      <c r="B314">
        <v>-9.8777799999999999E-2</v>
      </c>
      <c r="C314">
        <v>1.5514700000000001E-3</v>
      </c>
      <c r="D314">
        <v>-2.0526E-4</v>
      </c>
      <c r="E314">
        <v>-0.156419</v>
      </c>
      <c r="F314">
        <v>5.0500000000000003E-2</v>
      </c>
    </row>
    <row r="315" spans="1:6" x14ac:dyDescent="0.25">
      <c r="A315">
        <v>3.13</v>
      </c>
      <c r="B315">
        <v>-9.8774899999999999E-2</v>
      </c>
      <c r="C315" s="1">
        <v>-1.77572E-5</v>
      </c>
      <c r="D315">
        <v>7.9246600000000003E-4</v>
      </c>
      <c r="E315">
        <v>-0.15742500000000001</v>
      </c>
      <c r="F315">
        <v>5.0500000000000003E-2</v>
      </c>
    </row>
    <row r="316" spans="1:6" x14ac:dyDescent="0.25">
      <c r="A316">
        <v>3.14</v>
      </c>
      <c r="B316">
        <v>-9.87619E-2</v>
      </c>
      <c r="C316">
        <v>-1.5969599999999999E-3</v>
      </c>
      <c r="D316">
        <v>1.78995E-3</v>
      </c>
      <c r="E316">
        <v>-0.158414</v>
      </c>
      <c r="F316">
        <v>5.0500000000000003E-2</v>
      </c>
    </row>
    <row r="317" spans="1:6" x14ac:dyDescent="0.25">
      <c r="A317">
        <v>3.15</v>
      </c>
      <c r="B317">
        <v>-9.8739099999999996E-2</v>
      </c>
      <c r="C317">
        <v>-3.1859800000000001E-3</v>
      </c>
      <c r="D317">
        <v>2.7870999999999998E-3</v>
      </c>
      <c r="E317">
        <v>-0.159387</v>
      </c>
      <c r="F317">
        <v>5.0500000000000003E-2</v>
      </c>
    </row>
    <row r="318" spans="1:6" x14ac:dyDescent="0.25">
      <c r="A318">
        <v>3.16</v>
      </c>
      <c r="B318">
        <v>-9.8706199999999994E-2</v>
      </c>
      <c r="C318">
        <v>-4.7846499999999997E-3</v>
      </c>
      <c r="D318">
        <v>3.7838099999999999E-3</v>
      </c>
      <c r="E318">
        <v>-0.16034399999999999</v>
      </c>
      <c r="F318">
        <v>5.0500000000000003E-2</v>
      </c>
    </row>
    <row r="319" spans="1:6" x14ac:dyDescent="0.25">
      <c r="A319">
        <v>3.17</v>
      </c>
      <c r="B319">
        <v>-9.8663399999999998E-2</v>
      </c>
      <c r="C319">
        <v>-6.3928099999999996E-3</v>
      </c>
      <c r="D319">
        <v>4.7799799999999996E-3</v>
      </c>
      <c r="E319">
        <v>-0.16128400000000001</v>
      </c>
      <c r="F319">
        <v>5.0500000000000003E-2</v>
      </c>
    </row>
    <row r="320" spans="1:6" x14ac:dyDescent="0.25">
      <c r="A320">
        <v>3.18</v>
      </c>
      <c r="B320">
        <v>-9.8610600000000007E-2</v>
      </c>
      <c r="C320">
        <v>-8.0102899999999998E-3</v>
      </c>
      <c r="D320">
        <v>5.7755000000000003E-3</v>
      </c>
      <c r="E320">
        <v>-0.16220799999999999</v>
      </c>
      <c r="F320">
        <v>5.0500000000000003E-2</v>
      </c>
    </row>
    <row r="321" spans="1:6" x14ac:dyDescent="0.25">
      <c r="A321">
        <v>3.19</v>
      </c>
      <c r="B321">
        <v>-9.8547899999999994E-2</v>
      </c>
      <c r="C321">
        <v>-9.6369100000000003E-3</v>
      </c>
      <c r="D321">
        <v>6.77028E-3</v>
      </c>
      <c r="E321">
        <v>-0.16311400000000001</v>
      </c>
      <c r="F321">
        <v>5.0500000000000003E-2</v>
      </c>
    </row>
    <row r="322" spans="1:6" x14ac:dyDescent="0.25">
      <c r="A322">
        <v>3.2</v>
      </c>
      <c r="B322">
        <v>-9.8475199999999999E-2</v>
      </c>
      <c r="C322">
        <v>-1.12725E-2</v>
      </c>
      <c r="D322">
        <v>7.7642099999999997E-3</v>
      </c>
      <c r="E322">
        <v>-0.16400400000000001</v>
      </c>
      <c r="F322">
        <v>5.0500000000000003E-2</v>
      </c>
    </row>
    <row r="323" spans="1:6" x14ac:dyDescent="0.25">
      <c r="A323">
        <v>3.21</v>
      </c>
      <c r="B323">
        <v>-9.8392599999999997E-2</v>
      </c>
      <c r="C323">
        <v>-1.29169E-2</v>
      </c>
      <c r="D323">
        <v>8.7571899999999998E-3</v>
      </c>
      <c r="E323">
        <v>-0.16487599999999999</v>
      </c>
      <c r="F323">
        <v>5.0500000000000003E-2</v>
      </c>
    </row>
    <row r="324" spans="1:6" x14ac:dyDescent="0.25">
      <c r="A324">
        <v>3.22</v>
      </c>
      <c r="B324">
        <v>-9.8300100000000001E-2</v>
      </c>
      <c r="C324">
        <v>-1.457E-2</v>
      </c>
      <c r="D324">
        <v>9.74912E-3</v>
      </c>
      <c r="E324">
        <v>-0.16572999999999999</v>
      </c>
      <c r="F324">
        <v>5.0500000000000003E-2</v>
      </c>
    </row>
    <row r="325" spans="1:6" x14ac:dyDescent="0.25">
      <c r="A325">
        <v>3.23</v>
      </c>
      <c r="B325">
        <v>-9.8197599999999996E-2</v>
      </c>
      <c r="C325">
        <v>-1.6231499999999999E-2</v>
      </c>
      <c r="D325">
        <v>1.07399E-2</v>
      </c>
      <c r="E325">
        <v>-0.16656699999999999</v>
      </c>
      <c r="F325">
        <v>5.0500000000000003E-2</v>
      </c>
    </row>
    <row r="326" spans="1:6" x14ac:dyDescent="0.25">
      <c r="A326">
        <v>3.24</v>
      </c>
      <c r="B326">
        <v>-9.80853E-2</v>
      </c>
      <c r="C326">
        <v>-1.7901299999999998E-2</v>
      </c>
      <c r="D326">
        <v>1.1729399999999999E-2</v>
      </c>
      <c r="E326">
        <v>-0.16738600000000001</v>
      </c>
      <c r="F326">
        <v>5.0500000000000003E-2</v>
      </c>
    </row>
    <row r="327" spans="1:6" x14ac:dyDescent="0.25">
      <c r="A327">
        <v>3.25</v>
      </c>
      <c r="B327">
        <v>-9.7962999999999995E-2</v>
      </c>
      <c r="C327">
        <v>-1.9579099999999999E-2</v>
      </c>
      <c r="D327">
        <v>1.2717600000000001E-2</v>
      </c>
      <c r="E327">
        <v>-0.168187</v>
      </c>
      <c r="F327">
        <v>5.0500000000000003E-2</v>
      </c>
    </row>
    <row r="328" spans="1:6" x14ac:dyDescent="0.25">
      <c r="A328">
        <v>3.26</v>
      </c>
      <c r="B328">
        <v>-9.7830899999999998E-2</v>
      </c>
      <c r="C328">
        <v>-2.12649E-2</v>
      </c>
      <c r="D328">
        <v>1.3704300000000001E-2</v>
      </c>
      <c r="E328">
        <v>-0.16896900000000001</v>
      </c>
      <c r="F328">
        <v>5.0500000000000003E-2</v>
      </c>
    </row>
    <row r="329" spans="1:6" x14ac:dyDescent="0.25">
      <c r="A329">
        <v>3.27</v>
      </c>
      <c r="B329">
        <v>-9.7688899999999995E-2</v>
      </c>
      <c r="C329">
        <v>-2.29585E-2</v>
      </c>
      <c r="D329">
        <v>1.4689499999999999E-2</v>
      </c>
      <c r="E329">
        <v>-0.16973299999999999</v>
      </c>
      <c r="F329">
        <v>5.0500000000000003E-2</v>
      </c>
    </row>
    <row r="330" spans="1:6" x14ac:dyDescent="0.25">
      <c r="A330">
        <v>3.28</v>
      </c>
      <c r="B330">
        <v>-9.7537100000000002E-2</v>
      </c>
      <c r="C330">
        <v>-2.4659500000000001E-2</v>
      </c>
      <c r="D330">
        <v>1.5672999999999999E-2</v>
      </c>
      <c r="E330">
        <v>-0.17047899999999999</v>
      </c>
      <c r="F330">
        <v>5.0500000000000003E-2</v>
      </c>
    </row>
    <row r="331" spans="1:6" x14ac:dyDescent="0.25">
      <c r="A331">
        <v>3.29</v>
      </c>
      <c r="B331">
        <v>-9.7375500000000004E-2</v>
      </c>
      <c r="C331">
        <v>-2.6367999999999999E-2</v>
      </c>
      <c r="D331">
        <v>1.6654800000000001E-2</v>
      </c>
      <c r="E331">
        <v>-0.171205</v>
      </c>
      <c r="F331">
        <v>5.0500000000000003E-2</v>
      </c>
    </row>
    <row r="332" spans="1:6" x14ac:dyDescent="0.25">
      <c r="A332">
        <v>3.3</v>
      </c>
      <c r="B332">
        <v>-9.7203999999999999E-2</v>
      </c>
      <c r="C332">
        <v>-2.80836E-2</v>
      </c>
      <c r="D332">
        <v>1.76347E-2</v>
      </c>
      <c r="E332">
        <v>-0.17191300000000001</v>
      </c>
      <c r="F332">
        <v>5.0500000000000003E-2</v>
      </c>
    </row>
    <row r="333" spans="1:6" x14ac:dyDescent="0.25">
      <c r="A333">
        <v>3.31</v>
      </c>
      <c r="B333">
        <v>-9.7022800000000006E-2</v>
      </c>
      <c r="C333">
        <v>-2.9806200000000001E-2</v>
      </c>
      <c r="D333">
        <v>1.8612699999999999E-2</v>
      </c>
      <c r="E333">
        <v>-0.17260200000000001</v>
      </c>
      <c r="F333">
        <v>5.0500000000000003E-2</v>
      </c>
    </row>
    <row r="334" spans="1:6" x14ac:dyDescent="0.25">
      <c r="A334">
        <v>3.32</v>
      </c>
      <c r="B334">
        <v>-9.6831799999999996E-2</v>
      </c>
      <c r="C334">
        <v>-3.1535599999999997E-2</v>
      </c>
      <c r="D334">
        <v>1.9588600000000001E-2</v>
      </c>
      <c r="E334">
        <v>-0.17327100000000001</v>
      </c>
      <c r="F334">
        <v>5.0500000000000003E-2</v>
      </c>
    </row>
    <row r="335" spans="1:6" x14ac:dyDescent="0.25">
      <c r="A335">
        <v>3.33</v>
      </c>
      <c r="B335">
        <v>-9.6630999999999995E-2</v>
      </c>
      <c r="C335">
        <v>-3.3271500000000002E-2</v>
      </c>
      <c r="D335">
        <v>2.0562299999999999E-2</v>
      </c>
      <c r="E335">
        <v>-0.17392099999999999</v>
      </c>
      <c r="F335">
        <v>5.0500000000000003E-2</v>
      </c>
    </row>
    <row r="336" spans="1:6" x14ac:dyDescent="0.25">
      <c r="A336">
        <v>3.34</v>
      </c>
      <c r="B336">
        <v>-9.6420599999999995E-2</v>
      </c>
      <c r="C336">
        <v>-3.5013900000000001E-2</v>
      </c>
      <c r="D336">
        <v>2.1533799999999999E-2</v>
      </c>
      <c r="E336">
        <v>-0.17455100000000001</v>
      </c>
      <c r="F336">
        <v>5.0500000000000003E-2</v>
      </c>
    </row>
    <row r="337" spans="1:6" x14ac:dyDescent="0.25">
      <c r="A337">
        <v>3.35</v>
      </c>
      <c r="B337">
        <v>-9.6200400000000005E-2</v>
      </c>
      <c r="C337">
        <v>-3.6762499999999997E-2</v>
      </c>
      <c r="D337">
        <v>2.2502999999999999E-2</v>
      </c>
      <c r="E337">
        <v>-0.17516100000000001</v>
      </c>
      <c r="F337">
        <v>5.0500000000000003E-2</v>
      </c>
    </row>
    <row r="338" spans="1:6" x14ac:dyDescent="0.25">
      <c r="A338">
        <v>3.36</v>
      </c>
      <c r="B338">
        <v>-9.59705E-2</v>
      </c>
      <c r="C338">
        <v>-3.8517099999999999E-2</v>
      </c>
      <c r="D338">
        <v>2.34697E-2</v>
      </c>
      <c r="E338">
        <v>-0.17575099999999999</v>
      </c>
      <c r="F338">
        <v>5.0500000000000003E-2</v>
      </c>
    </row>
    <row r="339" spans="1:6" x14ac:dyDescent="0.25">
      <c r="A339">
        <v>3.37</v>
      </c>
      <c r="B339">
        <v>-9.5730999999999997E-2</v>
      </c>
      <c r="C339">
        <v>-4.0277399999999998E-2</v>
      </c>
      <c r="D339">
        <v>2.4433900000000001E-2</v>
      </c>
      <c r="E339">
        <v>-0.17632100000000001</v>
      </c>
      <c r="F339">
        <v>5.0500000000000003E-2</v>
      </c>
    </row>
    <row r="340" spans="1:6" x14ac:dyDescent="0.25">
      <c r="A340">
        <v>3.38</v>
      </c>
      <c r="B340">
        <v>-9.5481800000000006E-2</v>
      </c>
      <c r="C340">
        <v>-4.2043400000000002E-2</v>
      </c>
      <c r="D340">
        <v>2.5395399999999999E-2</v>
      </c>
      <c r="E340">
        <v>-0.176871</v>
      </c>
      <c r="F340">
        <v>5.0500000000000003E-2</v>
      </c>
    </row>
    <row r="341" spans="1:6" x14ac:dyDescent="0.25">
      <c r="A341">
        <v>3.39</v>
      </c>
      <c r="B341">
        <v>-9.5223100000000005E-2</v>
      </c>
      <c r="C341">
        <v>-4.3814800000000001E-2</v>
      </c>
      <c r="D341">
        <v>2.6354099999999998E-2</v>
      </c>
      <c r="E341">
        <v>-0.177401</v>
      </c>
      <c r="F341">
        <v>5.0500000000000003E-2</v>
      </c>
    </row>
    <row r="342" spans="1:6" x14ac:dyDescent="0.25">
      <c r="A342">
        <v>3.4</v>
      </c>
      <c r="B342">
        <v>-9.4954800000000006E-2</v>
      </c>
      <c r="C342">
        <v>-4.5591399999999997E-2</v>
      </c>
      <c r="D342">
        <v>2.73101E-2</v>
      </c>
      <c r="E342">
        <v>-0.17791000000000001</v>
      </c>
      <c r="F342">
        <v>5.0500000000000003E-2</v>
      </c>
    </row>
    <row r="343" spans="1:6" x14ac:dyDescent="0.25">
      <c r="A343">
        <v>3.41</v>
      </c>
      <c r="B343">
        <v>-9.4676899999999994E-2</v>
      </c>
      <c r="C343">
        <v>-4.7372900000000003E-2</v>
      </c>
      <c r="D343">
        <v>2.8263099999999999E-2</v>
      </c>
      <c r="E343">
        <v>-0.178398</v>
      </c>
      <c r="F343">
        <v>5.0500000000000003E-2</v>
      </c>
    </row>
    <row r="344" spans="1:6" x14ac:dyDescent="0.25">
      <c r="A344">
        <v>3.42</v>
      </c>
      <c r="B344">
        <v>-9.4389500000000001E-2</v>
      </c>
      <c r="C344">
        <v>-4.9159300000000003E-2</v>
      </c>
      <c r="D344">
        <v>2.9212999999999999E-2</v>
      </c>
      <c r="E344">
        <v>-0.178865</v>
      </c>
      <c r="F344">
        <v>5.0500000000000003E-2</v>
      </c>
    </row>
    <row r="345" spans="1:6" x14ac:dyDescent="0.25">
      <c r="A345">
        <v>3.43</v>
      </c>
      <c r="B345">
        <v>-9.4092599999999998E-2</v>
      </c>
      <c r="C345">
        <v>-5.0950200000000001E-2</v>
      </c>
      <c r="D345">
        <v>3.01599E-2</v>
      </c>
      <c r="E345">
        <v>-0.179312</v>
      </c>
      <c r="F345">
        <v>5.0500000000000003E-2</v>
      </c>
    </row>
    <row r="346" spans="1:6" x14ac:dyDescent="0.25">
      <c r="A346">
        <v>3.44</v>
      </c>
      <c r="B346">
        <v>-9.3786300000000003E-2</v>
      </c>
      <c r="C346">
        <v>-5.2745399999999998E-2</v>
      </c>
      <c r="D346">
        <v>3.1103499999999999E-2</v>
      </c>
      <c r="E346">
        <v>-0.17973700000000001</v>
      </c>
      <c r="F346">
        <v>5.0500000000000003E-2</v>
      </c>
    </row>
    <row r="347" spans="1:6" x14ac:dyDescent="0.25">
      <c r="A347">
        <v>3.45</v>
      </c>
      <c r="B347">
        <v>-9.3470600000000001E-2</v>
      </c>
      <c r="C347">
        <v>-5.4544799999999997E-2</v>
      </c>
      <c r="D347">
        <v>3.2043799999999997E-2</v>
      </c>
      <c r="E347">
        <v>-0.180141</v>
      </c>
      <c r="F347">
        <v>5.0500000000000003E-2</v>
      </c>
    </row>
    <row r="348" spans="1:6" x14ac:dyDescent="0.25">
      <c r="A348">
        <v>3.46</v>
      </c>
      <c r="B348">
        <v>-9.3145500000000006E-2</v>
      </c>
      <c r="C348">
        <v>-5.6348200000000001E-2</v>
      </c>
      <c r="D348">
        <v>3.2980700000000002E-2</v>
      </c>
      <c r="E348">
        <v>-0.18052299999999999</v>
      </c>
      <c r="F348">
        <v>5.0500000000000003E-2</v>
      </c>
    </row>
    <row r="349" spans="1:6" x14ac:dyDescent="0.25">
      <c r="A349">
        <v>3.47</v>
      </c>
      <c r="B349">
        <v>-9.2811000000000005E-2</v>
      </c>
      <c r="C349">
        <v>-5.8155199999999997E-2</v>
      </c>
      <c r="D349">
        <v>3.3914E-2</v>
      </c>
      <c r="E349">
        <v>-0.18088399999999999</v>
      </c>
      <c r="F349">
        <v>5.0500000000000003E-2</v>
      </c>
    </row>
    <row r="350" spans="1:6" x14ac:dyDescent="0.25">
      <c r="A350">
        <v>3.48</v>
      </c>
      <c r="B350">
        <v>-9.2467199999999999E-2</v>
      </c>
      <c r="C350">
        <v>-5.99658E-2</v>
      </c>
      <c r="D350">
        <v>3.4843800000000001E-2</v>
      </c>
      <c r="E350">
        <v>-0.181223</v>
      </c>
      <c r="F350">
        <v>5.0500000000000003E-2</v>
      </c>
    </row>
    <row r="351" spans="1:6" x14ac:dyDescent="0.25">
      <c r="A351">
        <v>3.49</v>
      </c>
      <c r="B351">
        <v>-9.2114100000000004E-2</v>
      </c>
      <c r="C351">
        <v>-6.1779599999999997E-2</v>
      </c>
      <c r="D351">
        <v>3.5769799999999997E-2</v>
      </c>
      <c r="E351">
        <v>-0.18154000000000001</v>
      </c>
      <c r="F351">
        <v>5.0500000000000003E-2</v>
      </c>
    </row>
    <row r="352" spans="1:6" x14ac:dyDescent="0.25">
      <c r="A352">
        <v>3.5</v>
      </c>
      <c r="B352">
        <v>-9.1751799999999994E-2</v>
      </c>
      <c r="C352">
        <v>-6.35965E-2</v>
      </c>
      <c r="D352">
        <v>3.6692099999999998E-2</v>
      </c>
      <c r="E352">
        <v>-0.181836</v>
      </c>
      <c r="F352">
        <v>5.0500000000000003E-2</v>
      </c>
    </row>
    <row r="353" spans="1:6" x14ac:dyDescent="0.25">
      <c r="A353">
        <v>3.51</v>
      </c>
      <c r="B353">
        <v>-9.1380299999999998E-2</v>
      </c>
      <c r="C353">
        <v>-6.5416199999999994E-2</v>
      </c>
      <c r="D353">
        <v>3.7610499999999998E-2</v>
      </c>
      <c r="E353">
        <v>-0.18210899999999999</v>
      </c>
      <c r="F353">
        <v>5.0500000000000003E-2</v>
      </c>
    </row>
    <row r="354" spans="1:6" x14ac:dyDescent="0.25">
      <c r="A354">
        <v>3.52</v>
      </c>
      <c r="B354">
        <v>-9.09996E-2</v>
      </c>
      <c r="C354">
        <v>-6.7238599999999996E-2</v>
      </c>
      <c r="D354">
        <v>3.8524900000000001E-2</v>
      </c>
      <c r="E354">
        <v>-0.18235999999999999</v>
      </c>
      <c r="F354">
        <v>5.0500000000000003E-2</v>
      </c>
    </row>
    <row r="355" spans="1:6" x14ac:dyDescent="0.25">
      <c r="A355">
        <v>3.53</v>
      </c>
      <c r="B355">
        <v>-9.0609800000000004E-2</v>
      </c>
      <c r="C355">
        <v>-6.9063399999999997E-2</v>
      </c>
      <c r="D355">
        <v>3.9435199999999997E-2</v>
      </c>
      <c r="E355">
        <v>-0.182589</v>
      </c>
      <c r="F355">
        <v>5.0500000000000003E-2</v>
      </c>
    </row>
    <row r="356" spans="1:6" x14ac:dyDescent="0.25">
      <c r="A356">
        <v>3.54</v>
      </c>
      <c r="B356">
        <v>-9.0210899999999997E-2</v>
      </c>
      <c r="C356">
        <v>-7.0890300000000003E-2</v>
      </c>
      <c r="D356">
        <v>4.0341299999999997E-2</v>
      </c>
      <c r="E356">
        <v>-0.18279500000000001</v>
      </c>
      <c r="F356">
        <v>5.0500000000000003E-2</v>
      </c>
    </row>
    <row r="357" spans="1:6" x14ac:dyDescent="0.25">
      <c r="A357">
        <v>3.55</v>
      </c>
      <c r="B357">
        <v>-8.9802999999999994E-2</v>
      </c>
      <c r="C357">
        <v>-7.2719199999999998E-2</v>
      </c>
      <c r="D357">
        <v>4.1243200000000001E-2</v>
      </c>
      <c r="E357">
        <v>-0.182979</v>
      </c>
      <c r="F357">
        <v>5.0500000000000003E-2</v>
      </c>
    </row>
    <row r="358" spans="1:6" x14ac:dyDescent="0.25">
      <c r="A358">
        <v>3.56</v>
      </c>
      <c r="B358">
        <v>-8.9386099999999996E-2</v>
      </c>
      <c r="C358">
        <v>-7.4549799999999999E-2</v>
      </c>
      <c r="D358">
        <v>4.2140799999999999E-2</v>
      </c>
      <c r="E358">
        <v>-0.18314</v>
      </c>
      <c r="F358">
        <v>5.0500000000000003E-2</v>
      </c>
    </row>
    <row r="359" spans="1:6" x14ac:dyDescent="0.25">
      <c r="A359">
        <v>3.57</v>
      </c>
      <c r="B359">
        <v>-8.8960200000000003E-2</v>
      </c>
      <c r="C359">
        <v>-7.6381900000000003E-2</v>
      </c>
      <c r="D359">
        <v>4.30339E-2</v>
      </c>
      <c r="E359">
        <v>-0.183279</v>
      </c>
      <c r="F359">
        <v>5.0500000000000003E-2</v>
      </c>
    </row>
    <row r="360" spans="1:6" x14ac:dyDescent="0.25">
      <c r="A360">
        <v>3.58</v>
      </c>
      <c r="B360">
        <v>-8.8525400000000004E-2</v>
      </c>
      <c r="C360">
        <v>-7.8215300000000001E-2</v>
      </c>
      <c r="D360">
        <v>4.3922500000000003E-2</v>
      </c>
      <c r="E360">
        <v>-0.183394</v>
      </c>
      <c r="F360">
        <v>5.0500000000000003E-2</v>
      </c>
    </row>
    <row r="361" spans="1:6" x14ac:dyDescent="0.25">
      <c r="A361">
        <v>3.59</v>
      </c>
      <c r="B361">
        <v>-8.8081800000000002E-2</v>
      </c>
      <c r="C361">
        <v>-8.0049700000000001E-2</v>
      </c>
      <c r="D361">
        <v>4.4806400000000003E-2</v>
      </c>
      <c r="E361">
        <v>-0.18348700000000001</v>
      </c>
      <c r="F361">
        <v>5.0500000000000003E-2</v>
      </c>
    </row>
    <row r="362" spans="1:6" x14ac:dyDescent="0.25">
      <c r="A362">
        <v>3.6</v>
      </c>
      <c r="B362">
        <v>-8.7629299999999993E-2</v>
      </c>
      <c r="C362">
        <v>-8.1884999999999999E-2</v>
      </c>
      <c r="D362">
        <v>4.5685700000000003E-2</v>
      </c>
      <c r="E362">
        <v>-0.183557</v>
      </c>
      <c r="F362">
        <v>5.0500000000000003E-2</v>
      </c>
    </row>
    <row r="363" spans="1:6" x14ac:dyDescent="0.25">
      <c r="A363">
        <v>3.61</v>
      </c>
      <c r="B363">
        <v>-8.7168099999999998E-2</v>
      </c>
      <c r="C363">
        <v>-8.3720799999999998E-2</v>
      </c>
      <c r="D363">
        <v>4.65601E-2</v>
      </c>
      <c r="E363">
        <v>-0.18360299999999999</v>
      </c>
      <c r="F363">
        <v>5.0500000000000003E-2</v>
      </c>
    </row>
    <row r="364" spans="1:6" x14ac:dyDescent="0.25">
      <c r="A364">
        <v>3.62</v>
      </c>
      <c r="B364">
        <v>-8.66981E-2</v>
      </c>
      <c r="C364">
        <v>-8.5556999999999994E-2</v>
      </c>
      <c r="D364">
        <v>4.7429699999999998E-2</v>
      </c>
      <c r="E364">
        <v>-0.18362600000000001</v>
      </c>
      <c r="F364">
        <v>5.0500000000000003E-2</v>
      </c>
    </row>
    <row r="365" spans="1:6" x14ac:dyDescent="0.25">
      <c r="A365">
        <v>3.63</v>
      </c>
      <c r="B365">
        <v>-8.6219500000000004E-2</v>
      </c>
      <c r="C365">
        <v>-8.7393200000000004E-2</v>
      </c>
      <c r="D365">
        <v>4.8294299999999998E-2</v>
      </c>
      <c r="E365">
        <v>-0.18362600000000001</v>
      </c>
      <c r="F365">
        <v>5.0500000000000003E-2</v>
      </c>
    </row>
    <row r="366" spans="1:6" x14ac:dyDescent="0.25">
      <c r="A366">
        <v>3.64</v>
      </c>
      <c r="B366">
        <v>-8.5732199999999995E-2</v>
      </c>
      <c r="C366">
        <v>-8.92294E-2</v>
      </c>
      <c r="D366">
        <v>4.9153799999999997E-2</v>
      </c>
      <c r="E366">
        <v>-0.18360199999999999</v>
      </c>
      <c r="F366">
        <v>5.0500000000000003E-2</v>
      </c>
    </row>
    <row r="367" spans="1:6" x14ac:dyDescent="0.25">
      <c r="A367">
        <v>3.65</v>
      </c>
      <c r="B367">
        <v>-8.5236400000000004E-2</v>
      </c>
      <c r="C367">
        <v>-9.1065199999999999E-2</v>
      </c>
      <c r="D367">
        <v>5.0008200000000003E-2</v>
      </c>
      <c r="E367">
        <v>-0.183555</v>
      </c>
      <c r="F367">
        <v>5.0500000000000003E-2</v>
      </c>
    </row>
    <row r="368" spans="1:6" x14ac:dyDescent="0.25">
      <c r="A368">
        <v>3.66</v>
      </c>
      <c r="B368">
        <v>-8.4732100000000005E-2</v>
      </c>
      <c r="C368">
        <v>-9.2900399999999994E-2</v>
      </c>
      <c r="D368">
        <v>5.0857399999999997E-2</v>
      </c>
      <c r="E368">
        <v>-0.18348500000000001</v>
      </c>
      <c r="F368">
        <v>5.0500000000000003E-2</v>
      </c>
    </row>
    <row r="369" spans="1:6" x14ac:dyDescent="0.25">
      <c r="A369">
        <v>3.67</v>
      </c>
      <c r="B369">
        <v>-8.4219299999999997E-2</v>
      </c>
      <c r="C369">
        <v>-9.4734799999999994E-2</v>
      </c>
      <c r="D369">
        <v>5.1701200000000003E-2</v>
      </c>
      <c r="E369">
        <v>-0.18339</v>
      </c>
      <c r="F369">
        <v>5.0500000000000003E-2</v>
      </c>
    </row>
    <row r="370" spans="1:6" x14ac:dyDescent="0.25">
      <c r="A370">
        <v>3.68</v>
      </c>
      <c r="B370">
        <v>-8.3698099999999998E-2</v>
      </c>
      <c r="C370">
        <v>-9.6568200000000007E-2</v>
      </c>
      <c r="D370">
        <v>5.2539599999999999E-2</v>
      </c>
      <c r="E370">
        <v>-0.18327199999999999</v>
      </c>
      <c r="F370">
        <v>5.0500000000000003E-2</v>
      </c>
    </row>
    <row r="371" spans="1:6" x14ac:dyDescent="0.25">
      <c r="A371">
        <v>3.69</v>
      </c>
      <c r="B371">
        <v>-8.3168500000000006E-2</v>
      </c>
      <c r="C371">
        <v>-9.8400199999999993E-2</v>
      </c>
      <c r="D371">
        <v>5.3372599999999999E-2</v>
      </c>
      <c r="E371">
        <v>-0.18312999999999999</v>
      </c>
      <c r="F371">
        <v>5.0500000000000003E-2</v>
      </c>
    </row>
    <row r="372" spans="1:6" x14ac:dyDescent="0.25">
      <c r="A372">
        <v>3.7</v>
      </c>
      <c r="B372">
        <v>-8.2630700000000001E-2</v>
      </c>
      <c r="C372">
        <v>-0.100231</v>
      </c>
      <c r="D372">
        <v>5.4199900000000002E-2</v>
      </c>
      <c r="E372">
        <v>-0.18296499999999999</v>
      </c>
      <c r="F372">
        <v>5.0500000000000003E-2</v>
      </c>
    </row>
    <row r="373" spans="1:6" x14ac:dyDescent="0.25">
      <c r="A373">
        <v>3.71</v>
      </c>
      <c r="B373">
        <v>-8.2084500000000005E-2</v>
      </c>
      <c r="C373">
        <v>-0.102059</v>
      </c>
      <c r="D373">
        <v>5.5021599999999997E-2</v>
      </c>
      <c r="E373">
        <v>-0.18277499999999999</v>
      </c>
      <c r="F373">
        <v>5.0500000000000003E-2</v>
      </c>
    </row>
    <row r="374" spans="1:6" x14ac:dyDescent="0.25">
      <c r="A374">
        <v>3.72</v>
      </c>
      <c r="B374">
        <v>-8.1530199999999997E-2</v>
      </c>
      <c r="C374">
        <v>-0.10388600000000001</v>
      </c>
      <c r="D374">
        <v>5.5837600000000001E-2</v>
      </c>
      <c r="E374">
        <v>-0.182561</v>
      </c>
      <c r="F374">
        <v>5.0500000000000003E-2</v>
      </c>
    </row>
    <row r="375" spans="1:6" x14ac:dyDescent="0.25">
      <c r="A375">
        <v>3.73</v>
      </c>
      <c r="B375">
        <v>-8.0967800000000006E-2</v>
      </c>
      <c r="C375">
        <v>-0.105711</v>
      </c>
      <c r="D375">
        <v>5.6647700000000002E-2</v>
      </c>
      <c r="E375">
        <v>-0.18232300000000001</v>
      </c>
      <c r="F375">
        <v>5.0500000000000003E-2</v>
      </c>
    </row>
    <row r="376" spans="1:6" x14ac:dyDescent="0.25">
      <c r="A376">
        <v>3.74</v>
      </c>
      <c r="B376">
        <v>-8.0397300000000005E-2</v>
      </c>
      <c r="C376">
        <v>-0.107532</v>
      </c>
      <c r="D376">
        <v>5.7452000000000003E-2</v>
      </c>
      <c r="E376">
        <v>-0.182061</v>
      </c>
      <c r="F376">
        <v>5.0500000000000003E-2</v>
      </c>
    </row>
    <row r="377" spans="1:6" x14ac:dyDescent="0.25">
      <c r="A377">
        <v>3.75</v>
      </c>
      <c r="B377">
        <v>-7.9818799999999995E-2</v>
      </c>
      <c r="C377">
        <v>-0.109352</v>
      </c>
      <c r="D377">
        <v>5.8250200000000002E-2</v>
      </c>
      <c r="E377">
        <v>-0.18177499999999999</v>
      </c>
      <c r="F377">
        <v>5.0500000000000003E-2</v>
      </c>
    </row>
    <row r="378" spans="1:6" x14ac:dyDescent="0.25">
      <c r="A378">
        <v>3.76</v>
      </c>
      <c r="B378">
        <v>-7.9232300000000006E-2</v>
      </c>
      <c r="C378">
        <v>-0.111168</v>
      </c>
      <c r="D378">
        <v>5.9042400000000002E-2</v>
      </c>
      <c r="E378">
        <v>-0.18146499999999999</v>
      </c>
      <c r="F378">
        <v>5.0500000000000003E-2</v>
      </c>
    </row>
    <row r="379" spans="1:6" x14ac:dyDescent="0.25">
      <c r="A379">
        <v>3.77</v>
      </c>
      <c r="B379">
        <v>-7.8638E-2</v>
      </c>
      <c r="C379">
        <v>-0.112981</v>
      </c>
      <c r="D379">
        <v>5.98285E-2</v>
      </c>
      <c r="E379">
        <v>-0.18113000000000001</v>
      </c>
      <c r="F379">
        <v>5.0500000000000003E-2</v>
      </c>
    </row>
    <row r="380" spans="1:6" x14ac:dyDescent="0.25">
      <c r="A380">
        <v>3.78</v>
      </c>
      <c r="B380">
        <v>-7.8035800000000002E-2</v>
      </c>
      <c r="C380">
        <v>-0.11479</v>
      </c>
      <c r="D380">
        <v>6.0608299999999997E-2</v>
      </c>
      <c r="E380">
        <v>-0.18077099999999999</v>
      </c>
      <c r="F380">
        <v>5.0500000000000003E-2</v>
      </c>
    </row>
    <row r="381" spans="1:6" x14ac:dyDescent="0.25">
      <c r="A381">
        <v>3.79</v>
      </c>
      <c r="B381">
        <v>-7.7425800000000003E-2</v>
      </c>
      <c r="C381">
        <v>-0.11659600000000001</v>
      </c>
      <c r="D381">
        <v>6.13818E-2</v>
      </c>
      <c r="E381">
        <v>-0.18038799999999999</v>
      </c>
      <c r="F381">
        <v>5.0500000000000003E-2</v>
      </c>
    </row>
    <row r="382" spans="1:6" x14ac:dyDescent="0.25">
      <c r="A382">
        <v>3.8</v>
      </c>
      <c r="B382">
        <v>-7.6808199999999993E-2</v>
      </c>
      <c r="C382">
        <v>-0.118398</v>
      </c>
      <c r="D382">
        <v>6.21489E-2</v>
      </c>
      <c r="E382">
        <v>-0.17998</v>
      </c>
      <c r="F382">
        <v>5.0500000000000003E-2</v>
      </c>
    </row>
    <row r="383" spans="1:6" x14ac:dyDescent="0.25">
      <c r="A383">
        <v>3.81</v>
      </c>
      <c r="B383">
        <v>-7.6182899999999998E-2</v>
      </c>
      <c r="C383">
        <v>-0.120196</v>
      </c>
      <c r="D383">
        <v>6.2909599999999996E-2</v>
      </c>
      <c r="E383">
        <v>-0.17954700000000001</v>
      </c>
      <c r="F383">
        <v>5.0500000000000003E-2</v>
      </c>
    </row>
    <row r="384" spans="1:6" x14ac:dyDescent="0.25">
      <c r="A384">
        <v>3.82</v>
      </c>
      <c r="B384">
        <v>-7.5550000000000006E-2</v>
      </c>
      <c r="C384">
        <v>-0.121989</v>
      </c>
      <c r="D384">
        <v>6.3663800000000006E-2</v>
      </c>
      <c r="E384">
        <v>-0.179091</v>
      </c>
      <c r="F384">
        <v>5.0500000000000003E-2</v>
      </c>
    </row>
    <row r="385" spans="1:6" x14ac:dyDescent="0.25">
      <c r="A385">
        <v>3.83</v>
      </c>
      <c r="B385">
        <v>-7.4909600000000007E-2</v>
      </c>
      <c r="C385">
        <v>-0.123777</v>
      </c>
      <c r="D385">
        <v>6.4411300000000005E-2</v>
      </c>
      <c r="E385">
        <v>-0.17860899999999999</v>
      </c>
      <c r="F385">
        <v>5.0500000000000003E-2</v>
      </c>
    </row>
    <row r="386" spans="1:6" x14ac:dyDescent="0.25">
      <c r="A386">
        <v>3.84</v>
      </c>
      <c r="B386">
        <v>-7.4261800000000003E-2</v>
      </c>
      <c r="C386">
        <v>-0.12556100000000001</v>
      </c>
      <c r="D386">
        <v>6.5152199999999993E-2</v>
      </c>
      <c r="E386">
        <v>-0.17810300000000001</v>
      </c>
      <c r="F386">
        <v>5.0500000000000003E-2</v>
      </c>
    </row>
    <row r="387" spans="1:6" x14ac:dyDescent="0.25">
      <c r="A387">
        <v>3.85</v>
      </c>
      <c r="B387">
        <v>-7.3606599999999994E-2</v>
      </c>
      <c r="C387">
        <v>-0.12733900000000001</v>
      </c>
      <c r="D387">
        <v>6.5886299999999995E-2</v>
      </c>
      <c r="E387">
        <v>-0.17757300000000001</v>
      </c>
      <c r="F387">
        <v>5.0500000000000003E-2</v>
      </c>
    </row>
    <row r="388" spans="1:6" x14ac:dyDescent="0.25">
      <c r="A388">
        <v>3.86</v>
      </c>
      <c r="B388">
        <v>-7.2944099999999998E-2</v>
      </c>
      <c r="C388">
        <v>-0.129112</v>
      </c>
      <c r="D388">
        <v>6.6613500000000006E-2</v>
      </c>
      <c r="E388">
        <v>-0.17701800000000001</v>
      </c>
      <c r="F388">
        <v>5.0500000000000003E-2</v>
      </c>
    </row>
    <row r="389" spans="1:6" x14ac:dyDescent="0.25">
      <c r="A389">
        <v>3.87</v>
      </c>
      <c r="B389">
        <v>-7.22743E-2</v>
      </c>
      <c r="C389">
        <v>-0.13088</v>
      </c>
      <c r="D389">
        <v>6.7333900000000002E-2</v>
      </c>
      <c r="E389">
        <v>-0.17643800000000001</v>
      </c>
      <c r="F389">
        <v>5.0500000000000003E-2</v>
      </c>
    </row>
    <row r="390" spans="1:6" x14ac:dyDescent="0.25">
      <c r="A390">
        <v>3.88</v>
      </c>
      <c r="B390">
        <v>-7.1597400000000005E-2</v>
      </c>
      <c r="C390">
        <v>-0.13264100000000001</v>
      </c>
      <c r="D390">
        <v>6.8047300000000005E-2</v>
      </c>
      <c r="E390">
        <v>-0.17583399999999999</v>
      </c>
      <c r="F390">
        <v>5.0500000000000003E-2</v>
      </c>
    </row>
    <row r="391" spans="1:6" x14ac:dyDescent="0.25">
      <c r="A391">
        <v>3.89</v>
      </c>
      <c r="B391">
        <v>-7.0913400000000001E-2</v>
      </c>
      <c r="C391">
        <v>-0.13439599999999999</v>
      </c>
      <c r="D391">
        <v>6.8753599999999998E-2</v>
      </c>
      <c r="E391">
        <v>-0.175205</v>
      </c>
      <c r="F391">
        <v>5.0500000000000003E-2</v>
      </c>
    </row>
    <row r="392" spans="1:6" x14ac:dyDescent="0.25">
      <c r="A392">
        <v>3.9</v>
      </c>
      <c r="B392">
        <v>-7.0222400000000004E-2</v>
      </c>
      <c r="C392">
        <v>-0.13614499999999999</v>
      </c>
      <c r="D392">
        <v>6.9452799999999995E-2</v>
      </c>
      <c r="E392">
        <v>-0.17455200000000001</v>
      </c>
      <c r="F392">
        <v>5.0500000000000003E-2</v>
      </c>
    </row>
    <row r="393" spans="1:6" x14ac:dyDescent="0.25">
      <c r="A393">
        <v>3.91</v>
      </c>
      <c r="B393">
        <v>-6.95244E-2</v>
      </c>
      <c r="C393">
        <v>-0.13788700000000001</v>
      </c>
      <c r="D393">
        <v>7.0144799999999993E-2</v>
      </c>
      <c r="E393">
        <v>-0.173874</v>
      </c>
      <c r="F393">
        <v>5.0500000000000003E-2</v>
      </c>
    </row>
    <row r="394" spans="1:6" x14ac:dyDescent="0.25">
      <c r="A394">
        <v>3.92</v>
      </c>
      <c r="B394">
        <v>-6.8819500000000006E-2</v>
      </c>
      <c r="C394">
        <v>-0.139623</v>
      </c>
      <c r="D394">
        <v>7.0829600000000006E-2</v>
      </c>
      <c r="E394">
        <v>-0.17317099999999999</v>
      </c>
      <c r="F394">
        <v>5.0500000000000003E-2</v>
      </c>
    </row>
    <row r="395" spans="1:6" x14ac:dyDescent="0.25">
      <c r="A395">
        <v>3.93</v>
      </c>
      <c r="B395">
        <v>-6.8107799999999996E-2</v>
      </c>
      <c r="C395">
        <v>-0.141351</v>
      </c>
      <c r="D395">
        <v>7.1507000000000001E-2</v>
      </c>
      <c r="E395">
        <v>-0.17244300000000001</v>
      </c>
      <c r="F395">
        <v>5.0500000000000003E-2</v>
      </c>
    </row>
    <row r="396" spans="1:6" x14ac:dyDescent="0.25">
      <c r="A396">
        <v>3.94</v>
      </c>
      <c r="B396">
        <v>-6.7389400000000002E-2</v>
      </c>
      <c r="C396">
        <v>-0.143071</v>
      </c>
      <c r="D396">
        <v>7.2177099999999994E-2</v>
      </c>
      <c r="E396">
        <v>-0.17169100000000001</v>
      </c>
      <c r="F396">
        <v>5.0500000000000003E-2</v>
      </c>
    </row>
    <row r="397" spans="1:6" x14ac:dyDescent="0.25">
      <c r="A397">
        <v>3.95</v>
      </c>
      <c r="B397">
        <v>-6.6664299999999996E-2</v>
      </c>
      <c r="C397">
        <v>-0.144784</v>
      </c>
      <c r="D397">
        <v>7.2839699999999993E-2</v>
      </c>
      <c r="E397">
        <v>-0.17091500000000001</v>
      </c>
      <c r="F397">
        <v>5.0500000000000003E-2</v>
      </c>
    </row>
    <row r="398" spans="1:6" x14ac:dyDescent="0.25">
      <c r="A398">
        <v>3.96</v>
      </c>
      <c r="B398">
        <v>-6.5932599999999994E-2</v>
      </c>
      <c r="C398">
        <v>-0.14649000000000001</v>
      </c>
      <c r="D398">
        <v>7.3494699999999996E-2</v>
      </c>
      <c r="E398">
        <v>-0.17011299999999999</v>
      </c>
      <c r="F398">
        <v>5.0500000000000003E-2</v>
      </c>
    </row>
    <row r="399" spans="1:6" x14ac:dyDescent="0.25">
      <c r="A399">
        <v>3.97</v>
      </c>
      <c r="B399">
        <v>-6.51944E-2</v>
      </c>
      <c r="C399">
        <v>-0.14818700000000001</v>
      </c>
      <c r="D399">
        <v>7.4142200000000005E-2</v>
      </c>
      <c r="E399">
        <v>-0.16928699999999999</v>
      </c>
      <c r="F399">
        <v>5.0500000000000003E-2</v>
      </c>
    </row>
    <row r="400" spans="1:6" x14ac:dyDescent="0.25">
      <c r="A400">
        <v>3.98</v>
      </c>
      <c r="B400">
        <v>-6.4449800000000002E-2</v>
      </c>
      <c r="C400">
        <v>-0.14987500000000001</v>
      </c>
      <c r="D400">
        <v>7.4782000000000001E-2</v>
      </c>
      <c r="E400">
        <v>-0.168437</v>
      </c>
      <c r="F400">
        <v>5.0500000000000003E-2</v>
      </c>
    </row>
    <row r="401" spans="1:6" x14ac:dyDescent="0.25">
      <c r="A401">
        <v>3.99</v>
      </c>
      <c r="B401">
        <v>-6.36988E-2</v>
      </c>
      <c r="C401">
        <v>-0.151555</v>
      </c>
      <c r="D401">
        <v>7.5414099999999998E-2</v>
      </c>
      <c r="E401">
        <v>-0.16756199999999999</v>
      </c>
      <c r="F401">
        <v>5.0500000000000003E-2</v>
      </c>
    </row>
    <row r="402" spans="1:6" x14ac:dyDescent="0.25">
      <c r="A402">
        <v>4</v>
      </c>
      <c r="B402">
        <v>-6.2941499999999997E-2</v>
      </c>
      <c r="C402">
        <v>-0.153226</v>
      </c>
      <c r="D402">
        <v>7.6038400000000006E-2</v>
      </c>
      <c r="E402">
        <v>-0.166662</v>
      </c>
      <c r="F402">
        <v>5.0500000000000003E-2</v>
      </c>
    </row>
    <row r="403" spans="1:6" x14ac:dyDescent="0.25">
      <c r="A403">
        <v>4.01</v>
      </c>
      <c r="B403">
        <v>-6.21781E-2</v>
      </c>
      <c r="C403">
        <v>-0.154888</v>
      </c>
      <c r="D403">
        <v>7.6654799999999995E-2</v>
      </c>
      <c r="E403">
        <v>-0.165738</v>
      </c>
      <c r="F403">
        <v>5.0500000000000003E-2</v>
      </c>
    </row>
    <row r="404" spans="1:6" x14ac:dyDescent="0.25">
      <c r="A404">
        <v>4.0199999999999996</v>
      </c>
      <c r="B404">
        <v>-6.1408499999999998E-2</v>
      </c>
      <c r="C404">
        <v>-0.15654100000000001</v>
      </c>
      <c r="D404">
        <v>7.7263399999999996E-2</v>
      </c>
      <c r="E404">
        <v>-0.16478999999999999</v>
      </c>
      <c r="F404">
        <v>5.0500000000000003E-2</v>
      </c>
    </row>
    <row r="405" spans="1:6" x14ac:dyDescent="0.25">
      <c r="A405">
        <v>4.03</v>
      </c>
      <c r="B405">
        <v>-6.0632800000000001E-2</v>
      </c>
      <c r="C405">
        <v>-0.15818399999999999</v>
      </c>
      <c r="D405">
        <v>7.7864000000000003E-2</v>
      </c>
      <c r="E405">
        <v>-0.16381599999999999</v>
      </c>
      <c r="F405">
        <v>5.0500000000000003E-2</v>
      </c>
    </row>
    <row r="406" spans="1:6" x14ac:dyDescent="0.25">
      <c r="A406">
        <v>4.04</v>
      </c>
      <c r="B406">
        <v>-5.98512E-2</v>
      </c>
      <c r="C406">
        <v>-0.15981699999999999</v>
      </c>
      <c r="D406">
        <v>7.8456499999999998E-2</v>
      </c>
      <c r="E406">
        <v>-0.16281899999999999</v>
      </c>
      <c r="F406">
        <v>5.0500000000000003E-2</v>
      </c>
    </row>
    <row r="407" spans="1:6" x14ac:dyDescent="0.25">
      <c r="A407">
        <v>4.05</v>
      </c>
      <c r="B407">
        <v>-5.9063699999999997E-2</v>
      </c>
      <c r="C407">
        <v>-0.16144</v>
      </c>
      <c r="D407">
        <v>7.9041E-2</v>
      </c>
      <c r="E407">
        <v>-0.161797</v>
      </c>
      <c r="F407">
        <v>5.0500000000000003E-2</v>
      </c>
    </row>
    <row r="408" spans="1:6" x14ac:dyDescent="0.25">
      <c r="A408">
        <v>4.0599999999999996</v>
      </c>
      <c r="B408">
        <v>-5.82704E-2</v>
      </c>
      <c r="C408">
        <v>-0.163053</v>
      </c>
      <c r="D408">
        <v>7.9617300000000002E-2</v>
      </c>
      <c r="E408">
        <v>-0.160751</v>
      </c>
      <c r="F408">
        <v>5.0500000000000003E-2</v>
      </c>
    </row>
    <row r="409" spans="1:6" x14ac:dyDescent="0.25">
      <c r="A409">
        <v>4.07</v>
      </c>
      <c r="B409">
        <v>-5.7471399999999999E-2</v>
      </c>
      <c r="C409">
        <v>-0.164655</v>
      </c>
      <c r="D409">
        <v>8.0185400000000004E-2</v>
      </c>
      <c r="E409">
        <v>-0.15968099999999999</v>
      </c>
      <c r="F409">
        <v>5.0500000000000003E-2</v>
      </c>
    </row>
    <row r="410" spans="1:6" x14ac:dyDescent="0.25">
      <c r="A410">
        <v>4.08</v>
      </c>
      <c r="B410">
        <v>-5.6666800000000003E-2</v>
      </c>
      <c r="C410">
        <v>-0.16624700000000001</v>
      </c>
      <c r="D410">
        <v>8.0745300000000006E-2</v>
      </c>
      <c r="E410">
        <v>-0.158586</v>
      </c>
      <c r="F410">
        <v>5.0500000000000003E-2</v>
      </c>
    </row>
    <row r="411" spans="1:6" x14ac:dyDescent="0.25">
      <c r="A411">
        <v>4.09</v>
      </c>
      <c r="B411">
        <v>-5.5856500000000003E-2</v>
      </c>
      <c r="C411">
        <v>-0.167827</v>
      </c>
      <c r="D411">
        <v>8.1296800000000002E-2</v>
      </c>
      <c r="E411">
        <v>-0.157467</v>
      </c>
      <c r="F411">
        <v>5.0500000000000003E-2</v>
      </c>
    </row>
    <row r="412" spans="1:6" x14ac:dyDescent="0.25">
      <c r="A412">
        <v>4.0999999999999996</v>
      </c>
      <c r="B412">
        <v>-5.5040800000000001E-2</v>
      </c>
      <c r="C412">
        <v>-0.16939599999999999</v>
      </c>
      <c r="D412">
        <v>8.1839999999999996E-2</v>
      </c>
      <c r="E412">
        <v>-0.15632399999999999</v>
      </c>
      <c r="F412">
        <v>5.0500000000000003E-2</v>
      </c>
    </row>
    <row r="413" spans="1:6" x14ac:dyDescent="0.25">
      <c r="A413">
        <v>4.1100000000000003</v>
      </c>
      <c r="B413">
        <v>-5.4219799999999999E-2</v>
      </c>
      <c r="C413">
        <v>-0.17095299999999999</v>
      </c>
      <c r="D413">
        <v>8.2374699999999995E-2</v>
      </c>
      <c r="E413">
        <v>-0.15515699999999999</v>
      </c>
      <c r="F413">
        <v>5.0500000000000003E-2</v>
      </c>
    </row>
    <row r="414" spans="1:6" x14ac:dyDescent="0.25">
      <c r="A414">
        <v>4.12</v>
      </c>
      <c r="B414">
        <v>-5.3393400000000001E-2</v>
      </c>
      <c r="C414">
        <v>-0.17249900000000001</v>
      </c>
      <c r="D414">
        <v>8.2901000000000002E-2</v>
      </c>
      <c r="E414">
        <v>-0.15396599999999999</v>
      </c>
      <c r="F414">
        <v>5.0500000000000003E-2</v>
      </c>
    </row>
    <row r="415" spans="1:6" x14ac:dyDescent="0.25">
      <c r="A415">
        <v>4.13</v>
      </c>
      <c r="B415">
        <v>-5.2561799999999999E-2</v>
      </c>
      <c r="C415">
        <v>-0.17403299999999999</v>
      </c>
      <c r="D415">
        <v>8.3418800000000001E-2</v>
      </c>
      <c r="E415">
        <v>-0.152751</v>
      </c>
      <c r="F415">
        <v>5.0500000000000003E-2</v>
      </c>
    </row>
    <row r="416" spans="1:6" x14ac:dyDescent="0.25">
      <c r="A416">
        <v>4.1399999999999997</v>
      </c>
      <c r="B416">
        <v>-5.1725E-2</v>
      </c>
      <c r="C416">
        <v>-0.17555399999999999</v>
      </c>
      <c r="D416">
        <v>8.39279E-2</v>
      </c>
      <c r="E416">
        <v>-0.15151200000000001</v>
      </c>
      <c r="F416">
        <v>5.0500000000000003E-2</v>
      </c>
    </row>
    <row r="417" spans="1:6" x14ac:dyDescent="0.25">
      <c r="A417">
        <v>4.1500000000000004</v>
      </c>
      <c r="B417">
        <v>-5.0883200000000003E-2</v>
      </c>
      <c r="C417">
        <v>-0.177063</v>
      </c>
      <c r="D417">
        <v>8.4428500000000004E-2</v>
      </c>
      <c r="E417">
        <v>-0.15024999999999999</v>
      </c>
      <c r="F417">
        <v>5.0500000000000003E-2</v>
      </c>
    </row>
    <row r="418" spans="1:6" x14ac:dyDescent="0.25">
      <c r="A418">
        <v>4.16</v>
      </c>
      <c r="B418">
        <v>-5.0036499999999998E-2</v>
      </c>
      <c r="C418">
        <v>-0.178559</v>
      </c>
      <c r="D418">
        <v>8.4920300000000004E-2</v>
      </c>
      <c r="E418">
        <v>-0.14896400000000001</v>
      </c>
      <c r="F418">
        <v>5.0500000000000003E-2</v>
      </c>
    </row>
    <row r="419" spans="1:6" x14ac:dyDescent="0.25">
      <c r="A419">
        <v>4.17</v>
      </c>
      <c r="B419">
        <v>-4.9184899999999997E-2</v>
      </c>
      <c r="C419">
        <v>-0.18004200000000001</v>
      </c>
      <c r="D419">
        <v>8.5403499999999993E-2</v>
      </c>
      <c r="E419">
        <v>-0.14765400000000001</v>
      </c>
      <c r="F419">
        <v>5.0500000000000003E-2</v>
      </c>
    </row>
    <row r="420" spans="1:6" x14ac:dyDescent="0.25">
      <c r="A420">
        <v>4.18</v>
      </c>
      <c r="B420">
        <v>-4.8328500000000003E-2</v>
      </c>
      <c r="C420">
        <v>-0.18151200000000001</v>
      </c>
      <c r="D420">
        <v>8.5877899999999993E-2</v>
      </c>
      <c r="E420">
        <v>-0.14632000000000001</v>
      </c>
      <c r="F420">
        <v>5.0500000000000003E-2</v>
      </c>
    </row>
    <row r="421" spans="1:6" x14ac:dyDescent="0.25">
      <c r="A421">
        <v>4.1900000000000004</v>
      </c>
      <c r="B421">
        <v>-4.7467299999999997E-2</v>
      </c>
      <c r="C421">
        <v>-0.18296799999999999</v>
      </c>
      <c r="D421">
        <v>8.6343400000000001E-2</v>
      </c>
      <c r="E421">
        <v>-0.14496400000000001</v>
      </c>
      <c r="F421">
        <v>5.0500000000000003E-2</v>
      </c>
    </row>
    <row r="422" spans="1:6" x14ac:dyDescent="0.25">
      <c r="A422">
        <v>4.2</v>
      </c>
      <c r="B422">
        <v>-4.66016E-2</v>
      </c>
      <c r="C422">
        <v>-0.18441099999999999</v>
      </c>
      <c r="D422">
        <v>8.6800100000000005E-2</v>
      </c>
      <c r="E422">
        <v>-0.14358299999999999</v>
      </c>
      <c r="F422">
        <v>5.0500000000000003E-2</v>
      </c>
    </row>
    <row r="423" spans="1:6" x14ac:dyDescent="0.25">
      <c r="A423">
        <v>4.21</v>
      </c>
      <c r="B423">
        <v>-4.5731399999999998E-2</v>
      </c>
      <c r="C423">
        <v>-0.18584000000000001</v>
      </c>
      <c r="D423">
        <v>8.7247900000000003E-2</v>
      </c>
      <c r="E423">
        <v>-0.14218</v>
      </c>
      <c r="F423">
        <v>5.0500000000000003E-2</v>
      </c>
    </row>
    <row r="424" spans="1:6" x14ac:dyDescent="0.25">
      <c r="A424">
        <v>4.22</v>
      </c>
      <c r="B424">
        <v>-4.4856699999999999E-2</v>
      </c>
      <c r="C424">
        <v>-0.187255</v>
      </c>
      <c r="D424">
        <v>8.7686700000000006E-2</v>
      </c>
      <c r="E424">
        <v>-0.14075299999999999</v>
      </c>
      <c r="F424">
        <v>5.0500000000000003E-2</v>
      </c>
    </row>
    <row r="425" spans="1:6" x14ac:dyDescent="0.25">
      <c r="A425">
        <v>4.2300000000000004</v>
      </c>
      <c r="B425">
        <v>-4.3977700000000002E-2</v>
      </c>
      <c r="C425">
        <v>-0.18865499999999999</v>
      </c>
      <c r="D425">
        <v>8.81165E-2</v>
      </c>
      <c r="E425">
        <v>-0.13930300000000001</v>
      </c>
      <c r="F425">
        <v>5.0500000000000003E-2</v>
      </c>
    </row>
    <row r="426" spans="1:6" x14ac:dyDescent="0.25">
      <c r="A426">
        <v>4.24</v>
      </c>
      <c r="B426">
        <v>-4.3094399999999998E-2</v>
      </c>
      <c r="C426">
        <v>-0.19004099999999999</v>
      </c>
      <c r="D426">
        <v>8.8537299999999999E-2</v>
      </c>
      <c r="E426">
        <v>-0.13783100000000001</v>
      </c>
      <c r="F426">
        <v>5.0500000000000003E-2</v>
      </c>
    </row>
    <row r="427" spans="1:6" x14ac:dyDescent="0.25">
      <c r="A427">
        <v>4.25</v>
      </c>
      <c r="B427">
        <v>-4.2206899999999999E-2</v>
      </c>
      <c r="C427">
        <v>-0.191411</v>
      </c>
      <c r="D427">
        <v>8.8949E-2</v>
      </c>
      <c r="E427">
        <v>-0.13633500000000001</v>
      </c>
      <c r="F427">
        <v>5.0500000000000003E-2</v>
      </c>
    </row>
    <row r="428" spans="1:6" x14ac:dyDescent="0.25">
      <c r="A428">
        <v>4.26</v>
      </c>
      <c r="B428">
        <v>-4.1315400000000002E-2</v>
      </c>
      <c r="C428">
        <v>-0.19276699999999999</v>
      </c>
      <c r="D428">
        <v>8.9351600000000003E-2</v>
      </c>
      <c r="E428">
        <v>-0.13481699999999999</v>
      </c>
      <c r="F428">
        <v>5.0500000000000003E-2</v>
      </c>
    </row>
    <row r="429" spans="1:6" x14ac:dyDescent="0.25">
      <c r="A429">
        <v>4.2699999999999996</v>
      </c>
      <c r="B429">
        <v>-4.0419900000000002E-2</v>
      </c>
      <c r="C429">
        <v>-0.194108</v>
      </c>
      <c r="D429">
        <v>8.9745000000000005E-2</v>
      </c>
      <c r="E429">
        <v>-0.13327600000000001</v>
      </c>
      <c r="F429">
        <v>5.0500000000000003E-2</v>
      </c>
    </row>
    <row r="430" spans="1:6" x14ac:dyDescent="0.25">
      <c r="A430">
        <v>4.28</v>
      </c>
      <c r="B430">
        <v>-3.9520600000000003E-2</v>
      </c>
      <c r="C430">
        <v>-0.195433</v>
      </c>
      <c r="D430">
        <v>9.0129200000000007E-2</v>
      </c>
      <c r="E430">
        <v>-0.131712</v>
      </c>
      <c r="F430">
        <v>5.0500000000000003E-2</v>
      </c>
    </row>
    <row r="431" spans="1:6" x14ac:dyDescent="0.25">
      <c r="A431">
        <v>4.29</v>
      </c>
      <c r="B431">
        <v>-3.8617400000000003E-2</v>
      </c>
      <c r="C431">
        <v>-0.196742</v>
      </c>
      <c r="D431">
        <v>9.0504200000000007E-2</v>
      </c>
      <c r="E431">
        <v>-0.13012599999999999</v>
      </c>
      <c r="F431">
        <v>5.0500000000000003E-2</v>
      </c>
    </row>
    <row r="432" spans="1:6" x14ac:dyDescent="0.25">
      <c r="A432">
        <v>4.3</v>
      </c>
      <c r="B432">
        <v>-3.7710500000000001E-2</v>
      </c>
      <c r="C432">
        <v>-0.19803499999999999</v>
      </c>
      <c r="D432">
        <v>9.0869900000000003E-2</v>
      </c>
      <c r="E432">
        <v>-0.12851799999999999</v>
      </c>
      <c r="F432">
        <v>5.0500000000000003E-2</v>
      </c>
    </row>
    <row r="433" spans="1:6" x14ac:dyDescent="0.25">
      <c r="A433">
        <v>4.3099999999999996</v>
      </c>
      <c r="B433">
        <v>-3.6799999999999999E-2</v>
      </c>
      <c r="C433">
        <v>-0.19931199999999999</v>
      </c>
      <c r="D433">
        <v>9.1226299999999996E-2</v>
      </c>
      <c r="E433">
        <v>-0.126888</v>
      </c>
      <c r="F433">
        <v>5.0500000000000003E-2</v>
      </c>
    </row>
    <row r="434" spans="1:6" x14ac:dyDescent="0.25">
      <c r="A434">
        <v>4.32</v>
      </c>
      <c r="B434">
        <v>-3.5886000000000001E-2</v>
      </c>
      <c r="C434">
        <v>-0.200573</v>
      </c>
      <c r="D434">
        <v>9.1573399999999999E-2</v>
      </c>
      <c r="E434">
        <v>-0.12523599999999999</v>
      </c>
      <c r="F434">
        <v>5.0500000000000003E-2</v>
      </c>
    </row>
    <row r="435" spans="1:6" x14ac:dyDescent="0.25">
      <c r="A435">
        <v>4.33</v>
      </c>
      <c r="B435">
        <v>-3.4968600000000002E-2</v>
      </c>
      <c r="C435">
        <v>-0.201817</v>
      </c>
      <c r="D435">
        <v>9.1911099999999996E-2</v>
      </c>
      <c r="E435">
        <v>-0.123561</v>
      </c>
      <c r="F435">
        <v>5.0500000000000003E-2</v>
      </c>
    </row>
    <row r="436" spans="1:6" x14ac:dyDescent="0.25">
      <c r="A436">
        <v>4.34</v>
      </c>
      <c r="B436">
        <v>-3.4047800000000003E-2</v>
      </c>
      <c r="C436">
        <v>-0.203044</v>
      </c>
      <c r="D436">
        <v>9.2239399999999999E-2</v>
      </c>
      <c r="E436">
        <v>-0.121865</v>
      </c>
      <c r="F436">
        <v>5.0500000000000003E-2</v>
      </c>
    </row>
    <row r="437" spans="1:6" x14ac:dyDescent="0.25">
      <c r="A437">
        <v>4.3499999999999996</v>
      </c>
      <c r="B437">
        <v>-3.3123800000000002E-2</v>
      </c>
      <c r="C437">
        <v>-0.20425399999999999</v>
      </c>
      <c r="D437">
        <v>9.2558299999999996E-2</v>
      </c>
      <c r="E437">
        <v>-0.120148</v>
      </c>
      <c r="F437">
        <v>5.0500000000000003E-2</v>
      </c>
    </row>
    <row r="438" spans="1:6" x14ac:dyDescent="0.25">
      <c r="A438">
        <v>4.3600000000000003</v>
      </c>
      <c r="B438">
        <v>-3.2196700000000002E-2</v>
      </c>
      <c r="C438">
        <v>-0.20544699999999999</v>
      </c>
      <c r="D438">
        <v>9.2867599999999995E-2</v>
      </c>
      <c r="E438">
        <v>-0.118408</v>
      </c>
      <c r="F438">
        <v>5.0500000000000003E-2</v>
      </c>
    </row>
    <row r="439" spans="1:6" x14ac:dyDescent="0.25">
      <c r="A439">
        <v>4.37</v>
      </c>
      <c r="B439">
        <v>-3.1266500000000003E-2</v>
      </c>
      <c r="C439">
        <v>-0.206622</v>
      </c>
      <c r="D439">
        <v>9.31675E-2</v>
      </c>
      <c r="E439">
        <v>-0.116648</v>
      </c>
      <c r="F439">
        <v>5.0500000000000003E-2</v>
      </c>
    </row>
    <row r="440" spans="1:6" x14ac:dyDescent="0.25">
      <c r="A440">
        <v>4.38</v>
      </c>
      <c r="B440">
        <v>-3.03334E-2</v>
      </c>
      <c r="C440">
        <v>-0.20777999999999999</v>
      </c>
      <c r="D440">
        <v>9.3457899999999997E-2</v>
      </c>
      <c r="E440">
        <v>-0.114866</v>
      </c>
      <c r="F440">
        <v>5.0500000000000003E-2</v>
      </c>
    </row>
    <row r="441" spans="1:6" x14ac:dyDescent="0.25">
      <c r="A441">
        <v>4.3899999999999997</v>
      </c>
      <c r="B441">
        <v>-2.9397400000000001E-2</v>
      </c>
      <c r="C441">
        <v>-0.20891899999999999</v>
      </c>
      <c r="D441">
        <v>9.3738699999999994E-2</v>
      </c>
      <c r="E441">
        <v>-0.113064</v>
      </c>
      <c r="F441">
        <v>5.0500000000000003E-2</v>
      </c>
    </row>
    <row r="442" spans="1:6" x14ac:dyDescent="0.25">
      <c r="A442">
        <v>4.4000000000000004</v>
      </c>
      <c r="B442">
        <v>-2.8458600000000001E-2</v>
      </c>
      <c r="C442">
        <v>-0.21004100000000001</v>
      </c>
      <c r="D442">
        <v>9.4009899999999993E-2</v>
      </c>
      <c r="E442">
        <v>-0.11124000000000001</v>
      </c>
      <c r="F442">
        <v>5.0500000000000003E-2</v>
      </c>
    </row>
    <row r="443" spans="1:6" x14ac:dyDescent="0.25">
      <c r="A443">
        <v>4.41</v>
      </c>
      <c r="B443">
        <v>-2.7517199999999999E-2</v>
      </c>
      <c r="C443">
        <v>-0.211144</v>
      </c>
      <c r="D443">
        <v>9.4271499999999994E-2</v>
      </c>
      <c r="E443">
        <v>-0.10939599999999999</v>
      </c>
      <c r="F443">
        <v>5.0500000000000003E-2</v>
      </c>
    </row>
    <row r="444" spans="1:6" x14ac:dyDescent="0.25">
      <c r="A444">
        <v>4.42</v>
      </c>
      <c r="B444">
        <v>-2.6573200000000002E-2</v>
      </c>
      <c r="C444">
        <v>-0.212229</v>
      </c>
      <c r="D444">
        <v>9.4523499999999996E-2</v>
      </c>
      <c r="E444">
        <v>-0.107531</v>
      </c>
      <c r="F444">
        <v>5.0500000000000003E-2</v>
      </c>
    </row>
    <row r="445" spans="1:6" x14ac:dyDescent="0.25">
      <c r="A445">
        <v>4.43</v>
      </c>
      <c r="B445">
        <v>-2.5626800000000002E-2</v>
      </c>
      <c r="C445">
        <v>-0.21329500000000001</v>
      </c>
      <c r="D445">
        <v>9.47659E-2</v>
      </c>
      <c r="E445">
        <v>-0.105646</v>
      </c>
      <c r="F445">
        <v>5.0500000000000003E-2</v>
      </c>
    </row>
    <row r="446" spans="1:6" x14ac:dyDescent="0.25">
      <c r="A446">
        <v>4.4400000000000004</v>
      </c>
      <c r="B446">
        <v>-2.4677899999999999E-2</v>
      </c>
      <c r="C446">
        <v>-0.214342</v>
      </c>
      <c r="D446">
        <v>9.49985E-2</v>
      </c>
      <c r="E446">
        <v>-0.10374</v>
      </c>
      <c r="F446">
        <v>5.0500000000000003E-2</v>
      </c>
    </row>
    <row r="447" spans="1:6" x14ac:dyDescent="0.25">
      <c r="A447">
        <v>4.45</v>
      </c>
      <c r="B447">
        <v>-2.3726799999999999E-2</v>
      </c>
      <c r="C447">
        <v>-0.215369</v>
      </c>
      <c r="D447">
        <v>9.5221500000000001E-2</v>
      </c>
      <c r="E447">
        <v>-0.101814</v>
      </c>
      <c r="F447">
        <v>5.0500000000000003E-2</v>
      </c>
    </row>
    <row r="448" spans="1:6" x14ac:dyDescent="0.25">
      <c r="A448">
        <v>4.46</v>
      </c>
      <c r="B448">
        <v>-2.2773600000000001E-2</v>
      </c>
      <c r="C448">
        <v>-0.21637799999999999</v>
      </c>
      <c r="D448">
        <v>9.5434699999999997E-2</v>
      </c>
      <c r="E448">
        <v>-9.9868899999999997E-2</v>
      </c>
      <c r="F448">
        <v>5.0500000000000003E-2</v>
      </c>
    </row>
    <row r="449" spans="1:6" x14ac:dyDescent="0.25">
      <c r="A449">
        <v>4.47</v>
      </c>
      <c r="B449">
        <v>-2.1818199999999999E-2</v>
      </c>
      <c r="C449">
        <v>-0.217367</v>
      </c>
      <c r="D449">
        <v>9.5638200000000007E-2</v>
      </c>
      <c r="E449">
        <v>-9.7903699999999996E-2</v>
      </c>
      <c r="F449">
        <v>5.0500000000000003E-2</v>
      </c>
    </row>
    <row r="450" spans="1:6" x14ac:dyDescent="0.25">
      <c r="A450">
        <v>4.4800000000000004</v>
      </c>
      <c r="B450">
        <v>-2.0860799999999999E-2</v>
      </c>
      <c r="C450">
        <v>-0.218336</v>
      </c>
      <c r="D450">
        <v>9.5832000000000001E-2</v>
      </c>
      <c r="E450">
        <v>-9.5918900000000001E-2</v>
      </c>
      <c r="F450">
        <v>5.0500000000000003E-2</v>
      </c>
    </row>
    <row r="451" spans="1:6" x14ac:dyDescent="0.25">
      <c r="A451">
        <v>4.49</v>
      </c>
      <c r="B451">
        <v>-1.9901599999999998E-2</v>
      </c>
      <c r="C451">
        <v>-0.21928500000000001</v>
      </c>
      <c r="D451">
        <v>9.6016000000000004E-2</v>
      </c>
      <c r="E451">
        <v>-9.3914700000000004E-2</v>
      </c>
      <c r="F451">
        <v>5.0500000000000003E-2</v>
      </c>
    </row>
    <row r="452" spans="1:6" x14ac:dyDescent="0.25">
      <c r="A452">
        <v>4.5</v>
      </c>
      <c r="B452">
        <v>-1.8940499999999999E-2</v>
      </c>
      <c r="C452">
        <v>-0.22021399999999999</v>
      </c>
      <c r="D452">
        <v>9.6190100000000001E-2</v>
      </c>
      <c r="E452">
        <v>-9.1891399999999998E-2</v>
      </c>
      <c r="F452">
        <v>5.0500000000000003E-2</v>
      </c>
    </row>
    <row r="453" spans="1:6" x14ac:dyDescent="0.25">
      <c r="A453">
        <v>4.51</v>
      </c>
      <c r="B453">
        <v>-1.7977799999999999E-2</v>
      </c>
      <c r="C453">
        <v>-0.22112299999999999</v>
      </c>
      <c r="D453">
        <v>9.6354499999999996E-2</v>
      </c>
      <c r="E453">
        <v>-8.9849100000000001E-2</v>
      </c>
      <c r="F453">
        <v>5.0500000000000003E-2</v>
      </c>
    </row>
    <row r="454" spans="1:6" x14ac:dyDescent="0.25">
      <c r="A454">
        <v>4.5199999999999996</v>
      </c>
      <c r="B454">
        <v>-1.7013500000000001E-2</v>
      </c>
      <c r="C454">
        <v>-0.22201100000000001</v>
      </c>
      <c r="D454">
        <v>9.65091E-2</v>
      </c>
      <c r="E454">
        <v>-8.7787900000000002E-2</v>
      </c>
      <c r="F454">
        <v>5.0500000000000003E-2</v>
      </c>
    </row>
    <row r="455" spans="1:6" x14ac:dyDescent="0.25">
      <c r="A455">
        <v>4.53</v>
      </c>
      <c r="B455">
        <v>-1.6047700000000002E-2</v>
      </c>
      <c r="C455">
        <v>-0.22287799999999999</v>
      </c>
      <c r="D455">
        <v>9.6653799999999998E-2</v>
      </c>
      <c r="E455">
        <v>-8.5708199999999998E-2</v>
      </c>
      <c r="F455">
        <v>5.0500000000000003E-2</v>
      </c>
    </row>
    <row r="456" spans="1:6" x14ac:dyDescent="0.25">
      <c r="A456">
        <v>4.54</v>
      </c>
      <c r="B456">
        <v>-1.5080400000000001E-2</v>
      </c>
      <c r="C456">
        <v>-0.22372500000000001</v>
      </c>
      <c r="D456">
        <v>9.6788600000000002E-2</v>
      </c>
      <c r="E456">
        <v>-8.3610000000000004E-2</v>
      </c>
      <c r="F456">
        <v>5.0500000000000003E-2</v>
      </c>
    </row>
    <row r="457" spans="1:6" x14ac:dyDescent="0.25">
      <c r="A457">
        <v>4.55</v>
      </c>
      <c r="B457">
        <v>-1.41119E-2</v>
      </c>
      <c r="C457">
        <v>-0.224551</v>
      </c>
      <c r="D457">
        <v>9.6913600000000003E-2</v>
      </c>
      <c r="E457">
        <v>-8.1493599999999999E-2</v>
      </c>
      <c r="F457">
        <v>5.0500000000000003E-2</v>
      </c>
    </row>
    <row r="458" spans="1:6" x14ac:dyDescent="0.25">
      <c r="A458">
        <v>4.5599999999999996</v>
      </c>
      <c r="B458">
        <v>-1.31422E-2</v>
      </c>
      <c r="C458">
        <v>-0.225355</v>
      </c>
      <c r="D458">
        <v>9.7028799999999998E-2</v>
      </c>
      <c r="E458">
        <v>-7.9359200000000005E-2</v>
      </c>
      <c r="F458">
        <v>5.0500000000000003E-2</v>
      </c>
    </row>
    <row r="459" spans="1:6" x14ac:dyDescent="0.25">
      <c r="A459">
        <v>4.57</v>
      </c>
      <c r="B459">
        <v>-1.2171400000000001E-2</v>
      </c>
      <c r="C459">
        <v>-0.22613800000000001</v>
      </c>
      <c r="D459">
        <v>9.7133999999999998E-2</v>
      </c>
      <c r="E459">
        <v>-7.7206999999999998E-2</v>
      </c>
      <c r="F459">
        <v>5.0500000000000003E-2</v>
      </c>
    </row>
    <row r="460" spans="1:6" x14ac:dyDescent="0.25">
      <c r="A460">
        <v>4.58</v>
      </c>
      <c r="B460">
        <v>-1.1199499999999999E-2</v>
      </c>
      <c r="C460">
        <v>-0.22689899999999999</v>
      </c>
      <c r="D460">
        <v>9.7229399999999994E-2</v>
      </c>
      <c r="E460">
        <v>-7.5037199999999998E-2</v>
      </c>
      <c r="F460">
        <v>5.0500000000000003E-2</v>
      </c>
    </row>
    <row r="461" spans="1:6" x14ac:dyDescent="0.25">
      <c r="A461">
        <v>4.59</v>
      </c>
      <c r="B461">
        <v>-1.0226799999999999E-2</v>
      </c>
      <c r="C461">
        <v>-0.22763800000000001</v>
      </c>
      <c r="D461">
        <v>9.7314899999999996E-2</v>
      </c>
      <c r="E461">
        <v>-7.2849899999999995E-2</v>
      </c>
      <c r="F461">
        <v>5.0500000000000003E-2</v>
      </c>
    </row>
    <row r="462" spans="1:6" x14ac:dyDescent="0.25">
      <c r="A462">
        <v>4.5999999999999996</v>
      </c>
      <c r="B462">
        <v>-9.2532799999999991E-3</v>
      </c>
      <c r="C462">
        <v>-0.228356</v>
      </c>
      <c r="D462">
        <v>9.7390500000000005E-2</v>
      </c>
      <c r="E462">
        <v>-7.06455E-2</v>
      </c>
      <c r="F462">
        <v>5.0500000000000003E-2</v>
      </c>
    </row>
    <row r="463" spans="1:6" x14ac:dyDescent="0.25">
      <c r="A463">
        <v>4.6100000000000003</v>
      </c>
      <c r="B463">
        <v>-8.2790399999999997E-3</v>
      </c>
      <c r="C463">
        <v>-0.229051</v>
      </c>
      <c r="D463">
        <v>9.7456100000000004E-2</v>
      </c>
      <c r="E463">
        <v>-6.8424100000000002E-2</v>
      </c>
      <c r="F463">
        <v>5.0500000000000003E-2</v>
      </c>
    </row>
    <row r="464" spans="1:6" x14ac:dyDescent="0.25">
      <c r="A464">
        <v>4.62</v>
      </c>
      <c r="B464">
        <v>-7.3041900000000003E-3</v>
      </c>
      <c r="C464">
        <v>-0.22972400000000001</v>
      </c>
      <c r="D464">
        <v>9.7511899999999999E-2</v>
      </c>
      <c r="E464">
        <v>-6.6185999999999995E-2</v>
      </c>
      <c r="F464">
        <v>5.0500000000000003E-2</v>
      </c>
    </row>
    <row r="465" spans="1:6" x14ac:dyDescent="0.25">
      <c r="A465">
        <v>4.63</v>
      </c>
      <c r="B465">
        <v>-6.3288299999999997E-3</v>
      </c>
      <c r="C465">
        <v>-0.230375</v>
      </c>
      <c r="D465">
        <v>9.7557699999999997E-2</v>
      </c>
      <c r="E465">
        <v>-6.3931299999999996E-2</v>
      </c>
      <c r="F465">
        <v>5.0500000000000003E-2</v>
      </c>
    </row>
    <row r="466" spans="1:6" x14ac:dyDescent="0.25">
      <c r="A466">
        <v>4.6399999999999997</v>
      </c>
      <c r="B466">
        <v>-5.3530699999999997E-3</v>
      </c>
      <c r="C466">
        <v>-0.23100300000000001</v>
      </c>
      <c r="D466">
        <v>9.7593700000000005E-2</v>
      </c>
      <c r="E466">
        <v>-6.1660300000000001E-2</v>
      </c>
      <c r="F466">
        <v>5.0500000000000003E-2</v>
      </c>
    </row>
    <row r="467" spans="1:6" x14ac:dyDescent="0.25">
      <c r="A467">
        <v>4.6500000000000004</v>
      </c>
      <c r="B467">
        <v>-4.3769899999999999E-3</v>
      </c>
      <c r="C467">
        <v>-0.23160800000000001</v>
      </c>
      <c r="D467">
        <v>9.7619700000000004E-2</v>
      </c>
      <c r="E467">
        <v>-5.9373299999999997E-2</v>
      </c>
      <c r="F467">
        <v>5.0500000000000003E-2</v>
      </c>
    </row>
    <row r="468" spans="1:6" x14ac:dyDescent="0.25">
      <c r="A468">
        <v>4.66</v>
      </c>
      <c r="B468">
        <v>-3.4007099999999999E-3</v>
      </c>
      <c r="C468">
        <v>-0.23219000000000001</v>
      </c>
      <c r="D468">
        <v>9.7635799999999995E-2</v>
      </c>
      <c r="E468">
        <v>-5.7070299999999997E-2</v>
      </c>
      <c r="F468">
        <v>5.0500000000000003E-2</v>
      </c>
    </row>
    <row r="469" spans="1:6" x14ac:dyDescent="0.25">
      <c r="A469">
        <v>4.67</v>
      </c>
      <c r="B469">
        <v>-2.4243099999999998E-3</v>
      </c>
      <c r="C469">
        <v>-0.23274900000000001</v>
      </c>
      <c r="D469">
        <v>9.7641900000000004E-2</v>
      </c>
      <c r="E469">
        <v>-5.4751800000000003E-2</v>
      </c>
      <c r="F469">
        <v>5.0500000000000003E-2</v>
      </c>
    </row>
    <row r="470" spans="1:6" x14ac:dyDescent="0.25">
      <c r="A470">
        <v>4.68</v>
      </c>
      <c r="B470">
        <v>-1.4479E-3</v>
      </c>
      <c r="C470">
        <v>-0.23328499999999999</v>
      </c>
      <c r="D470">
        <v>9.7638199999999994E-2</v>
      </c>
      <c r="E470">
        <v>-5.2417800000000001E-2</v>
      </c>
      <c r="F470">
        <v>5.0500000000000003E-2</v>
      </c>
    </row>
    <row r="471" spans="1:6" x14ac:dyDescent="0.25">
      <c r="A471">
        <v>4.6900000000000004</v>
      </c>
      <c r="B471">
        <v>-4.71581E-4</v>
      </c>
      <c r="C471">
        <v>-0.23379800000000001</v>
      </c>
      <c r="D471">
        <v>9.7624500000000003E-2</v>
      </c>
      <c r="E471">
        <v>-5.0068799999999997E-2</v>
      </c>
      <c r="F471">
        <v>5.0500000000000003E-2</v>
      </c>
    </row>
    <row r="472" spans="1:6" x14ac:dyDescent="0.25">
      <c r="A472">
        <v>4.7</v>
      </c>
      <c r="B472">
        <v>5.0455499999999996E-4</v>
      </c>
      <c r="C472">
        <v>-0.234287</v>
      </c>
      <c r="D472">
        <v>9.7600900000000004E-2</v>
      </c>
      <c r="E472">
        <v>-4.7704700000000003E-2</v>
      </c>
      <c r="F472">
        <v>5.0500000000000003E-2</v>
      </c>
    </row>
    <row r="473" spans="1:6" x14ac:dyDescent="0.25">
      <c r="A473">
        <v>4.71</v>
      </c>
      <c r="B473">
        <v>1.4804099999999999E-3</v>
      </c>
      <c r="C473">
        <v>-0.23475199999999999</v>
      </c>
      <c r="D473">
        <v>9.7567500000000001E-2</v>
      </c>
      <c r="E473">
        <v>-4.5326100000000001E-2</v>
      </c>
      <c r="F473">
        <v>5.0500000000000003E-2</v>
      </c>
    </row>
    <row r="474" spans="1:6" x14ac:dyDescent="0.25">
      <c r="A474">
        <v>4.72</v>
      </c>
      <c r="B474">
        <v>2.4558700000000002E-3</v>
      </c>
      <c r="C474">
        <v>-0.23519300000000001</v>
      </c>
      <c r="D474">
        <v>9.7524100000000002E-2</v>
      </c>
      <c r="E474">
        <v>-4.2932900000000003E-2</v>
      </c>
      <c r="F474">
        <v>5.0500000000000003E-2</v>
      </c>
    </row>
    <row r="475" spans="1:6" x14ac:dyDescent="0.25">
      <c r="A475">
        <v>4.7300000000000004</v>
      </c>
      <c r="B475">
        <v>3.43085E-3</v>
      </c>
      <c r="C475">
        <v>-0.23561000000000001</v>
      </c>
      <c r="D475">
        <v>9.7470799999999996E-2</v>
      </c>
      <c r="E475">
        <v>-4.0525600000000002E-2</v>
      </c>
      <c r="F475">
        <v>5.0500000000000003E-2</v>
      </c>
    </row>
    <row r="476" spans="1:6" x14ac:dyDescent="0.25">
      <c r="A476">
        <v>4.74</v>
      </c>
      <c r="B476">
        <v>4.4052500000000003E-3</v>
      </c>
      <c r="C476">
        <v>-0.23600399999999999</v>
      </c>
      <c r="D476">
        <v>9.74077E-2</v>
      </c>
      <c r="E476">
        <v>-3.8104399999999997E-2</v>
      </c>
      <c r="F476">
        <v>5.0500000000000003E-2</v>
      </c>
    </row>
    <row r="477" spans="1:6" x14ac:dyDescent="0.25">
      <c r="A477">
        <v>4.75</v>
      </c>
      <c r="B477">
        <v>5.3789700000000003E-3</v>
      </c>
      <c r="C477">
        <v>-0.236372</v>
      </c>
      <c r="D477">
        <v>9.7334599999999993E-2</v>
      </c>
      <c r="E477">
        <v>-3.56695E-2</v>
      </c>
      <c r="F477">
        <v>5.0500000000000003E-2</v>
      </c>
    </row>
    <row r="478" spans="1:6" x14ac:dyDescent="0.25">
      <c r="A478">
        <v>4.76</v>
      </c>
      <c r="B478">
        <v>6.3519099999999997E-3</v>
      </c>
      <c r="C478">
        <v>-0.23671700000000001</v>
      </c>
      <c r="D478">
        <v>9.7251699999999996E-2</v>
      </c>
      <c r="E478">
        <v>-3.3221100000000003E-2</v>
      </c>
      <c r="F478">
        <v>5.0500000000000003E-2</v>
      </c>
    </row>
    <row r="479" spans="1:6" x14ac:dyDescent="0.25">
      <c r="A479">
        <v>4.7699999999999996</v>
      </c>
      <c r="B479">
        <v>7.3239799999999999E-3</v>
      </c>
      <c r="C479">
        <v>-0.237037</v>
      </c>
      <c r="D479">
        <v>9.7158999999999995E-2</v>
      </c>
      <c r="E479">
        <v>-3.0759499999999999E-2</v>
      </c>
      <c r="F479">
        <v>5.0500000000000003E-2</v>
      </c>
    </row>
    <row r="480" spans="1:6" x14ac:dyDescent="0.25">
      <c r="A480">
        <v>4.78</v>
      </c>
      <c r="B480">
        <v>8.2950599999999999E-3</v>
      </c>
      <c r="C480">
        <v>-0.23733199999999999</v>
      </c>
      <c r="D480">
        <v>9.7056400000000001E-2</v>
      </c>
      <c r="E480">
        <v>-2.8285100000000001E-2</v>
      </c>
      <c r="F480">
        <v>5.0500000000000003E-2</v>
      </c>
    </row>
    <row r="481" spans="1:6" x14ac:dyDescent="0.25">
      <c r="A481">
        <v>4.79</v>
      </c>
      <c r="B481">
        <v>9.2650700000000002E-3</v>
      </c>
      <c r="C481">
        <v>-0.23760200000000001</v>
      </c>
      <c r="D481">
        <v>9.6944000000000002E-2</v>
      </c>
      <c r="E481">
        <v>-2.5798000000000001E-2</v>
      </c>
      <c r="F481">
        <v>5.0500000000000003E-2</v>
      </c>
    </row>
    <row r="482" spans="1:6" x14ac:dyDescent="0.25">
      <c r="A482">
        <v>4.8</v>
      </c>
      <c r="B482">
        <v>1.0233900000000001E-2</v>
      </c>
      <c r="C482">
        <v>-0.237848</v>
      </c>
      <c r="D482">
        <v>9.6821699999999997E-2</v>
      </c>
      <c r="E482">
        <v>-2.32984E-2</v>
      </c>
      <c r="F482">
        <v>5.0500000000000003E-2</v>
      </c>
    </row>
    <row r="483" spans="1:6" x14ac:dyDescent="0.25">
      <c r="A483">
        <v>4.8099999999999996</v>
      </c>
      <c r="B483">
        <v>1.12015E-2</v>
      </c>
      <c r="C483">
        <v>-0.238068</v>
      </c>
      <c r="D483">
        <v>9.6689700000000003E-2</v>
      </c>
      <c r="E483">
        <v>-2.0786800000000001E-2</v>
      </c>
      <c r="F483">
        <v>5.0500000000000003E-2</v>
      </c>
    </row>
    <row r="484" spans="1:6" x14ac:dyDescent="0.25">
      <c r="A484">
        <v>4.82</v>
      </c>
      <c r="B484">
        <v>1.21677E-2</v>
      </c>
      <c r="C484">
        <v>-0.238264</v>
      </c>
      <c r="D484">
        <v>9.6547800000000003E-2</v>
      </c>
      <c r="E484">
        <v>-1.82633E-2</v>
      </c>
      <c r="F484">
        <v>5.0500000000000003E-2</v>
      </c>
    </row>
    <row r="485" spans="1:6" x14ac:dyDescent="0.25">
      <c r="A485">
        <v>4.83</v>
      </c>
      <c r="B485">
        <v>1.3132400000000001E-2</v>
      </c>
      <c r="C485">
        <v>-0.23843400000000001</v>
      </c>
      <c r="D485">
        <v>9.6396200000000001E-2</v>
      </c>
      <c r="E485">
        <v>-1.5728200000000001E-2</v>
      </c>
      <c r="F485">
        <v>5.0500000000000003E-2</v>
      </c>
    </row>
    <row r="486" spans="1:6" x14ac:dyDescent="0.25">
      <c r="A486">
        <v>4.84</v>
      </c>
      <c r="B486">
        <v>1.40956E-2</v>
      </c>
      <c r="C486">
        <v>-0.23857800000000001</v>
      </c>
      <c r="D486">
        <v>9.6234899999999998E-2</v>
      </c>
      <c r="E486">
        <v>-1.3181699999999999E-2</v>
      </c>
      <c r="F486">
        <v>5.0500000000000003E-2</v>
      </c>
    </row>
    <row r="487" spans="1:6" x14ac:dyDescent="0.25">
      <c r="A487">
        <v>4.8499999999999996</v>
      </c>
      <c r="B487">
        <v>1.50571E-2</v>
      </c>
      <c r="C487">
        <v>-0.23869699999999999</v>
      </c>
      <c r="D487">
        <v>9.6063800000000005E-2</v>
      </c>
      <c r="E487">
        <v>-1.06243E-2</v>
      </c>
      <c r="F487">
        <v>5.0500000000000003E-2</v>
      </c>
    </row>
    <row r="488" spans="1:6" x14ac:dyDescent="0.25">
      <c r="A488">
        <v>4.8600000000000003</v>
      </c>
      <c r="B488">
        <v>1.6016800000000001E-2</v>
      </c>
      <c r="C488">
        <v>-0.238791</v>
      </c>
      <c r="D488">
        <v>9.5882999999999996E-2</v>
      </c>
      <c r="E488">
        <v>-8.0560000000000007E-3</v>
      </c>
      <c r="F488">
        <v>5.0500000000000003E-2</v>
      </c>
    </row>
    <row r="489" spans="1:6" x14ac:dyDescent="0.25">
      <c r="A489">
        <v>4.87</v>
      </c>
      <c r="B489">
        <v>1.6974699999999999E-2</v>
      </c>
      <c r="C489">
        <v>-0.23885799999999999</v>
      </c>
      <c r="D489">
        <v>9.56925E-2</v>
      </c>
      <c r="E489">
        <v>-5.4772400000000004E-3</v>
      </c>
      <c r="F489">
        <v>5.0500000000000003E-2</v>
      </c>
    </row>
    <row r="490" spans="1:6" x14ac:dyDescent="0.25">
      <c r="A490">
        <v>4.88</v>
      </c>
      <c r="B490">
        <v>1.7930600000000001E-2</v>
      </c>
      <c r="C490">
        <v>-0.2389</v>
      </c>
      <c r="D490">
        <v>9.5492400000000005E-2</v>
      </c>
      <c r="E490">
        <v>-2.8882600000000001E-3</v>
      </c>
      <c r="F490">
        <v>5.0500000000000003E-2</v>
      </c>
    </row>
    <row r="491" spans="1:6" x14ac:dyDescent="0.25">
      <c r="A491">
        <v>4.8899999999999997</v>
      </c>
      <c r="B491">
        <v>1.8884499999999999E-2</v>
      </c>
      <c r="C491">
        <v>-0.23891599999999999</v>
      </c>
      <c r="D491">
        <v>9.5282500000000006E-2</v>
      </c>
      <c r="E491">
        <v>-2.8935199999999999E-4</v>
      </c>
      <c r="F491">
        <v>5.0500000000000003E-2</v>
      </c>
    </row>
    <row r="492" spans="1:6" x14ac:dyDescent="0.25">
      <c r="A492">
        <v>4.9000000000000004</v>
      </c>
      <c r="B492">
        <v>1.9836199999999998E-2</v>
      </c>
      <c r="C492">
        <v>-0.23890600000000001</v>
      </c>
      <c r="D492">
        <v>9.5063099999999998E-2</v>
      </c>
      <c r="E492">
        <v>2.3192099999999999E-3</v>
      </c>
      <c r="F492">
        <v>5.0500000000000003E-2</v>
      </c>
    </row>
    <row r="493" spans="1:6" x14ac:dyDescent="0.25">
      <c r="A493">
        <v>4.91</v>
      </c>
      <c r="B493">
        <v>2.0785700000000001E-2</v>
      </c>
      <c r="C493">
        <v>-0.23887</v>
      </c>
      <c r="D493">
        <v>9.4834100000000005E-2</v>
      </c>
      <c r="E493">
        <v>4.9371399999999996E-3</v>
      </c>
      <c r="F493">
        <v>5.0500000000000003E-2</v>
      </c>
    </row>
    <row r="494" spans="1:6" x14ac:dyDescent="0.25">
      <c r="A494">
        <v>4.92</v>
      </c>
      <c r="B494">
        <v>2.1732899999999999E-2</v>
      </c>
      <c r="C494">
        <v>-0.23880699999999999</v>
      </c>
      <c r="D494">
        <v>9.4595499999999999E-2</v>
      </c>
      <c r="E494">
        <v>7.5641600000000003E-3</v>
      </c>
      <c r="F494">
        <v>5.0500000000000003E-2</v>
      </c>
    </row>
    <row r="495" spans="1:6" x14ac:dyDescent="0.25">
      <c r="A495">
        <v>4.93</v>
      </c>
      <c r="B495">
        <v>2.2677599999999999E-2</v>
      </c>
      <c r="C495">
        <v>-0.23871800000000001</v>
      </c>
      <c r="D495">
        <v>9.4347299999999995E-2</v>
      </c>
      <c r="E495">
        <v>1.0200000000000001E-2</v>
      </c>
      <c r="F495">
        <v>5.0500000000000003E-2</v>
      </c>
    </row>
    <row r="496" spans="1:6" x14ac:dyDescent="0.25">
      <c r="A496">
        <v>4.9400000000000004</v>
      </c>
      <c r="B496">
        <v>2.36198E-2</v>
      </c>
      <c r="C496">
        <v>-0.23860300000000001</v>
      </c>
      <c r="D496">
        <v>9.4089699999999998E-2</v>
      </c>
      <c r="E496">
        <v>1.2844299999999999E-2</v>
      </c>
      <c r="F496">
        <v>5.0500000000000003E-2</v>
      </c>
    </row>
    <row r="497" spans="1:6" x14ac:dyDescent="0.25">
      <c r="A497">
        <v>4.95</v>
      </c>
      <c r="B497">
        <v>2.4559399999999999E-2</v>
      </c>
      <c r="C497">
        <v>-0.23846100000000001</v>
      </c>
      <c r="D497">
        <v>9.3822500000000003E-2</v>
      </c>
      <c r="E497">
        <v>1.54968E-2</v>
      </c>
      <c r="F497">
        <v>5.0500000000000003E-2</v>
      </c>
    </row>
    <row r="498" spans="1:6" x14ac:dyDescent="0.25">
      <c r="A498">
        <v>4.96</v>
      </c>
      <c r="B498">
        <v>2.54962E-2</v>
      </c>
      <c r="C498">
        <v>-0.238293</v>
      </c>
      <c r="D498">
        <v>9.3545900000000001E-2</v>
      </c>
      <c r="E498">
        <v>1.8157199999999998E-2</v>
      </c>
      <c r="F498">
        <v>5.0500000000000003E-2</v>
      </c>
    </row>
    <row r="499" spans="1:6" x14ac:dyDescent="0.25">
      <c r="A499">
        <v>4.97</v>
      </c>
      <c r="B499">
        <v>2.64303E-2</v>
      </c>
      <c r="C499">
        <v>-0.238098</v>
      </c>
      <c r="D499">
        <v>9.3259800000000004E-2</v>
      </c>
      <c r="E499">
        <v>2.0825199999999999E-2</v>
      </c>
      <c r="F499">
        <v>5.0500000000000003E-2</v>
      </c>
    </row>
    <row r="500" spans="1:6" x14ac:dyDescent="0.25">
      <c r="A500">
        <v>4.9800000000000004</v>
      </c>
      <c r="B500">
        <v>2.7361400000000001E-2</v>
      </c>
      <c r="C500">
        <v>-0.23787700000000001</v>
      </c>
      <c r="D500">
        <v>9.2964400000000003E-2</v>
      </c>
      <c r="E500">
        <v>2.35006E-2</v>
      </c>
      <c r="F500">
        <v>5.0500000000000003E-2</v>
      </c>
    </row>
    <row r="501" spans="1:6" x14ac:dyDescent="0.25">
      <c r="A501">
        <v>4.99</v>
      </c>
      <c r="B501">
        <v>2.8289499999999999E-2</v>
      </c>
      <c r="C501">
        <v>-0.23762800000000001</v>
      </c>
      <c r="D501">
        <v>9.2659599999999995E-2</v>
      </c>
      <c r="E501">
        <v>2.6182899999999999E-2</v>
      </c>
      <c r="F501">
        <v>5.0500000000000003E-2</v>
      </c>
    </row>
    <row r="502" spans="1:6" x14ac:dyDescent="0.25">
      <c r="A502">
        <v>5</v>
      </c>
      <c r="B502">
        <v>2.92146E-2</v>
      </c>
      <c r="C502">
        <v>-0.23735300000000001</v>
      </c>
      <c r="D502">
        <v>9.2345399999999994E-2</v>
      </c>
      <c r="E502">
        <v>2.8871999999999998E-2</v>
      </c>
      <c r="F502">
        <v>5.0500000000000003E-2</v>
      </c>
    </row>
    <row r="503" spans="1:6" x14ac:dyDescent="0.25">
      <c r="A503">
        <v>5.01</v>
      </c>
      <c r="B503">
        <v>3.0136400000000001E-2</v>
      </c>
      <c r="C503">
        <v>-0.23705100000000001</v>
      </c>
      <c r="D503">
        <v>9.2022000000000007E-2</v>
      </c>
      <c r="E503">
        <v>3.1567499999999998E-2</v>
      </c>
      <c r="F503">
        <v>5.0500000000000003E-2</v>
      </c>
    </row>
    <row r="504" spans="1:6" x14ac:dyDescent="0.25">
      <c r="A504">
        <v>5.0199999999999996</v>
      </c>
      <c r="B504">
        <v>3.1054999999999999E-2</v>
      </c>
      <c r="C504">
        <v>-0.23672199999999999</v>
      </c>
      <c r="D504">
        <v>9.1689300000000001E-2</v>
      </c>
      <c r="E504">
        <v>3.4269099999999997E-2</v>
      </c>
      <c r="F504">
        <v>5.0500000000000003E-2</v>
      </c>
    </row>
    <row r="505" spans="1:6" x14ac:dyDescent="0.25">
      <c r="A505">
        <v>5.03</v>
      </c>
      <c r="B505">
        <v>3.1970100000000001E-2</v>
      </c>
      <c r="C505">
        <v>-0.23636499999999999</v>
      </c>
      <c r="D505">
        <v>9.1347300000000006E-2</v>
      </c>
      <c r="E505">
        <v>3.6976500000000002E-2</v>
      </c>
      <c r="F505">
        <v>5.0500000000000003E-2</v>
      </c>
    </row>
    <row r="506" spans="1:6" x14ac:dyDescent="0.25">
      <c r="A506">
        <v>5.04</v>
      </c>
      <c r="B506">
        <v>3.2881899999999999E-2</v>
      </c>
      <c r="C506">
        <v>-0.235982</v>
      </c>
      <c r="D506">
        <v>9.0996199999999999E-2</v>
      </c>
      <c r="E506">
        <v>3.9689299999999997E-2</v>
      </c>
      <c r="F506">
        <v>5.0500000000000003E-2</v>
      </c>
    </row>
    <row r="507" spans="1:6" x14ac:dyDescent="0.25">
      <c r="A507">
        <v>5.05</v>
      </c>
      <c r="B507">
        <v>3.3790000000000001E-2</v>
      </c>
      <c r="C507">
        <v>-0.235572</v>
      </c>
      <c r="D507">
        <v>9.0635900000000005E-2</v>
      </c>
      <c r="E507">
        <v>4.2407399999999998E-2</v>
      </c>
      <c r="F507">
        <v>5.0500000000000003E-2</v>
      </c>
    </row>
    <row r="508" spans="1:6" x14ac:dyDescent="0.25">
      <c r="A508">
        <v>5.0599999999999996</v>
      </c>
      <c r="B508">
        <v>3.4694599999999999E-2</v>
      </c>
      <c r="C508">
        <v>-0.23513400000000001</v>
      </c>
      <c r="D508">
        <v>9.02665E-2</v>
      </c>
      <c r="E508">
        <v>4.5130299999999998E-2</v>
      </c>
      <c r="F508">
        <v>5.0500000000000003E-2</v>
      </c>
    </row>
    <row r="509" spans="1:6" x14ac:dyDescent="0.25">
      <c r="A509">
        <v>5.07</v>
      </c>
      <c r="B509">
        <v>3.5595300000000003E-2</v>
      </c>
      <c r="C509">
        <v>-0.23466899999999999</v>
      </c>
      <c r="D509">
        <v>8.9888099999999999E-2</v>
      </c>
      <c r="E509">
        <v>4.7857799999999999E-2</v>
      </c>
      <c r="F509">
        <v>5.0500000000000003E-2</v>
      </c>
    </row>
    <row r="510" spans="1:6" x14ac:dyDescent="0.25">
      <c r="A510">
        <v>5.08</v>
      </c>
      <c r="B510">
        <v>3.6492299999999998E-2</v>
      </c>
      <c r="C510">
        <v>-0.234177</v>
      </c>
      <c r="D510">
        <v>8.95006E-2</v>
      </c>
      <c r="E510">
        <v>5.0589599999999998E-2</v>
      </c>
      <c r="F510">
        <v>5.0500000000000003E-2</v>
      </c>
    </row>
    <row r="511" spans="1:6" x14ac:dyDescent="0.25">
      <c r="A511">
        <v>5.09</v>
      </c>
      <c r="B511">
        <v>3.7385300000000003E-2</v>
      </c>
      <c r="C511">
        <v>-0.233657</v>
      </c>
      <c r="D511">
        <v>8.9104100000000006E-2</v>
      </c>
      <c r="E511">
        <v>5.3325200000000003E-2</v>
      </c>
      <c r="F511">
        <v>5.0500000000000003E-2</v>
      </c>
    </row>
    <row r="512" spans="1:6" x14ac:dyDescent="0.25">
      <c r="A512">
        <v>5.0999999999999996</v>
      </c>
      <c r="B512">
        <v>3.8274299999999997E-2</v>
      </c>
      <c r="C512">
        <v>-0.23311000000000001</v>
      </c>
      <c r="D512">
        <v>8.8698700000000005E-2</v>
      </c>
      <c r="E512">
        <v>5.6064500000000003E-2</v>
      </c>
      <c r="F512">
        <v>5.0500000000000003E-2</v>
      </c>
    </row>
    <row r="513" spans="1:6" x14ac:dyDescent="0.25">
      <c r="A513">
        <v>5.1100000000000003</v>
      </c>
      <c r="B513">
        <v>3.9159300000000001E-2</v>
      </c>
      <c r="C513">
        <v>-0.23253599999999999</v>
      </c>
      <c r="D513">
        <v>8.8284399999999999E-2</v>
      </c>
      <c r="E513">
        <v>5.8807100000000001E-2</v>
      </c>
      <c r="F513">
        <v>5.0500000000000003E-2</v>
      </c>
    </row>
    <row r="514" spans="1:6" x14ac:dyDescent="0.25">
      <c r="A514">
        <v>5.12</v>
      </c>
      <c r="B514">
        <v>4.0039999999999999E-2</v>
      </c>
      <c r="C514">
        <v>-0.231934</v>
      </c>
      <c r="D514">
        <v>8.78612E-2</v>
      </c>
      <c r="E514">
        <v>6.1552700000000002E-2</v>
      </c>
      <c r="F514">
        <v>5.0500000000000003E-2</v>
      </c>
    </row>
    <row r="515" spans="1:6" x14ac:dyDescent="0.25">
      <c r="A515">
        <v>5.13</v>
      </c>
      <c r="B515">
        <v>4.0916500000000001E-2</v>
      </c>
      <c r="C515">
        <v>-0.23130500000000001</v>
      </c>
      <c r="D515">
        <v>8.7429199999999999E-2</v>
      </c>
      <c r="E515">
        <v>6.4300899999999994E-2</v>
      </c>
      <c r="F515">
        <v>5.0500000000000003E-2</v>
      </c>
    </row>
    <row r="516" spans="1:6" x14ac:dyDescent="0.25">
      <c r="A516">
        <v>5.14</v>
      </c>
      <c r="B516">
        <v>4.1788600000000002E-2</v>
      </c>
      <c r="C516">
        <v>-0.23064799999999999</v>
      </c>
      <c r="D516">
        <v>8.6988399999999994E-2</v>
      </c>
      <c r="E516">
        <v>6.7051399999999997E-2</v>
      </c>
      <c r="F516">
        <v>5.0500000000000003E-2</v>
      </c>
    </row>
    <row r="517" spans="1:6" x14ac:dyDescent="0.25">
      <c r="A517">
        <v>5.15</v>
      </c>
      <c r="B517">
        <v>4.2656199999999998E-2</v>
      </c>
      <c r="C517">
        <v>-0.229964</v>
      </c>
      <c r="D517">
        <v>8.6538900000000002E-2</v>
      </c>
      <c r="E517">
        <v>6.9804000000000005E-2</v>
      </c>
      <c r="F517">
        <v>5.0500000000000003E-2</v>
      </c>
    </row>
    <row r="518" spans="1:6" x14ac:dyDescent="0.25">
      <c r="A518">
        <v>5.16</v>
      </c>
      <c r="B518">
        <v>4.3519299999999997E-2</v>
      </c>
      <c r="C518">
        <v>-0.22925200000000001</v>
      </c>
      <c r="D518">
        <v>8.6080799999999999E-2</v>
      </c>
      <c r="E518">
        <v>7.2558200000000003E-2</v>
      </c>
      <c r="F518">
        <v>5.0500000000000003E-2</v>
      </c>
    </row>
    <row r="519" spans="1:6" x14ac:dyDescent="0.25">
      <c r="A519">
        <v>5.17</v>
      </c>
      <c r="B519">
        <v>4.4377800000000002E-2</v>
      </c>
      <c r="C519">
        <v>-0.22851299999999999</v>
      </c>
      <c r="D519">
        <v>8.5613999999999996E-2</v>
      </c>
      <c r="E519">
        <v>7.5313900000000003E-2</v>
      </c>
      <c r="F519">
        <v>5.0500000000000003E-2</v>
      </c>
    </row>
    <row r="520" spans="1:6" x14ac:dyDescent="0.25">
      <c r="A520">
        <v>5.18</v>
      </c>
      <c r="B520">
        <v>4.5231599999999997E-2</v>
      </c>
      <c r="C520">
        <v>-0.227746</v>
      </c>
      <c r="D520">
        <v>8.5138699999999998E-2</v>
      </c>
      <c r="E520">
        <v>7.8070500000000001E-2</v>
      </c>
      <c r="F520">
        <v>5.0500000000000003E-2</v>
      </c>
    </row>
    <row r="521" spans="1:6" x14ac:dyDescent="0.25">
      <c r="A521">
        <v>5.19</v>
      </c>
      <c r="B521">
        <v>4.6080500000000003E-2</v>
      </c>
      <c r="C521">
        <v>-0.22695100000000001</v>
      </c>
      <c r="D521">
        <v>8.4654800000000002E-2</v>
      </c>
      <c r="E521">
        <v>8.0827899999999994E-2</v>
      </c>
      <c r="F521">
        <v>5.0500000000000003E-2</v>
      </c>
    </row>
    <row r="522" spans="1:6" x14ac:dyDescent="0.25">
      <c r="A522">
        <v>5.2</v>
      </c>
      <c r="B522">
        <v>4.6924599999999997E-2</v>
      </c>
      <c r="C522">
        <v>-0.226129</v>
      </c>
      <c r="D522">
        <v>8.4162500000000001E-2</v>
      </c>
      <c r="E522">
        <v>8.3585599999999996E-2</v>
      </c>
      <c r="F522">
        <v>5.0500000000000003E-2</v>
      </c>
    </row>
    <row r="523" spans="1:6" x14ac:dyDescent="0.25">
      <c r="A523">
        <v>5.21</v>
      </c>
      <c r="B523">
        <v>4.7763800000000002E-2</v>
      </c>
      <c r="C523">
        <v>-0.22527900000000001</v>
      </c>
      <c r="D523">
        <v>8.3661700000000006E-2</v>
      </c>
      <c r="E523">
        <v>8.6343500000000004E-2</v>
      </c>
      <c r="F523">
        <v>5.0500000000000003E-2</v>
      </c>
    </row>
    <row r="524" spans="1:6" x14ac:dyDescent="0.25">
      <c r="A524">
        <v>5.22</v>
      </c>
      <c r="B524">
        <v>4.8597799999999997E-2</v>
      </c>
      <c r="C524">
        <v>-0.22440199999999999</v>
      </c>
      <c r="D524">
        <v>8.3152599999999993E-2</v>
      </c>
      <c r="E524">
        <v>8.9101E-2</v>
      </c>
      <c r="F524">
        <v>5.0500000000000003E-2</v>
      </c>
    </row>
    <row r="525" spans="1:6" x14ac:dyDescent="0.25">
      <c r="A525">
        <v>5.23</v>
      </c>
      <c r="B525">
        <v>4.94268E-2</v>
      </c>
      <c r="C525">
        <v>-0.223497</v>
      </c>
      <c r="D525">
        <v>8.2635200000000006E-2</v>
      </c>
      <c r="E525">
        <v>9.1857999999999995E-2</v>
      </c>
      <c r="F525">
        <v>5.0500000000000003E-2</v>
      </c>
    </row>
    <row r="526" spans="1:6" x14ac:dyDescent="0.25">
      <c r="A526">
        <v>5.24</v>
      </c>
      <c r="B526">
        <v>5.0250499999999997E-2</v>
      </c>
      <c r="C526">
        <v>-0.22256500000000001</v>
      </c>
      <c r="D526">
        <v>8.2109500000000002E-2</v>
      </c>
      <c r="E526">
        <v>9.4614000000000004E-2</v>
      </c>
      <c r="F526">
        <v>5.0500000000000003E-2</v>
      </c>
    </row>
    <row r="527" spans="1:6" x14ac:dyDescent="0.25">
      <c r="A527">
        <v>5.25</v>
      </c>
      <c r="B527">
        <v>5.10689E-2</v>
      </c>
      <c r="C527">
        <v>-0.221605</v>
      </c>
      <c r="D527">
        <v>8.1575599999999998E-2</v>
      </c>
      <c r="E527">
        <v>9.7368700000000002E-2</v>
      </c>
      <c r="F527">
        <v>5.0500000000000003E-2</v>
      </c>
    </row>
    <row r="528" spans="1:6" x14ac:dyDescent="0.25">
      <c r="A528">
        <v>5.26</v>
      </c>
      <c r="B528">
        <v>5.1881999999999998E-2</v>
      </c>
      <c r="C528">
        <v>-0.22061800000000001</v>
      </c>
      <c r="D528">
        <v>8.1033599999999997E-2</v>
      </c>
      <c r="E528">
        <v>0.100122</v>
      </c>
      <c r="F528">
        <v>5.0500000000000003E-2</v>
      </c>
    </row>
    <row r="529" spans="1:6" x14ac:dyDescent="0.25">
      <c r="A529">
        <v>5.27</v>
      </c>
      <c r="B529">
        <v>5.2689600000000003E-2</v>
      </c>
      <c r="C529">
        <v>-0.21960299999999999</v>
      </c>
      <c r="D529">
        <v>8.0483499999999999E-2</v>
      </c>
      <c r="E529">
        <v>0.10287300000000001</v>
      </c>
      <c r="F529">
        <v>5.0500000000000003E-2</v>
      </c>
    </row>
    <row r="530" spans="1:6" x14ac:dyDescent="0.25">
      <c r="A530">
        <v>5.28</v>
      </c>
      <c r="B530">
        <v>5.34916E-2</v>
      </c>
      <c r="C530">
        <v>-0.21856</v>
      </c>
      <c r="D530">
        <v>7.9925399999999994E-2</v>
      </c>
      <c r="E530">
        <v>0.10562199999999999</v>
      </c>
      <c r="F530">
        <v>5.0500000000000003E-2</v>
      </c>
    </row>
    <row r="531" spans="1:6" x14ac:dyDescent="0.25">
      <c r="A531">
        <v>5.29</v>
      </c>
      <c r="B531">
        <v>5.4288099999999999E-2</v>
      </c>
      <c r="C531">
        <v>-0.21748999999999999</v>
      </c>
      <c r="D531">
        <v>7.9359299999999994E-2</v>
      </c>
      <c r="E531">
        <v>0.10836800000000001</v>
      </c>
      <c r="F531">
        <v>5.0500000000000003E-2</v>
      </c>
    </row>
    <row r="532" spans="1:6" x14ac:dyDescent="0.25">
      <c r="A532">
        <v>5.3</v>
      </c>
      <c r="B532">
        <v>5.5078799999999997E-2</v>
      </c>
      <c r="C532">
        <v>-0.216393</v>
      </c>
      <c r="D532">
        <v>7.8785300000000003E-2</v>
      </c>
      <c r="E532">
        <v>0.111112</v>
      </c>
      <c r="F532">
        <v>5.0500000000000003E-2</v>
      </c>
    </row>
    <row r="533" spans="1:6" x14ac:dyDescent="0.25">
      <c r="A533">
        <v>5.31</v>
      </c>
      <c r="B533">
        <v>5.5863700000000002E-2</v>
      </c>
      <c r="C533">
        <v>-0.21526799999999999</v>
      </c>
      <c r="D533">
        <v>7.8203400000000006E-2</v>
      </c>
      <c r="E533">
        <v>0.11385199999999999</v>
      </c>
      <c r="F533">
        <v>5.0500000000000003E-2</v>
      </c>
    </row>
    <row r="534" spans="1:6" x14ac:dyDescent="0.25">
      <c r="A534">
        <v>5.32</v>
      </c>
      <c r="B534">
        <v>5.66428E-2</v>
      </c>
      <c r="C534">
        <v>-0.214116</v>
      </c>
      <c r="D534">
        <v>7.7613799999999997E-2</v>
      </c>
      <c r="E534">
        <v>0.116589</v>
      </c>
      <c r="F534">
        <v>5.0500000000000003E-2</v>
      </c>
    </row>
    <row r="535" spans="1:6" x14ac:dyDescent="0.25">
      <c r="A535">
        <v>5.33</v>
      </c>
      <c r="B535">
        <v>5.7416000000000002E-2</v>
      </c>
      <c r="C535">
        <v>-0.21293599999999999</v>
      </c>
      <c r="D535">
        <v>7.7016399999999999E-2</v>
      </c>
      <c r="E535">
        <v>0.119321</v>
      </c>
      <c r="F535">
        <v>5.0500000000000003E-2</v>
      </c>
    </row>
    <row r="536" spans="1:6" x14ac:dyDescent="0.25">
      <c r="A536">
        <v>5.34</v>
      </c>
      <c r="B536">
        <v>5.8183100000000001E-2</v>
      </c>
      <c r="C536">
        <v>-0.211729</v>
      </c>
      <c r="D536">
        <v>7.6411400000000004E-2</v>
      </c>
      <c r="E536">
        <v>0.12205000000000001</v>
      </c>
      <c r="F536">
        <v>5.0500000000000003E-2</v>
      </c>
    </row>
    <row r="537" spans="1:6" x14ac:dyDescent="0.25">
      <c r="A537">
        <v>5.35</v>
      </c>
      <c r="B537">
        <v>5.8944200000000002E-2</v>
      </c>
      <c r="C537">
        <v>-0.21049499999999999</v>
      </c>
      <c r="D537">
        <v>7.57988E-2</v>
      </c>
      <c r="E537">
        <v>0.124773</v>
      </c>
      <c r="F537">
        <v>5.0500000000000003E-2</v>
      </c>
    </row>
    <row r="538" spans="1:6" x14ac:dyDescent="0.25">
      <c r="A538">
        <v>5.36</v>
      </c>
      <c r="B538">
        <v>5.9699099999999998E-2</v>
      </c>
      <c r="C538">
        <v>-0.209234</v>
      </c>
      <c r="D538">
        <v>7.5178700000000001E-2</v>
      </c>
      <c r="E538">
        <v>0.12749199999999999</v>
      </c>
      <c r="F538">
        <v>5.0500000000000003E-2</v>
      </c>
    </row>
    <row r="539" spans="1:6" x14ac:dyDescent="0.25">
      <c r="A539">
        <v>5.37</v>
      </c>
      <c r="B539">
        <v>6.0447800000000003E-2</v>
      </c>
      <c r="C539">
        <v>-0.20794499999999999</v>
      </c>
      <c r="D539">
        <v>7.4551099999999995E-2</v>
      </c>
      <c r="E539">
        <v>0.13020599999999999</v>
      </c>
      <c r="F539">
        <v>5.0500000000000003E-2</v>
      </c>
    </row>
    <row r="540" spans="1:6" x14ac:dyDescent="0.25">
      <c r="A540">
        <v>5.38</v>
      </c>
      <c r="B540">
        <v>6.1190099999999997E-2</v>
      </c>
      <c r="C540">
        <v>-0.20663000000000001</v>
      </c>
      <c r="D540">
        <v>7.3916099999999998E-2</v>
      </c>
      <c r="E540">
        <v>0.132914</v>
      </c>
      <c r="F540">
        <v>5.0500000000000003E-2</v>
      </c>
    </row>
    <row r="541" spans="1:6" x14ac:dyDescent="0.25">
      <c r="A541">
        <v>5.39</v>
      </c>
      <c r="B541">
        <v>6.1926000000000002E-2</v>
      </c>
      <c r="C541">
        <v>-0.205287</v>
      </c>
      <c r="D541">
        <v>7.3273699999999997E-2</v>
      </c>
      <c r="E541">
        <v>0.13561599999999999</v>
      </c>
      <c r="F541">
        <v>5.0500000000000003E-2</v>
      </c>
    </row>
    <row r="542" spans="1:6" x14ac:dyDescent="0.25">
      <c r="A542">
        <v>5.4</v>
      </c>
      <c r="B542">
        <v>6.2655500000000003E-2</v>
      </c>
      <c r="C542">
        <v>-0.20391799999999999</v>
      </c>
      <c r="D542">
        <v>7.2624099999999997E-2</v>
      </c>
      <c r="E542">
        <v>0.13831099999999999</v>
      </c>
      <c r="F542">
        <v>5.0500000000000003E-2</v>
      </c>
    </row>
    <row r="543" spans="1:6" x14ac:dyDescent="0.25">
      <c r="A543">
        <v>5.41</v>
      </c>
      <c r="B543">
        <v>6.3378500000000004E-2</v>
      </c>
      <c r="C543">
        <v>-0.20252100000000001</v>
      </c>
      <c r="D543">
        <v>7.1967299999999998E-2</v>
      </c>
      <c r="E543">
        <v>0.14099999999999999</v>
      </c>
      <c r="F543">
        <v>5.0500000000000003E-2</v>
      </c>
    </row>
    <row r="544" spans="1:6" x14ac:dyDescent="0.25">
      <c r="A544">
        <v>5.42</v>
      </c>
      <c r="B544">
        <v>6.4094899999999996E-2</v>
      </c>
      <c r="C544">
        <v>-0.201098</v>
      </c>
      <c r="D544">
        <v>7.1303400000000003E-2</v>
      </c>
      <c r="E544">
        <v>0.143682</v>
      </c>
      <c r="F544">
        <v>5.0500000000000003E-2</v>
      </c>
    </row>
    <row r="545" spans="1:6" x14ac:dyDescent="0.25">
      <c r="A545">
        <v>5.43</v>
      </c>
      <c r="B545">
        <v>6.4804600000000004E-2</v>
      </c>
      <c r="C545">
        <v>-0.19964699999999999</v>
      </c>
      <c r="D545">
        <v>7.0632399999999998E-2</v>
      </c>
      <c r="E545">
        <v>0.14635699999999999</v>
      </c>
      <c r="F545">
        <v>5.0500000000000003E-2</v>
      </c>
    </row>
    <row r="546" spans="1:6" x14ac:dyDescent="0.25">
      <c r="A546">
        <v>5.44</v>
      </c>
      <c r="B546">
        <v>6.5507499999999996E-2</v>
      </c>
      <c r="C546">
        <v>-0.19817000000000001</v>
      </c>
      <c r="D546">
        <v>6.99544E-2</v>
      </c>
      <c r="E546">
        <v>0.14902399999999999</v>
      </c>
      <c r="F546">
        <v>5.0500000000000003E-2</v>
      </c>
    </row>
    <row r="547" spans="1:6" x14ac:dyDescent="0.25">
      <c r="A547">
        <v>5.45</v>
      </c>
      <c r="B547">
        <v>6.6203600000000001E-2</v>
      </c>
      <c r="C547">
        <v>-0.19666700000000001</v>
      </c>
      <c r="D547">
        <v>6.9269600000000001E-2</v>
      </c>
      <c r="E547">
        <v>0.15168300000000001</v>
      </c>
      <c r="F547">
        <v>5.0500000000000003E-2</v>
      </c>
    </row>
    <row r="548" spans="1:6" x14ac:dyDescent="0.25">
      <c r="A548">
        <v>5.46</v>
      </c>
      <c r="B548">
        <v>6.6892900000000005E-2</v>
      </c>
      <c r="C548">
        <v>-0.195137</v>
      </c>
      <c r="D548">
        <v>6.8577799999999994E-2</v>
      </c>
      <c r="E548">
        <v>0.154334</v>
      </c>
      <c r="F548">
        <v>5.0500000000000003E-2</v>
      </c>
    </row>
    <row r="549" spans="1:6" x14ac:dyDescent="0.25">
      <c r="A549">
        <v>5.47</v>
      </c>
      <c r="B549">
        <v>6.7575200000000002E-2</v>
      </c>
      <c r="C549">
        <v>-0.19358</v>
      </c>
      <c r="D549">
        <v>6.7879300000000004E-2</v>
      </c>
      <c r="E549">
        <v>0.156976</v>
      </c>
      <c r="F549">
        <v>5.0500000000000003E-2</v>
      </c>
    </row>
    <row r="550" spans="1:6" x14ac:dyDescent="0.25">
      <c r="A550">
        <v>5.48</v>
      </c>
      <c r="B550">
        <v>6.8250400000000003E-2</v>
      </c>
      <c r="C550">
        <v>-0.191997</v>
      </c>
      <c r="D550">
        <v>6.71741E-2</v>
      </c>
      <c r="E550">
        <v>0.159609</v>
      </c>
      <c r="F550">
        <v>5.0500000000000003E-2</v>
      </c>
    </row>
    <row r="551" spans="1:6" x14ac:dyDescent="0.25">
      <c r="A551">
        <v>5.49</v>
      </c>
      <c r="B551">
        <v>6.8918599999999997E-2</v>
      </c>
      <c r="C551">
        <v>-0.190388</v>
      </c>
      <c r="D551">
        <v>6.6462300000000002E-2</v>
      </c>
      <c r="E551">
        <v>0.16223299999999999</v>
      </c>
      <c r="F551">
        <v>5.0500000000000003E-2</v>
      </c>
    </row>
    <row r="552" spans="1:6" x14ac:dyDescent="0.25">
      <c r="A552">
        <v>5.5</v>
      </c>
      <c r="B552">
        <v>6.9579600000000005E-2</v>
      </c>
      <c r="C552">
        <v>-0.188753</v>
      </c>
      <c r="D552">
        <v>6.5743899999999994E-2</v>
      </c>
      <c r="E552">
        <v>0.16484699999999999</v>
      </c>
      <c r="F552">
        <v>5.0500000000000003E-2</v>
      </c>
    </row>
    <row r="553" spans="1:6" x14ac:dyDescent="0.25">
      <c r="A553">
        <v>5.51</v>
      </c>
      <c r="B553">
        <v>7.0233500000000004E-2</v>
      </c>
      <c r="C553">
        <v>-0.18709100000000001</v>
      </c>
      <c r="D553">
        <v>6.5019099999999996E-2</v>
      </c>
      <c r="E553">
        <v>0.16745099999999999</v>
      </c>
      <c r="F553">
        <v>5.0500000000000003E-2</v>
      </c>
    </row>
    <row r="554" spans="1:6" x14ac:dyDescent="0.25">
      <c r="A554">
        <v>5.52</v>
      </c>
      <c r="B554">
        <v>7.0879999999999999E-2</v>
      </c>
      <c r="C554">
        <v>-0.18540400000000001</v>
      </c>
      <c r="D554">
        <v>6.4287800000000006E-2</v>
      </c>
      <c r="E554">
        <v>0.170045</v>
      </c>
      <c r="F554">
        <v>5.0500000000000003E-2</v>
      </c>
    </row>
    <row r="555" spans="1:6" x14ac:dyDescent="0.25">
      <c r="A555">
        <v>5.53</v>
      </c>
      <c r="B555">
        <v>7.1519200000000005E-2</v>
      </c>
      <c r="C555">
        <v>-0.18368999999999999</v>
      </c>
      <c r="D555">
        <v>6.3550200000000001E-2</v>
      </c>
      <c r="E555">
        <v>0.172628</v>
      </c>
      <c r="F555">
        <v>5.0500000000000003E-2</v>
      </c>
    </row>
    <row r="556" spans="1:6" x14ac:dyDescent="0.25">
      <c r="A556">
        <v>5.54</v>
      </c>
      <c r="B556">
        <v>7.2151000000000007E-2</v>
      </c>
      <c r="C556">
        <v>-0.181951</v>
      </c>
      <c r="D556">
        <v>6.2806399999999998E-2</v>
      </c>
      <c r="E556">
        <v>0.17519999999999999</v>
      </c>
      <c r="F556">
        <v>5.0500000000000003E-2</v>
      </c>
    </row>
    <row r="557" spans="1:6" x14ac:dyDescent="0.25">
      <c r="A557">
        <v>5.55</v>
      </c>
      <c r="B557">
        <v>7.2775300000000001E-2</v>
      </c>
      <c r="C557">
        <v>-0.18018600000000001</v>
      </c>
      <c r="D557">
        <v>6.2056399999999998E-2</v>
      </c>
      <c r="E557">
        <v>0.177761</v>
      </c>
      <c r="F557">
        <v>5.0500000000000003E-2</v>
      </c>
    </row>
    <row r="558" spans="1:6" x14ac:dyDescent="0.25">
      <c r="A558">
        <v>5.56</v>
      </c>
      <c r="B558">
        <v>7.3392100000000002E-2</v>
      </c>
      <c r="C558">
        <v>-0.178396</v>
      </c>
      <c r="D558">
        <v>6.1300300000000002E-2</v>
      </c>
      <c r="E558">
        <v>0.18031</v>
      </c>
      <c r="F558">
        <v>5.0500000000000003E-2</v>
      </c>
    </row>
    <row r="559" spans="1:6" x14ac:dyDescent="0.25">
      <c r="A559">
        <v>5.57</v>
      </c>
      <c r="B559">
        <v>7.4001300000000006E-2</v>
      </c>
      <c r="C559">
        <v>-0.17657999999999999</v>
      </c>
      <c r="D559">
        <v>6.05382E-2</v>
      </c>
      <c r="E559">
        <v>0.18284700000000001</v>
      </c>
      <c r="F559">
        <v>5.0500000000000003E-2</v>
      </c>
    </row>
    <row r="560" spans="1:6" x14ac:dyDescent="0.25">
      <c r="A560">
        <v>5.58</v>
      </c>
      <c r="B560">
        <v>7.4602799999999997E-2</v>
      </c>
      <c r="C560">
        <v>-0.17473900000000001</v>
      </c>
      <c r="D560">
        <v>5.9770200000000002E-2</v>
      </c>
      <c r="E560">
        <v>0.18537100000000001</v>
      </c>
      <c r="F560">
        <v>5.0500000000000003E-2</v>
      </c>
    </row>
    <row r="561" spans="1:6" x14ac:dyDescent="0.25">
      <c r="A561">
        <v>5.59</v>
      </c>
      <c r="B561">
        <v>7.5196700000000005E-2</v>
      </c>
      <c r="C561">
        <v>-0.172873</v>
      </c>
      <c r="D561">
        <v>5.8996300000000002E-2</v>
      </c>
      <c r="E561">
        <v>0.18788299999999999</v>
      </c>
      <c r="F561">
        <v>5.0500000000000003E-2</v>
      </c>
    </row>
    <row r="562" spans="1:6" x14ac:dyDescent="0.25">
      <c r="A562">
        <v>5.6</v>
      </c>
      <c r="B562">
        <v>7.5782799999999997E-2</v>
      </c>
      <c r="C562">
        <v>-0.170982</v>
      </c>
      <c r="D562">
        <v>5.8216700000000003E-2</v>
      </c>
      <c r="E562">
        <v>0.190382</v>
      </c>
      <c r="F562">
        <v>5.0500000000000003E-2</v>
      </c>
    </row>
    <row r="563" spans="1:6" x14ac:dyDescent="0.25">
      <c r="A563">
        <v>5.61</v>
      </c>
      <c r="B563">
        <v>7.6360999999999998E-2</v>
      </c>
      <c r="C563">
        <v>-0.16906499999999999</v>
      </c>
      <c r="D563">
        <v>5.7431400000000001E-2</v>
      </c>
      <c r="E563">
        <v>0.19286800000000001</v>
      </c>
      <c r="F563">
        <v>5.0500000000000003E-2</v>
      </c>
    </row>
    <row r="564" spans="1:6" x14ac:dyDescent="0.25">
      <c r="A564">
        <v>5.62</v>
      </c>
      <c r="B564">
        <v>7.6931399999999997E-2</v>
      </c>
      <c r="C564">
        <v>-0.16712399999999999</v>
      </c>
      <c r="D564">
        <v>5.66404E-2</v>
      </c>
      <c r="E564">
        <v>0.19534000000000001</v>
      </c>
      <c r="F564">
        <v>5.0500000000000003E-2</v>
      </c>
    </row>
    <row r="565" spans="1:6" x14ac:dyDescent="0.25">
      <c r="A565">
        <v>5.63</v>
      </c>
      <c r="B565">
        <v>7.7493800000000002E-2</v>
      </c>
      <c r="C565">
        <v>-0.165159</v>
      </c>
      <c r="D565">
        <v>5.5843900000000002E-2</v>
      </c>
      <c r="E565">
        <v>0.197798</v>
      </c>
      <c r="F565">
        <v>5.0500000000000003E-2</v>
      </c>
    </row>
    <row r="566" spans="1:6" x14ac:dyDescent="0.25">
      <c r="A566">
        <v>5.64</v>
      </c>
      <c r="B566">
        <v>7.8048199999999998E-2</v>
      </c>
      <c r="C566">
        <v>-0.16316800000000001</v>
      </c>
      <c r="D566">
        <v>5.5042000000000001E-2</v>
      </c>
      <c r="E566">
        <v>0.200241</v>
      </c>
      <c r="F566">
        <v>5.0500000000000003E-2</v>
      </c>
    </row>
    <row r="567" spans="1:6" x14ac:dyDescent="0.25">
      <c r="A567">
        <v>5.65</v>
      </c>
      <c r="B567">
        <v>7.8594600000000001E-2</v>
      </c>
      <c r="C567">
        <v>-0.16115399999999999</v>
      </c>
      <c r="D567">
        <v>5.42348E-2</v>
      </c>
      <c r="E567">
        <v>0.20266999999999999</v>
      </c>
      <c r="F567">
        <v>5.0500000000000003E-2</v>
      </c>
    </row>
    <row r="568" spans="1:6" x14ac:dyDescent="0.25">
      <c r="A568">
        <v>5.66</v>
      </c>
      <c r="B568">
        <v>7.9132900000000006E-2</v>
      </c>
      <c r="C568">
        <v>-0.15911500000000001</v>
      </c>
      <c r="D568">
        <v>5.3422200000000003E-2</v>
      </c>
      <c r="E568">
        <v>0.20508399999999999</v>
      </c>
      <c r="F568">
        <v>5.0500000000000003E-2</v>
      </c>
    </row>
    <row r="569" spans="1:6" x14ac:dyDescent="0.25">
      <c r="A569">
        <v>5.67</v>
      </c>
      <c r="B569">
        <v>7.9662999999999998E-2</v>
      </c>
      <c r="C569">
        <v>-0.157052</v>
      </c>
      <c r="D569">
        <v>5.2604499999999998E-2</v>
      </c>
      <c r="E569">
        <v>0.207483</v>
      </c>
      <c r="F569">
        <v>5.0500000000000003E-2</v>
      </c>
    </row>
    <row r="570" spans="1:6" x14ac:dyDescent="0.25">
      <c r="A570">
        <v>5.68</v>
      </c>
      <c r="B570">
        <v>8.0185000000000006E-2</v>
      </c>
      <c r="C570">
        <v>-0.15496499999999999</v>
      </c>
      <c r="D570">
        <v>5.1781599999999997E-2</v>
      </c>
      <c r="E570">
        <v>0.209866</v>
      </c>
      <c r="F570">
        <v>5.0500000000000003E-2</v>
      </c>
    </row>
    <row r="571" spans="1:6" x14ac:dyDescent="0.25">
      <c r="A571">
        <v>5.69</v>
      </c>
      <c r="B571">
        <v>8.0698699999999998E-2</v>
      </c>
      <c r="C571">
        <v>-0.15285499999999999</v>
      </c>
      <c r="D571">
        <v>5.09538E-2</v>
      </c>
      <c r="E571">
        <v>0.212233</v>
      </c>
      <c r="F571">
        <v>5.0500000000000003E-2</v>
      </c>
    </row>
    <row r="572" spans="1:6" x14ac:dyDescent="0.25">
      <c r="A572">
        <v>5.7</v>
      </c>
      <c r="B572">
        <v>8.1203999999999998E-2</v>
      </c>
      <c r="C572">
        <v>-0.15072099999999999</v>
      </c>
      <c r="D572">
        <v>5.0120999999999999E-2</v>
      </c>
      <c r="E572">
        <v>0.214583</v>
      </c>
      <c r="F572">
        <v>5.0500000000000003E-2</v>
      </c>
    </row>
    <row r="573" spans="1:6" x14ac:dyDescent="0.25">
      <c r="A573">
        <v>5.71</v>
      </c>
      <c r="B573">
        <v>8.1701099999999999E-2</v>
      </c>
      <c r="C573">
        <v>-0.148563</v>
      </c>
      <c r="D573">
        <v>4.9283300000000002E-2</v>
      </c>
      <c r="E573">
        <v>0.216917</v>
      </c>
      <c r="F573">
        <v>5.0500000000000003E-2</v>
      </c>
    </row>
    <row r="574" spans="1:6" x14ac:dyDescent="0.25">
      <c r="A574">
        <v>5.72</v>
      </c>
      <c r="B574">
        <v>8.2189700000000004E-2</v>
      </c>
      <c r="C574">
        <v>-0.14638200000000001</v>
      </c>
      <c r="D574">
        <v>4.8440900000000002E-2</v>
      </c>
      <c r="E574">
        <v>0.21923500000000001</v>
      </c>
      <c r="F574">
        <v>5.0500000000000003E-2</v>
      </c>
    </row>
    <row r="575" spans="1:6" x14ac:dyDescent="0.25">
      <c r="A575">
        <v>5.73</v>
      </c>
      <c r="B575">
        <v>8.2669900000000004E-2</v>
      </c>
      <c r="C575">
        <v>-0.144179</v>
      </c>
      <c r="D575">
        <v>4.7593900000000001E-2</v>
      </c>
      <c r="E575">
        <v>0.22153400000000001</v>
      </c>
      <c r="F575">
        <v>5.0500000000000003E-2</v>
      </c>
    </row>
    <row r="576" spans="1:6" x14ac:dyDescent="0.25">
      <c r="A576">
        <v>5.74</v>
      </c>
      <c r="B576">
        <v>8.3141499999999993E-2</v>
      </c>
      <c r="C576">
        <v>-0.14195199999999999</v>
      </c>
      <c r="D576">
        <v>4.6742199999999998E-2</v>
      </c>
      <c r="E576">
        <v>0.22381699999999999</v>
      </c>
      <c r="F576">
        <v>5.0500000000000003E-2</v>
      </c>
    </row>
    <row r="577" spans="1:6" x14ac:dyDescent="0.25">
      <c r="A577">
        <v>5.75</v>
      </c>
      <c r="B577">
        <v>8.3604700000000004E-2</v>
      </c>
      <c r="C577">
        <v>-0.13970199999999999</v>
      </c>
      <c r="D577">
        <v>4.5886000000000003E-2</v>
      </c>
      <c r="E577">
        <v>0.226081</v>
      </c>
      <c r="F577">
        <v>5.0500000000000003E-2</v>
      </c>
    </row>
    <row r="578" spans="1:6" x14ac:dyDescent="0.25">
      <c r="A578">
        <v>5.76</v>
      </c>
      <c r="B578">
        <v>8.4059200000000001E-2</v>
      </c>
      <c r="C578">
        <v>-0.13743</v>
      </c>
      <c r="D578">
        <v>4.5025500000000003E-2</v>
      </c>
      <c r="E578">
        <v>0.228327</v>
      </c>
      <c r="F578">
        <v>5.0500000000000003E-2</v>
      </c>
    </row>
    <row r="579" spans="1:6" x14ac:dyDescent="0.25">
      <c r="A579">
        <v>5.77</v>
      </c>
      <c r="B579">
        <v>8.4505200000000003E-2</v>
      </c>
      <c r="C579">
        <v>-0.13513600000000001</v>
      </c>
      <c r="D579">
        <v>4.4160600000000001E-2</v>
      </c>
      <c r="E579">
        <v>0.23055500000000001</v>
      </c>
      <c r="F579">
        <v>5.0500000000000003E-2</v>
      </c>
    </row>
    <row r="580" spans="1:6" x14ac:dyDescent="0.25">
      <c r="A580">
        <v>5.78</v>
      </c>
      <c r="B580">
        <v>8.4942400000000001E-2</v>
      </c>
      <c r="C580">
        <v>-0.13281899999999999</v>
      </c>
      <c r="D580">
        <v>4.3291499999999997E-2</v>
      </c>
      <c r="E580">
        <v>0.232764</v>
      </c>
      <c r="F580">
        <v>5.0500000000000003E-2</v>
      </c>
    </row>
    <row r="581" spans="1:6" x14ac:dyDescent="0.25">
      <c r="A581">
        <v>5.79</v>
      </c>
      <c r="B581">
        <v>8.5371000000000002E-2</v>
      </c>
      <c r="C581">
        <v>-0.13048100000000001</v>
      </c>
      <c r="D581">
        <v>4.2418200000000003E-2</v>
      </c>
      <c r="E581">
        <v>0.234954</v>
      </c>
      <c r="F581">
        <v>5.0500000000000003E-2</v>
      </c>
    </row>
    <row r="582" spans="1:6" x14ac:dyDescent="0.25">
      <c r="A582">
        <v>5.8</v>
      </c>
      <c r="B582">
        <v>8.57908E-2</v>
      </c>
      <c r="C582">
        <v>-0.12812000000000001</v>
      </c>
      <c r="D582">
        <v>4.1540899999999999E-2</v>
      </c>
      <c r="E582">
        <v>0.237124</v>
      </c>
      <c r="F582">
        <v>5.0500000000000003E-2</v>
      </c>
    </row>
    <row r="583" spans="1:6" x14ac:dyDescent="0.25">
      <c r="A583">
        <v>5.81</v>
      </c>
      <c r="B583">
        <v>8.6201799999999995E-2</v>
      </c>
      <c r="C583">
        <v>-0.12573799999999999</v>
      </c>
      <c r="D583">
        <v>4.06597E-2</v>
      </c>
      <c r="E583">
        <v>0.23927499999999999</v>
      </c>
      <c r="F583">
        <v>5.0500000000000003E-2</v>
      </c>
    </row>
    <row r="584" spans="1:6" x14ac:dyDescent="0.25">
      <c r="A584">
        <v>5.82</v>
      </c>
      <c r="B584">
        <v>8.6604E-2</v>
      </c>
      <c r="C584">
        <v>-0.123335</v>
      </c>
      <c r="D584">
        <v>3.9774499999999997E-2</v>
      </c>
      <c r="E584">
        <v>0.24140500000000001</v>
      </c>
      <c r="F584">
        <v>5.0500000000000003E-2</v>
      </c>
    </row>
    <row r="585" spans="1:6" x14ac:dyDescent="0.25">
      <c r="A585">
        <v>5.83</v>
      </c>
      <c r="B585">
        <v>8.69973E-2</v>
      </c>
      <c r="C585">
        <v>-0.12091</v>
      </c>
      <c r="D585">
        <v>3.8885599999999999E-2</v>
      </c>
      <c r="E585">
        <v>0.24351500000000001</v>
      </c>
      <c r="F585">
        <v>5.0500000000000003E-2</v>
      </c>
    </row>
    <row r="586" spans="1:6" x14ac:dyDescent="0.25">
      <c r="A586">
        <v>5.84</v>
      </c>
      <c r="B586">
        <v>8.7381700000000007E-2</v>
      </c>
      <c r="C586">
        <v>-0.118465</v>
      </c>
      <c r="D586">
        <v>3.7992999999999999E-2</v>
      </c>
      <c r="E586">
        <v>0.24560499999999999</v>
      </c>
      <c r="F586">
        <v>5.0500000000000003E-2</v>
      </c>
    </row>
    <row r="587" spans="1:6" x14ac:dyDescent="0.25">
      <c r="A587">
        <v>5.85</v>
      </c>
      <c r="B587">
        <v>8.7757100000000005E-2</v>
      </c>
      <c r="C587">
        <v>-0.115998</v>
      </c>
      <c r="D587">
        <v>3.7096799999999999E-2</v>
      </c>
      <c r="E587">
        <v>0.247673</v>
      </c>
      <c r="F587">
        <v>5.0500000000000003E-2</v>
      </c>
    </row>
    <row r="588" spans="1:6" x14ac:dyDescent="0.25">
      <c r="A588">
        <v>5.86</v>
      </c>
      <c r="B588">
        <v>8.8123599999999996E-2</v>
      </c>
      <c r="C588">
        <v>-0.113511</v>
      </c>
      <c r="D588">
        <v>3.6197199999999999E-2</v>
      </c>
      <c r="E588">
        <v>0.249721</v>
      </c>
      <c r="F588">
        <v>5.0500000000000003E-2</v>
      </c>
    </row>
    <row r="589" spans="1:6" x14ac:dyDescent="0.25">
      <c r="A589">
        <v>5.87</v>
      </c>
      <c r="B589">
        <v>8.8481099999999993E-2</v>
      </c>
      <c r="C589">
        <v>-0.11100400000000001</v>
      </c>
      <c r="D589">
        <v>3.5294100000000002E-2</v>
      </c>
      <c r="E589">
        <v>0.25174600000000003</v>
      </c>
      <c r="F589">
        <v>5.0500000000000003E-2</v>
      </c>
    </row>
    <row r="590" spans="1:6" x14ac:dyDescent="0.25">
      <c r="A590">
        <v>5.88</v>
      </c>
      <c r="B590">
        <v>8.8829500000000006E-2</v>
      </c>
      <c r="C590">
        <v>-0.108476</v>
      </c>
      <c r="D590">
        <v>3.43877E-2</v>
      </c>
      <c r="E590">
        <v>0.25374999999999998</v>
      </c>
      <c r="F590">
        <v>5.0500000000000003E-2</v>
      </c>
    </row>
    <row r="591" spans="1:6" x14ac:dyDescent="0.25">
      <c r="A591">
        <v>5.89</v>
      </c>
      <c r="B591">
        <v>8.9168800000000006E-2</v>
      </c>
      <c r="C591">
        <v>-0.105929</v>
      </c>
      <c r="D591">
        <v>3.3478099999999997E-2</v>
      </c>
      <c r="E591">
        <v>0.25573200000000001</v>
      </c>
      <c r="F591">
        <v>5.0500000000000003E-2</v>
      </c>
    </row>
    <row r="592" spans="1:6" x14ac:dyDescent="0.25">
      <c r="A592">
        <v>5.9</v>
      </c>
      <c r="B592">
        <v>8.9498999999999995E-2</v>
      </c>
      <c r="C592">
        <v>-0.103362</v>
      </c>
      <c r="D592">
        <v>3.2565299999999998E-2</v>
      </c>
      <c r="E592">
        <v>0.257691</v>
      </c>
      <c r="F592">
        <v>5.0500000000000003E-2</v>
      </c>
    </row>
    <row r="593" spans="1:6" x14ac:dyDescent="0.25">
      <c r="A593">
        <v>5.91</v>
      </c>
      <c r="B593">
        <v>8.98201E-2</v>
      </c>
      <c r="C593">
        <v>-0.100775</v>
      </c>
      <c r="D593">
        <v>3.1649499999999997E-2</v>
      </c>
      <c r="E593">
        <v>0.25962800000000003</v>
      </c>
      <c r="F593">
        <v>5.0500000000000003E-2</v>
      </c>
    </row>
    <row r="594" spans="1:6" x14ac:dyDescent="0.25">
      <c r="A594">
        <v>5.92</v>
      </c>
      <c r="B594">
        <v>9.0132000000000004E-2</v>
      </c>
      <c r="C594">
        <v>-9.8169300000000001E-2</v>
      </c>
      <c r="D594">
        <v>3.0730799999999999E-2</v>
      </c>
      <c r="E594">
        <v>0.26154100000000002</v>
      </c>
      <c r="F594">
        <v>5.0500000000000003E-2</v>
      </c>
    </row>
    <row r="595" spans="1:6" x14ac:dyDescent="0.25">
      <c r="A595">
        <v>5.93</v>
      </c>
      <c r="B595">
        <v>9.0434700000000007E-2</v>
      </c>
      <c r="C595">
        <v>-9.5544400000000002E-2</v>
      </c>
      <c r="D595">
        <v>2.98093E-2</v>
      </c>
      <c r="E595">
        <v>0.26343100000000003</v>
      </c>
      <c r="F595">
        <v>5.0500000000000003E-2</v>
      </c>
    </row>
    <row r="596" spans="1:6" x14ac:dyDescent="0.25">
      <c r="A596">
        <v>5.94</v>
      </c>
      <c r="B596">
        <v>9.0728199999999995E-2</v>
      </c>
      <c r="C596">
        <v>-9.2900700000000003E-2</v>
      </c>
      <c r="D596">
        <v>2.8885000000000001E-2</v>
      </c>
      <c r="E596">
        <v>0.26529799999999998</v>
      </c>
      <c r="F596">
        <v>5.0500000000000003E-2</v>
      </c>
    </row>
    <row r="597" spans="1:6" x14ac:dyDescent="0.25">
      <c r="A597">
        <v>5.95</v>
      </c>
      <c r="B597">
        <v>9.1012399999999993E-2</v>
      </c>
      <c r="C597">
        <v>-9.0238499999999999E-2</v>
      </c>
      <c r="D597">
        <v>2.7958E-2</v>
      </c>
      <c r="E597">
        <v>0.26713999999999999</v>
      </c>
      <c r="F597">
        <v>5.0500000000000003E-2</v>
      </c>
    </row>
    <row r="598" spans="1:6" x14ac:dyDescent="0.25">
      <c r="A598">
        <v>5.96</v>
      </c>
      <c r="B598">
        <v>9.1287300000000002E-2</v>
      </c>
      <c r="C598">
        <v>-8.7557999999999997E-2</v>
      </c>
      <c r="D598">
        <v>2.70285E-2</v>
      </c>
      <c r="E598">
        <v>0.268959</v>
      </c>
      <c r="F598">
        <v>5.0500000000000003E-2</v>
      </c>
    </row>
    <row r="599" spans="1:6" x14ac:dyDescent="0.25">
      <c r="A599">
        <v>5.97</v>
      </c>
      <c r="B599">
        <v>9.1552999999999995E-2</v>
      </c>
      <c r="C599">
        <v>-8.4859400000000001E-2</v>
      </c>
      <c r="D599">
        <v>2.6096500000000002E-2</v>
      </c>
      <c r="E599">
        <v>0.27075300000000002</v>
      </c>
      <c r="F599">
        <v>5.0500000000000003E-2</v>
      </c>
    </row>
    <row r="600" spans="1:6" x14ac:dyDescent="0.25">
      <c r="A600">
        <v>5.98</v>
      </c>
      <c r="B600">
        <v>9.1809299999999996E-2</v>
      </c>
      <c r="C600">
        <v>-8.2142999999999994E-2</v>
      </c>
      <c r="D600">
        <v>2.5162199999999999E-2</v>
      </c>
      <c r="E600">
        <v>0.27252199999999999</v>
      </c>
      <c r="F600">
        <v>5.0500000000000003E-2</v>
      </c>
    </row>
    <row r="601" spans="1:6" x14ac:dyDescent="0.25">
      <c r="A601">
        <v>5.99</v>
      </c>
      <c r="B601">
        <v>9.2056200000000005E-2</v>
      </c>
      <c r="C601">
        <v>-7.9409099999999996E-2</v>
      </c>
      <c r="D601">
        <v>2.42256E-2</v>
      </c>
      <c r="E601">
        <v>0.27426699999999998</v>
      </c>
      <c r="F601">
        <v>5.0500000000000003E-2</v>
      </c>
    </row>
    <row r="602" spans="1:6" x14ac:dyDescent="0.25">
      <c r="A602">
        <v>6</v>
      </c>
      <c r="B602">
        <v>9.2293799999999995E-2</v>
      </c>
      <c r="C602">
        <v>-7.6657799999999998E-2</v>
      </c>
      <c r="D602">
        <v>2.32868E-2</v>
      </c>
      <c r="E602">
        <v>0.27598600000000001</v>
      </c>
      <c r="F602">
        <v>5.0500000000000003E-2</v>
      </c>
    </row>
    <row r="603" spans="1:6" x14ac:dyDescent="0.25">
      <c r="A603">
        <v>6.01</v>
      </c>
      <c r="B603">
        <v>9.2521900000000004E-2</v>
      </c>
      <c r="C603">
        <v>-7.3889399999999994E-2</v>
      </c>
      <c r="D603">
        <v>2.2346000000000001E-2</v>
      </c>
      <c r="E603">
        <v>0.27767900000000001</v>
      </c>
      <c r="F603">
        <v>5.0500000000000003E-2</v>
      </c>
    </row>
    <row r="604" spans="1:6" x14ac:dyDescent="0.25">
      <c r="A604">
        <v>6.02</v>
      </c>
      <c r="B604">
        <v>9.2740699999999995E-2</v>
      </c>
      <c r="C604">
        <v>-7.1104299999999995E-2</v>
      </c>
      <c r="D604">
        <v>2.1403100000000001E-2</v>
      </c>
      <c r="E604">
        <v>0.27934700000000001</v>
      </c>
      <c r="F604">
        <v>5.0500000000000003E-2</v>
      </c>
    </row>
    <row r="605" spans="1:6" x14ac:dyDescent="0.25">
      <c r="A605">
        <v>6.03</v>
      </c>
      <c r="B605">
        <v>9.2950000000000005E-2</v>
      </c>
      <c r="C605">
        <v>-6.8302600000000005E-2</v>
      </c>
      <c r="D605">
        <v>2.0458400000000002E-2</v>
      </c>
      <c r="E605">
        <v>0.28098899999999999</v>
      </c>
      <c r="F605">
        <v>5.0500000000000003E-2</v>
      </c>
    </row>
    <row r="606" spans="1:6" x14ac:dyDescent="0.25">
      <c r="A606">
        <v>6.04</v>
      </c>
      <c r="B606">
        <v>9.3149800000000005E-2</v>
      </c>
      <c r="C606">
        <v>-6.5484600000000004E-2</v>
      </c>
      <c r="D606">
        <v>1.9511899999999999E-2</v>
      </c>
      <c r="E606">
        <v>0.28260400000000002</v>
      </c>
      <c r="F606">
        <v>5.0500000000000003E-2</v>
      </c>
    </row>
    <row r="607" spans="1:6" x14ac:dyDescent="0.25">
      <c r="A607">
        <v>6.05</v>
      </c>
      <c r="B607">
        <v>9.3340199999999998E-2</v>
      </c>
      <c r="C607">
        <v>-6.2650600000000001E-2</v>
      </c>
      <c r="D607">
        <v>1.8563699999999999E-2</v>
      </c>
      <c r="E607">
        <v>0.28419299999999997</v>
      </c>
      <c r="F607">
        <v>5.0500000000000003E-2</v>
      </c>
    </row>
    <row r="608" spans="1:6" x14ac:dyDescent="0.25">
      <c r="A608">
        <v>6.06</v>
      </c>
      <c r="B608">
        <v>9.3521099999999996E-2</v>
      </c>
      <c r="C608">
        <v>-5.9800800000000001E-2</v>
      </c>
      <c r="D608">
        <v>1.7613899999999998E-2</v>
      </c>
      <c r="E608">
        <v>0.28575499999999998</v>
      </c>
      <c r="F608">
        <v>5.0500000000000003E-2</v>
      </c>
    </row>
    <row r="609" spans="1:6" x14ac:dyDescent="0.25">
      <c r="A609">
        <v>6.07</v>
      </c>
      <c r="B609">
        <v>9.3692499999999998E-2</v>
      </c>
      <c r="C609">
        <v>-5.6935600000000003E-2</v>
      </c>
      <c r="D609">
        <v>1.6662699999999999E-2</v>
      </c>
      <c r="E609">
        <v>0.28728999999999999</v>
      </c>
      <c r="F609">
        <v>5.0500000000000003E-2</v>
      </c>
    </row>
    <row r="610" spans="1:6" x14ac:dyDescent="0.25">
      <c r="A610">
        <v>6.08</v>
      </c>
      <c r="B610">
        <v>9.3854400000000004E-2</v>
      </c>
      <c r="C610">
        <v>-5.4055100000000002E-2</v>
      </c>
      <c r="D610">
        <v>1.5709999999999998E-2</v>
      </c>
      <c r="E610">
        <v>0.288798</v>
      </c>
      <c r="F610">
        <v>5.0500000000000003E-2</v>
      </c>
    </row>
    <row r="611" spans="1:6" x14ac:dyDescent="0.25">
      <c r="A611">
        <v>6.09</v>
      </c>
      <c r="B611">
        <v>9.4006699999999999E-2</v>
      </c>
      <c r="C611">
        <v>-5.1159700000000002E-2</v>
      </c>
      <c r="D611">
        <v>1.4756E-2</v>
      </c>
      <c r="E611">
        <v>0.29027799999999998</v>
      </c>
      <c r="F611">
        <v>5.0500000000000003E-2</v>
      </c>
    </row>
    <row r="612" spans="1:6" x14ac:dyDescent="0.25">
      <c r="A612">
        <v>6.1</v>
      </c>
      <c r="B612">
        <v>9.4149499999999997E-2</v>
      </c>
      <c r="C612">
        <v>-4.8249599999999997E-2</v>
      </c>
      <c r="D612">
        <v>1.38009E-2</v>
      </c>
      <c r="E612">
        <v>0.29172999999999999</v>
      </c>
      <c r="F612">
        <v>5.0500000000000003E-2</v>
      </c>
    </row>
    <row r="613" spans="1:6" x14ac:dyDescent="0.25">
      <c r="A613">
        <v>6.11</v>
      </c>
      <c r="B613">
        <v>9.4282699999999997E-2</v>
      </c>
      <c r="C613">
        <v>-4.5325200000000003E-2</v>
      </c>
      <c r="D613">
        <v>1.2844599999999999E-2</v>
      </c>
      <c r="E613">
        <v>0.29315400000000003</v>
      </c>
      <c r="F613">
        <v>5.0500000000000003E-2</v>
      </c>
    </row>
    <row r="614" spans="1:6" x14ac:dyDescent="0.25">
      <c r="A614">
        <v>6.12</v>
      </c>
      <c r="B614">
        <v>9.4406400000000001E-2</v>
      </c>
      <c r="C614">
        <v>-4.2386600000000003E-2</v>
      </c>
      <c r="D614">
        <v>1.18873E-2</v>
      </c>
      <c r="E614">
        <v>0.29454999999999998</v>
      </c>
      <c r="F614">
        <v>5.0500000000000003E-2</v>
      </c>
    </row>
    <row r="615" spans="1:6" x14ac:dyDescent="0.25">
      <c r="A615">
        <v>6.13</v>
      </c>
      <c r="B615">
        <v>9.4520400000000004E-2</v>
      </c>
      <c r="C615">
        <v>-3.9434299999999999E-2</v>
      </c>
      <c r="D615">
        <v>1.0929100000000001E-2</v>
      </c>
      <c r="E615">
        <v>0.29591800000000001</v>
      </c>
      <c r="F615">
        <v>5.0500000000000003E-2</v>
      </c>
    </row>
    <row r="616" spans="1:6" x14ac:dyDescent="0.25">
      <c r="A616">
        <v>6.14</v>
      </c>
      <c r="B616">
        <v>9.4624899999999998E-2</v>
      </c>
      <c r="C616">
        <v>-3.6468399999999998E-2</v>
      </c>
      <c r="D616">
        <v>9.9701400000000006E-3</v>
      </c>
      <c r="E616">
        <v>0.29725600000000002</v>
      </c>
      <c r="F616">
        <v>5.0500000000000003E-2</v>
      </c>
    </row>
    <row r="617" spans="1:6" x14ac:dyDescent="0.25">
      <c r="A617">
        <v>6.15</v>
      </c>
      <c r="B617">
        <v>9.4719800000000007E-2</v>
      </c>
      <c r="C617">
        <v>-3.3489199999999997E-2</v>
      </c>
      <c r="D617">
        <v>9.0104399999999998E-3</v>
      </c>
      <c r="E617">
        <v>0.298566</v>
      </c>
      <c r="F617">
        <v>5.0500000000000003E-2</v>
      </c>
    </row>
    <row r="618" spans="1:6" x14ac:dyDescent="0.25">
      <c r="A618">
        <v>6.16</v>
      </c>
      <c r="B618">
        <v>9.4805100000000003E-2</v>
      </c>
      <c r="C618">
        <v>-3.0497199999999999E-2</v>
      </c>
      <c r="D618">
        <v>8.0501400000000008E-3</v>
      </c>
      <c r="E618">
        <v>0.299846</v>
      </c>
      <c r="F618">
        <v>5.0500000000000003E-2</v>
      </c>
    </row>
    <row r="619" spans="1:6" x14ac:dyDescent="0.25">
      <c r="A619">
        <v>6.17</v>
      </c>
      <c r="B619">
        <v>9.4880800000000001E-2</v>
      </c>
      <c r="C619">
        <v>-2.74924E-2</v>
      </c>
      <c r="D619">
        <v>7.0893099999999997E-3</v>
      </c>
      <c r="E619">
        <v>0.301097</v>
      </c>
      <c r="F619">
        <v>5.0500000000000003E-2</v>
      </c>
    </row>
    <row r="620" spans="1:6" x14ac:dyDescent="0.25">
      <c r="A620">
        <v>6.18</v>
      </c>
      <c r="B620">
        <v>9.4946900000000001E-2</v>
      </c>
      <c r="C620">
        <v>-2.4475299999999998E-2</v>
      </c>
      <c r="D620">
        <v>6.1280800000000002E-3</v>
      </c>
      <c r="E620">
        <v>0.30231799999999998</v>
      </c>
      <c r="F620">
        <v>5.0500000000000003E-2</v>
      </c>
    </row>
    <row r="621" spans="1:6" x14ac:dyDescent="0.25">
      <c r="A621">
        <v>6.19</v>
      </c>
      <c r="B621">
        <v>9.5003400000000002E-2</v>
      </c>
      <c r="C621">
        <v>-2.1446199999999999E-2</v>
      </c>
      <c r="D621">
        <v>5.16652E-3</v>
      </c>
      <c r="E621">
        <v>0.30350899999999997</v>
      </c>
      <c r="F621">
        <v>5.0500000000000003E-2</v>
      </c>
    </row>
    <row r="622" spans="1:6" x14ac:dyDescent="0.25">
      <c r="A622">
        <v>6.2</v>
      </c>
      <c r="B622">
        <v>9.5050300000000004E-2</v>
      </c>
      <c r="C622">
        <v>-1.8405299999999999E-2</v>
      </c>
      <c r="D622">
        <v>4.2047500000000002E-3</v>
      </c>
      <c r="E622">
        <v>0.30467</v>
      </c>
      <c r="F622">
        <v>5.0500000000000003E-2</v>
      </c>
    </row>
    <row r="623" spans="1:6" x14ac:dyDescent="0.25">
      <c r="A623">
        <v>6.21</v>
      </c>
      <c r="B623">
        <v>9.5087500000000005E-2</v>
      </c>
      <c r="C623">
        <v>-1.5352899999999999E-2</v>
      </c>
      <c r="D623">
        <v>3.2428600000000002E-3</v>
      </c>
      <c r="E623">
        <v>0.30580099999999999</v>
      </c>
      <c r="F623">
        <v>5.0500000000000003E-2</v>
      </c>
    </row>
    <row r="624" spans="1:6" x14ac:dyDescent="0.25">
      <c r="A624">
        <v>6.22</v>
      </c>
      <c r="B624">
        <v>9.5115099999999994E-2</v>
      </c>
      <c r="C624">
        <v>-1.22893E-2</v>
      </c>
      <c r="D624">
        <v>2.2809499999999999E-3</v>
      </c>
      <c r="E624">
        <v>0.30690099999999998</v>
      </c>
      <c r="F624">
        <v>5.0500000000000003E-2</v>
      </c>
    </row>
    <row r="625" spans="1:6" x14ac:dyDescent="0.25">
      <c r="A625">
        <v>6.23</v>
      </c>
      <c r="B625">
        <v>9.5133099999999998E-2</v>
      </c>
      <c r="C625">
        <v>-9.2149699999999994E-3</v>
      </c>
      <c r="D625">
        <v>1.3191100000000001E-3</v>
      </c>
      <c r="E625">
        <v>0.30797000000000002</v>
      </c>
      <c r="F625">
        <v>5.0500000000000003E-2</v>
      </c>
    </row>
    <row r="626" spans="1:6" x14ac:dyDescent="0.25">
      <c r="A626">
        <v>6.24</v>
      </c>
      <c r="B626">
        <v>9.5141500000000004E-2</v>
      </c>
      <c r="C626">
        <v>-6.1300499999999997E-3</v>
      </c>
      <c r="D626">
        <v>3.5744699999999999E-4</v>
      </c>
      <c r="E626">
        <v>0.309008</v>
      </c>
      <c r="F626">
        <v>5.0500000000000003E-2</v>
      </c>
    </row>
    <row r="627" spans="1:6" x14ac:dyDescent="0.25">
      <c r="A627">
        <v>6.25</v>
      </c>
      <c r="B627">
        <v>9.5140299999999997E-2</v>
      </c>
      <c r="C627">
        <v>-3.0349000000000001E-3</v>
      </c>
      <c r="D627">
        <v>-6.03942E-4</v>
      </c>
      <c r="E627">
        <v>0.31001600000000001</v>
      </c>
      <c r="F627">
        <v>5.0500000000000003E-2</v>
      </c>
    </row>
    <row r="628" spans="1:6" x14ac:dyDescent="0.25">
      <c r="A628">
        <v>6.26</v>
      </c>
      <c r="B628">
        <v>9.5129400000000003E-2</v>
      </c>
      <c r="C628" s="1">
        <v>7.0158600000000003E-5</v>
      </c>
      <c r="D628">
        <v>-1.56496E-3</v>
      </c>
      <c r="E628">
        <v>0.31099199999999999</v>
      </c>
      <c r="F628">
        <v>5.0500000000000003E-2</v>
      </c>
    </row>
    <row r="629" spans="1:6" x14ac:dyDescent="0.25">
      <c r="A629">
        <v>6.27</v>
      </c>
      <c r="B629">
        <v>9.5108999999999999E-2</v>
      </c>
      <c r="C629">
        <v>3.1848200000000001E-3</v>
      </c>
      <c r="D629">
        <v>-2.5255099999999999E-3</v>
      </c>
      <c r="E629">
        <v>0.31193599999999999</v>
      </c>
      <c r="F629">
        <v>5.0500000000000003E-2</v>
      </c>
    </row>
    <row r="630" spans="1:6" x14ac:dyDescent="0.25">
      <c r="A630">
        <v>6.28</v>
      </c>
      <c r="B630">
        <v>9.5078899999999994E-2</v>
      </c>
      <c r="C630">
        <v>6.30877E-3</v>
      </c>
      <c r="D630">
        <v>-3.4854899999999999E-3</v>
      </c>
      <c r="E630">
        <v>0.31284800000000001</v>
      </c>
      <c r="F630">
        <v>5.0500000000000003E-2</v>
      </c>
    </row>
    <row r="631" spans="1:6" x14ac:dyDescent="0.25">
      <c r="A631">
        <v>6.29</v>
      </c>
      <c r="B631">
        <v>9.5039299999999993E-2</v>
      </c>
      <c r="C631">
        <v>9.4416799999999992E-3</v>
      </c>
      <c r="D631">
        <v>-4.4448100000000004E-3</v>
      </c>
      <c r="E631">
        <v>0.31372899999999998</v>
      </c>
      <c r="F631">
        <v>5.0500000000000003E-2</v>
      </c>
    </row>
    <row r="632" spans="1:6" x14ac:dyDescent="0.25">
      <c r="A632">
        <v>6.3</v>
      </c>
      <c r="B632">
        <v>9.4990000000000005E-2</v>
      </c>
      <c r="C632">
        <v>1.2583199999999999E-2</v>
      </c>
      <c r="D632">
        <v>-5.4033600000000003E-3</v>
      </c>
      <c r="E632">
        <v>0.314577</v>
      </c>
      <c r="F632">
        <v>5.0500000000000003E-2</v>
      </c>
    </row>
    <row r="633" spans="1:6" x14ac:dyDescent="0.25">
      <c r="A633">
        <v>6.31</v>
      </c>
      <c r="B633">
        <v>9.4931199999999993E-2</v>
      </c>
      <c r="C633">
        <v>1.57331E-2</v>
      </c>
      <c r="D633">
        <v>-6.36106E-3</v>
      </c>
      <c r="E633">
        <v>0.31539299999999998</v>
      </c>
      <c r="F633">
        <v>5.0500000000000003E-2</v>
      </c>
    </row>
    <row r="634" spans="1:6" x14ac:dyDescent="0.25">
      <c r="A634">
        <v>6.32</v>
      </c>
      <c r="B634">
        <v>9.4862799999999997E-2</v>
      </c>
      <c r="C634">
        <v>1.8891000000000002E-2</v>
      </c>
      <c r="D634">
        <v>-7.3178000000000002E-3</v>
      </c>
      <c r="E634">
        <v>0.31617699999999999</v>
      </c>
      <c r="F634">
        <v>5.0500000000000003E-2</v>
      </c>
    </row>
    <row r="635" spans="1:6" x14ac:dyDescent="0.25">
      <c r="A635">
        <v>6.33</v>
      </c>
      <c r="B635">
        <v>9.4784800000000002E-2</v>
      </c>
      <c r="C635">
        <v>2.2056599999999999E-2</v>
      </c>
      <c r="D635">
        <v>-8.2734799999999997E-3</v>
      </c>
      <c r="E635">
        <v>0.31692799999999999</v>
      </c>
      <c r="F635">
        <v>5.0500000000000003E-2</v>
      </c>
    </row>
    <row r="636" spans="1:6" x14ac:dyDescent="0.25">
      <c r="A636">
        <v>6.34</v>
      </c>
      <c r="B636">
        <v>9.4697299999999998E-2</v>
      </c>
      <c r="C636">
        <v>2.5229499999999998E-2</v>
      </c>
      <c r="D636">
        <v>-9.22801E-3</v>
      </c>
      <c r="E636">
        <v>0.31764599999999998</v>
      </c>
      <c r="F636">
        <v>5.0500000000000003E-2</v>
      </c>
    </row>
    <row r="637" spans="1:6" x14ac:dyDescent="0.25">
      <c r="A637">
        <v>6.35</v>
      </c>
      <c r="B637">
        <v>9.4600299999999998E-2</v>
      </c>
      <c r="C637">
        <v>2.8409400000000001E-2</v>
      </c>
      <c r="D637">
        <v>-1.0181300000000001E-2</v>
      </c>
      <c r="E637">
        <v>0.31833099999999998</v>
      </c>
      <c r="F637">
        <v>5.0500000000000003E-2</v>
      </c>
    </row>
    <row r="638" spans="1:6" x14ac:dyDescent="0.25">
      <c r="A638">
        <v>6.36</v>
      </c>
      <c r="B638">
        <v>9.44937E-2</v>
      </c>
      <c r="C638">
        <v>3.1595999999999999E-2</v>
      </c>
      <c r="D638">
        <v>-1.1133199999999999E-2</v>
      </c>
      <c r="E638">
        <v>0.31898300000000002</v>
      </c>
      <c r="F638">
        <v>5.0500000000000003E-2</v>
      </c>
    </row>
    <row r="639" spans="1:6" x14ac:dyDescent="0.25">
      <c r="A639">
        <v>6.37</v>
      </c>
      <c r="B639">
        <v>9.4377600000000006E-2</v>
      </c>
      <c r="C639">
        <v>3.4788899999999998E-2</v>
      </c>
      <c r="D639">
        <v>-1.2083699999999999E-2</v>
      </c>
      <c r="E639">
        <v>0.319602</v>
      </c>
      <c r="F639">
        <v>5.0500000000000003E-2</v>
      </c>
    </row>
    <row r="640" spans="1:6" x14ac:dyDescent="0.25">
      <c r="A640">
        <v>6.38</v>
      </c>
      <c r="B640">
        <v>9.4252000000000002E-2</v>
      </c>
      <c r="C640">
        <v>3.7987899999999998E-2</v>
      </c>
      <c r="D640">
        <v>-1.3032699999999999E-2</v>
      </c>
      <c r="E640">
        <v>0.320187</v>
      </c>
      <c r="F640">
        <v>5.0500000000000003E-2</v>
      </c>
    </row>
    <row r="641" spans="1:6" x14ac:dyDescent="0.25">
      <c r="A641">
        <v>6.39</v>
      </c>
      <c r="B641">
        <v>9.4117000000000006E-2</v>
      </c>
      <c r="C641">
        <v>4.11925E-2</v>
      </c>
      <c r="D641">
        <v>-1.3979999999999999E-2</v>
      </c>
      <c r="E641">
        <v>0.32073800000000002</v>
      </c>
      <c r="F641">
        <v>5.0500000000000003E-2</v>
      </c>
    </row>
    <row r="642" spans="1:6" x14ac:dyDescent="0.25">
      <c r="A642">
        <v>6.4</v>
      </c>
      <c r="B642">
        <v>9.39725E-2</v>
      </c>
      <c r="C642">
        <v>4.4402499999999998E-2</v>
      </c>
      <c r="D642">
        <v>-1.49255E-2</v>
      </c>
      <c r="E642">
        <v>0.32125599999999999</v>
      </c>
      <c r="F642">
        <v>5.0500000000000003E-2</v>
      </c>
    </row>
    <row r="643" spans="1:6" x14ac:dyDescent="0.25">
      <c r="A643">
        <v>6.41</v>
      </c>
      <c r="B643">
        <v>9.3818499999999999E-2</v>
      </c>
      <c r="C643">
        <v>4.76175E-2</v>
      </c>
      <c r="D643">
        <v>-1.5869299999999999E-2</v>
      </c>
      <c r="E643">
        <v>0.321739</v>
      </c>
      <c r="F643">
        <v>5.0500000000000003E-2</v>
      </c>
    </row>
    <row r="644" spans="1:6" x14ac:dyDescent="0.25">
      <c r="A644">
        <v>6.42</v>
      </c>
      <c r="B644">
        <v>9.3655100000000005E-2</v>
      </c>
      <c r="C644">
        <v>5.0837199999999999E-2</v>
      </c>
      <c r="D644">
        <v>-1.6811099999999999E-2</v>
      </c>
      <c r="E644">
        <v>0.322189</v>
      </c>
      <c r="F644">
        <v>5.0500000000000003E-2</v>
      </c>
    </row>
    <row r="645" spans="1:6" x14ac:dyDescent="0.25">
      <c r="A645">
        <v>6.43</v>
      </c>
      <c r="B645">
        <v>9.3482300000000004E-2</v>
      </c>
      <c r="C645">
        <v>5.4061199999999997E-2</v>
      </c>
      <c r="D645">
        <v>-1.77509E-2</v>
      </c>
      <c r="E645">
        <v>0.322604</v>
      </c>
      <c r="F645">
        <v>5.0500000000000003E-2</v>
      </c>
    </row>
    <row r="646" spans="1:6" x14ac:dyDescent="0.25">
      <c r="A646">
        <v>6.44</v>
      </c>
      <c r="B646">
        <v>9.3300099999999997E-2</v>
      </c>
      <c r="C646">
        <v>5.7289199999999998E-2</v>
      </c>
      <c r="D646">
        <v>-1.86886E-2</v>
      </c>
      <c r="E646">
        <v>0.32298500000000002</v>
      </c>
      <c r="F646">
        <v>5.0500000000000003E-2</v>
      </c>
    </row>
    <row r="647" spans="1:6" x14ac:dyDescent="0.25">
      <c r="A647">
        <v>6.45</v>
      </c>
      <c r="B647">
        <v>9.3108499999999997E-2</v>
      </c>
      <c r="C647">
        <v>6.05208E-2</v>
      </c>
      <c r="D647">
        <v>-1.9624099999999998E-2</v>
      </c>
      <c r="E647">
        <v>0.32333200000000001</v>
      </c>
      <c r="F647">
        <v>5.0500000000000003E-2</v>
      </c>
    </row>
    <row r="648" spans="1:6" x14ac:dyDescent="0.25">
      <c r="A648">
        <v>6.46</v>
      </c>
      <c r="B648">
        <v>9.2907600000000007E-2</v>
      </c>
      <c r="C648">
        <v>6.3755699999999998E-2</v>
      </c>
      <c r="D648">
        <v>-2.0557300000000001E-2</v>
      </c>
      <c r="E648">
        <v>0.32364300000000001</v>
      </c>
      <c r="F648">
        <v>5.0500000000000003E-2</v>
      </c>
    </row>
    <row r="649" spans="1:6" x14ac:dyDescent="0.25">
      <c r="A649">
        <v>6.47</v>
      </c>
      <c r="B649">
        <v>9.2697399999999999E-2</v>
      </c>
      <c r="C649">
        <v>6.69936E-2</v>
      </c>
      <c r="D649">
        <v>-2.14881E-2</v>
      </c>
      <c r="E649">
        <v>0.32392100000000001</v>
      </c>
      <c r="F649">
        <v>5.0500000000000003E-2</v>
      </c>
    </row>
    <row r="650" spans="1:6" x14ac:dyDescent="0.25">
      <c r="A650">
        <v>6.48</v>
      </c>
      <c r="B650">
        <v>9.2477799999999999E-2</v>
      </c>
      <c r="C650">
        <v>7.0234000000000005E-2</v>
      </c>
      <c r="D650">
        <v>-2.24163E-2</v>
      </c>
      <c r="E650">
        <v>0.32416299999999998</v>
      </c>
      <c r="F650">
        <v>5.0500000000000003E-2</v>
      </c>
    </row>
    <row r="651" spans="1:6" x14ac:dyDescent="0.25">
      <c r="A651">
        <v>6.49</v>
      </c>
      <c r="B651">
        <v>9.2248999999999998E-2</v>
      </c>
      <c r="C651">
        <v>7.3476700000000006E-2</v>
      </c>
      <c r="D651">
        <v>-2.3342000000000002E-2</v>
      </c>
      <c r="E651">
        <v>0.32436999999999999</v>
      </c>
      <c r="F651">
        <v>5.0500000000000003E-2</v>
      </c>
    </row>
    <row r="652" spans="1:6" x14ac:dyDescent="0.25">
      <c r="A652">
        <v>6.5</v>
      </c>
      <c r="B652">
        <v>9.2010999999999996E-2</v>
      </c>
      <c r="C652">
        <v>7.6721300000000006E-2</v>
      </c>
      <c r="D652">
        <v>-2.4264999999999998E-2</v>
      </c>
      <c r="E652">
        <v>0.324542</v>
      </c>
      <c r="F652">
        <v>5.0500000000000003E-2</v>
      </c>
    </row>
    <row r="653" spans="1:6" x14ac:dyDescent="0.25">
      <c r="A653">
        <v>6.51</v>
      </c>
      <c r="B653">
        <v>9.1763700000000004E-2</v>
      </c>
      <c r="C653">
        <v>7.9967399999999994E-2</v>
      </c>
      <c r="D653">
        <v>-2.5185300000000001E-2</v>
      </c>
      <c r="E653">
        <v>0.324679</v>
      </c>
      <c r="F653">
        <v>5.0500000000000003E-2</v>
      </c>
    </row>
    <row r="654" spans="1:6" x14ac:dyDescent="0.25">
      <c r="A654">
        <v>6.52</v>
      </c>
      <c r="B654">
        <v>9.15073E-2</v>
      </c>
      <c r="C654">
        <v>8.3214700000000003E-2</v>
      </c>
      <c r="D654">
        <v>-2.61026E-2</v>
      </c>
      <c r="E654">
        <v>0.32478000000000001</v>
      </c>
      <c r="F654">
        <v>5.0500000000000003E-2</v>
      </c>
    </row>
    <row r="655" spans="1:6" x14ac:dyDescent="0.25">
      <c r="A655">
        <v>6.53</v>
      </c>
      <c r="B655">
        <v>9.1241699999999995E-2</v>
      </c>
      <c r="C655">
        <v>8.6462899999999995E-2</v>
      </c>
      <c r="D655">
        <v>-2.7016999999999999E-2</v>
      </c>
      <c r="E655">
        <v>0.32484600000000002</v>
      </c>
      <c r="F655">
        <v>5.0500000000000003E-2</v>
      </c>
    </row>
    <row r="656" spans="1:6" x14ac:dyDescent="0.25">
      <c r="A656">
        <v>6.54</v>
      </c>
      <c r="B656">
        <v>9.0967000000000006E-2</v>
      </c>
      <c r="C656">
        <v>8.97115E-2</v>
      </c>
      <c r="D656">
        <v>-2.7928399999999999E-2</v>
      </c>
      <c r="E656">
        <v>0.32487700000000003</v>
      </c>
      <c r="F656">
        <v>5.0500000000000003E-2</v>
      </c>
    </row>
    <row r="657" spans="1:6" x14ac:dyDescent="0.25">
      <c r="A657">
        <v>6.55</v>
      </c>
      <c r="B657">
        <v>9.0683100000000003E-2</v>
      </c>
      <c r="C657">
        <v>9.2960299999999996E-2</v>
      </c>
      <c r="D657">
        <v>-2.88366E-2</v>
      </c>
      <c r="E657">
        <v>0.32487100000000002</v>
      </c>
      <c r="F657">
        <v>5.0500000000000003E-2</v>
      </c>
    </row>
    <row r="658" spans="1:6" x14ac:dyDescent="0.25">
      <c r="A658">
        <v>6.56</v>
      </c>
      <c r="B658">
        <v>9.0390300000000007E-2</v>
      </c>
      <c r="C658">
        <v>9.6208799999999997E-2</v>
      </c>
      <c r="D658">
        <v>-2.97416E-2</v>
      </c>
      <c r="E658">
        <v>0.32483099999999998</v>
      </c>
      <c r="F658">
        <v>5.0500000000000003E-2</v>
      </c>
    </row>
    <row r="659" spans="1:6" x14ac:dyDescent="0.25">
      <c r="A659">
        <v>6.57</v>
      </c>
      <c r="B659">
        <v>9.0088299999999996E-2</v>
      </c>
      <c r="C659">
        <v>9.9456799999999998E-2</v>
      </c>
      <c r="D659">
        <v>-3.0643199999999999E-2</v>
      </c>
      <c r="E659">
        <v>0.32475399999999999</v>
      </c>
      <c r="F659">
        <v>5.0500000000000003E-2</v>
      </c>
    </row>
    <row r="660" spans="1:6" x14ac:dyDescent="0.25">
      <c r="A660">
        <v>6.58</v>
      </c>
      <c r="B660">
        <v>8.9777399999999993E-2</v>
      </c>
      <c r="C660">
        <v>0.102704</v>
      </c>
      <c r="D660">
        <v>-3.1541399999999997E-2</v>
      </c>
      <c r="E660">
        <v>0.32464100000000001</v>
      </c>
      <c r="F660">
        <v>5.0500000000000003E-2</v>
      </c>
    </row>
    <row r="661" spans="1:6" x14ac:dyDescent="0.25">
      <c r="A661">
        <v>6.59</v>
      </c>
      <c r="B661">
        <v>8.9457499999999995E-2</v>
      </c>
      <c r="C661">
        <v>0.10595</v>
      </c>
      <c r="D661">
        <v>-3.2436199999999998E-2</v>
      </c>
      <c r="E661">
        <v>0.32449299999999998</v>
      </c>
      <c r="F661">
        <v>5.0500000000000003E-2</v>
      </c>
    </row>
    <row r="662" spans="1:6" x14ac:dyDescent="0.25">
      <c r="A662">
        <v>6.6</v>
      </c>
      <c r="B662">
        <v>8.9128700000000005E-2</v>
      </c>
      <c r="C662">
        <v>0.109194</v>
      </c>
      <c r="D662">
        <v>-3.3327299999999997E-2</v>
      </c>
      <c r="E662">
        <v>0.32430799999999999</v>
      </c>
      <c r="F662">
        <v>5.0500000000000003E-2</v>
      </c>
    </row>
    <row r="663" spans="1:6" x14ac:dyDescent="0.25">
      <c r="A663">
        <v>6.61</v>
      </c>
      <c r="B663">
        <v>8.8790999999999995E-2</v>
      </c>
      <c r="C663">
        <v>0.11243599999999999</v>
      </c>
      <c r="D663">
        <v>-3.4214700000000001E-2</v>
      </c>
      <c r="E663">
        <v>0.32408700000000001</v>
      </c>
      <c r="F663">
        <v>5.0500000000000003E-2</v>
      </c>
    </row>
    <row r="664" spans="1:6" x14ac:dyDescent="0.25">
      <c r="A664">
        <v>6.62</v>
      </c>
      <c r="B664">
        <v>8.8444400000000006E-2</v>
      </c>
      <c r="C664">
        <v>0.115675</v>
      </c>
      <c r="D664">
        <v>-3.5098299999999999E-2</v>
      </c>
      <c r="E664">
        <v>0.32383000000000001</v>
      </c>
      <c r="F664">
        <v>5.0500000000000003E-2</v>
      </c>
    </row>
    <row r="665" spans="1:6" x14ac:dyDescent="0.25">
      <c r="A665">
        <v>6.63</v>
      </c>
      <c r="B665">
        <v>8.8089000000000001E-2</v>
      </c>
      <c r="C665">
        <v>0.118912</v>
      </c>
      <c r="D665">
        <v>-3.5978099999999999E-2</v>
      </c>
      <c r="E665">
        <v>0.32353700000000002</v>
      </c>
      <c r="F665">
        <v>5.0500000000000003E-2</v>
      </c>
    </row>
    <row r="666" spans="1:6" x14ac:dyDescent="0.25">
      <c r="A666">
        <v>6.64</v>
      </c>
      <c r="B666">
        <v>8.7724899999999995E-2</v>
      </c>
      <c r="C666">
        <v>0.122146</v>
      </c>
      <c r="D666">
        <v>-3.6853900000000002E-2</v>
      </c>
      <c r="E666">
        <v>0.323208</v>
      </c>
      <c r="F666">
        <v>5.0500000000000003E-2</v>
      </c>
    </row>
    <row r="667" spans="1:6" x14ac:dyDescent="0.25">
      <c r="A667">
        <v>6.65</v>
      </c>
      <c r="B667">
        <v>8.7351999999999999E-2</v>
      </c>
      <c r="C667">
        <v>0.12537599999999999</v>
      </c>
      <c r="D667">
        <v>-3.7725700000000001E-2</v>
      </c>
      <c r="E667">
        <v>0.32284200000000002</v>
      </c>
      <c r="F667">
        <v>5.0500000000000003E-2</v>
      </c>
    </row>
    <row r="668" spans="1:6" x14ac:dyDescent="0.25">
      <c r="A668">
        <v>6.66</v>
      </c>
      <c r="B668">
        <v>8.6970400000000003E-2</v>
      </c>
      <c r="C668">
        <v>0.128603</v>
      </c>
      <c r="D668">
        <v>-3.8593299999999997E-2</v>
      </c>
      <c r="E668">
        <v>0.32244</v>
      </c>
      <c r="F668">
        <v>5.0500000000000003E-2</v>
      </c>
    </row>
    <row r="669" spans="1:6" x14ac:dyDescent="0.25">
      <c r="A669">
        <v>6.67</v>
      </c>
      <c r="B669">
        <v>8.6580099999999993E-2</v>
      </c>
      <c r="C669">
        <v>0.131825</v>
      </c>
      <c r="D669">
        <v>-3.9456699999999997E-2</v>
      </c>
      <c r="E669">
        <v>0.32200099999999998</v>
      </c>
      <c r="F669">
        <v>5.0500000000000003E-2</v>
      </c>
    </row>
    <row r="670" spans="1:6" x14ac:dyDescent="0.25">
      <c r="A670">
        <v>6.68</v>
      </c>
      <c r="B670">
        <v>8.6181199999999999E-2</v>
      </c>
      <c r="C670">
        <v>0.135042</v>
      </c>
      <c r="D670">
        <v>-4.0315799999999999E-2</v>
      </c>
      <c r="E670">
        <v>0.32152599999999998</v>
      </c>
      <c r="F670">
        <v>5.0500000000000003E-2</v>
      </c>
    </row>
    <row r="671" spans="1:6" x14ac:dyDescent="0.25">
      <c r="A671">
        <v>6.69</v>
      </c>
      <c r="B671">
        <v>8.5773799999999997E-2</v>
      </c>
      <c r="C671">
        <v>0.13825499999999999</v>
      </c>
      <c r="D671">
        <v>-4.1170600000000002E-2</v>
      </c>
      <c r="E671">
        <v>0.32101400000000002</v>
      </c>
      <c r="F671">
        <v>5.0500000000000003E-2</v>
      </c>
    </row>
    <row r="672" spans="1:6" x14ac:dyDescent="0.25">
      <c r="A672">
        <v>6.7</v>
      </c>
      <c r="B672">
        <v>8.5357799999999998E-2</v>
      </c>
      <c r="C672">
        <v>0.14146300000000001</v>
      </c>
      <c r="D672">
        <v>-4.2020799999999997E-2</v>
      </c>
      <c r="E672">
        <v>0.32046599999999997</v>
      </c>
      <c r="F672">
        <v>5.0500000000000003E-2</v>
      </c>
    </row>
    <row r="673" spans="1:6" x14ac:dyDescent="0.25">
      <c r="A673">
        <v>6.71</v>
      </c>
      <c r="B673">
        <v>8.4933400000000006E-2</v>
      </c>
      <c r="C673">
        <v>0.14466399999999999</v>
      </c>
      <c r="D673">
        <v>-4.2866500000000002E-2</v>
      </c>
      <c r="E673">
        <v>0.31988100000000003</v>
      </c>
      <c r="F673">
        <v>5.0500000000000003E-2</v>
      </c>
    </row>
    <row r="674" spans="1:6" x14ac:dyDescent="0.25">
      <c r="A674">
        <v>6.72</v>
      </c>
      <c r="B674">
        <v>8.4500500000000006E-2</v>
      </c>
      <c r="C674">
        <v>0.14785999999999999</v>
      </c>
      <c r="D674">
        <v>-4.3707500000000003E-2</v>
      </c>
      <c r="E674">
        <v>0.31925900000000001</v>
      </c>
      <c r="F674">
        <v>5.0500000000000003E-2</v>
      </c>
    </row>
    <row r="675" spans="1:6" x14ac:dyDescent="0.25">
      <c r="A675">
        <v>6.73</v>
      </c>
      <c r="B675">
        <v>8.4059300000000003E-2</v>
      </c>
      <c r="C675">
        <v>0.15104899999999999</v>
      </c>
      <c r="D675">
        <v>-4.4543800000000001E-2</v>
      </c>
      <c r="E675">
        <v>0.31860100000000002</v>
      </c>
      <c r="F675">
        <v>5.0500000000000003E-2</v>
      </c>
    </row>
    <row r="676" spans="1:6" x14ac:dyDescent="0.25">
      <c r="A676">
        <v>6.74</v>
      </c>
      <c r="B676">
        <v>8.3609699999999995E-2</v>
      </c>
      <c r="C676">
        <v>0.15423200000000001</v>
      </c>
      <c r="D676">
        <v>-4.5375199999999997E-2</v>
      </c>
      <c r="E676">
        <v>0.31790600000000002</v>
      </c>
      <c r="F676">
        <v>5.0500000000000003E-2</v>
      </c>
    </row>
    <row r="677" spans="1:6" x14ac:dyDescent="0.25">
      <c r="A677">
        <v>6.75</v>
      </c>
      <c r="B677">
        <v>8.3151799999999998E-2</v>
      </c>
      <c r="C677">
        <v>0.15740699999999999</v>
      </c>
      <c r="D677">
        <v>-4.6201800000000001E-2</v>
      </c>
      <c r="E677">
        <v>0.31717400000000001</v>
      </c>
      <c r="F677">
        <v>5.0500000000000003E-2</v>
      </c>
    </row>
    <row r="678" spans="1:6" x14ac:dyDescent="0.25">
      <c r="A678">
        <v>6.76</v>
      </c>
      <c r="B678">
        <v>8.2685700000000001E-2</v>
      </c>
      <c r="C678">
        <v>0.160575</v>
      </c>
      <c r="D678">
        <v>-4.70234E-2</v>
      </c>
      <c r="E678">
        <v>0.31640600000000002</v>
      </c>
      <c r="F678">
        <v>5.0500000000000003E-2</v>
      </c>
    </row>
    <row r="679" spans="1:6" x14ac:dyDescent="0.25">
      <c r="A679">
        <v>6.77</v>
      </c>
      <c r="B679">
        <v>8.2211300000000001E-2</v>
      </c>
      <c r="C679">
        <v>0.16373499999999999</v>
      </c>
      <c r="D679">
        <v>-4.7839899999999998E-2</v>
      </c>
      <c r="E679">
        <v>0.31560100000000002</v>
      </c>
      <c r="F679">
        <v>5.0500000000000003E-2</v>
      </c>
    </row>
    <row r="680" spans="1:6" x14ac:dyDescent="0.25">
      <c r="A680">
        <v>6.78</v>
      </c>
      <c r="B680">
        <v>8.1728899999999993E-2</v>
      </c>
      <c r="C680">
        <v>0.16688700000000001</v>
      </c>
      <c r="D680">
        <v>-4.8651300000000001E-2</v>
      </c>
      <c r="E680">
        <v>0.31475900000000001</v>
      </c>
      <c r="F680">
        <v>5.0500000000000003E-2</v>
      </c>
    </row>
    <row r="681" spans="1:6" x14ac:dyDescent="0.25">
      <c r="A681">
        <v>6.79</v>
      </c>
      <c r="B681">
        <v>8.1238299999999999E-2</v>
      </c>
      <c r="C681">
        <v>0.17002999999999999</v>
      </c>
      <c r="D681">
        <v>-4.9457399999999999E-2</v>
      </c>
      <c r="E681">
        <v>0.31388100000000002</v>
      </c>
      <c r="F681">
        <v>5.0500000000000003E-2</v>
      </c>
    </row>
    <row r="682" spans="1:6" x14ac:dyDescent="0.25">
      <c r="A682">
        <v>6.8</v>
      </c>
      <c r="B682">
        <v>8.0739699999999998E-2</v>
      </c>
      <c r="C682">
        <v>0.17316500000000001</v>
      </c>
      <c r="D682">
        <v>-5.0258299999999999E-2</v>
      </c>
      <c r="E682">
        <v>0.31296600000000002</v>
      </c>
      <c r="F682">
        <v>5.0500000000000003E-2</v>
      </c>
    </row>
    <row r="683" spans="1:6" x14ac:dyDescent="0.25">
      <c r="A683">
        <v>6.81</v>
      </c>
      <c r="B683">
        <v>8.0233200000000005E-2</v>
      </c>
      <c r="C683">
        <v>0.17629</v>
      </c>
      <c r="D683">
        <v>-5.10537E-2</v>
      </c>
      <c r="E683">
        <v>0.31201400000000001</v>
      </c>
      <c r="F683">
        <v>5.0500000000000003E-2</v>
      </c>
    </row>
    <row r="684" spans="1:6" x14ac:dyDescent="0.25">
      <c r="A684">
        <v>6.82</v>
      </c>
      <c r="B684">
        <v>7.9718700000000003E-2</v>
      </c>
      <c r="C684">
        <v>0.17940500000000001</v>
      </c>
      <c r="D684">
        <v>-5.18437E-2</v>
      </c>
      <c r="E684">
        <v>0.311025</v>
      </c>
      <c r="F684">
        <v>5.0500000000000003E-2</v>
      </c>
    </row>
    <row r="685" spans="1:6" x14ac:dyDescent="0.25">
      <c r="A685">
        <v>6.83</v>
      </c>
      <c r="B685">
        <v>7.9196299999999997E-2</v>
      </c>
      <c r="C685">
        <v>0.18251000000000001</v>
      </c>
      <c r="D685">
        <v>-5.2628099999999997E-2</v>
      </c>
      <c r="E685">
        <v>0.31</v>
      </c>
      <c r="F685">
        <v>5.0500000000000003E-2</v>
      </c>
    </row>
    <row r="686" spans="1:6" x14ac:dyDescent="0.25">
      <c r="A686">
        <v>6.84</v>
      </c>
      <c r="B686">
        <v>7.8666100000000003E-2</v>
      </c>
      <c r="C686">
        <v>0.18560499999999999</v>
      </c>
      <c r="D686">
        <v>-5.34069E-2</v>
      </c>
      <c r="E686">
        <v>0.30893799999999999</v>
      </c>
      <c r="F686">
        <v>5.0500000000000003E-2</v>
      </c>
    </row>
    <row r="687" spans="1:6" x14ac:dyDescent="0.25">
      <c r="A687">
        <v>6.85</v>
      </c>
      <c r="B687">
        <v>7.8128199999999995E-2</v>
      </c>
      <c r="C687">
        <v>0.188689</v>
      </c>
      <c r="D687">
        <v>-5.4179999999999999E-2</v>
      </c>
      <c r="E687">
        <v>0.30784</v>
      </c>
      <c r="F687">
        <v>5.0500000000000003E-2</v>
      </c>
    </row>
    <row r="688" spans="1:6" x14ac:dyDescent="0.25">
      <c r="A688">
        <v>6.86</v>
      </c>
      <c r="B688">
        <v>7.7582600000000002E-2</v>
      </c>
      <c r="C688">
        <v>0.19176099999999999</v>
      </c>
      <c r="D688">
        <v>-5.49474E-2</v>
      </c>
      <c r="E688">
        <v>0.30670500000000001</v>
      </c>
      <c r="F688">
        <v>5.0500000000000003E-2</v>
      </c>
    </row>
    <row r="689" spans="1:6" x14ac:dyDescent="0.25">
      <c r="A689">
        <v>6.87</v>
      </c>
      <c r="B689">
        <v>7.7029299999999995E-2</v>
      </c>
      <c r="C689">
        <v>0.194823</v>
      </c>
      <c r="D689">
        <v>-5.5708800000000003E-2</v>
      </c>
      <c r="E689">
        <v>0.305533</v>
      </c>
      <c r="F689">
        <v>5.0500000000000003E-2</v>
      </c>
    </row>
    <row r="690" spans="1:6" x14ac:dyDescent="0.25">
      <c r="A690">
        <v>6.88</v>
      </c>
      <c r="B690">
        <v>7.6468400000000006E-2</v>
      </c>
      <c r="C690">
        <v>0.19787199999999999</v>
      </c>
      <c r="D690">
        <v>-5.6464399999999998E-2</v>
      </c>
      <c r="E690">
        <v>0.30432599999999999</v>
      </c>
      <c r="F690">
        <v>5.0500000000000003E-2</v>
      </c>
    </row>
    <row r="691" spans="1:6" x14ac:dyDescent="0.25">
      <c r="A691">
        <v>6.89</v>
      </c>
      <c r="B691">
        <v>7.5899999999999995E-2</v>
      </c>
      <c r="C691">
        <v>0.200909</v>
      </c>
      <c r="D691">
        <v>-5.7213899999999998E-2</v>
      </c>
      <c r="E691">
        <v>0.30308099999999999</v>
      </c>
      <c r="F691">
        <v>5.0500000000000003E-2</v>
      </c>
    </row>
    <row r="692" spans="1:6" x14ac:dyDescent="0.25">
      <c r="A692">
        <v>6.9</v>
      </c>
      <c r="B692">
        <v>7.5324100000000005E-2</v>
      </c>
      <c r="C692">
        <v>0.203933</v>
      </c>
      <c r="D692">
        <v>-5.7957300000000003E-2</v>
      </c>
      <c r="E692">
        <v>0.30180000000000001</v>
      </c>
      <c r="F692">
        <v>5.0500000000000003E-2</v>
      </c>
    </row>
    <row r="693" spans="1:6" x14ac:dyDescent="0.25">
      <c r="A693">
        <v>6.91</v>
      </c>
      <c r="B693">
        <v>7.4740899999999999E-2</v>
      </c>
      <c r="C693">
        <v>0.20694499999999999</v>
      </c>
      <c r="D693">
        <v>-5.86946E-2</v>
      </c>
      <c r="E693">
        <v>0.300483</v>
      </c>
      <c r="F693">
        <v>5.0500000000000003E-2</v>
      </c>
    </row>
    <row r="694" spans="1:6" x14ac:dyDescent="0.25">
      <c r="A694">
        <v>6.92</v>
      </c>
      <c r="B694">
        <v>7.4150300000000002E-2</v>
      </c>
      <c r="C694">
        <v>0.20994299999999999</v>
      </c>
      <c r="D694">
        <v>-5.9425699999999998E-2</v>
      </c>
      <c r="E694">
        <v>0.29913000000000001</v>
      </c>
      <c r="F694">
        <v>5.0500000000000003E-2</v>
      </c>
    </row>
    <row r="695" spans="1:6" x14ac:dyDescent="0.25">
      <c r="A695">
        <v>6.93</v>
      </c>
      <c r="B695">
        <v>7.3552400000000004E-2</v>
      </c>
      <c r="C695">
        <v>0.21292700000000001</v>
      </c>
      <c r="D695">
        <v>-6.0150500000000003E-2</v>
      </c>
      <c r="E695">
        <v>0.29774</v>
      </c>
      <c r="F695">
        <v>5.0500000000000003E-2</v>
      </c>
    </row>
    <row r="696" spans="1:6" x14ac:dyDescent="0.25">
      <c r="A696">
        <v>6.94</v>
      </c>
      <c r="B696">
        <v>7.2947300000000007E-2</v>
      </c>
      <c r="C696">
        <v>0.21589800000000001</v>
      </c>
      <c r="D696">
        <v>-6.0868800000000001E-2</v>
      </c>
      <c r="E696">
        <v>0.296315</v>
      </c>
      <c r="F696">
        <v>5.0500000000000003E-2</v>
      </c>
    </row>
    <row r="697" spans="1:6" x14ac:dyDescent="0.25">
      <c r="A697">
        <v>6.95</v>
      </c>
      <c r="B697">
        <v>7.2334999999999997E-2</v>
      </c>
      <c r="C697">
        <v>0.21885399999999999</v>
      </c>
      <c r="D697">
        <v>-6.1580799999999998E-2</v>
      </c>
      <c r="E697">
        <v>0.29485299999999998</v>
      </c>
      <c r="F697">
        <v>5.0500000000000003E-2</v>
      </c>
    </row>
    <row r="698" spans="1:6" x14ac:dyDescent="0.25">
      <c r="A698">
        <v>6.96</v>
      </c>
      <c r="B698">
        <v>7.1715699999999993E-2</v>
      </c>
      <c r="C698">
        <v>0.22179499999999999</v>
      </c>
      <c r="D698">
        <v>-6.22862E-2</v>
      </c>
      <c r="E698">
        <v>0.29335499999999998</v>
      </c>
      <c r="F698">
        <v>5.0500000000000003E-2</v>
      </c>
    </row>
    <row r="699" spans="1:6" x14ac:dyDescent="0.25">
      <c r="A699">
        <v>6.97</v>
      </c>
      <c r="B699">
        <v>7.1089299999999994E-2</v>
      </c>
      <c r="C699">
        <v>0.224721</v>
      </c>
      <c r="D699">
        <v>-6.2985100000000002E-2</v>
      </c>
      <c r="E699">
        <v>0.291821</v>
      </c>
      <c r="F699">
        <v>5.0500000000000003E-2</v>
      </c>
    </row>
    <row r="700" spans="1:6" x14ac:dyDescent="0.25">
      <c r="A700">
        <v>6.98</v>
      </c>
      <c r="B700">
        <v>7.0456000000000005E-2</v>
      </c>
      <c r="C700">
        <v>0.227631</v>
      </c>
      <c r="D700">
        <v>-6.3677300000000006E-2</v>
      </c>
      <c r="E700">
        <v>0.29025200000000001</v>
      </c>
      <c r="F700">
        <v>5.0500000000000003E-2</v>
      </c>
    </row>
    <row r="701" spans="1:6" x14ac:dyDescent="0.25">
      <c r="A701">
        <v>6.99</v>
      </c>
      <c r="B701">
        <v>6.9815799999999997E-2</v>
      </c>
      <c r="C701">
        <v>0.23052500000000001</v>
      </c>
      <c r="D701">
        <v>-6.4362699999999995E-2</v>
      </c>
      <c r="E701">
        <v>0.28864600000000001</v>
      </c>
      <c r="F701">
        <v>5.0500000000000003E-2</v>
      </c>
    </row>
    <row r="702" spans="1:6" x14ac:dyDescent="0.25">
      <c r="A702">
        <v>7</v>
      </c>
      <c r="B702">
        <v>6.9168800000000003E-2</v>
      </c>
      <c r="C702">
        <v>0.233404</v>
      </c>
      <c r="D702">
        <v>-6.5041399999999999E-2</v>
      </c>
      <c r="E702">
        <v>0.28700500000000001</v>
      </c>
      <c r="F702">
        <v>5.0500000000000003E-2</v>
      </c>
    </row>
    <row r="703" spans="1:6" x14ac:dyDescent="0.25">
      <c r="A703">
        <v>7.01</v>
      </c>
      <c r="B703">
        <v>6.8515000000000006E-2</v>
      </c>
      <c r="C703">
        <v>0.236265</v>
      </c>
      <c r="D703">
        <v>-6.5713199999999999E-2</v>
      </c>
      <c r="E703">
        <v>0.285329</v>
      </c>
      <c r="F703">
        <v>5.0500000000000003E-2</v>
      </c>
    </row>
    <row r="704" spans="1:6" x14ac:dyDescent="0.25">
      <c r="A704">
        <v>7.02</v>
      </c>
      <c r="B704">
        <v>6.7854499999999998E-2</v>
      </c>
      <c r="C704">
        <v>0.23910999999999999</v>
      </c>
      <c r="D704">
        <v>-6.6378099999999995E-2</v>
      </c>
      <c r="E704">
        <v>0.28361700000000001</v>
      </c>
      <c r="F704">
        <v>5.0500000000000003E-2</v>
      </c>
    </row>
    <row r="705" spans="1:6" x14ac:dyDescent="0.25">
      <c r="A705">
        <v>7.03</v>
      </c>
      <c r="B705">
        <v>6.7187499999999997E-2</v>
      </c>
      <c r="C705">
        <v>0.24193799999999999</v>
      </c>
      <c r="D705">
        <v>-6.7035999999999998E-2</v>
      </c>
      <c r="E705">
        <v>0.28186899999999998</v>
      </c>
      <c r="F705">
        <v>5.0500000000000003E-2</v>
      </c>
    </row>
    <row r="706" spans="1:6" x14ac:dyDescent="0.25">
      <c r="A706">
        <v>7.04</v>
      </c>
      <c r="B706">
        <v>6.6513799999999998E-2</v>
      </c>
      <c r="C706">
        <v>0.24474699999999999</v>
      </c>
      <c r="D706">
        <v>-6.7686899999999994E-2</v>
      </c>
      <c r="E706">
        <v>0.28008699999999997</v>
      </c>
      <c r="F706">
        <v>5.0500000000000003E-2</v>
      </c>
    </row>
    <row r="707" spans="1:6" x14ac:dyDescent="0.25">
      <c r="A707">
        <v>7.05</v>
      </c>
      <c r="B707">
        <v>6.5833699999999995E-2</v>
      </c>
      <c r="C707">
        <v>0.24753900000000001</v>
      </c>
      <c r="D707">
        <v>-6.8330699999999994E-2</v>
      </c>
      <c r="E707">
        <v>0.27826899999999999</v>
      </c>
      <c r="F707">
        <v>5.0500000000000003E-2</v>
      </c>
    </row>
    <row r="708" spans="1:6" x14ac:dyDescent="0.25">
      <c r="A708">
        <v>7.06</v>
      </c>
      <c r="B708">
        <v>6.5147200000000002E-2</v>
      </c>
      <c r="C708">
        <v>0.25031300000000001</v>
      </c>
      <c r="D708">
        <v>-6.8967200000000006E-2</v>
      </c>
      <c r="E708">
        <v>0.276416</v>
      </c>
      <c r="F708">
        <v>5.0500000000000003E-2</v>
      </c>
    </row>
    <row r="709" spans="1:6" x14ac:dyDescent="0.25">
      <c r="A709">
        <v>7.07</v>
      </c>
      <c r="B709">
        <v>6.4454399999999995E-2</v>
      </c>
      <c r="C709">
        <v>0.25306699999999999</v>
      </c>
      <c r="D709">
        <v>-6.9596500000000006E-2</v>
      </c>
      <c r="E709">
        <v>0.27452900000000002</v>
      </c>
      <c r="F709">
        <v>5.0500000000000003E-2</v>
      </c>
    </row>
    <row r="710" spans="1:6" x14ac:dyDescent="0.25">
      <c r="A710">
        <v>7.08</v>
      </c>
      <c r="B710">
        <v>6.3755300000000001E-2</v>
      </c>
      <c r="C710">
        <v>0.255803</v>
      </c>
      <c r="D710">
        <v>-7.0218600000000006E-2</v>
      </c>
      <c r="E710">
        <v>0.27260600000000001</v>
      </c>
      <c r="F710">
        <v>5.0500000000000003E-2</v>
      </c>
    </row>
    <row r="711" spans="1:6" x14ac:dyDescent="0.25">
      <c r="A711">
        <v>7.09</v>
      </c>
      <c r="B711">
        <v>6.3050099999999998E-2</v>
      </c>
      <c r="C711">
        <v>0.258519</v>
      </c>
      <c r="D711">
        <v>-7.0833199999999999E-2</v>
      </c>
      <c r="E711">
        <v>0.27064899999999997</v>
      </c>
      <c r="F711">
        <v>5.0500000000000003E-2</v>
      </c>
    </row>
    <row r="712" spans="1:6" x14ac:dyDescent="0.25">
      <c r="A712">
        <v>7.1</v>
      </c>
      <c r="B712">
        <v>6.2338699999999997E-2</v>
      </c>
      <c r="C712">
        <v>0.261216</v>
      </c>
      <c r="D712">
        <v>-7.1440500000000004E-2</v>
      </c>
      <c r="E712">
        <v>0.26865800000000001</v>
      </c>
      <c r="F712">
        <v>5.0500000000000003E-2</v>
      </c>
    </row>
    <row r="713" spans="1:6" x14ac:dyDescent="0.25">
      <c r="A713">
        <v>7.11</v>
      </c>
      <c r="B713">
        <v>6.1621299999999997E-2</v>
      </c>
      <c r="C713">
        <v>0.26389299999999999</v>
      </c>
      <c r="D713">
        <v>-7.2040199999999999E-2</v>
      </c>
      <c r="E713">
        <v>0.26663199999999998</v>
      </c>
      <c r="F713">
        <v>5.0500000000000003E-2</v>
      </c>
    </row>
    <row r="714" spans="1:6" x14ac:dyDescent="0.25">
      <c r="A714">
        <v>7.12</v>
      </c>
      <c r="B714">
        <v>6.0897899999999998E-2</v>
      </c>
      <c r="C714">
        <v>0.26654899999999998</v>
      </c>
      <c r="D714">
        <v>-7.26324E-2</v>
      </c>
      <c r="E714">
        <v>0.26457199999999997</v>
      </c>
      <c r="F714">
        <v>5.0500000000000003E-2</v>
      </c>
    </row>
    <row r="715" spans="1:6" x14ac:dyDescent="0.25">
      <c r="A715">
        <v>7.13</v>
      </c>
      <c r="B715">
        <v>6.0168699999999999E-2</v>
      </c>
      <c r="C715">
        <v>0.26918399999999998</v>
      </c>
      <c r="D715">
        <v>-7.3217000000000004E-2</v>
      </c>
      <c r="E715">
        <v>0.26247799999999999</v>
      </c>
      <c r="F715">
        <v>5.0500000000000003E-2</v>
      </c>
    </row>
    <row r="716" spans="1:6" x14ac:dyDescent="0.25">
      <c r="A716">
        <v>7.14</v>
      </c>
      <c r="B716">
        <v>5.9433600000000003E-2</v>
      </c>
      <c r="C716">
        <v>0.27179799999999998</v>
      </c>
      <c r="D716">
        <v>-7.3793999999999998E-2</v>
      </c>
      <c r="E716">
        <v>0.26035000000000003</v>
      </c>
      <c r="F716">
        <v>5.0500000000000003E-2</v>
      </c>
    </row>
    <row r="717" spans="1:6" x14ac:dyDescent="0.25">
      <c r="A717">
        <v>7.15</v>
      </c>
      <c r="B717">
        <v>5.8692800000000003E-2</v>
      </c>
      <c r="C717">
        <v>0.274391</v>
      </c>
      <c r="D717">
        <v>-7.4363200000000004E-2</v>
      </c>
      <c r="E717">
        <v>0.25818799999999997</v>
      </c>
      <c r="F717">
        <v>5.0500000000000003E-2</v>
      </c>
    </row>
    <row r="718" spans="1:6" x14ac:dyDescent="0.25">
      <c r="A718">
        <v>7.16</v>
      </c>
      <c r="B718">
        <v>5.7946400000000002E-2</v>
      </c>
      <c r="C718">
        <v>0.27696199999999999</v>
      </c>
      <c r="D718">
        <v>-7.4924699999999997E-2</v>
      </c>
      <c r="E718">
        <v>0.25599300000000003</v>
      </c>
      <c r="F718">
        <v>5.0500000000000003E-2</v>
      </c>
    </row>
    <row r="719" spans="1:6" x14ac:dyDescent="0.25">
      <c r="A719">
        <v>7.17</v>
      </c>
      <c r="B719">
        <v>5.7194300000000003E-2</v>
      </c>
      <c r="C719">
        <v>0.27951100000000001</v>
      </c>
      <c r="D719">
        <v>-7.5478299999999998E-2</v>
      </c>
      <c r="E719">
        <v>0.25376399999999999</v>
      </c>
      <c r="F719">
        <v>5.0500000000000003E-2</v>
      </c>
    </row>
    <row r="720" spans="1:6" x14ac:dyDescent="0.25">
      <c r="A720">
        <v>7.18</v>
      </c>
      <c r="B720">
        <v>5.6436800000000002E-2</v>
      </c>
      <c r="C720">
        <v>0.28203699999999998</v>
      </c>
      <c r="D720">
        <v>-7.6024099999999997E-2</v>
      </c>
      <c r="E720">
        <v>0.251502</v>
      </c>
      <c r="F720">
        <v>5.0500000000000003E-2</v>
      </c>
    </row>
    <row r="721" spans="1:6" x14ac:dyDescent="0.25">
      <c r="A721">
        <v>7.19</v>
      </c>
      <c r="B721">
        <v>5.5673899999999998E-2</v>
      </c>
      <c r="C721">
        <v>0.28454000000000002</v>
      </c>
      <c r="D721">
        <v>-7.6561900000000002E-2</v>
      </c>
      <c r="E721">
        <v>0.24920700000000001</v>
      </c>
      <c r="F721">
        <v>5.0500000000000003E-2</v>
      </c>
    </row>
    <row r="722" spans="1:6" x14ac:dyDescent="0.25">
      <c r="A722">
        <v>7.2</v>
      </c>
      <c r="B722">
        <v>5.4905599999999999E-2</v>
      </c>
      <c r="C722">
        <v>0.28702100000000003</v>
      </c>
      <c r="D722">
        <v>-7.7091800000000002E-2</v>
      </c>
      <c r="E722">
        <v>0.24687899999999999</v>
      </c>
      <c r="F722">
        <v>5.0500000000000003E-2</v>
      </c>
    </row>
    <row r="723" spans="1:6" x14ac:dyDescent="0.25">
      <c r="A723">
        <v>7.21</v>
      </c>
      <c r="B723">
        <v>5.4132100000000002E-2</v>
      </c>
      <c r="C723">
        <v>0.28947800000000001</v>
      </c>
      <c r="D723">
        <v>-7.7613600000000005E-2</v>
      </c>
      <c r="E723">
        <v>0.24451899999999999</v>
      </c>
      <c r="F723">
        <v>5.0500000000000003E-2</v>
      </c>
    </row>
    <row r="724" spans="1:6" x14ac:dyDescent="0.25">
      <c r="A724">
        <v>7.22</v>
      </c>
      <c r="B724">
        <v>5.3353400000000002E-2</v>
      </c>
      <c r="C724">
        <v>0.29191099999999998</v>
      </c>
      <c r="D724">
        <v>-7.8127299999999997E-2</v>
      </c>
      <c r="E724">
        <v>0.24212500000000001</v>
      </c>
      <c r="F724">
        <v>5.0500000000000003E-2</v>
      </c>
    </row>
    <row r="725" spans="1:6" x14ac:dyDescent="0.25">
      <c r="A725">
        <v>7.23</v>
      </c>
      <c r="B725">
        <v>5.2569600000000001E-2</v>
      </c>
      <c r="C725">
        <v>0.29432000000000003</v>
      </c>
      <c r="D725">
        <v>-7.8632900000000006E-2</v>
      </c>
      <c r="E725">
        <v>0.2397</v>
      </c>
      <c r="F725">
        <v>5.0500000000000003E-2</v>
      </c>
    </row>
    <row r="726" spans="1:6" x14ac:dyDescent="0.25">
      <c r="A726">
        <v>7.24</v>
      </c>
      <c r="B726">
        <v>5.1780699999999999E-2</v>
      </c>
      <c r="C726">
        <v>0.296705</v>
      </c>
      <c r="D726">
        <v>-7.9130300000000001E-2</v>
      </c>
      <c r="E726">
        <v>0.23724200000000001</v>
      </c>
      <c r="F726">
        <v>5.0500000000000003E-2</v>
      </c>
    </row>
    <row r="727" spans="1:6" x14ac:dyDescent="0.25">
      <c r="A727">
        <v>7.25</v>
      </c>
      <c r="B727">
        <v>5.0986999999999998E-2</v>
      </c>
      <c r="C727">
        <v>0.29906500000000003</v>
      </c>
      <c r="D727">
        <v>-7.9619499999999996E-2</v>
      </c>
      <c r="E727">
        <v>0.23475199999999999</v>
      </c>
      <c r="F727">
        <v>5.0500000000000003E-2</v>
      </c>
    </row>
    <row r="728" spans="1:6" x14ac:dyDescent="0.25">
      <c r="A728">
        <v>7.26</v>
      </c>
      <c r="B728">
        <v>5.0188400000000001E-2</v>
      </c>
      <c r="C728">
        <v>0.3014</v>
      </c>
      <c r="D728">
        <v>-8.0100400000000002E-2</v>
      </c>
      <c r="E728">
        <v>0.23223099999999999</v>
      </c>
      <c r="F728">
        <v>5.0500000000000003E-2</v>
      </c>
    </row>
    <row r="729" spans="1:6" x14ac:dyDescent="0.25">
      <c r="A729">
        <v>7.27</v>
      </c>
      <c r="B729">
        <v>4.9384999999999998E-2</v>
      </c>
      <c r="C729">
        <v>0.30370999999999998</v>
      </c>
      <c r="D729">
        <v>-8.0573000000000006E-2</v>
      </c>
      <c r="E729">
        <v>0.22967799999999999</v>
      </c>
      <c r="F729">
        <v>5.0500000000000003E-2</v>
      </c>
    </row>
    <row r="730" spans="1:6" x14ac:dyDescent="0.25">
      <c r="A730">
        <v>7.28</v>
      </c>
      <c r="B730">
        <v>4.8576899999999999E-2</v>
      </c>
      <c r="C730">
        <v>0.30599300000000001</v>
      </c>
      <c r="D730">
        <v>-8.1037300000000007E-2</v>
      </c>
      <c r="E730">
        <v>0.22709399999999999</v>
      </c>
      <c r="F730">
        <v>5.0500000000000003E-2</v>
      </c>
    </row>
    <row r="731" spans="1:6" x14ac:dyDescent="0.25">
      <c r="A731">
        <v>7.29</v>
      </c>
      <c r="B731">
        <v>4.7764300000000003E-2</v>
      </c>
      <c r="C731">
        <v>0.308251</v>
      </c>
      <c r="D731">
        <v>-8.1493099999999999E-2</v>
      </c>
      <c r="E731">
        <v>0.22447800000000001</v>
      </c>
      <c r="F731">
        <v>5.0500000000000003E-2</v>
      </c>
    </row>
    <row r="732" spans="1:6" x14ac:dyDescent="0.25">
      <c r="A732">
        <v>7.3</v>
      </c>
      <c r="B732">
        <v>4.6947099999999999E-2</v>
      </c>
      <c r="C732">
        <v>0.31048300000000001</v>
      </c>
      <c r="D732">
        <v>-8.1940399999999997E-2</v>
      </c>
      <c r="E732">
        <v>0.221832</v>
      </c>
      <c r="F732">
        <v>5.0500000000000003E-2</v>
      </c>
    </row>
    <row r="733" spans="1:6" x14ac:dyDescent="0.25">
      <c r="A733">
        <v>7.31</v>
      </c>
      <c r="B733">
        <v>4.61255E-2</v>
      </c>
      <c r="C733">
        <v>0.31268800000000002</v>
      </c>
      <c r="D733">
        <v>-8.2379300000000003E-2</v>
      </c>
      <c r="E733">
        <v>0.21915499999999999</v>
      </c>
      <c r="F733">
        <v>5.0500000000000003E-2</v>
      </c>
    </row>
    <row r="734" spans="1:6" x14ac:dyDescent="0.25">
      <c r="A734">
        <v>7.32</v>
      </c>
      <c r="B734">
        <v>4.5299600000000002E-2</v>
      </c>
      <c r="C734">
        <v>0.31486599999999998</v>
      </c>
      <c r="D734">
        <v>-8.2809599999999997E-2</v>
      </c>
      <c r="E734">
        <v>0.216447</v>
      </c>
      <c r="F734">
        <v>5.0500000000000003E-2</v>
      </c>
    </row>
    <row r="735" spans="1:6" x14ac:dyDescent="0.25">
      <c r="A735">
        <v>7.33</v>
      </c>
      <c r="B735">
        <v>4.4469300000000003E-2</v>
      </c>
      <c r="C735">
        <v>0.31701699999999999</v>
      </c>
      <c r="D735">
        <v>-8.3231399999999997E-2</v>
      </c>
      <c r="E735">
        <v>0.21371000000000001</v>
      </c>
      <c r="F735">
        <v>5.0500000000000003E-2</v>
      </c>
    </row>
    <row r="736" spans="1:6" x14ac:dyDescent="0.25">
      <c r="A736">
        <v>7.34</v>
      </c>
      <c r="B736">
        <v>4.3635E-2</v>
      </c>
      <c r="C736">
        <v>0.31913999999999998</v>
      </c>
      <c r="D736">
        <v>-8.3644499999999997E-2</v>
      </c>
      <c r="E736">
        <v>0.21094199999999999</v>
      </c>
      <c r="F736">
        <v>5.0500000000000003E-2</v>
      </c>
    </row>
    <row r="737" spans="1:6" x14ac:dyDescent="0.25">
      <c r="A737">
        <v>7.35</v>
      </c>
      <c r="B737">
        <v>4.2796500000000001E-2</v>
      </c>
      <c r="C737">
        <v>0.32123499999999999</v>
      </c>
      <c r="D737">
        <v>-8.4048899999999996E-2</v>
      </c>
      <c r="E737">
        <v>0.208145</v>
      </c>
      <c r="F737">
        <v>5.0500000000000003E-2</v>
      </c>
    </row>
    <row r="738" spans="1:6" x14ac:dyDescent="0.25">
      <c r="A738">
        <v>7.36</v>
      </c>
      <c r="B738">
        <v>4.1953999999999998E-2</v>
      </c>
      <c r="C738">
        <v>0.32330300000000001</v>
      </c>
      <c r="D738">
        <v>-8.4444699999999998E-2</v>
      </c>
      <c r="E738">
        <v>0.205318</v>
      </c>
      <c r="F738">
        <v>5.0500000000000003E-2</v>
      </c>
    </row>
    <row r="739" spans="1:6" x14ac:dyDescent="0.25">
      <c r="A739">
        <v>7.37</v>
      </c>
      <c r="B739">
        <v>4.1107600000000001E-2</v>
      </c>
      <c r="C739">
        <v>0.32534200000000002</v>
      </c>
      <c r="D739">
        <v>-8.4831699999999996E-2</v>
      </c>
      <c r="E739">
        <v>0.202461</v>
      </c>
      <c r="F739">
        <v>5.0500000000000003E-2</v>
      </c>
    </row>
    <row r="740" spans="1:6" x14ac:dyDescent="0.25">
      <c r="A740">
        <v>7.38</v>
      </c>
      <c r="B740">
        <v>4.0257399999999999E-2</v>
      </c>
      <c r="C740">
        <v>0.32735199999999998</v>
      </c>
      <c r="D740">
        <v>-8.5209999999999994E-2</v>
      </c>
      <c r="E740">
        <v>0.199576</v>
      </c>
      <c r="F740">
        <v>5.0500000000000003E-2</v>
      </c>
    </row>
    <row r="741" spans="1:6" x14ac:dyDescent="0.25">
      <c r="A741">
        <v>7.39</v>
      </c>
      <c r="B741">
        <v>3.9403399999999998E-2</v>
      </c>
      <c r="C741">
        <v>0.32933299999999999</v>
      </c>
      <c r="D741">
        <v>-8.5579500000000003E-2</v>
      </c>
      <c r="E741">
        <v>0.196662</v>
      </c>
      <c r="F741">
        <v>5.0500000000000003E-2</v>
      </c>
    </row>
    <row r="742" spans="1:6" x14ac:dyDescent="0.25">
      <c r="A742">
        <v>7.4</v>
      </c>
      <c r="B742">
        <v>3.8545799999999998E-2</v>
      </c>
      <c r="C742">
        <v>0.331285</v>
      </c>
      <c r="D742">
        <v>-8.5940100000000005E-2</v>
      </c>
      <c r="E742">
        <v>0.19372</v>
      </c>
      <c r="F742">
        <v>5.0500000000000003E-2</v>
      </c>
    </row>
    <row r="743" spans="1:6" x14ac:dyDescent="0.25">
      <c r="A743">
        <v>7.41</v>
      </c>
      <c r="B743">
        <v>3.7684700000000002E-2</v>
      </c>
      <c r="C743">
        <v>0.33320699999999998</v>
      </c>
      <c r="D743">
        <v>-8.6291800000000002E-2</v>
      </c>
      <c r="E743">
        <v>0.190749</v>
      </c>
      <c r="F743">
        <v>5.0500000000000003E-2</v>
      </c>
    </row>
    <row r="744" spans="1:6" x14ac:dyDescent="0.25">
      <c r="A744">
        <v>7.42</v>
      </c>
      <c r="B744">
        <v>3.6819999999999999E-2</v>
      </c>
      <c r="C744">
        <v>0.33510000000000001</v>
      </c>
      <c r="D744">
        <v>-8.6634699999999995E-2</v>
      </c>
      <c r="E744">
        <v>0.18775</v>
      </c>
      <c r="F744">
        <v>5.0500000000000003E-2</v>
      </c>
    </row>
    <row r="745" spans="1:6" x14ac:dyDescent="0.25">
      <c r="A745">
        <v>7.43</v>
      </c>
      <c r="B745">
        <v>3.5951999999999998E-2</v>
      </c>
      <c r="C745">
        <v>0.33696199999999998</v>
      </c>
      <c r="D745">
        <v>-8.6968599999999993E-2</v>
      </c>
      <c r="E745">
        <v>0.184724</v>
      </c>
      <c r="F745">
        <v>5.0500000000000003E-2</v>
      </c>
    </row>
    <row r="746" spans="1:6" x14ac:dyDescent="0.25">
      <c r="A746">
        <v>7.44</v>
      </c>
      <c r="B746">
        <v>3.5080699999999999E-2</v>
      </c>
      <c r="C746">
        <v>0.33879399999999998</v>
      </c>
      <c r="D746">
        <v>-8.7293499999999996E-2</v>
      </c>
      <c r="E746">
        <v>0.18167</v>
      </c>
      <c r="F746">
        <v>5.0500000000000003E-2</v>
      </c>
    </row>
    <row r="747" spans="1:6" x14ac:dyDescent="0.25">
      <c r="A747">
        <v>7.45</v>
      </c>
      <c r="B747">
        <v>3.4206199999999999E-2</v>
      </c>
      <c r="C747">
        <v>0.34059600000000001</v>
      </c>
      <c r="D747">
        <v>-8.7609400000000004E-2</v>
      </c>
      <c r="E747">
        <v>0.178589</v>
      </c>
      <c r="F747">
        <v>5.0500000000000003E-2</v>
      </c>
    </row>
    <row r="748" spans="1:6" x14ac:dyDescent="0.25">
      <c r="A748">
        <v>7.46</v>
      </c>
      <c r="B748">
        <v>3.3328499999999997E-2</v>
      </c>
      <c r="C748">
        <v>0.342366</v>
      </c>
      <c r="D748">
        <v>-8.7916300000000003E-2</v>
      </c>
      <c r="E748">
        <v>0.175481</v>
      </c>
      <c r="F748">
        <v>5.0500000000000003E-2</v>
      </c>
    </row>
    <row r="749" spans="1:6" x14ac:dyDescent="0.25">
      <c r="A749">
        <v>7.47</v>
      </c>
      <c r="B749">
        <v>3.2447900000000002E-2</v>
      </c>
      <c r="C749">
        <v>0.34410499999999999</v>
      </c>
      <c r="D749">
        <v>-8.8214200000000006E-2</v>
      </c>
      <c r="E749">
        <v>0.172346</v>
      </c>
      <c r="F749">
        <v>5.0500000000000003E-2</v>
      </c>
    </row>
    <row r="750" spans="1:6" x14ac:dyDescent="0.25">
      <c r="A750">
        <v>7.48</v>
      </c>
      <c r="B750">
        <v>3.1564300000000003E-2</v>
      </c>
      <c r="C750">
        <v>0.34581299999999998</v>
      </c>
      <c r="D750">
        <v>-8.8502899999999995E-2</v>
      </c>
      <c r="E750">
        <v>0.169186</v>
      </c>
      <c r="F750">
        <v>5.0500000000000003E-2</v>
      </c>
    </row>
    <row r="751" spans="1:6" x14ac:dyDescent="0.25">
      <c r="A751">
        <v>7.49</v>
      </c>
      <c r="B751">
        <v>3.0677800000000002E-2</v>
      </c>
      <c r="C751">
        <v>0.34748899999999999</v>
      </c>
      <c r="D751">
        <v>-8.8782600000000003E-2</v>
      </c>
      <c r="E751">
        <v>0.16599900000000001</v>
      </c>
      <c r="F751">
        <v>5.0500000000000003E-2</v>
      </c>
    </row>
    <row r="752" spans="1:6" x14ac:dyDescent="0.25">
      <c r="A752">
        <v>7.5</v>
      </c>
      <c r="B752">
        <v>2.9788700000000001E-2</v>
      </c>
      <c r="C752">
        <v>0.34913300000000003</v>
      </c>
      <c r="D752">
        <v>-8.9053099999999996E-2</v>
      </c>
      <c r="E752">
        <v>0.16278599999999999</v>
      </c>
      <c r="F752">
        <v>5.0500000000000003E-2</v>
      </c>
    </row>
    <row r="753" spans="1:6" x14ac:dyDescent="0.25">
      <c r="A753">
        <v>7.51</v>
      </c>
      <c r="B753">
        <v>2.88968E-2</v>
      </c>
      <c r="C753">
        <v>0.350744</v>
      </c>
      <c r="D753">
        <v>-8.9314500000000005E-2</v>
      </c>
      <c r="E753">
        <v>0.159548</v>
      </c>
      <c r="F753">
        <v>5.0500000000000003E-2</v>
      </c>
    </row>
    <row r="754" spans="1:6" x14ac:dyDescent="0.25">
      <c r="A754">
        <v>7.52</v>
      </c>
      <c r="B754">
        <v>2.80024E-2</v>
      </c>
      <c r="C754">
        <v>0.35232400000000003</v>
      </c>
      <c r="D754">
        <v>-8.9566699999999999E-2</v>
      </c>
      <c r="E754">
        <v>0.15628500000000001</v>
      </c>
      <c r="F754">
        <v>5.0500000000000003E-2</v>
      </c>
    </row>
    <row r="755" spans="1:6" x14ac:dyDescent="0.25">
      <c r="A755">
        <v>7.53</v>
      </c>
      <c r="B755">
        <v>2.7105500000000001E-2</v>
      </c>
      <c r="C755">
        <v>0.35387000000000002</v>
      </c>
      <c r="D755">
        <v>-8.9809700000000006E-2</v>
      </c>
      <c r="E755">
        <v>0.15299699999999999</v>
      </c>
      <c r="F755">
        <v>5.0500000000000003E-2</v>
      </c>
    </row>
    <row r="756" spans="1:6" x14ac:dyDescent="0.25">
      <c r="A756">
        <v>7.54</v>
      </c>
      <c r="B756">
        <v>2.6206199999999999E-2</v>
      </c>
      <c r="C756">
        <v>0.35538399999999998</v>
      </c>
      <c r="D756">
        <v>-9.0043399999999996E-2</v>
      </c>
      <c r="E756">
        <v>0.14968400000000001</v>
      </c>
      <c r="F756">
        <v>5.0500000000000003E-2</v>
      </c>
    </row>
    <row r="757" spans="1:6" x14ac:dyDescent="0.25">
      <c r="A757">
        <v>7.55</v>
      </c>
      <c r="B757">
        <v>2.5304699999999999E-2</v>
      </c>
      <c r="C757">
        <v>0.35686400000000001</v>
      </c>
      <c r="D757">
        <v>-9.0268000000000001E-2</v>
      </c>
      <c r="E757">
        <v>0.14634800000000001</v>
      </c>
      <c r="F757">
        <v>5.0500000000000003E-2</v>
      </c>
    </row>
    <row r="758" spans="1:6" x14ac:dyDescent="0.25">
      <c r="A758">
        <v>7.56</v>
      </c>
      <c r="B758">
        <v>2.44009E-2</v>
      </c>
      <c r="C758">
        <v>0.35831000000000002</v>
      </c>
      <c r="D758">
        <v>-9.04832E-2</v>
      </c>
      <c r="E758">
        <v>0.142987</v>
      </c>
      <c r="F758">
        <v>5.0500000000000003E-2</v>
      </c>
    </row>
    <row r="759" spans="1:6" x14ac:dyDescent="0.25">
      <c r="A759">
        <v>7.57</v>
      </c>
      <c r="B759">
        <v>2.3494999999999999E-2</v>
      </c>
      <c r="C759">
        <v>0.35972300000000001</v>
      </c>
      <c r="D759">
        <v>-9.0689199999999998E-2</v>
      </c>
      <c r="E759">
        <v>0.139603</v>
      </c>
      <c r="F759">
        <v>5.0500000000000003E-2</v>
      </c>
    </row>
    <row r="760" spans="1:6" x14ac:dyDescent="0.25">
      <c r="A760">
        <v>7.58</v>
      </c>
      <c r="B760">
        <v>2.2587200000000002E-2</v>
      </c>
      <c r="C760">
        <v>0.36110199999999998</v>
      </c>
      <c r="D760">
        <v>-9.0885900000000006E-2</v>
      </c>
      <c r="E760">
        <v>0.13619500000000001</v>
      </c>
      <c r="F760">
        <v>5.0500000000000003E-2</v>
      </c>
    </row>
    <row r="761" spans="1:6" x14ac:dyDescent="0.25">
      <c r="A761">
        <v>7.59</v>
      </c>
      <c r="B761">
        <v>2.1677399999999999E-2</v>
      </c>
      <c r="C761">
        <v>0.36244700000000002</v>
      </c>
      <c r="D761">
        <v>-9.1073200000000007E-2</v>
      </c>
      <c r="E761">
        <v>0.13276499999999999</v>
      </c>
      <c r="F761">
        <v>5.0500000000000003E-2</v>
      </c>
    </row>
    <row r="762" spans="1:6" x14ac:dyDescent="0.25">
      <c r="A762">
        <v>7.6</v>
      </c>
      <c r="B762">
        <v>2.0765700000000002E-2</v>
      </c>
      <c r="C762">
        <v>0.36375800000000003</v>
      </c>
      <c r="D762">
        <v>-9.1251299999999994E-2</v>
      </c>
      <c r="E762">
        <v>0.12931200000000001</v>
      </c>
      <c r="F762">
        <v>5.0500000000000003E-2</v>
      </c>
    </row>
    <row r="763" spans="1:6" x14ac:dyDescent="0.25">
      <c r="A763">
        <v>7.61</v>
      </c>
      <c r="B763">
        <v>1.9852399999999999E-2</v>
      </c>
      <c r="C763">
        <v>0.365033</v>
      </c>
      <c r="D763">
        <v>-9.1419899999999998E-2</v>
      </c>
      <c r="E763">
        <v>0.125837</v>
      </c>
      <c r="F763">
        <v>5.0500000000000003E-2</v>
      </c>
    </row>
    <row r="764" spans="1:6" x14ac:dyDescent="0.25">
      <c r="A764">
        <v>7.62</v>
      </c>
      <c r="B764">
        <v>1.89374E-2</v>
      </c>
      <c r="C764">
        <v>0.36627399999999999</v>
      </c>
      <c r="D764">
        <v>-9.1579300000000002E-2</v>
      </c>
      <c r="E764">
        <v>0.122339</v>
      </c>
      <c r="F764">
        <v>5.0500000000000003E-2</v>
      </c>
    </row>
    <row r="765" spans="1:6" x14ac:dyDescent="0.25">
      <c r="A765">
        <v>7.63</v>
      </c>
      <c r="B765">
        <v>1.80208E-2</v>
      </c>
      <c r="C765">
        <v>0.36747999999999997</v>
      </c>
      <c r="D765">
        <v>-9.1729199999999997E-2</v>
      </c>
      <c r="E765">
        <v>0.11882</v>
      </c>
      <c r="F765">
        <v>5.0500000000000003E-2</v>
      </c>
    </row>
    <row r="766" spans="1:6" x14ac:dyDescent="0.25">
      <c r="A766">
        <v>7.64</v>
      </c>
      <c r="B766">
        <v>1.7102800000000001E-2</v>
      </c>
      <c r="C766">
        <v>0.36865100000000001</v>
      </c>
      <c r="D766">
        <v>-9.1869800000000001E-2</v>
      </c>
      <c r="E766">
        <v>0.11527999999999999</v>
      </c>
      <c r="F766">
        <v>5.0500000000000003E-2</v>
      </c>
    </row>
    <row r="767" spans="1:6" x14ac:dyDescent="0.25">
      <c r="A767">
        <v>7.65</v>
      </c>
      <c r="B767">
        <v>1.6183400000000001E-2</v>
      </c>
      <c r="C767">
        <v>0.369786</v>
      </c>
      <c r="D767">
        <v>-9.2000999999999999E-2</v>
      </c>
      <c r="E767">
        <v>0.111719</v>
      </c>
      <c r="F767">
        <v>5.0500000000000003E-2</v>
      </c>
    </row>
    <row r="768" spans="1:6" x14ac:dyDescent="0.25">
      <c r="A768">
        <v>7.66</v>
      </c>
      <c r="B768">
        <v>1.52628E-2</v>
      </c>
      <c r="C768">
        <v>0.37088500000000002</v>
      </c>
      <c r="D768">
        <v>-9.2122700000000002E-2</v>
      </c>
      <c r="E768">
        <v>0.108138</v>
      </c>
      <c r="F768">
        <v>5.0500000000000003E-2</v>
      </c>
    </row>
    <row r="769" spans="1:6" x14ac:dyDescent="0.25">
      <c r="A769">
        <v>7.67</v>
      </c>
      <c r="B769">
        <v>1.4341E-2</v>
      </c>
      <c r="C769">
        <v>0.371948</v>
      </c>
      <c r="D769">
        <v>-9.22351E-2</v>
      </c>
      <c r="E769">
        <v>0.104536</v>
      </c>
      <c r="F769">
        <v>5.0500000000000003E-2</v>
      </c>
    </row>
    <row r="770" spans="1:6" x14ac:dyDescent="0.25">
      <c r="A770">
        <v>7.68</v>
      </c>
      <c r="B770">
        <v>1.3418100000000001E-2</v>
      </c>
      <c r="C770">
        <v>0.37297599999999997</v>
      </c>
      <c r="D770">
        <v>-9.2338000000000003E-2</v>
      </c>
      <c r="E770">
        <v>0.100914</v>
      </c>
      <c r="F770">
        <v>5.0500000000000003E-2</v>
      </c>
    </row>
    <row r="771" spans="1:6" x14ac:dyDescent="0.25">
      <c r="A771">
        <v>7.69</v>
      </c>
      <c r="B771">
        <v>1.24943E-2</v>
      </c>
      <c r="C771">
        <v>0.37396600000000002</v>
      </c>
      <c r="D771">
        <v>-9.24315E-2</v>
      </c>
      <c r="E771">
        <v>9.7272899999999995E-2</v>
      </c>
      <c r="F771">
        <v>5.0500000000000003E-2</v>
      </c>
    </row>
    <row r="772" spans="1:6" x14ac:dyDescent="0.25">
      <c r="A772">
        <v>7.7</v>
      </c>
      <c r="B772">
        <v>1.15695E-2</v>
      </c>
      <c r="C772">
        <v>0.374921</v>
      </c>
      <c r="D772">
        <v>-9.2515600000000003E-2</v>
      </c>
      <c r="E772">
        <v>9.3612500000000001E-2</v>
      </c>
      <c r="F772">
        <v>5.0500000000000003E-2</v>
      </c>
    </row>
    <row r="773" spans="1:6" x14ac:dyDescent="0.25">
      <c r="A773">
        <v>7.71</v>
      </c>
      <c r="B773">
        <v>1.0644000000000001E-2</v>
      </c>
      <c r="C773">
        <v>0.37583899999999998</v>
      </c>
      <c r="D773">
        <v>-9.2590199999999998E-2</v>
      </c>
      <c r="E773">
        <v>8.9933299999999994E-2</v>
      </c>
      <c r="F773">
        <v>5.0500000000000003E-2</v>
      </c>
    </row>
    <row r="774" spans="1:6" x14ac:dyDescent="0.25">
      <c r="A774">
        <v>7.72</v>
      </c>
      <c r="B774">
        <v>9.7177700000000006E-3</v>
      </c>
      <c r="C774">
        <v>0.37672</v>
      </c>
      <c r="D774">
        <v>-9.2655399999999999E-2</v>
      </c>
      <c r="E774">
        <v>8.6235699999999998E-2</v>
      </c>
      <c r="F774">
        <v>5.0500000000000003E-2</v>
      </c>
    </row>
    <row r="775" spans="1:6" x14ac:dyDescent="0.25">
      <c r="A775">
        <v>7.73</v>
      </c>
      <c r="B775">
        <v>8.7909300000000006E-3</v>
      </c>
      <c r="C775">
        <v>0.37756299999999998</v>
      </c>
      <c r="D775">
        <v>-9.2711199999999994E-2</v>
      </c>
      <c r="E775">
        <v>8.2519999999999996E-2</v>
      </c>
      <c r="F775">
        <v>5.0500000000000003E-2</v>
      </c>
    </row>
    <row r="776" spans="1:6" x14ac:dyDescent="0.25">
      <c r="A776">
        <v>7.74</v>
      </c>
      <c r="B776">
        <v>7.8635800000000002E-3</v>
      </c>
      <c r="C776">
        <v>0.37836999999999998</v>
      </c>
      <c r="D776">
        <v>-9.2757500000000007E-2</v>
      </c>
      <c r="E776">
        <v>7.8786599999999998E-2</v>
      </c>
      <c r="F776">
        <v>5.0500000000000003E-2</v>
      </c>
    </row>
    <row r="777" spans="1:6" x14ac:dyDescent="0.25">
      <c r="A777">
        <v>7.75</v>
      </c>
      <c r="B777">
        <v>6.9358199999999997E-3</v>
      </c>
      <c r="C777">
        <v>0.379139</v>
      </c>
      <c r="D777">
        <v>-9.2794399999999999E-2</v>
      </c>
      <c r="E777">
        <v>7.5035900000000003E-2</v>
      </c>
      <c r="F777">
        <v>5.0500000000000003E-2</v>
      </c>
    </row>
    <row r="778" spans="1:6" x14ac:dyDescent="0.25">
      <c r="A778">
        <v>7.76</v>
      </c>
      <c r="B778">
        <v>6.0077300000000002E-3</v>
      </c>
      <c r="C778">
        <v>0.37987100000000001</v>
      </c>
      <c r="D778">
        <v>-9.2821799999999996E-2</v>
      </c>
      <c r="E778">
        <v>7.1268200000000004E-2</v>
      </c>
      <c r="F778">
        <v>5.0500000000000003E-2</v>
      </c>
    </row>
    <row r="779" spans="1:6" x14ac:dyDescent="0.25">
      <c r="A779">
        <v>7.77</v>
      </c>
      <c r="B779">
        <v>5.0794100000000003E-3</v>
      </c>
      <c r="C779">
        <v>0.38056400000000001</v>
      </c>
      <c r="D779">
        <v>-9.28398E-2</v>
      </c>
      <c r="E779">
        <v>6.7484000000000002E-2</v>
      </c>
      <c r="F779">
        <v>5.0500000000000003E-2</v>
      </c>
    </row>
    <row r="780" spans="1:6" x14ac:dyDescent="0.25">
      <c r="A780">
        <v>7.78</v>
      </c>
      <c r="B780">
        <v>4.1509600000000004E-3</v>
      </c>
      <c r="C780">
        <v>0.38122</v>
      </c>
      <c r="D780">
        <v>-9.2848299999999995E-2</v>
      </c>
      <c r="E780">
        <v>6.3683600000000007E-2</v>
      </c>
      <c r="F780">
        <v>5.0500000000000003E-2</v>
      </c>
    </row>
    <row r="781" spans="1:6" x14ac:dyDescent="0.25">
      <c r="A781">
        <v>7.79</v>
      </c>
      <c r="B781">
        <v>3.2224799999999998E-3</v>
      </c>
      <c r="C781">
        <v>0.38183800000000001</v>
      </c>
      <c r="D781">
        <v>-9.2847399999999997E-2</v>
      </c>
      <c r="E781">
        <v>5.9867299999999998E-2</v>
      </c>
      <c r="F781">
        <v>5.0500000000000003E-2</v>
      </c>
    </row>
    <row r="782" spans="1:6" x14ac:dyDescent="0.25">
      <c r="A782">
        <v>7.8</v>
      </c>
      <c r="B782">
        <v>2.2940500000000002E-3</v>
      </c>
      <c r="C782">
        <v>0.38241700000000001</v>
      </c>
      <c r="D782">
        <v>-9.2837000000000003E-2</v>
      </c>
      <c r="E782">
        <v>5.6035700000000001E-2</v>
      </c>
      <c r="F782">
        <v>5.0500000000000003E-2</v>
      </c>
    </row>
    <row r="783" spans="1:6" x14ac:dyDescent="0.25">
      <c r="A783">
        <v>7.81</v>
      </c>
      <c r="B783">
        <v>1.3657700000000001E-3</v>
      </c>
      <c r="C783">
        <v>0.38295899999999999</v>
      </c>
      <c r="D783">
        <v>-9.2817200000000002E-2</v>
      </c>
      <c r="E783">
        <v>5.2188999999999999E-2</v>
      </c>
      <c r="F783">
        <v>5.0500000000000003E-2</v>
      </c>
    </row>
    <row r="784" spans="1:6" x14ac:dyDescent="0.25">
      <c r="A784">
        <v>7.82</v>
      </c>
      <c r="B784">
        <v>4.3773400000000001E-4</v>
      </c>
      <c r="C784">
        <v>0.383461</v>
      </c>
      <c r="D784">
        <v>-9.2787999999999995E-2</v>
      </c>
      <c r="E784">
        <v>4.8327599999999998E-2</v>
      </c>
      <c r="F784">
        <v>5.0500000000000003E-2</v>
      </c>
    </row>
    <row r="785" spans="1:6" x14ac:dyDescent="0.25">
      <c r="A785">
        <v>7.83</v>
      </c>
      <c r="B785">
        <v>-4.8996100000000002E-4</v>
      </c>
      <c r="C785">
        <v>0.38392500000000002</v>
      </c>
      <c r="D785">
        <v>-9.2749399999999996E-2</v>
      </c>
      <c r="E785">
        <v>4.4451999999999998E-2</v>
      </c>
      <c r="F785">
        <v>5.0500000000000003E-2</v>
      </c>
    </row>
    <row r="786" spans="1:6" x14ac:dyDescent="0.25">
      <c r="A786">
        <v>7.84</v>
      </c>
      <c r="B786">
        <v>-1.4172200000000001E-3</v>
      </c>
      <c r="C786">
        <v>0.38435000000000002</v>
      </c>
      <c r="D786">
        <v>-9.27013E-2</v>
      </c>
      <c r="E786">
        <v>4.0562599999999997E-2</v>
      </c>
      <c r="F786">
        <v>5.0500000000000003E-2</v>
      </c>
    </row>
    <row r="787" spans="1:6" x14ac:dyDescent="0.25">
      <c r="A787">
        <v>7.85</v>
      </c>
      <c r="B787">
        <v>-2.34396E-3</v>
      </c>
      <c r="C787">
        <v>0.38473600000000002</v>
      </c>
      <c r="D787">
        <v>-9.2643900000000001E-2</v>
      </c>
      <c r="E787">
        <v>3.6659700000000003E-2</v>
      </c>
      <c r="F787">
        <v>5.0500000000000003E-2</v>
      </c>
    </row>
    <row r="788" spans="1:6" x14ac:dyDescent="0.25">
      <c r="A788">
        <v>7.86</v>
      </c>
      <c r="B788">
        <v>-3.2700699999999999E-3</v>
      </c>
      <c r="C788">
        <v>0.38508300000000001</v>
      </c>
      <c r="D788">
        <v>-9.2577000000000007E-2</v>
      </c>
      <c r="E788">
        <v>3.2743700000000001E-2</v>
      </c>
      <c r="F788">
        <v>5.0500000000000003E-2</v>
      </c>
    </row>
    <row r="789" spans="1:6" x14ac:dyDescent="0.25">
      <c r="A789">
        <v>7.87</v>
      </c>
      <c r="B789">
        <v>-4.1954699999999998E-3</v>
      </c>
      <c r="C789">
        <v>0.38539099999999998</v>
      </c>
      <c r="D789">
        <v>-9.2500799999999994E-2</v>
      </c>
      <c r="E789">
        <v>2.8815E-2</v>
      </c>
      <c r="F789">
        <v>5.0500000000000003E-2</v>
      </c>
    </row>
    <row r="790" spans="1:6" x14ac:dyDescent="0.25">
      <c r="A790">
        <v>7.88</v>
      </c>
      <c r="B790">
        <v>-5.1200500000000001E-3</v>
      </c>
      <c r="C790">
        <v>0.38566</v>
      </c>
      <c r="D790">
        <v>-9.2415200000000003E-2</v>
      </c>
      <c r="E790">
        <v>2.4874199999999999E-2</v>
      </c>
      <c r="F790">
        <v>5.0500000000000003E-2</v>
      </c>
    </row>
    <row r="791" spans="1:6" x14ac:dyDescent="0.25">
      <c r="A791">
        <v>7.89</v>
      </c>
      <c r="B791">
        <v>-6.0437399999999997E-3</v>
      </c>
      <c r="C791">
        <v>0.38588899999999998</v>
      </c>
      <c r="D791">
        <v>-9.2320299999999994E-2</v>
      </c>
      <c r="E791">
        <v>2.09214E-2</v>
      </c>
      <c r="F791">
        <v>5.0500000000000003E-2</v>
      </c>
    </row>
    <row r="792" spans="1:6" x14ac:dyDescent="0.25">
      <c r="A792">
        <v>7.9</v>
      </c>
      <c r="B792">
        <v>-6.96643E-3</v>
      </c>
      <c r="C792">
        <v>0.38607799999999998</v>
      </c>
      <c r="D792">
        <v>-9.2216000000000006E-2</v>
      </c>
      <c r="E792">
        <v>1.6957300000000002E-2</v>
      </c>
      <c r="F792">
        <v>5.0500000000000003E-2</v>
      </c>
    </row>
    <row r="793" spans="1:6" x14ac:dyDescent="0.25">
      <c r="A793">
        <v>7.91</v>
      </c>
      <c r="B793">
        <v>-7.8880300000000007E-3</v>
      </c>
      <c r="C793">
        <v>0.38622800000000002</v>
      </c>
      <c r="D793">
        <v>-9.2102299999999998E-2</v>
      </c>
      <c r="E793">
        <v>1.29821E-2</v>
      </c>
      <c r="F793">
        <v>5.0500000000000003E-2</v>
      </c>
    </row>
    <row r="794" spans="1:6" x14ac:dyDescent="0.25">
      <c r="A794">
        <v>7.92</v>
      </c>
      <c r="B794">
        <v>-8.8084400000000007E-3</v>
      </c>
      <c r="C794">
        <v>0.38633800000000001</v>
      </c>
      <c r="D794">
        <v>-9.1979400000000003E-2</v>
      </c>
      <c r="E794">
        <v>8.9962700000000007E-3</v>
      </c>
      <c r="F794">
        <v>5.0500000000000003E-2</v>
      </c>
    </row>
    <row r="795" spans="1:6" x14ac:dyDescent="0.25">
      <c r="A795">
        <v>7.93</v>
      </c>
      <c r="B795">
        <v>-9.7275799999999996E-3</v>
      </c>
      <c r="C795">
        <v>0.38640799999999997</v>
      </c>
      <c r="D795">
        <v>-9.1847100000000001E-2</v>
      </c>
      <c r="E795">
        <v>5.0002600000000003E-3</v>
      </c>
      <c r="F795">
        <v>5.0500000000000003E-2</v>
      </c>
    </row>
    <row r="796" spans="1:6" x14ac:dyDescent="0.25">
      <c r="A796">
        <v>7.94</v>
      </c>
      <c r="B796">
        <v>-1.0645399999999999E-2</v>
      </c>
      <c r="C796">
        <v>0.386438</v>
      </c>
      <c r="D796">
        <v>-9.1705599999999998E-2</v>
      </c>
      <c r="E796">
        <v>9.94476E-4</v>
      </c>
      <c r="F796">
        <v>5.0500000000000003E-2</v>
      </c>
    </row>
    <row r="797" spans="1:6" x14ac:dyDescent="0.25">
      <c r="A797">
        <v>7.95</v>
      </c>
      <c r="B797">
        <v>-1.1561699999999999E-2</v>
      </c>
      <c r="C797">
        <v>0.38642700000000002</v>
      </c>
      <c r="D797">
        <v>-9.1554800000000006E-2</v>
      </c>
      <c r="E797">
        <v>-3.02067E-3</v>
      </c>
      <c r="F797">
        <v>5.0500000000000003E-2</v>
      </c>
    </row>
    <row r="798" spans="1:6" x14ac:dyDescent="0.25">
      <c r="A798">
        <v>7.96</v>
      </c>
      <c r="B798">
        <v>-1.24764E-2</v>
      </c>
      <c r="C798">
        <v>0.38637700000000003</v>
      </c>
      <c r="D798">
        <v>-9.1394799999999998E-2</v>
      </c>
      <c r="E798">
        <v>-7.0447599999999997E-3</v>
      </c>
      <c r="F798">
        <v>5.0500000000000003E-2</v>
      </c>
    </row>
    <row r="799" spans="1:6" x14ac:dyDescent="0.25">
      <c r="A799">
        <v>7.97</v>
      </c>
      <c r="B799">
        <v>-1.33895E-2</v>
      </c>
      <c r="C799">
        <v>0.38628699999999999</v>
      </c>
      <c r="D799">
        <v>-9.1225500000000001E-2</v>
      </c>
      <c r="E799">
        <v>-1.1077399999999999E-2</v>
      </c>
      <c r="F799">
        <v>5.0500000000000003E-2</v>
      </c>
    </row>
    <row r="800" spans="1:6" x14ac:dyDescent="0.25">
      <c r="A800">
        <v>7.98</v>
      </c>
      <c r="B800">
        <v>-1.43009E-2</v>
      </c>
      <c r="C800">
        <v>0.386156</v>
      </c>
      <c r="D800">
        <v>-9.1047100000000006E-2</v>
      </c>
      <c r="E800">
        <v>-1.5118100000000001E-2</v>
      </c>
      <c r="F800">
        <v>5.0500000000000003E-2</v>
      </c>
    </row>
    <row r="801" spans="1:6" x14ac:dyDescent="0.25">
      <c r="A801">
        <v>7.99</v>
      </c>
      <c r="B801">
        <v>-1.5210400000000001E-2</v>
      </c>
      <c r="C801">
        <v>0.38598399999999999</v>
      </c>
      <c r="D801">
        <v>-9.0859400000000007E-2</v>
      </c>
      <c r="E801">
        <v>-1.91665E-2</v>
      </c>
      <c r="F801">
        <v>5.0500000000000003E-2</v>
      </c>
    </row>
    <row r="802" spans="1:6" x14ac:dyDescent="0.25">
      <c r="A802">
        <v>8</v>
      </c>
      <c r="B802">
        <v>-1.61181E-2</v>
      </c>
      <c r="C802">
        <v>0.385772</v>
      </c>
      <c r="D802">
        <v>-9.0662599999999996E-2</v>
      </c>
      <c r="E802">
        <v>-2.3222099999999999E-2</v>
      </c>
      <c r="F802">
        <v>5.0500000000000003E-2</v>
      </c>
    </row>
    <row r="803" spans="1:6" x14ac:dyDescent="0.25">
      <c r="A803">
        <v>8.01</v>
      </c>
      <c r="B803">
        <v>-1.7023699999999999E-2</v>
      </c>
      <c r="C803">
        <v>0.38551999999999997</v>
      </c>
      <c r="D803">
        <v>-9.0456700000000001E-2</v>
      </c>
      <c r="E803">
        <v>-2.72845E-2</v>
      </c>
      <c r="F803">
        <v>5.0500000000000003E-2</v>
      </c>
    </row>
    <row r="804" spans="1:6" x14ac:dyDescent="0.25">
      <c r="A804">
        <v>8.02</v>
      </c>
      <c r="B804">
        <v>-1.7927200000000001E-2</v>
      </c>
      <c r="C804">
        <v>0.38522600000000001</v>
      </c>
      <c r="D804">
        <v>-9.0241600000000005E-2</v>
      </c>
      <c r="E804">
        <v>-3.1353300000000001E-2</v>
      </c>
      <c r="F804">
        <v>5.0500000000000003E-2</v>
      </c>
    </row>
    <row r="805" spans="1:6" x14ac:dyDescent="0.25">
      <c r="A805">
        <v>8.0299999999999994</v>
      </c>
      <c r="B805">
        <v>-1.8828500000000001E-2</v>
      </c>
      <c r="C805">
        <v>0.38489299999999999</v>
      </c>
      <c r="D805">
        <v>-9.00175E-2</v>
      </c>
      <c r="E805">
        <v>-3.5428000000000001E-2</v>
      </c>
      <c r="F805">
        <v>5.0500000000000003E-2</v>
      </c>
    </row>
    <row r="806" spans="1:6" x14ac:dyDescent="0.25">
      <c r="A806">
        <v>8.0399999999999991</v>
      </c>
      <c r="B806">
        <v>-1.9727499999999999E-2</v>
      </c>
      <c r="C806">
        <v>0.38451800000000003</v>
      </c>
      <c r="D806">
        <v>-8.9784299999999997E-2</v>
      </c>
      <c r="E806">
        <v>-3.9508300000000003E-2</v>
      </c>
      <c r="F806">
        <v>5.0500000000000003E-2</v>
      </c>
    </row>
    <row r="807" spans="1:6" x14ac:dyDescent="0.25">
      <c r="A807">
        <v>8.0500000000000007</v>
      </c>
      <c r="B807">
        <v>-2.0624099999999999E-2</v>
      </c>
      <c r="C807">
        <v>0.384102</v>
      </c>
      <c r="D807">
        <v>-8.9542099999999999E-2</v>
      </c>
      <c r="E807">
        <v>-4.3593699999999999E-2</v>
      </c>
      <c r="F807">
        <v>5.0500000000000003E-2</v>
      </c>
    </row>
    <row r="808" spans="1:6" x14ac:dyDescent="0.25">
      <c r="A808">
        <v>8.06</v>
      </c>
      <c r="B808">
        <v>-2.1518300000000001E-2</v>
      </c>
      <c r="C808">
        <v>0.38364599999999999</v>
      </c>
      <c r="D808">
        <v>-8.9290900000000006E-2</v>
      </c>
      <c r="E808">
        <v>-4.76836E-2</v>
      </c>
      <c r="F808">
        <v>5.0500000000000003E-2</v>
      </c>
    </row>
    <row r="809" spans="1:6" x14ac:dyDescent="0.25">
      <c r="A809">
        <v>8.07</v>
      </c>
      <c r="B809">
        <v>-2.24099E-2</v>
      </c>
      <c r="C809">
        <v>0.38314900000000002</v>
      </c>
      <c r="D809">
        <v>-8.9030700000000004E-2</v>
      </c>
      <c r="E809">
        <v>-5.1777799999999999E-2</v>
      </c>
      <c r="F809">
        <v>5.0500000000000003E-2</v>
      </c>
    </row>
    <row r="810" spans="1:6" x14ac:dyDescent="0.25">
      <c r="A810">
        <v>8.08</v>
      </c>
      <c r="B810">
        <v>-2.3298900000000001E-2</v>
      </c>
      <c r="C810">
        <v>0.38261000000000001</v>
      </c>
      <c r="D810">
        <v>-8.8761599999999996E-2</v>
      </c>
      <c r="E810">
        <v>-5.5875800000000003E-2</v>
      </c>
      <c r="F810">
        <v>5.0500000000000003E-2</v>
      </c>
    </row>
    <row r="811" spans="1:6" x14ac:dyDescent="0.25">
      <c r="A811">
        <v>8.09</v>
      </c>
      <c r="B811">
        <v>-2.4185100000000001E-2</v>
      </c>
      <c r="C811">
        <v>0.38203100000000001</v>
      </c>
      <c r="D811">
        <v>-8.8483599999999996E-2</v>
      </c>
      <c r="E811">
        <v>-5.9977099999999998E-2</v>
      </c>
      <c r="F811">
        <v>5.0500000000000003E-2</v>
      </c>
    </row>
    <row r="812" spans="1:6" x14ac:dyDescent="0.25">
      <c r="A812">
        <v>8.1</v>
      </c>
      <c r="B812">
        <v>-2.5068500000000001E-2</v>
      </c>
      <c r="C812">
        <v>0.381411</v>
      </c>
      <c r="D812">
        <v>-8.8196700000000003E-2</v>
      </c>
      <c r="E812">
        <v>-6.4081200000000005E-2</v>
      </c>
      <c r="F812">
        <v>5.0500000000000003E-2</v>
      </c>
    </row>
    <row r="813" spans="1:6" x14ac:dyDescent="0.25">
      <c r="A813">
        <v>8.11</v>
      </c>
      <c r="B813">
        <v>-2.5949E-2</v>
      </c>
      <c r="C813">
        <v>0.38074999999999998</v>
      </c>
      <c r="D813">
        <v>-8.7900900000000004E-2</v>
      </c>
      <c r="E813">
        <v>-6.8187800000000007E-2</v>
      </c>
      <c r="F813">
        <v>5.0500000000000003E-2</v>
      </c>
    </row>
    <row r="814" spans="1:6" x14ac:dyDescent="0.25">
      <c r="A814">
        <v>8.1199999999999992</v>
      </c>
      <c r="B814">
        <v>-2.68265E-2</v>
      </c>
      <c r="C814">
        <v>0.38004700000000002</v>
      </c>
      <c r="D814">
        <v>-8.7596400000000005E-2</v>
      </c>
      <c r="E814">
        <v>-7.2296399999999997E-2</v>
      </c>
      <c r="F814">
        <v>5.0500000000000003E-2</v>
      </c>
    </row>
    <row r="815" spans="1:6" x14ac:dyDescent="0.25">
      <c r="A815">
        <v>8.1300000000000008</v>
      </c>
      <c r="B815">
        <v>-2.7700900000000001E-2</v>
      </c>
      <c r="C815">
        <v>0.37930399999999997</v>
      </c>
      <c r="D815">
        <v>-8.7283100000000002E-2</v>
      </c>
      <c r="E815">
        <v>-7.6406500000000002E-2</v>
      </c>
      <c r="F815">
        <v>5.0500000000000003E-2</v>
      </c>
    </row>
    <row r="816" spans="1:6" x14ac:dyDescent="0.25">
      <c r="A816">
        <v>8.14</v>
      </c>
      <c r="B816">
        <v>-2.85721E-2</v>
      </c>
      <c r="C816">
        <v>0.37851899999999999</v>
      </c>
      <c r="D816">
        <v>-8.6960999999999997E-2</v>
      </c>
      <c r="E816">
        <v>-8.0517699999999998E-2</v>
      </c>
      <c r="F816">
        <v>5.0500000000000003E-2</v>
      </c>
    </row>
    <row r="817" spans="1:6" x14ac:dyDescent="0.25">
      <c r="A817">
        <v>8.15</v>
      </c>
      <c r="B817">
        <v>-2.94401E-2</v>
      </c>
      <c r="C817">
        <v>0.377693</v>
      </c>
      <c r="D817">
        <v>-8.6630200000000004E-2</v>
      </c>
      <c r="E817">
        <v>-8.4629599999999999E-2</v>
      </c>
      <c r="F817">
        <v>5.0500000000000003E-2</v>
      </c>
    </row>
    <row r="818" spans="1:6" x14ac:dyDescent="0.25">
      <c r="A818">
        <v>8.16</v>
      </c>
      <c r="B818">
        <v>-3.03047E-2</v>
      </c>
      <c r="C818">
        <v>0.37682599999999999</v>
      </c>
      <c r="D818">
        <v>-8.6290800000000001E-2</v>
      </c>
      <c r="E818">
        <v>-8.8741700000000007E-2</v>
      </c>
      <c r="F818">
        <v>5.0500000000000003E-2</v>
      </c>
    </row>
    <row r="819" spans="1:6" x14ac:dyDescent="0.25">
      <c r="A819">
        <v>8.17</v>
      </c>
      <c r="B819">
        <v>-3.11659E-2</v>
      </c>
      <c r="C819">
        <v>0.37591799999999997</v>
      </c>
      <c r="D819">
        <v>-8.5942699999999997E-2</v>
      </c>
      <c r="E819">
        <v>-9.2853500000000005E-2</v>
      </c>
      <c r="F819">
        <v>5.0500000000000003E-2</v>
      </c>
    </row>
    <row r="820" spans="1:6" x14ac:dyDescent="0.25">
      <c r="A820">
        <v>8.18</v>
      </c>
      <c r="B820">
        <v>-3.2023500000000003E-2</v>
      </c>
      <c r="C820">
        <v>0.374969</v>
      </c>
      <c r="D820">
        <v>-8.5585999999999995E-2</v>
      </c>
      <c r="E820">
        <v>-9.6964599999999998E-2</v>
      </c>
      <c r="F820">
        <v>5.0500000000000003E-2</v>
      </c>
    </row>
    <row r="821" spans="1:6" x14ac:dyDescent="0.25">
      <c r="A821">
        <v>8.19</v>
      </c>
      <c r="B821">
        <v>-3.28776E-2</v>
      </c>
      <c r="C821">
        <v>0.37397900000000001</v>
      </c>
      <c r="D821">
        <v>-8.5220799999999999E-2</v>
      </c>
      <c r="E821">
        <v>-0.101075</v>
      </c>
      <c r="F821">
        <v>5.0500000000000003E-2</v>
      </c>
    </row>
    <row r="822" spans="1:6" x14ac:dyDescent="0.25">
      <c r="A822">
        <v>8.1999999999999993</v>
      </c>
      <c r="B822">
        <v>-3.3727899999999998E-2</v>
      </c>
      <c r="C822">
        <v>0.372948</v>
      </c>
      <c r="D822">
        <v>-8.4847099999999995E-2</v>
      </c>
      <c r="E822">
        <v>-0.105183</v>
      </c>
      <c r="F822">
        <v>5.0500000000000003E-2</v>
      </c>
    </row>
    <row r="823" spans="1:6" x14ac:dyDescent="0.25">
      <c r="A823">
        <v>8.2100000000000009</v>
      </c>
      <c r="B823">
        <v>-3.4574500000000001E-2</v>
      </c>
      <c r="C823">
        <v>0.37187500000000001</v>
      </c>
      <c r="D823">
        <v>-8.4464999999999998E-2</v>
      </c>
      <c r="E823">
        <v>-0.109289</v>
      </c>
      <c r="F823">
        <v>5.0500000000000003E-2</v>
      </c>
    </row>
    <row r="824" spans="1:6" x14ac:dyDescent="0.25">
      <c r="A824">
        <v>8.2200000000000006</v>
      </c>
      <c r="B824">
        <v>-3.5417200000000003E-2</v>
      </c>
      <c r="C824">
        <v>0.37076199999999998</v>
      </c>
      <c r="D824">
        <v>-8.4074399999999994E-2</v>
      </c>
      <c r="E824">
        <v>-0.11339299999999999</v>
      </c>
      <c r="F824">
        <v>5.0500000000000003E-2</v>
      </c>
    </row>
    <row r="825" spans="1:6" x14ac:dyDescent="0.25">
      <c r="A825">
        <v>8.23</v>
      </c>
      <c r="B825">
        <v>-3.6255999999999997E-2</v>
      </c>
      <c r="C825">
        <v>0.36960799999999999</v>
      </c>
      <c r="D825">
        <v>-8.3675399999999997E-2</v>
      </c>
      <c r="E825">
        <v>-0.117494</v>
      </c>
      <c r="F825">
        <v>5.0500000000000003E-2</v>
      </c>
    </row>
    <row r="826" spans="1:6" x14ac:dyDescent="0.25">
      <c r="A826">
        <v>8.24</v>
      </c>
      <c r="B826">
        <v>-3.7090699999999997E-2</v>
      </c>
      <c r="C826">
        <v>0.36841200000000002</v>
      </c>
      <c r="D826">
        <v>-8.3268099999999998E-2</v>
      </c>
      <c r="E826">
        <v>-0.121591</v>
      </c>
      <c r="F826">
        <v>5.0500000000000003E-2</v>
      </c>
    </row>
    <row r="827" spans="1:6" x14ac:dyDescent="0.25">
      <c r="A827">
        <v>8.25</v>
      </c>
      <c r="B827">
        <v>-3.7921299999999998E-2</v>
      </c>
      <c r="C827">
        <v>0.367176</v>
      </c>
      <c r="D827">
        <v>-8.2852499999999996E-2</v>
      </c>
      <c r="E827">
        <v>-0.12568499999999999</v>
      </c>
      <c r="F827">
        <v>5.0500000000000003E-2</v>
      </c>
    </row>
    <row r="828" spans="1:6" x14ac:dyDescent="0.25">
      <c r="A828">
        <v>8.26</v>
      </c>
      <c r="B828">
        <v>-3.8747700000000003E-2</v>
      </c>
      <c r="C828">
        <v>0.36589899999999997</v>
      </c>
      <c r="D828">
        <v>-8.2428699999999994E-2</v>
      </c>
      <c r="E828">
        <v>-0.129774</v>
      </c>
      <c r="F828">
        <v>5.0500000000000003E-2</v>
      </c>
    </row>
    <row r="829" spans="1:6" x14ac:dyDescent="0.25">
      <c r="A829">
        <v>8.27</v>
      </c>
      <c r="B829">
        <v>-3.9569800000000002E-2</v>
      </c>
      <c r="C829">
        <v>0.36458000000000002</v>
      </c>
      <c r="D829">
        <v>-8.1996600000000003E-2</v>
      </c>
      <c r="E829">
        <v>-0.13385900000000001</v>
      </c>
      <c r="F829">
        <v>5.0500000000000003E-2</v>
      </c>
    </row>
    <row r="830" spans="1:6" x14ac:dyDescent="0.25">
      <c r="A830">
        <v>8.2799999999999994</v>
      </c>
      <c r="B830">
        <v>-4.0387600000000003E-2</v>
      </c>
      <c r="C830">
        <v>0.36322100000000002</v>
      </c>
      <c r="D830">
        <v>-8.1556400000000001E-2</v>
      </c>
      <c r="E830">
        <v>-0.13793800000000001</v>
      </c>
      <c r="F830">
        <v>5.0500000000000003E-2</v>
      </c>
    </row>
    <row r="831" spans="1:6" x14ac:dyDescent="0.25">
      <c r="A831">
        <v>8.2899999999999991</v>
      </c>
      <c r="B831">
        <v>-4.1200899999999999E-2</v>
      </c>
      <c r="C831">
        <v>0.36182199999999998</v>
      </c>
      <c r="D831">
        <v>-8.1108200000000005E-2</v>
      </c>
      <c r="E831">
        <v>-0.142011</v>
      </c>
      <c r="F831">
        <v>5.0500000000000003E-2</v>
      </c>
    </row>
    <row r="832" spans="1:6" x14ac:dyDescent="0.25">
      <c r="A832">
        <v>8.3000000000000007</v>
      </c>
      <c r="B832">
        <v>-4.2009699999999997E-2</v>
      </c>
      <c r="C832">
        <v>0.36038100000000001</v>
      </c>
      <c r="D832">
        <v>-8.0651799999999996E-2</v>
      </c>
      <c r="E832">
        <v>-0.14607899999999999</v>
      </c>
      <c r="F832">
        <v>5.0500000000000003E-2</v>
      </c>
    </row>
    <row r="833" spans="1:6" x14ac:dyDescent="0.25">
      <c r="A833">
        <v>8.31</v>
      </c>
      <c r="B833">
        <v>-4.2813999999999998E-2</v>
      </c>
      <c r="C833">
        <v>0.3589</v>
      </c>
      <c r="D833">
        <v>-8.0187499999999995E-2</v>
      </c>
      <c r="E833">
        <v>-0.15014</v>
      </c>
      <c r="F833">
        <v>5.0500000000000003E-2</v>
      </c>
    </row>
    <row r="834" spans="1:6" x14ac:dyDescent="0.25">
      <c r="A834">
        <v>8.32</v>
      </c>
      <c r="B834">
        <v>-4.3613499999999999E-2</v>
      </c>
      <c r="C834">
        <v>0.35737799999999997</v>
      </c>
      <c r="D834">
        <v>-7.97152E-2</v>
      </c>
      <c r="E834">
        <v>-0.154193</v>
      </c>
      <c r="F834">
        <v>5.0500000000000003E-2</v>
      </c>
    </row>
    <row r="835" spans="1:6" x14ac:dyDescent="0.25">
      <c r="A835">
        <v>8.33</v>
      </c>
      <c r="B835">
        <v>-4.4408200000000002E-2</v>
      </c>
      <c r="C835">
        <v>0.35581600000000002</v>
      </c>
      <c r="D835">
        <v>-7.9235100000000003E-2</v>
      </c>
      <c r="E835">
        <v>-0.15823899999999999</v>
      </c>
      <c r="F835">
        <v>5.0500000000000003E-2</v>
      </c>
    </row>
    <row r="836" spans="1:6" x14ac:dyDescent="0.25">
      <c r="A836">
        <v>8.34</v>
      </c>
      <c r="B836">
        <v>-4.5198099999999998E-2</v>
      </c>
      <c r="C836">
        <v>0.35421399999999997</v>
      </c>
      <c r="D836">
        <v>-7.8746999999999998E-2</v>
      </c>
      <c r="E836">
        <v>-0.16227800000000001</v>
      </c>
      <c r="F836">
        <v>5.0500000000000003E-2</v>
      </c>
    </row>
    <row r="837" spans="1:6" x14ac:dyDescent="0.25">
      <c r="A837">
        <v>8.35</v>
      </c>
      <c r="B837">
        <v>-4.5983099999999999E-2</v>
      </c>
      <c r="C837">
        <v>0.35257100000000002</v>
      </c>
      <c r="D837">
        <v>-7.8251200000000007E-2</v>
      </c>
      <c r="E837">
        <v>-0.16630700000000001</v>
      </c>
      <c r="F837">
        <v>5.0500000000000003E-2</v>
      </c>
    </row>
    <row r="838" spans="1:6" x14ac:dyDescent="0.25">
      <c r="A838">
        <v>8.36</v>
      </c>
      <c r="B838">
        <v>-4.6763100000000002E-2</v>
      </c>
      <c r="C838">
        <v>0.35088799999999998</v>
      </c>
      <c r="D838">
        <v>-7.7747700000000003E-2</v>
      </c>
      <c r="E838">
        <v>-0.17032800000000001</v>
      </c>
      <c r="F838">
        <v>5.0500000000000003E-2</v>
      </c>
    </row>
    <row r="839" spans="1:6" x14ac:dyDescent="0.25">
      <c r="A839">
        <v>8.3699999999999992</v>
      </c>
      <c r="B839">
        <v>-4.75381E-2</v>
      </c>
      <c r="C839">
        <v>0.34916399999999997</v>
      </c>
      <c r="D839">
        <v>-7.72365E-2</v>
      </c>
      <c r="E839">
        <v>-0.17433999999999999</v>
      </c>
      <c r="F839">
        <v>5.0500000000000003E-2</v>
      </c>
    </row>
    <row r="840" spans="1:6" x14ac:dyDescent="0.25">
      <c r="A840">
        <v>8.3800000000000008</v>
      </c>
      <c r="B840">
        <v>-4.8307799999999998E-2</v>
      </c>
      <c r="C840">
        <v>0.34740100000000002</v>
      </c>
      <c r="D840">
        <v>-7.6717599999999997E-2</v>
      </c>
      <c r="E840">
        <v>-0.178342</v>
      </c>
      <c r="F840">
        <v>5.0500000000000003E-2</v>
      </c>
    </row>
    <row r="841" spans="1:6" x14ac:dyDescent="0.25">
      <c r="A841">
        <v>8.39</v>
      </c>
      <c r="B841">
        <v>-4.9072400000000002E-2</v>
      </c>
      <c r="C841">
        <v>0.34559699999999999</v>
      </c>
      <c r="D841">
        <v>-7.6191200000000001E-2</v>
      </c>
      <c r="E841">
        <v>-0.182333</v>
      </c>
      <c r="F841">
        <v>5.0500000000000003E-2</v>
      </c>
    </row>
    <row r="842" spans="1:6" x14ac:dyDescent="0.25">
      <c r="A842">
        <v>8.4</v>
      </c>
      <c r="B842">
        <v>-4.9831599999999997E-2</v>
      </c>
      <c r="C842">
        <v>0.343754</v>
      </c>
      <c r="D842">
        <v>-7.5657199999999994E-2</v>
      </c>
      <c r="E842">
        <v>-0.18631400000000001</v>
      </c>
      <c r="F842">
        <v>5.0500000000000003E-2</v>
      </c>
    </row>
    <row r="843" spans="1:6" x14ac:dyDescent="0.25">
      <c r="A843">
        <v>8.41</v>
      </c>
      <c r="B843">
        <v>-5.0585499999999999E-2</v>
      </c>
      <c r="C843">
        <v>0.34187099999999998</v>
      </c>
      <c r="D843">
        <v>-7.5115799999999996E-2</v>
      </c>
      <c r="E843">
        <v>-0.19028300000000001</v>
      </c>
      <c r="F843">
        <v>5.0500000000000003E-2</v>
      </c>
    </row>
    <row r="844" spans="1:6" x14ac:dyDescent="0.25">
      <c r="A844">
        <v>8.42</v>
      </c>
      <c r="B844">
        <v>-5.1333900000000002E-2</v>
      </c>
      <c r="C844">
        <v>0.339949</v>
      </c>
      <c r="D844">
        <v>-7.4567099999999997E-2</v>
      </c>
      <c r="E844">
        <v>-0.194241</v>
      </c>
      <c r="F844">
        <v>5.0500000000000003E-2</v>
      </c>
    </row>
    <row r="845" spans="1:6" x14ac:dyDescent="0.25">
      <c r="A845">
        <v>8.43</v>
      </c>
      <c r="B845">
        <v>-5.2076799999999999E-2</v>
      </c>
      <c r="C845">
        <v>0.33798600000000001</v>
      </c>
      <c r="D845">
        <v>-7.4010900000000004E-2</v>
      </c>
      <c r="E845">
        <v>-0.198187</v>
      </c>
      <c r="F845">
        <v>5.0500000000000003E-2</v>
      </c>
    </row>
    <row r="846" spans="1:6" x14ac:dyDescent="0.25">
      <c r="A846">
        <v>8.44</v>
      </c>
      <c r="B846">
        <v>-5.2814100000000003E-2</v>
      </c>
      <c r="C846">
        <v>0.33598499999999998</v>
      </c>
      <c r="D846">
        <v>-7.3447499999999999E-2</v>
      </c>
      <c r="E846">
        <v>-0.20211999999999999</v>
      </c>
      <c r="F846">
        <v>5.0500000000000003E-2</v>
      </c>
    </row>
    <row r="847" spans="1:6" x14ac:dyDescent="0.25">
      <c r="A847">
        <v>8.4499999999999993</v>
      </c>
      <c r="B847">
        <v>-5.3545799999999998E-2</v>
      </c>
      <c r="C847">
        <v>0.33394400000000002</v>
      </c>
      <c r="D847">
        <v>-7.2876899999999994E-2</v>
      </c>
      <c r="E847">
        <v>-0.206041</v>
      </c>
      <c r="F847">
        <v>5.0500000000000003E-2</v>
      </c>
    </row>
    <row r="848" spans="1:6" x14ac:dyDescent="0.25">
      <c r="A848">
        <v>8.4600000000000009</v>
      </c>
      <c r="B848">
        <v>-5.4271600000000003E-2</v>
      </c>
      <c r="C848">
        <v>0.33186399999999999</v>
      </c>
      <c r="D848">
        <v>-7.2299100000000005E-2</v>
      </c>
      <c r="E848">
        <v>-0.20994699999999999</v>
      </c>
      <c r="F848">
        <v>5.0500000000000003E-2</v>
      </c>
    </row>
    <row r="849" spans="1:6" x14ac:dyDescent="0.25">
      <c r="A849">
        <v>8.4700000000000006</v>
      </c>
      <c r="B849">
        <v>-5.4991699999999998E-2</v>
      </c>
      <c r="C849">
        <v>0.32974500000000001</v>
      </c>
      <c r="D849">
        <v>-7.1714299999999995E-2</v>
      </c>
      <c r="E849">
        <v>-0.21384</v>
      </c>
      <c r="F849">
        <v>5.0500000000000003E-2</v>
      </c>
    </row>
    <row r="850" spans="1:6" x14ac:dyDescent="0.25">
      <c r="A850">
        <v>8.48</v>
      </c>
      <c r="B850">
        <v>-5.5705900000000003E-2</v>
      </c>
      <c r="C850">
        <v>0.32758700000000002</v>
      </c>
      <c r="D850">
        <v>-7.1122400000000002E-2</v>
      </c>
      <c r="E850">
        <v>-0.217719</v>
      </c>
      <c r="F850">
        <v>5.0500000000000003E-2</v>
      </c>
    </row>
    <row r="851" spans="1:6" x14ac:dyDescent="0.25">
      <c r="A851">
        <v>8.49</v>
      </c>
      <c r="B851">
        <v>-5.6414100000000002E-2</v>
      </c>
      <c r="C851">
        <v>0.32539099999999999</v>
      </c>
      <c r="D851">
        <v>-7.0523500000000003E-2</v>
      </c>
      <c r="E851">
        <v>-0.221583</v>
      </c>
      <c r="F851">
        <v>5.0500000000000003E-2</v>
      </c>
    </row>
    <row r="852" spans="1:6" x14ac:dyDescent="0.25">
      <c r="A852">
        <v>8.5</v>
      </c>
      <c r="B852">
        <v>-5.7116399999999998E-2</v>
      </c>
      <c r="C852">
        <v>0.323156</v>
      </c>
      <c r="D852">
        <v>-6.9917800000000002E-2</v>
      </c>
      <c r="E852">
        <v>-0.22543099999999999</v>
      </c>
      <c r="F852">
        <v>5.0500000000000003E-2</v>
      </c>
    </row>
    <row r="853" spans="1:6" x14ac:dyDescent="0.25">
      <c r="A853">
        <v>8.51</v>
      </c>
      <c r="B853">
        <v>-5.7812500000000003E-2</v>
      </c>
      <c r="C853">
        <v>0.320882</v>
      </c>
      <c r="D853">
        <v>-6.9305199999999997E-2</v>
      </c>
      <c r="E853">
        <v>-0.229264</v>
      </c>
      <c r="F853">
        <v>5.0500000000000003E-2</v>
      </c>
    </row>
    <row r="854" spans="1:6" x14ac:dyDescent="0.25">
      <c r="A854">
        <v>8.52</v>
      </c>
      <c r="B854">
        <v>-5.8502400000000003E-2</v>
      </c>
      <c r="C854">
        <v>0.31857000000000002</v>
      </c>
      <c r="D854">
        <v>-6.8685800000000005E-2</v>
      </c>
      <c r="E854">
        <v>-0.23308100000000001</v>
      </c>
      <c r="F854">
        <v>5.0500000000000003E-2</v>
      </c>
    </row>
    <row r="855" spans="1:6" x14ac:dyDescent="0.25">
      <c r="A855">
        <v>8.5299999999999994</v>
      </c>
      <c r="B855">
        <v>-5.9186200000000001E-2</v>
      </c>
      <c r="C855">
        <v>0.31622099999999997</v>
      </c>
      <c r="D855">
        <v>-6.8059700000000001E-2</v>
      </c>
      <c r="E855">
        <v>-0.23688100000000001</v>
      </c>
      <c r="F855">
        <v>5.0500000000000003E-2</v>
      </c>
    </row>
    <row r="856" spans="1:6" x14ac:dyDescent="0.25">
      <c r="A856">
        <v>8.5399999999999991</v>
      </c>
      <c r="B856">
        <v>-5.9863600000000003E-2</v>
      </c>
      <c r="C856">
        <v>0.31383299999999997</v>
      </c>
      <c r="D856">
        <v>-6.7427000000000001E-2</v>
      </c>
      <c r="E856">
        <v>-0.24066399999999999</v>
      </c>
      <c r="F856">
        <v>5.0500000000000003E-2</v>
      </c>
    </row>
    <row r="857" spans="1:6" x14ac:dyDescent="0.25">
      <c r="A857">
        <v>8.5500000000000007</v>
      </c>
      <c r="B857">
        <v>-6.0534699999999997E-2</v>
      </c>
      <c r="C857">
        <v>0.31140699999999999</v>
      </c>
      <c r="D857">
        <v>-6.6787700000000005E-2</v>
      </c>
      <c r="E857">
        <v>-0.24442900000000001</v>
      </c>
      <c r="F857">
        <v>5.0500000000000003E-2</v>
      </c>
    </row>
    <row r="858" spans="1:6" x14ac:dyDescent="0.25">
      <c r="A858">
        <v>8.56</v>
      </c>
      <c r="B858">
        <v>-6.1199299999999998E-2</v>
      </c>
      <c r="C858">
        <v>0.308944</v>
      </c>
      <c r="D858">
        <v>-6.6141900000000003E-2</v>
      </c>
      <c r="E858">
        <v>-0.24817700000000001</v>
      </c>
      <c r="F858">
        <v>5.0500000000000003E-2</v>
      </c>
    </row>
    <row r="859" spans="1:6" x14ac:dyDescent="0.25">
      <c r="A859">
        <v>8.57</v>
      </c>
      <c r="B859">
        <v>-6.1857500000000003E-2</v>
      </c>
      <c r="C859">
        <v>0.30644399999999999</v>
      </c>
      <c r="D859">
        <v>-6.5489699999999998E-2</v>
      </c>
      <c r="E859">
        <v>-0.25190600000000002</v>
      </c>
      <c r="F859">
        <v>5.0500000000000003E-2</v>
      </c>
    </row>
    <row r="860" spans="1:6" x14ac:dyDescent="0.25">
      <c r="A860">
        <v>8.58</v>
      </c>
      <c r="B860">
        <v>-6.2509099999999998E-2</v>
      </c>
      <c r="C860">
        <v>0.30390600000000001</v>
      </c>
      <c r="D860">
        <v>-6.4831200000000005E-2</v>
      </c>
      <c r="E860">
        <v>-0.25561600000000001</v>
      </c>
      <c r="F860">
        <v>5.0500000000000003E-2</v>
      </c>
    </row>
    <row r="861" spans="1:6" x14ac:dyDescent="0.25">
      <c r="A861">
        <v>8.59</v>
      </c>
      <c r="B861">
        <v>-6.3154100000000005E-2</v>
      </c>
      <c r="C861">
        <v>0.30133199999999999</v>
      </c>
      <c r="D861">
        <v>-6.4166299999999996E-2</v>
      </c>
      <c r="E861">
        <v>-0.25930799999999998</v>
      </c>
      <c r="F861">
        <v>5.0500000000000003E-2</v>
      </c>
    </row>
    <row r="862" spans="1:6" x14ac:dyDescent="0.25">
      <c r="A862">
        <v>8.6</v>
      </c>
      <c r="B862">
        <v>-6.3792399999999999E-2</v>
      </c>
      <c r="C862">
        <v>0.29871999999999999</v>
      </c>
      <c r="D862">
        <v>-6.3495200000000002E-2</v>
      </c>
      <c r="E862">
        <v>-0.26297900000000002</v>
      </c>
      <c r="F862">
        <v>5.0500000000000003E-2</v>
      </c>
    </row>
    <row r="863" spans="1:6" x14ac:dyDescent="0.25">
      <c r="A863">
        <v>8.61</v>
      </c>
      <c r="B863">
        <v>-6.4423999999999995E-2</v>
      </c>
      <c r="C863">
        <v>0.296072</v>
      </c>
      <c r="D863">
        <v>-6.2817999999999999E-2</v>
      </c>
      <c r="E863">
        <v>-0.26662999999999998</v>
      </c>
      <c r="F863">
        <v>5.0500000000000003E-2</v>
      </c>
    </row>
    <row r="864" spans="1:6" x14ac:dyDescent="0.25">
      <c r="A864">
        <v>8.6199999999999992</v>
      </c>
      <c r="B864">
        <v>-6.5048800000000004E-2</v>
      </c>
      <c r="C864">
        <v>0.29338799999999998</v>
      </c>
      <c r="D864">
        <v>-6.2134599999999998E-2</v>
      </c>
      <c r="E864">
        <v>-0.27026099999999997</v>
      </c>
      <c r="F864">
        <v>5.0500000000000003E-2</v>
      </c>
    </row>
    <row r="865" spans="1:6" x14ac:dyDescent="0.25">
      <c r="A865">
        <v>8.6300000000000008</v>
      </c>
      <c r="B865">
        <v>-6.5666699999999995E-2</v>
      </c>
      <c r="C865">
        <v>0.29066700000000001</v>
      </c>
      <c r="D865">
        <v>-6.1445300000000001E-2</v>
      </c>
      <c r="E865">
        <v>-0.27387</v>
      </c>
      <c r="F865">
        <v>5.0500000000000003E-2</v>
      </c>
    </row>
    <row r="866" spans="1:6" x14ac:dyDescent="0.25">
      <c r="A866">
        <v>8.64</v>
      </c>
      <c r="B866">
        <v>-6.6277600000000006E-2</v>
      </c>
      <c r="C866">
        <v>0.28791</v>
      </c>
      <c r="D866">
        <v>-6.0750100000000001E-2</v>
      </c>
      <c r="E866">
        <v>-0.27745900000000001</v>
      </c>
      <c r="F866">
        <v>5.0500000000000003E-2</v>
      </c>
    </row>
    <row r="867" spans="1:6" x14ac:dyDescent="0.25">
      <c r="A867">
        <v>8.65</v>
      </c>
      <c r="B867">
        <v>-6.6881599999999999E-2</v>
      </c>
      <c r="C867">
        <v>0.28511799999999998</v>
      </c>
      <c r="D867">
        <v>-6.0048999999999998E-2</v>
      </c>
      <c r="E867">
        <v>-0.28102500000000002</v>
      </c>
      <c r="F867">
        <v>5.0500000000000003E-2</v>
      </c>
    </row>
    <row r="868" spans="1:6" x14ac:dyDescent="0.25">
      <c r="A868">
        <v>8.66</v>
      </c>
      <c r="B868">
        <v>-6.74786E-2</v>
      </c>
      <c r="C868">
        <v>0.28228999999999999</v>
      </c>
      <c r="D868">
        <v>-5.9342100000000002E-2</v>
      </c>
      <c r="E868">
        <v>-0.28456900000000002</v>
      </c>
      <c r="F868">
        <v>5.0500000000000003E-2</v>
      </c>
    </row>
    <row r="869" spans="1:6" x14ac:dyDescent="0.25">
      <c r="A869">
        <v>8.67</v>
      </c>
      <c r="B869">
        <v>-6.8068500000000004E-2</v>
      </c>
      <c r="C869">
        <v>0.27942699999999998</v>
      </c>
      <c r="D869">
        <v>-5.8629500000000001E-2</v>
      </c>
      <c r="E869">
        <v>-0.28809000000000001</v>
      </c>
      <c r="F869">
        <v>5.0500000000000003E-2</v>
      </c>
    </row>
    <row r="870" spans="1:6" x14ac:dyDescent="0.25">
      <c r="A870">
        <v>8.68</v>
      </c>
      <c r="B870">
        <v>-6.8651199999999996E-2</v>
      </c>
      <c r="C870">
        <v>0.276528</v>
      </c>
      <c r="D870">
        <v>-5.7911200000000003E-2</v>
      </c>
      <c r="E870">
        <v>-0.29158800000000001</v>
      </c>
      <c r="F870">
        <v>5.0500000000000003E-2</v>
      </c>
    </row>
    <row r="871" spans="1:6" x14ac:dyDescent="0.25">
      <c r="A871">
        <v>8.69</v>
      </c>
      <c r="B871">
        <v>-6.9226700000000002E-2</v>
      </c>
      <c r="C871">
        <v>0.27359499999999998</v>
      </c>
      <c r="D871">
        <v>-5.7187399999999999E-2</v>
      </c>
      <c r="E871">
        <v>-0.29506300000000002</v>
      </c>
      <c r="F871">
        <v>5.0500000000000003E-2</v>
      </c>
    </row>
    <row r="872" spans="1:6" x14ac:dyDescent="0.25">
      <c r="A872">
        <v>8.6999999999999993</v>
      </c>
      <c r="B872">
        <v>-6.9794900000000007E-2</v>
      </c>
      <c r="C872">
        <v>0.27062700000000001</v>
      </c>
      <c r="D872">
        <v>-5.64582E-2</v>
      </c>
      <c r="E872">
        <v>-0.29851299999999997</v>
      </c>
      <c r="F872">
        <v>5.0500000000000003E-2</v>
      </c>
    </row>
    <row r="873" spans="1:6" x14ac:dyDescent="0.25">
      <c r="A873">
        <v>8.7100000000000009</v>
      </c>
      <c r="B873">
        <v>-7.0355799999999996E-2</v>
      </c>
      <c r="C873">
        <v>0.267625</v>
      </c>
      <c r="D873">
        <v>-5.5723500000000002E-2</v>
      </c>
      <c r="E873">
        <v>-0.30193900000000001</v>
      </c>
      <c r="F873">
        <v>5.0500000000000003E-2</v>
      </c>
    </row>
    <row r="874" spans="1:6" x14ac:dyDescent="0.25">
      <c r="A874">
        <v>8.7200000000000006</v>
      </c>
      <c r="B874">
        <v>-7.0909399999999997E-2</v>
      </c>
      <c r="C874">
        <v>0.26458799999999999</v>
      </c>
      <c r="D874">
        <v>-5.4983499999999998E-2</v>
      </c>
      <c r="E874">
        <v>-0.30534</v>
      </c>
      <c r="F874">
        <v>5.0500000000000003E-2</v>
      </c>
    </row>
    <row r="875" spans="1:6" x14ac:dyDescent="0.25">
      <c r="A875">
        <v>8.73</v>
      </c>
      <c r="B875">
        <v>-7.1455500000000005E-2</v>
      </c>
      <c r="C875">
        <v>0.26151799999999997</v>
      </c>
      <c r="D875">
        <v>-5.42382E-2</v>
      </c>
      <c r="E875">
        <v>-0.30871599999999999</v>
      </c>
      <c r="F875">
        <v>5.0500000000000003E-2</v>
      </c>
    </row>
    <row r="876" spans="1:6" x14ac:dyDescent="0.25">
      <c r="A876">
        <v>8.74</v>
      </c>
      <c r="B876">
        <v>-7.1994100000000005E-2</v>
      </c>
      <c r="C876">
        <v>0.25841399999999998</v>
      </c>
      <c r="D876">
        <v>-5.3487800000000002E-2</v>
      </c>
      <c r="E876">
        <v>-0.31206600000000001</v>
      </c>
      <c r="F876">
        <v>5.0500000000000003E-2</v>
      </c>
    </row>
    <row r="877" spans="1:6" x14ac:dyDescent="0.25">
      <c r="A877">
        <v>8.75</v>
      </c>
      <c r="B877">
        <v>-7.2525199999999998E-2</v>
      </c>
      <c r="C877">
        <v>0.25527699999999998</v>
      </c>
      <c r="D877">
        <v>-5.2732300000000003E-2</v>
      </c>
      <c r="E877">
        <v>-0.31539</v>
      </c>
      <c r="F877">
        <v>5.0500000000000003E-2</v>
      </c>
    </row>
    <row r="878" spans="1:6" x14ac:dyDescent="0.25">
      <c r="A878">
        <v>8.76</v>
      </c>
      <c r="B878">
        <v>-7.3048699999999994E-2</v>
      </c>
      <c r="C878">
        <v>0.252106</v>
      </c>
      <c r="D878">
        <v>-5.1971700000000003E-2</v>
      </c>
      <c r="E878">
        <v>-0.318687</v>
      </c>
      <c r="F878">
        <v>5.0500000000000003E-2</v>
      </c>
    </row>
    <row r="879" spans="1:6" x14ac:dyDescent="0.25">
      <c r="A879">
        <v>8.77</v>
      </c>
      <c r="B879">
        <v>-7.3564599999999994E-2</v>
      </c>
      <c r="C879">
        <v>0.24890300000000001</v>
      </c>
      <c r="D879">
        <v>-5.1206300000000003E-2</v>
      </c>
      <c r="E879">
        <v>-0.32195800000000002</v>
      </c>
      <c r="F879">
        <v>5.0500000000000003E-2</v>
      </c>
    </row>
    <row r="880" spans="1:6" x14ac:dyDescent="0.25">
      <c r="A880">
        <v>8.7799999999999994</v>
      </c>
      <c r="B880">
        <v>-7.4072799999999994E-2</v>
      </c>
      <c r="C880">
        <v>0.245667</v>
      </c>
      <c r="D880">
        <v>-5.0436000000000002E-2</v>
      </c>
      <c r="E880">
        <v>-0.32520100000000002</v>
      </c>
      <c r="F880">
        <v>5.0500000000000003E-2</v>
      </c>
    </row>
    <row r="881" spans="1:6" x14ac:dyDescent="0.25">
      <c r="A881">
        <v>8.7899999999999991</v>
      </c>
      <c r="B881">
        <v>-7.4573299999999995E-2</v>
      </c>
      <c r="C881">
        <v>0.242399</v>
      </c>
      <c r="D881">
        <v>-4.9660900000000001E-2</v>
      </c>
      <c r="E881">
        <v>-0.32841700000000001</v>
      </c>
      <c r="F881">
        <v>5.0500000000000003E-2</v>
      </c>
    </row>
    <row r="882" spans="1:6" x14ac:dyDescent="0.25">
      <c r="A882">
        <v>8.8000000000000007</v>
      </c>
      <c r="B882">
        <v>-7.5065999999999994E-2</v>
      </c>
      <c r="C882">
        <v>0.23909900000000001</v>
      </c>
      <c r="D882">
        <v>-4.88812E-2</v>
      </c>
      <c r="E882">
        <v>-0.33160400000000001</v>
      </c>
      <c r="F882">
        <v>5.0500000000000003E-2</v>
      </c>
    </row>
    <row r="883" spans="1:6" x14ac:dyDescent="0.25">
      <c r="A883">
        <v>8.81</v>
      </c>
      <c r="B883">
        <v>-7.5550900000000004E-2</v>
      </c>
      <c r="C883">
        <v>0.235767</v>
      </c>
      <c r="D883">
        <v>-4.8096800000000002E-2</v>
      </c>
      <c r="E883">
        <v>-0.33476299999999998</v>
      </c>
      <c r="F883">
        <v>5.0500000000000003E-2</v>
      </c>
    </row>
    <row r="884" spans="1:6" x14ac:dyDescent="0.25">
      <c r="A884">
        <v>8.82</v>
      </c>
      <c r="B884">
        <v>-7.6027999999999998E-2</v>
      </c>
      <c r="C884">
        <v>0.232404</v>
      </c>
      <c r="D884">
        <v>-4.73079E-2</v>
      </c>
      <c r="E884">
        <v>-0.33789200000000003</v>
      </c>
      <c r="F884">
        <v>5.0500000000000003E-2</v>
      </c>
    </row>
    <row r="885" spans="1:6" x14ac:dyDescent="0.25">
      <c r="A885">
        <v>8.83</v>
      </c>
      <c r="B885">
        <v>-7.6497099999999998E-2</v>
      </c>
      <c r="C885">
        <v>0.22900899999999999</v>
      </c>
      <c r="D885">
        <v>-4.6514600000000003E-2</v>
      </c>
      <c r="E885">
        <v>-0.34099299999999999</v>
      </c>
      <c r="F885">
        <v>5.0500000000000003E-2</v>
      </c>
    </row>
    <row r="886" spans="1:6" x14ac:dyDescent="0.25">
      <c r="A886">
        <v>8.84</v>
      </c>
      <c r="B886">
        <v>-7.6958200000000004E-2</v>
      </c>
      <c r="C886">
        <v>0.22558400000000001</v>
      </c>
      <c r="D886">
        <v>-4.5716899999999998E-2</v>
      </c>
      <c r="E886">
        <v>-0.34406300000000001</v>
      </c>
      <c r="F886">
        <v>5.0500000000000003E-2</v>
      </c>
    </row>
    <row r="887" spans="1:6" x14ac:dyDescent="0.25">
      <c r="A887">
        <v>8.85</v>
      </c>
      <c r="B887">
        <v>-7.7411400000000005E-2</v>
      </c>
      <c r="C887">
        <v>0.22212799999999999</v>
      </c>
      <c r="D887">
        <v>-4.4914900000000001E-2</v>
      </c>
      <c r="E887">
        <v>-0.34710400000000002</v>
      </c>
      <c r="F887">
        <v>5.0500000000000003E-2</v>
      </c>
    </row>
    <row r="888" spans="1:6" x14ac:dyDescent="0.25">
      <c r="A888">
        <v>8.86</v>
      </c>
      <c r="B888">
        <v>-7.7856499999999995E-2</v>
      </c>
      <c r="C888">
        <v>0.218642</v>
      </c>
      <c r="D888">
        <v>-4.4108799999999997E-2</v>
      </c>
      <c r="E888">
        <v>-0.35011399999999998</v>
      </c>
      <c r="F888">
        <v>5.0500000000000003E-2</v>
      </c>
    </row>
    <row r="889" spans="1:6" x14ac:dyDescent="0.25">
      <c r="A889">
        <v>8.8699999999999992</v>
      </c>
      <c r="B889">
        <v>-7.8293600000000005E-2</v>
      </c>
      <c r="C889">
        <v>0.21512600000000001</v>
      </c>
      <c r="D889">
        <v>-4.3298499999999997E-2</v>
      </c>
      <c r="E889">
        <v>-0.35309299999999999</v>
      </c>
      <c r="F889">
        <v>5.0500000000000003E-2</v>
      </c>
    </row>
    <row r="890" spans="1:6" x14ac:dyDescent="0.25">
      <c r="A890">
        <v>8.8800000000000008</v>
      </c>
      <c r="B890">
        <v>-7.8722500000000001E-2</v>
      </c>
      <c r="C890">
        <v>0.21157999999999999</v>
      </c>
      <c r="D890">
        <v>-4.24842E-2</v>
      </c>
      <c r="E890">
        <v>-0.356041</v>
      </c>
      <c r="F890">
        <v>5.0500000000000003E-2</v>
      </c>
    </row>
    <row r="891" spans="1:6" x14ac:dyDescent="0.25">
      <c r="A891">
        <v>8.89</v>
      </c>
      <c r="B891">
        <v>-7.9143199999999997E-2</v>
      </c>
      <c r="C891">
        <v>0.208005</v>
      </c>
      <c r="D891">
        <v>-4.1666000000000002E-2</v>
      </c>
      <c r="E891">
        <v>-0.35895700000000003</v>
      </c>
      <c r="F891">
        <v>5.0500000000000003E-2</v>
      </c>
    </row>
    <row r="892" spans="1:6" x14ac:dyDescent="0.25">
      <c r="A892">
        <v>8.9</v>
      </c>
      <c r="B892">
        <v>-7.9555799999999996E-2</v>
      </c>
      <c r="C892">
        <v>0.204401</v>
      </c>
      <c r="D892">
        <v>-4.0843999999999998E-2</v>
      </c>
      <c r="E892">
        <v>-0.36184100000000002</v>
      </c>
      <c r="F892">
        <v>5.0500000000000003E-2</v>
      </c>
    </row>
    <row r="893" spans="1:6" x14ac:dyDescent="0.25">
      <c r="A893">
        <v>8.91</v>
      </c>
      <c r="B893">
        <v>-7.9960100000000006E-2</v>
      </c>
      <c r="C893">
        <v>0.200769</v>
      </c>
      <c r="D893">
        <v>-4.0018199999999997E-2</v>
      </c>
      <c r="E893">
        <v>-0.36469299999999999</v>
      </c>
      <c r="F893">
        <v>5.0500000000000003E-2</v>
      </c>
    </row>
    <row r="894" spans="1:6" x14ac:dyDescent="0.25">
      <c r="A894">
        <v>8.92</v>
      </c>
      <c r="B894">
        <v>-8.03561E-2</v>
      </c>
      <c r="C894">
        <v>0.19710800000000001</v>
      </c>
      <c r="D894">
        <v>-3.91887E-2</v>
      </c>
      <c r="E894">
        <v>-0.36751200000000001</v>
      </c>
      <c r="F894">
        <v>5.0500000000000003E-2</v>
      </c>
    </row>
    <row r="895" spans="1:6" x14ac:dyDescent="0.25">
      <c r="A895">
        <v>8.93</v>
      </c>
      <c r="B895">
        <v>-8.0743899999999993E-2</v>
      </c>
      <c r="C895">
        <v>0.19341900000000001</v>
      </c>
      <c r="D895">
        <v>-3.8355599999999997E-2</v>
      </c>
      <c r="E895">
        <v>-0.37029800000000002</v>
      </c>
      <c r="F895">
        <v>5.0500000000000003E-2</v>
      </c>
    </row>
    <row r="896" spans="1:6" x14ac:dyDescent="0.25">
      <c r="A896">
        <v>8.94</v>
      </c>
      <c r="B896">
        <v>-8.1123200000000006E-2</v>
      </c>
      <c r="C896">
        <v>0.18970200000000001</v>
      </c>
      <c r="D896">
        <v>-3.7518999999999997E-2</v>
      </c>
      <c r="E896">
        <v>-0.37304999999999999</v>
      </c>
      <c r="F896">
        <v>5.0500000000000003E-2</v>
      </c>
    </row>
    <row r="897" spans="1:6" x14ac:dyDescent="0.25">
      <c r="A897">
        <v>8.9499999999999993</v>
      </c>
      <c r="B897">
        <v>-8.1494200000000003E-2</v>
      </c>
      <c r="C897">
        <v>0.18595800000000001</v>
      </c>
      <c r="D897">
        <v>-3.6679000000000003E-2</v>
      </c>
      <c r="E897">
        <v>-0.37576799999999999</v>
      </c>
      <c r="F897">
        <v>5.0500000000000003E-2</v>
      </c>
    </row>
    <row r="898" spans="1:6" x14ac:dyDescent="0.25">
      <c r="A898">
        <v>8.9600000000000009</v>
      </c>
      <c r="B898">
        <v>-8.1856799999999993E-2</v>
      </c>
      <c r="C898">
        <v>0.18218699999999999</v>
      </c>
      <c r="D898">
        <v>-3.5835600000000002E-2</v>
      </c>
      <c r="E898">
        <v>-0.37845200000000001</v>
      </c>
      <c r="F898">
        <v>5.0500000000000003E-2</v>
      </c>
    </row>
    <row r="899" spans="1:6" x14ac:dyDescent="0.25">
      <c r="A899">
        <v>8.9700000000000006</v>
      </c>
      <c r="B899">
        <v>-8.2210900000000003E-2</v>
      </c>
      <c r="C899">
        <v>0.17838899999999999</v>
      </c>
      <c r="D899">
        <v>-3.4989100000000002E-2</v>
      </c>
      <c r="E899">
        <v>-0.381102</v>
      </c>
      <c r="F899">
        <v>5.0500000000000003E-2</v>
      </c>
    </row>
    <row r="900" spans="1:6" x14ac:dyDescent="0.25">
      <c r="A900">
        <v>8.98</v>
      </c>
      <c r="B900">
        <v>-8.2556599999999994E-2</v>
      </c>
      <c r="C900">
        <v>0.174565</v>
      </c>
      <c r="D900">
        <v>-3.4139299999999997E-2</v>
      </c>
      <c r="E900">
        <v>-0.383716</v>
      </c>
      <c r="F900">
        <v>5.0500000000000003E-2</v>
      </c>
    </row>
    <row r="901" spans="1:6" x14ac:dyDescent="0.25">
      <c r="A901">
        <v>8.99</v>
      </c>
      <c r="B901">
        <v>-8.2893700000000001E-2</v>
      </c>
      <c r="C901">
        <v>0.17071500000000001</v>
      </c>
      <c r="D901">
        <v>-3.3286499999999997E-2</v>
      </c>
      <c r="E901">
        <v>-0.386295</v>
      </c>
      <c r="F901">
        <v>5.0500000000000003E-2</v>
      </c>
    </row>
    <row r="902" spans="1:6" x14ac:dyDescent="0.25">
      <c r="A902">
        <v>9</v>
      </c>
      <c r="B902">
        <v>-8.3222299999999999E-2</v>
      </c>
      <c r="C902">
        <v>0.16683899999999999</v>
      </c>
      <c r="D902">
        <v>-3.2430800000000003E-2</v>
      </c>
      <c r="E902">
        <v>-0.38883899999999999</v>
      </c>
      <c r="F902">
        <v>5.0500000000000003E-2</v>
      </c>
    </row>
    <row r="903" spans="1:6" x14ac:dyDescent="0.25">
      <c r="A903">
        <v>9.01</v>
      </c>
      <c r="B903">
        <v>-8.35423E-2</v>
      </c>
      <c r="C903">
        <v>0.162938</v>
      </c>
      <c r="D903">
        <v>-3.1572099999999999E-2</v>
      </c>
      <c r="E903">
        <v>-0.391347</v>
      </c>
      <c r="F903">
        <v>5.0500000000000003E-2</v>
      </c>
    </row>
    <row r="904" spans="1:6" x14ac:dyDescent="0.25">
      <c r="A904">
        <v>9.02</v>
      </c>
      <c r="B904">
        <v>-8.3853700000000003E-2</v>
      </c>
      <c r="C904">
        <v>0.15901199999999999</v>
      </c>
      <c r="D904">
        <v>-3.0710600000000001E-2</v>
      </c>
      <c r="E904">
        <v>-0.393818</v>
      </c>
      <c r="F904">
        <v>5.0500000000000003E-2</v>
      </c>
    </row>
    <row r="905" spans="1:6" x14ac:dyDescent="0.25">
      <c r="A905">
        <v>9.0299999999999994</v>
      </c>
      <c r="B905">
        <v>-8.4156499999999995E-2</v>
      </c>
      <c r="C905">
        <v>0.15506200000000001</v>
      </c>
      <c r="D905">
        <v>-2.9846500000000002E-2</v>
      </c>
      <c r="E905">
        <v>-0.39625199999999999</v>
      </c>
      <c r="F905">
        <v>5.0500000000000003E-2</v>
      </c>
    </row>
    <row r="906" spans="1:6" x14ac:dyDescent="0.25">
      <c r="A906">
        <v>9.0399999999999991</v>
      </c>
      <c r="B906">
        <v>-8.4450700000000004E-2</v>
      </c>
      <c r="C906">
        <v>0.151087</v>
      </c>
      <c r="D906">
        <v>-2.8979700000000001E-2</v>
      </c>
      <c r="E906">
        <v>-0.39865</v>
      </c>
      <c r="F906">
        <v>5.0500000000000003E-2</v>
      </c>
    </row>
    <row r="907" spans="1:6" x14ac:dyDescent="0.25">
      <c r="A907">
        <v>9.0500000000000007</v>
      </c>
      <c r="B907">
        <v>-8.4736099999999995E-2</v>
      </c>
      <c r="C907">
        <v>0.147089</v>
      </c>
      <c r="D907">
        <v>-2.8110400000000001E-2</v>
      </c>
      <c r="E907">
        <v>-0.40100999999999998</v>
      </c>
      <c r="F907">
        <v>5.0500000000000003E-2</v>
      </c>
    </row>
    <row r="908" spans="1:6" x14ac:dyDescent="0.25">
      <c r="A908">
        <v>9.06</v>
      </c>
      <c r="B908">
        <v>-8.5012900000000002E-2</v>
      </c>
      <c r="C908">
        <v>0.143067</v>
      </c>
      <c r="D908">
        <v>-2.7238600000000002E-2</v>
      </c>
      <c r="E908">
        <v>-0.403333</v>
      </c>
      <c r="F908">
        <v>5.0500000000000003E-2</v>
      </c>
    </row>
    <row r="909" spans="1:6" x14ac:dyDescent="0.25">
      <c r="A909">
        <v>9.07</v>
      </c>
      <c r="B909">
        <v>-8.5280900000000007E-2</v>
      </c>
      <c r="C909">
        <v>0.13902200000000001</v>
      </c>
      <c r="D909">
        <v>-2.6364599999999998E-2</v>
      </c>
      <c r="E909">
        <v>-0.40561700000000001</v>
      </c>
      <c r="F909">
        <v>5.0500000000000003E-2</v>
      </c>
    </row>
    <row r="910" spans="1:6" x14ac:dyDescent="0.25">
      <c r="A910">
        <v>9.08</v>
      </c>
      <c r="B910">
        <v>-8.5540099999999994E-2</v>
      </c>
      <c r="C910">
        <v>0.13495499999999999</v>
      </c>
      <c r="D910">
        <v>-2.5488199999999999E-2</v>
      </c>
      <c r="E910">
        <v>-0.40786299999999998</v>
      </c>
      <c r="F910">
        <v>5.0500000000000003E-2</v>
      </c>
    </row>
    <row r="911" spans="1:6" x14ac:dyDescent="0.25">
      <c r="A911">
        <v>9.09</v>
      </c>
      <c r="B911">
        <v>-8.5790599999999995E-2</v>
      </c>
      <c r="C911">
        <v>0.13086500000000001</v>
      </c>
      <c r="D911">
        <v>-2.4609700000000002E-2</v>
      </c>
      <c r="E911">
        <v>-0.41007100000000002</v>
      </c>
      <c r="F911">
        <v>5.0500000000000003E-2</v>
      </c>
    </row>
    <row r="912" spans="1:6" x14ac:dyDescent="0.25">
      <c r="A912">
        <v>9.1</v>
      </c>
      <c r="B912">
        <v>-8.6032300000000006E-2</v>
      </c>
      <c r="C912">
        <v>0.12675400000000001</v>
      </c>
      <c r="D912">
        <v>-2.3729099999999999E-2</v>
      </c>
      <c r="E912">
        <v>-0.41224</v>
      </c>
      <c r="F912">
        <v>5.0500000000000003E-2</v>
      </c>
    </row>
    <row r="913" spans="1:6" x14ac:dyDescent="0.25">
      <c r="A913">
        <v>9.11</v>
      </c>
      <c r="B913">
        <v>-8.62652E-2</v>
      </c>
      <c r="C913">
        <v>0.12262000000000001</v>
      </c>
      <c r="D913">
        <v>-2.2846499999999999E-2</v>
      </c>
      <c r="E913">
        <v>-0.41436899999999999</v>
      </c>
      <c r="F913">
        <v>5.0500000000000003E-2</v>
      </c>
    </row>
    <row r="914" spans="1:6" x14ac:dyDescent="0.25">
      <c r="A914">
        <v>9.1199999999999992</v>
      </c>
      <c r="B914">
        <v>-8.6489300000000005E-2</v>
      </c>
      <c r="C914">
        <v>0.118466</v>
      </c>
      <c r="D914">
        <v>-2.1961999999999999E-2</v>
      </c>
      <c r="E914">
        <v>-0.41645900000000002</v>
      </c>
      <c r="F914">
        <v>5.0500000000000003E-2</v>
      </c>
    </row>
    <row r="915" spans="1:6" x14ac:dyDescent="0.25">
      <c r="A915">
        <v>9.1300000000000008</v>
      </c>
      <c r="B915">
        <v>-8.6704400000000001E-2</v>
      </c>
      <c r="C915">
        <v>0.114291</v>
      </c>
      <c r="D915">
        <v>-2.1075799999999999E-2</v>
      </c>
      <c r="E915">
        <v>-0.41850900000000002</v>
      </c>
      <c r="F915">
        <v>5.0500000000000003E-2</v>
      </c>
    </row>
    <row r="916" spans="1:6" x14ac:dyDescent="0.25">
      <c r="A916">
        <v>9.14</v>
      </c>
      <c r="B916">
        <v>-8.6910799999999996E-2</v>
      </c>
      <c r="C916">
        <v>0.110096</v>
      </c>
      <c r="D916">
        <v>-2.0187799999999999E-2</v>
      </c>
      <c r="E916">
        <v>-0.42051899999999998</v>
      </c>
      <c r="F916">
        <v>5.0500000000000003E-2</v>
      </c>
    </row>
    <row r="917" spans="1:6" x14ac:dyDescent="0.25">
      <c r="A917">
        <v>9.15</v>
      </c>
      <c r="B917">
        <v>-8.7108199999999997E-2</v>
      </c>
      <c r="C917">
        <v>0.105881</v>
      </c>
      <c r="D917">
        <v>-1.9298200000000001E-2</v>
      </c>
      <c r="E917">
        <v>-0.422489</v>
      </c>
      <c r="F917">
        <v>5.0500000000000003E-2</v>
      </c>
    </row>
    <row r="918" spans="1:6" x14ac:dyDescent="0.25">
      <c r="A918">
        <v>9.16</v>
      </c>
      <c r="B918">
        <v>-8.7296700000000005E-2</v>
      </c>
      <c r="C918">
        <v>0.101647</v>
      </c>
      <c r="D918">
        <v>-1.8407E-2</v>
      </c>
      <c r="E918">
        <v>-0.42441699999999999</v>
      </c>
      <c r="F918">
        <v>5.0500000000000003E-2</v>
      </c>
    </row>
    <row r="919" spans="1:6" x14ac:dyDescent="0.25">
      <c r="A919">
        <v>9.17</v>
      </c>
      <c r="B919">
        <v>-8.7476300000000007E-2</v>
      </c>
      <c r="C919">
        <v>9.7392999999999993E-2</v>
      </c>
      <c r="D919">
        <v>-1.7514499999999999E-2</v>
      </c>
      <c r="E919">
        <v>-0.42630499999999999</v>
      </c>
      <c r="F919">
        <v>5.0500000000000003E-2</v>
      </c>
    </row>
    <row r="920" spans="1:6" x14ac:dyDescent="0.25">
      <c r="A920">
        <v>9.18</v>
      </c>
      <c r="B920">
        <v>-8.7647000000000003E-2</v>
      </c>
      <c r="C920">
        <v>9.3120599999999998E-2</v>
      </c>
      <c r="D920">
        <v>-1.6620599999999999E-2</v>
      </c>
      <c r="E920">
        <v>-0.42815199999999998</v>
      </c>
      <c r="F920">
        <v>5.0500000000000003E-2</v>
      </c>
    </row>
    <row r="921" spans="1:6" x14ac:dyDescent="0.25">
      <c r="A921">
        <v>9.19</v>
      </c>
      <c r="B921">
        <v>-8.7808700000000003E-2</v>
      </c>
      <c r="C921">
        <v>8.8830099999999995E-2</v>
      </c>
      <c r="D921">
        <v>-1.57254E-2</v>
      </c>
      <c r="E921">
        <v>-0.42995699999999998</v>
      </c>
      <c r="F921">
        <v>5.0500000000000003E-2</v>
      </c>
    </row>
    <row r="922" spans="1:6" x14ac:dyDescent="0.25">
      <c r="A922">
        <v>9.1999999999999993</v>
      </c>
      <c r="B922">
        <v>-8.7961499999999998E-2</v>
      </c>
      <c r="C922">
        <v>8.4521600000000002E-2</v>
      </c>
      <c r="D922">
        <v>-1.48291E-2</v>
      </c>
      <c r="E922">
        <v>-0.43171999999999999</v>
      </c>
      <c r="F922">
        <v>5.0500000000000003E-2</v>
      </c>
    </row>
    <row r="923" spans="1:6" x14ac:dyDescent="0.25">
      <c r="A923">
        <v>9.2100000000000009</v>
      </c>
      <c r="B923">
        <v>-8.8105299999999998E-2</v>
      </c>
      <c r="C923">
        <v>8.0195799999999998E-2</v>
      </c>
      <c r="D923">
        <v>-1.39317E-2</v>
      </c>
      <c r="E923">
        <v>-0.43344100000000002</v>
      </c>
      <c r="F923">
        <v>5.0500000000000003E-2</v>
      </c>
    </row>
    <row r="924" spans="1:6" x14ac:dyDescent="0.25">
      <c r="A924">
        <v>9.2200000000000006</v>
      </c>
      <c r="B924">
        <v>-8.8240100000000002E-2</v>
      </c>
      <c r="C924">
        <v>7.5853000000000004E-2</v>
      </c>
      <c r="D924">
        <v>-1.3033400000000001E-2</v>
      </c>
      <c r="E924">
        <v>-0.43511899999999998</v>
      </c>
      <c r="F924">
        <v>5.0500000000000003E-2</v>
      </c>
    </row>
    <row r="925" spans="1:6" x14ac:dyDescent="0.25">
      <c r="A925">
        <v>9.23</v>
      </c>
      <c r="B925">
        <v>-8.8366E-2</v>
      </c>
      <c r="C925">
        <v>7.1493600000000004E-2</v>
      </c>
      <c r="D925">
        <v>-1.21341E-2</v>
      </c>
      <c r="E925">
        <v>-0.436755</v>
      </c>
      <c r="F925">
        <v>5.0500000000000003E-2</v>
      </c>
    </row>
    <row r="926" spans="1:6" x14ac:dyDescent="0.25">
      <c r="A926">
        <v>9.24</v>
      </c>
      <c r="B926">
        <v>-8.84828E-2</v>
      </c>
      <c r="C926">
        <v>6.7117999999999997E-2</v>
      </c>
      <c r="D926">
        <v>-1.12341E-2</v>
      </c>
      <c r="E926">
        <v>-0.43834800000000002</v>
      </c>
      <c r="F926">
        <v>5.0500000000000003E-2</v>
      </c>
    </row>
    <row r="927" spans="1:6" x14ac:dyDescent="0.25">
      <c r="A927">
        <v>9.25</v>
      </c>
      <c r="B927">
        <v>-8.8590699999999994E-2</v>
      </c>
      <c r="C927">
        <v>6.2726699999999996E-2</v>
      </c>
      <c r="D927">
        <v>-1.03334E-2</v>
      </c>
      <c r="E927">
        <v>-0.43989800000000001</v>
      </c>
      <c r="F927">
        <v>5.0500000000000003E-2</v>
      </c>
    </row>
    <row r="928" spans="1:6" x14ac:dyDescent="0.25">
      <c r="A928">
        <v>9.26</v>
      </c>
      <c r="B928">
        <v>-8.8689500000000004E-2</v>
      </c>
      <c r="C928">
        <v>5.8320200000000003E-2</v>
      </c>
      <c r="D928">
        <v>-9.4320600000000008E-3</v>
      </c>
      <c r="E928">
        <v>-0.44140499999999999</v>
      </c>
      <c r="F928">
        <v>5.0500000000000003E-2</v>
      </c>
    </row>
    <row r="929" spans="1:6" x14ac:dyDescent="0.25">
      <c r="A929">
        <v>9.27</v>
      </c>
      <c r="B929">
        <v>-8.8779300000000005E-2</v>
      </c>
      <c r="C929">
        <v>5.3898799999999997E-2</v>
      </c>
      <c r="D929">
        <v>-8.5302299999999998E-3</v>
      </c>
      <c r="E929">
        <v>-0.44286799999999998</v>
      </c>
      <c r="F929">
        <v>5.0500000000000003E-2</v>
      </c>
    </row>
    <row r="930" spans="1:6" x14ac:dyDescent="0.25">
      <c r="A930">
        <v>9.2799999999999994</v>
      </c>
      <c r="B930">
        <v>-8.8860099999999997E-2</v>
      </c>
      <c r="C930">
        <v>4.9463E-2</v>
      </c>
      <c r="D930">
        <v>-7.6279700000000004E-3</v>
      </c>
      <c r="E930">
        <v>-0.44428699999999999</v>
      </c>
      <c r="F930">
        <v>5.0500000000000003E-2</v>
      </c>
    </row>
    <row r="931" spans="1:6" x14ac:dyDescent="0.25">
      <c r="A931">
        <v>9.2899999999999991</v>
      </c>
      <c r="B931">
        <v>-8.8931899999999994E-2</v>
      </c>
      <c r="C931">
        <v>4.5013200000000003E-2</v>
      </c>
      <c r="D931">
        <v>-6.7253900000000004E-3</v>
      </c>
      <c r="E931">
        <v>-0.445662</v>
      </c>
      <c r="F931">
        <v>5.0500000000000003E-2</v>
      </c>
    </row>
    <row r="932" spans="1:6" x14ac:dyDescent="0.25">
      <c r="A932">
        <v>9.3000000000000007</v>
      </c>
      <c r="B932">
        <v>-8.8994599999999993E-2</v>
      </c>
      <c r="C932">
        <v>4.05499E-2</v>
      </c>
      <c r="D932">
        <v>-5.8225799999999999E-3</v>
      </c>
      <c r="E932">
        <v>-0.44699299999999997</v>
      </c>
      <c r="F932">
        <v>5.0500000000000003E-2</v>
      </c>
    </row>
    <row r="933" spans="1:6" x14ac:dyDescent="0.25">
      <c r="A933">
        <v>9.31</v>
      </c>
      <c r="B933">
        <v>-8.9048299999999997E-2</v>
      </c>
      <c r="C933">
        <v>3.6073500000000001E-2</v>
      </c>
      <c r="D933">
        <v>-4.9196200000000004E-3</v>
      </c>
      <c r="E933">
        <v>-0.44827899999999998</v>
      </c>
      <c r="F933">
        <v>5.0500000000000003E-2</v>
      </c>
    </row>
    <row r="934" spans="1:6" x14ac:dyDescent="0.25">
      <c r="A934">
        <v>9.32</v>
      </c>
      <c r="B934">
        <v>-8.9093000000000006E-2</v>
      </c>
      <c r="C934">
        <v>3.1584500000000001E-2</v>
      </c>
      <c r="D934">
        <v>-4.0166200000000003E-3</v>
      </c>
      <c r="E934">
        <v>-0.44951999999999998</v>
      </c>
      <c r="F934">
        <v>5.0500000000000003E-2</v>
      </c>
    </row>
    <row r="935" spans="1:6" x14ac:dyDescent="0.25">
      <c r="A935">
        <v>9.33</v>
      </c>
      <c r="B935">
        <v>-8.9128600000000002E-2</v>
      </c>
      <c r="C935">
        <v>2.7083200000000002E-2</v>
      </c>
      <c r="D935">
        <v>-3.1136599999999999E-3</v>
      </c>
      <c r="E935">
        <v>-0.45071600000000001</v>
      </c>
      <c r="F935">
        <v>5.0500000000000003E-2</v>
      </c>
    </row>
    <row r="936" spans="1:6" x14ac:dyDescent="0.25">
      <c r="A936">
        <v>9.34</v>
      </c>
      <c r="B936">
        <v>-8.9155300000000007E-2</v>
      </c>
      <c r="C936">
        <v>2.2570300000000001E-2</v>
      </c>
      <c r="D936">
        <v>-2.21083E-3</v>
      </c>
      <c r="E936">
        <v>-0.45186700000000002</v>
      </c>
      <c r="F936">
        <v>5.0500000000000003E-2</v>
      </c>
    </row>
    <row r="937" spans="1:6" x14ac:dyDescent="0.25">
      <c r="A937">
        <v>9.35</v>
      </c>
      <c r="B937">
        <v>-8.9172899999999999E-2</v>
      </c>
      <c r="C937">
        <v>1.8046E-2</v>
      </c>
      <c r="D937">
        <v>-1.30824E-3</v>
      </c>
      <c r="E937">
        <v>-0.45297300000000001</v>
      </c>
      <c r="F937">
        <v>5.0500000000000003E-2</v>
      </c>
    </row>
    <row r="938" spans="1:6" x14ac:dyDescent="0.25">
      <c r="A938">
        <v>9.36</v>
      </c>
      <c r="B938">
        <v>-8.9181399999999994E-2</v>
      </c>
      <c r="C938">
        <v>1.3511E-2</v>
      </c>
      <c r="D938">
        <v>-4.05962E-4</v>
      </c>
      <c r="E938">
        <v>-0.45403300000000002</v>
      </c>
      <c r="F938">
        <v>5.0500000000000003E-2</v>
      </c>
    </row>
    <row r="939" spans="1:6" x14ac:dyDescent="0.25">
      <c r="A939">
        <v>9.3699999999999992</v>
      </c>
      <c r="B939">
        <v>-8.9180999999999996E-2</v>
      </c>
      <c r="C939">
        <v>8.9655299999999993E-3</v>
      </c>
      <c r="D939">
        <v>4.9589899999999995E-4</v>
      </c>
      <c r="E939">
        <v>-0.45504699999999998</v>
      </c>
      <c r="F939">
        <v>5.0500000000000003E-2</v>
      </c>
    </row>
    <row r="940" spans="1:6" x14ac:dyDescent="0.25">
      <c r="A940">
        <v>9.3800000000000008</v>
      </c>
      <c r="B940">
        <v>-8.9171500000000001E-2</v>
      </c>
      <c r="C940">
        <v>4.4101799999999997E-3</v>
      </c>
      <c r="D940">
        <v>1.39726E-3</v>
      </c>
      <c r="E940">
        <v>-0.45601599999999998</v>
      </c>
      <c r="F940">
        <v>5.0500000000000003E-2</v>
      </c>
    </row>
    <row r="941" spans="1:6" x14ac:dyDescent="0.25">
      <c r="A941">
        <v>9.39</v>
      </c>
      <c r="B941">
        <v>-8.9152999999999996E-2</v>
      </c>
      <c r="C941">
        <v>-1.5462599999999999E-4</v>
      </c>
      <c r="D941">
        <v>2.29802E-3</v>
      </c>
      <c r="E941">
        <v>-0.45693800000000001</v>
      </c>
      <c r="F941">
        <v>5.0500000000000003E-2</v>
      </c>
    </row>
    <row r="942" spans="1:6" x14ac:dyDescent="0.25">
      <c r="A942">
        <v>9.4</v>
      </c>
      <c r="B942">
        <v>-8.9125599999999999E-2</v>
      </c>
      <c r="C942">
        <v>-4.7284199999999997E-3</v>
      </c>
      <c r="D942">
        <v>3.1980899999999998E-3</v>
      </c>
      <c r="E942">
        <v>-0.45781300000000003</v>
      </c>
      <c r="F942">
        <v>5.0500000000000003E-2</v>
      </c>
    </row>
    <row r="943" spans="1:6" x14ac:dyDescent="0.25">
      <c r="A943">
        <v>9.41</v>
      </c>
      <c r="B943">
        <v>-8.9089100000000004E-2</v>
      </c>
      <c r="C943">
        <v>-9.3107399999999996E-3</v>
      </c>
      <c r="D943">
        <v>4.0973800000000003E-3</v>
      </c>
      <c r="E943">
        <v>-0.45864199999999999</v>
      </c>
      <c r="F943">
        <v>5.0500000000000003E-2</v>
      </c>
    </row>
    <row r="944" spans="1:6" x14ac:dyDescent="0.25">
      <c r="A944">
        <v>9.42</v>
      </c>
      <c r="B944">
        <v>-8.9043600000000001E-2</v>
      </c>
      <c r="C944">
        <v>-1.39011E-2</v>
      </c>
      <c r="D944">
        <v>4.99579E-3</v>
      </c>
      <c r="E944">
        <v>-0.45942499999999997</v>
      </c>
      <c r="F944">
        <v>5.0500000000000003E-2</v>
      </c>
    </row>
    <row r="945" spans="1:6" x14ac:dyDescent="0.25">
      <c r="A945">
        <v>9.43</v>
      </c>
      <c r="B945">
        <v>-8.8989200000000004E-2</v>
      </c>
      <c r="C945">
        <v>-1.8499100000000001E-2</v>
      </c>
      <c r="D945">
        <v>5.8932500000000001E-3</v>
      </c>
      <c r="E945">
        <v>-0.46016000000000001</v>
      </c>
      <c r="F945">
        <v>5.0500000000000003E-2</v>
      </c>
    </row>
    <row r="946" spans="1:6" x14ac:dyDescent="0.25">
      <c r="A946">
        <v>9.44</v>
      </c>
      <c r="B946">
        <v>-8.8925799999999999E-2</v>
      </c>
      <c r="C946">
        <v>-2.3104199999999998E-2</v>
      </c>
      <c r="D946">
        <v>6.7896400000000004E-3</v>
      </c>
      <c r="E946">
        <v>-0.46084900000000001</v>
      </c>
      <c r="F946">
        <v>5.0500000000000003E-2</v>
      </c>
    </row>
    <row r="947" spans="1:6" x14ac:dyDescent="0.25">
      <c r="A947">
        <v>9.4499999999999993</v>
      </c>
      <c r="B947">
        <v>-8.8853399999999999E-2</v>
      </c>
      <c r="C947">
        <v>-2.7715900000000002E-2</v>
      </c>
      <c r="D947">
        <v>7.6848899999999998E-3</v>
      </c>
      <c r="E947">
        <v>-0.46149000000000001</v>
      </c>
      <c r="F947">
        <v>5.0500000000000003E-2</v>
      </c>
    </row>
    <row r="948" spans="1:6" x14ac:dyDescent="0.25">
      <c r="A948">
        <v>9.4600000000000009</v>
      </c>
      <c r="B948">
        <v>-8.8772100000000007E-2</v>
      </c>
      <c r="C948">
        <v>-3.2333800000000003E-2</v>
      </c>
      <c r="D948">
        <v>8.5789100000000004E-3</v>
      </c>
      <c r="E948">
        <v>-0.46208399999999999</v>
      </c>
      <c r="F948">
        <v>5.0500000000000003E-2</v>
      </c>
    </row>
    <row r="949" spans="1:6" x14ac:dyDescent="0.25">
      <c r="A949">
        <v>9.4700000000000006</v>
      </c>
      <c r="B949">
        <v>-8.8681800000000005E-2</v>
      </c>
      <c r="C949">
        <v>-3.6957400000000001E-2</v>
      </c>
      <c r="D949">
        <v>9.4715900000000002E-3</v>
      </c>
      <c r="E949">
        <v>-0.46262999999999999</v>
      </c>
      <c r="F949">
        <v>5.0500000000000003E-2</v>
      </c>
    </row>
    <row r="950" spans="1:6" x14ac:dyDescent="0.25">
      <c r="A950">
        <v>9.48</v>
      </c>
      <c r="B950">
        <v>-8.8582599999999997E-2</v>
      </c>
      <c r="C950">
        <v>-4.1586199999999997E-2</v>
      </c>
      <c r="D950">
        <v>1.03629E-2</v>
      </c>
      <c r="E950">
        <v>-0.46312799999999998</v>
      </c>
      <c r="F950">
        <v>5.0500000000000003E-2</v>
      </c>
    </row>
    <row r="951" spans="1:6" x14ac:dyDescent="0.25">
      <c r="A951">
        <v>9.49</v>
      </c>
      <c r="B951">
        <v>-8.84746E-2</v>
      </c>
      <c r="C951">
        <v>-4.6219799999999998E-2</v>
      </c>
      <c r="D951">
        <v>1.12526E-2</v>
      </c>
      <c r="E951">
        <v>-0.46357900000000002</v>
      </c>
      <c r="F951">
        <v>5.0500000000000003E-2</v>
      </c>
    </row>
    <row r="952" spans="1:6" x14ac:dyDescent="0.25">
      <c r="A952">
        <v>9.5</v>
      </c>
      <c r="B952">
        <v>-8.8357599999999994E-2</v>
      </c>
      <c r="C952">
        <v>-5.0857699999999999E-2</v>
      </c>
      <c r="D952">
        <v>1.21408E-2</v>
      </c>
      <c r="E952">
        <v>-0.46398200000000001</v>
      </c>
      <c r="F952">
        <v>5.0500000000000003E-2</v>
      </c>
    </row>
    <row r="953" spans="1:6" x14ac:dyDescent="0.25">
      <c r="A953">
        <v>9.51</v>
      </c>
      <c r="B953">
        <v>-8.8231699999999996E-2</v>
      </c>
      <c r="C953">
        <v>-5.5499300000000001E-2</v>
      </c>
      <c r="D953">
        <v>1.3027199999999999E-2</v>
      </c>
      <c r="E953">
        <v>-0.464337</v>
      </c>
      <c r="F953">
        <v>5.0500000000000003E-2</v>
      </c>
    </row>
    <row r="954" spans="1:6" x14ac:dyDescent="0.25">
      <c r="A954">
        <v>9.52</v>
      </c>
      <c r="B954">
        <v>-8.8096999999999995E-2</v>
      </c>
      <c r="C954">
        <v>-6.0144200000000002E-2</v>
      </c>
      <c r="D954">
        <v>1.39119E-2</v>
      </c>
      <c r="E954">
        <v>-0.46464299999999997</v>
      </c>
      <c r="F954">
        <v>5.0500000000000003E-2</v>
      </c>
    </row>
    <row r="955" spans="1:6" x14ac:dyDescent="0.25">
      <c r="A955">
        <v>9.5299999999999994</v>
      </c>
      <c r="B955">
        <v>-8.7953500000000004E-2</v>
      </c>
      <c r="C955">
        <v>-6.4792000000000002E-2</v>
      </c>
      <c r="D955">
        <v>1.4794699999999999E-2</v>
      </c>
      <c r="E955">
        <v>-0.46490100000000001</v>
      </c>
      <c r="F955">
        <v>5.0500000000000003E-2</v>
      </c>
    </row>
    <row r="956" spans="1:6" x14ac:dyDescent="0.25">
      <c r="A956">
        <v>9.5399999999999991</v>
      </c>
      <c r="B956">
        <v>-8.7801199999999996E-2</v>
      </c>
      <c r="C956">
        <v>-6.9442100000000007E-2</v>
      </c>
      <c r="D956">
        <v>1.5675600000000001E-2</v>
      </c>
      <c r="E956">
        <v>-0.465111</v>
      </c>
      <c r="F956">
        <v>5.0500000000000003E-2</v>
      </c>
    </row>
    <row r="957" spans="1:6" x14ac:dyDescent="0.25">
      <c r="A957">
        <v>9.5500000000000007</v>
      </c>
      <c r="B957">
        <v>-8.7639999999999996E-2</v>
      </c>
      <c r="C957">
        <v>-7.4093999999999993E-2</v>
      </c>
      <c r="D957">
        <v>1.65544E-2</v>
      </c>
      <c r="E957">
        <v>-0.46527200000000002</v>
      </c>
      <c r="F957">
        <v>5.0500000000000003E-2</v>
      </c>
    </row>
    <row r="958" spans="1:6" x14ac:dyDescent="0.25">
      <c r="A958">
        <v>9.56</v>
      </c>
      <c r="B958">
        <v>-8.7470099999999995E-2</v>
      </c>
      <c r="C958">
        <v>-7.8747399999999995E-2</v>
      </c>
      <c r="D958">
        <v>1.7431100000000001E-2</v>
      </c>
      <c r="E958">
        <v>-0.46538400000000002</v>
      </c>
      <c r="F958">
        <v>5.0500000000000003E-2</v>
      </c>
    </row>
    <row r="959" spans="1:6" x14ac:dyDescent="0.25">
      <c r="A959">
        <v>9.57</v>
      </c>
      <c r="B959">
        <v>-8.7291400000000005E-2</v>
      </c>
      <c r="C959">
        <v>-8.3401600000000006E-2</v>
      </c>
      <c r="D959">
        <v>1.8305499999999999E-2</v>
      </c>
      <c r="E959">
        <v>-0.46544799999999997</v>
      </c>
      <c r="F959">
        <v>5.0500000000000003E-2</v>
      </c>
    </row>
    <row r="960" spans="1:6" x14ac:dyDescent="0.25">
      <c r="A960">
        <v>9.58</v>
      </c>
      <c r="B960">
        <v>-8.7104000000000001E-2</v>
      </c>
      <c r="C960">
        <v>-8.8056200000000001E-2</v>
      </c>
      <c r="D960">
        <v>1.9177699999999999E-2</v>
      </c>
      <c r="E960">
        <v>-0.46546300000000002</v>
      </c>
      <c r="F960">
        <v>5.0500000000000003E-2</v>
      </c>
    </row>
    <row r="961" spans="1:6" x14ac:dyDescent="0.25">
      <c r="A961">
        <v>9.59</v>
      </c>
      <c r="B961">
        <v>-8.6907799999999993E-2</v>
      </c>
      <c r="C961">
        <v>-9.2710699999999993E-2</v>
      </c>
      <c r="D961">
        <v>2.00474E-2</v>
      </c>
      <c r="E961">
        <v>-0.46542899999999998</v>
      </c>
      <c r="F961">
        <v>5.0500000000000003E-2</v>
      </c>
    </row>
    <row r="962" spans="1:6" x14ac:dyDescent="0.25">
      <c r="A962">
        <v>9.6</v>
      </c>
      <c r="B962">
        <v>-8.6703000000000002E-2</v>
      </c>
      <c r="C962">
        <v>-9.7364599999999996E-2</v>
      </c>
      <c r="D962">
        <v>2.0914599999999998E-2</v>
      </c>
      <c r="E962">
        <v>-0.46534599999999998</v>
      </c>
      <c r="F962">
        <v>5.0500000000000003E-2</v>
      </c>
    </row>
    <row r="963" spans="1:6" x14ac:dyDescent="0.25">
      <c r="A963">
        <v>9.61</v>
      </c>
      <c r="B963">
        <v>-8.64896E-2</v>
      </c>
      <c r="C963">
        <v>-0.102017</v>
      </c>
      <c r="D963">
        <v>2.1779300000000001E-2</v>
      </c>
      <c r="E963">
        <v>-0.46521299999999999</v>
      </c>
      <c r="F963">
        <v>5.0500000000000003E-2</v>
      </c>
    </row>
    <row r="964" spans="1:6" x14ac:dyDescent="0.25">
      <c r="A964">
        <v>9.6199999999999992</v>
      </c>
      <c r="B964">
        <v>-8.6267499999999997E-2</v>
      </c>
      <c r="C964">
        <v>-0.106669</v>
      </c>
      <c r="D964">
        <v>2.26413E-2</v>
      </c>
      <c r="E964">
        <v>-0.465032</v>
      </c>
      <c r="F964">
        <v>5.0500000000000003E-2</v>
      </c>
    </row>
    <row r="965" spans="1:6" x14ac:dyDescent="0.25">
      <c r="A965">
        <v>9.6300000000000008</v>
      </c>
      <c r="B965">
        <v>-8.6036699999999994E-2</v>
      </c>
      <c r="C965">
        <v>-0.111318</v>
      </c>
      <c r="D965">
        <v>2.3500500000000001E-2</v>
      </c>
      <c r="E965">
        <v>-0.46480100000000002</v>
      </c>
      <c r="F965">
        <v>5.0500000000000003E-2</v>
      </c>
    </row>
    <row r="966" spans="1:6" x14ac:dyDescent="0.25">
      <c r="A966">
        <v>9.64</v>
      </c>
      <c r="B966">
        <v>-8.5797499999999999E-2</v>
      </c>
      <c r="C966">
        <v>-0.115965</v>
      </c>
      <c r="D966">
        <v>2.4356900000000001E-2</v>
      </c>
      <c r="E966">
        <v>-0.46452100000000002</v>
      </c>
      <c r="F966">
        <v>5.0500000000000003E-2</v>
      </c>
    </row>
    <row r="967" spans="1:6" x14ac:dyDescent="0.25">
      <c r="A967">
        <v>9.65</v>
      </c>
      <c r="B967">
        <v>-8.5549600000000003E-2</v>
      </c>
      <c r="C967">
        <v>-0.12060800000000001</v>
      </c>
      <c r="D967">
        <v>2.5210400000000001E-2</v>
      </c>
      <c r="E967">
        <v>-0.46419199999999999</v>
      </c>
      <c r="F967">
        <v>5.0500000000000003E-2</v>
      </c>
    </row>
    <row r="968" spans="1:6" x14ac:dyDescent="0.25">
      <c r="A968">
        <v>9.66</v>
      </c>
      <c r="B968">
        <v>-8.5293300000000002E-2</v>
      </c>
      <c r="C968">
        <v>-0.125248</v>
      </c>
      <c r="D968">
        <v>2.6060900000000001E-2</v>
      </c>
      <c r="E968">
        <v>-0.46381299999999998</v>
      </c>
      <c r="F968">
        <v>5.0500000000000003E-2</v>
      </c>
    </row>
    <row r="969" spans="1:6" x14ac:dyDescent="0.25">
      <c r="A969">
        <v>9.67</v>
      </c>
      <c r="B969">
        <v>-8.5028400000000004E-2</v>
      </c>
      <c r="C969">
        <v>-0.129884</v>
      </c>
      <c r="D969">
        <v>2.69083E-2</v>
      </c>
      <c r="E969">
        <v>-0.46338499999999999</v>
      </c>
      <c r="F969">
        <v>5.0500000000000003E-2</v>
      </c>
    </row>
    <row r="970" spans="1:6" x14ac:dyDescent="0.25">
      <c r="A970">
        <v>9.68</v>
      </c>
      <c r="B970">
        <v>-8.47551E-2</v>
      </c>
      <c r="C970">
        <v>-0.134516</v>
      </c>
      <c r="D970">
        <v>2.77524E-2</v>
      </c>
      <c r="E970">
        <v>-0.46290700000000001</v>
      </c>
      <c r="F970">
        <v>5.0500000000000003E-2</v>
      </c>
    </row>
    <row r="971" spans="1:6" x14ac:dyDescent="0.25">
      <c r="A971">
        <v>9.69</v>
      </c>
      <c r="B971">
        <v>-8.4473400000000004E-2</v>
      </c>
      <c r="C971">
        <v>-0.13914199999999999</v>
      </c>
      <c r="D971">
        <v>2.8593400000000001E-2</v>
      </c>
      <c r="E971">
        <v>-0.46238000000000001</v>
      </c>
      <c r="F971">
        <v>5.0500000000000003E-2</v>
      </c>
    </row>
    <row r="972" spans="1:6" x14ac:dyDescent="0.25">
      <c r="A972">
        <v>9.6999999999999993</v>
      </c>
      <c r="B972">
        <v>-8.41832E-2</v>
      </c>
      <c r="C972">
        <v>-0.143763</v>
      </c>
      <c r="D972">
        <v>2.9430999999999999E-2</v>
      </c>
      <c r="E972">
        <v>-0.46180300000000002</v>
      </c>
      <c r="F972">
        <v>5.0500000000000003E-2</v>
      </c>
    </row>
    <row r="973" spans="1:6" x14ac:dyDescent="0.25">
      <c r="A973">
        <v>9.7100000000000009</v>
      </c>
      <c r="B973">
        <v>-8.3884799999999995E-2</v>
      </c>
      <c r="C973">
        <v>-0.14837800000000001</v>
      </c>
      <c r="D973">
        <v>3.02651E-2</v>
      </c>
      <c r="E973">
        <v>-0.46117599999999997</v>
      </c>
      <c r="F973">
        <v>5.0500000000000003E-2</v>
      </c>
    </row>
    <row r="974" spans="1:6" x14ac:dyDescent="0.25">
      <c r="A974">
        <v>9.7200000000000006</v>
      </c>
      <c r="B974">
        <v>-8.3578E-2</v>
      </c>
      <c r="C974">
        <v>-0.15298700000000001</v>
      </c>
      <c r="D974">
        <v>3.10957E-2</v>
      </c>
      <c r="E974">
        <v>-0.46050000000000002</v>
      </c>
      <c r="F974">
        <v>5.0500000000000003E-2</v>
      </c>
    </row>
    <row r="975" spans="1:6" x14ac:dyDescent="0.25">
      <c r="A975">
        <v>9.73</v>
      </c>
      <c r="B975">
        <v>-8.3262900000000001E-2</v>
      </c>
      <c r="C975">
        <v>-0.15758800000000001</v>
      </c>
      <c r="D975">
        <v>3.1922699999999998E-2</v>
      </c>
      <c r="E975">
        <v>-0.45977400000000002</v>
      </c>
      <c r="F975">
        <v>5.0500000000000003E-2</v>
      </c>
    </row>
    <row r="976" spans="1:6" x14ac:dyDescent="0.25">
      <c r="A976">
        <v>9.74</v>
      </c>
      <c r="B976">
        <v>-8.2939499999999999E-2</v>
      </c>
      <c r="C976">
        <v>-0.16218199999999999</v>
      </c>
      <c r="D976">
        <v>3.27461E-2</v>
      </c>
      <c r="E976">
        <v>-0.45899899999999999</v>
      </c>
      <c r="F976">
        <v>5.0500000000000003E-2</v>
      </c>
    </row>
    <row r="977" spans="1:6" x14ac:dyDescent="0.25">
      <c r="A977">
        <v>9.75</v>
      </c>
      <c r="B977">
        <v>-8.2608000000000001E-2</v>
      </c>
      <c r="C977">
        <v>-0.166768</v>
      </c>
      <c r="D977">
        <v>3.3565699999999997E-2</v>
      </c>
      <c r="E977">
        <v>-0.458173</v>
      </c>
      <c r="F977">
        <v>5.0500000000000003E-2</v>
      </c>
    </row>
    <row r="978" spans="1:6" x14ac:dyDescent="0.25">
      <c r="A978">
        <v>9.76</v>
      </c>
      <c r="B978">
        <v>-8.22682E-2</v>
      </c>
      <c r="C978">
        <v>-0.171345</v>
      </c>
      <c r="D978">
        <v>3.4381399999999999E-2</v>
      </c>
      <c r="E978">
        <v>-0.45729900000000001</v>
      </c>
      <c r="F978">
        <v>5.0500000000000003E-2</v>
      </c>
    </row>
    <row r="979" spans="1:6" x14ac:dyDescent="0.25">
      <c r="A979">
        <v>9.77</v>
      </c>
      <c r="B979">
        <v>-8.1920300000000001E-2</v>
      </c>
      <c r="C979">
        <v>-0.17591399999999999</v>
      </c>
      <c r="D979">
        <v>3.5193200000000001E-2</v>
      </c>
      <c r="E979">
        <v>-0.456374</v>
      </c>
      <c r="F979">
        <v>5.0500000000000003E-2</v>
      </c>
    </row>
    <row r="980" spans="1:6" x14ac:dyDescent="0.25">
      <c r="A980">
        <v>9.7799999999999994</v>
      </c>
      <c r="B980">
        <v>-8.1564399999999995E-2</v>
      </c>
      <c r="C980">
        <v>-0.18047199999999999</v>
      </c>
      <c r="D980">
        <v>3.6000999999999998E-2</v>
      </c>
      <c r="E980">
        <v>-0.45540000000000003</v>
      </c>
      <c r="F980">
        <v>5.0500000000000003E-2</v>
      </c>
    </row>
    <row r="981" spans="1:6" x14ac:dyDescent="0.25">
      <c r="A981">
        <v>9.7899999999999991</v>
      </c>
      <c r="B981">
        <v>-8.1200300000000003E-2</v>
      </c>
      <c r="C981">
        <v>-0.18502099999999999</v>
      </c>
      <c r="D981">
        <v>3.6804700000000003E-2</v>
      </c>
      <c r="E981">
        <v>-0.454376</v>
      </c>
      <c r="F981">
        <v>5.0500000000000003E-2</v>
      </c>
    </row>
    <row r="982" spans="1:6" x14ac:dyDescent="0.25">
      <c r="A982">
        <v>9.8000000000000007</v>
      </c>
      <c r="B982">
        <v>-8.0828300000000006E-2</v>
      </c>
      <c r="C982">
        <v>-0.18956000000000001</v>
      </c>
      <c r="D982">
        <v>3.7604199999999997E-2</v>
      </c>
      <c r="E982">
        <v>-0.45330300000000001</v>
      </c>
      <c r="F982">
        <v>5.0500000000000003E-2</v>
      </c>
    </row>
    <row r="983" spans="1:6" x14ac:dyDescent="0.25">
      <c r="A983">
        <v>9.81</v>
      </c>
      <c r="B983">
        <v>-8.04483E-2</v>
      </c>
      <c r="C983">
        <v>-0.19408700000000001</v>
      </c>
      <c r="D983">
        <v>3.8399500000000003E-2</v>
      </c>
      <c r="E983">
        <v>-0.45218000000000003</v>
      </c>
      <c r="F983">
        <v>5.0500000000000003E-2</v>
      </c>
    </row>
    <row r="984" spans="1:6" x14ac:dyDescent="0.25">
      <c r="A984">
        <v>9.82</v>
      </c>
      <c r="B984">
        <v>-8.0060300000000001E-2</v>
      </c>
      <c r="C984">
        <v>-0.198603</v>
      </c>
      <c r="D984">
        <v>3.91904E-2</v>
      </c>
      <c r="E984">
        <v>-0.45100699999999999</v>
      </c>
      <c r="F984">
        <v>5.0500000000000003E-2</v>
      </c>
    </row>
    <row r="985" spans="1:6" x14ac:dyDescent="0.25">
      <c r="A985">
        <v>9.83</v>
      </c>
      <c r="B985">
        <v>-7.9664499999999999E-2</v>
      </c>
      <c r="C985">
        <v>-0.20310700000000001</v>
      </c>
      <c r="D985">
        <v>3.9976900000000003E-2</v>
      </c>
      <c r="E985">
        <v>-0.44978499999999999</v>
      </c>
      <c r="F985">
        <v>5.0500000000000003E-2</v>
      </c>
    </row>
    <row r="986" spans="1:6" x14ac:dyDescent="0.25">
      <c r="A986">
        <v>9.84</v>
      </c>
      <c r="B986">
        <v>-7.9260800000000006E-2</v>
      </c>
      <c r="C986">
        <v>-0.20759900000000001</v>
      </c>
      <c r="D986">
        <v>4.0758999999999997E-2</v>
      </c>
      <c r="E986">
        <v>-0.44851400000000002</v>
      </c>
      <c r="F986">
        <v>5.0500000000000003E-2</v>
      </c>
    </row>
    <row r="987" spans="1:6" x14ac:dyDescent="0.25">
      <c r="A987">
        <v>9.85</v>
      </c>
      <c r="B987">
        <v>-7.8849299999999997E-2</v>
      </c>
      <c r="C987">
        <v>-0.21207699999999999</v>
      </c>
      <c r="D987">
        <v>4.1536400000000001E-2</v>
      </c>
      <c r="E987">
        <v>-0.44719300000000001</v>
      </c>
      <c r="F987">
        <v>5.0500000000000003E-2</v>
      </c>
    </row>
    <row r="988" spans="1:6" x14ac:dyDescent="0.25">
      <c r="A988">
        <v>9.86</v>
      </c>
      <c r="B988">
        <v>-7.8430100000000003E-2</v>
      </c>
      <c r="C988">
        <v>-0.21654200000000001</v>
      </c>
      <c r="D988">
        <v>4.2309300000000001E-2</v>
      </c>
      <c r="E988">
        <v>-0.44582300000000002</v>
      </c>
      <c r="F988">
        <v>5.0500000000000003E-2</v>
      </c>
    </row>
    <row r="989" spans="1:6" x14ac:dyDescent="0.25">
      <c r="A989">
        <v>9.8699999999999992</v>
      </c>
      <c r="B989">
        <v>-7.8003100000000006E-2</v>
      </c>
      <c r="C989">
        <v>-0.220994</v>
      </c>
      <c r="D989">
        <v>4.3077400000000002E-2</v>
      </c>
      <c r="E989">
        <v>-0.44440299999999999</v>
      </c>
      <c r="F989">
        <v>5.0500000000000003E-2</v>
      </c>
    </row>
    <row r="990" spans="1:6" x14ac:dyDescent="0.25">
      <c r="A990">
        <v>9.8800000000000008</v>
      </c>
      <c r="B990">
        <v>-7.7568499999999999E-2</v>
      </c>
      <c r="C990">
        <v>-0.22542999999999999</v>
      </c>
      <c r="D990">
        <v>4.3840700000000003E-2</v>
      </c>
      <c r="E990">
        <v>-0.44293399999999999</v>
      </c>
      <c r="F990">
        <v>5.0500000000000003E-2</v>
      </c>
    </row>
    <row r="991" spans="1:6" x14ac:dyDescent="0.25">
      <c r="A991">
        <v>9.89</v>
      </c>
      <c r="B991">
        <v>-7.7126299999999995E-2</v>
      </c>
      <c r="C991">
        <v>-0.229852</v>
      </c>
      <c r="D991">
        <v>4.4599199999999999E-2</v>
      </c>
      <c r="E991">
        <v>-0.44141599999999998</v>
      </c>
      <c r="F991">
        <v>5.0500000000000003E-2</v>
      </c>
    </row>
    <row r="992" spans="1:6" x14ac:dyDescent="0.25">
      <c r="A992">
        <v>9.9</v>
      </c>
      <c r="B992">
        <v>-7.6676599999999998E-2</v>
      </c>
      <c r="C992">
        <v>-0.234259</v>
      </c>
      <c r="D992">
        <v>4.5352700000000003E-2</v>
      </c>
      <c r="E992">
        <v>-0.43984899999999999</v>
      </c>
      <c r="F992">
        <v>5.0500000000000003E-2</v>
      </c>
    </row>
    <row r="993" spans="1:6" x14ac:dyDescent="0.25">
      <c r="A993">
        <v>9.91</v>
      </c>
      <c r="B993">
        <v>-7.6219300000000004E-2</v>
      </c>
      <c r="C993">
        <v>-0.238649</v>
      </c>
      <c r="D993">
        <v>4.6101200000000002E-2</v>
      </c>
      <c r="E993">
        <v>-0.43823299999999998</v>
      </c>
      <c r="F993">
        <v>5.0500000000000003E-2</v>
      </c>
    </row>
    <row r="994" spans="1:6" x14ac:dyDescent="0.25">
      <c r="A994">
        <v>9.92</v>
      </c>
      <c r="B994">
        <v>-7.5754600000000005E-2</v>
      </c>
      <c r="C994">
        <v>-0.24302299999999999</v>
      </c>
      <c r="D994">
        <v>4.68446E-2</v>
      </c>
      <c r="E994">
        <v>-0.43656800000000001</v>
      </c>
      <c r="F994">
        <v>5.0500000000000003E-2</v>
      </c>
    </row>
    <row r="995" spans="1:6" x14ac:dyDescent="0.25">
      <c r="A995">
        <v>9.93</v>
      </c>
      <c r="B995">
        <v>-7.5282399999999999E-2</v>
      </c>
      <c r="C995">
        <v>-0.24737999999999999</v>
      </c>
      <c r="D995">
        <v>4.7582800000000001E-2</v>
      </c>
      <c r="E995">
        <v>-0.43485400000000002</v>
      </c>
      <c r="F995">
        <v>5.0500000000000003E-2</v>
      </c>
    </row>
    <row r="996" spans="1:6" x14ac:dyDescent="0.25">
      <c r="A996">
        <v>9.94</v>
      </c>
      <c r="B996">
        <v>-7.4802900000000005E-2</v>
      </c>
      <c r="C996">
        <v>-0.25172</v>
      </c>
      <c r="D996">
        <v>4.8315799999999999E-2</v>
      </c>
      <c r="E996">
        <v>-0.43309199999999998</v>
      </c>
      <c r="F996">
        <v>5.0500000000000003E-2</v>
      </c>
    </row>
    <row r="997" spans="1:6" x14ac:dyDescent="0.25">
      <c r="A997">
        <v>9.9499999999999993</v>
      </c>
      <c r="B997">
        <v>-7.4316099999999996E-2</v>
      </c>
      <c r="C997">
        <v>-0.25604199999999999</v>
      </c>
      <c r="D997">
        <v>4.9043400000000001E-2</v>
      </c>
      <c r="E997">
        <v>-0.43128100000000003</v>
      </c>
      <c r="F997">
        <v>5.0500000000000003E-2</v>
      </c>
    </row>
    <row r="998" spans="1:6" x14ac:dyDescent="0.25">
      <c r="A998">
        <v>9.9600000000000009</v>
      </c>
      <c r="B998">
        <v>-7.3822100000000002E-2</v>
      </c>
      <c r="C998">
        <v>-0.26034499999999999</v>
      </c>
      <c r="D998">
        <v>4.9765700000000003E-2</v>
      </c>
      <c r="E998">
        <v>-0.429421</v>
      </c>
      <c r="F998">
        <v>5.0500000000000003E-2</v>
      </c>
    </row>
    <row r="999" spans="1:6" x14ac:dyDescent="0.25">
      <c r="A999">
        <v>9.9700000000000006</v>
      </c>
      <c r="B999">
        <v>-7.3320800000000005E-2</v>
      </c>
      <c r="C999">
        <v>-0.26462999999999998</v>
      </c>
      <c r="D999">
        <v>5.04825E-2</v>
      </c>
      <c r="E999">
        <v>-0.42751299999999998</v>
      </c>
      <c r="F999">
        <v>5.0500000000000003E-2</v>
      </c>
    </row>
    <row r="1000" spans="1:6" x14ac:dyDescent="0.25">
      <c r="A1000">
        <v>9.98</v>
      </c>
      <c r="B1000">
        <v>-7.2812399999999999E-2</v>
      </c>
      <c r="C1000">
        <v>-0.26889600000000002</v>
      </c>
      <c r="D1000">
        <v>5.1193799999999998E-2</v>
      </c>
      <c r="E1000">
        <v>-0.42555599999999999</v>
      </c>
      <c r="F1000">
        <v>5.0500000000000003E-2</v>
      </c>
    </row>
    <row r="1001" spans="1:6" x14ac:dyDescent="0.25">
      <c r="A1001">
        <v>9.99</v>
      </c>
      <c r="B1001">
        <v>-7.2297E-2</v>
      </c>
      <c r="C1001">
        <v>-0.27314100000000002</v>
      </c>
      <c r="D1001">
        <v>5.1899500000000001E-2</v>
      </c>
      <c r="E1001">
        <v>-0.42355199999999998</v>
      </c>
      <c r="F1001">
        <v>5.0500000000000003E-2</v>
      </c>
    </row>
    <row r="1002" spans="1:6" x14ac:dyDescent="0.25">
      <c r="A1002">
        <v>10</v>
      </c>
      <c r="B1002">
        <v>-7.1774500000000005E-2</v>
      </c>
      <c r="C1002">
        <v>-0.277366</v>
      </c>
      <c r="D1002">
        <v>5.2599600000000003E-2</v>
      </c>
      <c r="E1002">
        <v>-0.42149900000000001</v>
      </c>
      <c r="F1002">
        <v>5.0500000000000003E-2</v>
      </c>
    </row>
    <row r="1003" spans="1:6" x14ac:dyDescent="0.25">
      <c r="A1003">
        <v>10.01</v>
      </c>
      <c r="B1003">
        <v>-7.1245000000000003E-2</v>
      </c>
      <c r="C1003">
        <v>-0.28157100000000002</v>
      </c>
      <c r="D1003">
        <v>5.3293899999999998E-2</v>
      </c>
      <c r="E1003">
        <v>-0.41939900000000002</v>
      </c>
      <c r="F1003">
        <v>5.0500000000000003E-2</v>
      </c>
    </row>
    <row r="1004" spans="1:6" x14ac:dyDescent="0.25">
      <c r="A1004">
        <v>10.02</v>
      </c>
      <c r="B1004">
        <v>-7.0708599999999996E-2</v>
      </c>
      <c r="C1004">
        <v>-0.28575400000000001</v>
      </c>
      <c r="D1004">
        <v>5.39824E-2</v>
      </c>
      <c r="E1004">
        <v>-0.41725099999999998</v>
      </c>
      <c r="F1004">
        <v>5.0500000000000003E-2</v>
      </c>
    </row>
    <row r="1005" spans="1:6" x14ac:dyDescent="0.25">
      <c r="A1005">
        <v>10.029999999999999</v>
      </c>
      <c r="B1005">
        <v>-7.0165400000000003E-2</v>
      </c>
      <c r="C1005">
        <v>-0.28991600000000001</v>
      </c>
      <c r="D1005">
        <v>5.4664999999999998E-2</v>
      </c>
      <c r="E1005">
        <v>-0.41505500000000001</v>
      </c>
      <c r="F1005">
        <v>5.0500000000000003E-2</v>
      </c>
    </row>
    <row r="1006" spans="1:6" x14ac:dyDescent="0.25">
      <c r="A1006">
        <v>10.039999999999999</v>
      </c>
      <c r="B1006">
        <v>-6.9615300000000005E-2</v>
      </c>
      <c r="C1006">
        <v>-0.29405500000000001</v>
      </c>
      <c r="D1006">
        <v>5.5341700000000001E-2</v>
      </c>
      <c r="E1006">
        <v>-0.41281200000000001</v>
      </c>
      <c r="F1006">
        <v>5.0500000000000003E-2</v>
      </c>
    </row>
    <row r="1007" spans="1:6" x14ac:dyDescent="0.25">
      <c r="A1007">
        <v>10.050000000000001</v>
      </c>
      <c r="B1007">
        <v>-6.9058599999999998E-2</v>
      </c>
      <c r="C1007">
        <v>-0.29817199999999999</v>
      </c>
      <c r="D1007">
        <v>5.6012399999999997E-2</v>
      </c>
      <c r="E1007">
        <v>-0.410522</v>
      </c>
      <c r="F1007">
        <v>5.0500000000000003E-2</v>
      </c>
    </row>
    <row r="1008" spans="1:6" x14ac:dyDescent="0.25">
      <c r="A1008">
        <v>10.06</v>
      </c>
      <c r="B1008">
        <v>-6.8495100000000003E-2</v>
      </c>
      <c r="C1008">
        <v>-0.30226500000000001</v>
      </c>
      <c r="D1008">
        <v>5.6677100000000001E-2</v>
      </c>
      <c r="E1008">
        <v>-0.40818399999999999</v>
      </c>
      <c r="F1008">
        <v>5.0500000000000003E-2</v>
      </c>
    </row>
    <row r="1009" spans="1:6" x14ac:dyDescent="0.25">
      <c r="A1009">
        <v>10.07</v>
      </c>
      <c r="B1009">
        <v>-6.7924999999999999E-2</v>
      </c>
      <c r="C1009">
        <v>-0.30633500000000002</v>
      </c>
      <c r="D1009">
        <v>5.73356E-2</v>
      </c>
      <c r="E1009">
        <v>-0.40579900000000002</v>
      </c>
      <c r="F1009">
        <v>5.0500000000000003E-2</v>
      </c>
    </row>
    <row r="1010" spans="1:6" x14ac:dyDescent="0.25">
      <c r="A1010">
        <v>10.08</v>
      </c>
      <c r="B1010">
        <v>-6.7348400000000003E-2</v>
      </c>
      <c r="C1010">
        <v>-0.31038100000000002</v>
      </c>
      <c r="D1010">
        <v>5.7987900000000002E-2</v>
      </c>
      <c r="E1010">
        <v>-0.403368</v>
      </c>
      <c r="F1010">
        <v>5.0500000000000003E-2</v>
      </c>
    </row>
    <row r="1011" spans="1:6" x14ac:dyDescent="0.25">
      <c r="A1011">
        <v>10.09</v>
      </c>
      <c r="B1011">
        <v>-6.67653E-2</v>
      </c>
      <c r="C1011">
        <v>-0.31440299999999999</v>
      </c>
      <c r="D1011">
        <v>5.8633900000000003E-2</v>
      </c>
      <c r="E1011">
        <v>-0.40089000000000002</v>
      </c>
      <c r="F1011">
        <v>5.0500000000000003E-2</v>
      </c>
    </row>
    <row r="1012" spans="1:6" x14ac:dyDescent="0.25">
      <c r="A1012">
        <v>10.1</v>
      </c>
      <c r="B1012">
        <v>-6.6175800000000007E-2</v>
      </c>
      <c r="C1012">
        <v>-0.31839899999999999</v>
      </c>
      <c r="D1012">
        <v>5.9273600000000003E-2</v>
      </c>
      <c r="E1012">
        <v>-0.398366</v>
      </c>
      <c r="F1012">
        <v>5.0500000000000003E-2</v>
      </c>
    </row>
    <row r="1013" spans="1:6" x14ac:dyDescent="0.25">
      <c r="A1013">
        <v>10.11</v>
      </c>
      <c r="B1013">
        <v>-6.5579799999999994E-2</v>
      </c>
      <c r="C1013">
        <v>-0.32236999999999999</v>
      </c>
      <c r="D1013">
        <v>5.9907000000000002E-2</v>
      </c>
      <c r="E1013">
        <v>-0.39579500000000001</v>
      </c>
      <c r="F1013">
        <v>5.0500000000000003E-2</v>
      </c>
    </row>
    <row r="1014" spans="1:6" x14ac:dyDescent="0.25">
      <c r="A1014">
        <v>10.119999999999999</v>
      </c>
      <c r="B1014">
        <v>-6.4977599999999996E-2</v>
      </c>
      <c r="C1014">
        <v>-0.32631500000000002</v>
      </c>
      <c r="D1014">
        <v>6.0533799999999999E-2</v>
      </c>
      <c r="E1014">
        <v>-0.393179</v>
      </c>
      <c r="F1014">
        <v>5.0500000000000003E-2</v>
      </c>
    </row>
    <row r="1015" spans="1:6" x14ac:dyDescent="0.25">
      <c r="A1015">
        <v>10.130000000000001</v>
      </c>
      <c r="B1015">
        <v>-6.4369200000000001E-2</v>
      </c>
      <c r="C1015">
        <v>-0.330233</v>
      </c>
      <c r="D1015">
        <v>6.1154199999999999E-2</v>
      </c>
      <c r="E1015">
        <v>-0.39051599999999997</v>
      </c>
      <c r="F1015">
        <v>5.0500000000000003E-2</v>
      </c>
    </row>
    <row r="1016" spans="1:6" x14ac:dyDescent="0.25">
      <c r="A1016">
        <v>10.14</v>
      </c>
      <c r="B1016">
        <v>-6.3754599999999995E-2</v>
      </c>
      <c r="C1016">
        <v>-0.33412500000000001</v>
      </c>
      <c r="D1016">
        <v>6.1768000000000003E-2</v>
      </c>
      <c r="E1016">
        <v>-0.38780799999999999</v>
      </c>
      <c r="F1016">
        <v>5.0500000000000003E-2</v>
      </c>
    </row>
    <row r="1017" spans="1:6" x14ac:dyDescent="0.25">
      <c r="A1017">
        <v>10.15</v>
      </c>
      <c r="B1017">
        <v>-6.3133900000000007E-2</v>
      </c>
      <c r="C1017">
        <v>-0.33798899999999998</v>
      </c>
      <c r="D1017">
        <v>6.2375199999999999E-2</v>
      </c>
      <c r="E1017">
        <v>-0.38505499999999998</v>
      </c>
      <c r="F1017">
        <v>5.0500000000000003E-2</v>
      </c>
    </row>
    <row r="1018" spans="1:6" x14ac:dyDescent="0.25">
      <c r="A1018">
        <v>10.16</v>
      </c>
      <c r="B1018">
        <v>-6.2507099999999996E-2</v>
      </c>
      <c r="C1018">
        <v>-0.34182600000000002</v>
      </c>
      <c r="D1018">
        <v>6.2975699999999996E-2</v>
      </c>
      <c r="E1018">
        <v>-0.38225599999999998</v>
      </c>
      <c r="F1018">
        <v>5.0500000000000003E-2</v>
      </c>
    </row>
    <row r="1019" spans="1:6" x14ac:dyDescent="0.25">
      <c r="A1019">
        <v>10.17</v>
      </c>
      <c r="B1019">
        <v>-6.1874400000000003E-2</v>
      </c>
      <c r="C1019">
        <v>-0.345634</v>
      </c>
      <c r="D1019">
        <v>6.3569500000000001E-2</v>
      </c>
      <c r="E1019">
        <v>-0.379413</v>
      </c>
      <c r="F1019">
        <v>5.0500000000000003E-2</v>
      </c>
    </row>
    <row r="1020" spans="1:6" x14ac:dyDescent="0.25">
      <c r="A1020">
        <v>10.18</v>
      </c>
      <c r="B1020">
        <v>-6.1235699999999997E-2</v>
      </c>
      <c r="C1020">
        <v>-0.349414</v>
      </c>
      <c r="D1020">
        <v>6.4156400000000002E-2</v>
      </c>
      <c r="E1020">
        <v>-0.376525</v>
      </c>
      <c r="F1020">
        <v>5.0500000000000003E-2</v>
      </c>
    </row>
    <row r="1021" spans="1:6" x14ac:dyDescent="0.25">
      <c r="A1021">
        <v>10.19</v>
      </c>
      <c r="B1021">
        <v>-6.0591300000000001E-2</v>
      </c>
      <c r="C1021">
        <v>-0.35316500000000001</v>
      </c>
      <c r="D1021">
        <v>6.4736500000000002E-2</v>
      </c>
      <c r="E1021">
        <v>-0.37359199999999998</v>
      </c>
      <c r="F1021">
        <v>5.0500000000000003E-2</v>
      </c>
    </row>
    <row r="1022" spans="1:6" x14ac:dyDescent="0.25">
      <c r="A1022">
        <v>10.199999999999999</v>
      </c>
      <c r="B1022">
        <v>-5.9941000000000001E-2</v>
      </c>
      <c r="C1022">
        <v>-0.35688599999999998</v>
      </c>
      <c r="D1022">
        <v>6.5309699999999998E-2</v>
      </c>
      <c r="E1022">
        <v>-0.37061500000000003</v>
      </c>
      <c r="F1022">
        <v>5.0500000000000003E-2</v>
      </c>
    </row>
    <row r="1023" spans="1:6" x14ac:dyDescent="0.25">
      <c r="A1023">
        <v>10.210000000000001</v>
      </c>
      <c r="B1023">
        <v>-5.92851E-2</v>
      </c>
      <c r="C1023">
        <v>-0.36057699999999998</v>
      </c>
      <c r="D1023">
        <v>6.5875900000000001E-2</v>
      </c>
      <c r="E1023">
        <v>-0.36759399999999998</v>
      </c>
      <c r="F1023">
        <v>5.0500000000000003E-2</v>
      </c>
    </row>
    <row r="1024" spans="1:6" x14ac:dyDescent="0.25">
      <c r="A1024">
        <v>10.220000000000001</v>
      </c>
      <c r="B1024">
        <v>-5.8623500000000002E-2</v>
      </c>
      <c r="C1024">
        <v>-0.36423699999999998</v>
      </c>
      <c r="D1024">
        <v>6.64352E-2</v>
      </c>
      <c r="E1024">
        <v>-0.36452899999999999</v>
      </c>
      <c r="F1024">
        <v>5.0500000000000003E-2</v>
      </c>
    </row>
    <row r="1025" spans="1:6" x14ac:dyDescent="0.25">
      <c r="A1025">
        <v>10.23</v>
      </c>
      <c r="B1025">
        <v>-5.7956399999999998E-2</v>
      </c>
      <c r="C1025">
        <v>-0.367867</v>
      </c>
      <c r="D1025">
        <v>6.69873E-2</v>
      </c>
      <c r="E1025">
        <v>-0.36142000000000002</v>
      </c>
      <c r="F1025">
        <v>5.0500000000000003E-2</v>
      </c>
    </row>
    <row r="1026" spans="1:6" x14ac:dyDescent="0.25">
      <c r="A1026">
        <v>10.24</v>
      </c>
      <c r="B1026">
        <v>-5.7283800000000003E-2</v>
      </c>
      <c r="C1026">
        <v>-0.37146600000000002</v>
      </c>
      <c r="D1026">
        <v>6.7532300000000003E-2</v>
      </c>
      <c r="E1026">
        <v>-0.358269</v>
      </c>
      <c r="F1026">
        <v>5.0500000000000003E-2</v>
      </c>
    </row>
    <row r="1027" spans="1:6" x14ac:dyDescent="0.25">
      <c r="A1027">
        <v>10.25</v>
      </c>
      <c r="B1027">
        <v>-5.6605799999999998E-2</v>
      </c>
      <c r="C1027">
        <v>-0.37503199999999998</v>
      </c>
      <c r="D1027">
        <v>6.8070099999999995E-2</v>
      </c>
      <c r="E1027">
        <v>-0.355074</v>
      </c>
      <c r="F1027">
        <v>5.0500000000000003E-2</v>
      </c>
    </row>
    <row r="1028" spans="1:6" x14ac:dyDescent="0.25">
      <c r="A1028">
        <v>10.26</v>
      </c>
      <c r="B1028">
        <v>-5.5922399999999997E-2</v>
      </c>
      <c r="C1028">
        <v>-0.37856699999999999</v>
      </c>
      <c r="D1028">
        <v>6.8600700000000001E-2</v>
      </c>
      <c r="E1028">
        <v>-0.35183599999999998</v>
      </c>
      <c r="F1028">
        <v>5.0500000000000003E-2</v>
      </c>
    </row>
    <row r="1029" spans="1:6" x14ac:dyDescent="0.25">
      <c r="A1029">
        <v>10.27</v>
      </c>
      <c r="B1029">
        <v>-5.52338E-2</v>
      </c>
      <c r="C1029">
        <v>-0.38206899999999999</v>
      </c>
      <c r="D1029">
        <v>6.9124000000000005E-2</v>
      </c>
      <c r="E1029">
        <v>-0.34855700000000001</v>
      </c>
      <c r="F1029">
        <v>5.0500000000000003E-2</v>
      </c>
    </row>
    <row r="1030" spans="1:6" x14ac:dyDescent="0.25">
      <c r="A1030">
        <v>10.28</v>
      </c>
      <c r="B1030">
        <v>-5.4539999999999998E-2</v>
      </c>
      <c r="C1030">
        <v>-0.38553799999999999</v>
      </c>
      <c r="D1030">
        <v>6.9639999999999994E-2</v>
      </c>
      <c r="E1030">
        <v>-0.34523399999999999</v>
      </c>
      <c r="F1030">
        <v>5.0500000000000003E-2</v>
      </c>
    </row>
    <row r="1031" spans="1:6" x14ac:dyDescent="0.25">
      <c r="A1031">
        <v>10.29</v>
      </c>
      <c r="B1031">
        <v>-5.3841E-2</v>
      </c>
      <c r="C1031">
        <v>-0.38897300000000001</v>
      </c>
      <c r="D1031">
        <v>7.0148600000000005E-2</v>
      </c>
      <c r="E1031">
        <v>-0.34187000000000001</v>
      </c>
      <c r="F1031">
        <v>5.0500000000000003E-2</v>
      </c>
    </row>
    <row r="1032" spans="1:6" x14ac:dyDescent="0.25">
      <c r="A1032">
        <v>10.3</v>
      </c>
      <c r="B1032">
        <v>-5.3136999999999997E-2</v>
      </c>
      <c r="C1032">
        <v>-0.39237499999999997</v>
      </c>
      <c r="D1032">
        <v>7.0649799999999999E-2</v>
      </c>
      <c r="E1032">
        <v>-0.33846500000000002</v>
      </c>
      <c r="F1032">
        <v>5.0500000000000003E-2</v>
      </c>
    </row>
    <row r="1033" spans="1:6" x14ac:dyDescent="0.25">
      <c r="A1033">
        <v>10.31</v>
      </c>
      <c r="B1033">
        <v>-5.2428099999999998E-2</v>
      </c>
      <c r="C1033">
        <v>-0.39574300000000001</v>
      </c>
      <c r="D1033">
        <v>7.1143499999999998E-2</v>
      </c>
      <c r="E1033">
        <v>-0.33501799999999998</v>
      </c>
      <c r="F1033">
        <v>5.0500000000000003E-2</v>
      </c>
    </row>
    <row r="1034" spans="1:6" x14ac:dyDescent="0.25">
      <c r="A1034">
        <v>10.32</v>
      </c>
      <c r="B1034">
        <v>-5.1714200000000002E-2</v>
      </c>
      <c r="C1034">
        <v>-0.39907500000000001</v>
      </c>
      <c r="D1034">
        <v>7.1629600000000002E-2</v>
      </c>
      <c r="E1034">
        <v>-0.33152999999999999</v>
      </c>
      <c r="F1034">
        <v>5.0500000000000003E-2</v>
      </c>
    </row>
    <row r="1035" spans="1:6" x14ac:dyDescent="0.25">
      <c r="A1035">
        <v>10.33</v>
      </c>
      <c r="B1035">
        <v>-5.0995499999999999E-2</v>
      </c>
      <c r="C1035">
        <v>-0.40237299999999998</v>
      </c>
      <c r="D1035">
        <v>7.21083E-2</v>
      </c>
      <c r="E1035">
        <v>-0.32800099999999999</v>
      </c>
      <c r="F1035">
        <v>5.0500000000000003E-2</v>
      </c>
    </row>
    <row r="1036" spans="1:6" x14ac:dyDescent="0.25">
      <c r="A1036">
        <v>10.34</v>
      </c>
      <c r="B1036">
        <v>-5.0271999999999997E-2</v>
      </c>
      <c r="C1036">
        <v>-0.40563500000000002</v>
      </c>
      <c r="D1036">
        <v>7.2579299999999999E-2</v>
      </c>
      <c r="E1036">
        <v>-0.324432</v>
      </c>
      <c r="F1036">
        <v>5.0500000000000003E-2</v>
      </c>
    </row>
    <row r="1037" spans="1:6" x14ac:dyDescent="0.25">
      <c r="A1037">
        <v>10.35</v>
      </c>
      <c r="B1037">
        <v>-4.9543900000000002E-2</v>
      </c>
      <c r="C1037">
        <v>-0.408862</v>
      </c>
      <c r="D1037">
        <v>7.3042599999999999E-2</v>
      </c>
      <c r="E1037">
        <v>-0.32082300000000002</v>
      </c>
      <c r="F1037">
        <v>5.0500000000000003E-2</v>
      </c>
    </row>
    <row r="1038" spans="1:6" x14ac:dyDescent="0.25">
      <c r="A1038">
        <v>10.36</v>
      </c>
      <c r="B1038">
        <v>-4.8811199999999999E-2</v>
      </c>
      <c r="C1038">
        <v>-0.41205199999999997</v>
      </c>
      <c r="D1038">
        <v>7.3498300000000003E-2</v>
      </c>
      <c r="E1038">
        <v>-0.31717400000000001</v>
      </c>
      <c r="F1038">
        <v>5.0500000000000003E-2</v>
      </c>
    </row>
    <row r="1039" spans="1:6" x14ac:dyDescent="0.25">
      <c r="A1039">
        <v>10.37</v>
      </c>
      <c r="B1039">
        <v>-4.8073999999999999E-2</v>
      </c>
      <c r="C1039">
        <v>-0.41520499999999999</v>
      </c>
      <c r="D1039">
        <v>7.3946200000000004E-2</v>
      </c>
      <c r="E1039">
        <v>-0.31348599999999999</v>
      </c>
      <c r="F1039">
        <v>5.0500000000000003E-2</v>
      </c>
    </row>
    <row r="1040" spans="1:6" x14ac:dyDescent="0.25">
      <c r="A1040">
        <v>10.38</v>
      </c>
      <c r="B1040">
        <v>-4.7332300000000001E-2</v>
      </c>
      <c r="C1040">
        <v>-0.418321</v>
      </c>
      <c r="D1040">
        <v>7.4386300000000002E-2</v>
      </c>
      <c r="E1040">
        <v>-0.30975799999999998</v>
      </c>
      <c r="F1040">
        <v>5.0500000000000003E-2</v>
      </c>
    </row>
    <row r="1041" spans="1:6" x14ac:dyDescent="0.25">
      <c r="A1041">
        <v>10.39</v>
      </c>
      <c r="B1041">
        <v>-4.6586299999999997E-2</v>
      </c>
      <c r="C1041">
        <v>-0.4214</v>
      </c>
      <c r="D1041">
        <v>7.4818599999999999E-2</v>
      </c>
      <c r="E1041">
        <v>-0.30599199999999999</v>
      </c>
      <c r="F1041">
        <v>5.0500000000000003E-2</v>
      </c>
    </row>
    <row r="1042" spans="1:6" x14ac:dyDescent="0.25">
      <c r="A1042">
        <v>10.4</v>
      </c>
      <c r="B1042">
        <v>-4.5836000000000002E-2</v>
      </c>
      <c r="C1042">
        <v>-0.42444100000000001</v>
      </c>
      <c r="D1042">
        <v>7.5243099999999993E-2</v>
      </c>
      <c r="E1042">
        <v>-0.30218699999999998</v>
      </c>
      <c r="F1042">
        <v>5.0500000000000003E-2</v>
      </c>
    </row>
    <row r="1043" spans="1:6" x14ac:dyDescent="0.25">
      <c r="A1043">
        <v>10.41</v>
      </c>
      <c r="B1043">
        <v>-4.5081400000000001E-2</v>
      </c>
      <c r="C1043">
        <v>-0.42744399999999999</v>
      </c>
      <c r="D1043">
        <v>7.5659599999999994E-2</v>
      </c>
      <c r="E1043">
        <v>-0.298344</v>
      </c>
      <c r="F1043">
        <v>5.0500000000000003E-2</v>
      </c>
    </row>
    <row r="1044" spans="1:6" x14ac:dyDescent="0.25">
      <c r="A1044">
        <v>10.42</v>
      </c>
      <c r="B1044">
        <v>-4.4322800000000002E-2</v>
      </c>
      <c r="C1044">
        <v>-0.43040800000000001</v>
      </c>
      <c r="D1044">
        <v>7.6068200000000002E-2</v>
      </c>
      <c r="E1044">
        <v>-0.294464</v>
      </c>
      <c r="F1044">
        <v>5.0500000000000003E-2</v>
      </c>
    </row>
    <row r="1045" spans="1:6" x14ac:dyDescent="0.25">
      <c r="A1045">
        <v>10.43</v>
      </c>
      <c r="B1045">
        <v>-4.3560099999999997E-2</v>
      </c>
      <c r="C1045">
        <v>-0.43333300000000002</v>
      </c>
      <c r="D1045">
        <v>7.6468800000000003E-2</v>
      </c>
      <c r="E1045">
        <v>-0.290545</v>
      </c>
      <c r="F1045">
        <v>5.0500000000000003E-2</v>
      </c>
    </row>
    <row r="1046" spans="1:6" x14ac:dyDescent="0.25">
      <c r="A1046">
        <v>10.44</v>
      </c>
      <c r="B1046">
        <v>-4.2793499999999998E-2</v>
      </c>
      <c r="C1046">
        <v>-0.43621799999999999</v>
      </c>
      <c r="D1046">
        <v>7.6861399999999996E-2</v>
      </c>
      <c r="E1046">
        <v>-0.28659000000000001</v>
      </c>
      <c r="F1046">
        <v>5.0500000000000003E-2</v>
      </c>
    </row>
    <row r="1047" spans="1:6" x14ac:dyDescent="0.25">
      <c r="A1047">
        <v>10.45</v>
      </c>
      <c r="B1047">
        <v>-4.2022900000000002E-2</v>
      </c>
      <c r="C1047">
        <v>-0.43906400000000001</v>
      </c>
      <c r="D1047">
        <v>7.7245999999999995E-2</v>
      </c>
      <c r="E1047">
        <v>-0.28259800000000002</v>
      </c>
      <c r="F1047">
        <v>5.0500000000000003E-2</v>
      </c>
    </row>
    <row r="1048" spans="1:6" x14ac:dyDescent="0.25">
      <c r="A1048">
        <v>10.46</v>
      </c>
      <c r="B1048">
        <v>-4.1248600000000003E-2</v>
      </c>
      <c r="C1048">
        <v>-0.44186999999999999</v>
      </c>
      <c r="D1048">
        <v>7.7622499999999997E-2</v>
      </c>
      <c r="E1048">
        <v>-0.27856999999999998</v>
      </c>
      <c r="F1048">
        <v>5.0500000000000003E-2</v>
      </c>
    </row>
    <row r="1049" spans="1:6" x14ac:dyDescent="0.25">
      <c r="A1049">
        <v>10.47</v>
      </c>
      <c r="B1049">
        <v>-4.04705E-2</v>
      </c>
      <c r="C1049">
        <v>-0.44463599999999998</v>
      </c>
      <c r="D1049">
        <v>7.7990799999999999E-2</v>
      </c>
      <c r="E1049">
        <v>-0.27450600000000003</v>
      </c>
      <c r="F1049">
        <v>5.0500000000000003E-2</v>
      </c>
    </row>
    <row r="1050" spans="1:6" x14ac:dyDescent="0.25">
      <c r="A1050">
        <v>10.48</v>
      </c>
      <c r="B1050">
        <v>-3.9688800000000003E-2</v>
      </c>
      <c r="C1050">
        <v>-0.44735999999999998</v>
      </c>
      <c r="D1050">
        <v>7.8351000000000004E-2</v>
      </c>
      <c r="E1050">
        <v>-0.27040599999999998</v>
      </c>
      <c r="F1050">
        <v>5.0500000000000003E-2</v>
      </c>
    </row>
    <row r="1051" spans="1:6" x14ac:dyDescent="0.25">
      <c r="A1051">
        <v>10.49</v>
      </c>
      <c r="B1051">
        <v>-3.8903500000000001E-2</v>
      </c>
      <c r="C1051">
        <v>-0.450044</v>
      </c>
      <c r="D1051">
        <v>7.8703099999999998E-2</v>
      </c>
      <c r="E1051">
        <v>-0.26627099999999998</v>
      </c>
      <c r="F1051">
        <v>5.0500000000000003E-2</v>
      </c>
    </row>
    <row r="1052" spans="1:6" x14ac:dyDescent="0.25">
      <c r="A1052">
        <v>10.5</v>
      </c>
      <c r="B1052">
        <v>-3.8114700000000001E-2</v>
      </c>
      <c r="C1052">
        <v>-0.45268599999999998</v>
      </c>
      <c r="D1052">
        <v>7.9046900000000003E-2</v>
      </c>
      <c r="E1052">
        <v>-0.26210099999999997</v>
      </c>
      <c r="F1052">
        <v>5.0500000000000003E-2</v>
      </c>
    </row>
    <row r="1053" spans="1:6" x14ac:dyDescent="0.25">
      <c r="A1053">
        <v>10.51</v>
      </c>
      <c r="B1053">
        <v>-3.7322599999999997E-2</v>
      </c>
      <c r="C1053">
        <v>-0.45528600000000002</v>
      </c>
      <c r="D1053">
        <v>7.9382400000000006E-2</v>
      </c>
      <c r="E1053">
        <v>-0.25789699999999999</v>
      </c>
      <c r="F1053">
        <v>5.0500000000000003E-2</v>
      </c>
    </row>
    <row r="1054" spans="1:6" x14ac:dyDescent="0.25">
      <c r="A1054">
        <v>10.52</v>
      </c>
      <c r="B1054">
        <v>-3.65271E-2</v>
      </c>
      <c r="C1054">
        <v>-0.457843</v>
      </c>
      <c r="D1054">
        <v>7.9709699999999994E-2</v>
      </c>
      <c r="E1054">
        <v>-0.25365900000000002</v>
      </c>
      <c r="F1054">
        <v>5.0500000000000003E-2</v>
      </c>
    </row>
    <row r="1055" spans="1:6" x14ac:dyDescent="0.25">
      <c r="A1055">
        <v>10.53</v>
      </c>
      <c r="B1055">
        <v>-3.57284E-2</v>
      </c>
      <c r="C1055">
        <v>-0.46035900000000002</v>
      </c>
      <c r="D1055">
        <v>8.0028699999999994E-2</v>
      </c>
      <c r="E1055">
        <v>-0.249386</v>
      </c>
      <c r="F1055">
        <v>5.0500000000000003E-2</v>
      </c>
    </row>
    <row r="1056" spans="1:6" x14ac:dyDescent="0.25">
      <c r="A1056">
        <v>10.54</v>
      </c>
      <c r="B1056">
        <v>-3.4926600000000002E-2</v>
      </c>
      <c r="C1056">
        <v>-0.46283099999999999</v>
      </c>
      <c r="D1056">
        <v>8.0339400000000005E-2</v>
      </c>
      <c r="E1056">
        <v>-0.24508099999999999</v>
      </c>
      <c r="F1056">
        <v>5.0500000000000003E-2</v>
      </c>
    </row>
    <row r="1057" spans="1:6" x14ac:dyDescent="0.25">
      <c r="A1057">
        <v>10.55</v>
      </c>
      <c r="B1057">
        <v>-3.4121699999999998E-2</v>
      </c>
      <c r="C1057">
        <v>-0.46526000000000001</v>
      </c>
      <c r="D1057">
        <v>8.0641599999999994E-2</v>
      </c>
      <c r="E1057">
        <v>-0.24074300000000001</v>
      </c>
      <c r="F1057">
        <v>5.0500000000000003E-2</v>
      </c>
    </row>
    <row r="1058" spans="1:6" x14ac:dyDescent="0.25">
      <c r="A1058">
        <v>10.56</v>
      </c>
      <c r="B1058">
        <v>-3.3313799999999998E-2</v>
      </c>
      <c r="C1058">
        <v>-0.46764600000000001</v>
      </c>
      <c r="D1058">
        <v>8.0935599999999996E-2</v>
      </c>
      <c r="E1058">
        <v>-0.236372</v>
      </c>
      <c r="F1058">
        <v>5.0500000000000003E-2</v>
      </c>
    </row>
    <row r="1059" spans="1:6" x14ac:dyDescent="0.25">
      <c r="A1059">
        <v>10.57</v>
      </c>
      <c r="B1059">
        <v>-3.2502999999999997E-2</v>
      </c>
      <c r="C1059">
        <v>-0.46998800000000002</v>
      </c>
      <c r="D1059">
        <v>8.1221000000000002E-2</v>
      </c>
      <c r="E1059">
        <v>-0.23197000000000001</v>
      </c>
      <c r="F1059">
        <v>5.0500000000000003E-2</v>
      </c>
    </row>
    <row r="1060" spans="1:6" x14ac:dyDescent="0.25">
      <c r="A1060">
        <v>10.58</v>
      </c>
      <c r="B1060">
        <v>-3.16894E-2</v>
      </c>
      <c r="C1060">
        <v>-0.47228500000000001</v>
      </c>
      <c r="D1060">
        <v>8.1498100000000004E-2</v>
      </c>
      <c r="E1060">
        <v>-0.22753499999999999</v>
      </c>
      <c r="F1060">
        <v>5.0500000000000003E-2</v>
      </c>
    </row>
    <row r="1061" spans="1:6" x14ac:dyDescent="0.25">
      <c r="A1061">
        <v>10.59</v>
      </c>
      <c r="B1061">
        <v>-3.0873000000000001E-2</v>
      </c>
      <c r="C1061">
        <v>-0.47453800000000002</v>
      </c>
      <c r="D1061">
        <v>8.1766699999999998E-2</v>
      </c>
      <c r="E1061">
        <v>-0.22306999999999999</v>
      </c>
      <c r="F1061">
        <v>5.0500000000000003E-2</v>
      </c>
    </row>
    <row r="1062" spans="1:6" x14ac:dyDescent="0.25">
      <c r="A1062">
        <v>10.6</v>
      </c>
      <c r="B1062">
        <v>-3.00541E-2</v>
      </c>
      <c r="C1062">
        <v>-0.476746</v>
      </c>
      <c r="D1062">
        <v>8.2026799999999997E-2</v>
      </c>
      <c r="E1062">
        <v>-0.21857299999999999</v>
      </c>
      <c r="F1062">
        <v>5.0500000000000003E-2</v>
      </c>
    </row>
    <row r="1063" spans="1:6" x14ac:dyDescent="0.25">
      <c r="A1063">
        <v>10.61</v>
      </c>
      <c r="B1063">
        <v>-2.9232500000000002E-2</v>
      </c>
      <c r="C1063">
        <v>-0.47891</v>
      </c>
      <c r="D1063">
        <v>8.2278400000000002E-2</v>
      </c>
      <c r="E1063">
        <v>-0.21404699999999999</v>
      </c>
      <c r="F1063">
        <v>5.0500000000000003E-2</v>
      </c>
    </row>
    <row r="1064" spans="1:6" x14ac:dyDescent="0.25">
      <c r="A1064">
        <v>10.62</v>
      </c>
      <c r="B1064">
        <v>-2.84085E-2</v>
      </c>
      <c r="C1064">
        <v>-0.48102699999999998</v>
      </c>
      <c r="D1064">
        <v>8.2521499999999998E-2</v>
      </c>
      <c r="E1064">
        <v>-0.20949000000000001</v>
      </c>
      <c r="F1064">
        <v>5.0500000000000003E-2</v>
      </c>
    </row>
    <row r="1065" spans="1:6" x14ac:dyDescent="0.25">
      <c r="A1065">
        <v>10.63</v>
      </c>
      <c r="B1065">
        <v>-2.7582099999999998E-2</v>
      </c>
      <c r="C1065">
        <v>-0.483099</v>
      </c>
      <c r="D1065">
        <v>8.2756099999999999E-2</v>
      </c>
      <c r="E1065">
        <v>-0.204904</v>
      </c>
      <c r="F1065">
        <v>5.0500000000000003E-2</v>
      </c>
    </row>
    <row r="1066" spans="1:6" x14ac:dyDescent="0.25">
      <c r="A1066">
        <v>10.64</v>
      </c>
      <c r="B1066">
        <v>-2.67534E-2</v>
      </c>
      <c r="C1066">
        <v>-0.48512499999999997</v>
      </c>
      <c r="D1066">
        <v>8.2982100000000003E-2</v>
      </c>
      <c r="E1066">
        <v>-0.20028899999999999</v>
      </c>
      <c r="F1066">
        <v>5.0500000000000003E-2</v>
      </c>
    </row>
    <row r="1067" spans="1:6" x14ac:dyDescent="0.25">
      <c r="A1067">
        <v>10.65</v>
      </c>
      <c r="B1067">
        <v>-2.5922500000000001E-2</v>
      </c>
      <c r="C1067">
        <v>-0.48710500000000001</v>
      </c>
      <c r="D1067">
        <v>8.3199499999999996E-2</v>
      </c>
      <c r="E1067">
        <v>-0.19564500000000001</v>
      </c>
      <c r="F1067">
        <v>5.0500000000000003E-2</v>
      </c>
    </row>
    <row r="1068" spans="1:6" x14ac:dyDescent="0.25">
      <c r="A1068">
        <v>10.66</v>
      </c>
      <c r="B1068">
        <v>-2.5089500000000001E-2</v>
      </c>
      <c r="C1068">
        <v>-0.48903799999999997</v>
      </c>
      <c r="D1068">
        <v>8.3408300000000005E-2</v>
      </c>
      <c r="E1068">
        <v>-0.190973</v>
      </c>
      <c r="F1068">
        <v>5.0500000000000003E-2</v>
      </c>
    </row>
    <row r="1069" spans="1:6" x14ac:dyDescent="0.25">
      <c r="A1069">
        <v>10.67</v>
      </c>
      <c r="B1069">
        <v>-2.4254399999999999E-2</v>
      </c>
      <c r="C1069">
        <v>-0.49092400000000003</v>
      </c>
      <c r="D1069">
        <v>8.3608500000000002E-2</v>
      </c>
      <c r="E1069">
        <v>-0.18627299999999999</v>
      </c>
      <c r="F1069">
        <v>5.0500000000000003E-2</v>
      </c>
    </row>
    <row r="1070" spans="1:6" x14ac:dyDescent="0.25">
      <c r="A1070">
        <v>10.68</v>
      </c>
      <c r="B1070">
        <v>-2.3417299999999999E-2</v>
      </c>
      <c r="C1070">
        <v>-0.49276300000000001</v>
      </c>
      <c r="D1070">
        <v>8.3799999999999999E-2</v>
      </c>
      <c r="E1070">
        <v>-0.18154600000000001</v>
      </c>
      <c r="F1070">
        <v>5.0500000000000003E-2</v>
      </c>
    </row>
    <row r="1071" spans="1:6" x14ac:dyDescent="0.25">
      <c r="A1071">
        <v>10.69</v>
      </c>
      <c r="B1071">
        <v>-2.2578399999999998E-2</v>
      </c>
      <c r="C1071">
        <v>-0.49455500000000002</v>
      </c>
      <c r="D1071">
        <v>8.3982899999999999E-2</v>
      </c>
      <c r="E1071">
        <v>-0.17679300000000001</v>
      </c>
      <c r="F1071">
        <v>5.0500000000000003E-2</v>
      </c>
    </row>
    <row r="1072" spans="1:6" x14ac:dyDescent="0.25">
      <c r="A1072">
        <v>10.7</v>
      </c>
      <c r="B1072">
        <v>-2.1737699999999999E-2</v>
      </c>
      <c r="C1072">
        <v>-0.49629899999999999</v>
      </c>
      <c r="D1072">
        <v>8.4157200000000001E-2</v>
      </c>
      <c r="E1072">
        <v>-0.172013</v>
      </c>
      <c r="F1072">
        <v>5.0500000000000003E-2</v>
      </c>
    </row>
    <row r="1073" spans="1:6" x14ac:dyDescent="0.25">
      <c r="A1073">
        <v>10.71</v>
      </c>
      <c r="B1073">
        <v>-2.0895299999999999E-2</v>
      </c>
      <c r="C1073">
        <v>-0.49799500000000002</v>
      </c>
      <c r="D1073">
        <v>8.4322800000000003E-2</v>
      </c>
      <c r="E1073">
        <v>-0.16720699999999999</v>
      </c>
      <c r="F1073">
        <v>5.0500000000000003E-2</v>
      </c>
    </row>
    <row r="1074" spans="1:6" x14ac:dyDescent="0.25">
      <c r="A1074">
        <v>10.72</v>
      </c>
      <c r="B1074">
        <v>-2.0051300000000001E-2</v>
      </c>
      <c r="C1074">
        <v>-0.499643</v>
      </c>
      <c r="D1074">
        <v>8.4479700000000005E-2</v>
      </c>
      <c r="E1074">
        <v>-0.16237499999999999</v>
      </c>
      <c r="F1074">
        <v>5.0500000000000003E-2</v>
      </c>
    </row>
    <row r="1075" spans="1:6" x14ac:dyDescent="0.25">
      <c r="A1075">
        <v>10.73</v>
      </c>
      <c r="B1075">
        <v>-1.9205699999999999E-2</v>
      </c>
      <c r="C1075">
        <v>-0.50124299999999999</v>
      </c>
      <c r="D1075">
        <v>8.4627900000000006E-2</v>
      </c>
      <c r="E1075">
        <v>-0.15751899999999999</v>
      </c>
      <c r="F1075">
        <v>5.0500000000000003E-2</v>
      </c>
    </row>
    <row r="1076" spans="1:6" x14ac:dyDescent="0.25">
      <c r="A1076">
        <v>10.74</v>
      </c>
      <c r="B1076">
        <v>-1.8358699999999999E-2</v>
      </c>
      <c r="C1076">
        <v>-0.50279300000000005</v>
      </c>
      <c r="D1076">
        <v>8.4767400000000007E-2</v>
      </c>
      <c r="E1076">
        <v>-0.152638</v>
      </c>
      <c r="F1076">
        <v>5.0500000000000003E-2</v>
      </c>
    </row>
    <row r="1077" spans="1:6" x14ac:dyDescent="0.25">
      <c r="A1077">
        <v>10.75</v>
      </c>
      <c r="B1077">
        <v>-1.7510399999999999E-2</v>
      </c>
      <c r="C1077">
        <v>-0.50429500000000005</v>
      </c>
      <c r="D1077">
        <v>8.4898199999999993E-2</v>
      </c>
      <c r="E1077">
        <v>-0.147734</v>
      </c>
      <c r="F1077">
        <v>5.0500000000000003E-2</v>
      </c>
    </row>
    <row r="1078" spans="1:6" x14ac:dyDescent="0.25">
      <c r="A1078">
        <v>10.76</v>
      </c>
      <c r="B1078">
        <v>-1.66608E-2</v>
      </c>
      <c r="C1078">
        <v>-0.50574799999999998</v>
      </c>
      <c r="D1078">
        <v>8.5020200000000004E-2</v>
      </c>
      <c r="E1078">
        <v>-0.14280499999999999</v>
      </c>
      <c r="F1078">
        <v>5.0500000000000003E-2</v>
      </c>
    </row>
    <row r="1079" spans="1:6" x14ac:dyDescent="0.25">
      <c r="A1079">
        <v>10.77</v>
      </c>
      <c r="B1079">
        <v>-1.5810000000000001E-2</v>
      </c>
      <c r="C1079">
        <v>-0.50715100000000002</v>
      </c>
      <c r="D1079">
        <v>8.5133600000000004E-2</v>
      </c>
      <c r="E1079">
        <v>-0.137854</v>
      </c>
      <c r="F1079">
        <v>5.0500000000000003E-2</v>
      </c>
    </row>
    <row r="1080" spans="1:6" x14ac:dyDescent="0.25">
      <c r="A1080">
        <v>10.78</v>
      </c>
      <c r="B1080">
        <v>-1.49582E-2</v>
      </c>
      <c r="C1080">
        <v>-0.50850499999999998</v>
      </c>
      <c r="D1080">
        <v>8.52382E-2</v>
      </c>
      <c r="E1080">
        <v>-0.132881</v>
      </c>
      <c r="F1080">
        <v>5.0500000000000003E-2</v>
      </c>
    </row>
    <row r="1081" spans="1:6" x14ac:dyDescent="0.25">
      <c r="A1081">
        <v>10.79</v>
      </c>
      <c r="B1081">
        <v>-1.4105299999999999E-2</v>
      </c>
      <c r="C1081">
        <v>-0.50980899999999996</v>
      </c>
      <c r="D1081">
        <v>8.5333999999999993E-2</v>
      </c>
      <c r="E1081">
        <v>-0.127885</v>
      </c>
      <c r="F1081">
        <v>5.0500000000000003E-2</v>
      </c>
    </row>
    <row r="1082" spans="1:6" x14ac:dyDescent="0.25">
      <c r="A1082">
        <v>10.8</v>
      </c>
      <c r="B1082">
        <v>-1.3251499999999999E-2</v>
      </c>
      <c r="C1082">
        <v>-0.51106300000000005</v>
      </c>
      <c r="D1082">
        <v>8.54211E-2</v>
      </c>
      <c r="E1082">
        <v>-0.122867</v>
      </c>
      <c r="F1082">
        <v>5.0500000000000003E-2</v>
      </c>
    </row>
    <row r="1083" spans="1:6" x14ac:dyDescent="0.25">
      <c r="A1083">
        <v>10.81</v>
      </c>
      <c r="B1083">
        <v>-1.2396900000000001E-2</v>
      </c>
      <c r="C1083">
        <v>-0.512266</v>
      </c>
      <c r="D1083">
        <v>8.5499500000000006E-2</v>
      </c>
      <c r="E1083">
        <v>-0.117829</v>
      </c>
      <c r="F1083">
        <v>5.0500000000000003E-2</v>
      </c>
    </row>
    <row r="1084" spans="1:6" x14ac:dyDescent="0.25">
      <c r="A1084">
        <v>10.82</v>
      </c>
      <c r="B1084">
        <v>-1.1541600000000001E-2</v>
      </c>
      <c r="C1084">
        <v>-0.51341899999999996</v>
      </c>
      <c r="D1084">
        <v>8.5569099999999995E-2</v>
      </c>
      <c r="E1084">
        <v>-0.11277</v>
      </c>
      <c r="F1084">
        <v>5.0500000000000003E-2</v>
      </c>
    </row>
    <row r="1085" spans="1:6" x14ac:dyDescent="0.25">
      <c r="A1085">
        <v>10.83</v>
      </c>
      <c r="B1085">
        <v>-1.06856E-2</v>
      </c>
      <c r="C1085">
        <v>-0.51452200000000003</v>
      </c>
      <c r="D1085">
        <v>8.5629899999999995E-2</v>
      </c>
      <c r="E1085">
        <v>-0.107691</v>
      </c>
      <c r="F1085">
        <v>5.0500000000000003E-2</v>
      </c>
    </row>
    <row r="1086" spans="1:6" x14ac:dyDescent="0.25">
      <c r="A1086">
        <v>10.84</v>
      </c>
      <c r="B1086">
        <v>-9.8289899999999993E-3</v>
      </c>
      <c r="C1086">
        <v>-0.51557299999999995</v>
      </c>
      <c r="D1086">
        <v>8.5681999999999994E-2</v>
      </c>
      <c r="E1086">
        <v>-0.102593</v>
      </c>
      <c r="F1086">
        <v>5.0500000000000003E-2</v>
      </c>
    </row>
    <row r="1087" spans="1:6" x14ac:dyDescent="0.25">
      <c r="A1087">
        <v>10.85</v>
      </c>
      <c r="B1087">
        <v>-8.9719499999999994E-3</v>
      </c>
      <c r="C1087">
        <v>-0.51657299999999995</v>
      </c>
      <c r="D1087">
        <v>8.5725399999999993E-2</v>
      </c>
      <c r="E1087">
        <v>-9.7475500000000007E-2</v>
      </c>
      <c r="F1087">
        <v>5.0500000000000003E-2</v>
      </c>
    </row>
    <row r="1088" spans="1:6" x14ac:dyDescent="0.25">
      <c r="A1088">
        <v>10.86</v>
      </c>
      <c r="B1088">
        <v>-8.1145100000000001E-3</v>
      </c>
      <c r="C1088">
        <v>-0.51752200000000004</v>
      </c>
      <c r="D1088">
        <v>8.57599E-2</v>
      </c>
      <c r="E1088">
        <v>-9.2339599999999994E-2</v>
      </c>
      <c r="F1088">
        <v>5.0500000000000003E-2</v>
      </c>
    </row>
    <row r="1089" spans="1:6" x14ac:dyDescent="0.25">
      <c r="A1089">
        <v>10.87</v>
      </c>
      <c r="B1089">
        <v>-7.25678E-3</v>
      </c>
      <c r="C1089">
        <v>-0.51841999999999999</v>
      </c>
      <c r="D1089">
        <v>8.5785799999999995E-2</v>
      </c>
      <c r="E1089">
        <v>-8.7185600000000002E-2</v>
      </c>
      <c r="F1089">
        <v>5.0500000000000003E-2</v>
      </c>
    </row>
    <row r="1090" spans="1:6" x14ac:dyDescent="0.25">
      <c r="A1090">
        <v>10.88</v>
      </c>
      <c r="B1090">
        <v>-6.3988300000000003E-3</v>
      </c>
      <c r="C1090">
        <v>-0.51926600000000001</v>
      </c>
      <c r="D1090">
        <v>8.5802900000000001E-2</v>
      </c>
      <c r="E1090">
        <v>-8.2014199999999995E-2</v>
      </c>
      <c r="F1090">
        <v>5.0500000000000003E-2</v>
      </c>
    </row>
    <row r="1091" spans="1:6" x14ac:dyDescent="0.25">
      <c r="A1091">
        <v>10.89</v>
      </c>
      <c r="B1091">
        <v>-5.5407499999999997E-3</v>
      </c>
      <c r="C1091">
        <v>-0.52005999999999997</v>
      </c>
      <c r="D1091">
        <v>8.5811200000000004E-2</v>
      </c>
      <c r="E1091">
        <v>-7.6825900000000003E-2</v>
      </c>
      <c r="F1091">
        <v>5.0500000000000003E-2</v>
      </c>
    </row>
    <row r="1092" spans="1:6" x14ac:dyDescent="0.25">
      <c r="A1092">
        <v>10.9</v>
      </c>
      <c r="B1092">
        <v>-4.6826300000000001E-3</v>
      </c>
      <c r="C1092">
        <v>-0.52080300000000002</v>
      </c>
      <c r="D1092">
        <v>8.5810800000000007E-2</v>
      </c>
      <c r="E1092">
        <v>-7.1621099999999993E-2</v>
      </c>
      <c r="F1092">
        <v>5.0500000000000003E-2</v>
      </c>
    </row>
    <row r="1093" spans="1:6" x14ac:dyDescent="0.25">
      <c r="A1093">
        <v>10.91</v>
      </c>
      <c r="B1093">
        <v>-3.8245599999999999E-3</v>
      </c>
      <c r="C1093">
        <v>-0.52149299999999998</v>
      </c>
      <c r="D1093">
        <v>8.5801600000000006E-2</v>
      </c>
      <c r="E1093">
        <v>-6.6400500000000001E-2</v>
      </c>
      <c r="F1093">
        <v>5.0500000000000003E-2</v>
      </c>
    </row>
    <row r="1094" spans="1:6" x14ac:dyDescent="0.25">
      <c r="A1094">
        <v>10.92</v>
      </c>
      <c r="B1094">
        <v>-2.96663E-3</v>
      </c>
      <c r="C1094">
        <v>-0.52213100000000001</v>
      </c>
      <c r="D1094">
        <v>8.5783700000000004E-2</v>
      </c>
      <c r="E1094">
        <v>-6.1164400000000001E-2</v>
      </c>
      <c r="F1094">
        <v>5.0500000000000003E-2</v>
      </c>
    </row>
    <row r="1095" spans="1:6" x14ac:dyDescent="0.25">
      <c r="A1095">
        <v>10.93</v>
      </c>
      <c r="B1095">
        <v>-2.1089199999999998E-3</v>
      </c>
      <c r="C1095">
        <v>-0.52271599999999996</v>
      </c>
      <c r="D1095">
        <v>8.5757100000000003E-2</v>
      </c>
      <c r="E1095">
        <v>-5.5913499999999998E-2</v>
      </c>
      <c r="F1095">
        <v>5.0500000000000003E-2</v>
      </c>
    </row>
    <row r="1096" spans="1:6" x14ac:dyDescent="0.25">
      <c r="A1096">
        <v>10.94</v>
      </c>
      <c r="B1096">
        <v>-1.2515099999999999E-3</v>
      </c>
      <c r="C1096">
        <v>-0.52324899999999996</v>
      </c>
      <c r="D1096">
        <v>8.5721800000000001E-2</v>
      </c>
      <c r="E1096">
        <v>-5.06483E-2</v>
      </c>
      <c r="F1096">
        <v>5.0500000000000003E-2</v>
      </c>
    </row>
    <row r="1097" spans="1:6" x14ac:dyDescent="0.25">
      <c r="A1097">
        <v>10.95</v>
      </c>
      <c r="B1097">
        <v>-3.9450999999999999E-4</v>
      </c>
      <c r="C1097">
        <v>-0.523729</v>
      </c>
      <c r="D1097">
        <v>8.5677699999999996E-2</v>
      </c>
      <c r="E1097">
        <v>-4.5369399999999997E-2</v>
      </c>
      <c r="F1097">
        <v>5.0500000000000003E-2</v>
      </c>
    </row>
    <row r="1098" spans="1:6" x14ac:dyDescent="0.25">
      <c r="A1098">
        <v>10.96</v>
      </c>
      <c r="B1098">
        <v>4.6201100000000002E-4</v>
      </c>
      <c r="C1098">
        <v>-0.52415599999999996</v>
      </c>
      <c r="D1098">
        <v>8.5625000000000007E-2</v>
      </c>
      <c r="E1098">
        <v>-4.00772E-2</v>
      </c>
      <c r="F1098">
        <v>5.0500000000000003E-2</v>
      </c>
    </row>
    <row r="1099" spans="1:6" x14ac:dyDescent="0.25">
      <c r="A1099">
        <v>10.97</v>
      </c>
      <c r="B1099">
        <v>1.31796E-3</v>
      </c>
      <c r="C1099">
        <v>-0.52453000000000005</v>
      </c>
      <c r="D1099">
        <v>8.5563600000000004E-2</v>
      </c>
      <c r="E1099">
        <v>-3.4772299999999999E-2</v>
      </c>
      <c r="F1099">
        <v>5.0500000000000003E-2</v>
      </c>
    </row>
    <row r="1100" spans="1:6" x14ac:dyDescent="0.25">
      <c r="A1100">
        <v>10.98</v>
      </c>
      <c r="B1100">
        <v>2.1732499999999998E-3</v>
      </c>
      <c r="C1100">
        <v>-0.52485099999999996</v>
      </c>
      <c r="D1100">
        <v>8.54935E-2</v>
      </c>
      <c r="E1100">
        <v>-2.9455200000000001E-2</v>
      </c>
      <c r="F1100">
        <v>5.0500000000000003E-2</v>
      </c>
    </row>
    <row r="1101" spans="1:6" x14ac:dyDescent="0.25">
      <c r="A1101">
        <v>10.99</v>
      </c>
      <c r="B1101">
        <v>3.0278000000000002E-3</v>
      </c>
      <c r="C1101">
        <v>-0.525119</v>
      </c>
      <c r="D1101">
        <v>8.5414699999999996E-2</v>
      </c>
      <c r="E1101">
        <v>-2.4126499999999999E-2</v>
      </c>
      <c r="F1101">
        <v>5.0500000000000003E-2</v>
      </c>
    </row>
    <row r="1102" spans="1:6" x14ac:dyDescent="0.25">
      <c r="A1102">
        <v>11</v>
      </c>
      <c r="B1102">
        <v>3.8815199999999998E-3</v>
      </c>
      <c r="C1102">
        <v>-0.52533399999999997</v>
      </c>
      <c r="D1102">
        <v>8.5327299999999995E-2</v>
      </c>
      <c r="E1102">
        <v>-1.8786799999999999E-2</v>
      </c>
      <c r="F1102">
        <v>5.0500000000000003E-2</v>
      </c>
    </row>
    <row r="1103" spans="1:6" x14ac:dyDescent="0.25">
      <c r="A1103">
        <v>11.01</v>
      </c>
      <c r="B1103">
        <v>4.7343200000000002E-3</v>
      </c>
      <c r="C1103">
        <v>-0.52549500000000005</v>
      </c>
      <c r="D1103">
        <v>8.5231299999999996E-2</v>
      </c>
      <c r="E1103">
        <v>-1.34366E-2</v>
      </c>
      <c r="F1103">
        <v>5.0500000000000003E-2</v>
      </c>
    </row>
    <row r="1104" spans="1:6" x14ac:dyDescent="0.25">
      <c r="A1104">
        <v>11.02</v>
      </c>
      <c r="B1104">
        <v>5.58612E-3</v>
      </c>
      <c r="C1104">
        <v>-0.52560300000000004</v>
      </c>
      <c r="D1104">
        <v>8.5126599999999997E-2</v>
      </c>
      <c r="E1104">
        <v>-8.0763599999999994E-3</v>
      </c>
      <c r="F1104">
        <v>5.0500000000000003E-2</v>
      </c>
    </row>
    <row r="1105" spans="1:6" x14ac:dyDescent="0.25">
      <c r="A1105">
        <v>11.03</v>
      </c>
      <c r="B1105">
        <v>6.4368200000000002E-3</v>
      </c>
      <c r="C1105">
        <v>-0.52565700000000004</v>
      </c>
      <c r="D1105">
        <v>8.50133E-2</v>
      </c>
      <c r="E1105">
        <v>-2.7067300000000001E-3</v>
      </c>
      <c r="F1105">
        <v>5.0500000000000003E-2</v>
      </c>
    </row>
    <row r="1106" spans="1:6" x14ac:dyDescent="0.25">
      <c r="A1106">
        <v>11.04</v>
      </c>
      <c r="B1106">
        <v>7.2863499999999996E-3</v>
      </c>
      <c r="C1106">
        <v>-0.52565700000000004</v>
      </c>
      <c r="D1106">
        <v>8.4891400000000006E-2</v>
      </c>
      <c r="E1106">
        <v>2.6717500000000001E-3</v>
      </c>
      <c r="F1106">
        <v>5.0500000000000003E-2</v>
      </c>
    </row>
    <row r="1107" spans="1:6" x14ac:dyDescent="0.25">
      <c r="A1107">
        <v>11.05</v>
      </c>
      <c r="B1107">
        <v>8.1346200000000004E-3</v>
      </c>
      <c r="C1107">
        <v>-0.52560300000000004</v>
      </c>
      <c r="D1107">
        <v>8.4761000000000003E-2</v>
      </c>
      <c r="E1107">
        <v>8.0585299999999995E-3</v>
      </c>
      <c r="F1107">
        <v>5.0500000000000003E-2</v>
      </c>
    </row>
    <row r="1108" spans="1:6" x14ac:dyDescent="0.25">
      <c r="A1108">
        <v>11.06</v>
      </c>
      <c r="B1108">
        <v>8.9815399999999997E-3</v>
      </c>
      <c r="C1108">
        <v>-0.52549599999999996</v>
      </c>
      <c r="D1108">
        <v>8.4622000000000003E-2</v>
      </c>
      <c r="E1108">
        <v>1.3453100000000001E-2</v>
      </c>
      <c r="F1108">
        <v>5.0500000000000003E-2</v>
      </c>
    </row>
    <row r="1109" spans="1:6" x14ac:dyDescent="0.25">
      <c r="A1109">
        <v>11.07</v>
      </c>
      <c r="B1109">
        <v>9.8270300000000005E-3</v>
      </c>
      <c r="C1109">
        <v>-0.52533399999999997</v>
      </c>
      <c r="D1109">
        <v>8.4474499999999994E-2</v>
      </c>
      <c r="E1109">
        <v>1.8854800000000001E-2</v>
      </c>
      <c r="F1109">
        <v>5.0500000000000003E-2</v>
      </c>
    </row>
    <row r="1110" spans="1:6" x14ac:dyDescent="0.25">
      <c r="A1110">
        <v>11.08</v>
      </c>
      <c r="B1110">
        <v>1.0671E-2</v>
      </c>
      <c r="C1110">
        <v>-0.52511799999999997</v>
      </c>
      <c r="D1110">
        <v>8.4318400000000002E-2</v>
      </c>
      <c r="E1110">
        <v>2.4263099999999999E-2</v>
      </c>
      <c r="F1110">
        <v>5.0500000000000003E-2</v>
      </c>
    </row>
    <row r="1111" spans="1:6" x14ac:dyDescent="0.25">
      <c r="A1111">
        <v>11.09</v>
      </c>
      <c r="B1111">
        <v>1.15134E-2</v>
      </c>
      <c r="C1111">
        <v>-0.52484900000000001</v>
      </c>
      <c r="D1111">
        <v>8.4153900000000004E-2</v>
      </c>
      <c r="E1111">
        <v>2.9677499999999999E-2</v>
      </c>
      <c r="F1111">
        <v>5.0500000000000003E-2</v>
      </c>
    </row>
    <row r="1112" spans="1:6" x14ac:dyDescent="0.25">
      <c r="A1112">
        <v>11.1</v>
      </c>
      <c r="B1112">
        <v>1.23541E-2</v>
      </c>
      <c r="C1112">
        <v>-0.52452500000000002</v>
      </c>
      <c r="D1112">
        <v>8.3980899999999997E-2</v>
      </c>
      <c r="E1112">
        <v>3.5097499999999997E-2</v>
      </c>
      <c r="F1112">
        <v>5.0500000000000003E-2</v>
      </c>
    </row>
    <row r="1113" spans="1:6" x14ac:dyDescent="0.25">
      <c r="A1113">
        <v>11.11</v>
      </c>
      <c r="B1113">
        <v>1.3193E-2</v>
      </c>
      <c r="C1113">
        <v>-0.52414700000000003</v>
      </c>
      <c r="D1113">
        <v>8.3799399999999996E-2</v>
      </c>
      <c r="E1113">
        <v>4.0522299999999997E-2</v>
      </c>
      <c r="F1113">
        <v>5.0500000000000003E-2</v>
      </c>
    </row>
    <row r="1114" spans="1:6" x14ac:dyDescent="0.25">
      <c r="A1114">
        <v>11.12</v>
      </c>
      <c r="B1114">
        <v>1.4030000000000001E-2</v>
      </c>
      <c r="C1114">
        <v>-0.52371400000000001</v>
      </c>
      <c r="D1114">
        <v>8.3609600000000006E-2</v>
      </c>
      <c r="E1114">
        <v>4.5951499999999999E-2</v>
      </c>
      <c r="F1114">
        <v>5.0500000000000003E-2</v>
      </c>
    </row>
    <row r="1115" spans="1:6" x14ac:dyDescent="0.25">
      <c r="A1115">
        <v>11.13</v>
      </c>
      <c r="B1115">
        <v>1.4865099999999999E-2</v>
      </c>
      <c r="C1115">
        <v>-0.52322800000000003</v>
      </c>
      <c r="D1115">
        <v>8.3411299999999994E-2</v>
      </c>
      <c r="E1115">
        <v>5.1384600000000002E-2</v>
      </c>
      <c r="F1115">
        <v>5.0500000000000003E-2</v>
      </c>
    </row>
    <row r="1116" spans="1:6" x14ac:dyDescent="0.25">
      <c r="A1116">
        <v>11.14</v>
      </c>
      <c r="B1116">
        <v>1.5698199999999999E-2</v>
      </c>
      <c r="C1116">
        <v>-0.52268700000000001</v>
      </c>
      <c r="D1116">
        <v>8.3204700000000006E-2</v>
      </c>
      <c r="E1116">
        <v>5.6820799999999998E-2</v>
      </c>
      <c r="F1116">
        <v>5.0500000000000003E-2</v>
      </c>
    </row>
    <row r="1117" spans="1:6" x14ac:dyDescent="0.25">
      <c r="A1117">
        <v>11.15</v>
      </c>
      <c r="B1117">
        <v>1.6529200000000001E-2</v>
      </c>
      <c r="C1117">
        <v>-0.52209099999999997</v>
      </c>
      <c r="D1117">
        <v>8.29897E-2</v>
      </c>
      <c r="E1117">
        <v>6.2259700000000001E-2</v>
      </c>
      <c r="F1117">
        <v>5.0500000000000003E-2</v>
      </c>
    </row>
    <row r="1118" spans="1:6" x14ac:dyDescent="0.25">
      <c r="A1118">
        <v>11.16</v>
      </c>
      <c r="B1118">
        <v>1.7357999999999998E-2</v>
      </c>
      <c r="C1118">
        <v>-0.52144199999999996</v>
      </c>
      <c r="D1118">
        <v>8.2766400000000004E-2</v>
      </c>
      <c r="E1118">
        <v>6.7700800000000005E-2</v>
      </c>
      <c r="F1118">
        <v>5.0500000000000003E-2</v>
      </c>
    </row>
    <row r="1119" spans="1:6" x14ac:dyDescent="0.25">
      <c r="A1119">
        <v>11.17</v>
      </c>
      <c r="B1119">
        <v>1.8184499999999999E-2</v>
      </c>
      <c r="C1119">
        <v>-0.52073700000000001</v>
      </c>
      <c r="D1119">
        <v>8.2534800000000005E-2</v>
      </c>
      <c r="E1119">
        <v>7.3143299999999994E-2</v>
      </c>
      <c r="F1119">
        <v>5.0500000000000003E-2</v>
      </c>
    </row>
    <row r="1120" spans="1:6" x14ac:dyDescent="0.25">
      <c r="A1120">
        <v>11.18</v>
      </c>
      <c r="B1120">
        <v>1.90086E-2</v>
      </c>
      <c r="C1120">
        <v>-0.51997899999999997</v>
      </c>
      <c r="D1120">
        <v>8.2294900000000004E-2</v>
      </c>
      <c r="E1120">
        <v>7.8586799999999998E-2</v>
      </c>
      <c r="F1120">
        <v>5.0500000000000003E-2</v>
      </c>
    </row>
    <row r="1121" spans="1:6" x14ac:dyDescent="0.25">
      <c r="A1121">
        <v>11.19</v>
      </c>
      <c r="B1121">
        <v>1.9830400000000001E-2</v>
      </c>
      <c r="C1121">
        <v>-0.51916600000000002</v>
      </c>
      <c r="D1121">
        <v>8.2046800000000003E-2</v>
      </c>
      <c r="E1121">
        <v>8.40307E-2</v>
      </c>
      <c r="F1121">
        <v>5.0500000000000003E-2</v>
      </c>
    </row>
    <row r="1122" spans="1:6" x14ac:dyDescent="0.25">
      <c r="A1122">
        <v>11.2</v>
      </c>
      <c r="B1122">
        <v>2.0649600000000001E-2</v>
      </c>
      <c r="C1122">
        <v>-0.51829800000000004</v>
      </c>
      <c r="D1122">
        <v>8.1790500000000002E-2</v>
      </c>
      <c r="E1122">
        <v>8.9474300000000007E-2</v>
      </c>
      <c r="F1122">
        <v>5.0500000000000003E-2</v>
      </c>
    </row>
    <row r="1123" spans="1:6" x14ac:dyDescent="0.25">
      <c r="A1123">
        <v>11.21</v>
      </c>
      <c r="B1123">
        <v>2.1466099999999998E-2</v>
      </c>
      <c r="C1123">
        <v>-0.51737599999999995</v>
      </c>
      <c r="D1123">
        <v>8.1526000000000001E-2</v>
      </c>
      <c r="E1123">
        <v>9.4917199999999993E-2</v>
      </c>
      <c r="F1123">
        <v>5.0500000000000003E-2</v>
      </c>
    </row>
    <row r="1124" spans="1:6" x14ac:dyDescent="0.25">
      <c r="A1124">
        <v>11.22</v>
      </c>
      <c r="B1124">
        <v>2.2280100000000001E-2</v>
      </c>
      <c r="C1124">
        <v>-0.51639999999999997</v>
      </c>
      <c r="D1124">
        <v>8.1253400000000003E-2</v>
      </c>
      <c r="E1124">
        <v>0.100359</v>
      </c>
      <c r="F1124">
        <v>5.0500000000000003E-2</v>
      </c>
    </row>
    <row r="1125" spans="1:6" x14ac:dyDescent="0.25">
      <c r="A1125">
        <v>11.23</v>
      </c>
      <c r="B1125">
        <v>2.3091199999999999E-2</v>
      </c>
      <c r="C1125">
        <v>-0.51536899999999997</v>
      </c>
      <c r="D1125">
        <v>8.0972699999999995E-2</v>
      </c>
      <c r="E1125">
        <v>0.105798</v>
      </c>
      <c r="F1125">
        <v>5.0500000000000003E-2</v>
      </c>
    </row>
    <row r="1126" spans="1:6" x14ac:dyDescent="0.25">
      <c r="A1126">
        <v>11.24</v>
      </c>
      <c r="B1126">
        <v>2.3899500000000001E-2</v>
      </c>
      <c r="C1126">
        <v>-0.51428399999999996</v>
      </c>
      <c r="D1126">
        <v>8.0683900000000003E-2</v>
      </c>
      <c r="E1126">
        <v>0.111235</v>
      </c>
      <c r="F1126">
        <v>5.0500000000000003E-2</v>
      </c>
    </row>
    <row r="1127" spans="1:6" x14ac:dyDescent="0.25">
      <c r="A1127">
        <v>11.25</v>
      </c>
      <c r="B1127">
        <v>2.4704799999999999E-2</v>
      </c>
      <c r="C1127">
        <v>-0.51314400000000004</v>
      </c>
      <c r="D1127">
        <v>8.0387100000000003E-2</v>
      </c>
      <c r="E1127">
        <v>0.11666899999999999</v>
      </c>
      <c r="F1127">
        <v>5.0500000000000003E-2</v>
      </c>
    </row>
    <row r="1128" spans="1:6" x14ac:dyDescent="0.25">
      <c r="A1128">
        <v>11.26</v>
      </c>
      <c r="B1128">
        <v>2.5507200000000001E-2</v>
      </c>
      <c r="C1128">
        <v>-0.51195000000000002</v>
      </c>
      <c r="D1128">
        <v>8.0082299999999995E-2</v>
      </c>
      <c r="E1128">
        <v>0.1221</v>
      </c>
      <c r="F1128">
        <v>5.0500000000000003E-2</v>
      </c>
    </row>
    <row r="1129" spans="1:6" x14ac:dyDescent="0.25">
      <c r="A1129">
        <v>11.27</v>
      </c>
      <c r="B1129">
        <v>2.63065E-2</v>
      </c>
      <c r="C1129">
        <v>-0.51070199999999999</v>
      </c>
      <c r="D1129">
        <v>7.9769499999999993E-2</v>
      </c>
      <c r="E1129">
        <v>0.127526</v>
      </c>
      <c r="F1129">
        <v>5.0500000000000003E-2</v>
      </c>
    </row>
    <row r="1130" spans="1:6" x14ac:dyDescent="0.25">
      <c r="A1130">
        <v>11.28</v>
      </c>
      <c r="B1130">
        <v>2.7102600000000001E-2</v>
      </c>
      <c r="C1130">
        <v>-0.50939999999999996</v>
      </c>
      <c r="D1130">
        <v>7.9448699999999997E-2</v>
      </c>
      <c r="E1130">
        <v>0.13294700000000001</v>
      </c>
      <c r="F1130">
        <v>5.0500000000000003E-2</v>
      </c>
    </row>
    <row r="1131" spans="1:6" x14ac:dyDescent="0.25">
      <c r="A1131">
        <v>11.29</v>
      </c>
      <c r="B1131">
        <v>2.7895400000000001E-2</v>
      </c>
      <c r="C1131">
        <v>-0.50804300000000002</v>
      </c>
      <c r="D1131">
        <v>7.9120099999999999E-2</v>
      </c>
      <c r="E1131">
        <v>0.13836300000000001</v>
      </c>
      <c r="F1131">
        <v>5.0500000000000003E-2</v>
      </c>
    </row>
    <row r="1132" spans="1:6" x14ac:dyDescent="0.25">
      <c r="A1132">
        <v>11.3</v>
      </c>
      <c r="B1132">
        <v>2.8684899999999999E-2</v>
      </c>
      <c r="C1132">
        <v>-0.506633</v>
      </c>
      <c r="D1132">
        <v>7.8783699999999998E-2</v>
      </c>
      <c r="E1132">
        <v>0.14377300000000001</v>
      </c>
      <c r="F1132">
        <v>5.0500000000000003E-2</v>
      </c>
    </row>
    <row r="1133" spans="1:6" x14ac:dyDescent="0.25">
      <c r="A1133">
        <v>11.31</v>
      </c>
      <c r="B1133">
        <v>2.94711E-2</v>
      </c>
      <c r="C1133">
        <v>-0.50516799999999995</v>
      </c>
      <c r="D1133">
        <v>7.8439400000000006E-2</v>
      </c>
      <c r="E1133">
        <v>0.149176</v>
      </c>
      <c r="F1133">
        <v>5.0500000000000003E-2</v>
      </c>
    </row>
    <row r="1134" spans="1:6" x14ac:dyDescent="0.25">
      <c r="A1134">
        <v>11.32</v>
      </c>
      <c r="B1134">
        <v>3.0253700000000001E-2</v>
      </c>
      <c r="C1134">
        <v>-0.50364900000000001</v>
      </c>
      <c r="D1134">
        <v>7.8087299999999998E-2</v>
      </c>
      <c r="E1134">
        <v>0.15457199999999999</v>
      </c>
      <c r="F1134">
        <v>5.0500000000000003E-2</v>
      </c>
    </row>
    <row r="1135" spans="1:6" x14ac:dyDescent="0.25">
      <c r="A1135">
        <v>11.33</v>
      </c>
      <c r="B1135">
        <v>3.1032799999999999E-2</v>
      </c>
      <c r="C1135">
        <v>-0.50207599999999997</v>
      </c>
      <c r="D1135">
        <v>7.7727500000000005E-2</v>
      </c>
      <c r="E1135">
        <v>0.15996099999999999</v>
      </c>
      <c r="F1135">
        <v>5.0500000000000003E-2</v>
      </c>
    </row>
    <row r="1136" spans="1:6" x14ac:dyDescent="0.25">
      <c r="A1136">
        <v>11.34</v>
      </c>
      <c r="B1136">
        <v>3.1808200000000002E-2</v>
      </c>
      <c r="C1136">
        <v>-0.50044999999999995</v>
      </c>
      <c r="D1136">
        <v>7.7360100000000001E-2</v>
      </c>
      <c r="E1136">
        <v>0.16534099999999999</v>
      </c>
      <c r="F1136">
        <v>5.0500000000000003E-2</v>
      </c>
    </row>
    <row r="1137" spans="1:6" x14ac:dyDescent="0.25">
      <c r="A1137">
        <v>11.35</v>
      </c>
      <c r="B1137">
        <v>3.2579999999999998E-2</v>
      </c>
      <c r="C1137">
        <v>-0.49876999999999999</v>
      </c>
      <c r="D1137">
        <v>7.6984899999999995E-2</v>
      </c>
      <c r="E1137">
        <v>0.170712</v>
      </c>
      <c r="F1137">
        <v>5.0500000000000003E-2</v>
      </c>
    </row>
    <row r="1138" spans="1:6" x14ac:dyDescent="0.25">
      <c r="A1138">
        <v>11.36</v>
      </c>
      <c r="B1138">
        <v>3.33479E-2</v>
      </c>
      <c r="C1138">
        <v>-0.49703599999999998</v>
      </c>
      <c r="D1138">
        <v>7.6602199999999995E-2</v>
      </c>
      <c r="E1138">
        <v>0.17607400000000001</v>
      </c>
      <c r="F1138">
        <v>5.0500000000000003E-2</v>
      </c>
    </row>
    <row r="1139" spans="1:6" x14ac:dyDescent="0.25">
      <c r="A1139">
        <v>11.37</v>
      </c>
      <c r="B1139">
        <v>3.4112000000000003E-2</v>
      </c>
      <c r="C1139">
        <v>-0.49524800000000002</v>
      </c>
      <c r="D1139">
        <v>7.6211899999999999E-2</v>
      </c>
      <c r="E1139">
        <v>0.181426</v>
      </c>
      <c r="F1139">
        <v>5.0500000000000003E-2</v>
      </c>
    </row>
    <row r="1140" spans="1:6" x14ac:dyDescent="0.25">
      <c r="A1140">
        <v>11.38</v>
      </c>
      <c r="B1140">
        <v>3.4872100000000003E-2</v>
      </c>
      <c r="C1140">
        <v>-0.49340699999999998</v>
      </c>
      <c r="D1140">
        <v>7.5814099999999995E-2</v>
      </c>
      <c r="E1140">
        <v>0.18676699999999999</v>
      </c>
      <c r="F1140">
        <v>5.0500000000000003E-2</v>
      </c>
    </row>
    <row r="1141" spans="1:6" x14ac:dyDescent="0.25">
      <c r="A1141">
        <v>11.39</v>
      </c>
      <c r="B1141">
        <v>3.5628199999999999E-2</v>
      </c>
      <c r="C1141">
        <v>-0.49151299999999998</v>
      </c>
      <c r="D1141">
        <v>7.5408799999999998E-2</v>
      </c>
      <c r="E1141">
        <v>0.19209699999999999</v>
      </c>
      <c r="F1141">
        <v>5.0500000000000003E-2</v>
      </c>
    </row>
    <row r="1142" spans="1:6" x14ac:dyDescent="0.25">
      <c r="A1142">
        <v>11.4</v>
      </c>
      <c r="B1142">
        <v>3.6380299999999997E-2</v>
      </c>
      <c r="C1142">
        <v>-0.48956499999999997</v>
      </c>
      <c r="D1142">
        <v>7.4996099999999996E-2</v>
      </c>
      <c r="E1142">
        <v>0.19741500000000001</v>
      </c>
      <c r="F1142">
        <v>5.0500000000000003E-2</v>
      </c>
    </row>
    <row r="1143" spans="1:6" x14ac:dyDescent="0.25">
      <c r="A1143">
        <v>11.41</v>
      </c>
      <c r="B1143">
        <v>3.7128099999999997E-2</v>
      </c>
      <c r="C1143">
        <v>-0.48756500000000003</v>
      </c>
      <c r="D1143">
        <v>7.4576100000000006E-2</v>
      </c>
      <c r="E1143">
        <v>0.20272100000000001</v>
      </c>
      <c r="F1143">
        <v>5.0500000000000003E-2</v>
      </c>
    </row>
    <row r="1144" spans="1:6" x14ac:dyDescent="0.25">
      <c r="A1144">
        <v>11.42</v>
      </c>
      <c r="B1144">
        <v>3.7871799999999997E-2</v>
      </c>
      <c r="C1144">
        <v>-0.48551100000000003</v>
      </c>
      <c r="D1144">
        <v>7.4148699999999998E-2</v>
      </c>
      <c r="E1144">
        <v>0.208014</v>
      </c>
      <c r="F1144">
        <v>5.0500000000000003E-2</v>
      </c>
    </row>
    <row r="1145" spans="1:6" x14ac:dyDescent="0.25">
      <c r="A1145">
        <v>11.43</v>
      </c>
      <c r="B1145">
        <v>3.8611100000000002E-2</v>
      </c>
      <c r="C1145">
        <v>-0.483404</v>
      </c>
      <c r="D1145">
        <v>7.3714000000000002E-2</v>
      </c>
      <c r="E1145">
        <v>0.21329300000000001</v>
      </c>
      <c r="F1145">
        <v>5.0500000000000003E-2</v>
      </c>
    </row>
    <row r="1146" spans="1:6" x14ac:dyDescent="0.25">
      <c r="A1146">
        <v>11.44</v>
      </c>
      <c r="B1146">
        <v>3.9345999999999999E-2</v>
      </c>
      <c r="C1146">
        <v>-0.48124499999999998</v>
      </c>
      <c r="D1146">
        <v>7.3272000000000004E-2</v>
      </c>
      <c r="E1146">
        <v>0.218558</v>
      </c>
      <c r="F1146">
        <v>5.0500000000000003E-2</v>
      </c>
    </row>
    <row r="1147" spans="1:6" x14ac:dyDescent="0.25">
      <c r="A1147">
        <v>11.45</v>
      </c>
      <c r="B1147">
        <v>4.0076500000000001E-2</v>
      </c>
      <c r="C1147">
        <v>-0.47903299999999999</v>
      </c>
      <c r="D1147">
        <v>7.2822899999999996E-2</v>
      </c>
      <c r="E1147">
        <v>0.22380900000000001</v>
      </c>
      <c r="F1147">
        <v>5.0500000000000003E-2</v>
      </c>
    </row>
    <row r="1148" spans="1:6" x14ac:dyDescent="0.25">
      <c r="A1148">
        <v>11.46</v>
      </c>
      <c r="B1148">
        <v>4.0802400000000003E-2</v>
      </c>
      <c r="C1148">
        <v>-0.476769</v>
      </c>
      <c r="D1148">
        <v>7.2366700000000006E-2</v>
      </c>
      <c r="E1148">
        <v>0.229044</v>
      </c>
      <c r="F1148">
        <v>5.0500000000000003E-2</v>
      </c>
    </row>
    <row r="1149" spans="1:6" x14ac:dyDescent="0.25">
      <c r="A1149">
        <v>11.47</v>
      </c>
      <c r="B1149">
        <v>4.15238E-2</v>
      </c>
      <c r="C1149">
        <v>-0.47445199999999998</v>
      </c>
      <c r="D1149">
        <v>7.1903400000000006E-2</v>
      </c>
      <c r="E1149">
        <v>0.234263</v>
      </c>
      <c r="F1149">
        <v>5.0500000000000003E-2</v>
      </c>
    </row>
    <row r="1150" spans="1:6" x14ac:dyDescent="0.25">
      <c r="A1150">
        <v>11.48</v>
      </c>
      <c r="B1150">
        <v>4.22405E-2</v>
      </c>
      <c r="C1150">
        <v>-0.472084</v>
      </c>
      <c r="D1150">
        <v>7.1433099999999999E-2</v>
      </c>
      <c r="E1150">
        <v>0.23946700000000001</v>
      </c>
      <c r="F1150">
        <v>5.0500000000000003E-2</v>
      </c>
    </row>
    <row r="1151" spans="1:6" x14ac:dyDescent="0.25">
      <c r="A1151">
        <v>11.49</v>
      </c>
      <c r="B1151">
        <v>4.2952400000000002E-2</v>
      </c>
      <c r="C1151">
        <v>-0.469663</v>
      </c>
      <c r="D1151">
        <v>7.0955699999999997E-2</v>
      </c>
      <c r="E1151">
        <v>0.24465300000000001</v>
      </c>
      <c r="F1151">
        <v>5.0500000000000003E-2</v>
      </c>
    </row>
    <row r="1152" spans="1:6" x14ac:dyDescent="0.25">
      <c r="A1152">
        <v>11.5</v>
      </c>
      <c r="B1152">
        <v>4.36596E-2</v>
      </c>
      <c r="C1152">
        <v>-0.46719100000000002</v>
      </c>
      <c r="D1152">
        <v>7.0471500000000006E-2</v>
      </c>
      <c r="E1152">
        <v>0.24982099999999999</v>
      </c>
      <c r="F1152">
        <v>5.0500000000000003E-2</v>
      </c>
    </row>
    <row r="1153" spans="1:6" x14ac:dyDescent="0.25">
      <c r="A1153">
        <v>11.51</v>
      </c>
      <c r="B1153">
        <v>4.43618E-2</v>
      </c>
      <c r="C1153">
        <v>-0.464667</v>
      </c>
      <c r="D1153">
        <v>6.9980399999999998E-2</v>
      </c>
      <c r="E1153">
        <v>0.25497199999999998</v>
      </c>
      <c r="F1153">
        <v>5.0500000000000003E-2</v>
      </c>
    </row>
    <row r="1154" spans="1:6" x14ac:dyDescent="0.25">
      <c r="A1154">
        <v>11.52</v>
      </c>
      <c r="B1154">
        <v>4.5059200000000001E-2</v>
      </c>
      <c r="C1154">
        <v>-0.46209099999999997</v>
      </c>
      <c r="D1154">
        <v>6.9482500000000003E-2</v>
      </c>
      <c r="E1154">
        <v>0.26010299999999997</v>
      </c>
      <c r="F1154">
        <v>5.0500000000000003E-2</v>
      </c>
    </row>
    <row r="1155" spans="1:6" x14ac:dyDescent="0.25">
      <c r="A1155">
        <v>11.53</v>
      </c>
      <c r="B1155">
        <v>4.5751500000000001E-2</v>
      </c>
      <c r="C1155">
        <v>-0.45946500000000001</v>
      </c>
      <c r="D1155">
        <v>6.8977800000000006E-2</v>
      </c>
      <c r="E1155">
        <v>0.26521600000000001</v>
      </c>
      <c r="F1155">
        <v>5.0500000000000003E-2</v>
      </c>
    </row>
    <row r="1156" spans="1:6" x14ac:dyDescent="0.25">
      <c r="A1156">
        <v>11.54</v>
      </c>
      <c r="B1156">
        <v>4.6438699999999999E-2</v>
      </c>
      <c r="C1156">
        <v>-0.456787</v>
      </c>
      <c r="D1156">
        <v>6.8466399999999997E-2</v>
      </c>
      <c r="E1156">
        <v>0.27030900000000002</v>
      </c>
      <c r="F1156">
        <v>5.0500000000000003E-2</v>
      </c>
    </row>
    <row r="1157" spans="1:6" x14ac:dyDescent="0.25">
      <c r="A1157">
        <v>11.55</v>
      </c>
      <c r="B1157">
        <v>4.7120799999999997E-2</v>
      </c>
      <c r="C1157">
        <v>-0.45405899999999999</v>
      </c>
      <c r="D1157">
        <v>6.7948400000000006E-2</v>
      </c>
      <c r="E1157">
        <v>0.27538099999999999</v>
      </c>
      <c r="F1157">
        <v>5.0500000000000003E-2</v>
      </c>
    </row>
    <row r="1158" spans="1:6" x14ac:dyDescent="0.25">
      <c r="A1158">
        <v>11.56</v>
      </c>
      <c r="B1158">
        <v>4.7797600000000003E-2</v>
      </c>
      <c r="C1158">
        <v>-0.45128000000000001</v>
      </c>
      <c r="D1158">
        <v>6.7423800000000006E-2</v>
      </c>
      <c r="E1158">
        <v>0.28043200000000001</v>
      </c>
      <c r="F1158">
        <v>5.0500000000000003E-2</v>
      </c>
    </row>
    <row r="1159" spans="1:6" x14ac:dyDescent="0.25">
      <c r="A1159">
        <v>11.57</v>
      </c>
      <c r="B1159">
        <v>4.8469199999999997E-2</v>
      </c>
      <c r="C1159">
        <v>-0.44845000000000002</v>
      </c>
      <c r="D1159">
        <v>6.6892699999999999E-2</v>
      </c>
      <c r="E1159">
        <v>0.28546199999999999</v>
      </c>
      <c r="F1159">
        <v>5.0500000000000003E-2</v>
      </c>
    </row>
    <row r="1160" spans="1:6" x14ac:dyDescent="0.25">
      <c r="A1160">
        <v>11.58</v>
      </c>
      <c r="B1160">
        <v>4.9135499999999999E-2</v>
      </c>
      <c r="C1160">
        <v>-0.44557000000000002</v>
      </c>
      <c r="D1160">
        <v>6.6354999999999997E-2</v>
      </c>
      <c r="E1160">
        <v>0.29047000000000001</v>
      </c>
      <c r="F1160">
        <v>5.0500000000000003E-2</v>
      </c>
    </row>
    <row r="1161" spans="1:6" x14ac:dyDescent="0.25">
      <c r="A1161">
        <v>11.59</v>
      </c>
      <c r="B1161">
        <v>4.9796300000000002E-2</v>
      </c>
      <c r="C1161">
        <v>-0.44264100000000001</v>
      </c>
      <c r="D1161">
        <v>6.5810999999999995E-2</v>
      </c>
      <c r="E1161">
        <v>0.29545500000000002</v>
      </c>
      <c r="F1161">
        <v>5.0500000000000003E-2</v>
      </c>
    </row>
    <row r="1162" spans="1:6" x14ac:dyDescent="0.25">
      <c r="A1162">
        <v>11.6</v>
      </c>
      <c r="B1162">
        <v>5.0451700000000002E-2</v>
      </c>
      <c r="C1162">
        <v>-0.43966100000000002</v>
      </c>
      <c r="D1162">
        <v>6.5260600000000002E-2</v>
      </c>
      <c r="E1162">
        <v>0.30041699999999999</v>
      </c>
      <c r="F1162">
        <v>5.0500000000000003E-2</v>
      </c>
    </row>
    <row r="1163" spans="1:6" x14ac:dyDescent="0.25">
      <c r="A1163">
        <v>11.61</v>
      </c>
      <c r="B1163">
        <v>5.1101500000000001E-2</v>
      </c>
      <c r="C1163">
        <v>-0.43663299999999999</v>
      </c>
      <c r="D1163">
        <v>6.4703999999999998E-2</v>
      </c>
      <c r="E1163">
        <v>0.30535499999999999</v>
      </c>
      <c r="F1163">
        <v>5.0500000000000003E-2</v>
      </c>
    </row>
    <row r="1164" spans="1:6" x14ac:dyDescent="0.25">
      <c r="A1164">
        <v>11.62</v>
      </c>
      <c r="B1164">
        <v>5.1745699999999999E-2</v>
      </c>
      <c r="C1164">
        <v>-0.43355399999999999</v>
      </c>
      <c r="D1164">
        <v>6.4141100000000006E-2</v>
      </c>
      <c r="E1164">
        <v>0.31026900000000002</v>
      </c>
      <c r="F1164">
        <v>5.0500000000000003E-2</v>
      </c>
    </row>
    <row r="1165" spans="1:6" x14ac:dyDescent="0.25">
      <c r="A1165">
        <v>11.63</v>
      </c>
      <c r="B1165">
        <v>5.2384300000000002E-2</v>
      </c>
      <c r="C1165">
        <v>-0.430427</v>
      </c>
      <c r="D1165">
        <v>6.3572000000000004E-2</v>
      </c>
      <c r="E1165">
        <v>0.31515799999999999</v>
      </c>
      <c r="F1165">
        <v>5.0500000000000003E-2</v>
      </c>
    </row>
    <row r="1166" spans="1:6" x14ac:dyDescent="0.25">
      <c r="A1166">
        <v>11.64</v>
      </c>
      <c r="B1166">
        <v>5.30172E-2</v>
      </c>
      <c r="C1166">
        <v>-0.42725099999999999</v>
      </c>
      <c r="D1166">
        <v>6.2996899999999995E-2</v>
      </c>
      <c r="E1166">
        <v>0.32002199999999997</v>
      </c>
      <c r="F1166">
        <v>5.0500000000000003E-2</v>
      </c>
    </row>
    <row r="1167" spans="1:6" x14ac:dyDescent="0.25">
      <c r="A1167">
        <v>11.65</v>
      </c>
      <c r="B1167">
        <v>5.3644200000000003E-2</v>
      </c>
      <c r="C1167">
        <v>-0.42402699999999999</v>
      </c>
      <c r="D1167">
        <v>6.2415699999999998E-2</v>
      </c>
      <c r="E1167">
        <v>0.32485900000000001</v>
      </c>
      <c r="F1167">
        <v>5.0500000000000003E-2</v>
      </c>
    </row>
    <row r="1168" spans="1:6" x14ac:dyDescent="0.25">
      <c r="A1168">
        <v>11.66</v>
      </c>
      <c r="B1168">
        <v>5.4265399999999998E-2</v>
      </c>
      <c r="C1168">
        <v>-0.42075400000000002</v>
      </c>
      <c r="D1168">
        <v>6.1828500000000002E-2</v>
      </c>
      <c r="E1168">
        <v>0.32967000000000002</v>
      </c>
      <c r="F1168">
        <v>5.0500000000000003E-2</v>
      </c>
    </row>
    <row r="1169" spans="1:6" x14ac:dyDescent="0.25">
      <c r="A1169">
        <v>11.67</v>
      </c>
      <c r="B1169">
        <v>5.48808E-2</v>
      </c>
      <c r="C1169">
        <v>-0.41743400000000003</v>
      </c>
      <c r="D1169">
        <v>6.1235400000000002E-2</v>
      </c>
      <c r="E1169">
        <v>0.33445399999999997</v>
      </c>
      <c r="F1169">
        <v>5.0500000000000003E-2</v>
      </c>
    </row>
    <row r="1170" spans="1:6" x14ac:dyDescent="0.25">
      <c r="A1170">
        <v>11.68</v>
      </c>
      <c r="B1170">
        <v>5.5490100000000001E-2</v>
      </c>
      <c r="C1170">
        <v>-0.41406500000000002</v>
      </c>
      <c r="D1170">
        <v>6.06364E-2</v>
      </c>
      <c r="E1170">
        <v>0.33921099999999998</v>
      </c>
      <c r="F1170">
        <v>5.0500000000000003E-2</v>
      </c>
    </row>
    <row r="1171" spans="1:6" x14ac:dyDescent="0.25">
      <c r="A1171">
        <v>11.69</v>
      </c>
      <c r="B1171">
        <v>5.6093499999999998E-2</v>
      </c>
      <c r="C1171">
        <v>-0.41065000000000002</v>
      </c>
      <c r="D1171">
        <v>6.00317E-2</v>
      </c>
      <c r="E1171">
        <v>0.34393899999999999</v>
      </c>
      <c r="F1171">
        <v>5.0500000000000003E-2</v>
      </c>
    </row>
    <row r="1172" spans="1:6" x14ac:dyDescent="0.25">
      <c r="A1172">
        <v>11.7</v>
      </c>
      <c r="B1172">
        <v>5.66908E-2</v>
      </c>
      <c r="C1172">
        <v>-0.40718700000000002</v>
      </c>
      <c r="D1172">
        <v>5.94212E-2</v>
      </c>
      <c r="E1172">
        <v>0.34863899999999998</v>
      </c>
      <c r="F1172">
        <v>5.0500000000000003E-2</v>
      </c>
    </row>
    <row r="1173" spans="1:6" x14ac:dyDescent="0.25">
      <c r="A1173">
        <v>11.71</v>
      </c>
      <c r="B1173">
        <v>5.7281899999999997E-2</v>
      </c>
      <c r="C1173">
        <v>-0.40367700000000001</v>
      </c>
      <c r="D1173">
        <v>5.8805099999999999E-2</v>
      </c>
      <c r="E1173">
        <v>0.35330899999999998</v>
      </c>
      <c r="F1173">
        <v>5.0500000000000003E-2</v>
      </c>
    </row>
    <row r="1174" spans="1:6" x14ac:dyDescent="0.25">
      <c r="A1174">
        <v>11.72</v>
      </c>
      <c r="B1174">
        <v>5.7866800000000003E-2</v>
      </c>
      <c r="C1174">
        <v>-0.400121</v>
      </c>
      <c r="D1174">
        <v>5.8183400000000003E-2</v>
      </c>
      <c r="E1174">
        <v>0.35794999999999999</v>
      </c>
      <c r="F1174">
        <v>5.0500000000000003E-2</v>
      </c>
    </row>
    <row r="1175" spans="1:6" x14ac:dyDescent="0.25">
      <c r="A1175">
        <v>11.73</v>
      </c>
      <c r="B1175">
        <v>5.8445499999999997E-2</v>
      </c>
      <c r="C1175">
        <v>-0.39651799999999998</v>
      </c>
      <c r="D1175">
        <v>5.7556200000000002E-2</v>
      </c>
      <c r="E1175">
        <v>0.36256100000000002</v>
      </c>
      <c r="F1175">
        <v>5.0500000000000003E-2</v>
      </c>
    </row>
    <row r="1176" spans="1:6" x14ac:dyDescent="0.25">
      <c r="A1176">
        <v>11.74</v>
      </c>
      <c r="B1176">
        <v>5.9017899999999998E-2</v>
      </c>
      <c r="C1176">
        <v>-0.39286900000000002</v>
      </c>
      <c r="D1176">
        <v>5.6923500000000002E-2</v>
      </c>
      <c r="E1176">
        <v>0.36714000000000002</v>
      </c>
      <c r="F1176">
        <v>5.0500000000000003E-2</v>
      </c>
    </row>
    <row r="1177" spans="1:6" x14ac:dyDescent="0.25">
      <c r="A1177">
        <v>11.75</v>
      </c>
      <c r="B1177">
        <v>5.9583999999999998E-2</v>
      </c>
      <c r="C1177">
        <v>-0.38917499999999999</v>
      </c>
      <c r="D1177">
        <v>5.6285500000000002E-2</v>
      </c>
      <c r="E1177">
        <v>0.37168800000000002</v>
      </c>
      <c r="F1177">
        <v>5.0500000000000003E-2</v>
      </c>
    </row>
    <row r="1178" spans="1:6" x14ac:dyDescent="0.25">
      <c r="A1178">
        <v>11.76</v>
      </c>
      <c r="B1178">
        <v>6.0143599999999998E-2</v>
      </c>
      <c r="C1178">
        <v>-0.385436</v>
      </c>
      <c r="D1178">
        <v>5.56421E-2</v>
      </c>
      <c r="E1178">
        <v>0.37620500000000001</v>
      </c>
      <c r="F1178">
        <v>5.0500000000000003E-2</v>
      </c>
    </row>
    <row r="1179" spans="1:6" x14ac:dyDescent="0.25">
      <c r="A1179">
        <v>11.77</v>
      </c>
      <c r="B1179">
        <v>6.0696800000000002E-2</v>
      </c>
      <c r="C1179">
        <v>-0.38165100000000002</v>
      </c>
      <c r="D1179">
        <v>5.4993500000000001E-2</v>
      </c>
      <c r="E1179">
        <v>0.380689</v>
      </c>
      <c r="F1179">
        <v>5.0500000000000003E-2</v>
      </c>
    </row>
    <row r="1180" spans="1:6" x14ac:dyDescent="0.25">
      <c r="A1180">
        <v>11.78</v>
      </c>
      <c r="B1180">
        <v>6.1243499999999999E-2</v>
      </c>
      <c r="C1180">
        <v>-0.37782199999999999</v>
      </c>
      <c r="D1180">
        <v>5.4339699999999998E-2</v>
      </c>
      <c r="E1180">
        <v>0.38513999999999998</v>
      </c>
      <c r="F1180">
        <v>5.0500000000000003E-2</v>
      </c>
    </row>
    <row r="1181" spans="1:6" x14ac:dyDescent="0.25">
      <c r="A1181">
        <v>11.79</v>
      </c>
      <c r="B1181">
        <v>6.1783600000000001E-2</v>
      </c>
      <c r="C1181">
        <v>-0.37394899999999998</v>
      </c>
      <c r="D1181">
        <v>5.3680899999999997E-2</v>
      </c>
      <c r="E1181">
        <v>0.38955800000000002</v>
      </c>
      <c r="F1181">
        <v>5.0500000000000003E-2</v>
      </c>
    </row>
    <row r="1182" spans="1:6" x14ac:dyDescent="0.25">
      <c r="A1182">
        <v>11.8</v>
      </c>
      <c r="B1182">
        <v>6.23171E-2</v>
      </c>
      <c r="C1182">
        <v>-0.370031</v>
      </c>
      <c r="D1182">
        <v>5.3016899999999999E-2</v>
      </c>
      <c r="E1182">
        <v>0.39394200000000001</v>
      </c>
      <c r="F1182">
        <v>5.0500000000000003E-2</v>
      </c>
    </row>
    <row r="1183" spans="1:6" x14ac:dyDescent="0.25">
      <c r="A1183">
        <v>11.81</v>
      </c>
      <c r="B1183">
        <v>6.2843899999999994E-2</v>
      </c>
      <c r="C1183">
        <v>-0.36607000000000001</v>
      </c>
      <c r="D1183">
        <v>5.2348100000000002E-2</v>
      </c>
      <c r="E1183">
        <v>0.39829100000000001</v>
      </c>
      <c r="F1183">
        <v>5.0500000000000003E-2</v>
      </c>
    </row>
    <row r="1184" spans="1:6" x14ac:dyDescent="0.25">
      <c r="A1184">
        <v>11.82</v>
      </c>
      <c r="B1184">
        <v>6.3364000000000004E-2</v>
      </c>
      <c r="C1184">
        <v>-0.36206500000000003</v>
      </c>
      <c r="D1184">
        <v>5.1674299999999999E-2</v>
      </c>
      <c r="E1184">
        <v>0.40260600000000002</v>
      </c>
      <c r="F1184">
        <v>5.0500000000000003E-2</v>
      </c>
    </row>
    <row r="1185" spans="1:6" x14ac:dyDescent="0.25">
      <c r="A1185">
        <v>11.83</v>
      </c>
      <c r="B1185">
        <v>6.3877400000000001E-2</v>
      </c>
      <c r="C1185">
        <v>-0.358018</v>
      </c>
      <c r="D1185">
        <v>5.0995699999999998E-2</v>
      </c>
      <c r="E1185">
        <v>0.406885</v>
      </c>
      <c r="F1185">
        <v>5.0500000000000003E-2</v>
      </c>
    </row>
    <row r="1186" spans="1:6" x14ac:dyDescent="0.25">
      <c r="A1186">
        <v>11.84</v>
      </c>
      <c r="B1186">
        <v>6.4383899999999994E-2</v>
      </c>
      <c r="C1186">
        <v>-0.35392800000000002</v>
      </c>
      <c r="D1186">
        <v>5.03124E-2</v>
      </c>
      <c r="E1186">
        <v>0.41112799999999999</v>
      </c>
      <c r="F1186">
        <v>5.0500000000000003E-2</v>
      </c>
    </row>
    <row r="1187" spans="1:6" x14ac:dyDescent="0.25">
      <c r="A1187">
        <v>11.85</v>
      </c>
      <c r="B1187">
        <v>6.48836E-2</v>
      </c>
      <c r="C1187">
        <v>-0.34979500000000002</v>
      </c>
      <c r="D1187">
        <v>4.9624399999999999E-2</v>
      </c>
      <c r="E1187">
        <v>0.41533399999999998</v>
      </c>
      <c r="F1187">
        <v>5.0500000000000003E-2</v>
      </c>
    </row>
    <row r="1188" spans="1:6" x14ac:dyDescent="0.25">
      <c r="A1188">
        <v>11.86</v>
      </c>
      <c r="B1188">
        <v>6.5376400000000001E-2</v>
      </c>
      <c r="C1188">
        <v>-0.34562100000000001</v>
      </c>
      <c r="D1188">
        <v>4.8931799999999998E-2</v>
      </c>
      <c r="E1188">
        <v>0.41950399999999999</v>
      </c>
      <c r="F1188">
        <v>5.0500000000000003E-2</v>
      </c>
    </row>
    <row r="1189" spans="1:6" x14ac:dyDescent="0.25">
      <c r="A1189">
        <v>11.87</v>
      </c>
      <c r="B1189">
        <v>6.5862199999999996E-2</v>
      </c>
      <c r="C1189">
        <v>-0.34140500000000001</v>
      </c>
      <c r="D1189">
        <v>4.8234699999999998E-2</v>
      </c>
      <c r="E1189">
        <v>0.42363600000000001</v>
      </c>
      <c r="F1189">
        <v>5.0500000000000003E-2</v>
      </c>
    </row>
    <row r="1190" spans="1:6" x14ac:dyDescent="0.25">
      <c r="A1190">
        <v>11.88</v>
      </c>
      <c r="B1190">
        <v>6.63411E-2</v>
      </c>
      <c r="C1190">
        <v>-0.33714899999999998</v>
      </c>
      <c r="D1190">
        <v>4.7533100000000002E-2</v>
      </c>
      <c r="E1190">
        <v>0.42773099999999997</v>
      </c>
      <c r="F1190">
        <v>5.0500000000000003E-2</v>
      </c>
    </row>
    <row r="1191" spans="1:6" x14ac:dyDescent="0.25">
      <c r="A1191">
        <v>11.89</v>
      </c>
      <c r="B1191">
        <v>6.6812899999999995E-2</v>
      </c>
      <c r="C1191">
        <v>-0.33285100000000001</v>
      </c>
      <c r="D1191">
        <v>4.6827199999999999E-2</v>
      </c>
      <c r="E1191">
        <v>0.43178699999999998</v>
      </c>
      <c r="F1191">
        <v>5.0500000000000003E-2</v>
      </c>
    </row>
    <row r="1192" spans="1:6" x14ac:dyDescent="0.25">
      <c r="A1192">
        <v>11.9</v>
      </c>
      <c r="B1192">
        <v>6.7277600000000007E-2</v>
      </c>
      <c r="C1192">
        <v>-0.328513</v>
      </c>
      <c r="D1192">
        <v>4.6116999999999998E-2</v>
      </c>
      <c r="E1192">
        <v>0.43580400000000002</v>
      </c>
      <c r="F1192">
        <v>5.0500000000000003E-2</v>
      </c>
    </row>
    <row r="1193" spans="1:6" x14ac:dyDescent="0.25">
      <c r="A1193">
        <v>11.91</v>
      </c>
      <c r="B1193">
        <v>6.7735199999999995E-2</v>
      </c>
      <c r="C1193">
        <v>-0.32413500000000001</v>
      </c>
      <c r="D1193">
        <v>4.5402499999999998E-2</v>
      </c>
      <c r="E1193">
        <v>0.43978200000000001</v>
      </c>
      <c r="F1193">
        <v>5.0500000000000003E-2</v>
      </c>
    </row>
    <row r="1194" spans="1:6" x14ac:dyDescent="0.25">
      <c r="A1194">
        <v>11.92</v>
      </c>
      <c r="B1194">
        <v>6.8185599999999999E-2</v>
      </c>
      <c r="C1194">
        <v>-0.31971699999999997</v>
      </c>
      <c r="D1194">
        <v>4.4683899999999999E-2</v>
      </c>
      <c r="E1194">
        <v>0.44371899999999997</v>
      </c>
      <c r="F1194">
        <v>5.0500000000000003E-2</v>
      </c>
    </row>
    <row r="1195" spans="1:6" x14ac:dyDescent="0.25">
      <c r="A1195">
        <v>11.93</v>
      </c>
      <c r="B1195">
        <v>6.8628900000000007E-2</v>
      </c>
      <c r="C1195">
        <v>-0.31526100000000001</v>
      </c>
      <c r="D1195">
        <v>4.3961300000000002E-2</v>
      </c>
      <c r="E1195">
        <v>0.44761699999999999</v>
      </c>
      <c r="F1195">
        <v>5.0500000000000003E-2</v>
      </c>
    </row>
    <row r="1196" spans="1:6" x14ac:dyDescent="0.25">
      <c r="A1196">
        <v>11.94</v>
      </c>
      <c r="B1196">
        <v>6.9064899999999999E-2</v>
      </c>
      <c r="C1196">
        <v>-0.31076500000000001</v>
      </c>
      <c r="D1196">
        <v>4.3234599999999998E-2</v>
      </c>
      <c r="E1196">
        <v>0.45147399999999999</v>
      </c>
      <c r="F1196">
        <v>5.0500000000000003E-2</v>
      </c>
    </row>
    <row r="1197" spans="1:6" x14ac:dyDescent="0.25">
      <c r="A1197">
        <v>11.95</v>
      </c>
      <c r="B1197">
        <v>6.9493600000000003E-2</v>
      </c>
      <c r="C1197">
        <v>-0.30623099999999998</v>
      </c>
      <c r="D1197">
        <v>4.2504E-2</v>
      </c>
      <c r="E1197">
        <v>0.455289</v>
      </c>
      <c r="F1197">
        <v>5.0500000000000003E-2</v>
      </c>
    </row>
    <row r="1198" spans="1:6" x14ac:dyDescent="0.25">
      <c r="A1198">
        <v>11.96</v>
      </c>
      <c r="B1198">
        <v>6.9914900000000002E-2</v>
      </c>
      <c r="C1198">
        <v>-0.30165999999999998</v>
      </c>
      <c r="D1198">
        <v>4.1769599999999997E-2</v>
      </c>
      <c r="E1198">
        <v>0.459063</v>
      </c>
      <c r="F1198">
        <v>5.0500000000000003E-2</v>
      </c>
    </row>
    <row r="1199" spans="1:6" x14ac:dyDescent="0.25">
      <c r="A1199">
        <v>11.97</v>
      </c>
      <c r="B1199">
        <v>7.03289E-2</v>
      </c>
      <c r="C1199">
        <v>-0.29704999999999998</v>
      </c>
      <c r="D1199">
        <v>4.1031400000000003E-2</v>
      </c>
      <c r="E1199">
        <v>0.46279500000000001</v>
      </c>
      <c r="F1199">
        <v>5.0500000000000003E-2</v>
      </c>
    </row>
    <row r="1200" spans="1:6" x14ac:dyDescent="0.25">
      <c r="A1200">
        <v>11.98</v>
      </c>
      <c r="B1200">
        <v>7.0735500000000007E-2</v>
      </c>
      <c r="C1200">
        <v>-0.292404</v>
      </c>
      <c r="D1200">
        <v>4.0289600000000002E-2</v>
      </c>
      <c r="E1200">
        <v>0.46648400000000001</v>
      </c>
      <c r="F1200">
        <v>5.0500000000000003E-2</v>
      </c>
    </row>
    <row r="1201" spans="1:6" x14ac:dyDescent="0.25">
      <c r="A1201">
        <v>11.99</v>
      </c>
      <c r="B1201">
        <v>7.1134699999999995E-2</v>
      </c>
      <c r="C1201">
        <v>-0.287721</v>
      </c>
      <c r="D1201">
        <v>3.9544099999999999E-2</v>
      </c>
      <c r="E1201">
        <v>0.47012999999999999</v>
      </c>
      <c r="F1201">
        <v>5.0500000000000003E-2</v>
      </c>
    </row>
    <row r="1202" spans="1:6" x14ac:dyDescent="0.25">
      <c r="A1202">
        <v>12</v>
      </c>
      <c r="B1202">
        <v>7.1526400000000004E-2</v>
      </c>
      <c r="C1202">
        <v>-0.283001</v>
      </c>
      <c r="D1202">
        <v>3.8795099999999999E-2</v>
      </c>
      <c r="E1202">
        <v>0.47373300000000002</v>
      </c>
      <c r="F1202">
        <v>5.0500000000000003E-2</v>
      </c>
    </row>
    <row r="1203" spans="1:6" x14ac:dyDescent="0.25">
      <c r="A1203">
        <v>12.01</v>
      </c>
      <c r="B1203">
        <v>7.1910600000000005E-2</v>
      </c>
      <c r="C1203">
        <v>-0.27824599999999999</v>
      </c>
      <c r="D1203">
        <v>3.8042699999999999E-2</v>
      </c>
      <c r="E1203">
        <v>0.47729199999999999</v>
      </c>
      <c r="F1203">
        <v>5.0500000000000003E-2</v>
      </c>
    </row>
    <row r="1204" spans="1:6" x14ac:dyDescent="0.25">
      <c r="A1204">
        <v>12.02</v>
      </c>
      <c r="B1204">
        <v>7.2287299999999999E-2</v>
      </c>
      <c r="C1204">
        <v>-0.27345599999999998</v>
      </c>
      <c r="D1204">
        <v>3.7286899999999998E-2</v>
      </c>
      <c r="E1204">
        <v>0.48080600000000001</v>
      </c>
      <c r="F1204">
        <v>5.0500000000000003E-2</v>
      </c>
    </row>
    <row r="1205" spans="1:6" x14ac:dyDescent="0.25">
      <c r="A1205">
        <v>12.03</v>
      </c>
      <c r="B1205">
        <v>7.2656299999999993E-2</v>
      </c>
      <c r="C1205">
        <v>-0.26862999999999998</v>
      </c>
      <c r="D1205">
        <v>3.6527799999999999E-2</v>
      </c>
      <c r="E1205">
        <v>0.48427599999999998</v>
      </c>
      <c r="F1205">
        <v>5.0500000000000003E-2</v>
      </c>
    </row>
    <row r="1206" spans="1:6" x14ac:dyDescent="0.25">
      <c r="A1206">
        <v>12.04</v>
      </c>
      <c r="B1206">
        <v>7.3017799999999994E-2</v>
      </c>
      <c r="C1206">
        <v>-0.26377</v>
      </c>
      <c r="D1206">
        <v>3.5765600000000002E-2</v>
      </c>
      <c r="E1206">
        <v>0.48770000000000002</v>
      </c>
      <c r="F1206">
        <v>5.0500000000000003E-2</v>
      </c>
    </row>
    <row r="1207" spans="1:6" x14ac:dyDescent="0.25">
      <c r="A1207">
        <v>12.05</v>
      </c>
      <c r="B1207">
        <v>7.3371599999999995E-2</v>
      </c>
      <c r="C1207">
        <v>-0.258876</v>
      </c>
      <c r="D1207">
        <v>3.5000200000000002E-2</v>
      </c>
      <c r="E1207">
        <v>0.49107899999999999</v>
      </c>
      <c r="F1207">
        <v>5.0500000000000003E-2</v>
      </c>
    </row>
    <row r="1208" spans="1:6" x14ac:dyDescent="0.25">
      <c r="A1208">
        <v>12.06</v>
      </c>
      <c r="B1208">
        <v>7.37178E-2</v>
      </c>
      <c r="C1208">
        <v>-0.25394899999999998</v>
      </c>
      <c r="D1208">
        <v>3.4231699999999997E-2</v>
      </c>
      <c r="E1208">
        <v>0.49441099999999999</v>
      </c>
      <c r="F1208">
        <v>5.0500000000000003E-2</v>
      </c>
    </row>
    <row r="1209" spans="1:6" x14ac:dyDescent="0.25">
      <c r="A1209">
        <v>12.07</v>
      </c>
      <c r="B1209">
        <v>7.4056300000000005E-2</v>
      </c>
      <c r="C1209">
        <v>-0.24898799999999999</v>
      </c>
      <c r="D1209">
        <v>3.3460299999999998E-2</v>
      </c>
      <c r="E1209">
        <v>0.497697</v>
      </c>
      <c r="F1209">
        <v>5.0500000000000003E-2</v>
      </c>
    </row>
    <row r="1210" spans="1:6" x14ac:dyDescent="0.25">
      <c r="A1210">
        <v>12.08</v>
      </c>
      <c r="B1210">
        <v>7.4386999999999995E-2</v>
      </c>
      <c r="C1210">
        <v>-0.24399499999999999</v>
      </c>
      <c r="D1210">
        <v>3.2686E-2</v>
      </c>
      <c r="E1210">
        <v>0.50093699999999997</v>
      </c>
      <c r="F1210">
        <v>5.0500000000000003E-2</v>
      </c>
    </row>
    <row r="1211" spans="1:6" x14ac:dyDescent="0.25">
      <c r="A1211">
        <v>12.09</v>
      </c>
      <c r="B1211">
        <v>7.4709999999999999E-2</v>
      </c>
      <c r="C1211">
        <v>-0.23896999999999999</v>
      </c>
      <c r="D1211">
        <v>3.1908899999999997E-2</v>
      </c>
      <c r="E1211">
        <v>0.50412800000000002</v>
      </c>
      <c r="F1211">
        <v>5.0500000000000003E-2</v>
      </c>
    </row>
    <row r="1212" spans="1:6" x14ac:dyDescent="0.25">
      <c r="A1212">
        <v>12.1</v>
      </c>
      <c r="B1212">
        <v>7.50252E-2</v>
      </c>
      <c r="C1212">
        <v>-0.23391300000000001</v>
      </c>
      <c r="D1212">
        <v>3.11291E-2</v>
      </c>
      <c r="E1212">
        <v>0.50727299999999997</v>
      </c>
      <c r="F1212">
        <v>5.0500000000000003E-2</v>
      </c>
    </row>
    <row r="1213" spans="1:6" x14ac:dyDescent="0.25">
      <c r="A1213">
        <v>12.11</v>
      </c>
      <c r="B1213">
        <v>7.5332499999999997E-2</v>
      </c>
      <c r="C1213">
        <v>-0.228824</v>
      </c>
      <c r="D1213">
        <v>3.0346600000000001E-2</v>
      </c>
      <c r="E1213">
        <v>0.51036899999999996</v>
      </c>
      <c r="F1213">
        <v>5.0500000000000003E-2</v>
      </c>
    </row>
    <row r="1214" spans="1:6" x14ac:dyDescent="0.25">
      <c r="A1214">
        <v>12.12</v>
      </c>
      <c r="B1214">
        <v>7.5632099999999994E-2</v>
      </c>
      <c r="C1214">
        <v>-0.22370599999999999</v>
      </c>
      <c r="D1214">
        <v>2.95616E-2</v>
      </c>
      <c r="E1214">
        <v>0.51341700000000001</v>
      </c>
      <c r="F1214">
        <v>5.0500000000000003E-2</v>
      </c>
    </row>
    <row r="1215" spans="1:6" x14ac:dyDescent="0.25">
      <c r="A1215">
        <v>12.13</v>
      </c>
      <c r="B1215">
        <v>7.59238E-2</v>
      </c>
      <c r="C1215">
        <v>-0.218556</v>
      </c>
      <c r="D1215">
        <v>2.87742E-2</v>
      </c>
      <c r="E1215">
        <v>0.51641499999999996</v>
      </c>
      <c r="F1215">
        <v>5.0500000000000003E-2</v>
      </c>
    </row>
    <row r="1216" spans="1:6" x14ac:dyDescent="0.25">
      <c r="A1216">
        <v>12.14</v>
      </c>
      <c r="B1216">
        <v>7.62076E-2</v>
      </c>
      <c r="C1216">
        <v>-0.21337700000000001</v>
      </c>
      <c r="D1216">
        <v>2.79843E-2</v>
      </c>
      <c r="E1216">
        <v>0.51936499999999997</v>
      </c>
      <c r="F1216">
        <v>5.0500000000000003E-2</v>
      </c>
    </row>
    <row r="1217" spans="1:6" x14ac:dyDescent="0.25">
      <c r="A1217">
        <v>12.15</v>
      </c>
      <c r="B1217">
        <v>7.6483400000000007E-2</v>
      </c>
      <c r="C1217">
        <v>-0.20816899999999999</v>
      </c>
      <c r="D1217">
        <v>2.71921E-2</v>
      </c>
      <c r="E1217">
        <v>0.52226499999999998</v>
      </c>
      <c r="F1217">
        <v>5.0500000000000003E-2</v>
      </c>
    </row>
    <row r="1218" spans="1:6" x14ac:dyDescent="0.25">
      <c r="A1218">
        <v>12.16</v>
      </c>
      <c r="B1218">
        <v>7.6751399999999997E-2</v>
      </c>
      <c r="C1218">
        <v>-0.202932</v>
      </c>
      <c r="D1218">
        <v>2.63977E-2</v>
      </c>
      <c r="E1218">
        <v>0.525115</v>
      </c>
      <c r="F1218">
        <v>5.0500000000000003E-2</v>
      </c>
    </row>
    <row r="1219" spans="1:6" x14ac:dyDescent="0.25">
      <c r="A1219">
        <v>12.17</v>
      </c>
      <c r="B1219">
        <v>7.7011399999999994E-2</v>
      </c>
      <c r="C1219">
        <v>-0.19766700000000001</v>
      </c>
      <c r="D1219">
        <v>2.5601200000000001E-2</v>
      </c>
      <c r="E1219">
        <v>0.52791399999999999</v>
      </c>
      <c r="F1219">
        <v>5.0500000000000003E-2</v>
      </c>
    </row>
    <row r="1220" spans="1:6" x14ac:dyDescent="0.25">
      <c r="A1220">
        <v>12.18</v>
      </c>
      <c r="B1220">
        <v>7.7263399999999996E-2</v>
      </c>
      <c r="C1220">
        <v>-0.19237399999999999</v>
      </c>
      <c r="D1220">
        <v>2.4802600000000001E-2</v>
      </c>
      <c r="E1220">
        <v>0.530663</v>
      </c>
      <c r="F1220">
        <v>5.0500000000000003E-2</v>
      </c>
    </row>
    <row r="1221" spans="1:6" x14ac:dyDescent="0.25">
      <c r="A1221">
        <v>12.19</v>
      </c>
      <c r="B1221">
        <v>7.7507400000000004E-2</v>
      </c>
      <c r="C1221">
        <v>-0.187054</v>
      </c>
      <c r="D1221">
        <v>2.4001999999999999E-2</v>
      </c>
      <c r="E1221">
        <v>0.53336099999999997</v>
      </c>
      <c r="F1221">
        <v>5.0500000000000003E-2</v>
      </c>
    </row>
    <row r="1222" spans="1:6" x14ac:dyDescent="0.25">
      <c r="A1222">
        <v>12.2</v>
      </c>
      <c r="B1222">
        <v>7.7743400000000004E-2</v>
      </c>
      <c r="C1222">
        <v>-0.18170700000000001</v>
      </c>
      <c r="D1222">
        <v>2.3199600000000001E-2</v>
      </c>
      <c r="E1222">
        <v>0.53600700000000001</v>
      </c>
      <c r="F1222">
        <v>5.0500000000000003E-2</v>
      </c>
    </row>
    <row r="1223" spans="1:6" x14ac:dyDescent="0.25">
      <c r="A1223">
        <v>12.21</v>
      </c>
      <c r="B1223">
        <v>7.7971399999999996E-2</v>
      </c>
      <c r="C1223">
        <v>-0.17633399999999999</v>
      </c>
      <c r="D1223">
        <v>2.23953E-2</v>
      </c>
      <c r="E1223">
        <v>0.53860200000000003</v>
      </c>
      <c r="F1223">
        <v>5.0500000000000003E-2</v>
      </c>
    </row>
    <row r="1224" spans="1:6" x14ac:dyDescent="0.25">
      <c r="A1224">
        <v>12.22</v>
      </c>
      <c r="B1224">
        <v>7.8191300000000005E-2</v>
      </c>
      <c r="C1224">
        <v>-0.170935</v>
      </c>
      <c r="D1224">
        <v>2.1589299999999999E-2</v>
      </c>
      <c r="E1224">
        <v>0.54114399999999996</v>
      </c>
      <c r="F1224">
        <v>5.0500000000000003E-2</v>
      </c>
    </row>
    <row r="1225" spans="1:6" x14ac:dyDescent="0.25">
      <c r="A1225">
        <v>12.23</v>
      </c>
      <c r="B1225">
        <v>7.8403200000000006E-2</v>
      </c>
      <c r="C1225">
        <v>-0.16551099999999999</v>
      </c>
      <c r="D1225">
        <v>2.07817E-2</v>
      </c>
      <c r="E1225">
        <v>0.54363399999999995</v>
      </c>
      <c r="F1225">
        <v>5.0500000000000003E-2</v>
      </c>
    </row>
    <row r="1226" spans="1:6" x14ac:dyDescent="0.25">
      <c r="A1226">
        <v>12.24</v>
      </c>
      <c r="B1226">
        <v>7.8606999999999996E-2</v>
      </c>
      <c r="C1226">
        <v>-0.16006300000000001</v>
      </c>
      <c r="D1226">
        <v>1.9972500000000001E-2</v>
      </c>
      <c r="E1226">
        <v>0.54607099999999997</v>
      </c>
      <c r="F1226">
        <v>5.0500000000000003E-2</v>
      </c>
    </row>
    <row r="1227" spans="1:6" x14ac:dyDescent="0.25">
      <c r="A1227">
        <v>12.25</v>
      </c>
      <c r="B1227">
        <v>7.88026E-2</v>
      </c>
      <c r="C1227">
        <v>-0.15459000000000001</v>
      </c>
      <c r="D1227">
        <v>1.91618E-2</v>
      </c>
      <c r="E1227">
        <v>0.54845500000000003</v>
      </c>
      <c r="F1227">
        <v>5.0500000000000003E-2</v>
      </c>
    </row>
    <row r="1228" spans="1:6" x14ac:dyDescent="0.25">
      <c r="A1228">
        <v>12.26</v>
      </c>
      <c r="B1228">
        <v>7.8990199999999997E-2</v>
      </c>
      <c r="C1228">
        <v>-0.149094</v>
      </c>
      <c r="D1228">
        <v>1.8349799999999999E-2</v>
      </c>
      <c r="E1228">
        <v>0.55078499999999997</v>
      </c>
      <c r="F1228">
        <v>5.0500000000000003E-2</v>
      </c>
    </row>
    <row r="1229" spans="1:6" x14ac:dyDescent="0.25">
      <c r="A1229">
        <v>12.27</v>
      </c>
      <c r="B1229">
        <v>7.9169600000000007E-2</v>
      </c>
      <c r="C1229">
        <v>-0.14357500000000001</v>
      </c>
      <c r="D1229">
        <v>1.7536400000000001E-2</v>
      </c>
      <c r="E1229">
        <v>0.55306200000000005</v>
      </c>
      <c r="F1229">
        <v>5.0500000000000003E-2</v>
      </c>
    </row>
    <row r="1230" spans="1:6" x14ac:dyDescent="0.25">
      <c r="A1230">
        <v>12.28</v>
      </c>
      <c r="B1230">
        <v>7.9340900000000006E-2</v>
      </c>
      <c r="C1230">
        <v>-0.13803299999999999</v>
      </c>
      <c r="D1230">
        <v>1.6721900000000001E-2</v>
      </c>
      <c r="E1230">
        <v>0.55528500000000003</v>
      </c>
      <c r="F1230">
        <v>5.0500000000000003E-2</v>
      </c>
    </row>
    <row r="1231" spans="1:6" x14ac:dyDescent="0.25">
      <c r="A1231">
        <v>12.29</v>
      </c>
      <c r="B1231">
        <v>7.9504099999999994E-2</v>
      </c>
      <c r="C1231">
        <v>-0.132469</v>
      </c>
      <c r="D1231">
        <v>1.5906199999999999E-2</v>
      </c>
      <c r="E1231">
        <v>0.55745299999999998</v>
      </c>
      <c r="F1231">
        <v>5.0500000000000003E-2</v>
      </c>
    </row>
    <row r="1232" spans="1:6" x14ac:dyDescent="0.25">
      <c r="A1232">
        <v>12.3</v>
      </c>
      <c r="B1232">
        <v>7.9659099999999997E-2</v>
      </c>
      <c r="C1232">
        <v>-0.126884</v>
      </c>
      <c r="D1232">
        <v>1.5089399999999999E-2</v>
      </c>
      <c r="E1232">
        <v>0.55956700000000004</v>
      </c>
      <c r="F1232">
        <v>5.0500000000000003E-2</v>
      </c>
    </row>
    <row r="1233" spans="1:6" x14ac:dyDescent="0.25">
      <c r="A1233">
        <v>12.31</v>
      </c>
      <c r="B1233">
        <v>7.9805899999999999E-2</v>
      </c>
      <c r="C1233">
        <v>-0.121278</v>
      </c>
      <c r="D1233">
        <v>1.42717E-2</v>
      </c>
      <c r="E1233">
        <v>0.56162500000000004</v>
      </c>
      <c r="F1233">
        <v>5.0500000000000003E-2</v>
      </c>
    </row>
    <row r="1234" spans="1:6" x14ac:dyDescent="0.25">
      <c r="A1234">
        <v>12.32</v>
      </c>
      <c r="B1234">
        <v>7.9944500000000002E-2</v>
      </c>
      <c r="C1234">
        <v>-0.115652</v>
      </c>
      <c r="D1234">
        <v>1.3453100000000001E-2</v>
      </c>
      <c r="E1234">
        <v>0.56362800000000002</v>
      </c>
      <c r="F1234">
        <v>5.0500000000000003E-2</v>
      </c>
    </row>
    <row r="1235" spans="1:6" x14ac:dyDescent="0.25">
      <c r="A1235">
        <v>12.33</v>
      </c>
      <c r="B1235">
        <v>8.0074900000000004E-2</v>
      </c>
      <c r="C1235">
        <v>-0.11000500000000001</v>
      </c>
      <c r="D1235">
        <v>1.2633699999999999E-2</v>
      </c>
      <c r="E1235">
        <v>0.56557599999999997</v>
      </c>
      <c r="F1235">
        <v>5.0500000000000003E-2</v>
      </c>
    </row>
    <row r="1236" spans="1:6" x14ac:dyDescent="0.25">
      <c r="A1236">
        <v>12.34</v>
      </c>
      <c r="B1236">
        <v>8.0197199999999996E-2</v>
      </c>
      <c r="C1236">
        <v>-0.10434</v>
      </c>
      <c r="D1236">
        <v>1.18136E-2</v>
      </c>
      <c r="E1236">
        <v>0.56746799999999997</v>
      </c>
      <c r="F1236">
        <v>5.0500000000000003E-2</v>
      </c>
    </row>
    <row r="1237" spans="1:6" x14ac:dyDescent="0.25">
      <c r="A1237">
        <v>12.35</v>
      </c>
      <c r="B1237">
        <v>8.0311199999999999E-2</v>
      </c>
      <c r="C1237">
        <v>-9.8656300000000002E-2</v>
      </c>
      <c r="D1237">
        <v>1.09929E-2</v>
      </c>
      <c r="E1237">
        <v>0.56930400000000003</v>
      </c>
      <c r="F1237">
        <v>5.0500000000000003E-2</v>
      </c>
    </row>
    <row r="1238" spans="1:6" x14ac:dyDescent="0.25">
      <c r="A1238">
        <v>12.36</v>
      </c>
      <c r="B1238">
        <v>8.0417000000000002E-2</v>
      </c>
      <c r="C1238">
        <v>-9.2954300000000004E-2</v>
      </c>
      <c r="D1238">
        <v>1.0171599999999999E-2</v>
      </c>
      <c r="E1238">
        <v>0.57108300000000001</v>
      </c>
      <c r="F1238">
        <v>5.0500000000000003E-2</v>
      </c>
    </row>
    <row r="1239" spans="1:6" x14ac:dyDescent="0.25">
      <c r="A1239">
        <v>12.37</v>
      </c>
      <c r="B1239">
        <v>8.0514600000000006E-2</v>
      </c>
      <c r="C1239">
        <v>-8.7234800000000001E-2</v>
      </c>
      <c r="D1239">
        <v>9.3499099999999995E-3</v>
      </c>
      <c r="E1239">
        <v>0.57280600000000004</v>
      </c>
      <c r="F1239">
        <v>5.0500000000000003E-2</v>
      </c>
    </row>
    <row r="1240" spans="1:6" x14ac:dyDescent="0.25">
      <c r="A1240">
        <v>12.38</v>
      </c>
      <c r="B1240">
        <v>8.0603999999999995E-2</v>
      </c>
      <c r="C1240">
        <v>-8.1498399999999999E-2</v>
      </c>
      <c r="D1240">
        <v>8.5278100000000003E-3</v>
      </c>
      <c r="E1240">
        <v>0.57447099999999995</v>
      </c>
      <c r="F1240">
        <v>5.0500000000000003E-2</v>
      </c>
    </row>
    <row r="1241" spans="1:6" x14ac:dyDescent="0.25">
      <c r="A1241">
        <v>12.39</v>
      </c>
      <c r="B1241">
        <v>8.0685199999999999E-2</v>
      </c>
      <c r="C1241">
        <v>-7.5745599999999996E-2</v>
      </c>
      <c r="D1241">
        <v>7.70544E-3</v>
      </c>
      <c r="E1241">
        <v>0.57608000000000004</v>
      </c>
      <c r="F1241">
        <v>5.0500000000000003E-2</v>
      </c>
    </row>
    <row r="1242" spans="1:6" x14ac:dyDescent="0.25">
      <c r="A1242">
        <v>12.4</v>
      </c>
      <c r="B1242">
        <v>8.0758099999999999E-2</v>
      </c>
      <c r="C1242">
        <v>-6.9976999999999998E-2</v>
      </c>
      <c r="D1242">
        <v>6.8828500000000003E-3</v>
      </c>
      <c r="E1242">
        <v>0.57763100000000001</v>
      </c>
      <c r="F1242">
        <v>5.0500000000000003E-2</v>
      </c>
    </row>
    <row r="1243" spans="1:6" x14ac:dyDescent="0.25">
      <c r="A1243">
        <v>12.41</v>
      </c>
      <c r="B1243">
        <v>8.08228E-2</v>
      </c>
      <c r="C1243">
        <v>-6.4193200000000006E-2</v>
      </c>
      <c r="D1243">
        <v>6.0601500000000003E-3</v>
      </c>
      <c r="E1243">
        <v>0.579125</v>
      </c>
      <c r="F1243">
        <v>5.0500000000000003E-2</v>
      </c>
    </row>
    <row r="1244" spans="1:6" x14ac:dyDescent="0.25">
      <c r="A1244">
        <v>12.42</v>
      </c>
      <c r="B1244">
        <v>8.0879300000000001E-2</v>
      </c>
      <c r="C1244">
        <v>-5.8394700000000001E-2</v>
      </c>
      <c r="D1244">
        <v>5.2374199999999996E-3</v>
      </c>
      <c r="E1244">
        <v>0.58055999999999996</v>
      </c>
      <c r="F1244">
        <v>5.0500000000000003E-2</v>
      </c>
    </row>
    <row r="1245" spans="1:6" x14ac:dyDescent="0.25">
      <c r="A1245">
        <v>12.43</v>
      </c>
      <c r="B1245">
        <v>8.0927600000000002E-2</v>
      </c>
      <c r="C1245">
        <v>-5.25821E-2</v>
      </c>
      <c r="D1245">
        <v>4.4147400000000003E-3</v>
      </c>
      <c r="E1245">
        <v>0.58193799999999996</v>
      </c>
      <c r="F1245">
        <v>5.0500000000000003E-2</v>
      </c>
    </row>
    <row r="1246" spans="1:6" x14ac:dyDescent="0.25">
      <c r="A1246">
        <v>12.44</v>
      </c>
      <c r="B1246">
        <v>8.0967600000000001E-2</v>
      </c>
      <c r="C1246">
        <v>-4.6756100000000002E-2</v>
      </c>
      <c r="D1246">
        <v>3.5921999999999998E-3</v>
      </c>
      <c r="E1246">
        <v>0.58325700000000003</v>
      </c>
      <c r="F1246">
        <v>5.0500000000000003E-2</v>
      </c>
    </row>
    <row r="1247" spans="1:6" x14ac:dyDescent="0.25">
      <c r="A1247">
        <v>12.45</v>
      </c>
      <c r="B1247">
        <v>8.0999399999999999E-2</v>
      </c>
      <c r="C1247">
        <v>-4.0917200000000001E-2</v>
      </c>
      <c r="D1247">
        <v>2.7698699999999998E-3</v>
      </c>
      <c r="E1247">
        <v>0.58451799999999998</v>
      </c>
      <c r="F1247">
        <v>5.0500000000000003E-2</v>
      </c>
    </row>
    <row r="1248" spans="1:6" x14ac:dyDescent="0.25">
      <c r="A1248">
        <v>12.46</v>
      </c>
      <c r="B1248">
        <v>8.1022999999999998E-2</v>
      </c>
      <c r="C1248">
        <v>-3.5065899999999997E-2</v>
      </c>
      <c r="D1248">
        <v>1.9478500000000001E-3</v>
      </c>
      <c r="E1248">
        <v>0.58572000000000002</v>
      </c>
      <c r="F1248">
        <v>5.0500000000000003E-2</v>
      </c>
    </row>
    <row r="1249" spans="1:6" x14ac:dyDescent="0.25">
      <c r="A1249">
        <v>12.47</v>
      </c>
      <c r="B1249">
        <v>8.1038399999999997E-2</v>
      </c>
      <c r="C1249">
        <v>-2.9203E-2</v>
      </c>
      <c r="D1249">
        <v>1.12622E-3</v>
      </c>
      <c r="E1249">
        <v>0.58686300000000002</v>
      </c>
      <c r="F1249">
        <v>5.0500000000000003E-2</v>
      </c>
    </row>
    <row r="1250" spans="1:6" x14ac:dyDescent="0.25">
      <c r="A1250">
        <v>12.48</v>
      </c>
      <c r="B1250">
        <v>8.1045500000000006E-2</v>
      </c>
      <c r="C1250">
        <v>-2.33289E-2</v>
      </c>
      <c r="D1250">
        <v>3.0506499999999998E-4</v>
      </c>
      <c r="E1250">
        <v>0.587947</v>
      </c>
      <c r="F1250">
        <v>5.0500000000000003E-2</v>
      </c>
    </row>
    <row r="1251" spans="1:6" x14ac:dyDescent="0.25">
      <c r="A1251">
        <v>12.49</v>
      </c>
      <c r="B1251">
        <v>8.1044500000000005E-2</v>
      </c>
      <c r="C1251">
        <v>-1.74442E-2</v>
      </c>
      <c r="D1251">
        <v>-5.1553500000000002E-4</v>
      </c>
      <c r="E1251">
        <v>0.58897100000000002</v>
      </c>
      <c r="F1251">
        <v>5.0500000000000003E-2</v>
      </c>
    </row>
    <row r="1252" spans="1:6" x14ac:dyDescent="0.25">
      <c r="A1252">
        <v>12.5</v>
      </c>
      <c r="B1252">
        <v>8.1035200000000002E-2</v>
      </c>
      <c r="C1252">
        <v>-1.15497E-2</v>
      </c>
      <c r="D1252">
        <v>-1.3354899999999999E-3</v>
      </c>
      <c r="E1252">
        <v>0.58993600000000002</v>
      </c>
      <c r="F1252">
        <v>5.0500000000000003E-2</v>
      </c>
    </row>
    <row r="1253" spans="1:6" x14ac:dyDescent="0.25">
      <c r="A1253">
        <v>12.51</v>
      </c>
      <c r="B1253">
        <v>8.1017800000000001E-2</v>
      </c>
      <c r="C1253">
        <v>-5.6457199999999999E-3</v>
      </c>
      <c r="D1253">
        <v>-2.1547300000000001E-3</v>
      </c>
      <c r="E1253">
        <v>0.59084099999999995</v>
      </c>
      <c r="F1253">
        <v>5.0500000000000003E-2</v>
      </c>
    </row>
    <row r="1254" spans="1:6" x14ac:dyDescent="0.25">
      <c r="A1254">
        <v>12.52</v>
      </c>
      <c r="B1254">
        <v>8.0992099999999997E-2</v>
      </c>
      <c r="C1254">
        <v>2.6696599999999999E-4</v>
      </c>
      <c r="D1254">
        <v>-2.9731599999999999E-3</v>
      </c>
      <c r="E1254">
        <v>0.59168699999999996</v>
      </c>
      <c r="F1254">
        <v>5.0500000000000003E-2</v>
      </c>
    </row>
    <row r="1255" spans="1:6" x14ac:dyDescent="0.25">
      <c r="A1255">
        <v>12.53</v>
      </c>
      <c r="B1255">
        <v>8.0958299999999997E-2</v>
      </c>
      <c r="C1255">
        <v>6.1878100000000002E-3</v>
      </c>
      <c r="D1255">
        <v>-3.7906900000000002E-3</v>
      </c>
      <c r="E1255">
        <v>0.592472</v>
      </c>
      <c r="F1255">
        <v>5.0500000000000003E-2</v>
      </c>
    </row>
    <row r="1256" spans="1:6" x14ac:dyDescent="0.25">
      <c r="A1256">
        <v>12.54</v>
      </c>
      <c r="B1256">
        <v>8.0916299999999997E-2</v>
      </c>
      <c r="C1256">
        <v>1.2116200000000001E-2</v>
      </c>
      <c r="D1256">
        <v>-4.6072500000000002E-3</v>
      </c>
      <c r="E1256">
        <v>0.59319699999999997</v>
      </c>
      <c r="F1256">
        <v>5.0500000000000003E-2</v>
      </c>
    </row>
    <row r="1257" spans="1:6" x14ac:dyDescent="0.25">
      <c r="A1257">
        <v>12.55</v>
      </c>
      <c r="B1257">
        <v>8.0866199999999999E-2</v>
      </c>
      <c r="C1257">
        <v>1.8051500000000002E-2</v>
      </c>
      <c r="D1257">
        <v>-5.4227499999999996E-3</v>
      </c>
      <c r="E1257">
        <v>0.593862</v>
      </c>
      <c r="F1257">
        <v>5.0500000000000003E-2</v>
      </c>
    </row>
    <row r="1258" spans="1:6" x14ac:dyDescent="0.25">
      <c r="A1258">
        <v>12.56</v>
      </c>
      <c r="B1258">
        <v>8.0807900000000002E-2</v>
      </c>
      <c r="C1258">
        <v>2.3993199999999999E-2</v>
      </c>
      <c r="D1258">
        <v>-6.2371099999999997E-3</v>
      </c>
      <c r="E1258">
        <v>0.59446600000000005</v>
      </c>
      <c r="F1258">
        <v>5.0500000000000003E-2</v>
      </c>
    </row>
    <row r="1259" spans="1:6" x14ac:dyDescent="0.25">
      <c r="A1259">
        <v>12.57</v>
      </c>
      <c r="B1259">
        <v>8.0741400000000005E-2</v>
      </c>
      <c r="C1259">
        <v>2.9940700000000001E-2</v>
      </c>
      <c r="D1259">
        <v>-7.0502400000000002E-3</v>
      </c>
      <c r="E1259">
        <v>0.59500900000000001</v>
      </c>
      <c r="F1259">
        <v>5.0500000000000003E-2</v>
      </c>
    </row>
    <row r="1260" spans="1:6" x14ac:dyDescent="0.25">
      <c r="A1260">
        <v>12.58</v>
      </c>
      <c r="B1260">
        <v>8.06669E-2</v>
      </c>
      <c r="C1260">
        <v>3.58932E-2</v>
      </c>
      <c r="D1260">
        <v>-7.8620700000000005E-3</v>
      </c>
      <c r="E1260">
        <v>0.59549200000000002</v>
      </c>
      <c r="F1260">
        <v>5.0500000000000003E-2</v>
      </c>
    </row>
    <row r="1261" spans="1:6" x14ac:dyDescent="0.25">
      <c r="A1261">
        <v>12.59</v>
      </c>
      <c r="B1261">
        <v>8.0584199999999995E-2</v>
      </c>
      <c r="C1261">
        <v>4.18503E-2</v>
      </c>
      <c r="D1261">
        <v>-8.6725099999999996E-3</v>
      </c>
      <c r="E1261">
        <v>0.59591400000000005</v>
      </c>
      <c r="F1261">
        <v>5.0500000000000003E-2</v>
      </c>
    </row>
    <row r="1262" spans="1:6" x14ac:dyDescent="0.25">
      <c r="A1262">
        <v>12.6</v>
      </c>
      <c r="B1262">
        <v>8.0493400000000007E-2</v>
      </c>
      <c r="C1262">
        <v>4.7811300000000001E-2</v>
      </c>
      <c r="D1262">
        <v>-9.4814700000000005E-3</v>
      </c>
      <c r="E1262">
        <v>0.59627399999999997</v>
      </c>
      <c r="F1262">
        <v>5.0500000000000003E-2</v>
      </c>
    </row>
    <row r="1263" spans="1:6" x14ac:dyDescent="0.25">
      <c r="A1263">
        <v>12.61</v>
      </c>
      <c r="B1263">
        <v>8.0394599999999997E-2</v>
      </c>
      <c r="C1263">
        <v>5.37756E-2</v>
      </c>
      <c r="D1263">
        <v>-1.02889E-2</v>
      </c>
      <c r="E1263">
        <v>0.59657400000000005</v>
      </c>
      <c r="F1263">
        <v>5.0500000000000003E-2</v>
      </c>
    </row>
    <row r="1264" spans="1:6" x14ac:dyDescent="0.25">
      <c r="A1264">
        <v>12.62</v>
      </c>
      <c r="B1264">
        <v>8.0287700000000004E-2</v>
      </c>
      <c r="C1264">
        <v>5.97426E-2</v>
      </c>
      <c r="D1264">
        <v>-1.1094700000000001E-2</v>
      </c>
      <c r="E1264">
        <v>0.59681200000000001</v>
      </c>
      <c r="F1264">
        <v>5.0500000000000003E-2</v>
      </c>
    </row>
    <row r="1265" spans="1:6" x14ac:dyDescent="0.25">
      <c r="A1265">
        <v>12.63</v>
      </c>
      <c r="B1265">
        <v>8.01727E-2</v>
      </c>
      <c r="C1265">
        <v>6.5711599999999995E-2</v>
      </c>
      <c r="D1265">
        <v>-1.18987E-2</v>
      </c>
      <c r="E1265">
        <v>0.59698899999999999</v>
      </c>
      <c r="F1265">
        <v>5.0500000000000003E-2</v>
      </c>
    </row>
    <row r="1266" spans="1:6" x14ac:dyDescent="0.25">
      <c r="A1266">
        <v>12.64</v>
      </c>
      <c r="B1266">
        <v>8.0049700000000001E-2</v>
      </c>
      <c r="C1266">
        <v>7.1682099999999999E-2</v>
      </c>
      <c r="D1266">
        <v>-1.2701E-2</v>
      </c>
      <c r="E1266">
        <v>0.59710399999999997</v>
      </c>
      <c r="F1266">
        <v>5.0500000000000003E-2</v>
      </c>
    </row>
    <row r="1267" spans="1:6" x14ac:dyDescent="0.25">
      <c r="A1267">
        <v>12.65</v>
      </c>
      <c r="B1267">
        <v>7.9918699999999995E-2</v>
      </c>
      <c r="C1267">
        <v>7.76535E-2</v>
      </c>
      <c r="D1267">
        <v>-1.35014E-2</v>
      </c>
      <c r="E1267">
        <v>0.59715799999999997</v>
      </c>
      <c r="F1267">
        <v>5.0500000000000003E-2</v>
      </c>
    </row>
    <row r="1268" spans="1:6" x14ac:dyDescent="0.25">
      <c r="A1268">
        <v>12.66</v>
      </c>
      <c r="B1268">
        <v>7.9779699999999995E-2</v>
      </c>
      <c r="C1268">
        <v>8.3625099999999994E-2</v>
      </c>
      <c r="D1268">
        <v>-1.42998E-2</v>
      </c>
      <c r="E1268">
        <v>0.59714999999999996</v>
      </c>
      <c r="F1268">
        <v>5.0500000000000003E-2</v>
      </c>
    </row>
    <row r="1269" spans="1:6" x14ac:dyDescent="0.25">
      <c r="A1269">
        <v>12.67</v>
      </c>
      <c r="B1269">
        <v>7.9632700000000001E-2</v>
      </c>
      <c r="C1269">
        <v>8.9596300000000004E-2</v>
      </c>
      <c r="D1269">
        <v>-1.5096200000000001E-2</v>
      </c>
      <c r="E1269">
        <v>0.59708000000000006</v>
      </c>
      <c r="F1269">
        <v>5.0500000000000003E-2</v>
      </c>
    </row>
    <row r="1270" spans="1:6" x14ac:dyDescent="0.25">
      <c r="A1270">
        <v>12.68</v>
      </c>
      <c r="B1270">
        <v>7.9477800000000001E-2</v>
      </c>
      <c r="C1270">
        <v>9.5566499999999999E-2</v>
      </c>
      <c r="D1270">
        <v>-1.5890399999999999E-2</v>
      </c>
      <c r="E1270">
        <v>0.59694800000000003</v>
      </c>
      <c r="F1270">
        <v>5.0500000000000003E-2</v>
      </c>
    </row>
    <row r="1271" spans="1:6" x14ac:dyDescent="0.25">
      <c r="A1271">
        <v>12.69</v>
      </c>
      <c r="B1271">
        <v>7.9314899999999994E-2</v>
      </c>
      <c r="C1271">
        <v>0.101535</v>
      </c>
      <c r="D1271">
        <v>-1.6682499999999999E-2</v>
      </c>
      <c r="E1271">
        <v>0.59675500000000004</v>
      </c>
      <c r="F1271">
        <v>5.0500000000000003E-2</v>
      </c>
    </row>
    <row r="1272" spans="1:6" x14ac:dyDescent="0.25">
      <c r="A1272">
        <v>12.7</v>
      </c>
      <c r="B1272">
        <v>7.9144099999999995E-2</v>
      </c>
      <c r="C1272">
        <v>0.107501</v>
      </c>
      <c r="D1272">
        <v>-1.74722E-2</v>
      </c>
      <c r="E1272">
        <v>0.59650000000000003</v>
      </c>
      <c r="F1272">
        <v>5.0500000000000003E-2</v>
      </c>
    </row>
    <row r="1273" spans="1:6" x14ac:dyDescent="0.25">
      <c r="A1273">
        <v>12.71</v>
      </c>
      <c r="B1273">
        <v>7.8965400000000005E-2</v>
      </c>
      <c r="C1273">
        <v>0.113465</v>
      </c>
      <c r="D1273">
        <v>-1.82597E-2</v>
      </c>
      <c r="E1273">
        <v>0.59618199999999999</v>
      </c>
      <c r="F1273">
        <v>5.0500000000000003E-2</v>
      </c>
    </row>
    <row r="1274" spans="1:6" x14ac:dyDescent="0.25">
      <c r="A1274">
        <v>12.72</v>
      </c>
      <c r="B1274">
        <v>7.8778899999999999E-2</v>
      </c>
      <c r="C1274">
        <v>0.119425</v>
      </c>
      <c r="D1274">
        <v>-1.9044599999999998E-2</v>
      </c>
      <c r="E1274">
        <v>0.59580299999999997</v>
      </c>
      <c r="F1274">
        <v>5.0500000000000003E-2</v>
      </c>
    </row>
    <row r="1275" spans="1:6" x14ac:dyDescent="0.25">
      <c r="A1275">
        <v>12.73</v>
      </c>
      <c r="B1275">
        <v>7.8584600000000004E-2</v>
      </c>
      <c r="C1275">
        <v>0.12538099999999999</v>
      </c>
      <c r="D1275">
        <v>-1.98271E-2</v>
      </c>
      <c r="E1275">
        <v>0.59536100000000003</v>
      </c>
      <c r="F1275">
        <v>5.0500000000000003E-2</v>
      </c>
    </row>
    <row r="1276" spans="1:6" x14ac:dyDescent="0.25">
      <c r="A1276">
        <v>12.74</v>
      </c>
      <c r="B1276">
        <v>7.8382400000000005E-2</v>
      </c>
      <c r="C1276">
        <v>0.131332</v>
      </c>
      <c r="D1276">
        <v>-2.0606900000000001E-2</v>
      </c>
      <c r="E1276">
        <v>0.59485699999999997</v>
      </c>
      <c r="F1276">
        <v>5.0500000000000003E-2</v>
      </c>
    </row>
    <row r="1277" spans="1:6" x14ac:dyDescent="0.25">
      <c r="A1277">
        <v>12.75</v>
      </c>
      <c r="B1277">
        <v>7.8172400000000003E-2</v>
      </c>
      <c r="C1277">
        <v>0.13727800000000001</v>
      </c>
      <c r="D1277">
        <v>-2.13841E-2</v>
      </c>
      <c r="E1277">
        <v>0.59429200000000004</v>
      </c>
      <c r="F1277">
        <v>5.0500000000000003E-2</v>
      </c>
    </row>
    <row r="1278" spans="1:6" x14ac:dyDescent="0.25">
      <c r="A1278">
        <v>12.76</v>
      </c>
      <c r="B1278">
        <v>7.7954700000000002E-2</v>
      </c>
      <c r="C1278">
        <v>0.14321700000000001</v>
      </c>
      <c r="D1278">
        <v>-2.2158500000000001E-2</v>
      </c>
      <c r="E1278">
        <v>0.59366399999999997</v>
      </c>
      <c r="F1278">
        <v>5.0500000000000003E-2</v>
      </c>
    </row>
    <row r="1279" spans="1:6" x14ac:dyDescent="0.25">
      <c r="A1279">
        <v>12.77</v>
      </c>
      <c r="B1279">
        <v>7.7729300000000001E-2</v>
      </c>
      <c r="C1279">
        <v>0.14915100000000001</v>
      </c>
      <c r="D1279">
        <v>-2.2930099999999998E-2</v>
      </c>
      <c r="E1279">
        <v>0.59297299999999997</v>
      </c>
      <c r="F1279">
        <v>5.0500000000000003E-2</v>
      </c>
    </row>
    <row r="1280" spans="1:6" x14ac:dyDescent="0.25">
      <c r="A1280">
        <v>12.78</v>
      </c>
      <c r="B1280">
        <v>7.7496099999999998E-2</v>
      </c>
      <c r="C1280">
        <v>0.15507699999999999</v>
      </c>
      <c r="D1280">
        <v>-2.3698799999999999E-2</v>
      </c>
      <c r="E1280">
        <v>0.592221</v>
      </c>
      <c r="F1280">
        <v>5.0500000000000003E-2</v>
      </c>
    </row>
    <row r="1281" spans="1:6" x14ac:dyDescent="0.25">
      <c r="A1281">
        <v>12.79</v>
      </c>
      <c r="B1281">
        <v>7.7255299999999999E-2</v>
      </c>
      <c r="C1281">
        <v>0.160995</v>
      </c>
      <c r="D1281">
        <v>-2.44645E-2</v>
      </c>
      <c r="E1281">
        <v>0.59140599999999999</v>
      </c>
      <c r="F1281">
        <v>5.0500000000000003E-2</v>
      </c>
    </row>
    <row r="1282" spans="1:6" x14ac:dyDescent="0.25">
      <c r="A1282">
        <v>12.8</v>
      </c>
      <c r="B1282">
        <v>7.70068E-2</v>
      </c>
      <c r="C1282">
        <v>0.166905</v>
      </c>
      <c r="D1282">
        <v>-2.5227099999999999E-2</v>
      </c>
      <c r="E1282">
        <v>0.59052899999999997</v>
      </c>
      <c r="F1282">
        <v>5.0500000000000003E-2</v>
      </c>
    </row>
    <row r="1283" spans="1:6" x14ac:dyDescent="0.25">
      <c r="A1283">
        <v>12.81</v>
      </c>
      <c r="B1283">
        <v>7.6750799999999994E-2</v>
      </c>
      <c r="C1283">
        <v>0.17280499999999999</v>
      </c>
      <c r="D1283">
        <v>-2.5986599999999999E-2</v>
      </c>
      <c r="E1283">
        <v>0.58958999999999995</v>
      </c>
      <c r="F1283">
        <v>5.0500000000000003E-2</v>
      </c>
    </row>
    <row r="1284" spans="1:6" x14ac:dyDescent="0.25">
      <c r="A1284">
        <v>12.82</v>
      </c>
      <c r="B1284">
        <v>7.6487100000000002E-2</v>
      </c>
      <c r="C1284">
        <v>0.17869599999999999</v>
      </c>
      <c r="D1284">
        <v>-2.67429E-2</v>
      </c>
      <c r="E1284">
        <v>0.58858900000000003</v>
      </c>
      <c r="F1284">
        <v>5.0500000000000003E-2</v>
      </c>
    </row>
    <row r="1285" spans="1:6" x14ac:dyDescent="0.25">
      <c r="A1285">
        <v>12.83</v>
      </c>
      <c r="B1285">
        <v>7.6215900000000003E-2</v>
      </c>
      <c r="C1285">
        <v>0.18457699999999999</v>
      </c>
      <c r="D1285">
        <v>-2.74959E-2</v>
      </c>
      <c r="E1285">
        <v>0.58752599999999999</v>
      </c>
      <c r="F1285">
        <v>5.0500000000000003E-2</v>
      </c>
    </row>
    <row r="1286" spans="1:6" x14ac:dyDescent="0.25">
      <c r="A1286">
        <v>12.84</v>
      </c>
      <c r="B1286">
        <v>7.5937199999999996E-2</v>
      </c>
      <c r="C1286">
        <v>0.19044700000000001</v>
      </c>
      <c r="D1286">
        <v>-2.82455E-2</v>
      </c>
      <c r="E1286">
        <v>0.58640000000000003</v>
      </c>
      <c r="F1286">
        <v>5.0500000000000003E-2</v>
      </c>
    </row>
    <row r="1287" spans="1:6" x14ac:dyDescent="0.25">
      <c r="A1287">
        <v>12.85</v>
      </c>
      <c r="B1287">
        <v>7.5650999999999996E-2</v>
      </c>
      <c r="C1287">
        <v>0.19630500000000001</v>
      </c>
      <c r="D1287">
        <v>-2.8991699999999999E-2</v>
      </c>
      <c r="E1287">
        <v>0.58521299999999998</v>
      </c>
      <c r="F1287">
        <v>5.0500000000000003E-2</v>
      </c>
    </row>
    <row r="1288" spans="1:6" x14ac:dyDescent="0.25">
      <c r="A1288">
        <v>12.86</v>
      </c>
      <c r="B1288">
        <v>7.5357400000000005E-2</v>
      </c>
      <c r="C1288">
        <v>0.202151</v>
      </c>
      <c r="D1288">
        <v>-2.9734400000000001E-2</v>
      </c>
      <c r="E1288">
        <v>0.58396300000000001</v>
      </c>
      <c r="F1288">
        <v>5.0500000000000003E-2</v>
      </c>
    </row>
    <row r="1289" spans="1:6" x14ac:dyDescent="0.25">
      <c r="A1289">
        <v>12.87</v>
      </c>
      <c r="B1289">
        <v>7.5056399999999995E-2</v>
      </c>
      <c r="C1289">
        <v>0.207984</v>
      </c>
      <c r="D1289">
        <v>-3.0473500000000001E-2</v>
      </c>
      <c r="E1289">
        <v>0.58265100000000003</v>
      </c>
      <c r="F1289">
        <v>5.0500000000000003E-2</v>
      </c>
    </row>
    <row r="1290" spans="1:6" x14ac:dyDescent="0.25">
      <c r="A1290">
        <v>12.88</v>
      </c>
      <c r="B1290">
        <v>7.4747900000000006E-2</v>
      </c>
      <c r="C1290">
        <v>0.21380299999999999</v>
      </c>
      <c r="D1290">
        <v>-3.1208900000000001E-2</v>
      </c>
      <c r="E1290">
        <v>0.58127799999999996</v>
      </c>
      <c r="F1290">
        <v>5.0500000000000003E-2</v>
      </c>
    </row>
    <row r="1291" spans="1:6" x14ac:dyDescent="0.25">
      <c r="A1291">
        <v>12.89</v>
      </c>
      <c r="B1291">
        <v>7.4432200000000004E-2</v>
      </c>
      <c r="C1291">
        <v>0.219609</v>
      </c>
      <c r="D1291">
        <v>-3.19406E-2</v>
      </c>
      <c r="E1291">
        <v>0.57984199999999997</v>
      </c>
      <c r="F1291">
        <v>5.0500000000000003E-2</v>
      </c>
    </row>
    <row r="1292" spans="1:6" x14ac:dyDescent="0.25">
      <c r="A1292">
        <v>12.9</v>
      </c>
      <c r="B1292">
        <v>7.4109099999999997E-2</v>
      </c>
      <c r="C1292">
        <v>0.22539999999999999</v>
      </c>
      <c r="D1292">
        <v>-3.2668500000000003E-2</v>
      </c>
      <c r="E1292">
        <v>0.578345</v>
      </c>
      <c r="F1292">
        <v>5.0500000000000003E-2</v>
      </c>
    </row>
    <row r="1293" spans="1:6" x14ac:dyDescent="0.25">
      <c r="A1293">
        <v>12.91</v>
      </c>
      <c r="B1293">
        <v>7.3778800000000005E-2</v>
      </c>
      <c r="C1293">
        <v>0.23117599999999999</v>
      </c>
      <c r="D1293">
        <v>-3.3392499999999999E-2</v>
      </c>
      <c r="E1293">
        <v>0.57678600000000002</v>
      </c>
      <c r="F1293">
        <v>5.0500000000000003E-2</v>
      </c>
    </row>
    <row r="1294" spans="1:6" x14ac:dyDescent="0.25">
      <c r="A1294">
        <v>12.92</v>
      </c>
      <c r="B1294">
        <v>7.3441300000000001E-2</v>
      </c>
      <c r="C1294">
        <v>0.23693600000000001</v>
      </c>
      <c r="D1294">
        <v>-3.41126E-2</v>
      </c>
      <c r="E1294">
        <v>0.57516599999999996</v>
      </c>
      <c r="F1294">
        <v>5.0500000000000003E-2</v>
      </c>
    </row>
    <row r="1295" spans="1:6" x14ac:dyDescent="0.25">
      <c r="A1295">
        <v>12.93</v>
      </c>
      <c r="B1295">
        <v>7.3096599999999998E-2</v>
      </c>
      <c r="C1295">
        <v>0.24267900000000001</v>
      </c>
      <c r="D1295">
        <v>-3.4828600000000001E-2</v>
      </c>
      <c r="E1295">
        <v>0.57348399999999999</v>
      </c>
      <c r="F1295">
        <v>5.0500000000000003E-2</v>
      </c>
    </row>
    <row r="1296" spans="1:6" x14ac:dyDescent="0.25">
      <c r="A1296">
        <v>12.94</v>
      </c>
      <c r="B1296">
        <v>7.2744699999999995E-2</v>
      </c>
      <c r="C1296">
        <v>0.24840499999999999</v>
      </c>
      <c r="D1296">
        <v>-3.5540599999999999E-2</v>
      </c>
      <c r="E1296">
        <v>0.57174000000000003</v>
      </c>
      <c r="F1296">
        <v>5.0500000000000003E-2</v>
      </c>
    </row>
    <row r="1297" spans="1:6" x14ac:dyDescent="0.25">
      <c r="A1297">
        <v>12.95</v>
      </c>
      <c r="B1297">
        <v>7.23858E-2</v>
      </c>
      <c r="C1297">
        <v>0.25411299999999998</v>
      </c>
      <c r="D1297">
        <v>-3.62484E-2</v>
      </c>
      <c r="E1297">
        <v>0.56993499999999997</v>
      </c>
      <c r="F1297">
        <v>5.0500000000000003E-2</v>
      </c>
    </row>
    <row r="1298" spans="1:6" x14ac:dyDescent="0.25">
      <c r="A1298">
        <v>12.96</v>
      </c>
      <c r="B1298">
        <v>7.2019799999999995E-2</v>
      </c>
      <c r="C1298">
        <v>0.25980399999999998</v>
      </c>
      <c r="D1298">
        <v>-3.6951900000000003E-2</v>
      </c>
      <c r="E1298">
        <v>0.56806900000000005</v>
      </c>
      <c r="F1298">
        <v>5.0500000000000003E-2</v>
      </c>
    </row>
    <row r="1299" spans="1:6" x14ac:dyDescent="0.25">
      <c r="A1299">
        <v>12.97</v>
      </c>
      <c r="B1299">
        <v>7.1646799999999997E-2</v>
      </c>
      <c r="C1299">
        <v>0.26547500000000002</v>
      </c>
      <c r="D1299">
        <v>-3.7651200000000003E-2</v>
      </c>
      <c r="E1299">
        <v>0.56614200000000003</v>
      </c>
      <c r="F1299">
        <v>5.0500000000000003E-2</v>
      </c>
    </row>
    <row r="1300" spans="1:6" x14ac:dyDescent="0.25">
      <c r="A1300">
        <v>12.98</v>
      </c>
      <c r="B1300">
        <v>7.1266800000000005E-2</v>
      </c>
      <c r="C1300">
        <v>0.27112599999999998</v>
      </c>
      <c r="D1300">
        <v>-3.8346100000000001E-2</v>
      </c>
      <c r="E1300">
        <v>0.56415400000000004</v>
      </c>
      <c r="F1300">
        <v>5.0500000000000003E-2</v>
      </c>
    </row>
    <row r="1301" spans="1:6" x14ac:dyDescent="0.25">
      <c r="A1301">
        <v>12.99</v>
      </c>
      <c r="B1301">
        <v>7.0879899999999996E-2</v>
      </c>
      <c r="C1301">
        <v>0.276758</v>
      </c>
      <c r="D1301">
        <v>-3.9036500000000002E-2</v>
      </c>
      <c r="E1301">
        <v>0.56210499999999997</v>
      </c>
      <c r="F1301">
        <v>5.0500000000000003E-2</v>
      </c>
    </row>
    <row r="1302" spans="1:6" x14ac:dyDescent="0.25">
      <c r="A1302">
        <v>13</v>
      </c>
      <c r="B1302">
        <v>7.0486099999999996E-2</v>
      </c>
      <c r="C1302">
        <v>0.28236800000000001</v>
      </c>
      <c r="D1302">
        <v>-3.9722500000000001E-2</v>
      </c>
      <c r="E1302">
        <v>0.55999500000000002</v>
      </c>
      <c r="F1302">
        <v>5.0500000000000003E-2</v>
      </c>
    </row>
    <row r="1303" spans="1:6" x14ac:dyDescent="0.25">
      <c r="A1303">
        <v>13.01</v>
      </c>
      <c r="B1303">
        <v>7.0085400000000006E-2</v>
      </c>
      <c r="C1303">
        <v>0.28795700000000002</v>
      </c>
      <c r="D1303">
        <v>-4.0403799999999997E-2</v>
      </c>
      <c r="E1303">
        <v>0.55782500000000002</v>
      </c>
      <c r="F1303">
        <v>5.0500000000000003E-2</v>
      </c>
    </row>
    <row r="1304" spans="1:6" x14ac:dyDescent="0.25">
      <c r="A1304">
        <v>13.02</v>
      </c>
      <c r="B1304">
        <v>6.9678000000000004E-2</v>
      </c>
      <c r="C1304">
        <v>0.29352400000000001</v>
      </c>
      <c r="D1304">
        <v>-4.1080600000000002E-2</v>
      </c>
      <c r="E1304">
        <v>0.55559499999999995</v>
      </c>
      <c r="F1304">
        <v>5.0500000000000003E-2</v>
      </c>
    </row>
    <row r="1305" spans="1:6" x14ac:dyDescent="0.25">
      <c r="A1305">
        <v>13.03</v>
      </c>
      <c r="B1305">
        <v>6.92638E-2</v>
      </c>
      <c r="C1305">
        <v>0.29906899999999997</v>
      </c>
      <c r="D1305">
        <v>-4.1752600000000001E-2</v>
      </c>
      <c r="E1305">
        <v>0.55330400000000002</v>
      </c>
      <c r="F1305">
        <v>5.0500000000000003E-2</v>
      </c>
    </row>
    <row r="1306" spans="1:6" x14ac:dyDescent="0.25">
      <c r="A1306">
        <v>13.04</v>
      </c>
      <c r="B1306">
        <v>6.8843000000000001E-2</v>
      </c>
      <c r="C1306">
        <v>0.30459000000000003</v>
      </c>
      <c r="D1306">
        <v>-4.2419900000000003E-2</v>
      </c>
      <c r="E1306">
        <v>0.55095300000000003</v>
      </c>
      <c r="F1306">
        <v>5.0500000000000003E-2</v>
      </c>
    </row>
    <row r="1307" spans="1:6" x14ac:dyDescent="0.25">
      <c r="A1307">
        <v>13.05</v>
      </c>
      <c r="B1307">
        <v>6.8415500000000004E-2</v>
      </c>
      <c r="C1307">
        <v>0.31008799999999997</v>
      </c>
      <c r="D1307">
        <v>-4.3082299999999997E-2</v>
      </c>
      <c r="E1307">
        <v>0.54854199999999997</v>
      </c>
      <c r="F1307">
        <v>5.0500000000000003E-2</v>
      </c>
    </row>
    <row r="1308" spans="1:6" x14ac:dyDescent="0.25">
      <c r="A1308">
        <v>13.06</v>
      </c>
      <c r="B1308">
        <v>6.7981299999999995E-2</v>
      </c>
      <c r="C1308">
        <v>0.31556099999999998</v>
      </c>
      <c r="D1308">
        <v>-4.3739800000000002E-2</v>
      </c>
      <c r="E1308">
        <v>0.54607099999999997</v>
      </c>
      <c r="F1308">
        <v>5.0500000000000003E-2</v>
      </c>
    </row>
    <row r="1309" spans="1:6" x14ac:dyDescent="0.25">
      <c r="A1309">
        <v>13.07</v>
      </c>
      <c r="B1309">
        <v>6.7540699999999995E-2</v>
      </c>
      <c r="C1309">
        <v>0.32100899999999999</v>
      </c>
      <c r="D1309">
        <v>-4.4392399999999999E-2</v>
      </c>
      <c r="E1309">
        <v>0.54354000000000002</v>
      </c>
      <c r="F1309">
        <v>5.0500000000000003E-2</v>
      </c>
    </row>
    <row r="1310" spans="1:6" x14ac:dyDescent="0.25">
      <c r="A1310">
        <v>13.08</v>
      </c>
      <c r="B1310">
        <v>6.70935E-2</v>
      </c>
      <c r="C1310">
        <v>0.32643100000000003</v>
      </c>
      <c r="D1310">
        <v>-4.5039900000000001E-2</v>
      </c>
      <c r="E1310">
        <v>0.54095099999999996</v>
      </c>
      <c r="F1310">
        <v>5.0500000000000003E-2</v>
      </c>
    </row>
    <row r="1311" spans="1:6" x14ac:dyDescent="0.25">
      <c r="A1311">
        <v>13.09</v>
      </c>
      <c r="B1311">
        <v>6.6639900000000002E-2</v>
      </c>
      <c r="C1311">
        <v>0.33182800000000001</v>
      </c>
      <c r="D1311">
        <v>-4.5682399999999998E-2</v>
      </c>
      <c r="E1311">
        <v>0.53830199999999995</v>
      </c>
      <c r="F1311">
        <v>5.0500000000000003E-2</v>
      </c>
    </row>
    <row r="1312" spans="1:6" x14ac:dyDescent="0.25">
      <c r="A1312">
        <v>13.1</v>
      </c>
      <c r="B1312">
        <v>6.61799E-2</v>
      </c>
      <c r="C1312">
        <v>0.33719700000000002</v>
      </c>
      <c r="D1312">
        <v>-4.6319699999999998E-2</v>
      </c>
      <c r="E1312">
        <v>0.53559400000000001</v>
      </c>
      <c r="F1312">
        <v>5.0500000000000003E-2</v>
      </c>
    </row>
    <row r="1313" spans="1:6" x14ac:dyDescent="0.25">
      <c r="A1313">
        <v>13.11</v>
      </c>
      <c r="B1313">
        <v>6.5713499999999994E-2</v>
      </c>
      <c r="C1313">
        <v>0.34253899999999998</v>
      </c>
      <c r="D1313">
        <v>-4.6951699999999999E-2</v>
      </c>
      <c r="E1313">
        <v>0.53282700000000005</v>
      </c>
      <c r="F1313">
        <v>5.0500000000000003E-2</v>
      </c>
    </row>
    <row r="1314" spans="1:6" x14ac:dyDescent="0.25">
      <c r="A1314">
        <v>13.12</v>
      </c>
      <c r="B1314">
        <v>6.5240900000000004E-2</v>
      </c>
      <c r="C1314">
        <v>0.347854</v>
      </c>
      <c r="D1314">
        <v>-4.7578500000000003E-2</v>
      </c>
      <c r="E1314">
        <v>0.53000199999999997</v>
      </c>
      <c r="F1314">
        <v>5.0500000000000003E-2</v>
      </c>
    </row>
    <row r="1315" spans="1:6" x14ac:dyDescent="0.25">
      <c r="A1315">
        <v>13.13</v>
      </c>
      <c r="B1315">
        <v>6.4762E-2</v>
      </c>
      <c r="C1315">
        <v>0.35313899999999998</v>
      </c>
      <c r="D1315">
        <v>-4.82E-2</v>
      </c>
      <c r="E1315">
        <v>0.527119</v>
      </c>
      <c r="F1315">
        <v>5.0500000000000003E-2</v>
      </c>
    </row>
    <row r="1316" spans="1:6" x14ac:dyDescent="0.25">
      <c r="A1316">
        <v>13.14</v>
      </c>
      <c r="B1316">
        <v>6.4276899999999998E-2</v>
      </c>
      <c r="C1316">
        <v>0.35839599999999999</v>
      </c>
      <c r="D1316">
        <v>-4.8816100000000001E-2</v>
      </c>
      <c r="E1316">
        <v>0.524177</v>
      </c>
      <c r="F1316">
        <v>5.0500000000000003E-2</v>
      </c>
    </row>
    <row r="1317" spans="1:6" x14ac:dyDescent="0.25">
      <c r="A1317">
        <v>13.15</v>
      </c>
      <c r="B1317">
        <v>6.3785700000000001E-2</v>
      </c>
      <c r="C1317">
        <v>0.36362299999999997</v>
      </c>
      <c r="D1317">
        <v>-4.9426699999999997E-2</v>
      </c>
      <c r="E1317">
        <v>0.52117800000000003</v>
      </c>
      <c r="F1317">
        <v>5.0500000000000003E-2</v>
      </c>
    </row>
    <row r="1318" spans="1:6" x14ac:dyDescent="0.25">
      <c r="A1318">
        <v>13.16</v>
      </c>
      <c r="B1318">
        <v>6.3288399999999995E-2</v>
      </c>
      <c r="C1318">
        <v>0.36881900000000001</v>
      </c>
      <c r="D1318">
        <v>-5.0031800000000001E-2</v>
      </c>
      <c r="E1318">
        <v>0.51812100000000005</v>
      </c>
      <c r="F1318">
        <v>5.0500000000000003E-2</v>
      </c>
    </row>
    <row r="1319" spans="1:6" x14ac:dyDescent="0.25">
      <c r="A1319">
        <v>13.17</v>
      </c>
      <c r="B1319">
        <v>6.2784999999999994E-2</v>
      </c>
      <c r="C1319">
        <v>0.37398500000000001</v>
      </c>
      <c r="D1319">
        <v>-5.06314E-2</v>
      </c>
      <c r="E1319">
        <v>0.51500599999999996</v>
      </c>
      <c r="F1319">
        <v>5.0500000000000003E-2</v>
      </c>
    </row>
    <row r="1320" spans="1:6" x14ac:dyDescent="0.25">
      <c r="A1320">
        <v>13.18</v>
      </c>
      <c r="B1320">
        <v>6.2275799999999999E-2</v>
      </c>
      <c r="C1320">
        <v>0.37911899999999998</v>
      </c>
      <c r="D1320">
        <v>-5.1225300000000001E-2</v>
      </c>
      <c r="E1320">
        <v>0.51183400000000001</v>
      </c>
      <c r="F1320">
        <v>5.0500000000000003E-2</v>
      </c>
    </row>
    <row r="1321" spans="1:6" x14ac:dyDescent="0.25">
      <c r="A1321">
        <v>13.19</v>
      </c>
      <c r="B1321">
        <v>6.1760599999999999E-2</v>
      </c>
      <c r="C1321">
        <v>0.38422099999999998</v>
      </c>
      <c r="D1321">
        <v>-5.1813499999999998E-2</v>
      </c>
      <c r="E1321">
        <v>0.508606</v>
      </c>
      <c r="F1321">
        <v>5.0500000000000003E-2</v>
      </c>
    </row>
    <row r="1322" spans="1:6" x14ac:dyDescent="0.25">
      <c r="A1322">
        <v>13.2</v>
      </c>
      <c r="B1322">
        <v>6.1239500000000002E-2</v>
      </c>
      <c r="C1322">
        <v>0.389291</v>
      </c>
      <c r="D1322">
        <v>-5.2395999999999998E-2</v>
      </c>
      <c r="E1322">
        <v>0.50532100000000002</v>
      </c>
      <c r="F1322">
        <v>5.0500000000000003E-2</v>
      </c>
    </row>
    <row r="1323" spans="1:6" x14ac:dyDescent="0.25">
      <c r="A1323">
        <v>13.21</v>
      </c>
      <c r="B1323">
        <v>6.0712700000000001E-2</v>
      </c>
      <c r="C1323">
        <v>0.39432800000000001</v>
      </c>
      <c r="D1323">
        <v>-5.2972600000000002E-2</v>
      </c>
      <c r="E1323">
        <v>0.50197899999999995</v>
      </c>
      <c r="F1323">
        <v>5.0500000000000003E-2</v>
      </c>
    </row>
    <row r="1324" spans="1:6" x14ac:dyDescent="0.25">
      <c r="A1324">
        <v>13.22</v>
      </c>
      <c r="B1324">
        <v>6.01801E-2</v>
      </c>
      <c r="C1324">
        <v>0.39933000000000002</v>
      </c>
      <c r="D1324">
        <v>-5.3543500000000001E-2</v>
      </c>
      <c r="E1324">
        <v>0.49858200000000003</v>
      </c>
      <c r="F1324">
        <v>5.0500000000000003E-2</v>
      </c>
    </row>
    <row r="1325" spans="1:6" x14ac:dyDescent="0.25">
      <c r="A1325">
        <v>13.23</v>
      </c>
      <c r="B1325">
        <v>5.9641800000000002E-2</v>
      </c>
      <c r="C1325">
        <v>0.40429900000000002</v>
      </c>
      <c r="D1325">
        <v>-5.4108400000000001E-2</v>
      </c>
      <c r="E1325">
        <v>0.49512899999999999</v>
      </c>
      <c r="F1325">
        <v>5.0500000000000003E-2</v>
      </c>
    </row>
    <row r="1326" spans="1:6" x14ac:dyDescent="0.25">
      <c r="A1326">
        <v>13.24</v>
      </c>
      <c r="B1326">
        <v>5.9097900000000002E-2</v>
      </c>
      <c r="C1326">
        <v>0.40923300000000001</v>
      </c>
      <c r="D1326">
        <v>-5.4667399999999998E-2</v>
      </c>
      <c r="E1326">
        <v>0.49162</v>
      </c>
      <c r="F1326">
        <v>5.0500000000000003E-2</v>
      </c>
    </row>
    <row r="1327" spans="1:6" x14ac:dyDescent="0.25">
      <c r="A1327">
        <v>13.25</v>
      </c>
      <c r="B1327">
        <v>5.8548500000000003E-2</v>
      </c>
      <c r="C1327">
        <v>0.41413100000000003</v>
      </c>
      <c r="D1327">
        <v>-5.52203E-2</v>
      </c>
      <c r="E1327">
        <v>0.48805599999999999</v>
      </c>
      <c r="F1327">
        <v>5.0500000000000003E-2</v>
      </c>
    </row>
    <row r="1328" spans="1:6" x14ac:dyDescent="0.25">
      <c r="A1328">
        <v>13.26</v>
      </c>
      <c r="B1328">
        <v>5.7993500000000003E-2</v>
      </c>
      <c r="C1328">
        <v>0.41899399999999998</v>
      </c>
      <c r="D1328">
        <v>-5.5767200000000003E-2</v>
      </c>
      <c r="E1328">
        <v>0.48443700000000001</v>
      </c>
      <c r="F1328">
        <v>5.0500000000000003E-2</v>
      </c>
    </row>
    <row r="1329" spans="1:6" x14ac:dyDescent="0.25">
      <c r="A1329">
        <v>13.27</v>
      </c>
      <c r="B1329">
        <v>5.7433199999999997E-2</v>
      </c>
      <c r="C1329">
        <v>0.42381999999999997</v>
      </c>
      <c r="D1329">
        <v>-5.6307999999999997E-2</v>
      </c>
      <c r="E1329">
        <v>0.48076400000000002</v>
      </c>
      <c r="F1329">
        <v>5.0500000000000003E-2</v>
      </c>
    </row>
    <row r="1330" spans="1:6" x14ac:dyDescent="0.25">
      <c r="A1330">
        <v>13.28</v>
      </c>
      <c r="B1330">
        <v>5.6867399999999999E-2</v>
      </c>
      <c r="C1330">
        <v>0.42860900000000002</v>
      </c>
      <c r="D1330">
        <v>-5.68426E-2</v>
      </c>
      <c r="E1330">
        <v>0.47703600000000002</v>
      </c>
      <c r="F1330">
        <v>5.0500000000000003E-2</v>
      </c>
    </row>
    <row r="1331" spans="1:6" x14ac:dyDescent="0.25">
      <c r="A1331">
        <v>13.29</v>
      </c>
      <c r="B1331">
        <v>5.6296300000000001E-2</v>
      </c>
      <c r="C1331">
        <v>0.43336000000000002</v>
      </c>
      <c r="D1331">
        <v>-5.7370900000000002E-2</v>
      </c>
      <c r="E1331">
        <v>0.47325499999999998</v>
      </c>
      <c r="F1331">
        <v>5.0500000000000003E-2</v>
      </c>
    </row>
    <row r="1332" spans="1:6" x14ac:dyDescent="0.25">
      <c r="A1332">
        <v>13.3</v>
      </c>
      <c r="B1332">
        <v>5.5719999999999999E-2</v>
      </c>
      <c r="C1332">
        <v>0.43807400000000002</v>
      </c>
      <c r="D1332">
        <v>-5.7893100000000003E-2</v>
      </c>
      <c r="E1332">
        <v>0.46942</v>
      </c>
      <c r="F1332">
        <v>5.0500000000000003E-2</v>
      </c>
    </row>
    <row r="1333" spans="1:6" x14ac:dyDescent="0.25">
      <c r="A1333">
        <v>13.31</v>
      </c>
      <c r="B1333">
        <v>5.51385E-2</v>
      </c>
      <c r="C1333">
        <v>0.442749</v>
      </c>
      <c r="D1333">
        <v>-5.84089E-2</v>
      </c>
      <c r="E1333">
        <v>0.46553099999999997</v>
      </c>
      <c r="F1333">
        <v>5.0500000000000003E-2</v>
      </c>
    </row>
    <row r="1334" spans="1:6" x14ac:dyDescent="0.25">
      <c r="A1334">
        <v>13.32</v>
      </c>
      <c r="B1334">
        <v>5.4551799999999998E-2</v>
      </c>
      <c r="C1334">
        <v>0.447384</v>
      </c>
      <c r="D1334">
        <v>-5.89183E-2</v>
      </c>
      <c r="E1334">
        <v>0.46159</v>
      </c>
      <c r="F1334">
        <v>5.0500000000000003E-2</v>
      </c>
    </row>
    <row r="1335" spans="1:6" x14ac:dyDescent="0.25">
      <c r="A1335">
        <v>13.33</v>
      </c>
      <c r="B1335">
        <v>5.3960099999999997E-2</v>
      </c>
      <c r="C1335">
        <v>0.45197999999999999</v>
      </c>
      <c r="D1335">
        <v>-5.9421300000000003E-2</v>
      </c>
      <c r="E1335">
        <v>0.457596</v>
      </c>
      <c r="F1335">
        <v>5.0500000000000003E-2</v>
      </c>
    </row>
    <row r="1336" spans="1:6" x14ac:dyDescent="0.25">
      <c r="A1336">
        <v>13.34</v>
      </c>
      <c r="B1336">
        <v>5.3363399999999998E-2</v>
      </c>
      <c r="C1336">
        <v>0.456536</v>
      </c>
      <c r="D1336">
        <v>-5.9917900000000003E-2</v>
      </c>
      <c r="E1336">
        <v>0.45355000000000001</v>
      </c>
      <c r="F1336">
        <v>5.0500000000000003E-2</v>
      </c>
    </row>
    <row r="1337" spans="1:6" x14ac:dyDescent="0.25">
      <c r="A1337">
        <v>13.35</v>
      </c>
      <c r="B1337">
        <v>5.2761799999999998E-2</v>
      </c>
      <c r="C1337">
        <v>0.46105099999999999</v>
      </c>
      <c r="D1337">
        <v>-6.04079E-2</v>
      </c>
      <c r="E1337">
        <v>0.44945200000000002</v>
      </c>
      <c r="F1337">
        <v>5.0500000000000003E-2</v>
      </c>
    </row>
    <row r="1338" spans="1:6" x14ac:dyDescent="0.25">
      <c r="A1338">
        <v>13.36</v>
      </c>
      <c r="B1338">
        <v>5.2155300000000002E-2</v>
      </c>
      <c r="C1338">
        <v>0.46552500000000002</v>
      </c>
      <c r="D1338">
        <v>-6.0891399999999998E-2</v>
      </c>
      <c r="E1338">
        <v>0.445303</v>
      </c>
      <c r="F1338">
        <v>5.0500000000000003E-2</v>
      </c>
    </row>
    <row r="1339" spans="1:6" x14ac:dyDescent="0.25">
      <c r="A1339">
        <v>13.37</v>
      </c>
      <c r="B1339">
        <v>5.1544E-2</v>
      </c>
      <c r="C1339">
        <v>0.46995700000000001</v>
      </c>
      <c r="D1339">
        <v>-6.1368300000000001E-2</v>
      </c>
      <c r="E1339">
        <v>0.44110199999999999</v>
      </c>
      <c r="F1339">
        <v>5.0500000000000003E-2</v>
      </c>
    </row>
    <row r="1340" spans="1:6" x14ac:dyDescent="0.25">
      <c r="A1340">
        <v>13.38</v>
      </c>
      <c r="B1340">
        <v>5.0928000000000001E-2</v>
      </c>
      <c r="C1340">
        <v>0.47434700000000002</v>
      </c>
      <c r="D1340">
        <v>-6.1838600000000001E-2</v>
      </c>
      <c r="E1340">
        <v>0.43685099999999999</v>
      </c>
      <c r="F1340">
        <v>5.0500000000000003E-2</v>
      </c>
    </row>
    <row r="1341" spans="1:6" x14ac:dyDescent="0.25">
      <c r="A1341">
        <v>13.39</v>
      </c>
      <c r="B1341">
        <v>5.0307200000000003E-2</v>
      </c>
      <c r="C1341">
        <v>0.47869400000000001</v>
      </c>
      <c r="D1341">
        <v>-6.2302200000000002E-2</v>
      </c>
      <c r="E1341">
        <v>0.43254900000000002</v>
      </c>
      <c r="F1341">
        <v>5.0500000000000003E-2</v>
      </c>
    </row>
    <row r="1342" spans="1:6" x14ac:dyDescent="0.25">
      <c r="A1342">
        <v>13.4</v>
      </c>
      <c r="B1342">
        <v>4.9681900000000001E-2</v>
      </c>
      <c r="C1342">
        <v>0.48299799999999998</v>
      </c>
      <c r="D1342">
        <v>-6.2759099999999998E-2</v>
      </c>
      <c r="E1342">
        <v>0.42819800000000002</v>
      </c>
      <c r="F1342">
        <v>5.0500000000000003E-2</v>
      </c>
    </row>
    <row r="1343" spans="1:6" x14ac:dyDescent="0.25">
      <c r="A1343">
        <v>13.41</v>
      </c>
      <c r="B1343">
        <v>4.9052100000000001E-2</v>
      </c>
      <c r="C1343">
        <v>0.48725800000000002</v>
      </c>
      <c r="D1343">
        <v>-6.3209199999999993E-2</v>
      </c>
      <c r="E1343">
        <v>0.42379699999999998</v>
      </c>
      <c r="F1343">
        <v>5.0500000000000003E-2</v>
      </c>
    </row>
    <row r="1344" spans="1:6" x14ac:dyDescent="0.25">
      <c r="A1344">
        <v>13.42</v>
      </c>
      <c r="B1344">
        <v>4.8417799999999997E-2</v>
      </c>
      <c r="C1344">
        <v>0.49147299999999999</v>
      </c>
      <c r="D1344">
        <v>-6.3652500000000001E-2</v>
      </c>
      <c r="E1344">
        <v>0.419346</v>
      </c>
      <c r="F1344">
        <v>5.0500000000000003E-2</v>
      </c>
    </row>
    <row r="1345" spans="1:6" x14ac:dyDescent="0.25">
      <c r="A1345">
        <v>13.43</v>
      </c>
      <c r="B1345">
        <v>4.7779099999999998E-2</v>
      </c>
      <c r="C1345">
        <v>0.49564399999999997</v>
      </c>
      <c r="D1345">
        <v>-6.4088900000000004E-2</v>
      </c>
      <c r="E1345">
        <v>0.41484700000000002</v>
      </c>
      <c r="F1345">
        <v>5.0500000000000003E-2</v>
      </c>
    </row>
    <row r="1346" spans="1:6" x14ac:dyDescent="0.25">
      <c r="A1346">
        <v>13.44</v>
      </c>
      <c r="B1346">
        <v>4.7135999999999997E-2</v>
      </c>
      <c r="C1346">
        <v>0.49976999999999999</v>
      </c>
      <c r="D1346">
        <v>-6.4518500000000006E-2</v>
      </c>
      <c r="E1346">
        <v>0.41029900000000002</v>
      </c>
      <c r="F1346">
        <v>5.0500000000000003E-2</v>
      </c>
    </row>
    <row r="1347" spans="1:6" x14ac:dyDescent="0.25">
      <c r="A1347">
        <v>13.45</v>
      </c>
      <c r="B1347">
        <v>4.6488700000000001E-2</v>
      </c>
      <c r="C1347">
        <v>0.50385000000000002</v>
      </c>
      <c r="D1347">
        <v>-6.4941100000000002E-2</v>
      </c>
      <c r="E1347">
        <v>0.40570400000000001</v>
      </c>
      <c r="F1347">
        <v>5.0500000000000003E-2</v>
      </c>
    </row>
    <row r="1348" spans="1:6" x14ac:dyDescent="0.25">
      <c r="A1348">
        <v>13.46</v>
      </c>
      <c r="B1348">
        <v>4.5837200000000002E-2</v>
      </c>
      <c r="C1348">
        <v>0.507884</v>
      </c>
      <c r="D1348">
        <v>-6.5356700000000004E-2</v>
      </c>
      <c r="E1348">
        <v>0.401061</v>
      </c>
      <c r="F1348">
        <v>5.0500000000000003E-2</v>
      </c>
    </row>
    <row r="1349" spans="1:6" x14ac:dyDescent="0.25">
      <c r="A1349">
        <v>13.47</v>
      </c>
      <c r="B1349">
        <v>4.5181600000000002E-2</v>
      </c>
      <c r="C1349">
        <v>0.51187099999999996</v>
      </c>
      <c r="D1349">
        <v>-6.5765400000000002E-2</v>
      </c>
      <c r="E1349">
        <v>0.39637099999999997</v>
      </c>
      <c r="F1349">
        <v>5.0500000000000003E-2</v>
      </c>
    </row>
    <row r="1350" spans="1:6" x14ac:dyDescent="0.25">
      <c r="A1350">
        <v>13.48</v>
      </c>
      <c r="B1350">
        <v>4.4521900000000003E-2</v>
      </c>
      <c r="C1350">
        <v>0.51581100000000002</v>
      </c>
      <c r="D1350">
        <v>-6.6167000000000004E-2</v>
      </c>
      <c r="E1350">
        <v>0.39163399999999998</v>
      </c>
      <c r="F1350">
        <v>5.0500000000000003E-2</v>
      </c>
    </row>
    <row r="1351" spans="1:6" x14ac:dyDescent="0.25">
      <c r="A1351">
        <v>13.49</v>
      </c>
      <c r="B1351">
        <v>4.3858300000000003E-2</v>
      </c>
      <c r="C1351">
        <v>0.51970400000000005</v>
      </c>
      <c r="D1351">
        <v>-6.6561599999999999E-2</v>
      </c>
      <c r="E1351">
        <v>0.386851</v>
      </c>
      <c r="F1351">
        <v>5.0500000000000003E-2</v>
      </c>
    </row>
    <row r="1352" spans="1:6" x14ac:dyDescent="0.25">
      <c r="A1352">
        <v>13.5</v>
      </c>
      <c r="B1352">
        <v>4.3190699999999999E-2</v>
      </c>
      <c r="C1352">
        <v>0.52354800000000001</v>
      </c>
      <c r="D1352">
        <v>-6.6948999999999995E-2</v>
      </c>
      <c r="E1352">
        <v>0.38202199999999997</v>
      </c>
      <c r="F1352">
        <v>5.0500000000000003E-2</v>
      </c>
    </row>
    <row r="1353" spans="1:6" x14ac:dyDescent="0.25">
      <c r="A1353">
        <v>13.51</v>
      </c>
      <c r="B1353">
        <v>4.2519300000000003E-2</v>
      </c>
      <c r="C1353">
        <v>0.52734400000000003</v>
      </c>
      <c r="D1353">
        <v>-6.7329299999999995E-2</v>
      </c>
      <c r="E1353">
        <v>0.37714799999999998</v>
      </c>
      <c r="F1353">
        <v>5.0500000000000003E-2</v>
      </c>
    </row>
    <row r="1354" spans="1:6" x14ac:dyDescent="0.25">
      <c r="A1354">
        <v>13.52</v>
      </c>
      <c r="B1354">
        <v>4.1844199999999998E-2</v>
      </c>
      <c r="C1354">
        <v>0.53109099999999998</v>
      </c>
      <c r="D1354">
        <v>-6.7702399999999996E-2</v>
      </c>
      <c r="E1354">
        <v>0.37222899999999998</v>
      </c>
      <c r="F1354">
        <v>5.0500000000000003E-2</v>
      </c>
    </row>
    <row r="1355" spans="1:6" x14ac:dyDescent="0.25">
      <c r="A1355">
        <v>13.53</v>
      </c>
      <c r="B1355">
        <v>4.1165300000000002E-2</v>
      </c>
      <c r="C1355">
        <v>0.53478800000000004</v>
      </c>
      <c r="D1355">
        <v>-6.8068299999999998E-2</v>
      </c>
      <c r="E1355">
        <v>0.36726500000000001</v>
      </c>
      <c r="F1355">
        <v>5.0500000000000003E-2</v>
      </c>
    </row>
    <row r="1356" spans="1:6" x14ac:dyDescent="0.25">
      <c r="A1356">
        <v>13.54</v>
      </c>
      <c r="B1356">
        <v>4.0482799999999999E-2</v>
      </c>
      <c r="C1356">
        <v>0.53843600000000003</v>
      </c>
      <c r="D1356">
        <v>-6.8427000000000002E-2</v>
      </c>
      <c r="E1356">
        <v>0.36225800000000002</v>
      </c>
      <c r="F1356">
        <v>5.0500000000000003E-2</v>
      </c>
    </row>
    <row r="1357" spans="1:6" x14ac:dyDescent="0.25">
      <c r="A1357">
        <v>13.55</v>
      </c>
      <c r="B1357">
        <v>3.97968E-2</v>
      </c>
      <c r="C1357">
        <v>0.54203299999999999</v>
      </c>
      <c r="D1357">
        <v>-6.8778400000000003E-2</v>
      </c>
      <c r="E1357">
        <v>0.357207</v>
      </c>
      <c r="F1357">
        <v>5.0500000000000003E-2</v>
      </c>
    </row>
    <row r="1358" spans="1:6" x14ac:dyDescent="0.25">
      <c r="A1358">
        <v>13.56</v>
      </c>
      <c r="B1358">
        <v>3.9107299999999998E-2</v>
      </c>
      <c r="C1358">
        <v>0.54557999999999995</v>
      </c>
      <c r="D1358">
        <v>-6.9122500000000003E-2</v>
      </c>
      <c r="E1358">
        <v>0.35211300000000001</v>
      </c>
      <c r="F1358">
        <v>5.0500000000000003E-2</v>
      </c>
    </row>
    <row r="1359" spans="1:6" x14ac:dyDescent="0.25">
      <c r="A1359">
        <v>13.57</v>
      </c>
      <c r="B1359">
        <v>3.8414400000000001E-2</v>
      </c>
      <c r="C1359">
        <v>0.54907600000000001</v>
      </c>
      <c r="D1359">
        <v>-6.9459199999999999E-2</v>
      </c>
      <c r="E1359">
        <v>0.34697600000000001</v>
      </c>
      <c r="F1359">
        <v>5.0500000000000003E-2</v>
      </c>
    </row>
    <row r="1360" spans="1:6" x14ac:dyDescent="0.25">
      <c r="A1360">
        <v>13.58</v>
      </c>
      <c r="B1360">
        <v>3.7718099999999997E-2</v>
      </c>
      <c r="C1360">
        <v>0.55251899999999998</v>
      </c>
      <c r="D1360">
        <v>-6.9788600000000006E-2</v>
      </c>
      <c r="E1360">
        <v>0.34179700000000002</v>
      </c>
      <c r="F1360">
        <v>5.0500000000000003E-2</v>
      </c>
    </row>
    <row r="1361" spans="1:6" x14ac:dyDescent="0.25">
      <c r="A1361">
        <v>13.59</v>
      </c>
      <c r="B1361">
        <v>3.7018599999999999E-2</v>
      </c>
      <c r="C1361">
        <v>0.55591100000000004</v>
      </c>
      <c r="D1361">
        <v>-7.0110599999999995E-2</v>
      </c>
      <c r="E1361">
        <v>0.33657700000000002</v>
      </c>
      <c r="F1361">
        <v>5.0500000000000003E-2</v>
      </c>
    </row>
    <row r="1362" spans="1:6" x14ac:dyDescent="0.25">
      <c r="A1362">
        <v>13.6</v>
      </c>
      <c r="B1362">
        <v>3.6315899999999998E-2</v>
      </c>
      <c r="C1362">
        <v>0.55925100000000005</v>
      </c>
      <c r="D1362">
        <v>-7.0425199999999993E-2</v>
      </c>
      <c r="E1362">
        <v>0.331316</v>
      </c>
      <c r="F1362">
        <v>5.0500000000000003E-2</v>
      </c>
    </row>
    <row r="1363" spans="1:6" x14ac:dyDescent="0.25">
      <c r="A1363">
        <v>13.61</v>
      </c>
      <c r="B1363">
        <v>3.5610099999999999E-2</v>
      </c>
      <c r="C1363">
        <v>0.56253799999999998</v>
      </c>
      <c r="D1363">
        <v>-7.0732299999999998E-2</v>
      </c>
      <c r="E1363">
        <v>0.32601400000000003</v>
      </c>
      <c r="F1363">
        <v>5.0500000000000003E-2</v>
      </c>
    </row>
    <row r="1364" spans="1:6" x14ac:dyDescent="0.25">
      <c r="A1364">
        <v>13.62</v>
      </c>
      <c r="B1364">
        <v>3.4901300000000003E-2</v>
      </c>
      <c r="C1364">
        <v>0.56577100000000002</v>
      </c>
      <c r="D1364">
        <v>-7.1031999999999998E-2</v>
      </c>
      <c r="E1364">
        <v>0.32067200000000001</v>
      </c>
      <c r="F1364">
        <v>5.0500000000000003E-2</v>
      </c>
    </row>
    <row r="1365" spans="1:6" x14ac:dyDescent="0.25">
      <c r="A1365">
        <v>13.63</v>
      </c>
      <c r="B1365">
        <v>3.4189499999999998E-2</v>
      </c>
      <c r="C1365">
        <v>0.56895099999999998</v>
      </c>
      <c r="D1365">
        <v>-7.1324200000000004E-2</v>
      </c>
      <c r="E1365">
        <v>0.31529099999999999</v>
      </c>
      <c r="F1365">
        <v>5.0500000000000003E-2</v>
      </c>
    </row>
    <row r="1366" spans="1:6" x14ac:dyDescent="0.25">
      <c r="A1366">
        <v>13.64</v>
      </c>
      <c r="B1366">
        <v>3.3474900000000002E-2</v>
      </c>
      <c r="C1366">
        <v>0.57207699999999995</v>
      </c>
      <c r="D1366">
        <v>-7.16088E-2</v>
      </c>
      <c r="E1366">
        <v>0.30986999999999998</v>
      </c>
      <c r="F1366">
        <v>5.0500000000000003E-2</v>
      </c>
    </row>
    <row r="1367" spans="1:6" x14ac:dyDescent="0.25">
      <c r="A1367">
        <v>13.65</v>
      </c>
      <c r="B1367">
        <v>3.2757399999999999E-2</v>
      </c>
      <c r="C1367">
        <v>0.57514799999999999</v>
      </c>
      <c r="D1367">
        <v>-7.1886000000000005E-2</v>
      </c>
      <c r="E1367">
        <v>0.30441099999999999</v>
      </c>
      <c r="F1367">
        <v>5.0500000000000003E-2</v>
      </c>
    </row>
    <row r="1368" spans="1:6" x14ac:dyDescent="0.25">
      <c r="A1368">
        <v>13.66</v>
      </c>
      <c r="B1368">
        <v>3.2037200000000002E-2</v>
      </c>
      <c r="C1368">
        <v>0.57816500000000004</v>
      </c>
      <c r="D1368">
        <v>-7.2155499999999997E-2</v>
      </c>
      <c r="E1368">
        <v>0.29891400000000001</v>
      </c>
      <c r="F1368">
        <v>5.0500000000000003E-2</v>
      </c>
    </row>
    <row r="1369" spans="1:6" x14ac:dyDescent="0.25">
      <c r="A1369">
        <v>13.67</v>
      </c>
      <c r="B1369">
        <v>3.1314300000000003E-2</v>
      </c>
      <c r="C1369">
        <v>0.58112600000000003</v>
      </c>
      <c r="D1369">
        <v>-7.2417499999999996E-2</v>
      </c>
      <c r="E1369">
        <v>0.293379</v>
      </c>
      <c r="F1369">
        <v>5.0500000000000003E-2</v>
      </c>
    </row>
    <row r="1370" spans="1:6" x14ac:dyDescent="0.25">
      <c r="A1370">
        <v>13.68</v>
      </c>
      <c r="B1370">
        <v>3.0588799999999999E-2</v>
      </c>
      <c r="C1370">
        <v>0.584032</v>
      </c>
      <c r="D1370">
        <v>-7.2671799999999995E-2</v>
      </c>
      <c r="E1370">
        <v>0.28780800000000001</v>
      </c>
      <c r="F1370">
        <v>5.0500000000000003E-2</v>
      </c>
    </row>
    <row r="1371" spans="1:6" x14ac:dyDescent="0.25">
      <c r="A1371">
        <v>13.69</v>
      </c>
      <c r="B1371">
        <v>2.9860899999999999E-2</v>
      </c>
      <c r="C1371">
        <v>0.58688200000000001</v>
      </c>
      <c r="D1371">
        <v>-7.2918499999999997E-2</v>
      </c>
      <c r="E1371">
        <v>0.28220000000000001</v>
      </c>
      <c r="F1371">
        <v>5.0500000000000003E-2</v>
      </c>
    </row>
    <row r="1372" spans="1:6" x14ac:dyDescent="0.25">
      <c r="A1372">
        <v>13.7</v>
      </c>
      <c r="B1372">
        <v>2.91305E-2</v>
      </c>
      <c r="C1372">
        <v>0.58967599999999998</v>
      </c>
      <c r="D1372">
        <v>-7.3157600000000003E-2</v>
      </c>
      <c r="E1372">
        <v>0.27655600000000002</v>
      </c>
      <c r="F1372">
        <v>5.0500000000000003E-2</v>
      </c>
    </row>
    <row r="1373" spans="1:6" x14ac:dyDescent="0.25">
      <c r="A1373">
        <v>13.71</v>
      </c>
      <c r="B1373">
        <v>2.8397700000000001E-2</v>
      </c>
      <c r="C1373">
        <v>0.59241299999999997</v>
      </c>
      <c r="D1373">
        <v>-7.3388999999999996E-2</v>
      </c>
      <c r="E1373">
        <v>0.27087699999999998</v>
      </c>
      <c r="F1373">
        <v>5.0500000000000003E-2</v>
      </c>
    </row>
    <row r="1374" spans="1:6" x14ac:dyDescent="0.25">
      <c r="A1374">
        <v>13.72</v>
      </c>
      <c r="B1374">
        <v>2.7662699999999998E-2</v>
      </c>
      <c r="C1374">
        <v>0.59509400000000001</v>
      </c>
      <c r="D1374">
        <v>-7.3612800000000006E-2</v>
      </c>
      <c r="E1374">
        <v>0.26516299999999998</v>
      </c>
      <c r="F1374">
        <v>5.0500000000000003E-2</v>
      </c>
    </row>
    <row r="1375" spans="1:6" x14ac:dyDescent="0.25">
      <c r="A1375">
        <v>13.73</v>
      </c>
      <c r="B1375">
        <v>2.6925500000000002E-2</v>
      </c>
      <c r="C1375">
        <v>0.59771700000000005</v>
      </c>
      <c r="D1375">
        <v>-7.38288E-2</v>
      </c>
      <c r="E1375">
        <v>0.25941500000000001</v>
      </c>
      <c r="F1375">
        <v>5.0500000000000003E-2</v>
      </c>
    </row>
    <row r="1376" spans="1:6" x14ac:dyDescent="0.25">
      <c r="A1376">
        <v>13.74</v>
      </c>
      <c r="B1376">
        <v>2.61862E-2</v>
      </c>
      <c r="C1376">
        <v>0.60028199999999998</v>
      </c>
      <c r="D1376">
        <v>-7.4037099999999995E-2</v>
      </c>
      <c r="E1376">
        <v>0.25363400000000003</v>
      </c>
      <c r="F1376">
        <v>5.0500000000000003E-2</v>
      </c>
    </row>
    <row r="1377" spans="1:6" x14ac:dyDescent="0.25">
      <c r="A1377">
        <v>13.75</v>
      </c>
      <c r="B1377">
        <v>2.54448E-2</v>
      </c>
      <c r="C1377">
        <v>0.60278900000000002</v>
      </c>
      <c r="D1377">
        <v>-7.4237700000000004E-2</v>
      </c>
      <c r="E1377">
        <v>0.24781900000000001</v>
      </c>
      <c r="F1377">
        <v>5.0500000000000003E-2</v>
      </c>
    </row>
    <row r="1378" spans="1:6" x14ac:dyDescent="0.25">
      <c r="A1378">
        <v>13.76</v>
      </c>
      <c r="B1378">
        <v>2.4701500000000001E-2</v>
      </c>
      <c r="C1378">
        <v>0.60523800000000005</v>
      </c>
      <c r="D1378">
        <v>-7.4430499999999997E-2</v>
      </c>
      <c r="E1378">
        <v>0.24197099999999999</v>
      </c>
      <c r="F1378">
        <v>5.0500000000000003E-2</v>
      </c>
    </row>
    <row r="1379" spans="1:6" x14ac:dyDescent="0.25">
      <c r="A1379">
        <v>13.77</v>
      </c>
      <c r="B1379">
        <v>2.39562E-2</v>
      </c>
      <c r="C1379">
        <v>0.60762799999999995</v>
      </c>
      <c r="D1379">
        <v>-7.4615600000000004E-2</v>
      </c>
      <c r="E1379">
        <v>0.236092</v>
      </c>
      <c r="F1379">
        <v>5.0500000000000003E-2</v>
      </c>
    </row>
    <row r="1380" spans="1:6" x14ac:dyDescent="0.25">
      <c r="A1380">
        <v>13.78</v>
      </c>
      <c r="B1380">
        <v>2.3209199999999999E-2</v>
      </c>
      <c r="C1380">
        <v>0.60995999999999995</v>
      </c>
      <c r="D1380">
        <v>-7.4792899999999995E-2</v>
      </c>
      <c r="E1380">
        <v>0.230181</v>
      </c>
      <c r="F1380">
        <v>5.0500000000000003E-2</v>
      </c>
    </row>
    <row r="1381" spans="1:6" x14ac:dyDescent="0.25">
      <c r="A1381">
        <v>13.79</v>
      </c>
      <c r="B1381">
        <v>2.2460399999999998E-2</v>
      </c>
      <c r="C1381">
        <v>0.612232</v>
      </c>
      <c r="D1381">
        <v>-7.4962500000000001E-2</v>
      </c>
      <c r="E1381">
        <v>0.22423999999999999</v>
      </c>
      <c r="F1381">
        <v>5.0500000000000003E-2</v>
      </c>
    </row>
    <row r="1382" spans="1:6" x14ac:dyDescent="0.25">
      <c r="A1382">
        <v>13.8</v>
      </c>
      <c r="B1382">
        <v>2.1709900000000001E-2</v>
      </c>
      <c r="C1382">
        <v>0.61444500000000002</v>
      </c>
      <c r="D1382">
        <v>-7.5124200000000002E-2</v>
      </c>
      <c r="E1382">
        <v>0.21826799999999999</v>
      </c>
      <c r="F1382">
        <v>5.0500000000000003E-2</v>
      </c>
    </row>
    <row r="1383" spans="1:6" x14ac:dyDescent="0.25">
      <c r="A1383">
        <v>13.81</v>
      </c>
      <c r="B1383">
        <v>2.0957900000000002E-2</v>
      </c>
      <c r="C1383">
        <v>0.61659699999999995</v>
      </c>
      <c r="D1383">
        <v>-7.5278100000000001E-2</v>
      </c>
      <c r="E1383">
        <v>0.21226700000000001</v>
      </c>
      <c r="F1383">
        <v>5.0500000000000003E-2</v>
      </c>
    </row>
    <row r="1384" spans="1:6" x14ac:dyDescent="0.25">
      <c r="A1384">
        <v>13.82</v>
      </c>
      <c r="B1384">
        <v>2.0204400000000001E-2</v>
      </c>
      <c r="C1384">
        <v>0.61868999999999996</v>
      </c>
      <c r="D1384">
        <v>-7.5424199999999997E-2</v>
      </c>
      <c r="E1384">
        <v>0.206237</v>
      </c>
      <c r="F1384">
        <v>5.0500000000000003E-2</v>
      </c>
    </row>
    <row r="1385" spans="1:6" x14ac:dyDescent="0.25">
      <c r="A1385">
        <v>13.83</v>
      </c>
      <c r="B1385">
        <v>1.9449500000000002E-2</v>
      </c>
      <c r="C1385">
        <v>0.620722</v>
      </c>
      <c r="D1385">
        <v>-7.5562500000000005E-2</v>
      </c>
      <c r="E1385">
        <v>0.20017799999999999</v>
      </c>
      <c r="F1385">
        <v>5.0500000000000003E-2</v>
      </c>
    </row>
    <row r="1386" spans="1:6" x14ac:dyDescent="0.25">
      <c r="A1386">
        <v>13.84</v>
      </c>
      <c r="B1386">
        <v>1.86932E-2</v>
      </c>
      <c r="C1386">
        <v>0.62269300000000005</v>
      </c>
      <c r="D1386">
        <v>-7.5692899999999994E-2</v>
      </c>
      <c r="E1386">
        <v>0.19409100000000001</v>
      </c>
      <c r="F1386">
        <v>5.0500000000000003E-2</v>
      </c>
    </row>
    <row r="1387" spans="1:6" x14ac:dyDescent="0.25">
      <c r="A1387">
        <v>13.85</v>
      </c>
      <c r="B1387">
        <v>1.7935599999999999E-2</v>
      </c>
      <c r="C1387">
        <v>0.62460400000000005</v>
      </c>
      <c r="D1387">
        <v>-7.5815599999999997E-2</v>
      </c>
      <c r="E1387">
        <v>0.18797700000000001</v>
      </c>
      <c r="F1387">
        <v>5.0500000000000003E-2</v>
      </c>
    </row>
    <row r="1388" spans="1:6" x14ac:dyDescent="0.25">
      <c r="A1388">
        <v>13.86</v>
      </c>
      <c r="B1388">
        <v>1.7176899999999998E-2</v>
      </c>
      <c r="C1388">
        <v>0.62645300000000004</v>
      </c>
      <c r="D1388">
        <v>-7.5930300000000006E-2</v>
      </c>
      <c r="E1388">
        <v>0.181837</v>
      </c>
      <c r="F1388">
        <v>5.0500000000000003E-2</v>
      </c>
    </row>
    <row r="1389" spans="1:6" x14ac:dyDescent="0.25">
      <c r="A1389">
        <v>13.87</v>
      </c>
      <c r="B1389">
        <v>1.64171E-2</v>
      </c>
      <c r="C1389">
        <v>0.62824000000000002</v>
      </c>
      <c r="D1389">
        <v>-7.6037199999999999E-2</v>
      </c>
      <c r="E1389">
        <v>0.17566999999999999</v>
      </c>
      <c r="F1389">
        <v>5.0500000000000003E-2</v>
      </c>
    </row>
    <row r="1390" spans="1:6" x14ac:dyDescent="0.25">
      <c r="A1390">
        <v>13.88</v>
      </c>
      <c r="B1390">
        <v>1.5656199999999999E-2</v>
      </c>
      <c r="C1390">
        <v>0.62996600000000003</v>
      </c>
      <c r="D1390">
        <v>-7.6136300000000004E-2</v>
      </c>
      <c r="E1390">
        <v>0.16947799999999999</v>
      </c>
      <c r="F1390">
        <v>5.0500000000000003E-2</v>
      </c>
    </row>
    <row r="1391" spans="1:6" x14ac:dyDescent="0.25">
      <c r="A1391">
        <v>13.89</v>
      </c>
      <c r="B1391">
        <v>1.48944E-2</v>
      </c>
      <c r="C1391">
        <v>0.63163000000000002</v>
      </c>
      <c r="D1391">
        <v>-7.6227500000000004E-2</v>
      </c>
      <c r="E1391">
        <v>0.16326099999999999</v>
      </c>
      <c r="F1391">
        <v>5.0500000000000003E-2</v>
      </c>
    </row>
    <row r="1392" spans="1:6" x14ac:dyDescent="0.25">
      <c r="A1392">
        <v>13.9</v>
      </c>
      <c r="B1392">
        <v>1.4131700000000001E-2</v>
      </c>
      <c r="C1392">
        <v>0.63323099999999999</v>
      </c>
      <c r="D1392">
        <v>-7.6310799999999998E-2</v>
      </c>
      <c r="E1392">
        <v>0.15701999999999999</v>
      </c>
      <c r="F1392">
        <v>5.0500000000000003E-2</v>
      </c>
    </row>
    <row r="1393" spans="1:6" x14ac:dyDescent="0.25">
      <c r="A1393">
        <v>13.91</v>
      </c>
      <c r="B1393">
        <v>1.33682E-2</v>
      </c>
      <c r="C1393">
        <v>0.63476999999999995</v>
      </c>
      <c r="D1393">
        <v>-7.6386300000000004E-2</v>
      </c>
      <c r="E1393">
        <v>0.150755</v>
      </c>
      <c r="F1393">
        <v>5.0500000000000003E-2</v>
      </c>
    </row>
    <row r="1394" spans="1:6" x14ac:dyDescent="0.25">
      <c r="A1394">
        <v>13.92</v>
      </c>
      <c r="B1394">
        <v>1.2604000000000001E-2</v>
      </c>
      <c r="C1394">
        <v>0.63624599999999998</v>
      </c>
      <c r="D1394">
        <v>-7.6453900000000005E-2</v>
      </c>
      <c r="E1394">
        <v>0.14446800000000001</v>
      </c>
      <c r="F1394">
        <v>5.0500000000000003E-2</v>
      </c>
    </row>
    <row r="1395" spans="1:6" x14ac:dyDescent="0.25">
      <c r="A1395">
        <v>13.93</v>
      </c>
      <c r="B1395">
        <v>1.18391E-2</v>
      </c>
      <c r="C1395">
        <v>0.63765899999999998</v>
      </c>
      <c r="D1395">
        <v>-7.6513700000000004E-2</v>
      </c>
      <c r="E1395">
        <v>0.138158</v>
      </c>
      <c r="F1395">
        <v>5.0500000000000003E-2</v>
      </c>
    </row>
    <row r="1396" spans="1:6" x14ac:dyDescent="0.25">
      <c r="A1396">
        <v>13.94</v>
      </c>
      <c r="B1396">
        <v>1.1073700000000001E-2</v>
      </c>
      <c r="C1396">
        <v>0.63900900000000005</v>
      </c>
      <c r="D1396">
        <v>-7.6565499999999995E-2</v>
      </c>
      <c r="E1396">
        <v>0.131827</v>
      </c>
      <c r="F1396">
        <v>5.0500000000000003E-2</v>
      </c>
    </row>
    <row r="1397" spans="1:6" x14ac:dyDescent="0.25">
      <c r="A1397">
        <v>13.95</v>
      </c>
      <c r="B1397">
        <v>1.0307800000000001E-2</v>
      </c>
      <c r="C1397">
        <v>0.64029599999999998</v>
      </c>
      <c r="D1397">
        <v>-7.6609499999999997E-2</v>
      </c>
      <c r="E1397">
        <v>0.125474</v>
      </c>
      <c r="F1397">
        <v>5.0500000000000003E-2</v>
      </c>
    </row>
    <row r="1398" spans="1:6" x14ac:dyDescent="0.25">
      <c r="A1398">
        <v>13.96</v>
      </c>
      <c r="B1398">
        <v>9.5415499999999993E-3</v>
      </c>
      <c r="C1398">
        <v>0.64151899999999995</v>
      </c>
      <c r="D1398">
        <v>-7.6645699999999997E-2</v>
      </c>
      <c r="E1398">
        <v>0.119101</v>
      </c>
      <c r="F1398">
        <v>5.0500000000000003E-2</v>
      </c>
    </row>
    <row r="1399" spans="1:6" x14ac:dyDescent="0.25">
      <c r="A1399">
        <v>13.97</v>
      </c>
      <c r="B1399">
        <v>8.7749400000000002E-3</v>
      </c>
      <c r="C1399">
        <v>0.64267799999999997</v>
      </c>
      <c r="D1399">
        <v>-7.6674000000000006E-2</v>
      </c>
      <c r="E1399">
        <v>0.112708</v>
      </c>
      <c r="F1399">
        <v>5.0500000000000003E-2</v>
      </c>
    </row>
    <row r="1400" spans="1:6" x14ac:dyDescent="0.25">
      <c r="A1400">
        <v>13.98</v>
      </c>
      <c r="B1400">
        <v>8.0080900000000007E-3</v>
      </c>
      <c r="C1400">
        <v>0.64377300000000004</v>
      </c>
      <c r="D1400">
        <v>-7.6694399999999996E-2</v>
      </c>
      <c r="E1400">
        <v>0.106296</v>
      </c>
      <c r="F1400">
        <v>5.0500000000000003E-2</v>
      </c>
    </row>
    <row r="1401" spans="1:6" x14ac:dyDescent="0.25">
      <c r="A1401">
        <v>13.99</v>
      </c>
      <c r="B1401">
        <v>7.2410800000000004E-3</v>
      </c>
      <c r="C1401">
        <v>0.64480400000000004</v>
      </c>
      <c r="D1401">
        <v>-7.6706999999999997E-2</v>
      </c>
      <c r="E1401">
        <v>9.9866099999999999E-2</v>
      </c>
      <c r="F1401">
        <v>5.0500000000000003E-2</v>
      </c>
    </row>
    <row r="1402" spans="1:6" x14ac:dyDescent="0.25">
      <c r="A1402">
        <v>14</v>
      </c>
      <c r="B1402">
        <v>6.4739799999999998E-3</v>
      </c>
      <c r="C1402">
        <v>0.64576999999999996</v>
      </c>
      <c r="D1402">
        <v>-7.6711699999999994E-2</v>
      </c>
      <c r="E1402">
        <v>9.3417899999999998E-2</v>
      </c>
      <c r="F1402">
        <v>5.0500000000000003E-2</v>
      </c>
    </row>
    <row r="1403" spans="1:6" x14ac:dyDescent="0.25">
      <c r="A1403">
        <v>14.01</v>
      </c>
      <c r="B1403">
        <v>5.7068700000000002E-3</v>
      </c>
      <c r="C1403">
        <v>0.64667200000000002</v>
      </c>
      <c r="D1403">
        <v>-7.6708600000000002E-2</v>
      </c>
      <c r="E1403">
        <v>8.6952500000000002E-2</v>
      </c>
      <c r="F1403">
        <v>5.0500000000000003E-2</v>
      </c>
    </row>
    <row r="1404" spans="1:6" x14ac:dyDescent="0.25">
      <c r="A1404">
        <v>14.02</v>
      </c>
      <c r="B1404">
        <v>4.9398300000000001E-3</v>
      </c>
      <c r="C1404">
        <v>0.647509</v>
      </c>
      <c r="D1404">
        <v>-7.6697699999999994E-2</v>
      </c>
      <c r="E1404">
        <v>8.0470600000000003E-2</v>
      </c>
      <c r="F1404">
        <v>5.0500000000000003E-2</v>
      </c>
    </row>
    <row r="1405" spans="1:6" x14ac:dyDescent="0.25">
      <c r="A1405">
        <v>14.03</v>
      </c>
      <c r="B1405">
        <v>4.17294E-3</v>
      </c>
      <c r="C1405">
        <v>0.648281</v>
      </c>
      <c r="D1405">
        <v>-7.6678899999999994E-2</v>
      </c>
      <c r="E1405">
        <v>7.3972899999999994E-2</v>
      </c>
      <c r="F1405">
        <v>5.0500000000000003E-2</v>
      </c>
    </row>
    <row r="1406" spans="1:6" x14ac:dyDescent="0.25">
      <c r="A1406">
        <v>14.04</v>
      </c>
      <c r="B1406">
        <v>3.4062799999999998E-3</v>
      </c>
      <c r="C1406">
        <v>0.64898800000000001</v>
      </c>
      <c r="D1406">
        <v>-7.6652300000000007E-2</v>
      </c>
      <c r="E1406">
        <v>6.7459900000000003E-2</v>
      </c>
      <c r="F1406">
        <v>5.0500000000000003E-2</v>
      </c>
    </row>
    <row r="1407" spans="1:6" x14ac:dyDescent="0.25">
      <c r="A1407">
        <v>14.05</v>
      </c>
      <c r="B1407">
        <v>2.63992E-3</v>
      </c>
      <c r="C1407">
        <v>0.64963000000000004</v>
      </c>
      <c r="D1407">
        <v>-7.6617900000000003E-2</v>
      </c>
      <c r="E1407">
        <v>6.0932300000000002E-2</v>
      </c>
      <c r="F1407">
        <v>5.0500000000000003E-2</v>
      </c>
    </row>
    <row r="1408" spans="1:6" x14ac:dyDescent="0.25">
      <c r="A1408">
        <v>14.06</v>
      </c>
      <c r="B1408">
        <v>1.8739500000000001E-3</v>
      </c>
      <c r="C1408">
        <v>0.65020699999999998</v>
      </c>
      <c r="D1408">
        <v>-7.6575699999999997E-2</v>
      </c>
      <c r="E1408">
        <v>5.4390899999999999E-2</v>
      </c>
      <c r="F1408">
        <v>5.0500000000000003E-2</v>
      </c>
    </row>
    <row r="1409" spans="1:6" x14ac:dyDescent="0.25">
      <c r="A1409">
        <v>14.07</v>
      </c>
      <c r="B1409">
        <v>1.10844E-3</v>
      </c>
      <c r="C1409">
        <v>0.65071800000000002</v>
      </c>
      <c r="D1409">
        <v>-7.6525700000000002E-2</v>
      </c>
      <c r="E1409">
        <v>4.7836200000000002E-2</v>
      </c>
      <c r="F1409">
        <v>5.0500000000000003E-2</v>
      </c>
    </row>
    <row r="1410" spans="1:6" x14ac:dyDescent="0.25">
      <c r="A1410">
        <v>14.08</v>
      </c>
      <c r="B1410">
        <v>3.4346099999999998E-4</v>
      </c>
      <c r="C1410">
        <v>0.65116399999999997</v>
      </c>
      <c r="D1410">
        <v>-7.6467999999999994E-2</v>
      </c>
      <c r="E1410">
        <v>4.1269E-2</v>
      </c>
      <c r="F1410">
        <v>5.0500000000000003E-2</v>
      </c>
    </row>
    <row r="1411" spans="1:6" x14ac:dyDescent="0.25">
      <c r="A1411">
        <v>14.09</v>
      </c>
      <c r="B1411">
        <v>-4.2089800000000001E-4</v>
      </c>
      <c r="C1411">
        <v>0.65154400000000001</v>
      </c>
      <c r="D1411">
        <v>-7.6402399999999995E-2</v>
      </c>
      <c r="E1411">
        <v>3.4689900000000003E-2</v>
      </c>
      <c r="F1411">
        <v>5.0500000000000003E-2</v>
      </c>
    </row>
    <row r="1412" spans="1:6" x14ac:dyDescent="0.25">
      <c r="A1412">
        <v>14.1</v>
      </c>
      <c r="B1412">
        <v>-1.1845600000000001E-3</v>
      </c>
      <c r="C1412">
        <v>0.65185700000000002</v>
      </c>
      <c r="D1412">
        <v>-7.63292E-2</v>
      </c>
      <c r="E1412">
        <v>2.8099499999999999E-2</v>
      </c>
      <c r="F1412">
        <v>5.0500000000000003E-2</v>
      </c>
    </row>
    <row r="1413" spans="1:6" x14ac:dyDescent="0.25">
      <c r="A1413">
        <v>14.11</v>
      </c>
      <c r="B1413">
        <v>-1.94746E-3</v>
      </c>
      <c r="C1413">
        <v>0.65210500000000005</v>
      </c>
      <c r="D1413">
        <v>-7.6248099999999999E-2</v>
      </c>
      <c r="E1413">
        <v>2.14986E-2</v>
      </c>
      <c r="F1413">
        <v>5.0500000000000003E-2</v>
      </c>
    </row>
    <row r="1414" spans="1:6" x14ac:dyDescent="0.25">
      <c r="A1414">
        <v>14.12</v>
      </c>
      <c r="B1414">
        <v>-2.7095000000000001E-3</v>
      </c>
      <c r="C1414">
        <v>0.65228699999999995</v>
      </c>
      <c r="D1414">
        <v>-7.6159400000000002E-2</v>
      </c>
      <c r="E1414">
        <v>1.4887900000000001E-2</v>
      </c>
      <c r="F1414">
        <v>5.0500000000000003E-2</v>
      </c>
    </row>
    <row r="1415" spans="1:6" x14ac:dyDescent="0.25">
      <c r="A1415">
        <v>14.13</v>
      </c>
      <c r="B1415">
        <v>-3.4706200000000002E-3</v>
      </c>
      <c r="C1415">
        <v>0.65240299999999996</v>
      </c>
      <c r="D1415">
        <v>-7.6063000000000006E-2</v>
      </c>
      <c r="E1415">
        <v>8.2679299999999997E-3</v>
      </c>
      <c r="F1415">
        <v>5.0500000000000003E-2</v>
      </c>
    </row>
    <row r="1416" spans="1:6" x14ac:dyDescent="0.25">
      <c r="A1416">
        <v>14.14</v>
      </c>
      <c r="B1416">
        <v>-4.2307300000000003E-3</v>
      </c>
      <c r="C1416">
        <v>0.65245299999999995</v>
      </c>
      <c r="D1416">
        <v>-7.5958800000000007E-2</v>
      </c>
      <c r="E1416">
        <v>1.6394599999999999E-3</v>
      </c>
      <c r="F1416">
        <v>5.0500000000000003E-2</v>
      </c>
    </row>
    <row r="1417" spans="1:6" x14ac:dyDescent="0.25">
      <c r="A1417">
        <v>14.15</v>
      </c>
      <c r="B1417">
        <v>-4.9897700000000001E-3</v>
      </c>
      <c r="C1417">
        <v>0.65243600000000002</v>
      </c>
      <c r="D1417">
        <v>-7.5846999999999998E-2</v>
      </c>
      <c r="E1417">
        <v>-4.9968499999999997E-3</v>
      </c>
      <c r="F1417">
        <v>5.0500000000000003E-2</v>
      </c>
    </row>
    <row r="1418" spans="1:6" x14ac:dyDescent="0.25">
      <c r="A1418">
        <v>14.16</v>
      </c>
      <c r="B1418">
        <v>-5.74765E-3</v>
      </c>
      <c r="C1418">
        <v>0.65235299999999996</v>
      </c>
      <c r="D1418">
        <v>-7.5727500000000003E-2</v>
      </c>
      <c r="E1418">
        <v>-1.1640299999999999E-2</v>
      </c>
      <c r="F1418">
        <v>5.0500000000000003E-2</v>
      </c>
    </row>
    <row r="1419" spans="1:6" x14ac:dyDescent="0.25">
      <c r="A1419">
        <v>14.17</v>
      </c>
      <c r="B1419">
        <v>-6.5042900000000002E-3</v>
      </c>
      <c r="C1419">
        <v>0.65220299999999998</v>
      </c>
      <c r="D1419">
        <v>-7.5600399999999998E-2</v>
      </c>
      <c r="E1419">
        <v>-1.8290299999999999E-2</v>
      </c>
      <c r="F1419">
        <v>5.0500000000000003E-2</v>
      </c>
    </row>
    <row r="1420" spans="1:6" x14ac:dyDescent="0.25">
      <c r="A1420">
        <v>14.18</v>
      </c>
      <c r="B1420">
        <v>-7.2596300000000004E-3</v>
      </c>
      <c r="C1420">
        <v>0.65198699999999998</v>
      </c>
      <c r="D1420">
        <v>-7.5465699999999997E-2</v>
      </c>
      <c r="E1420">
        <v>-2.4945999999999999E-2</v>
      </c>
      <c r="F1420">
        <v>5.0500000000000003E-2</v>
      </c>
    </row>
    <row r="1421" spans="1:6" x14ac:dyDescent="0.25">
      <c r="A1421">
        <v>14.19</v>
      </c>
      <c r="B1421">
        <v>-8.0135799999999993E-3</v>
      </c>
      <c r="C1421">
        <v>0.65170399999999995</v>
      </c>
      <c r="D1421">
        <v>-7.5323399999999999E-2</v>
      </c>
      <c r="E1421">
        <v>-3.1606799999999997E-2</v>
      </c>
      <c r="F1421">
        <v>5.0500000000000003E-2</v>
      </c>
    </row>
    <row r="1422" spans="1:6" x14ac:dyDescent="0.25">
      <c r="A1422">
        <v>14.2</v>
      </c>
      <c r="B1422">
        <v>-8.7660700000000008E-3</v>
      </c>
      <c r="C1422">
        <v>0.65135500000000002</v>
      </c>
      <c r="D1422">
        <v>-7.5173500000000004E-2</v>
      </c>
      <c r="E1422">
        <v>-3.8272E-2</v>
      </c>
      <c r="F1422">
        <v>5.0500000000000003E-2</v>
      </c>
    </row>
    <row r="1423" spans="1:6" x14ac:dyDescent="0.25">
      <c r="A1423">
        <v>14.21</v>
      </c>
      <c r="B1423">
        <v>-9.5170299999999992E-3</v>
      </c>
      <c r="C1423">
        <v>0.65093900000000005</v>
      </c>
      <c r="D1423">
        <v>-7.5016100000000002E-2</v>
      </c>
      <c r="E1423">
        <v>-4.4941000000000002E-2</v>
      </c>
      <c r="F1423">
        <v>5.0500000000000003E-2</v>
      </c>
    </row>
    <row r="1424" spans="1:6" x14ac:dyDescent="0.25">
      <c r="A1424">
        <v>14.22</v>
      </c>
      <c r="B1424">
        <v>-1.02664E-2</v>
      </c>
      <c r="C1424">
        <v>0.65045600000000003</v>
      </c>
      <c r="D1424">
        <v>-7.4851100000000004E-2</v>
      </c>
      <c r="E1424">
        <v>-5.1612999999999999E-2</v>
      </c>
      <c r="F1424">
        <v>5.0500000000000003E-2</v>
      </c>
    </row>
    <row r="1425" spans="1:6" x14ac:dyDescent="0.25">
      <c r="A1425">
        <v>14.23</v>
      </c>
      <c r="B1425">
        <v>-1.1013999999999999E-2</v>
      </c>
      <c r="C1425">
        <v>0.64990599999999998</v>
      </c>
      <c r="D1425">
        <v>-7.4678599999999998E-2</v>
      </c>
      <c r="E1425">
        <v>-5.8287400000000003E-2</v>
      </c>
      <c r="F1425">
        <v>5.0500000000000003E-2</v>
      </c>
    </row>
    <row r="1426" spans="1:6" x14ac:dyDescent="0.25">
      <c r="A1426">
        <v>14.24</v>
      </c>
      <c r="B1426">
        <v>-1.17599E-2</v>
      </c>
      <c r="C1426">
        <v>0.64929000000000003</v>
      </c>
      <c r="D1426">
        <v>-7.4498599999999998E-2</v>
      </c>
      <c r="E1426">
        <v>-6.4963400000000004E-2</v>
      </c>
      <c r="F1426">
        <v>5.0500000000000003E-2</v>
      </c>
    </row>
    <row r="1427" spans="1:6" x14ac:dyDescent="0.25">
      <c r="A1427">
        <v>14.25</v>
      </c>
      <c r="B1427">
        <v>-1.2503999999999999E-2</v>
      </c>
      <c r="C1427">
        <v>0.64860700000000004</v>
      </c>
      <c r="D1427">
        <v>-7.4311199999999994E-2</v>
      </c>
      <c r="E1427">
        <v>-7.1640400000000007E-2</v>
      </c>
      <c r="F1427">
        <v>5.0500000000000003E-2</v>
      </c>
    </row>
    <row r="1428" spans="1:6" x14ac:dyDescent="0.25">
      <c r="A1428">
        <v>14.26</v>
      </c>
      <c r="B1428">
        <v>-1.32461E-2</v>
      </c>
      <c r="C1428">
        <v>0.64785700000000002</v>
      </c>
      <c r="D1428">
        <v>-7.4116299999999996E-2</v>
      </c>
      <c r="E1428">
        <v>-7.8317600000000001E-2</v>
      </c>
      <c r="F1428">
        <v>5.0500000000000003E-2</v>
      </c>
    </row>
    <row r="1429" spans="1:6" x14ac:dyDescent="0.25">
      <c r="A1429">
        <v>14.27</v>
      </c>
      <c r="B1429">
        <v>-1.39863E-2</v>
      </c>
      <c r="C1429">
        <v>0.64704099999999998</v>
      </c>
      <c r="D1429">
        <v>-7.3914099999999996E-2</v>
      </c>
      <c r="E1429">
        <v>-8.4994399999999998E-2</v>
      </c>
      <c r="F1429">
        <v>5.0500000000000003E-2</v>
      </c>
    </row>
    <row r="1430" spans="1:6" x14ac:dyDescent="0.25">
      <c r="A1430">
        <v>14.28</v>
      </c>
      <c r="B1430">
        <v>-1.47244E-2</v>
      </c>
      <c r="C1430">
        <v>0.64615800000000001</v>
      </c>
      <c r="D1430">
        <v>-7.3704400000000003E-2</v>
      </c>
      <c r="E1430">
        <v>-9.1670100000000004E-2</v>
      </c>
      <c r="F1430">
        <v>5.0500000000000003E-2</v>
      </c>
    </row>
    <row r="1431" spans="1:6" x14ac:dyDescent="0.25">
      <c r="A1431">
        <v>14.29</v>
      </c>
      <c r="B1431">
        <v>-1.54603E-2</v>
      </c>
      <c r="C1431">
        <v>0.64520699999999997</v>
      </c>
      <c r="D1431">
        <v>-7.3487399999999994E-2</v>
      </c>
      <c r="E1431">
        <v>-9.8344000000000001E-2</v>
      </c>
      <c r="F1431">
        <v>5.0500000000000003E-2</v>
      </c>
    </row>
    <row r="1432" spans="1:6" x14ac:dyDescent="0.25">
      <c r="A1432">
        <v>14.3</v>
      </c>
      <c r="B1432">
        <v>-1.6194099999999999E-2</v>
      </c>
      <c r="C1432">
        <v>0.64419099999999996</v>
      </c>
      <c r="D1432">
        <v>-7.3263099999999998E-2</v>
      </c>
      <c r="E1432">
        <v>-0.105015</v>
      </c>
      <c r="F1432">
        <v>5.0500000000000003E-2</v>
      </c>
    </row>
    <row r="1433" spans="1:6" x14ac:dyDescent="0.25">
      <c r="A1433">
        <v>14.31</v>
      </c>
      <c r="B1433">
        <v>-1.6925599999999999E-2</v>
      </c>
      <c r="C1433">
        <v>0.64310699999999998</v>
      </c>
      <c r="D1433">
        <v>-7.3031499999999999E-2</v>
      </c>
      <c r="E1433">
        <v>-0.11168400000000001</v>
      </c>
      <c r="F1433">
        <v>5.0500000000000003E-2</v>
      </c>
    </row>
    <row r="1434" spans="1:6" x14ac:dyDescent="0.25">
      <c r="A1434">
        <v>14.32</v>
      </c>
      <c r="B1434">
        <v>-1.7654699999999999E-2</v>
      </c>
      <c r="C1434">
        <v>0.641957</v>
      </c>
      <c r="D1434">
        <v>-7.2792599999999999E-2</v>
      </c>
      <c r="E1434">
        <v>-0.11834799999999999</v>
      </c>
      <c r="F1434">
        <v>5.0500000000000003E-2</v>
      </c>
    </row>
    <row r="1435" spans="1:6" x14ac:dyDescent="0.25">
      <c r="A1435">
        <v>14.33</v>
      </c>
      <c r="B1435">
        <v>-1.8381399999999999E-2</v>
      </c>
      <c r="C1435">
        <v>0.64073999999999998</v>
      </c>
      <c r="D1435">
        <v>-7.25465E-2</v>
      </c>
      <c r="E1435">
        <v>-0.12500700000000001</v>
      </c>
      <c r="F1435">
        <v>5.0500000000000003E-2</v>
      </c>
    </row>
    <row r="1436" spans="1:6" x14ac:dyDescent="0.25">
      <c r="A1436">
        <v>14.34</v>
      </c>
      <c r="B1436">
        <v>-1.91056E-2</v>
      </c>
      <c r="C1436">
        <v>0.63945700000000005</v>
      </c>
      <c r="D1436">
        <v>-7.2293099999999999E-2</v>
      </c>
      <c r="E1436">
        <v>-0.131662</v>
      </c>
      <c r="F1436">
        <v>5.0500000000000003E-2</v>
      </c>
    </row>
    <row r="1437" spans="1:6" x14ac:dyDescent="0.25">
      <c r="A1437">
        <v>14.35</v>
      </c>
      <c r="B1437">
        <v>-1.98272E-2</v>
      </c>
      <c r="C1437">
        <v>0.63810699999999998</v>
      </c>
      <c r="D1437">
        <v>-7.2032700000000005E-2</v>
      </c>
      <c r="E1437">
        <v>-0.13830999999999999</v>
      </c>
      <c r="F1437">
        <v>5.0500000000000003E-2</v>
      </c>
    </row>
    <row r="1438" spans="1:6" x14ac:dyDescent="0.25">
      <c r="A1438">
        <v>14.36</v>
      </c>
      <c r="B1438">
        <v>-2.0546200000000001E-2</v>
      </c>
      <c r="C1438">
        <v>0.63669100000000001</v>
      </c>
      <c r="D1438">
        <v>-7.1764999999999995E-2</v>
      </c>
      <c r="E1438">
        <v>-0.144952</v>
      </c>
      <c r="F1438">
        <v>5.0500000000000003E-2</v>
      </c>
    </row>
    <row r="1439" spans="1:6" x14ac:dyDescent="0.25">
      <c r="A1439">
        <v>14.37</v>
      </c>
      <c r="B1439">
        <v>-2.12625E-2</v>
      </c>
      <c r="C1439">
        <v>0.63520799999999999</v>
      </c>
      <c r="D1439">
        <v>-7.1490300000000007E-2</v>
      </c>
      <c r="E1439">
        <v>-0.151586</v>
      </c>
      <c r="F1439">
        <v>5.0500000000000003E-2</v>
      </c>
    </row>
    <row r="1440" spans="1:6" x14ac:dyDescent="0.25">
      <c r="A1440">
        <v>14.38</v>
      </c>
      <c r="B1440">
        <v>-2.1975999999999999E-2</v>
      </c>
      <c r="C1440">
        <v>0.63365899999999997</v>
      </c>
      <c r="D1440">
        <v>-7.1208499999999994E-2</v>
      </c>
      <c r="E1440">
        <v>-0.15821199999999999</v>
      </c>
      <c r="F1440">
        <v>5.0500000000000003E-2</v>
      </c>
    </row>
    <row r="1441" spans="1:6" x14ac:dyDescent="0.25">
      <c r="A1441">
        <v>14.39</v>
      </c>
      <c r="B1441">
        <v>-2.2686700000000001E-2</v>
      </c>
      <c r="C1441">
        <v>0.63204400000000005</v>
      </c>
      <c r="D1441">
        <v>-7.0919700000000002E-2</v>
      </c>
      <c r="E1441">
        <v>-0.16483</v>
      </c>
      <c r="F1441">
        <v>5.0500000000000003E-2</v>
      </c>
    </row>
    <row r="1442" spans="1:6" x14ac:dyDescent="0.25">
      <c r="A1442">
        <v>14.4</v>
      </c>
      <c r="B1442">
        <v>-2.3394399999999999E-2</v>
      </c>
      <c r="C1442">
        <v>0.63036199999999998</v>
      </c>
      <c r="D1442">
        <v>-7.06238E-2</v>
      </c>
      <c r="E1442">
        <v>-0.17143800000000001</v>
      </c>
      <c r="F1442">
        <v>5.0500000000000003E-2</v>
      </c>
    </row>
    <row r="1443" spans="1:6" x14ac:dyDescent="0.25">
      <c r="A1443">
        <v>14.41</v>
      </c>
      <c r="B1443">
        <v>-2.4099099999999998E-2</v>
      </c>
      <c r="C1443">
        <v>0.62861500000000003</v>
      </c>
      <c r="D1443">
        <v>-7.0320999999999995E-2</v>
      </c>
      <c r="E1443">
        <v>-0.178035</v>
      </c>
      <c r="F1443">
        <v>5.0500000000000003E-2</v>
      </c>
    </row>
    <row r="1444" spans="1:6" x14ac:dyDescent="0.25">
      <c r="A1444">
        <v>14.42</v>
      </c>
      <c r="B1444">
        <v>-2.4800800000000001E-2</v>
      </c>
      <c r="C1444">
        <v>0.62680199999999997</v>
      </c>
      <c r="D1444">
        <v>-7.0011299999999999E-2</v>
      </c>
      <c r="E1444">
        <v>-0.18462200000000001</v>
      </c>
      <c r="F1444">
        <v>5.0500000000000003E-2</v>
      </c>
    </row>
    <row r="1445" spans="1:6" x14ac:dyDescent="0.25">
      <c r="A1445">
        <v>14.43</v>
      </c>
      <c r="B1445">
        <v>-2.5499299999999999E-2</v>
      </c>
      <c r="C1445">
        <v>0.62492300000000001</v>
      </c>
      <c r="D1445">
        <v>-6.9694699999999998E-2</v>
      </c>
      <c r="E1445">
        <v>-0.19119800000000001</v>
      </c>
      <c r="F1445">
        <v>5.0500000000000003E-2</v>
      </c>
    </row>
    <row r="1446" spans="1:6" x14ac:dyDescent="0.25">
      <c r="A1446">
        <v>14.44</v>
      </c>
      <c r="B1446">
        <v>-2.6194700000000001E-2</v>
      </c>
      <c r="C1446">
        <v>0.62297800000000003</v>
      </c>
      <c r="D1446">
        <v>-6.9371299999999997E-2</v>
      </c>
      <c r="E1446">
        <v>-0.19776099999999999</v>
      </c>
      <c r="F1446">
        <v>5.0500000000000003E-2</v>
      </c>
    </row>
    <row r="1447" spans="1:6" x14ac:dyDescent="0.25">
      <c r="A1447">
        <v>14.45</v>
      </c>
      <c r="B1447">
        <v>-2.6886699999999999E-2</v>
      </c>
      <c r="C1447">
        <v>0.62096700000000005</v>
      </c>
      <c r="D1447">
        <v>-6.9041000000000005E-2</v>
      </c>
      <c r="E1447">
        <v>-0.20431099999999999</v>
      </c>
      <c r="F1447">
        <v>5.0500000000000003E-2</v>
      </c>
    </row>
    <row r="1448" spans="1:6" x14ac:dyDescent="0.25">
      <c r="A1448">
        <v>14.46</v>
      </c>
      <c r="B1448">
        <v>-2.7575499999999999E-2</v>
      </c>
      <c r="C1448">
        <v>0.618892</v>
      </c>
      <c r="D1448">
        <v>-6.8704000000000001E-2</v>
      </c>
      <c r="E1448">
        <v>-0.21084700000000001</v>
      </c>
      <c r="F1448">
        <v>5.0500000000000003E-2</v>
      </c>
    </row>
    <row r="1449" spans="1:6" x14ac:dyDescent="0.25">
      <c r="A1449">
        <v>14.47</v>
      </c>
      <c r="B1449">
        <v>-2.8260799999999999E-2</v>
      </c>
      <c r="C1449">
        <v>0.61675100000000005</v>
      </c>
      <c r="D1449">
        <v>-6.8360199999999996E-2</v>
      </c>
      <c r="E1449">
        <v>-0.21736900000000001</v>
      </c>
      <c r="F1449">
        <v>5.0500000000000003E-2</v>
      </c>
    </row>
    <row r="1450" spans="1:6" x14ac:dyDescent="0.25">
      <c r="A1450">
        <v>14.48</v>
      </c>
      <c r="B1450">
        <v>-2.8942599999999999E-2</v>
      </c>
      <c r="C1450">
        <v>0.61454399999999998</v>
      </c>
      <c r="D1450">
        <v>-6.8009799999999995E-2</v>
      </c>
      <c r="E1450">
        <v>-0.22387599999999999</v>
      </c>
      <c r="F1450">
        <v>5.0500000000000003E-2</v>
      </c>
    </row>
    <row r="1451" spans="1:6" x14ac:dyDescent="0.25">
      <c r="A1451">
        <v>14.49</v>
      </c>
      <c r="B1451">
        <v>-2.9621000000000001E-2</v>
      </c>
      <c r="C1451">
        <v>0.61227299999999996</v>
      </c>
      <c r="D1451">
        <v>-6.7652699999999996E-2</v>
      </c>
      <c r="E1451">
        <v>-0.23036699999999999</v>
      </c>
      <c r="F1451">
        <v>5.0500000000000003E-2</v>
      </c>
    </row>
    <row r="1452" spans="1:6" x14ac:dyDescent="0.25">
      <c r="A1452">
        <v>14.5</v>
      </c>
      <c r="B1452">
        <v>-3.0295699999999998E-2</v>
      </c>
      <c r="C1452">
        <v>0.60993699999999995</v>
      </c>
      <c r="D1452">
        <v>-6.7289000000000002E-2</v>
      </c>
      <c r="E1452">
        <v>-0.236842</v>
      </c>
      <c r="F1452">
        <v>5.0500000000000003E-2</v>
      </c>
    </row>
    <row r="1453" spans="1:6" x14ac:dyDescent="0.25">
      <c r="A1453">
        <v>14.51</v>
      </c>
      <c r="B1453">
        <v>-3.09667E-2</v>
      </c>
      <c r="C1453">
        <v>0.60753599999999996</v>
      </c>
      <c r="D1453">
        <v>-6.6918699999999998E-2</v>
      </c>
      <c r="E1453">
        <v>-0.24329999999999999</v>
      </c>
      <c r="F1453">
        <v>5.0500000000000003E-2</v>
      </c>
    </row>
    <row r="1454" spans="1:6" x14ac:dyDescent="0.25">
      <c r="A1454">
        <v>14.52</v>
      </c>
      <c r="B1454">
        <v>-3.1634000000000002E-2</v>
      </c>
      <c r="C1454">
        <v>0.60507100000000003</v>
      </c>
      <c r="D1454">
        <v>-6.6542000000000004E-2</v>
      </c>
      <c r="E1454">
        <v>-0.24973999999999999</v>
      </c>
      <c r="F1454">
        <v>5.0500000000000003E-2</v>
      </c>
    </row>
    <row r="1455" spans="1:6" x14ac:dyDescent="0.25">
      <c r="A1455">
        <v>14.53</v>
      </c>
      <c r="B1455">
        <v>-3.22975E-2</v>
      </c>
      <c r="C1455">
        <v>0.60254200000000002</v>
      </c>
      <c r="D1455">
        <v>-6.6158700000000001E-2</v>
      </c>
      <c r="E1455">
        <v>-0.25616100000000003</v>
      </c>
      <c r="F1455">
        <v>5.0500000000000003E-2</v>
      </c>
    </row>
    <row r="1456" spans="1:6" x14ac:dyDescent="0.25">
      <c r="A1456">
        <v>14.54</v>
      </c>
      <c r="B1456">
        <v>-3.2957199999999999E-2</v>
      </c>
      <c r="C1456">
        <v>0.59994800000000004</v>
      </c>
      <c r="D1456">
        <v>-6.5768999999999994E-2</v>
      </c>
      <c r="E1456">
        <v>-0.26256299999999999</v>
      </c>
      <c r="F1456">
        <v>5.0500000000000003E-2</v>
      </c>
    </row>
    <row r="1457" spans="1:6" x14ac:dyDescent="0.25">
      <c r="A1457">
        <v>14.55</v>
      </c>
      <c r="B1457">
        <v>-3.3612900000000001E-2</v>
      </c>
      <c r="C1457">
        <v>0.59728999999999999</v>
      </c>
      <c r="D1457">
        <v>-6.5373000000000001E-2</v>
      </c>
      <c r="E1457">
        <v>-0.26894499999999999</v>
      </c>
      <c r="F1457">
        <v>5.0500000000000003E-2</v>
      </c>
    </row>
    <row r="1458" spans="1:6" x14ac:dyDescent="0.25">
      <c r="A1458">
        <v>14.56</v>
      </c>
      <c r="B1458">
        <v>-3.4264599999999999E-2</v>
      </c>
      <c r="C1458">
        <v>0.59456900000000001</v>
      </c>
      <c r="D1458">
        <v>-6.4970600000000003E-2</v>
      </c>
      <c r="E1458">
        <v>-0.27530700000000002</v>
      </c>
      <c r="F1458">
        <v>5.0500000000000003E-2</v>
      </c>
    </row>
    <row r="1459" spans="1:6" x14ac:dyDescent="0.25">
      <c r="A1459">
        <v>14.57</v>
      </c>
      <c r="B1459">
        <v>-3.49123E-2</v>
      </c>
      <c r="C1459">
        <v>0.59178399999999998</v>
      </c>
      <c r="D1459">
        <v>-6.4561999999999994E-2</v>
      </c>
      <c r="E1459">
        <v>-0.28164800000000001</v>
      </c>
      <c r="F1459">
        <v>5.0500000000000003E-2</v>
      </c>
    </row>
    <row r="1460" spans="1:6" x14ac:dyDescent="0.25">
      <c r="A1460">
        <v>14.58</v>
      </c>
      <c r="B1460">
        <v>-3.5555799999999999E-2</v>
      </c>
      <c r="C1460">
        <v>0.58893600000000002</v>
      </c>
      <c r="D1460">
        <v>-6.4147099999999999E-2</v>
      </c>
      <c r="E1460">
        <v>-0.287966</v>
      </c>
      <c r="F1460">
        <v>5.0500000000000003E-2</v>
      </c>
    </row>
    <row r="1461" spans="1:6" x14ac:dyDescent="0.25">
      <c r="A1461">
        <v>14.59</v>
      </c>
      <c r="B1461">
        <v>-3.6195199999999997E-2</v>
      </c>
      <c r="C1461">
        <v>0.58602500000000002</v>
      </c>
      <c r="D1461">
        <v>-6.3726000000000005E-2</v>
      </c>
      <c r="E1461">
        <v>-0.29426200000000002</v>
      </c>
      <c r="F1461">
        <v>5.0500000000000003E-2</v>
      </c>
    </row>
    <row r="1462" spans="1:6" x14ac:dyDescent="0.25">
      <c r="A1462">
        <v>14.6</v>
      </c>
      <c r="B1462">
        <v>-3.6830300000000003E-2</v>
      </c>
      <c r="C1462">
        <v>0.58305099999999999</v>
      </c>
      <c r="D1462">
        <v>-6.3298699999999999E-2</v>
      </c>
      <c r="E1462">
        <v>-0.300535</v>
      </c>
      <c r="F1462">
        <v>5.0500000000000003E-2</v>
      </c>
    </row>
    <row r="1463" spans="1:6" x14ac:dyDescent="0.25">
      <c r="A1463">
        <v>14.61</v>
      </c>
      <c r="B1463">
        <v>-3.74612E-2</v>
      </c>
      <c r="C1463">
        <v>0.58001400000000003</v>
      </c>
      <c r="D1463">
        <v>-6.2865400000000002E-2</v>
      </c>
      <c r="E1463">
        <v>-0.30678299999999997</v>
      </c>
      <c r="F1463">
        <v>5.0500000000000003E-2</v>
      </c>
    </row>
    <row r="1464" spans="1:6" x14ac:dyDescent="0.25">
      <c r="A1464">
        <v>14.62</v>
      </c>
      <c r="B1464">
        <v>-3.8087599999999999E-2</v>
      </c>
      <c r="C1464">
        <v>0.57691499999999996</v>
      </c>
      <c r="D1464">
        <v>-6.2426000000000002E-2</v>
      </c>
      <c r="E1464">
        <v>-0.31300800000000001</v>
      </c>
      <c r="F1464">
        <v>5.0500000000000003E-2</v>
      </c>
    </row>
    <row r="1465" spans="1:6" x14ac:dyDescent="0.25">
      <c r="A1465">
        <v>14.63</v>
      </c>
      <c r="B1465">
        <v>-3.87097E-2</v>
      </c>
      <c r="C1465">
        <v>0.57375399999999999</v>
      </c>
      <c r="D1465">
        <v>-6.19807E-2</v>
      </c>
      <c r="E1465">
        <v>-0.31920599999999999</v>
      </c>
      <c r="F1465">
        <v>5.0500000000000003E-2</v>
      </c>
    </row>
    <row r="1466" spans="1:6" x14ac:dyDescent="0.25">
      <c r="A1466">
        <v>14.64</v>
      </c>
      <c r="B1466">
        <v>-3.93272E-2</v>
      </c>
      <c r="C1466">
        <v>0.57053100000000001</v>
      </c>
      <c r="D1466">
        <v>-6.1529399999999998E-2</v>
      </c>
      <c r="E1466">
        <v>-0.32537899999999997</v>
      </c>
      <c r="F1466">
        <v>5.0500000000000003E-2</v>
      </c>
    </row>
    <row r="1467" spans="1:6" x14ac:dyDescent="0.25">
      <c r="A1467">
        <v>14.65</v>
      </c>
      <c r="B1467">
        <v>-3.9940200000000002E-2</v>
      </c>
      <c r="C1467">
        <v>0.56724699999999995</v>
      </c>
      <c r="D1467">
        <v>-6.10722E-2</v>
      </c>
      <c r="E1467">
        <v>-0.33152500000000001</v>
      </c>
      <c r="F1467">
        <v>5.0500000000000003E-2</v>
      </c>
    </row>
    <row r="1468" spans="1:6" x14ac:dyDescent="0.25">
      <c r="A1468">
        <v>14.66</v>
      </c>
      <c r="B1468">
        <v>-4.0548599999999997E-2</v>
      </c>
      <c r="C1468">
        <v>0.56390099999999999</v>
      </c>
      <c r="D1468">
        <v>-6.0609099999999999E-2</v>
      </c>
      <c r="E1468">
        <v>-0.337644</v>
      </c>
      <c r="F1468">
        <v>5.0500000000000003E-2</v>
      </c>
    </row>
    <row r="1469" spans="1:6" x14ac:dyDescent="0.25">
      <c r="A1469">
        <v>14.67</v>
      </c>
      <c r="B1469">
        <v>-4.1152399999999999E-2</v>
      </c>
      <c r="C1469">
        <v>0.56049400000000005</v>
      </c>
      <c r="D1469">
        <v>-6.0140300000000001E-2</v>
      </c>
      <c r="E1469">
        <v>-0.34373500000000001</v>
      </c>
      <c r="F1469">
        <v>5.0500000000000003E-2</v>
      </c>
    </row>
    <row r="1470" spans="1:6" x14ac:dyDescent="0.25">
      <c r="A1470">
        <v>14.68</v>
      </c>
      <c r="B1470">
        <v>-4.1751400000000001E-2</v>
      </c>
      <c r="C1470">
        <v>0.55702600000000002</v>
      </c>
      <c r="D1470">
        <v>-5.9665799999999998E-2</v>
      </c>
      <c r="E1470">
        <v>-0.34979700000000002</v>
      </c>
      <c r="F1470">
        <v>5.0500000000000003E-2</v>
      </c>
    </row>
    <row r="1471" spans="1:6" x14ac:dyDescent="0.25">
      <c r="A1471">
        <v>14.69</v>
      </c>
      <c r="B1471">
        <v>-4.23457E-2</v>
      </c>
      <c r="C1471">
        <v>0.55349800000000005</v>
      </c>
      <c r="D1471">
        <v>-5.9185500000000002E-2</v>
      </c>
      <c r="E1471">
        <v>-0.35582999999999998</v>
      </c>
      <c r="F1471">
        <v>5.0500000000000003E-2</v>
      </c>
    </row>
    <row r="1472" spans="1:6" x14ac:dyDescent="0.25">
      <c r="A1472">
        <v>14.7</v>
      </c>
      <c r="B1472">
        <v>-4.2935099999999997E-2</v>
      </c>
      <c r="C1472">
        <v>0.54991000000000001</v>
      </c>
      <c r="D1472">
        <v>-5.86997E-2</v>
      </c>
      <c r="E1472">
        <v>-0.36183300000000002</v>
      </c>
      <c r="F1472">
        <v>5.0500000000000003E-2</v>
      </c>
    </row>
    <row r="1473" spans="1:6" x14ac:dyDescent="0.25">
      <c r="A1473">
        <v>14.71</v>
      </c>
      <c r="B1473">
        <v>-4.3519700000000001E-2</v>
      </c>
      <c r="C1473">
        <v>0.54626200000000003</v>
      </c>
      <c r="D1473">
        <v>-5.8208299999999998E-2</v>
      </c>
      <c r="E1473">
        <v>-0.36780499999999999</v>
      </c>
      <c r="F1473">
        <v>5.0500000000000003E-2</v>
      </c>
    </row>
    <row r="1474" spans="1:6" x14ac:dyDescent="0.25">
      <c r="A1474">
        <v>14.72</v>
      </c>
      <c r="B1474">
        <v>-4.4099300000000001E-2</v>
      </c>
      <c r="C1474">
        <v>0.54255399999999998</v>
      </c>
      <c r="D1474">
        <v>-5.7711400000000003E-2</v>
      </c>
      <c r="E1474">
        <v>-0.37374600000000002</v>
      </c>
      <c r="F1474">
        <v>5.0500000000000003E-2</v>
      </c>
    </row>
    <row r="1475" spans="1:6" x14ac:dyDescent="0.25">
      <c r="A1475">
        <v>14.73</v>
      </c>
      <c r="B1475">
        <v>-4.4673900000000002E-2</v>
      </c>
      <c r="C1475">
        <v>0.53878700000000002</v>
      </c>
      <c r="D1475">
        <v>-5.7209000000000003E-2</v>
      </c>
      <c r="E1475">
        <v>-0.37965500000000002</v>
      </c>
      <c r="F1475">
        <v>5.0500000000000003E-2</v>
      </c>
    </row>
    <row r="1476" spans="1:6" x14ac:dyDescent="0.25">
      <c r="A1476">
        <v>14.74</v>
      </c>
      <c r="B1476">
        <v>-4.5243400000000003E-2</v>
      </c>
      <c r="C1476">
        <v>0.53496100000000002</v>
      </c>
      <c r="D1476">
        <v>-5.67012E-2</v>
      </c>
      <c r="E1476">
        <v>-0.38553199999999999</v>
      </c>
      <c r="F1476">
        <v>5.0500000000000003E-2</v>
      </c>
    </row>
    <row r="1477" spans="1:6" x14ac:dyDescent="0.25">
      <c r="A1477">
        <v>14.75</v>
      </c>
      <c r="B1477">
        <v>-4.5807899999999999E-2</v>
      </c>
      <c r="C1477">
        <v>0.53107599999999999</v>
      </c>
      <c r="D1477">
        <v>-5.6188099999999998E-2</v>
      </c>
      <c r="E1477">
        <v>-0.39137499999999997</v>
      </c>
      <c r="F1477">
        <v>5.0500000000000003E-2</v>
      </c>
    </row>
    <row r="1478" spans="1:6" x14ac:dyDescent="0.25">
      <c r="A1478">
        <v>14.76</v>
      </c>
      <c r="B1478">
        <v>-4.6367199999999997E-2</v>
      </c>
      <c r="C1478">
        <v>0.52713399999999999</v>
      </c>
      <c r="D1478">
        <v>-5.5669700000000003E-2</v>
      </c>
      <c r="E1478">
        <v>-0.39718500000000001</v>
      </c>
      <c r="F1478">
        <v>5.0500000000000003E-2</v>
      </c>
    </row>
    <row r="1479" spans="1:6" x14ac:dyDescent="0.25">
      <c r="A1479">
        <v>14.77</v>
      </c>
      <c r="B1479">
        <v>-4.6921299999999999E-2</v>
      </c>
      <c r="C1479">
        <v>0.52313299999999996</v>
      </c>
      <c r="D1479">
        <v>-5.5146100000000003E-2</v>
      </c>
      <c r="E1479">
        <v>-0.40295999999999998</v>
      </c>
      <c r="F1479">
        <v>5.0500000000000003E-2</v>
      </c>
    </row>
    <row r="1480" spans="1:6" x14ac:dyDescent="0.25">
      <c r="A1480">
        <v>14.78</v>
      </c>
      <c r="B1480">
        <v>-4.7470100000000001E-2</v>
      </c>
      <c r="C1480">
        <v>0.51907400000000004</v>
      </c>
      <c r="D1480">
        <v>-5.4617300000000001E-2</v>
      </c>
      <c r="E1480">
        <v>-0.40870000000000001</v>
      </c>
      <c r="F1480">
        <v>5.0500000000000003E-2</v>
      </c>
    </row>
    <row r="1481" spans="1:6" x14ac:dyDescent="0.25">
      <c r="A1481">
        <v>14.79</v>
      </c>
      <c r="B1481">
        <v>-4.8013599999999997E-2</v>
      </c>
      <c r="C1481">
        <v>0.51495899999999994</v>
      </c>
      <c r="D1481">
        <v>-5.4083399999999997E-2</v>
      </c>
      <c r="E1481">
        <v>-0.41440399999999999</v>
      </c>
      <c r="F1481">
        <v>5.0500000000000003E-2</v>
      </c>
    </row>
    <row r="1482" spans="1:6" x14ac:dyDescent="0.25">
      <c r="A1482">
        <v>14.8</v>
      </c>
      <c r="B1482">
        <v>-4.8551700000000003E-2</v>
      </c>
      <c r="C1482">
        <v>0.51078699999999999</v>
      </c>
      <c r="D1482">
        <v>-5.3544399999999999E-2</v>
      </c>
      <c r="E1482">
        <v>-0.420072</v>
      </c>
      <c r="F1482">
        <v>5.0500000000000003E-2</v>
      </c>
    </row>
    <row r="1483" spans="1:6" x14ac:dyDescent="0.25">
      <c r="A1483">
        <v>14.81</v>
      </c>
      <c r="B1483">
        <v>-4.9084500000000003E-2</v>
      </c>
      <c r="C1483">
        <v>0.50655799999999995</v>
      </c>
      <c r="D1483">
        <v>-5.3000499999999999E-2</v>
      </c>
      <c r="E1483">
        <v>-0.42570200000000002</v>
      </c>
      <c r="F1483">
        <v>5.0500000000000003E-2</v>
      </c>
    </row>
    <row r="1484" spans="1:6" x14ac:dyDescent="0.25">
      <c r="A1484">
        <v>14.82</v>
      </c>
      <c r="B1484">
        <v>-4.9611700000000002E-2</v>
      </c>
      <c r="C1484">
        <v>0.50227299999999997</v>
      </c>
      <c r="D1484">
        <v>-5.2451699999999997E-2</v>
      </c>
      <c r="E1484">
        <v>-0.43129499999999998</v>
      </c>
      <c r="F1484">
        <v>5.0500000000000003E-2</v>
      </c>
    </row>
    <row r="1485" spans="1:6" x14ac:dyDescent="0.25">
      <c r="A1485">
        <v>14.83</v>
      </c>
      <c r="B1485">
        <v>-5.0133499999999998E-2</v>
      </c>
      <c r="C1485">
        <v>0.49793199999999999</v>
      </c>
      <c r="D1485">
        <v>-5.1897899999999997E-2</v>
      </c>
      <c r="E1485">
        <v>-0.43685000000000002</v>
      </c>
      <c r="F1485">
        <v>5.0500000000000003E-2</v>
      </c>
    </row>
    <row r="1486" spans="1:6" x14ac:dyDescent="0.25">
      <c r="A1486">
        <v>14.84</v>
      </c>
      <c r="B1486">
        <v>-5.0649699999999999E-2</v>
      </c>
      <c r="C1486">
        <v>0.49353599999999997</v>
      </c>
      <c r="D1486">
        <v>-5.13394E-2</v>
      </c>
      <c r="E1486">
        <v>-0.44236599999999998</v>
      </c>
      <c r="F1486">
        <v>5.0500000000000003E-2</v>
      </c>
    </row>
    <row r="1487" spans="1:6" x14ac:dyDescent="0.25">
      <c r="A1487">
        <v>14.85</v>
      </c>
      <c r="B1487">
        <v>-5.1160200000000003E-2</v>
      </c>
      <c r="C1487">
        <v>0.48908499999999999</v>
      </c>
      <c r="D1487">
        <v>-5.0776099999999998E-2</v>
      </c>
      <c r="E1487">
        <v>-0.44784200000000002</v>
      </c>
      <c r="F1487">
        <v>5.0500000000000003E-2</v>
      </c>
    </row>
    <row r="1488" spans="1:6" x14ac:dyDescent="0.25">
      <c r="A1488">
        <v>14.86</v>
      </c>
      <c r="B1488">
        <v>-5.1665200000000001E-2</v>
      </c>
      <c r="C1488">
        <v>0.48457899999999998</v>
      </c>
      <c r="D1488">
        <v>-5.0208200000000001E-2</v>
      </c>
      <c r="E1488">
        <v>-0.45327899999999999</v>
      </c>
      <c r="F1488">
        <v>5.0500000000000003E-2</v>
      </c>
    </row>
    <row r="1489" spans="1:6" x14ac:dyDescent="0.25">
      <c r="A1489">
        <v>14.87</v>
      </c>
      <c r="B1489">
        <v>-5.21644E-2</v>
      </c>
      <c r="C1489">
        <v>0.48001899999999997</v>
      </c>
      <c r="D1489">
        <v>-4.9635600000000002E-2</v>
      </c>
      <c r="E1489">
        <v>-0.45867400000000003</v>
      </c>
      <c r="F1489">
        <v>5.0500000000000003E-2</v>
      </c>
    </row>
    <row r="1490" spans="1:6" x14ac:dyDescent="0.25">
      <c r="A1490">
        <v>14.88</v>
      </c>
      <c r="B1490">
        <v>-5.2657900000000001E-2</v>
      </c>
      <c r="C1490">
        <v>0.475406</v>
      </c>
      <c r="D1490">
        <v>-4.9058499999999998E-2</v>
      </c>
      <c r="E1490">
        <v>-0.46402900000000002</v>
      </c>
      <c r="F1490">
        <v>5.0500000000000003E-2</v>
      </c>
    </row>
    <row r="1491" spans="1:6" x14ac:dyDescent="0.25">
      <c r="A1491">
        <v>14.89</v>
      </c>
      <c r="B1491">
        <v>-5.3145499999999998E-2</v>
      </c>
      <c r="C1491">
        <v>0.47073900000000002</v>
      </c>
      <c r="D1491">
        <v>-4.84768E-2</v>
      </c>
      <c r="E1491">
        <v>-0.46934100000000001</v>
      </c>
      <c r="F1491">
        <v>5.0500000000000003E-2</v>
      </c>
    </row>
    <row r="1492" spans="1:6" x14ac:dyDescent="0.25">
      <c r="A1492">
        <v>14.9</v>
      </c>
      <c r="B1492">
        <v>-5.3627399999999999E-2</v>
      </c>
      <c r="C1492">
        <v>0.46601900000000002</v>
      </c>
      <c r="D1492">
        <v>-4.7890799999999997E-2</v>
      </c>
      <c r="E1492">
        <v>-0.47461100000000001</v>
      </c>
      <c r="F1492">
        <v>5.0500000000000003E-2</v>
      </c>
    </row>
    <row r="1493" spans="1:6" x14ac:dyDescent="0.25">
      <c r="A1493">
        <v>14.91</v>
      </c>
      <c r="B1493">
        <v>-5.41033E-2</v>
      </c>
      <c r="C1493">
        <v>0.46124700000000002</v>
      </c>
      <c r="D1493">
        <v>-4.7300399999999999E-2</v>
      </c>
      <c r="E1493">
        <v>-0.47983799999999999</v>
      </c>
      <c r="F1493">
        <v>5.0500000000000003E-2</v>
      </c>
    </row>
    <row r="1494" spans="1:6" x14ac:dyDescent="0.25">
      <c r="A1494">
        <v>14.92</v>
      </c>
      <c r="B1494">
        <v>-5.4573400000000001E-2</v>
      </c>
      <c r="C1494">
        <v>0.45642199999999999</v>
      </c>
      <c r="D1494">
        <v>-4.6705700000000003E-2</v>
      </c>
      <c r="E1494">
        <v>-0.48502099999999998</v>
      </c>
      <c r="F1494">
        <v>5.0500000000000003E-2</v>
      </c>
    </row>
    <row r="1495" spans="1:6" x14ac:dyDescent="0.25">
      <c r="A1495">
        <v>14.93</v>
      </c>
      <c r="B1495">
        <v>-5.50374E-2</v>
      </c>
      <c r="C1495">
        <v>0.451546</v>
      </c>
      <c r="D1495">
        <v>-4.61067E-2</v>
      </c>
      <c r="E1495">
        <v>-0.49015999999999998</v>
      </c>
      <c r="F1495">
        <v>5.0500000000000003E-2</v>
      </c>
    </row>
    <row r="1496" spans="1:6" x14ac:dyDescent="0.25">
      <c r="A1496">
        <v>14.94</v>
      </c>
      <c r="B1496">
        <v>-5.5495500000000003E-2</v>
      </c>
      <c r="C1496">
        <v>0.44661899999999999</v>
      </c>
      <c r="D1496">
        <v>-4.5503599999999998E-2</v>
      </c>
      <c r="E1496">
        <v>-0.49525400000000003</v>
      </c>
      <c r="F1496">
        <v>5.0500000000000003E-2</v>
      </c>
    </row>
    <row r="1497" spans="1:6" x14ac:dyDescent="0.25">
      <c r="A1497">
        <v>14.95</v>
      </c>
      <c r="B1497">
        <v>-5.5947499999999997E-2</v>
      </c>
      <c r="C1497">
        <v>0.44164199999999998</v>
      </c>
      <c r="D1497">
        <v>-4.4896400000000003E-2</v>
      </c>
      <c r="E1497">
        <v>-0.50030200000000002</v>
      </c>
      <c r="F1497">
        <v>5.0500000000000003E-2</v>
      </c>
    </row>
    <row r="1498" spans="1:6" x14ac:dyDescent="0.25">
      <c r="A1498">
        <v>14.96</v>
      </c>
      <c r="B1498">
        <v>-5.6393400000000003E-2</v>
      </c>
      <c r="C1498">
        <v>0.43661299999999997</v>
      </c>
      <c r="D1498">
        <v>-4.4285199999999997E-2</v>
      </c>
      <c r="E1498">
        <v>-0.505305</v>
      </c>
      <c r="F1498">
        <v>5.0500000000000003E-2</v>
      </c>
    </row>
    <row r="1499" spans="1:6" x14ac:dyDescent="0.25">
      <c r="A1499">
        <v>14.97</v>
      </c>
      <c r="B1499">
        <v>-5.68332E-2</v>
      </c>
      <c r="C1499">
        <v>0.43153599999999998</v>
      </c>
      <c r="D1499">
        <v>-4.367E-2</v>
      </c>
      <c r="E1499">
        <v>-0.51026099999999996</v>
      </c>
      <c r="F1499">
        <v>5.0500000000000003E-2</v>
      </c>
    </row>
    <row r="1500" spans="1:6" x14ac:dyDescent="0.25">
      <c r="A1500">
        <v>14.98</v>
      </c>
      <c r="B1500">
        <v>-5.72668E-2</v>
      </c>
      <c r="C1500">
        <v>0.42640800000000001</v>
      </c>
      <c r="D1500">
        <v>-4.3050900000000003E-2</v>
      </c>
      <c r="E1500">
        <v>-0.51517000000000002</v>
      </c>
      <c r="F1500">
        <v>5.0500000000000003E-2</v>
      </c>
    </row>
    <row r="1501" spans="1:6" x14ac:dyDescent="0.25">
      <c r="A1501">
        <v>14.99</v>
      </c>
      <c r="B1501">
        <v>-5.7694200000000001E-2</v>
      </c>
      <c r="C1501">
        <v>0.421232</v>
      </c>
      <c r="D1501">
        <v>-4.2427899999999998E-2</v>
      </c>
      <c r="E1501">
        <v>-0.52003100000000002</v>
      </c>
      <c r="F1501">
        <v>5.0500000000000003E-2</v>
      </c>
    </row>
    <row r="1502" spans="1:6" x14ac:dyDescent="0.25">
      <c r="A1502">
        <v>15</v>
      </c>
      <c r="B1502">
        <v>-5.8115300000000002E-2</v>
      </c>
      <c r="C1502">
        <v>0.41600799999999999</v>
      </c>
      <c r="D1502">
        <v>-4.1801199999999997E-2</v>
      </c>
      <c r="E1502">
        <v>-0.52484399999999998</v>
      </c>
      <c r="F1502">
        <v>5.0500000000000003E-2</v>
      </c>
    </row>
    <row r="1503" spans="1:6" x14ac:dyDescent="0.25">
      <c r="A1503">
        <v>15.01</v>
      </c>
      <c r="B1503">
        <v>-5.8530199999999998E-2</v>
      </c>
      <c r="C1503">
        <v>0.41073599999999999</v>
      </c>
      <c r="D1503">
        <v>-4.11708E-2</v>
      </c>
      <c r="E1503">
        <v>-0.52960799999999997</v>
      </c>
      <c r="F1503">
        <v>5.0500000000000003E-2</v>
      </c>
    </row>
    <row r="1504" spans="1:6" x14ac:dyDescent="0.25">
      <c r="A1504">
        <v>15.02</v>
      </c>
      <c r="B1504">
        <v>-5.89388E-2</v>
      </c>
      <c r="C1504">
        <v>0.405416</v>
      </c>
      <c r="D1504">
        <v>-4.0536799999999998E-2</v>
      </c>
      <c r="E1504">
        <v>-0.53432299999999999</v>
      </c>
      <c r="F1504">
        <v>5.0500000000000003E-2</v>
      </c>
    </row>
    <row r="1505" spans="1:6" x14ac:dyDescent="0.25">
      <c r="A1505">
        <v>15.03</v>
      </c>
      <c r="B1505">
        <v>-5.9340900000000002E-2</v>
      </c>
      <c r="C1505">
        <v>0.40004899999999999</v>
      </c>
      <c r="D1505">
        <v>-3.9899200000000003E-2</v>
      </c>
      <c r="E1505">
        <v>-0.53898800000000002</v>
      </c>
      <c r="F1505">
        <v>5.0500000000000003E-2</v>
      </c>
    </row>
    <row r="1506" spans="1:6" x14ac:dyDescent="0.25">
      <c r="A1506">
        <v>15.04</v>
      </c>
      <c r="B1506">
        <v>-5.9736699999999997E-2</v>
      </c>
      <c r="C1506">
        <v>0.39463599999999999</v>
      </c>
      <c r="D1506">
        <v>-3.9258099999999997E-2</v>
      </c>
      <c r="E1506">
        <v>-0.54360200000000003</v>
      </c>
      <c r="F1506">
        <v>5.0500000000000003E-2</v>
      </c>
    </row>
    <row r="1507" spans="1:6" x14ac:dyDescent="0.25">
      <c r="A1507">
        <v>15.05</v>
      </c>
      <c r="B1507">
        <v>-6.0126100000000002E-2</v>
      </c>
      <c r="C1507">
        <v>0.389177</v>
      </c>
      <c r="D1507">
        <v>-3.8613599999999998E-2</v>
      </c>
      <c r="E1507">
        <v>-0.54816600000000004</v>
      </c>
      <c r="F1507">
        <v>5.0500000000000003E-2</v>
      </c>
    </row>
    <row r="1508" spans="1:6" x14ac:dyDescent="0.25">
      <c r="A1508">
        <v>15.06</v>
      </c>
      <c r="B1508">
        <v>-6.0509E-2</v>
      </c>
      <c r="C1508">
        <v>0.38367299999999999</v>
      </c>
      <c r="D1508">
        <v>-3.7965800000000001E-2</v>
      </c>
      <c r="E1508">
        <v>-0.552678</v>
      </c>
      <c r="F1508">
        <v>5.0500000000000003E-2</v>
      </c>
    </row>
    <row r="1509" spans="1:6" x14ac:dyDescent="0.25">
      <c r="A1509">
        <v>15.07</v>
      </c>
      <c r="B1509">
        <v>-6.0885399999999999E-2</v>
      </c>
      <c r="C1509">
        <v>0.37812400000000002</v>
      </c>
      <c r="D1509">
        <v>-3.7314600000000003E-2</v>
      </c>
      <c r="E1509">
        <v>-0.55713800000000002</v>
      </c>
      <c r="F1509">
        <v>5.0500000000000003E-2</v>
      </c>
    </row>
    <row r="1510" spans="1:6" x14ac:dyDescent="0.25">
      <c r="A1510">
        <v>15.08</v>
      </c>
      <c r="B1510">
        <v>-6.1255299999999999E-2</v>
      </c>
      <c r="C1510">
        <v>0.372531</v>
      </c>
      <c r="D1510">
        <v>-3.66603E-2</v>
      </c>
      <c r="E1510">
        <v>-0.56154599999999999</v>
      </c>
      <c r="F1510">
        <v>5.0500000000000003E-2</v>
      </c>
    </row>
    <row r="1511" spans="1:6" x14ac:dyDescent="0.25">
      <c r="A1511">
        <v>15.09</v>
      </c>
      <c r="B1511">
        <v>-6.1618600000000003E-2</v>
      </c>
      <c r="C1511">
        <v>0.36689300000000002</v>
      </c>
      <c r="D1511">
        <v>-3.6002800000000001E-2</v>
      </c>
      <c r="E1511">
        <v>-0.56589999999999996</v>
      </c>
      <c r="F1511">
        <v>5.0500000000000003E-2</v>
      </c>
    </row>
    <row r="1512" spans="1:6" x14ac:dyDescent="0.25">
      <c r="A1512">
        <v>15.1</v>
      </c>
      <c r="B1512">
        <v>-6.1975299999999997E-2</v>
      </c>
      <c r="C1512">
        <v>0.36121300000000001</v>
      </c>
      <c r="D1512">
        <v>-3.5342199999999997E-2</v>
      </c>
      <c r="E1512">
        <v>-0.57020199999999999</v>
      </c>
      <c r="F1512">
        <v>5.0500000000000003E-2</v>
      </c>
    </row>
    <row r="1513" spans="1:6" x14ac:dyDescent="0.25">
      <c r="A1513">
        <v>15.11</v>
      </c>
      <c r="B1513">
        <v>-6.2325400000000003E-2</v>
      </c>
      <c r="C1513">
        <v>0.355489</v>
      </c>
      <c r="D1513">
        <v>-3.46787E-2</v>
      </c>
      <c r="E1513">
        <v>-0.57444899999999999</v>
      </c>
      <c r="F1513">
        <v>5.0500000000000003E-2</v>
      </c>
    </row>
    <row r="1514" spans="1:6" x14ac:dyDescent="0.25">
      <c r="A1514">
        <v>15.12</v>
      </c>
      <c r="B1514">
        <v>-6.26689E-2</v>
      </c>
      <c r="C1514">
        <v>0.34972399999999998</v>
      </c>
      <c r="D1514">
        <v>-3.4012199999999999E-2</v>
      </c>
      <c r="E1514">
        <v>-0.57864099999999996</v>
      </c>
      <c r="F1514">
        <v>5.0500000000000003E-2</v>
      </c>
    </row>
    <row r="1515" spans="1:6" x14ac:dyDescent="0.25">
      <c r="A1515">
        <v>15.13</v>
      </c>
      <c r="B1515">
        <v>-6.3005699999999998E-2</v>
      </c>
      <c r="C1515">
        <v>0.34391699999999997</v>
      </c>
      <c r="D1515">
        <v>-3.3342799999999999E-2</v>
      </c>
      <c r="E1515">
        <v>-0.58277900000000005</v>
      </c>
      <c r="F1515">
        <v>5.0500000000000003E-2</v>
      </c>
    </row>
    <row r="1516" spans="1:6" x14ac:dyDescent="0.25">
      <c r="A1516">
        <v>15.14</v>
      </c>
      <c r="B1516">
        <v>-6.3335699999999995E-2</v>
      </c>
      <c r="C1516">
        <v>0.33806900000000001</v>
      </c>
      <c r="D1516">
        <v>-3.2670699999999997E-2</v>
      </c>
      <c r="E1516">
        <v>-0.58686099999999997</v>
      </c>
      <c r="F1516">
        <v>5.0500000000000003E-2</v>
      </c>
    </row>
    <row r="1517" spans="1:6" x14ac:dyDescent="0.25">
      <c r="A1517">
        <v>15.15</v>
      </c>
      <c r="B1517">
        <v>-6.3659099999999996E-2</v>
      </c>
      <c r="C1517">
        <v>0.33217999999999998</v>
      </c>
      <c r="D1517">
        <v>-3.1995900000000001E-2</v>
      </c>
      <c r="E1517">
        <v>-0.59088700000000005</v>
      </c>
      <c r="F1517">
        <v>5.0500000000000003E-2</v>
      </c>
    </row>
    <row r="1518" spans="1:6" x14ac:dyDescent="0.25">
      <c r="A1518">
        <v>15.16</v>
      </c>
      <c r="B1518">
        <v>-6.3975599999999994E-2</v>
      </c>
      <c r="C1518">
        <v>0.32625100000000001</v>
      </c>
      <c r="D1518">
        <v>-3.1318400000000003E-2</v>
      </c>
      <c r="E1518">
        <v>-0.59485699999999997</v>
      </c>
      <c r="F1518">
        <v>5.0500000000000003E-2</v>
      </c>
    </row>
    <row r="1519" spans="1:6" x14ac:dyDescent="0.25">
      <c r="A1519">
        <v>15.17</v>
      </c>
      <c r="B1519">
        <v>-6.4285400000000006E-2</v>
      </c>
      <c r="C1519">
        <v>0.32028299999999998</v>
      </c>
      <c r="D1519">
        <v>-3.06383E-2</v>
      </c>
      <c r="E1519">
        <v>-0.598769</v>
      </c>
      <c r="F1519">
        <v>5.0500000000000003E-2</v>
      </c>
    </row>
    <row r="1520" spans="1:6" x14ac:dyDescent="0.25">
      <c r="A1520">
        <v>15.18</v>
      </c>
      <c r="B1520">
        <v>-6.4588400000000004E-2</v>
      </c>
      <c r="C1520">
        <v>0.314276</v>
      </c>
      <c r="D1520">
        <v>-2.9955800000000001E-2</v>
      </c>
      <c r="E1520">
        <v>-0.60262499999999997</v>
      </c>
      <c r="F1520">
        <v>5.0500000000000003E-2</v>
      </c>
    </row>
    <row r="1521" spans="1:6" x14ac:dyDescent="0.25">
      <c r="A1521">
        <v>15.19</v>
      </c>
      <c r="B1521">
        <v>-6.4884499999999998E-2</v>
      </c>
      <c r="C1521">
        <v>0.30823099999999998</v>
      </c>
      <c r="D1521">
        <v>-2.92708E-2</v>
      </c>
      <c r="E1521">
        <v>-0.60642200000000002</v>
      </c>
      <c r="F1521">
        <v>5.0500000000000003E-2</v>
      </c>
    </row>
    <row r="1522" spans="1:6" x14ac:dyDescent="0.25">
      <c r="A1522">
        <v>15.2</v>
      </c>
      <c r="B1522">
        <v>-6.5173800000000004E-2</v>
      </c>
      <c r="C1522">
        <v>0.30214800000000003</v>
      </c>
      <c r="D1522">
        <v>-2.8583500000000001E-2</v>
      </c>
      <c r="E1522">
        <v>-0.61016199999999998</v>
      </c>
      <c r="F1522">
        <v>5.0500000000000003E-2</v>
      </c>
    </row>
    <row r="1523" spans="1:6" x14ac:dyDescent="0.25">
      <c r="A1523">
        <v>15.21</v>
      </c>
      <c r="B1523">
        <v>-6.5456200000000006E-2</v>
      </c>
      <c r="C1523">
        <v>0.29602800000000001</v>
      </c>
      <c r="D1523">
        <v>-2.7893899999999999E-2</v>
      </c>
      <c r="E1523">
        <v>-0.613842</v>
      </c>
      <c r="F1523">
        <v>5.0500000000000003E-2</v>
      </c>
    </row>
    <row r="1524" spans="1:6" x14ac:dyDescent="0.25">
      <c r="A1524">
        <v>15.22</v>
      </c>
      <c r="B1524">
        <v>-6.5731700000000004E-2</v>
      </c>
      <c r="C1524">
        <v>0.28987099999999999</v>
      </c>
      <c r="D1524">
        <v>-2.72021E-2</v>
      </c>
      <c r="E1524">
        <v>-0.61746299999999998</v>
      </c>
      <c r="F1524">
        <v>5.0500000000000003E-2</v>
      </c>
    </row>
    <row r="1525" spans="1:6" x14ac:dyDescent="0.25">
      <c r="A1525">
        <v>15.23</v>
      </c>
      <c r="B1525">
        <v>-6.6000199999999995E-2</v>
      </c>
      <c r="C1525">
        <v>0.28367799999999999</v>
      </c>
      <c r="D1525">
        <v>-2.6508199999999999E-2</v>
      </c>
      <c r="E1525">
        <v>-0.62102500000000005</v>
      </c>
      <c r="F1525">
        <v>5.0500000000000003E-2</v>
      </c>
    </row>
    <row r="1526" spans="1:6" x14ac:dyDescent="0.25">
      <c r="A1526">
        <v>15.24</v>
      </c>
      <c r="B1526">
        <v>-6.6261799999999996E-2</v>
      </c>
      <c r="C1526">
        <v>0.277451</v>
      </c>
      <c r="D1526">
        <v>-2.58122E-2</v>
      </c>
      <c r="E1526">
        <v>-0.62452700000000005</v>
      </c>
      <c r="F1526">
        <v>5.0500000000000003E-2</v>
      </c>
    </row>
    <row r="1527" spans="1:6" x14ac:dyDescent="0.25">
      <c r="A1527">
        <v>15.25</v>
      </c>
      <c r="B1527">
        <v>-6.6516500000000006E-2</v>
      </c>
      <c r="C1527">
        <v>0.27118799999999998</v>
      </c>
      <c r="D1527">
        <v>-2.51142E-2</v>
      </c>
      <c r="E1527">
        <v>-0.62796799999999997</v>
      </c>
      <c r="F1527">
        <v>5.0500000000000003E-2</v>
      </c>
    </row>
    <row r="1528" spans="1:6" x14ac:dyDescent="0.25">
      <c r="A1528">
        <v>15.26</v>
      </c>
      <c r="B1528">
        <v>-6.6764100000000007E-2</v>
      </c>
      <c r="C1528">
        <v>0.26489200000000002</v>
      </c>
      <c r="D1528">
        <v>-2.44143E-2</v>
      </c>
      <c r="E1528">
        <v>-0.63134800000000002</v>
      </c>
      <c r="F1528">
        <v>5.0500000000000003E-2</v>
      </c>
    </row>
    <row r="1529" spans="1:6" x14ac:dyDescent="0.25">
      <c r="A1529">
        <v>15.27</v>
      </c>
      <c r="B1529">
        <v>-6.70047E-2</v>
      </c>
      <c r="C1529">
        <v>0.25856099999999999</v>
      </c>
      <c r="D1529">
        <v>-2.37126E-2</v>
      </c>
      <c r="E1529">
        <v>-0.63466699999999998</v>
      </c>
      <c r="F1529">
        <v>5.0500000000000003E-2</v>
      </c>
    </row>
    <row r="1530" spans="1:6" x14ac:dyDescent="0.25">
      <c r="A1530">
        <v>15.28</v>
      </c>
      <c r="B1530">
        <v>-6.7238300000000001E-2</v>
      </c>
      <c r="C1530">
        <v>0.25219799999999998</v>
      </c>
      <c r="D1530">
        <v>-2.3009100000000001E-2</v>
      </c>
      <c r="E1530">
        <v>-0.63792499999999996</v>
      </c>
      <c r="F1530">
        <v>5.0500000000000003E-2</v>
      </c>
    </row>
    <row r="1531" spans="1:6" x14ac:dyDescent="0.25">
      <c r="A1531">
        <v>15.29</v>
      </c>
      <c r="B1531">
        <v>-6.7464899999999994E-2</v>
      </c>
      <c r="C1531">
        <v>0.24580299999999999</v>
      </c>
      <c r="D1531">
        <v>-2.2304000000000001E-2</v>
      </c>
      <c r="E1531">
        <v>-0.64112000000000002</v>
      </c>
      <c r="F1531">
        <v>5.0500000000000003E-2</v>
      </c>
    </row>
    <row r="1532" spans="1:6" x14ac:dyDescent="0.25">
      <c r="A1532">
        <v>15.3</v>
      </c>
      <c r="B1532">
        <v>-6.7684400000000006E-2</v>
      </c>
      <c r="C1532">
        <v>0.23937600000000001</v>
      </c>
      <c r="D1532">
        <v>-2.15972E-2</v>
      </c>
      <c r="E1532">
        <v>-0.64425200000000005</v>
      </c>
      <c r="F1532">
        <v>5.0500000000000003E-2</v>
      </c>
    </row>
    <row r="1533" spans="1:6" x14ac:dyDescent="0.25">
      <c r="A1533">
        <v>15.31</v>
      </c>
      <c r="B1533">
        <v>-6.7896899999999996E-2</v>
      </c>
      <c r="C1533">
        <v>0.23291799999999999</v>
      </c>
      <c r="D1533">
        <v>-2.0888899999999998E-2</v>
      </c>
      <c r="E1533">
        <v>-0.64732199999999995</v>
      </c>
      <c r="F1533">
        <v>5.0500000000000003E-2</v>
      </c>
    </row>
    <row r="1534" spans="1:6" x14ac:dyDescent="0.25">
      <c r="A1534">
        <v>15.32</v>
      </c>
      <c r="B1534">
        <v>-6.8102200000000002E-2</v>
      </c>
      <c r="C1534">
        <v>0.22642999999999999</v>
      </c>
      <c r="D1534">
        <v>-2.0179099999999998E-2</v>
      </c>
      <c r="E1534">
        <v>-0.65032900000000005</v>
      </c>
      <c r="F1534">
        <v>5.0500000000000003E-2</v>
      </c>
    </row>
    <row r="1535" spans="1:6" x14ac:dyDescent="0.25">
      <c r="A1535">
        <v>15.33</v>
      </c>
      <c r="B1535">
        <v>-6.8300399999999997E-2</v>
      </c>
      <c r="C1535">
        <v>0.219912</v>
      </c>
      <c r="D1535">
        <v>-1.9467999999999999E-2</v>
      </c>
      <c r="E1535">
        <v>-0.65327199999999996</v>
      </c>
      <c r="F1535">
        <v>5.0500000000000003E-2</v>
      </c>
    </row>
    <row r="1536" spans="1:6" x14ac:dyDescent="0.25">
      <c r="A1536">
        <v>15.34</v>
      </c>
      <c r="B1536">
        <v>-6.8491499999999997E-2</v>
      </c>
      <c r="C1536">
        <v>0.213365</v>
      </c>
      <c r="D1536">
        <v>-1.8755500000000001E-2</v>
      </c>
      <c r="E1536">
        <v>-0.65615100000000004</v>
      </c>
      <c r="F1536">
        <v>5.0500000000000003E-2</v>
      </c>
    </row>
    <row r="1537" spans="1:6" x14ac:dyDescent="0.25">
      <c r="A1537">
        <v>15.35</v>
      </c>
      <c r="B1537">
        <v>-6.86755E-2</v>
      </c>
      <c r="C1537">
        <v>0.206789</v>
      </c>
      <c r="D1537">
        <v>-1.80418E-2</v>
      </c>
      <c r="E1537">
        <v>-0.65896500000000002</v>
      </c>
      <c r="F1537">
        <v>5.0500000000000003E-2</v>
      </c>
    </row>
    <row r="1538" spans="1:6" x14ac:dyDescent="0.25">
      <c r="A1538">
        <v>15.36</v>
      </c>
      <c r="B1538">
        <v>-6.8852399999999994E-2</v>
      </c>
      <c r="C1538">
        <v>0.200186</v>
      </c>
      <c r="D1538">
        <v>-1.7326899999999999E-2</v>
      </c>
      <c r="E1538">
        <v>-0.66171500000000005</v>
      </c>
      <c r="F1538">
        <v>5.0500000000000003E-2</v>
      </c>
    </row>
    <row r="1539" spans="1:6" x14ac:dyDescent="0.25">
      <c r="A1539">
        <v>15.37</v>
      </c>
      <c r="B1539">
        <v>-6.9022100000000003E-2</v>
      </c>
      <c r="C1539">
        <v>0.193555</v>
      </c>
      <c r="D1539">
        <v>-1.6611000000000001E-2</v>
      </c>
      <c r="E1539">
        <v>-0.66439999999999999</v>
      </c>
      <c r="F1539">
        <v>5.0500000000000003E-2</v>
      </c>
    </row>
    <row r="1540" spans="1:6" x14ac:dyDescent="0.25">
      <c r="A1540">
        <v>15.38</v>
      </c>
      <c r="B1540">
        <v>-6.9184599999999999E-2</v>
      </c>
      <c r="C1540">
        <v>0.18689800000000001</v>
      </c>
      <c r="D1540">
        <v>-1.5893999999999998E-2</v>
      </c>
      <c r="E1540">
        <v>-0.66701900000000003</v>
      </c>
      <c r="F1540">
        <v>5.0500000000000003E-2</v>
      </c>
    </row>
    <row r="1541" spans="1:6" x14ac:dyDescent="0.25">
      <c r="A1541">
        <v>15.39</v>
      </c>
      <c r="B1541">
        <v>-6.9339899999999996E-2</v>
      </c>
      <c r="C1541">
        <v>0.18021499999999999</v>
      </c>
      <c r="D1541">
        <v>-1.51761E-2</v>
      </c>
      <c r="E1541">
        <v>-0.66957199999999994</v>
      </c>
      <c r="F1541">
        <v>5.0500000000000003E-2</v>
      </c>
    </row>
    <row r="1542" spans="1:6" x14ac:dyDescent="0.25">
      <c r="A1542">
        <v>15.4</v>
      </c>
      <c r="B1542">
        <v>-6.9488099999999997E-2</v>
      </c>
      <c r="C1542">
        <v>0.17350699999999999</v>
      </c>
      <c r="D1542">
        <v>-1.4457299999999999E-2</v>
      </c>
      <c r="E1542">
        <v>-0.67205999999999999</v>
      </c>
      <c r="F1542">
        <v>5.0500000000000003E-2</v>
      </c>
    </row>
    <row r="1543" spans="1:6" x14ac:dyDescent="0.25">
      <c r="A1543">
        <v>15.41</v>
      </c>
      <c r="B1543">
        <v>-6.9629099999999999E-2</v>
      </c>
      <c r="C1543">
        <v>0.16677400000000001</v>
      </c>
      <c r="D1543">
        <v>-1.37378E-2</v>
      </c>
      <c r="E1543">
        <v>-0.674481</v>
      </c>
      <c r="F1543">
        <v>5.0500000000000003E-2</v>
      </c>
    </row>
    <row r="1544" spans="1:6" x14ac:dyDescent="0.25">
      <c r="A1544">
        <v>15.42</v>
      </c>
      <c r="B1544">
        <v>-6.9762900000000003E-2</v>
      </c>
      <c r="C1544">
        <v>0.16001699999999999</v>
      </c>
      <c r="D1544">
        <v>-1.30175E-2</v>
      </c>
      <c r="E1544">
        <v>-0.67683499999999996</v>
      </c>
      <c r="F1544">
        <v>5.0500000000000003E-2</v>
      </c>
    </row>
    <row r="1545" spans="1:6" x14ac:dyDescent="0.25">
      <c r="A1545">
        <v>15.43</v>
      </c>
      <c r="B1545">
        <v>-6.9889400000000004E-2</v>
      </c>
      <c r="C1545">
        <v>0.15323700000000001</v>
      </c>
      <c r="D1545">
        <v>-1.22966E-2</v>
      </c>
      <c r="E1545">
        <v>-0.679122</v>
      </c>
      <c r="F1545">
        <v>5.0500000000000003E-2</v>
      </c>
    </row>
    <row r="1546" spans="1:6" x14ac:dyDescent="0.25">
      <c r="A1546">
        <v>15.44</v>
      </c>
      <c r="B1546">
        <v>-7.0008799999999996E-2</v>
      </c>
      <c r="C1546">
        <v>0.14643500000000001</v>
      </c>
      <c r="D1546">
        <v>-1.15751E-2</v>
      </c>
      <c r="E1546">
        <v>-0.681342</v>
      </c>
      <c r="F1546">
        <v>5.0500000000000003E-2</v>
      </c>
    </row>
    <row r="1547" spans="1:6" x14ac:dyDescent="0.25">
      <c r="A1547">
        <v>15.45</v>
      </c>
      <c r="B1547">
        <v>-7.01209E-2</v>
      </c>
      <c r="C1547">
        <v>0.13961100000000001</v>
      </c>
      <c r="D1547">
        <v>-1.0853099999999999E-2</v>
      </c>
      <c r="E1547">
        <v>-0.68349400000000005</v>
      </c>
      <c r="F1547">
        <v>5.0500000000000003E-2</v>
      </c>
    </row>
    <row r="1548" spans="1:6" x14ac:dyDescent="0.25">
      <c r="A1548">
        <v>15.46</v>
      </c>
      <c r="B1548">
        <v>-7.0225899999999994E-2</v>
      </c>
      <c r="C1548">
        <v>0.13276499999999999</v>
      </c>
      <c r="D1548">
        <v>-1.0130800000000001E-2</v>
      </c>
      <c r="E1548">
        <v>-0.68557800000000002</v>
      </c>
      <c r="F1548">
        <v>5.0500000000000003E-2</v>
      </c>
    </row>
    <row r="1549" spans="1:6" x14ac:dyDescent="0.25">
      <c r="A1549">
        <v>15.47</v>
      </c>
      <c r="B1549">
        <v>-7.03236E-2</v>
      </c>
      <c r="C1549">
        <v>0.12589900000000001</v>
      </c>
      <c r="D1549">
        <v>-9.4080399999999995E-3</v>
      </c>
      <c r="E1549">
        <v>-0.68759499999999996</v>
      </c>
      <c r="F1549">
        <v>5.0500000000000003E-2</v>
      </c>
    </row>
    <row r="1550" spans="1:6" x14ac:dyDescent="0.25">
      <c r="A1550">
        <v>15.48</v>
      </c>
      <c r="B1550">
        <v>-7.0414000000000004E-2</v>
      </c>
      <c r="C1550">
        <v>0.11901399999999999</v>
      </c>
      <c r="D1550">
        <v>-8.6850599999999997E-3</v>
      </c>
      <c r="E1550">
        <v>-0.68954199999999999</v>
      </c>
      <c r="F1550">
        <v>5.0500000000000003E-2</v>
      </c>
    </row>
    <row r="1551" spans="1:6" x14ac:dyDescent="0.25">
      <c r="A1551">
        <v>15.49</v>
      </c>
      <c r="B1551">
        <v>-7.0497299999999999E-2</v>
      </c>
      <c r="C1551">
        <v>0.112109</v>
      </c>
      <c r="D1551">
        <v>-7.9618999999999992E-3</v>
      </c>
      <c r="E1551">
        <v>-0.69142099999999995</v>
      </c>
      <c r="F1551">
        <v>5.0500000000000003E-2</v>
      </c>
    </row>
    <row r="1552" spans="1:6" x14ac:dyDescent="0.25">
      <c r="A1552">
        <v>15.5</v>
      </c>
      <c r="B1552">
        <v>-7.0573300000000005E-2</v>
      </c>
      <c r="C1552">
        <v>0.105186</v>
      </c>
      <c r="D1552">
        <v>-7.2386200000000003E-3</v>
      </c>
      <c r="E1552">
        <v>-0.69323100000000004</v>
      </c>
      <c r="F1552">
        <v>5.0500000000000003E-2</v>
      </c>
    </row>
    <row r="1553" spans="1:6" x14ac:dyDescent="0.25">
      <c r="A1553">
        <v>15.51</v>
      </c>
      <c r="B1553">
        <v>-7.0641999999999996E-2</v>
      </c>
      <c r="C1553">
        <v>9.8244499999999998E-2</v>
      </c>
      <c r="D1553">
        <v>-6.5152999999999999E-3</v>
      </c>
      <c r="E1553">
        <v>-0.69497100000000001</v>
      </c>
      <c r="F1553">
        <v>5.0500000000000003E-2</v>
      </c>
    </row>
    <row r="1554" spans="1:6" x14ac:dyDescent="0.25">
      <c r="A1554">
        <v>15.52</v>
      </c>
      <c r="B1554">
        <v>-7.0703600000000005E-2</v>
      </c>
      <c r="C1554">
        <v>9.1286300000000001E-2</v>
      </c>
      <c r="D1554">
        <v>-5.7920300000000001E-3</v>
      </c>
      <c r="E1554">
        <v>-0.69664199999999998</v>
      </c>
      <c r="F1554">
        <v>5.0500000000000003E-2</v>
      </c>
    </row>
    <row r="1555" spans="1:6" x14ac:dyDescent="0.25">
      <c r="A1555">
        <v>15.53</v>
      </c>
      <c r="B1555">
        <v>-7.0757899999999999E-2</v>
      </c>
      <c r="C1555">
        <v>8.4311800000000006E-2</v>
      </c>
      <c r="D1555">
        <v>-5.0688599999999997E-3</v>
      </c>
      <c r="E1555">
        <v>-0.69824299999999995</v>
      </c>
      <c r="F1555">
        <v>5.0500000000000003E-2</v>
      </c>
    </row>
    <row r="1556" spans="1:6" x14ac:dyDescent="0.25">
      <c r="A1556">
        <v>15.54</v>
      </c>
      <c r="B1556">
        <v>-7.0804900000000004E-2</v>
      </c>
      <c r="C1556">
        <v>7.7321699999999993E-2</v>
      </c>
      <c r="D1556">
        <v>-4.3458799999999999E-3</v>
      </c>
      <c r="E1556">
        <v>-0.69977400000000001</v>
      </c>
      <c r="F1556">
        <v>5.0500000000000003E-2</v>
      </c>
    </row>
    <row r="1557" spans="1:6" x14ac:dyDescent="0.25">
      <c r="A1557">
        <v>15.55</v>
      </c>
      <c r="B1557">
        <v>-7.0844799999999999E-2</v>
      </c>
      <c r="C1557">
        <v>7.0316600000000007E-2</v>
      </c>
      <c r="D1557">
        <v>-3.6231599999999998E-3</v>
      </c>
      <c r="E1557">
        <v>-0.70123500000000005</v>
      </c>
      <c r="F1557">
        <v>5.0500000000000003E-2</v>
      </c>
    </row>
    <row r="1558" spans="1:6" x14ac:dyDescent="0.25">
      <c r="A1558">
        <v>15.56</v>
      </c>
      <c r="B1558">
        <v>-7.0877399999999993E-2</v>
      </c>
      <c r="C1558">
        <v>6.3297199999999998E-2</v>
      </c>
      <c r="D1558">
        <v>-2.9007799999999999E-3</v>
      </c>
      <c r="E1558">
        <v>-0.70262599999999997</v>
      </c>
      <c r="F1558">
        <v>5.0500000000000003E-2</v>
      </c>
    </row>
    <row r="1559" spans="1:6" x14ac:dyDescent="0.25">
      <c r="A1559">
        <v>15.57</v>
      </c>
      <c r="B1559">
        <v>-7.0902800000000002E-2</v>
      </c>
      <c r="C1559">
        <v>5.6264300000000003E-2</v>
      </c>
      <c r="D1559">
        <v>-2.1787999999999998E-3</v>
      </c>
      <c r="E1559">
        <v>-0.70394599999999996</v>
      </c>
      <c r="F1559">
        <v>5.0500000000000003E-2</v>
      </c>
    </row>
    <row r="1560" spans="1:6" x14ac:dyDescent="0.25">
      <c r="A1560">
        <v>15.58</v>
      </c>
      <c r="B1560">
        <v>-7.0920999999999998E-2</v>
      </c>
      <c r="C1560">
        <v>4.9218600000000001E-2</v>
      </c>
      <c r="D1560">
        <v>-1.4573100000000001E-3</v>
      </c>
      <c r="E1560">
        <v>-0.70519399999999999</v>
      </c>
      <c r="F1560">
        <v>5.0500000000000003E-2</v>
      </c>
    </row>
    <row r="1561" spans="1:6" x14ac:dyDescent="0.25">
      <c r="A1561">
        <v>15.59</v>
      </c>
      <c r="B1561">
        <v>-7.0931999999999995E-2</v>
      </c>
      <c r="C1561">
        <v>4.2160700000000002E-2</v>
      </c>
      <c r="D1561">
        <v>-7.3638000000000002E-4</v>
      </c>
      <c r="E1561">
        <v>-0.706372</v>
      </c>
      <c r="F1561">
        <v>5.0500000000000003E-2</v>
      </c>
    </row>
    <row r="1562" spans="1:6" x14ac:dyDescent="0.25">
      <c r="A1562">
        <v>15.6</v>
      </c>
      <c r="B1562">
        <v>-7.0935700000000004E-2</v>
      </c>
      <c r="C1562">
        <v>3.5091299999999999E-2</v>
      </c>
      <c r="D1562" s="1">
        <v>-1.6079600000000001E-5</v>
      </c>
      <c r="E1562">
        <v>-0.70747899999999997</v>
      </c>
      <c r="F1562">
        <v>5.0500000000000003E-2</v>
      </c>
    </row>
    <row r="1563" spans="1:6" x14ac:dyDescent="0.25">
      <c r="A1563">
        <v>15.61</v>
      </c>
      <c r="B1563">
        <v>-7.0932300000000004E-2</v>
      </c>
      <c r="C1563">
        <v>2.8011299999999999E-2</v>
      </c>
      <c r="D1563">
        <v>7.0351500000000004E-4</v>
      </c>
      <c r="E1563">
        <v>-0.70851399999999998</v>
      </c>
      <c r="F1563">
        <v>5.0500000000000003E-2</v>
      </c>
    </row>
    <row r="1564" spans="1:6" x14ac:dyDescent="0.25">
      <c r="A1564">
        <v>15.62</v>
      </c>
      <c r="B1564">
        <v>-7.0921600000000001E-2</v>
      </c>
      <c r="C1564">
        <v>2.09213E-2</v>
      </c>
      <c r="D1564">
        <v>1.4223300000000001E-3</v>
      </c>
      <c r="E1564">
        <v>-0.70947800000000005</v>
      </c>
      <c r="F1564">
        <v>5.0500000000000003E-2</v>
      </c>
    </row>
    <row r="1565" spans="1:6" x14ac:dyDescent="0.25">
      <c r="A1565">
        <v>15.63</v>
      </c>
      <c r="B1565">
        <v>-7.0903800000000003E-2</v>
      </c>
      <c r="C1565">
        <v>1.3821999999999999E-2</v>
      </c>
      <c r="D1565">
        <v>2.14029E-3</v>
      </c>
      <c r="E1565">
        <v>-0.71036900000000003</v>
      </c>
      <c r="F1565">
        <v>5.0500000000000003E-2</v>
      </c>
    </row>
    <row r="1566" spans="1:6" x14ac:dyDescent="0.25">
      <c r="A1566">
        <v>15.64</v>
      </c>
      <c r="B1566">
        <v>-7.0878800000000006E-2</v>
      </c>
      <c r="C1566">
        <v>6.7141600000000003E-3</v>
      </c>
      <c r="D1566">
        <v>2.8573299999999999E-3</v>
      </c>
      <c r="E1566">
        <v>-0.71118899999999996</v>
      </c>
      <c r="F1566">
        <v>5.0500000000000003E-2</v>
      </c>
    </row>
    <row r="1567" spans="1:6" x14ac:dyDescent="0.25">
      <c r="A1567">
        <v>15.65</v>
      </c>
      <c r="B1567">
        <v>-7.0846699999999999E-2</v>
      </c>
      <c r="C1567">
        <v>-4.0152900000000002E-4</v>
      </c>
      <c r="D1567">
        <v>3.5733599999999998E-3</v>
      </c>
      <c r="E1567">
        <v>-0.71193700000000004</v>
      </c>
      <c r="F1567">
        <v>5.0500000000000003E-2</v>
      </c>
    </row>
    <row r="1568" spans="1:6" x14ac:dyDescent="0.25">
      <c r="A1568">
        <v>15.66</v>
      </c>
      <c r="B1568">
        <v>-7.0807400000000006E-2</v>
      </c>
      <c r="C1568">
        <v>-7.5243300000000001E-3</v>
      </c>
      <c r="D1568">
        <v>4.2883299999999999E-3</v>
      </c>
      <c r="E1568">
        <v>-0.71261200000000002</v>
      </c>
      <c r="F1568">
        <v>5.0500000000000003E-2</v>
      </c>
    </row>
    <row r="1569" spans="1:6" x14ac:dyDescent="0.25">
      <c r="A1569">
        <v>15.67</v>
      </c>
      <c r="B1569">
        <v>-7.0760900000000002E-2</v>
      </c>
      <c r="C1569">
        <v>-1.46535E-2</v>
      </c>
      <c r="D1569">
        <v>5.0021400000000004E-3</v>
      </c>
      <c r="E1569">
        <v>-0.71321500000000004</v>
      </c>
      <c r="F1569">
        <v>5.0500000000000003E-2</v>
      </c>
    </row>
    <row r="1570" spans="1:6" x14ac:dyDescent="0.25">
      <c r="A1570">
        <v>15.68</v>
      </c>
      <c r="B1570">
        <v>-7.0707300000000001E-2</v>
      </c>
      <c r="C1570">
        <v>-2.1788399999999999E-2</v>
      </c>
      <c r="D1570">
        <v>5.7147400000000003E-3</v>
      </c>
      <c r="E1570">
        <v>-0.71374499999999996</v>
      </c>
      <c r="F1570">
        <v>5.0500000000000003E-2</v>
      </c>
    </row>
    <row r="1571" spans="1:6" x14ac:dyDescent="0.25">
      <c r="A1571">
        <v>15.69</v>
      </c>
      <c r="B1571">
        <v>-7.0646600000000004E-2</v>
      </c>
      <c r="C1571">
        <v>-2.8928200000000001E-2</v>
      </c>
      <c r="D1571">
        <v>6.42605E-3</v>
      </c>
      <c r="E1571">
        <v>-0.71420300000000003</v>
      </c>
      <c r="F1571">
        <v>5.0500000000000003E-2</v>
      </c>
    </row>
    <row r="1572" spans="1:6" x14ac:dyDescent="0.25">
      <c r="A1572">
        <v>15.7</v>
      </c>
      <c r="B1572">
        <v>-7.0578799999999997E-2</v>
      </c>
      <c r="C1572">
        <v>-3.6072199999999999E-2</v>
      </c>
      <c r="D1572">
        <v>7.13599E-3</v>
      </c>
      <c r="E1572">
        <v>-0.714588</v>
      </c>
      <c r="F1572">
        <v>5.0500000000000003E-2</v>
      </c>
    </row>
    <row r="1573" spans="1:6" x14ac:dyDescent="0.25">
      <c r="A1573">
        <v>15.71</v>
      </c>
      <c r="B1573">
        <v>-7.0503899999999994E-2</v>
      </c>
      <c r="C1573">
        <v>-4.32197E-2</v>
      </c>
      <c r="D1573">
        <v>7.8445000000000008E-3</v>
      </c>
      <c r="E1573">
        <v>-0.71489999999999998</v>
      </c>
      <c r="F1573">
        <v>5.0500000000000003E-2</v>
      </c>
    </row>
    <row r="1574" spans="1:6" x14ac:dyDescent="0.25">
      <c r="A1574">
        <v>15.72</v>
      </c>
      <c r="B1574">
        <v>-7.0421899999999996E-2</v>
      </c>
      <c r="C1574">
        <v>-5.0369999999999998E-2</v>
      </c>
      <c r="D1574">
        <v>8.55151E-3</v>
      </c>
      <c r="E1574">
        <v>-0.71513899999999997</v>
      </c>
      <c r="F1574">
        <v>5.0500000000000003E-2</v>
      </c>
    </row>
    <row r="1575" spans="1:6" x14ac:dyDescent="0.25">
      <c r="A1575">
        <v>15.73</v>
      </c>
      <c r="B1575">
        <v>-7.0332900000000004E-2</v>
      </c>
      <c r="C1575">
        <v>-5.7522200000000002E-2</v>
      </c>
      <c r="D1575">
        <v>9.25693E-3</v>
      </c>
      <c r="E1575">
        <v>-0.71530499999999997</v>
      </c>
      <c r="F1575">
        <v>5.0500000000000003E-2</v>
      </c>
    </row>
    <row r="1576" spans="1:6" x14ac:dyDescent="0.25">
      <c r="A1576">
        <v>15.74</v>
      </c>
      <c r="B1576">
        <v>-7.0236800000000002E-2</v>
      </c>
      <c r="C1576">
        <v>-6.4675800000000006E-2</v>
      </c>
      <c r="D1576">
        <v>9.9606999999999994E-3</v>
      </c>
      <c r="E1576">
        <v>-0.71539799999999998</v>
      </c>
      <c r="F1576">
        <v>5.0500000000000003E-2</v>
      </c>
    </row>
    <row r="1577" spans="1:6" x14ac:dyDescent="0.25">
      <c r="A1577">
        <v>15.75</v>
      </c>
      <c r="B1577">
        <v>-7.0133699999999993E-2</v>
      </c>
      <c r="C1577">
        <v>-7.1829900000000002E-2</v>
      </c>
      <c r="D1577">
        <v>1.06628E-2</v>
      </c>
      <c r="E1577">
        <v>-0.71541699999999997</v>
      </c>
      <c r="F1577">
        <v>5.0500000000000003E-2</v>
      </c>
    </row>
    <row r="1578" spans="1:6" x14ac:dyDescent="0.25">
      <c r="A1578">
        <v>15.76</v>
      </c>
      <c r="B1578">
        <v>-7.0023600000000005E-2</v>
      </c>
      <c r="C1578">
        <v>-7.8983899999999996E-2</v>
      </c>
      <c r="D1578">
        <v>1.1363E-2</v>
      </c>
      <c r="E1578">
        <v>-0.71536299999999997</v>
      </c>
      <c r="F1578">
        <v>5.0500000000000003E-2</v>
      </c>
    </row>
    <row r="1579" spans="1:6" x14ac:dyDescent="0.25">
      <c r="A1579">
        <v>15.77</v>
      </c>
      <c r="B1579">
        <v>-6.9906399999999994E-2</v>
      </c>
      <c r="C1579">
        <v>-8.6137000000000005E-2</v>
      </c>
      <c r="D1579">
        <v>1.20614E-2</v>
      </c>
      <c r="E1579">
        <v>-0.71523599999999998</v>
      </c>
      <c r="F1579">
        <v>5.0500000000000003E-2</v>
      </c>
    </row>
    <row r="1580" spans="1:6" x14ac:dyDescent="0.25">
      <c r="A1580">
        <v>15.78</v>
      </c>
      <c r="B1580">
        <v>-6.9782300000000005E-2</v>
      </c>
      <c r="C1580">
        <v>-9.3288399999999994E-2</v>
      </c>
      <c r="D1580">
        <v>1.2757900000000001E-2</v>
      </c>
      <c r="E1580">
        <v>-0.715036</v>
      </c>
      <c r="F1580">
        <v>5.0500000000000003E-2</v>
      </c>
    </row>
    <row r="1581" spans="1:6" x14ac:dyDescent="0.25">
      <c r="A1581">
        <v>15.79</v>
      </c>
      <c r="B1581">
        <v>-6.9651299999999999E-2</v>
      </c>
      <c r="C1581">
        <v>-0.100437</v>
      </c>
      <c r="D1581">
        <v>1.34523E-2</v>
      </c>
      <c r="E1581">
        <v>-0.71476099999999998</v>
      </c>
      <c r="F1581">
        <v>5.0500000000000003E-2</v>
      </c>
    </row>
    <row r="1582" spans="1:6" x14ac:dyDescent="0.25">
      <c r="A1582">
        <v>15.8</v>
      </c>
      <c r="B1582">
        <v>-6.95133E-2</v>
      </c>
      <c r="C1582">
        <v>-0.107583</v>
      </c>
      <c r="D1582">
        <v>1.41447E-2</v>
      </c>
      <c r="E1582">
        <v>-0.71441399999999999</v>
      </c>
      <c r="F1582">
        <v>5.0500000000000003E-2</v>
      </c>
    </row>
    <row r="1583" spans="1:6" x14ac:dyDescent="0.25">
      <c r="A1583">
        <v>15.81</v>
      </c>
      <c r="B1583">
        <v>-6.9368399999999997E-2</v>
      </c>
      <c r="C1583">
        <v>-0.11472499999999999</v>
      </c>
      <c r="D1583">
        <v>1.4834999999999999E-2</v>
      </c>
      <c r="E1583">
        <v>-0.71399199999999996</v>
      </c>
      <c r="F1583">
        <v>5.0500000000000003E-2</v>
      </c>
    </row>
    <row r="1584" spans="1:6" x14ac:dyDescent="0.25">
      <c r="A1584">
        <v>15.82</v>
      </c>
      <c r="B1584">
        <v>-6.9216600000000003E-2</v>
      </c>
      <c r="C1584">
        <v>-0.121863</v>
      </c>
      <c r="D1584">
        <v>1.5523E-2</v>
      </c>
      <c r="E1584">
        <v>-0.71349700000000005</v>
      </c>
      <c r="F1584">
        <v>5.0500000000000003E-2</v>
      </c>
    </row>
    <row r="1585" spans="1:6" x14ac:dyDescent="0.25">
      <c r="A1585">
        <v>15.83</v>
      </c>
      <c r="B1585">
        <v>-6.9057900000000005E-2</v>
      </c>
      <c r="C1585">
        <v>-0.128995</v>
      </c>
      <c r="D1585">
        <v>1.6208699999999999E-2</v>
      </c>
      <c r="E1585">
        <v>-0.71292900000000003</v>
      </c>
      <c r="F1585">
        <v>5.0500000000000003E-2</v>
      </c>
    </row>
    <row r="1586" spans="1:6" x14ac:dyDescent="0.25">
      <c r="A1586">
        <v>15.84</v>
      </c>
      <c r="B1586">
        <v>-6.8892400000000006E-2</v>
      </c>
      <c r="C1586">
        <v>-0.13612099999999999</v>
      </c>
      <c r="D1586">
        <v>1.68921E-2</v>
      </c>
      <c r="E1586">
        <v>-0.712287</v>
      </c>
      <c r="F1586">
        <v>5.0500000000000003E-2</v>
      </c>
    </row>
    <row r="1587" spans="1:6" x14ac:dyDescent="0.25">
      <c r="A1587">
        <v>15.85</v>
      </c>
      <c r="B1587">
        <v>-6.8720100000000006E-2</v>
      </c>
      <c r="C1587">
        <v>-0.14324100000000001</v>
      </c>
      <c r="D1587">
        <v>1.7573100000000001E-2</v>
      </c>
      <c r="E1587">
        <v>-0.71157099999999995</v>
      </c>
      <c r="F1587">
        <v>5.0500000000000003E-2</v>
      </c>
    </row>
    <row r="1588" spans="1:6" x14ac:dyDescent="0.25">
      <c r="A1588">
        <v>15.86</v>
      </c>
      <c r="B1588">
        <v>-6.8541000000000005E-2</v>
      </c>
      <c r="C1588">
        <v>-0.15035200000000001</v>
      </c>
      <c r="D1588">
        <v>1.82516E-2</v>
      </c>
      <c r="E1588">
        <v>-0.710781</v>
      </c>
      <c r="F1588">
        <v>5.0500000000000003E-2</v>
      </c>
    </row>
    <row r="1589" spans="1:6" x14ac:dyDescent="0.25">
      <c r="A1589">
        <v>15.87</v>
      </c>
      <c r="B1589">
        <v>-6.8355100000000002E-2</v>
      </c>
      <c r="C1589">
        <v>-0.15745600000000001</v>
      </c>
      <c r="D1589">
        <v>1.8927599999999999E-2</v>
      </c>
      <c r="E1589">
        <v>-0.70991800000000005</v>
      </c>
      <c r="F1589">
        <v>5.0500000000000003E-2</v>
      </c>
    </row>
    <row r="1590" spans="1:6" x14ac:dyDescent="0.25">
      <c r="A1590">
        <v>15.88</v>
      </c>
      <c r="B1590">
        <v>-6.8162399999999998E-2</v>
      </c>
      <c r="C1590">
        <v>-0.164551</v>
      </c>
      <c r="D1590">
        <v>1.9600900000000001E-2</v>
      </c>
      <c r="E1590">
        <v>-0.708982</v>
      </c>
      <c r="F1590">
        <v>5.0500000000000003E-2</v>
      </c>
    </row>
    <row r="1591" spans="1:6" x14ac:dyDescent="0.25">
      <c r="A1591">
        <v>15.89</v>
      </c>
      <c r="B1591">
        <v>-6.7963099999999999E-2</v>
      </c>
      <c r="C1591">
        <v>-0.17163500000000001</v>
      </c>
      <c r="D1591">
        <v>2.0271500000000001E-2</v>
      </c>
      <c r="E1591">
        <v>-0.70797100000000002</v>
      </c>
      <c r="F1591">
        <v>5.0500000000000003E-2</v>
      </c>
    </row>
    <row r="1592" spans="1:6" x14ac:dyDescent="0.25">
      <c r="A1592">
        <v>15.9</v>
      </c>
      <c r="B1592">
        <v>-6.7756999999999998E-2</v>
      </c>
      <c r="C1592">
        <v>-0.17871000000000001</v>
      </c>
      <c r="D1592">
        <v>2.09394E-2</v>
      </c>
      <c r="E1592">
        <v>-0.70688700000000004</v>
      </c>
      <c r="F1592">
        <v>5.0500000000000003E-2</v>
      </c>
    </row>
    <row r="1593" spans="1:6" x14ac:dyDescent="0.25">
      <c r="A1593">
        <v>15.91</v>
      </c>
      <c r="B1593">
        <v>-6.7544300000000002E-2</v>
      </c>
      <c r="C1593">
        <v>-0.18577299999999999</v>
      </c>
      <c r="D1593">
        <v>2.1604399999999999E-2</v>
      </c>
      <c r="E1593">
        <v>-0.70572999999999997</v>
      </c>
      <c r="F1593">
        <v>5.0500000000000003E-2</v>
      </c>
    </row>
    <row r="1594" spans="1:6" x14ac:dyDescent="0.25">
      <c r="A1594">
        <v>15.92</v>
      </c>
      <c r="B1594">
        <v>-6.7324899999999993E-2</v>
      </c>
      <c r="C1594">
        <v>-0.192824</v>
      </c>
      <c r="D1594">
        <v>2.2266600000000001E-2</v>
      </c>
      <c r="E1594">
        <v>-0.70449899999999999</v>
      </c>
      <c r="F1594">
        <v>5.0500000000000003E-2</v>
      </c>
    </row>
    <row r="1595" spans="1:6" x14ac:dyDescent="0.25">
      <c r="A1595">
        <v>15.93</v>
      </c>
      <c r="B1595">
        <v>-6.7099000000000006E-2</v>
      </c>
      <c r="C1595">
        <v>-0.19986300000000001</v>
      </c>
      <c r="D1595">
        <v>2.29258E-2</v>
      </c>
      <c r="E1595">
        <v>-0.70319500000000001</v>
      </c>
      <c r="F1595">
        <v>5.0500000000000003E-2</v>
      </c>
    </row>
    <row r="1596" spans="1:6" x14ac:dyDescent="0.25">
      <c r="A1596">
        <v>15.94</v>
      </c>
      <c r="B1596">
        <v>-6.6866400000000006E-2</v>
      </c>
      <c r="C1596">
        <v>-0.20688799999999999</v>
      </c>
      <c r="D1596">
        <v>2.3581999999999999E-2</v>
      </c>
      <c r="E1596">
        <v>-0.70181700000000002</v>
      </c>
      <c r="F1596">
        <v>5.0500000000000003E-2</v>
      </c>
    </row>
    <row r="1597" spans="1:6" x14ac:dyDescent="0.25">
      <c r="A1597">
        <v>15.95</v>
      </c>
      <c r="B1597">
        <v>-6.66273E-2</v>
      </c>
      <c r="C1597">
        <v>-0.21389900000000001</v>
      </c>
      <c r="D1597">
        <v>2.4235099999999999E-2</v>
      </c>
      <c r="E1597">
        <v>-0.70036699999999996</v>
      </c>
      <c r="F1597">
        <v>5.0500000000000003E-2</v>
      </c>
    </row>
    <row r="1598" spans="1:6" x14ac:dyDescent="0.25">
      <c r="A1598">
        <v>15.96</v>
      </c>
      <c r="B1598">
        <v>-6.6381700000000002E-2</v>
      </c>
      <c r="C1598">
        <v>-0.22089500000000001</v>
      </c>
      <c r="D1598">
        <v>2.48851E-2</v>
      </c>
      <c r="E1598">
        <v>-0.69884299999999999</v>
      </c>
      <c r="F1598">
        <v>5.0500000000000003E-2</v>
      </c>
    </row>
    <row r="1599" spans="1:6" x14ac:dyDescent="0.25">
      <c r="A1599">
        <v>15.97</v>
      </c>
      <c r="B1599">
        <v>-6.61297E-2</v>
      </c>
      <c r="C1599">
        <v>-0.22787499999999999</v>
      </c>
      <c r="D1599">
        <v>2.55318E-2</v>
      </c>
      <c r="E1599">
        <v>-0.697245</v>
      </c>
      <c r="F1599">
        <v>5.0500000000000003E-2</v>
      </c>
    </row>
    <row r="1600" spans="1:6" x14ac:dyDescent="0.25">
      <c r="A1600">
        <v>15.98</v>
      </c>
      <c r="B1600">
        <v>-6.5871100000000002E-2</v>
      </c>
      <c r="C1600">
        <v>-0.23483999999999999</v>
      </c>
      <c r="D1600">
        <v>2.6175299999999999E-2</v>
      </c>
      <c r="E1600">
        <v>-0.69557500000000005</v>
      </c>
      <c r="F1600">
        <v>5.0500000000000003E-2</v>
      </c>
    </row>
    <row r="1601" spans="1:6" x14ac:dyDescent="0.25">
      <c r="A1601">
        <v>15.99</v>
      </c>
      <c r="B1601">
        <v>-6.5606200000000003E-2</v>
      </c>
      <c r="C1601">
        <v>-0.241787</v>
      </c>
      <c r="D1601">
        <v>2.68154E-2</v>
      </c>
      <c r="E1601">
        <v>-0.693832</v>
      </c>
      <c r="F1601">
        <v>5.0500000000000003E-2</v>
      </c>
    </row>
    <row r="1602" spans="1:6" x14ac:dyDescent="0.25">
      <c r="A1602">
        <v>16</v>
      </c>
      <c r="B1602">
        <v>-6.5334799999999998E-2</v>
      </c>
      <c r="C1602">
        <v>-0.24871599999999999</v>
      </c>
      <c r="D1602">
        <v>2.74522E-2</v>
      </c>
      <c r="E1602">
        <v>-0.69201599999999996</v>
      </c>
      <c r="F1602">
        <v>5.0500000000000003E-2</v>
      </c>
    </row>
    <row r="1603" spans="1:6" x14ac:dyDescent="0.25">
      <c r="A1603">
        <v>16.010000000000002</v>
      </c>
      <c r="B1603">
        <v>-6.5057100000000007E-2</v>
      </c>
      <c r="C1603">
        <v>-0.25562699999999999</v>
      </c>
      <c r="D1603">
        <v>2.80854E-2</v>
      </c>
      <c r="E1603">
        <v>-0.69012799999999996</v>
      </c>
      <c r="F1603">
        <v>5.0500000000000003E-2</v>
      </c>
    </row>
    <row r="1604" spans="1:6" x14ac:dyDescent="0.25">
      <c r="A1604">
        <v>16.02</v>
      </c>
      <c r="B1604">
        <v>-6.47731E-2</v>
      </c>
      <c r="C1604">
        <v>-0.26251799999999997</v>
      </c>
      <c r="D1604">
        <v>2.87152E-2</v>
      </c>
      <c r="E1604">
        <v>-0.68816699999999997</v>
      </c>
      <c r="F1604">
        <v>5.0500000000000003E-2</v>
      </c>
    </row>
    <row r="1605" spans="1:6" x14ac:dyDescent="0.25">
      <c r="A1605">
        <v>16.03</v>
      </c>
      <c r="B1605">
        <v>-6.4482800000000007E-2</v>
      </c>
      <c r="C1605">
        <v>-0.26939000000000002</v>
      </c>
      <c r="D1605">
        <v>2.9341300000000001E-2</v>
      </c>
      <c r="E1605">
        <v>-0.68613400000000002</v>
      </c>
      <c r="F1605">
        <v>5.0500000000000003E-2</v>
      </c>
    </row>
    <row r="1606" spans="1:6" x14ac:dyDescent="0.25">
      <c r="A1606">
        <v>16.04</v>
      </c>
      <c r="B1606">
        <v>-6.4186300000000002E-2</v>
      </c>
      <c r="C1606">
        <v>-0.27624100000000001</v>
      </c>
      <c r="D1606">
        <v>2.9963799999999999E-2</v>
      </c>
      <c r="E1606">
        <v>-0.68402799999999997</v>
      </c>
      <c r="F1606">
        <v>5.0500000000000003E-2</v>
      </c>
    </row>
    <row r="1607" spans="1:6" x14ac:dyDescent="0.25">
      <c r="A1607">
        <v>16.05</v>
      </c>
      <c r="B1607">
        <v>-6.3883599999999999E-2</v>
      </c>
      <c r="C1607">
        <v>-0.28306999999999999</v>
      </c>
      <c r="D1607">
        <v>3.0582600000000001E-2</v>
      </c>
      <c r="E1607">
        <v>-0.68184999999999996</v>
      </c>
      <c r="F1607">
        <v>5.0500000000000003E-2</v>
      </c>
    </row>
    <row r="1608" spans="1:6" x14ac:dyDescent="0.25">
      <c r="A1608">
        <v>16.059999999999999</v>
      </c>
      <c r="B1608">
        <v>-6.3574699999999998E-2</v>
      </c>
      <c r="C1608">
        <v>-0.289877</v>
      </c>
      <c r="D1608">
        <v>3.1197599999999999E-2</v>
      </c>
      <c r="E1608">
        <v>-0.67959999999999998</v>
      </c>
      <c r="F1608">
        <v>5.0500000000000003E-2</v>
      </c>
    </row>
    <row r="1609" spans="1:6" x14ac:dyDescent="0.25">
      <c r="A1609">
        <v>16.07</v>
      </c>
      <c r="B1609">
        <v>-6.3259599999999999E-2</v>
      </c>
      <c r="C1609">
        <v>-0.29666199999999998</v>
      </c>
      <c r="D1609">
        <v>3.1808799999999998E-2</v>
      </c>
      <c r="E1609">
        <v>-0.67727899999999996</v>
      </c>
      <c r="F1609">
        <v>5.0500000000000003E-2</v>
      </c>
    </row>
    <row r="1610" spans="1:6" x14ac:dyDescent="0.25">
      <c r="A1610">
        <v>16.079999999999998</v>
      </c>
      <c r="B1610">
        <v>-6.2938499999999994E-2</v>
      </c>
      <c r="C1610">
        <v>-0.303423</v>
      </c>
      <c r="D1610">
        <v>3.2416100000000003E-2</v>
      </c>
      <c r="E1610">
        <v>-0.67488599999999999</v>
      </c>
      <c r="F1610">
        <v>5.0500000000000003E-2</v>
      </c>
    </row>
    <row r="1611" spans="1:6" x14ac:dyDescent="0.25">
      <c r="A1611">
        <v>16.09</v>
      </c>
      <c r="B1611">
        <v>-6.2611299999999995E-2</v>
      </c>
      <c r="C1611">
        <v>-0.31015900000000002</v>
      </c>
      <c r="D1611">
        <v>3.30195E-2</v>
      </c>
      <c r="E1611">
        <v>-0.67242100000000005</v>
      </c>
      <c r="F1611">
        <v>5.0500000000000003E-2</v>
      </c>
    </row>
    <row r="1612" spans="1:6" x14ac:dyDescent="0.25">
      <c r="A1612">
        <v>16.100000000000001</v>
      </c>
      <c r="B1612">
        <v>-6.2278100000000003E-2</v>
      </c>
      <c r="C1612">
        <v>-0.31687100000000001</v>
      </c>
      <c r="D1612">
        <v>3.3618799999999997E-2</v>
      </c>
      <c r="E1612">
        <v>-0.66988499999999995</v>
      </c>
      <c r="F1612">
        <v>5.0500000000000003E-2</v>
      </c>
    </row>
    <row r="1613" spans="1:6" x14ac:dyDescent="0.25">
      <c r="A1613">
        <v>16.11</v>
      </c>
      <c r="B1613">
        <v>-6.1939000000000001E-2</v>
      </c>
      <c r="C1613">
        <v>-0.32355699999999998</v>
      </c>
      <c r="D1613">
        <v>3.4214099999999997E-2</v>
      </c>
      <c r="E1613">
        <v>-0.66727800000000004</v>
      </c>
      <c r="F1613">
        <v>5.0500000000000003E-2</v>
      </c>
    </row>
    <row r="1614" spans="1:6" x14ac:dyDescent="0.25">
      <c r="A1614">
        <v>16.12</v>
      </c>
      <c r="B1614">
        <v>-6.15939E-2</v>
      </c>
      <c r="C1614">
        <v>-0.33021600000000001</v>
      </c>
      <c r="D1614">
        <v>3.4805299999999997E-2</v>
      </c>
      <c r="E1614">
        <v>-0.664601</v>
      </c>
      <c r="F1614">
        <v>5.0500000000000003E-2</v>
      </c>
    </row>
    <row r="1615" spans="1:6" x14ac:dyDescent="0.25">
      <c r="A1615">
        <v>16.13</v>
      </c>
      <c r="B1615">
        <v>-6.1242900000000003E-2</v>
      </c>
      <c r="C1615">
        <v>-0.33684900000000001</v>
      </c>
      <c r="D1615">
        <v>3.5392199999999999E-2</v>
      </c>
      <c r="E1615">
        <v>-0.661852</v>
      </c>
      <c r="F1615">
        <v>5.0500000000000003E-2</v>
      </c>
    </row>
    <row r="1616" spans="1:6" x14ac:dyDescent="0.25">
      <c r="A1616">
        <v>16.14</v>
      </c>
      <c r="B1616">
        <v>-6.0886000000000003E-2</v>
      </c>
      <c r="C1616">
        <v>-0.34345300000000001</v>
      </c>
      <c r="D1616">
        <v>3.5975E-2</v>
      </c>
      <c r="E1616">
        <v>-0.65903400000000001</v>
      </c>
      <c r="F1616">
        <v>5.0500000000000003E-2</v>
      </c>
    </row>
    <row r="1617" spans="1:6" x14ac:dyDescent="0.25">
      <c r="A1617">
        <v>16.149999999999999</v>
      </c>
      <c r="B1617">
        <v>-6.0523399999999998E-2</v>
      </c>
      <c r="C1617">
        <v>-0.35002899999999998</v>
      </c>
      <c r="D1617">
        <v>3.65534E-2</v>
      </c>
      <c r="E1617">
        <v>-0.65614499999999998</v>
      </c>
      <c r="F1617">
        <v>5.0500000000000003E-2</v>
      </c>
    </row>
    <row r="1618" spans="1:6" x14ac:dyDescent="0.25">
      <c r="A1618">
        <v>16.16</v>
      </c>
      <c r="B1618">
        <v>-6.0155E-2</v>
      </c>
      <c r="C1618">
        <v>-0.356576</v>
      </c>
      <c r="D1618">
        <v>3.7127500000000001E-2</v>
      </c>
      <c r="E1618">
        <v>-0.65318600000000004</v>
      </c>
      <c r="F1618">
        <v>5.0500000000000003E-2</v>
      </c>
    </row>
    <row r="1619" spans="1:6" x14ac:dyDescent="0.25">
      <c r="A1619">
        <v>16.170000000000002</v>
      </c>
      <c r="B1619">
        <v>-5.9780800000000002E-2</v>
      </c>
      <c r="C1619">
        <v>-0.363093</v>
      </c>
      <c r="D1619">
        <v>3.76972E-2</v>
      </c>
      <c r="E1619">
        <v>-0.65015699999999998</v>
      </c>
      <c r="F1619">
        <v>5.0500000000000003E-2</v>
      </c>
    </row>
    <row r="1620" spans="1:6" x14ac:dyDescent="0.25">
      <c r="A1620">
        <v>16.18</v>
      </c>
      <c r="B1620">
        <v>-5.9401000000000002E-2</v>
      </c>
      <c r="C1620">
        <v>-0.36957899999999999</v>
      </c>
      <c r="D1620">
        <v>3.8262499999999998E-2</v>
      </c>
      <c r="E1620">
        <v>-0.64705900000000005</v>
      </c>
      <c r="F1620">
        <v>5.0500000000000003E-2</v>
      </c>
    </row>
    <row r="1621" spans="1:6" x14ac:dyDescent="0.25">
      <c r="A1621">
        <v>16.190000000000001</v>
      </c>
      <c r="B1621">
        <v>-5.9015600000000001E-2</v>
      </c>
      <c r="C1621">
        <v>-0.37603399999999998</v>
      </c>
      <c r="D1621">
        <v>3.8823200000000002E-2</v>
      </c>
      <c r="E1621">
        <v>-0.64389099999999999</v>
      </c>
      <c r="F1621">
        <v>5.0500000000000003E-2</v>
      </c>
    </row>
    <row r="1622" spans="1:6" x14ac:dyDescent="0.25">
      <c r="A1622">
        <v>16.2</v>
      </c>
      <c r="B1622">
        <v>-5.8624599999999999E-2</v>
      </c>
      <c r="C1622">
        <v>-0.38245600000000002</v>
      </c>
      <c r="D1622">
        <v>3.9379400000000002E-2</v>
      </c>
      <c r="E1622">
        <v>-0.64065499999999997</v>
      </c>
      <c r="F1622">
        <v>5.0500000000000003E-2</v>
      </c>
    </row>
    <row r="1623" spans="1:6" x14ac:dyDescent="0.25">
      <c r="A1623">
        <v>16.21</v>
      </c>
      <c r="B1623">
        <v>-5.8228000000000002E-2</v>
      </c>
      <c r="C1623">
        <v>-0.38884600000000002</v>
      </c>
      <c r="D1623">
        <v>3.9930899999999998E-2</v>
      </c>
      <c r="E1623">
        <v>-0.63734999999999997</v>
      </c>
      <c r="F1623">
        <v>5.0500000000000003E-2</v>
      </c>
    </row>
    <row r="1624" spans="1:6" x14ac:dyDescent="0.25">
      <c r="A1624">
        <v>16.22</v>
      </c>
      <c r="B1624">
        <v>-5.7826000000000002E-2</v>
      </c>
      <c r="C1624">
        <v>-0.39520300000000003</v>
      </c>
      <c r="D1624">
        <v>4.0477800000000001E-2</v>
      </c>
      <c r="E1624">
        <v>-0.63397700000000001</v>
      </c>
      <c r="F1624">
        <v>5.0500000000000003E-2</v>
      </c>
    </row>
    <row r="1625" spans="1:6" x14ac:dyDescent="0.25">
      <c r="A1625">
        <v>16.23</v>
      </c>
      <c r="B1625">
        <v>-5.7418499999999997E-2</v>
      </c>
      <c r="C1625">
        <v>-0.40152599999999999</v>
      </c>
      <c r="D1625">
        <v>4.1019899999999998E-2</v>
      </c>
      <c r="E1625">
        <v>-0.63053499999999996</v>
      </c>
      <c r="F1625">
        <v>5.0500000000000003E-2</v>
      </c>
    </row>
    <row r="1626" spans="1:6" x14ac:dyDescent="0.25">
      <c r="A1626">
        <v>16.239999999999998</v>
      </c>
      <c r="B1626">
        <v>-5.7005599999999997E-2</v>
      </c>
      <c r="C1626">
        <v>-0.40781400000000001</v>
      </c>
      <c r="D1626">
        <v>4.1557299999999998E-2</v>
      </c>
      <c r="E1626">
        <v>-0.62702599999999997</v>
      </c>
      <c r="F1626">
        <v>5.0500000000000003E-2</v>
      </c>
    </row>
    <row r="1627" spans="1:6" x14ac:dyDescent="0.25">
      <c r="A1627">
        <v>16.25</v>
      </c>
      <c r="B1627">
        <v>-5.6587400000000003E-2</v>
      </c>
      <c r="C1627">
        <v>-0.41406599999999999</v>
      </c>
      <c r="D1627">
        <v>4.20899E-2</v>
      </c>
      <c r="E1627">
        <v>-0.62344900000000003</v>
      </c>
      <c r="F1627">
        <v>5.0500000000000003E-2</v>
      </c>
    </row>
    <row r="1628" spans="1:6" x14ac:dyDescent="0.25">
      <c r="A1628">
        <v>16.260000000000002</v>
      </c>
      <c r="B1628">
        <v>-5.61638E-2</v>
      </c>
      <c r="C1628">
        <v>-0.42028199999999999</v>
      </c>
      <c r="D1628">
        <v>4.2617500000000003E-2</v>
      </c>
      <c r="E1628">
        <v>-0.61980500000000005</v>
      </c>
      <c r="F1628">
        <v>5.0500000000000003E-2</v>
      </c>
    </row>
    <row r="1629" spans="1:6" x14ac:dyDescent="0.25">
      <c r="A1629">
        <v>16.27</v>
      </c>
      <c r="B1629">
        <v>-5.5735E-2</v>
      </c>
      <c r="C1629">
        <v>-0.42646200000000001</v>
      </c>
      <c r="D1629">
        <v>4.3140299999999999E-2</v>
      </c>
      <c r="E1629">
        <v>-0.61609400000000003</v>
      </c>
      <c r="F1629">
        <v>5.0500000000000003E-2</v>
      </c>
    </row>
    <row r="1630" spans="1:6" x14ac:dyDescent="0.25">
      <c r="A1630">
        <v>16.28</v>
      </c>
      <c r="B1630">
        <v>-5.5301000000000003E-2</v>
      </c>
      <c r="C1630">
        <v>-0.43260399999999999</v>
      </c>
      <c r="D1630">
        <v>4.3658099999999998E-2</v>
      </c>
      <c r="E1630">
        <v>-0.61231599999999997</v>
      </c>
      <c r="F1630">
        <v>5.0500000000000003E-2</v>
      </c>
    </row>
    <row r="1631" spans="1:6" x14ac:dyDescent="0.25">
      <c r="A1631">
        <v>16.29</v>
      </c>
      <c r="B1631">
        <v>-5.4861899999999998E-2</v>
      </c>
      <c r="C1631">
        <v>-0.43870799999999999</v>
      </c>
      <c r="D1631">
        <v>4.4170800000000003E-2</v>
      </c>
      <c r="E1631">
        <v>-0.60847300000000004</v>
      </c>
      <c r="F1631">
        <v>5.0500000000000003E-2</v>
      </c>
    </row>
    <row r="1632" spans="1:6" x14ac:dyDescent="0.25">
      <c r="A1632">
        <v>16.3</v>
      </c>
      <c r="B1632">
        <v>-5.4417599999999997E-2</v>
      </c>
      <c r="C1632">
        <v>-0.44477299999999997</v>
      </c>
      <c r="D1632">
        <v>4.4678500000000003E-2</v>
      </c>
      <c r="E1632">
        <v>-0.60456299999999996</v>
      </c>
      <c r="F1632">
        <v>5.0500000000000003E-2</v>
      </c>
    </row>
    <row r="1633" spans="1:6" x14ac:dyDescent="0.25">
      <c r="A1633">
        <v>16.309999999999999</v>
      </c>
      <c r="B1633">
        <v>-5.3968299999999997E-2</v>
      </c>
      <c r="C1633">
        <v>-0.45079900000000001</v>
      </c>
      <c r="D1633">
        <v>4.5181100000000002E-2</v>
      </c>
      <c r="E1633">
        <v>-0.60058699999999998</v>
      </c>
      <c r="F1633">
        <v>5.0500000000000003E-2</v>
      </c>
    </row>
    <row r="1634" spans="1:6" x14ac:dyDescent="0.25">
      <c r="A1634">
        <v>16.32</v>
      </c>
      <c r="B1634">
        <v>-5.3513999999999999E-2</v>
      </c>
      <c r="C1634">
        <v>-0.456785</v>
      </c>
      <c r="D1634">
        <v>4.5678499999999997E-2</v>
      </c>
      <c r="E1634">
        <v>-0.59654700000000005</v>
      </c>
      <c r="F1634">
        <v>5.0500000000000003E-2</v>
      </c>
    </row>
    <row r="1635" spans="1:6" x14ac:dyDescent="0.25">
      <c r="A1635">
        <v>16.329999999999998</v>
      </c>
      <c r="B1635">
        <v>-5.3054799999999999E-2</v>
      </c>
      <c r="C1635">
        <v>-0.46272999999999997</v>
      </c>
      <c r="D1635">
        <v>4.6170700000000002E-2</v>
      </c>
      <c r="E1635">
        <v>-0.59244200000000002</v>
      </c>
      <c r="F1635">
        <v>5.0500000000000003E-2</v>
      </c>
    </row>
    <row r="1636" spans="1:6" x14ac:dyDescent="0.25">
      <c r="A1636">
        <v>16.34</v>
      </c>
      <c r="B1636">
        <v>-5.2590600000000001E-2</v>
      </c>
      <c r="C1636">
        <v>-0.46863300000000002</v>
      </c>
      <c r="D1636">
        <v>4.6657700000000003E-2</v>
      </c>
      <c r="E1636">
        <v>-0.58827200000000002</v>
      </c>
      <c r="F1636">
        <v>5.0500000000000003E-2</v>
      </c>
    </row>
    <row r="1637" spans="1:6" x14ac:dyDescent="0.25">
      <c r="A1637">
        <v>16.350000000000001</v>
      </c>
      <c r="B1637">
        <v>-5.21217E-2</v>
      </c>
      <c r="C1637">
        <v>-0.474495</v>
      </c>
      <c r="D1637">
        <v>4.7139300000000002E-2</v>
      </c>
      <c r="E1637">
        <v>-0.58403799999999995</v>
      </c>
      <c r="F1637">
        <v>5.0500000000000003E-2</v>
      </c>
    </row>
    <row r="1638" spans="1:6" x14ac:dyDescent="0.25">
      <c r="A1638">
        <v>16.36</v>
      </c>
      <c r="B1638">
        <v>-5.1647899999999997E-2</v>
      </c>
      <c r="C1638">
        <v>-0.48031400000000002</v>
      </c>
      <c r="D1638">
        <v>4.7615600000000001E-2</v>
      </c>
      <c r="E1638">
        <v>-0.57974000000000003</v>
      </c>
      <c r="F1638">
        <v>5.0500000000000003E-2</v>
      </c>
    </row>
    <row r="1639" spans="1:6" x14ac:dyDescent="0.25">
      <c r="A1639">
        <v>16.37</v>
      </c>
      <c r="B1639">
        <v>-5.1169399999999997E-2</v>
      </c>
      <c r="C1639">
        <v>-0.48609000000000002</v>
      </c>
      <c r="D1639">
        <v>4.8086499999999997E-2</v>
      </c>
      <c r="E1639">
        <v>-0.57537899999999997</v>
      </c>
      <c r="F1639">
        <v>5.0500000000000003E-2</v>
      </c>
    </row>
    <row r="1640" spans="1:6" x14ac:dyDescent="0.25">
      <c r="A1640">
        <v>16.38</v>
      </c>
      <c r="B1640">
        <v>-5.0686200000000001E-2</v>
      </c>
      <c r="C1640">
        <v>-0.49182100000000001</v>
      </c>
      <c r="D1640">
        <v>4.8551999999999998E-2</v>
      </c>
      <c r="E1640">
        <v>-0.57095499999999999</v>
      </c>
      <c r="F1640">
        <v>5.0500000000000003E-2</v>
      </c>
    </row>
    <row r="1641" spans="1:6" x14ac:dyDescent="0.25">
      <c r="A1641">
        <v>16.39</v>
      </c>
      <c r="B1641">
        <v>-5.0198300000000001E-2</v>
      </c>
      <c r="C1641">
        <v>-0.49750800000000001</v>
      </c>
      <c r="D1641">
        <v>4.9012E-2</v>
      </c>
      <c r="E1641">
        <v>-0.56646799999999997</v>
      </c>
      <c r="F1641">
        <v>5.0500000000000003E-2</v>
      </c>
    </row>
    <row r="1642" spans="1:6" x14ac:dyDescent="0.25">
      <c r="A1642">
        <v>16.399999999999999</v>
      </c>
      <c r="B1642">
        <v>-4.9705899999999997E-2</v>
      </c>
      <c r="C1642">
        <v>-0.50314999999999999</v>
      </c>
      <c r="D1642">
        <v>4.9466499999999997E-2</v>
      </c>
      <c r="E1642">
        <v>-0.56191899999999995</v>
      </c>
      <c r="F1642">
        <v>5.0500000000000003E-2</v>
      </c>
    </row>
    <row r="1643" spans="1:6" x14ac:dyDescent="0.25">
      <c r="A1643">
        <v>16.41</v>
      </c>
      <c r="B1643">
        <v>-4.9209000000000003E-2</v>
      </c>
      <c r="C1643">
        <v>-0.50874699999999995</v>
      </c>
      <c r="D1643">
        <v>4.9915399999999999E-2</v>
      </c>
      <c r="E1643">
        <v>-0.55730800000000003</v>
      </c>
      <c r="F1643">
        <v>5.0500000000000003E-2</v>
      </c>
    </row>
    <row r="1644" spans="1:6" x14ac:dyDescent="0.25">
      <c r="A1644">
        <v>16.420000000000002</v>
      </c>
      <c r="B1644">
        <v>-4.8707599999999997E-2</v>
      </c>
      <c r="C1644">
        <v>-0.51429599999999998</v>
      </c>
      <c r="D1644">
        <v>5.0358800000000002E-2</v>
      </c>
      <c r="E1644">
        <v>-0.55263700000000004</v>
      </c>
      <c r="F1644">
        <v>5.0500000000000003E-2</v>
      </c>
    </row>
    <row r="1645" spans="1:6" x14ac:dyDescent="0.25">
      <c r="A1645">
        <v>16.43</v>
      </c>
      <c r="B1645">
        <v>-4.8201899999999999E-2</v>
      </c>
      <c r="C1645">
        <v>-0.51979900000000001</v>
      </c>
      <c r="D1645">
        <v>5.0796399999999998E-2</v>
      </c>
      <c r="E1645">
        <v>-0.54790399999999995</v>
      </c>
      <c r="F1645">
        <v>5.0500000000000003E-2</v>
      </c>
    </row>
    <row r="1646" spans="1:6" x14ac:dyDescent="0.25">
      <c r="A1646">
        <v>16.440000000000001</v>
      </c>
      <c r="B1646">
        <v>-4.7691699999999997E-2</v>
      </c>
      <c r="C1646">
        <v>-0.525254</v>
      </c>
      <c r="D1646">
        <v>5.1228500000000003E-2</v>
      </c>
      <c r="E1646">
        <v>-0.54310999999999998</v>
      </c>
      <c r="F1646">
        <v>5.0500000000000003E-2</v>
      </c>
    </row>
    <row r="1647" spans="1:6" x14ac:dyDescent="0.25">
      <c r="A1647">
        <v>16.45</v>
      </c>
      <c r="B1647">
        <v>-4.7177299999999998E-2</v>
      </c>
      <c r="C1647">
        <v>-0.53066100000000005</v>
      </c>
      <c r="D1647">
        <v>5.1654800000000001E-2</v>
      </c>
      <c r="E1647">
        <v>-0.53825699999999999</v>
      </c>
      <c r="F1647">
        <v>5.0500000000000003E-2</v>
      </c>
    </row>
    <row r="1648" spans="1:6" x14ac:dyDescent="0.25">
      <c r="A1648">
        <v>16.46</v>
      </c>
      <c r="B1648">
        <v>-4.6658699999999997E-2</v>
      </c>
      <c r="C1648">
        <v>-0.53601900000000002</v>
      </c>
      <c r="D1648">
        <v>5.2075299999999998E-2</v>
      </c>
      <c r="E1648">
        <v>-0.53334400000000004</v>
      </c>
      <c r="F1648">
        <v>5.0500000000000003E-2</v>
      </c>
    </row>
    <row r="1649" spans="1:6" x14ac:dyDescent="0.25">
      <c r="A1649">
        <v>16.47</v>
      </c>
      <c r="B1649">
        <v>-4.6135799999999998E-2</v>
      </c>
      <c r="C1649">
        <v>-0.54132800000000003</v>
      </c>
      <c r="D1649">
        <v>5.2490000000000002E-2</v>
      </c>
      <c r="E1649">
        <v>-0.52837199999999995</v>
      </c>
      <c r="F1649">
        <v>5.0500000000000003E-2</v>
      </c>
    </row>
    <row r="1650" spans="1:6" x14ac:dyDescent="0.25">
      <c r="A1650">
        <v>16.48</v>
      </c>
      <c r="B1650">
        <v>-4.5608900000000001E-2</v>
      </c>
      <c r="C1650">
        <v>-0.54658600000000002</v>
      </c>
      <c r="D1650">
        <v>5.2899000000000002E-2</v>
      </c>
      <c r="E1650">
        <v>-0.52334099999999995</v>
      </c>
      <c r="F1650">
        <v>5.0500000000000003E-2</v>
      </c>
    </row>
    <row r="1651" spans="1:6" x14ac:dyDescent="0.25">
      <c r="A1651">
        <v>16.489999999999998</v>
      </c>
      <c r="B1651">
        <v>-4.5077899999999997E-2</v>
      </c>
      <c r="C1651">
        <v>-0.55179400000000001</v>
      </c>
      <c r="D1651">
        <v>5.3302000000000002E-2</v>
      </c>
      <c r="E1651">
        <v>-0.51825299999999996</v>
      </c>
      <c r="F1651">
        <v>5.0500000000000003E-2</v>
      </c>
    </row>
    <row r="1652" spans="1:6" x14ac:dyDescent="0.25">
      <c r="A1652">
        <v>16.5</v>
      </c>
      <c r="B1652">
        <v>-4.4542900000000003E-2</v>
      </c>
      <c r="C1652">
        <v>-0.55695099999999997</v>
      </c>
      <c r="D1652">
        <v>5.3699200000000002E-2</v>
      </c>
      <c r="E1652">
        <v>-0.51310599999999995</v>
      </c>
      <c r="F1652">
        <v>5.0500000000000003E-2</v>
      </c>
    </row>
    <row r="1653" spans="1:6" x14ac:dyDescent="0.25">
      <c r="A1653">
        <v>16.510000000000002</v>
      </c>
      <c r="B1653">
        <v>-4.4003899999999999E-2</v>
      </c>
      <c r="C1653">
        <v>-0.562056</v>
      </c>
      <c r="D1653">
        <v>5.4090399999999997E-2</v>
      </c>
      <c r="E1653">
        <v>-0.50790199999999996</v>
      </c>
      <c r="F1653">
        <v>5.0500000000000003E-2</v>
      </c>
    </row>
    <row r="1654" spans="1:6" x14ac:dyDescent="0.25">
      <c r="A1654">
        <v>16.52</v>
      </c>
      <c r="B1654">
        <v>-4.3461100000000003E-2</v>
      </c>
      <c r="C1654">
        <v>-0.56710899999999997</v>
      </c>
      <c r="D1654">
        <v>5.4475599999999999E-2</v>
      </c>
      <c r="E1654">
        <v>-0.502641</v>
      </c>
      <c r="F1654">
        <v>5.0500000000000003E-2</v>
      </c>
    </row>
    <row r="1655" spans="1:6" x14ac:dyDescent="0.25">
      <c r="A1655">
        <v>16.53</v>
      </c>
      <c r="B1655">
        <v>-4.2914399999999998E-2</v>
      </c>
      <c r="C1655">
        <v>-0.57210899999999998</v>
      </c>
      <c r="D1655">
        <v>5.4854899999999998E-2</v>
      </c>
      <c r="E1655">
        <v>-0.49732500000000002</v>
      </c>
      <c r="F1655">
        <v>5.0500000000000003E-2</v>
      </c>
    </row>
    <row r="1656" spans="1:6" x14ac:dyDescent="0.25">
      <c r="A1656">
        <v>16.54</v>
      </c>
      <c r="B1656">
        <v>-4.2363999999999999E-2</v>
      </c>
      <c r="C1656">
        <v>-0.57705499999999998</v>
      </c>
      <c r="D1656">
        <v>5.5228100000000002E-2</v>
      </c>
      <c r="E1656">
        <v>-0.491952</v>
      </c>
      <c r="F1656">
        <v>5.0500000000000003E-2</v>
      </c>
    </row>
    <row r="1657" spans="1:6" x14ac:dyDescent="0.25">
      <c r="A1657">
        <v>16.55</v>
      </c>
      <c r="B1657">
        <v>-4.1809899999999997E-2</v>
      </c>
      <c r="C1657">
        <v>-0.58194800000000002</v>
      </c>
      <c r="D1657">
        <v>5.5595199999999997E-2</v>
      </c>
      <c r="E1657">
        <v>-0.48652400000000001</v>
      </c>
      <c r="F1657">
        <v>5.0500000000000003E-2</v>
      </c>
    </row>
    <row r="1658" spans="1:6" x14ac:dyDescent="0.25">
      <c r="A1658">
        <v>16.559999999999999</v>
      </c>
      <c r="B1658">
        <v>-4.12521E-2</v>
      </c>
      <c r="C1658">
        <v>-0.58678600000000003</v>
      </c>
      <c r="D1658">
        <v>5.5956199999999998E-2</v>
      </c>
      <c r="E1658">
        <v>-0.481041</v>
      </c>
      <c r="F1658">
        <v>5.0500000000000003E-2</v>
      </c>
    </row>
    <row r="1659" spans="1:6" x14ac:dyDescent="0.25">
      <c r="A1659">
        <v>16.57</v>
      </c>
      <c r="B1659">
        <v>-4.0690799999999999E-2</v>
      </c>
      <c r="C1659">
        <v>-0.59156900000000001</v>
      </c>
      <c r="D1659">
        <v>5.6311100000000003E-2</v>
      </c>
      <c r="E1659">
        <v>-0.47550399999999998</v>
      </c>
      <c r="F1659">
        <v>5.0500000000000003E-2</v>
      </c>
    </row>
    <row r="1660" spans="1:6" x14ac:dyDescent="0.25">
      <c r="A1660">
        <v>16.579999999999998</v>
      </c>
      <c r="B1660">
        <v>-4.0125899999999999E-2</v>
      </c>
      <c r="C1660">
        <v>-0.59629600000000005</v>
      </c>
      <c r="D1660">
        <v>5.6659800000000003E-2</v>
      </c>
      <c r="E1660">
        <v>-0.469914</v>
      </c>
      <c r="F1660">
        <v>5.0500000000000003E-2</v>
      </c>
    </row>
    <row r="1661" spans="1:6" x14ac:dyDescent="0.25">
      <c r="A1661">
        <v>16.59</v>
      </c>
      <c r="B1661">
        <v>-3.9557599999999998E-2</v>
      </c>
      <c r="C1661">
        <v>-0.60096700000000003</v>
      </c>
      <c r="D1661">
        <v>5.7002400000000002E-2</v>
      </c>
      <c r="E1661">
        <v>-0.46427000000000002</v>
      </c>
      <c r="F1661">
        <v>5.0500000000000003E-2</v>
      </c>
    </row>
    <row r="1662" spans="1:6" x14ac:dyDescent="0.25">
      <c r="A1662">
        <v>16.600000000000001</v>
      </c>
      <c r="B1662">
        <v>-3.8985899999999997E-2</v>
      </c>
      <c r="C1662">
        <v>-0.60558100000000004</v>
      </c>
      <c r="D1662">
        <v>5.7338699999999999E-2</v>
      </c>
      <c r="E1662">
        <v>-0.45857300000000001</v>
      </c>
      <c r="F1662">
        <v>5.0500000000000003E-2</v>
      </c>
    </row>
    <row r="1663" spans="1:6" x14ac:dyDescent="0.25">
      <c r="A1663">
        <v>16.61</v>
      </c>
      <c r="B1663">
        <v>-3.8410800000000002E-2</v>
      </c>
      <c r="C1663">
        <v>-0.61013799999999996</v>
      </c>
      <c r="D1663">
        <v>5.7668799999999999E-2</v>
      </c>
      <c r="E1663">
        <v>-0.45282499999999998</v>
      </c>
      <c r="F1663">
        <v>5.0500000000000003E-2</v>
      </c>
    </row>
    <row r="1664" spans="1:6" x14ac:dyDescent="0.25">
      <c r="A1664">
        <v>16.62</v>
      </c>
      <c r="B1664">
        <v>-3.7832499999999998E-2</v>
      </c>
      <c r="C1664">
        <v>-0.61463699999999999</v>
      </c>
      <c r="D1664">
        <v>5.7992599999999998E-2</v>
      </c>
      <c r="E1664">
        <v>-0.44702500000000001</v>
      </c>
      <c r="F1664">
        <v>5.0500000000000003E-2</v>
      </c>
    </row>
    <row r="1665" spans="1:6" x14ac:dyDescent="0.25">
      <c r="A1665">
        <v>16.63</v>
      </c>
      <c r="B1665">
        <v>-3.7250999999999999E-2</v>
      </c>
      <c r="C1665">
        <v>-0.61907800000000002</v>
      </c>
      <c r="D1665">
        <v>5.8310099999999997E-2</v>
      </c>
      <c r="E1665">
        <v>-0.44117400000000001</v>
      </c>
      <c r="F1665">
        <v>5.0500000000000003E-2</v>
      </c>
    </row>
    <row r="1666" spans="1:6" x14ac:dyDescent="0.25">
      <c r="A1666">
        <v>16.64</v>
      </c>
      <c r="B1666">
        <v>-3.6666299999999999E-2</v>
      </c>
      <c r="C1666">
        <v>-0.62346000000000001</v>
      </c>
      <c r="D1666">
        <v>5.8621199999999998E-2</v>
      </c>
      <c r="E1666">
        <v>-0.43527199999999999</v>
      </c>
      <c r="F1666">
        <v>5.0500000000000003E-2</v>
      </c>
    </row>
    <row r="1667" spans="1:6" x14ac:dyDescent="0.25">
      <c r="A1667">
        <v>16.649999999999999</v>
      </c>
      <c r="B1667">
        <v>-3.6078600000000002E-2</v>
      </c>
      <c r="C1667">
        <v>-0.62778299999999998</v>
      </c>
      <c r="D1667">
        <v>5.8925999999999999E-2</v>
      </c>
      <c r="E1667">
        <v>-0.42932100000000001</v>
      </c>
      <c r="F1667">
        <v>5.0500000000000003E-2</v>
      </c>
    </row>
    <row r="1668" spans="1:6" x14ac:dyDescent="0.25">
      <c r="A1668">
        <v>16.66</v>
      </c>
      <c r="B1668">
        <v>-3.54878E-2</v>
      </c>
      <c r="C1668">
        <v>-0.63204700000000003</v>
      </c>
      <c r="D1668">
        <v>5.9224400000000003E-2</v>
      </c>
      <c r="E1668">
        <v>-0.42331999999999997</v>
      </c>
      <c r="F1668">
        <v>5.0500000000000003E-2</v>
      </c>
    </row>
    <row r="1669" spans="1:6" x14ac:dyDescent="0.25">
      <c r="A1669">
        <v>16.670000000000002</v>
      </c>
      <c r="B1669">
        <v>-3.4894099999999997E-2</v>
      </c>
      <c r="C1669">
        <v>-0.63624999999999998</v>
      </c>
      <c r="D1669">
        <v>5.95165E-2</v>
      </c>
      <c r="E1669">
        <v>-0.41726999999999997</v>
      </c>
      <c r="F1669">
        <v>5.0500000000000003E-2</v>
      </c>
    </row>
    <row r="1670" spans="1:6" x14ac:dyDescent="0.25">
      <c r="A1670">
        <v>16.68</v>
      </c>
      <c r="B1670">
        <v>-3.4297500000000002E-2</v>
      </c>
      <c r="C1670">
        <v>-0.64039199999999996</v>
      </c>
      <c r="D1670">
        <v>5.9802000000000001E-2</v>
      </c>
      <c r="E1670">
        <v>-0.41117300000000001</v>
      </c>
      <c r="F1670">
        <v>5.0500000000000003E-2</v>
      </c>
    </row>
    <row r="1671" spans="1:6" x14ac:dyDescent="0.25">
      <c r="A1671">
        <v>16.690000000000001</v>
      </c>
      <c r="B1671">
        <v>-3.3698100000000002E-2</v>
      </c>
      <c r="C1671">
        <v>-0.64447299999999996</v>
      </c>
      <c r="D1671">
        <v>6.0081200000000001E-2</v>
      </c>
      <c r="E1671">
        <v>-0.40502700000000003</v>
      </c>
      <c r="F1671">
        <v>5.0500000000000003E-2</v>
      </c>
    </row>
    <row r="1672" spans="1:6" x14ac:dyDescent="0.25">
      <c r="A1672">
        <v>16.7</v>
      </c>
      <c r="B1672">
        <v>-3.3095899999999998E-2</v>
      </c>
      <c r="C1672">
        <v>-0.64849199999999996</v>
      </c>
      <c r="D1672">
        <v>6.0353799999999999E-2</v>
      </c>
      <c r="E1672">
        <v>-0.398835</v>
      </c>
      <c r="F1672">
        <v>5.0500000000000003E-2</v>
      </c>
    </row>
    <row r="1673" spans="1:6" x14ac:dyDescent="0.25">
      <c r="A1673">
        <v>16.71</v>
      </c>
      <c r="B1673">
        <v>-3.2491100000000002E-2</v>
      </c>
      <c r="C1673">
        <v>-0.65244999999999997</v>
      </c>
      <c r="D1673">
        <v>6.062E-2</v>
      </c>
      <c r="E1673">
        <v>-0.39259699999999997</v>
      </c>
      <c r="F1673">
        <v>5.0500000000000003E-2</v>
      </c>
    </row>
    <row r="1674" spans="1:6" x14ac:dyDescent="0.25">
      <c r="A1674">
        <v>16.72</v>
      </c>
      <c r="B1674">
        <v>-3.1883599999999998E-2</v>
      </c>
      <c r="C1674">
        <v>-0.65634400000000004</v>
      </c>
      <c r="D1674">
        <v>6.0879700000000002E-2</v>
      </c>
      <c r="E1674">
        <v>-0.38631199999999999</v>
      </c>
      <c r="F1674">
        <v>5.0500000000000003E-2</v>
      </c>
    </row>
    <row r="1675" spans="1:6" x14ac:dyDescent="0.25">
      <c r="A1675">
        <v>16.73</v>
      </c>
      <c r="B1675">
        <v>-3.1273500000000003E-2</v>
      </c>
      <c r="C1675">
        <v>-0.66017599999999999</v>
      </c>
      <c r="D1675">
        <v>6.1132800000000001E-2</v>
      </c>
      <c r="E1675">
        <v>-0.37998300000000002</v>
      </c>
      <c r="F1675">
        <v>5.0500000000000003E-2</v>
      </c>
    </row>
    <row r="1676" spans="1:6" x14ac:dyDescent="0.25">
      <c r="A1676">
        <v>16.739999999999998</v>
      </c>
      <c r="B1676">
        <v>-3.0660900000000001E-2</v>
      </c>
      <c r="C1676">
        <v>-0.66394399999999998</v>
      </c>
      <c r="D1676">
        <v>6.1379299999999998E-2</v>
      </c>
      <c r="E1676">
        <v>-0.37360900000000002</v>
      </c>
      <c r="F1676">
        <v>5.0500000000000003E-2</v>
      </c>
    </row>
    <row r="1677" spans="1:6" x14ac:dyDescent="0.25">
      <c r="A1677">
        <v>16.75</v>
      </c>
      <c r="B1677">
        <v>-3.00459E-2</v>
      </c>
      <c r="C1677">
        <v>-0.66764800000000002</v>
      </c>
      <c r="D1677">
        <v>6.1619300000000002E-2</v>
      </c>
      <c r="E1677">
        <v>-0.36719099999999999</v>
      </c>
      <c r="F1677">
        <v>5.0500000000000003E-2</v>
      </c>
    </row>
    <row r="1678" spans="1:6" x14ac:dyDescent="0.25">
      <c r="A1678">
        <v>16.760000000000002</v>
      </c>
      <c r="B1678">
        <v>-2.9428599999999999E-2</v>
      </c>
      <c r="C1678">
        <v>-0.67128699999999997</v>
      </c>
      <c r="D1678">
        <v>6.1852699999999997E-2</v>
      </c>
      <c r="E1678">
        <v>-0.36072900000000002</v>
      </c>
      <c r="F1678">
        <v>5.0500000000000003E-2</v>
      </c>
    </row>
    <row r="1679" spans="1:6" x14ac:dyDescent="0.25">
      <c r="A1679">
        <v>16.77</v>
      </c>
      <c r="B1679">
        <v>-2.8808899999999998E-2</v>
      </c>
      <c r="C1679">
        <v>-0.67486199999999996</v>
      </c>
      <c r="D1679">
        <v>6.2079500000000003E-2</v>
      </c>
      <c r="E1679">
        <v>-0.35422500000000001</v>
      </c>
      <c r="F1679">
        <v>5.0500000000000003E-2</v>
      </c>
    </row>
    <row r="1680" spans="1:6" x14ac:dyDescent="0.25">
      <c r="A1680">
        <v>16.78</v>
      </c>
      <c r="B1680">
        <v>-2.8187E-2</v>
      </c>
      <c r="C1680">
        <v>-0.67837199999999998</v>
      </c>
      <c r="D1680">
        <v>6.22997E-2</v>
      </c>
      <c r="E1680">
        <v>-0.34767900000000002</v>
      </c>
      <c r="F1680">
        <v>5.0500000000000003E-2</v>
      </c>
    </row>
    <row r="1681" spans="1:6" x14ac:dyDescent="0.25">
      <c r="A1681">
        <v>16.79</v>
      </c>
      <c r="B1681">
        <v>-2.7562900000000001E-2</v>
      </c>
      <c r="C1681">
        <v>-0.68181599999999998</v>
      </c>
      <c r="D1681">
        <v>6.2513200000000005E-2</v>
      </c>
      <c r="E1681">
        <v>-0.34109200000000001</v>
      </c>
      <c r="F1681">
        <v>5.0500000000000003E-2</v>
      </c>
    </row>
    <row r="1682" spans="1:6" x14ac:dyDescent="0.25">
      <c r="A1682">
        <v>16.8</v>
      </c>
      <c r="B1682">
        <v>-2.69368E-2</v>
      </c>
      <c r="C1682">
        <v>-0.68519300000000005</v>
      </c>
      <c r="D1682">
        <v>6.2720100000000001E-2</v>
      </c>
      <c r="E1682">
        <v>-0.33446300000000001</v>
      </c>
      <c r="F1682">
        <v>5.0500000000000003E-2</v>
      </c>
    </row>
    <row r="1683" spans="1:6" x14ac:dyDescent="0.25">
      <c r="A1683">
        <v>16.809999999999999</v>
      </c>
      <c r="B1683">
        <v>-2.6308499999999999E-2</v>
      </c>
      <c r="C1683">
        <v>-0.68850500000000003</v>
      </c>
      <c r="D1683">
        <v>6.2920299999999998E-2</v>
      </c>
      <c r="E1683">
        <v>-0.327795</v>
      </c>
      <c r="F1683">
        <v>5.0500000000000003E-2</v>
      </c>
    </row>
    <row r="1684" spans="1:6" x14ac:dyDescent="0.25">
      <c r="A1684">
        <v>16.82</v>
      </c>
      <c r="B1684">
        <v>-2.5678400000000001E-2</v>
      </c>
      <c r="C1684">
        <v>-0.69174899999999995</v>
      </c>
      <c r="D1684">
        <v>6.3113799999999998E-2</v>
      </c>
      <c r="E1684">
        <v>-0.32108700000000001</v>
      </c>
      <c r="F1684">
        <v>5.0500000000000003E-2</v>
      </c>
    </row>
    <row r="1685" spans="1:6" x14ac:dyDescent="0.25">
      <c r="A1685">
        <v>16.829999999999998</v>
      </c>
      <c r="B1685">
        <v>-2.5046300000000001E-2</v>
      </c>
      <c r="C1685">
        <v>-0.69492600000000004</v>
      </c>
      <c r="D1685">
        <v>6.3300700000000001E-2</v>
      </c>
      <c r="E1685">
        <v>-0.31434099999999998</v>
      </c>
      <c r="F1685">
        <v>5.0500000000000003E-2</v>
      </c>
    </row>
    <row r="1686" spans="1:6" x14ac:dyDescent="0.25">
      <c r="A1686">
        <v>16.84</v>
      </c>
      <c r="B1686">
        <v>-2.4412400000000001E-2</v>
      </c>
      <c r="C1686">
        <v>-0.69803599999999999</v>
      </c>
      <c r="D1686">
        <v>6.3480800000000004E-2</v>
      </c>
      <c r="E1686">
        <v>-0.307556</v>
      </c>
      <c r="F1686">
        <v>5.0500000000000003E-2</v>
      </c>
    </row>
    <row r="1687" spans="1:6" x14ac:dyDescent="0.25">
      <c r="A1687">
        <v>16.850000000000001</v>
      </c>
      <c r="B1687">
        <v>-2.3776700000000001E-2</v>
      </c>
      <c r="C1687">
        <v>-0.70107699999999995</v>
      </c>
      <c r="D1687">
        <v>6.3654199999999994E-2</v>
      </c>
      <c r="E1687">
        <v>-0.300734</v>
      </c>
      <c r="F1687">
        <v>5.0500000000000003E-2</v>
      </c>
    </row>
    <row r="1688" spans="1:6" x14ac:dyDescent="0.25">
      <c r="A1688">
        <v>16.86</v>
      </c>
      <c r="B1688">
        <v>-2.3139300000000002E-2</v>
      </c>
      <c r="C1688">
        <v>-0.70404999999999995</v>
      </c>
      <c r="D1688">
        <v>6.3820799999999997E-2</v>
      </c>
      <c r="E1688">
        <v>-0.293875</v>
      </c>
      <c r="F1688">
        <v>5.0500000000000003E-2</v>
      </c>
    </row>
    <row r="1689" spans="1:6" x14ac:dyDescent="0.25">
      <c r="A1689">
        <v>16.87</v>
      </c>
      <c r="B1689">
        <v>-2.2500300000000001E-2</v>
      </c>
      <c r="C1689">
        <v>-0.706955</v>
      </c>
      <c r="D1689">
        <v>6.3980800000000004E-2</v>
      </c>
      <c r="E1689">
        <v>-0.28698000000000001</v>
      </c>
      <c r="F1689">
        <v>5.0500000000000003E-2</v>
      </c>
    </row>
    <row r="1690" spans="1:6" x14ac:dyDescent="0.25">
      <c r="A1690">
        <v>16.88</v>
      </c>
      <c r="B1690">
        <v>-2.1859699999999999E-2</v>
      </c>
      <c r="C1690">
        <v>-0.70979000000000003</v>
      </c>
      <c r="D1690">
        <v>6.4133999999999997E-2</v>
      </c>
      <c r="E1690">
        <v>-0.28004899999999999</v>
      </c>
      <c r="F1690">
        <v>5.0500000000000003E-2</v>
      </c>
    </row>
    <row r="1691" spans="1:6" x14ac:dyDescent="0.25">
      <c r="A1691">
        <v>16.89</v>
      </c>
      <c r="B1691">
        <v>-2.12176E-2</v>
      </c>
      <c r="C1691">
        <v>-0.71255599999999997</v>
      </c>
      <c r="D1691">
        <v>6.4280400000000001E-2</v>
      </c>
      <c r="E1691">
        <v>-0.27308399999999999</v>
      </c>
      <c r="F1691">
        <v>5.0500000000000003E-2</v>
      </c>
    </row>
    <row r="1692" spans="1:6" x14ac:dyDescent="0.25">
      <c r="A1692">
        <v>16.899999999999999</v>
      </c>
      <c r="B1692">
        <v>-2.0574100000000001E-2</v>
      </c>
      <c r="C1692">
        <v>-0.71525099999999997</v>
      </c>
      <c r="D1692">
        <v>6.4420000000000005E-2</v>
      </c>
      <c r="E1692">
        <v>-0.26608399999999999</v>
      </c>
      <c r="F1692">
        <v>5.0500000000000003E-2</v>
      </c>
    </row>
    <row r="1693" spans="1:6" x14ac:dyDescent="0.25">
      <c r="A1693">
        <v>16.91</v>
      </c>
      <c r="B1693">
        <v>-1.99293E-2</v>
      </c>
      <c r="C1693">
        <v>-0.71787699999999999</v>
      </c>
      <c r="D1693">
        <v>6.4552899999999996E-2</v>
      </c>
      <c r="E1693">
        <v>-0.25905099999999998</v>
      </c>
      <c r="F1693">
        <v>5.0500000000000003E-2</v>
      </c>
    </row>
    <row r="1694" spans="1:6" x14ac:dyDescent="0.25">
      <c r="A1694">
        <v>16.920000000000002</v>
      </c>
      <c r="B1694">
        <v>-1.9283100000000001E-2</v>
      </c>
      <c r="C1694">
        <v>-0.72043199999999996</v>
      </c>
      <c r="D1694">
        <v>6.4679E-2</v>
      </c>
      <c r="E1694">
        <v>-0.25198599999999999</v>
      </c>
      <c r="F1694">
        <v>5.0500000000000003E-2</v>
      </c>
    </row>
    <row r="1695" spans="1:6" x14ac:dyDescent="0.25">
      <c r="A1695">
        <v>16.93</v>
      </c>
      <c r="B1695">
        <v>-1.8635700000000002E-2</v>
      </c>
      <c r="C1695">
        <v>-0.72291700000000003</v>
      </c>
      <c r="D1695">
        <v>6.4798400000000006E-2</v>
      </c>
      <c r="E1695">
        <v>-0.24488799999999999</v>
      </c>
      <c r="F1695">
        <v>5.0500000000000003E-2</v>
      </c>
    </row>
    <row r="1696" spans="1:6" x14ac:dyDescent="0.25">
      <c r="A1696">
        <v>16.940000000000001</v>
      </c>
      <c r="B1696">
        <v>-1.7987199999999998E-2</v>
      </c>
      <c r="C1696">
        <v>-0.72533000000000003</v>
      </c>
      <c r="D1696">
        <v>6.4910899999999994E-2</v>
      </c>
      <c r="E1696">
        <v>-0.23776</v>
      </c>
      <c r="F1696">
        <v>5.0500000000000003E-2</v>
      </c>
    </row>
    <row r="1697" spans="1:6" x14ac:dyDescent="0.25">
      <c r="A1697">
        <v>16.95</v>
      </c>
      <c r="B1697">
        <v>-1.7337499999999999E-2</v>
      </c>
      <c r="C1697">
        <v>-0.72767199999999999</v>
      </c>
      <c r="D1697">
        <v>6.5016599999999994E-2</v>
      </c>
      <c r="E1697">
        <v>-0.2306</v>
      </c>
      <c r="F1697">
        <v>5.0500000000000003E-2</v>
      </c>
    </row>
    <row r="1698" spans="1:6" x14ac:dyDescent="0.25">
      <c r="A1698">
        <v>16.96</v>
      </c>
      <c r="B1698">
        <v>-1.6686800000000002E-2</v>
      </c>
      <c r="C1698">
        <v>-0.72994199999999998</v>
      </c>
      <c r="D1698">
        <v>6.5115599999999996E-2</v>
      </c>
      <c r="E1698">
        <v>-0.223411</v>
      </c>
      <c r="F1698">
        <v>5.0500000000000003E-2</v>
      </c>
    </row>
    <row r="1699" spans="1:6" x14ac:dyDescent="0.25">
      <c r="A1699">
        <v>16.97</v>
      </c>
      <c r="B1699">
        <v>-1.6035199999999999E-2</v>
      </c>
      <c r="C1699">
        <v>-0.73214000000000001</v>
      </c>
      <c r="D1699">
        <v>6.5207699999999993E-2</v>
      </c>
      <c r="E1699">
        <v>-0.216193</v>
      </c>
      <c r="F1699">
        <v>5.0500000000000003E-2</v>
      </c>
    </row>
    <row r="1700" spans="1:6" x14ac:dyDescent="0.25">
      <c r="A1700">
        <v>16.98</v>
      </c>
      <c r="B1700">
        <v>-1.5382699999999999E-2</v>
      </c>
      <c r="C1700">
        <v>-0.73426599999999997</v>
      </c>
      <c r="D1700">
        <v>6.5293100000000007E-2</v>
      </c>
      <c r="E1700">
        <v>-0.20894599999999999</v>
      </c>
      <c r="F1700">
        <v>5.0500000000000003E-2</v>
      </c>
    </row>
    <row r="1701" spans="1:6" x14ac:dyDescent="0.25">
      <c r="A1701">
        <v>16.989999999999998</v>
      </c>
      <c r="B1701">
        <v>-1.47294E-2</v>
      </c>
      <c r="C1701">
        <v>-0.73631899999999995</v>
      </c>
      <c r="D1701">
        <v>6.5371600000000002E-2</v>
      </c>
      <c r="E1701">
        <v>-0.20167199999999999</v>
      </c>
      <c r="F1701">
        <v>5.0500000000000003E-2</v>
      </c>
    </row>
    <row r="1702" spans="1:6" x14ac:dyDescent="0.25">
      <c r="A1702">
        <v>17</v>
      </c>
      <c r="B1702">
        <v>-1.4075300000000001E-2</v>
      </c>
      <c r="C1702">
        <v>-0.73829900000000004</v>
      </c>
      <c r="D1702">
        <v>6.5443299999999996E-2</v>
      </c>
      <c r="E1702">
        <v>-0.19436999999999999</v>
      </c>
      <c r="F1702">
        <v>5.0500000000000003E-2</v>
      </c>
    </row>
    <row r="1703" spans="1:6" x14ac:dyDescent="0.25">
      <c r="A1703">
        <v>17.010000000000002</v>
      </c>
      <c r="B1703">
        <v>-1.34205E-2</v>
      </c>
      <c r="C1703">
        <v>-0.74020600000000003</v>
      </c>
      <c r="D1703">
        <v>6.5508300000000005E-2</v>
      </c>
      <c r="E1703">
        <v>-0.18704200000000001</v>
      </c>
      <c r="F1703">
        <v>5.0500000000000003E-2</v>
      </c>
    </row>
    <row r="1704" spans="1:6" x14ac:dyDescent="0.25">
      <c r="A1704">
        <v>17.02</v>
      </c>
      <c r="B1704">
        <v>-1.2765200000000001E-2</v>
      </c>
      <c r="C1704">
        <v>-0.74204000000000003</v>
      </c>
      <c r="D1704">
        <v>6.5566399999999997E-2</v>
      </c>
      <c r="E1704">
        <v>-0.17968899999999999</v>
      </c>
      <c r="F1704">
        <v>5.0500000000000003E-2</v>
      </c>
    </row>
    <row r="1705" spans="1:6" x14ac:dyDescent="0.25">
      <c r="A1705">
        <v>17.03</v>
      </c>
      <c r="B1705">
        <v>-1.2109200000000001E-2</v>
      </c>
      <c r="C1705">
        <v>-0.74380000000000002</v>
      </c>
      <c r="D1705">
        <v>6.5617700000000001E-2</v>
      </c>
      <c r="E1705">
        <v>-0.17231099999999999</v>
      </c>
      <c r="F1705">
        <v>5.0500000000000003E-2</v>
      </c>
    </row>
    <row r="1706" spans="1:6" x14ac:dyDescent="0.25">
      <c r="A1706">
        <v>17.04</v>
      </c>
      <c r="B1706">
        <v>-1.1452800000000001E-2</v>
      </c>
      <c r="C1706">
        <v>-0.74548599999999998</v>
      </c>
      <c r="D1706">
        <v>6.5662200000000004E-2</v>
      </c>
      <c r="E1706">
        <v>-0.164909</v>
      </c>
      <c r="F1706">
        <v>5.0500000000000003E-2</v>
      </c>
    </row>
    <row r="1707" spans="1:6" x14ac:dyDescent="0.25">
      <c r="A1707">
        <v>17.05</v>
      </c>
      <c r="B1707">
        <v>-1.0796E-2</v>
      </c>
      <c r="C1707">
        <v>-0.74709800000000004</v>
      </c>
      <c r="D1707">
        <v>6.5699999999999995E-2</v>
      </c>
      <c r="E1707">
        <v>-0.15748400000000001</v>
      </c>
      <c r="F1707">
        <v>5.0500000000000003E-2</v>
      </c>
    </row>
    <row r="1708" spans="1:6" x14ac:dyDescent="0.25">
      <c r="A1708">
        <v>17.059999999999999</v>
      </c>
      <c r="B1708">
        <v>-1.0138899999999999E-2</v>
      </c>
      <c r="C1708">
        <v>-0.74863599999999997</v>
      </c>
      <c r="D1708">
        <v>6.5730899999999995E-2</v>
      </c>
      <c r="E1708">
        <v>-0.150036</v>
      </c>
      <c r="F1708">
        <v>5.0500000000000003E-2</v>
      </c>
    </row>
    <row r="1709" spans="1:6" x14ac:dyDescent="0.25">
      <c r="A1709">
        <v>17.07</v>
      </c>
      <c r="B1709">
        <v>-9.4814200000000008E-3</v>
      </c>
      <c r="C1709">
        <v>-0.75009899999999996</v>
      </c>
      <c r="D1709">
        <v>6.5754999999999994E-2</v>
      </c>
      <c r="E1709">
        <v>-0.142567</v>
      </c>
      <c r="F1709">
        <v>5.0500000000000003E-2</v>
      </c>
    </row>
    <row r="1710" spans="1:6" x14ac:dyDescent="0.25">
      <c r="A1710">
        <v>17.079999999999998</v>
      </c>
      <c r="B1710">
        <v>-8.8237799999999998E-3</v>
      </c>
      <c r="C1710">
        <v>-0.75148700000000002</v>
      </c>
      <c r="D1710">
        <v>6.5772399999999995E-2</v>
      </c>
      <c r="E1710">
        <v>-0.135076</v>
      </c>
      <c r="F1710">
        <v>5.0500000000000003E-2</v>
      </c>
    </row>
    <row r="1711" spans="1:6" x14ac:dyDescent="0.25">
      <c r="A1711">
        <v>17.09</v>
      </c>
      <c r="B1711">
        <v>-8.1659999999999996E-3</v>
      </c>
      <c r="C1711">
        <v>-0.75280000000000002</v>
      </c>
      <c r="D1711">
        <v>6.5782999999999994E-2</v>
      </c>
      <c r="E1711">
        <v>-0.12756500000000001</v>
      </c>
      <c r="F1711">
        <v>5.0500000000000003E-2</v>
      </c>
    </row>
    <row r="1712" spans="1:6" x14ac:dyDescent="0.25">
      <c r="A1712">
        <v>17.100000000000001</v>
      </c>
      <c r="B1712">
        <v>-7.50814E-3</v>
      </c>
      <c r="C1712">
        <v>-0.75403799999999999</v>
      </c>
      <c r="D1712">
        <v>6.5786800000000006E-2</v>
      </c>
      <c r="E1712">
        <v>-0.120035</v>
      </c>
      <c r="F1712">
        <v>5.0500000000000003E-2</v>
      </c>
    </row>
    <row r="1713" spans="1:6" x14ac:dyDescent="0.25">
      <c r="A1713">
        <v>17.11</v>
      </c>
      <c r="B1713">
        <v>-6.8502800000000003E-3</v>
      </c>
      <c r="C1713">
        <v>-0.75520100000000001</v>
      </c>
      <c r="D1713">
        <v>6.5783800000000003E-2</v>
      </c>
      <c r="E1713">
        <v>-0.112486</v>
      </c>
      <c r="F1713">
        <v>5.0500000000000003E-2</v>
      </c>
    </row>
    <row r="1714" spans="1:6" x14ac:dyDescent="0.25">
      <c r="A1714">
        <v>17.12</v>
      </c>
      <c r="B1714">
        <v>-6.1924900000000001E-3</v>
      </c>
      <c r="C1714">
        <v>-0.75628799999999996</v>
      </c>
      <c r="D1714">
        <v>6.5774100000000002E-2</v>
      </c>
      <c r="E1714">
        <v>-0.104918</v>
      </c>
      <c r="F1714">
        <v>5.0500000000000003E-2</v>
      </c>
    </row>
    <row r="1715" spans="1:6" x14ac:dyDescent="0.25">
      <c r="A1715">
        <v>17.13</v>
      </c>
      <c r="B1715">
        <v>-5.5348200000000002E-3</v>
      </c>
      <c r="C1715">
        <v>-0.75729900000000006</v>
      </c>
      <c r="D1715">
        <v>6.5757700000000002E-2</v>
      </c>
      <c r="E1715">
        <v>-9.7333900000000001E-2</v>
      </c>
      <c r="F1715">
        <v>5.0500000000000003E-2</v>
      </c>
    </row>
    <row r="1716" spans="1:6" x14ac:dyDescent="0.25">
      <c r="A1716">
        <v>17.14</v>
      </c>
      <c r="B1716">
        <v>-4.8773599999999999E-3</v>
      </c>
      <c r="C1716">
        <v>-0.75823399999999996</v>
      </c>
      <c r="D1716">
        <v>6.5734500000000001E-2</v>
      </c>
      <c r="E1716">
        <v>-8.9732999999999993E-2</v>
      </c>
      <c r="F1716">
        <v>5.0500000000000003E-2</v>
      </c>
    </row>
    <row r="1717" spans="1:6" x14ac:dyDescent="0.25">
      <c r="A1717">
        <v>17.149999999999999</v>
      </c>
      <c r="B1717">
        <v>-4.2201499999999998E-3</v>
      </c>
      <c r="C1717">
        <v>-0.75909400000000005</v>
      </c>
      <c r="D1717">
        <v>6.5704600000000002E-2</v>
      </c>
      <c r="E1717">
        <v>-8.2116400000000006E-2</v>
      </c>
      <c r="F1717">
        <v>5.0500000000000003E-2</v>
      </c>
    </row>
    <row r="1718" spans="1:6" x14ac:dyDescent="0.25">
      <c r="A1718">
        <v>17.16</v>
      </c>
      <c r="B1718">
        <v>-3.5632900000000002E-3</v>
      </c>
      <c r="C1718">
        <v>-0.75987700000000002</v>
      </c>
      <c r="D1718">
        <v>6.5667900000000001E-2</v>
      </c>
      <c r="E1718">
        <v>-7.4484800000000004E-2</v>
      </c>
      <c r="F1718">
        <v>5.0500000000000003E-2</v>
      </c>
    </row>
    <row r="1719" spans="1:6" x14ac:dyDescent="0.25">
      <c r="A1719">
        <v>17.170000000000002</v>
      </c>
      <c r="B1719">
        <v>-2.9068200000000001E-3</v>
      </c>
      <c r="C1719">
        <v>-0.76058300000000001</v>
      </c>
      <c r="D1719">
        <v>6.5624600000000005E-2</v>
      </c>
      <c r="E1719">
        <v>-6.6839099999999999E-2</v>
      </c>
      <c r="F1719">
        <v>5.0500000000000003E-2</v>
      </c>
    </row>
    <row r="1720" spans="1:6" x14ac:dyDescent="0.25">
      <c r="A1720">
        <v>17.18</v>
      </c>
      <c r="B1720">
        <v>-2.2508200000000002E-3</v>
      </c>
      <c r="C1720">
        <v>-0.76121300000000003</v>
      </c>
      <c r="D1720">
        <v>6.5574499999999994E-2</v>
      </c>
      <c r="E1720">
        <v>-5.9180000000000003E-2</v>
      </c>
      <c r="F1720">
        <v>5.0500000000000003E-2</v>
      </c>
    </row>
    <row r="1721" spans="1:6" x14ac:dyDescent="0.25">
      <c r="A1721">
        <v>17.190000000000001</v>
      </c>
      <c r="B1721">
        <v>-1.5953499999999999E-3</v>
      </c>
      <c r="C1721">
        <v>-0.76176699999999997</v>
      </c>
      <c r="D1721">
        <v>6.5517800000000001E-2</v>
      </c>
      <c r="E1721">
        <v>-5.15083E-2</v>
      </c>
      <c r="F1721">
        <v>5.0500000000000003E-2</v>
      </c>
    </row>
    <row r="1722" spans="1:6" x14ac:dyDescent="0.25">
      <c r="A1722">
        <v>17.2</v>
      </c>
      <c r="B1722">
        <v>-9.40484E-4</v>
      </c>
      <c r="C1722">
        <v>-0.762243</v>
      </c>
      <c r="D1722">
        <v>6.5454399999999996E-2</v>
      </c>
      <c r="E1722">
        <v>-4.3824799999999997E-2</v>
      </c>
      <c r="F1722">
        <v>5.0500000000000003E-2</v>
      </c>
    </row>
    <row r="1723" spans="1:6" x14ac:dyDescent="0.25">
      <c r="A1723">
        <v>17.21</v>
      </c>
      <c r="B1723">
        <v>-2.86285E-4</v>
      </c>
      <c r="C1723">
        <v>-0.76264299999999996</v>
      </c>
      <c r="D1723">
        <v>6.5384300000000006E-2</v>
      </c>
      <c r="E1723">
        <v>-3.6130200000000001E-2</v>
      </c>
      <c r="F1723">
        <v>5.0500000000000003E-2</v>
      </c>
    </row>
    <row r="1724" spans="1:6" x14ac:dyDescent="0.25">
      <c r="A1724">
        <v>17.22</v>
      </c>
      <c r="B1724">
        <v>3.6717999999999999E-4</v>
      </c>
      <c r="C1724">
        <v>-0.76296600000000003</v>
      </c>
      <c r="D1724">
        <v>6.5307699999999996E-2</v>
      </c>
      <c r="E1724">
        <v>-2.84254E-2</v>
      </c>
      <c r="F1724">
        <v>5.0500000000000003E-2</v>
      </c>
    </row>
    <row r="1725" spans="1:6" x14ac:dyDescent="0.25">
      <c r="A1725">
        <v>17.23</v>
      </c>
      <c r="B1725">
        <v>1.0198500000000001E-3</v>
      </c>
      <c r="C1725">
        <v>-0.763212</v>
      </c>
      <c r="D1725">
        <v>6.5224299999999999E-2</v>
      </c>
      <c r="E1725">
        <v>-2.0711199999999999E-2</v>
      </c>
      <c r="F1725">
        <v>5.0500000000000003E-2</v>
      </c>
    </row>
    <row r="1726" spans="1:6" x14ac:dyDescent="0.25">
      <c r="A1726">
        <v>17.239999999999998</v>
      </c>
      <c r="B1726">
        <v>1.67165E-3</v>
      </c>
      <c r="C1726">
        <v>-0.76337999999999995</v>
      </c>
      <c r="D1726">
        <v>6.5134399999999995E-2</v>
      </c>
      <c r="E1726">
        <v>-1.29882E-2</v>
      </c>
      <c r="F1726">
        <v>5.0500000000000003E-2</v>
      </c>
    </row>
    <row r="1727" spans="1:6" x14ac:dyDescent="0.25">
      <c r="A1727">
        <v>17.25</v>
      </c>
      <c r="B1727">
        <v>2.3225099999999999E-3</v>
      </c>
      <c r="C1727">
        <v>-0.76347100000000001</v>
      </c>
      <c r="D1727">
        <v>6.5037899999999996E-2</v>
      </c>
      <c r="E1727">
        <v>-5.2573899999999998E-3</v>
      </c>
      <c r="F1727">
        <v>5.0500000000000003E-2</v>
      </c>
    </row>
    <row r="1728" spans="1:6" x14ac:dyDescent="0.25">
      <c r="A1728">
        <v>17.260000000000002</v>
      </c>
      <c r="B1728">
        <v>2.9723800000000002E-3</v>
      </c>
      <c r="C1728">
        <v>-0.76348499999999997</v>
      </c>
      <c r="D1728">
        <v>6.4934800000000001E-2</v>
      </c>
      <c r="E1728">
        <v>2.4805500000000002E-3</v>
      </c>
      <c r="F1728">
        <v>5.0500000000000003E-2</v>
      </c>
    </row>
    <row r="1729" spans="1:6" x14ac:dyDescent="0.25">
      <c r="A1729">
        <v>17.27</v>
      </c>
      <c r="B1729">
        <v>3.6211899999999998E-3</v>
      </c>
      <c r="C1729">
        <v>-0.76342200000000005</v>
      </c>
      <c r="D1729">
        <v>6.4825199999999999E-2</v>
      </c>
      <c r="E1729">
        <v>1.0224799999999999E-2</v>
      </c>
      <c r="F1729">
        <v>5.0500000000000003E-2</v>
      </c>
    </row>
    <row r="1730" spans="1:6" x14ac:dyDescent="0.25">
      <c r="A1730">
        <v>17.28</v>
      </c>
      <c r="B1730">
        <v>4.2688600000000002E-3</v>
      </c>
      <c r="C1730">
        <v>-0.76328099999999999</v>
      </c>
      <c r="D1730">
        <v>6.4709000000000003E-2</v>
      </c>
      <c r="E1730">
        <v>1.79746E-2</v>
      </c>
      <c r="F1730">
        <v>5.0500000000000003E-2</v>
      </c>
    </row>
    <row r="1731" spans="1:6" x14ac:dyDescent="0.25">
      <c r="A1731">
        <v>17.29</v>
      </c>
      <c r="B1731">
        <v>4.9153399999999998E-3</v>
      </c>
      <c r="C1731">
        <v>-0.76306200000000002</v>
      </c>
      <c r="D1731">
        <v>6.4586299999999999E-2</v>
      </c>
      <c r="E1731">
        <v>2.5728999999999998E-2</v>
      </c>
      <c r="F1731">
        <v>5.0500000000000003E-2</v>
      </c>
    </row>
    <row r="1732" spans="1:6" x14ac:dyDescent="0.25">
      <c r="A1732">
        <v>17.3</v>
      </c>
      <c r="B1732">
        <v>5.5605699999999999E-3</v>
      </c>
      <c r="C1732">
        <v>-0.76276600000000006</v>
      </c>
      <c r="D1732">
        <v>6.4457100000000003E-2</v>
      </c>
      <c r="E1732">
        <v>3.34874E-2</v>
      </c>
      <c r="F1732">
        <v>5.0500000000000003E-2</v>
      </c>
    </row>
    <row r="1733" spans="1:6" x14ac:dyDescent="0.25">
      <c r="A1733">
        <v>17.309999999999999</v>
      </c>
      <c r="B1733">
        <v>6.2044600000000002E-3</v>
      </c>
      <c r="C1733">
        <v>-0.76239299999999999</v>
      </c>
      <c r="D1733">
        <v>6.4321400000000001E-2</v>
      </c>
      <c r="E1733">
        <v>4.1249000000000001E-2</v>
      </c>
      <c r="F1733">
        <v>5.0500000000000003E-2</v>
      </c>
    </row>
    <row r="1734" spans="1:6" x14ac:dyDescent="0.25">
      <c r="A1734">
        <v>17.32</v>
      </c>
      <c r="B1734">
        <v>6.84697E-3</v>
      </c>
      <c r="C1734">
        <v>-0.76194099999999998</v>
      </c>
      <c r="D1734">
        <v>6.4179299999999995E-2</v>
      </c>
      <c r="E1734">
        <v>4.9012800000000002E-2</v>
      </c>
      <c r="F1734">
        <v>5.0500000000000003E-2</v>
      </c>
    </row>
    <row r="1735" spans="1:6" x14ac:dyDescent="0.25">
      <c r="A1735">
        <v>17.329999999999998</v>
      </c>
      <c r="B1735">
        <v>7.4880299999999997E-3</v>
      </c>
      <c r="C1735">
        <v>-0.76141199999999998</v>
      </c>
      <c r="D1735">
        <v>6.4030699999999996E-2</v>
      </c>
      <c r="E1735">
        <v>5.6778200000000001E-2</v>
      </c>
      <c r="F1735">
        <v>5.0500000000000003E-2</v>
      </c>
    </row>
    <row r="1736" spans="1:6" x14ac:dyDescent="0.25">
      <c r="A1736">
        <v>17.34</v>
      </c>
      <c r="B1736">
        <v>8.1275700000000006E-3</v>
      </c>
      <c r="C1736">
        <v>-0.76080599999999998</v>
      </c>
      <c r="D1736">
        <v>6.3875799999999996E-2</v>
      </c>
      <c r="E1736">
        <v>6.4544400000000002E-2</v>
      </c>
      <c r="F1736">
        <v>5.0500000000000003E-2</v>
      </c>
    </row>
    <row r="1737" spans="1:6" x14ac:dyDescent="0.25">
      <c r="A1737">
        <v>17.350000000000001</v>
      </c>
      <c r="B1737">
        <v>8.7655200000000006E-3</v>
      </c>
      <c r="C1737">
        <v>-0.76012100000000005</v>
      </c>
      <c r="D1737">
        <v>6.3714400000000004E-2</v>
      </c>
      <c r="E1737">
        <v>7.2310399999999997E-2</v>
      </c>
      <c r="F1737">
        <v>5.0500000000000003E-2</v>
      </c>
    </row>
    <row r="1738" spans="1:6" x14ac:dyDescent="0.25">
      <c r="A1738">
        <v>17.36</v>
      </c>
      <c r="B1738">
        <v>9.4018299999999999E-3</v>
      </c>
      <c r="C1738">
        <v>-0.75935900000000001</v>
      </c>
      <c r="D1738">
        <v>6.3546699999999998E-2</v>
      </c>
      <c r="E1738">
        <v>8.0075599999999997E-2</v>
      </c>
      <c r="F1738">
        <v>5.0500000000000003E-2</v>
      </c>
    </row>
    <row r="1739" spans="1:6" x14ac:dyDescent="0.25">
      <c r="A1739">
        <v>17.37</v>
      </c>
      <c r="B1739">
        <v>1.0036399999999999E-2</v>
      </c>
      <c r="C1739">
        <v>-0.75851999999999997</v>
      </c>
      <c r="D1739">
        <v>6.3372600000000001E-2</v>
      </c>
      <c r="E1739">
        <v>8.7839100000000003E-2</v>
      </c>
      <c r="F1739">
        <v>5.0500000000000003E-2</v>
      </c>
    </row>
    <row r="1740" spans="1:6" x14ac:dyDescent="0.25">
      <c r="A1740">
        <v>17.38</v>
      </c>
      <c r="B1740">
        <v>1.06693E-2</v>
      </c>
      <c r="C1740">
        <v>-0.75760300000000003</v>
      </c>
      <c r="D1740">
        <v>6.3192200000000004E-2</v>
      </c>
      <c r="E1740">
        <v>9.5600199999999996E-2</v>
      </c>
      <c r="F1740">
        <v>5.0500000000000003E-2</v>
      </c>
    </row>
    <row r="1741" spans="1:6" x14ac:dyDescent="0.25">
      <c r="A1741">
        <v>17.39</v>
      </c>
      <c r="B1741">
        <v>1.1300299999999999E-2</v>
      </c>
      <c r="C1741">
        <v>-0.75660799999999995</v>
      </c>
      <c r="D1741">
        <v>6.3005599999999995E-2</v>
      </c>
      <c r="E1741">
        <v>0.10335800000000001</v>
      </c>
      <c r="F1741">
        <v>5.0500000000000003E-2</v>
      </c>
    </row>
    <row r="1742" spans="1:6" x14ac:dyDescent="0.25">
      <c r="A1742">
        <v>17.399999999999999</v>
      </c>
      <c r="B1742">
        <v>1.19294E-2</v>
      </c>
      <c r="C1742">
        <v>-0.75553599999999999</v>
      </c>
      <c r="D1742">
        <v>6.2812699999999999E-2</v>
      </c>
      <c r="E1742">
        <v>0.111112</v>
      </c>
      <c r="F1742">
        <v>5.0500000000000003E-2</v>
      </c>
    </row>
    <row r="1743" spans="1:6" x14ac:dyDescent="0.25">
      <c r="A1743">
        <v>17.41</v>
      </c>
      <c r="B1743">
        <v>1.25565E-2</v>
      </c>
      <c r="C1743">
        <v>-0.754386</v>
      </c>
      <c r="D1743">
        <v>6.2613500000000002E-2</v>
      </c>
      <c r="E1743">
        <v>0.11885999999999999</v>
      </c>
      <c r="F1743">
        <v>5.0500000000000003E-2</v>
      </c>
    </row>
    <row r="1744" spans="1:6" x14ac:dyDescent="0.25">
      <c r="A1744">
        <v>17.420000000000002</v>
      </c>
      <c r="B1744">
        <v>1.31816E-2</v>
      </c>
      <c r="C1744">
        <v>-0.75315799999999999</v>
      </c>
      <c r="D1744">
        <v>6.2408199999999997E-2</v>
      </c>
      <c r="E1744">
        <v>0.12660399999999999</v>
      </c>
      <c r="F1744">
        <v>5.0500000000000003E-2</v>
      </c>
    </row>
    <row r="1745" spans="1:6" x14ac:dyDescent="0.25">
      <c r="A1745">
        <v>17.43</v>
      </c>
      <c r="B1745">
        <v>1.38046E-2</v>
      </c>
      <c r="C1745">
        <v>-0.75185400000000002</v>
      </c>
      <c r="D1745">
        <v>6.2196599999999998E-2</v>
      </c>
      <c r="E1745">
        <v>0.13433999999999999</v>
      </c>
      <c r="F1745">
        <v>5.0500000000000003E-2</v>
      </c>
    </row>
    <row r="1746" spans="1:6" x14ac:dyDescent="0.25">
      <c r="A1746">
        <v>17.440000000000001</v>
      </c>
      <c r="B1746">
        <v>1.4425500000000001E-2</v>
      </c>
      <c r="C1746">
        <v>-0.75047200000000003</v>
      </c>
      <c r="D1746">
        <v>6.1978900000000003E-2</v>
      </c>
      <c r="E1746">
        <v>0.14207</v>
      </c>
      <c r="F1746">
        <v>5.0500000000000003E-2</v>
      </c>
    </row>
    <row r="1747" spans="1:6" x14ac:dyDescent="0.25">
      <c r="A1747">
        <v>17.45</v>
      </c>
      <c r="B1747">
        <v>1.5044200000000001E-2</v>
      </c>
      <c r="C1747">
        <v>-0.74901200000000001</v>
      </c>
      <c r="D1747">
        <v>6.17551E-2</v>
      </c>
      <c r="E1747">
        <v>0.14979100000000001</v>
      </c>
      <c r="F1747">
        <v>5.0500000000000003E-2</v>
      </c>
    </row>
    <row r="1748" spans="1:6" x14ac:dyDescent="0.25">
      <c r="A1748">
        <v>17.46</v>
      </c>
      <c r="B1748">
        <v>1.56606E-2</v>
      </c>
      <c r="C1748">
        <v>-0.74747600000000003</v>
      </c>
      <c r="D1748">
        <v>6.1525299999999998E-2</v>
      </c>
      <c r="E1748">
        <v>0.157503</v>
      </c>
      <c r="F1748">
        <v>5.0500000000000003E-2</v>
      </c>
    </row>
    <row r="1749" spans="1:6" x14ac:dyDescent="0.25">
      <c r="A1749">
        <v>17.47</v>
      </c>
      <c r="B1749">
        <v>1.62747E-2</v>
      </c>
      <c r="C1749">
        <v>-0.74586200000000002</v>
      </c>
      <c r="D1749">
        <v>6.1289299999999998E-2</v>
      </c>
      <c r="E1749">
        <v>0.16520599999999999</v>
      </c>
      <c r="F1749">
        <v>5.0500000000000003E-2</v>
      </c>
    </row>
    <row r="1750" spans="1:6" x14ac:dyDescent="0.25">
      <c r="A1750">
        <v>17.48</v>
      </c>
      <c r="B1750">
        <v>1.6886399999999999E-2</v>
      </c>
      <c r="C1750">
        <v>-0.74417199999999994</v>
      </c>
      <c r="D1750">
        <v>6.1047299999999999E-2</v>
      </c>
      <c r="E1750">
        <v>0.172898</v>
      </c>
      <c r="F1750">
        <v>5.0500000000000003E-2</v>
      </c>
    </row>
    <row r="1751" spans="1:6" x14ac:dyDescent="0.25">
      <c r="A1751">
        <v>17.489999999999998</v>
      </c>
      <c r="B1751">
        <v>1.74956E-2</v>
      </c>
      <c r="C1751">
        <v>-0.74240399999999995</v>
      </c>
      <c r="D1751">
        <v>6.0799400000000003E-2</v>
      </c>
      <c r="E1751">
        <v>0.18057899999999999</v>
      </c>
      <c r="F1751">
        <v>5.0500000000000003E-2</v>
      </c>
    </row>
    <row r="1752" spans="1:6" x14ac:dyDescent="0.25">
      <c r="A1752">
        <v>17.5</v>
      </c>
      <c r="B1752">
        <v>1.8102300000000002E-2</v>
      </c>
      <c r="C1752">
        <v>-0.74056</v>
      </c>
      <c r="D1752">
        <v>6.0545500000000002E-2</v>
      </c>
      <c r="E1752">
        <v>0.188248</v>
      </c>
      <c r="F1752">
        <v>5.0500000000000003E-2</v>
      </c>
    </row>
    <row r="1753" spans="1:6" x14ac:dyDescent="0.25">
      <c r="A1753">
        <v>17.510000000000002</v>
      </c>
      <c r="B1753">
        <v>1.8706500000000001E-2</v>
      </c>
      <c r="C1753">
        <v>-0.73863900000000005</v>
      </c>
      <c r="D1753">
        <v>6.0285600000000002E-2</v>
      </c>
      <c r="E1753">
        <v>0.19590399999999999</v>
      </c>
      <c r="F1753">
        <v>5.0500000000000003E-2</v>
      </c>
    </row>
    <row r="1754" spans="1:6" x14ac:dyDescent="0.25">
      <c r="A1754">
        <v>17.52</v>
      </c>
      <c r="B1754">
        <v>1.9307999999999999E-2</v>
      </c>
      <c r="C1754">
        <v>-0.73664200000000002</v>
      </c>
      <c r="D1754">
        <v>6.0019900000000001E-2</v>
      </c>
      <c r="E1754">
        <v>0.203546</v>
      </c>
      <c r="F1754">
        <v>5.0500000000000003E-2</v>
      </c>
    </row>
    <row r="1755" spans="1:6" x14ac:dyDescent="0.25">
      <c r="A1755">
        <v>17.53</v>
      </c>
      <c r="B1755">
        <v>1.9906900000000002E-2</v>
      </c>
      <c r="C1755">
        <v>-0.73456900000000003</v>
      </c>
      <c r="D1755">
        <v>5.9748299999999997E-2</v>
      </c>
      <c r="E1755">
        <v>0.211174</v>
      </c>
      <c r="F1755">
        <v>5.0500000000000003E-2</v>
      </c>
    </row>
    <row r="1756" spans="1:6" x14ac:dyDescent="0.25">
      <c r="A1756">
        <v>17.54</v>
      </c>
      <c r="B1756">
        <v>2.0503E-2</v>
      </c>
      <c r="C1756">
        <v>-0.73241900000000004</v>
      </c>
      <c r="D1756">
        <v>5.94709E-2</v>
      </c>
      <c r="E1756">
        <v>0.21878600000000001</v>
      </c>
      <c r="F1756">
        <v>5.0500000000000003E-2</v>
      </c>
    </row>
    <row r="1757" spans="1:6" x14ac:dyDescent="0.25">
      <c r="A1757">
        <v>17.55</v>
      </c>
      <c r="B1757">
        <v>2.1096299999999998E-2</v>
      </c>
      <c r="C1757">
        <v>-0.73019299999999998</v>
      </c>
      <c r="D1757">
        <v>5.91876E-2</v>
      </c>
      <c r="E1757">
        <v>0.226383</v>
      </c>
      <c r="F1757">
        <v>5.0500000000000003E-2</v>
      </c>
    </row>
    <row r="1758" spans="1:6" x14ac:dyDescent="0.25">
      <c r="A1758">
        <v>17.559999999999999</v>
      </c>
      <c r="B1758">
        <v>2.16867E-2</v>
      </c>
      <c r="C1758">
        <v>-0.72789099999999995</v>
      </c>
      <c r="D1758">
        <v>5.8898699999999998E-2</v>
      </c>
      <c r="E1758">
        <v>0.233962</v>
      </c>
      <c r="F1758">
        <v>5.0500000000000003E-2</v>
      </c>
    </row>
    <row r="1759" spans="1:6" x14ac:dyDescent="0.25">
      <c r="A1759">
        <v>17.57</v>
      </c>
      <c r="B1759">
        <v>2.2274200000000001E-2</v>
      </c>
      <c r="C1759">
        <v>-0.72551399999999999</v>
      </c>
      <c r="D1759">
        <v>5.8604000000000003E-2</v>
      </c>
      <c r="E1759">
        <v>0.24152399999999999</v>
      </c>
      <c r="F1759">
        <v>5.0500000000000003E-2</v>
      </c>
    </row>
    <row r="1760" spans="1:6" x14ac:dyDescent="0.25">
      <c r="A1760">
        <v>17.579999999999998</v>
      </c>
      <c r="B1760">
        <v>2.2858799999999999E-2</v>
      </c>
      <c r="C1760">
        <v>-0.72306099999999995</v>
      </c>
      <c r="D1760">
        <v>5.83037E-2</v>
      </c>
      <c r="E1760">
        <v>0.24906700000000001</v>
      </c>
      <c r="F1760">
        <v>5.0500000000000003E-2</v>
      </c>
    </row>
    <row r="1761" spans="1:6" x14ac:dyDescent="0.25">
      <c r="A1761">
        <v>17.59</v>
      </c>
      <c r="B1761">
        <v>2.3440300000000001E-2</v>
      </c>
      <c r="C1761">
        <v>-0.72053199999999995</v>
      </c>
      <c r="D1761">
        <v>5.7997699999999999E-2</v>
      </c>
      <c r="E1761">
        <v>0.25659100000000001</v>
      </c>
      <c r="F1761">
        <v>5.0500000000000003E-2</v>
      </c>
    </row>
    <row r="1762" spans="1:6" x14ac:dyDescent="0.25">
      <c r="A1762">
        <v>17.600000000000001</v>
      </c>
      <c r="B1762">
        <v>2.40187E-2</v>
      </c>
      <c r="C1762">
        <v>-0.71792900000000004</v>
      </c>
      <c r="D1762">
        <v>5.7686099999999997E-2</v>
      </c>
      <c r="E1762">
        <v>0.26409500000000002</v>
      </c>
      <c r="F1762">
        <v>5.0500000000000003E-2</v>
      </c>
    </row>
    <row r="1763" spans="1:6" x14ac:dyDescent="0.25">
      <c r="A1763">
        <v>17.61</v>
      </c>
      <c r="B1763">
        <v>2.4594000000000001E-2</v>
      </c>
      <c r="C1763">
        <v>-0.71525099999999997</v>
      </c>
      <c r="D1763">
        <v>5.73689E-2</v>
      </c>
      <c r="E1763">
        <v>0.27157799999999999</v>
      </c>
      <c r="F1763">
        <v>5.0500000000000003E-2</v>
      </c>
    </row>
    <row r="1764" spans="1:6" x14ac:dyDescent="0.25">
      <c r="A1764">
        <v>17.62</v>
      </c>
      <c r="B1764">
        <v>2.51661E-2</v>
      </c>
      <c r="C1764">
        <v>-0.71249700000000005</v>
      </c>
      <c r="D1764">
        <v>5.7046199999999998E-2</v>
      </c>
      <c r="E1764">
        <v>0.27904000000000001</v>
      </c>
      <c r="F1764">
        <v>5.0500000000000003E-2</v>
      </c>
    </row>
    <row r="1765" spans="1:6" x14ac:dyDescent="0.25">
      <c r="A1765">
        <v>17.63</v>
      </c>
      <c r="B1765">
        <v>2.5734900000000002E-2</v>
      </c>
      <c r="C1765">
        <v>-0.70967000000000002</v>
      </c>
      <c r="D1765">
        <v>5.67181E-2</v>
      </c>
      <c r="E1765">
        <v>0.28647899999999998</v>
      </c>
      <c r="F1765">
        <v>5.0500000000000003E-2</v>
      </c>
    </row>
    <row r="1766" spans="1:6" x14ac:dyDescent="0.25">
      <c r="A1766">
        <v>17.64</v>
      </c>
      <c r="B1766">
        <v>2.6300400000000002E-2</v>
      </c>
      <c r="C1766">
        <v>-0.70676799999999995</v>
      </c>
      <c r="D1766">
        <v>5.6384499999999997E-2</v>
      </c>
      <c r="E1766">
        <v>0.29389500000000002</v>
      </c>
      <c r="F1766">
        <v>5.0500000000000003E-2</v>
      </c>
    </row>
    <row r="1767" spans="1:6" x14ac:dyDescent="0.25">
      <c r="A1767">
        <v>17.649999999999999</v>
      </c>
      <c r="B1767">
        <v>2.68626E-2</v>
      </c>
      <c r="C1767">
        <v>-0.70379199999999997</v>
      </c>
      <c r="D1767">
        <v>5.6045499999999998E-2</v>
      </c>
      <c r="E1767">
        <v>0.301286</v>
      </c>
      <c r="F1767">
        <v>5.0500000000000003E-2</v>
      </c>
    </row>
    <row r="1768" spans="1:6" x14ac:dyDescent="0.25">
      <c r="A1768">
        <v>17.66</v>
      </c>
      <c r="B1768">
        <v>2.7421299999999999E-2</v>
      </c>
      <c r="C1768">
        <v>-0.70074199999999998</v>
      </c>
      <c r="D1768">
        <v>5.5701100000000003E-2</v>
      </c>
      <c r="E1768">
        <v>0.30865300000000001</v>
      </c>
      <c r="F1768">
        <v>5.0500000000000003E-2</v>
      </c>
    </row>
    <row r="1769" spans="1:6" x14ac:dyDescent="0.25">
      <c r="A1769">
        <v>17.670000000000002</v>
      </c>
      <c r="B1769">
        <v>2.7976600000000001E-2</v>
      </c>
      <c r="C1769">
        <v>-0.69761899999999999</v>
      </c>
      <c r="D1769">
        <v>5.5351400000000002E-2</v>
      </c>
      <c r="E1769">
        <v>0.31599500000000003</v>
      </c>
      <c r="F1769">
        <v>5.0500000000000003E-2</v>
      </c>
    </row>
    <row r="1770" spans="1:6" x14ac:dyDescent="0.25">
      <c r="A1770">
        <v>17.68</v>
      </c>
      <c r="B1770">
        <v>2.8528299999999999E-2</v>
      </c>
      <c r="C1770">
        <v>-0.69442199999999998</v>
      </c>
      <c r="D1770">
        <v>5.4996499999999997E-2</v>
      </c>
      <c r="E1770">
        <v>0.32330999999999999</v>
      </c>
      <c r="F1770">
        <v>5.0500000000000003E-2</v>
      </c>
    </row>
    <row r="1771" spans="1:6" x14ac:dyDescent="0.25">
      <c r="A1771">
        <v>17.690000000000001</v>
      </c>
      <c r="B1771">
        <v>2.9076500000000002E-2</v>
      </c>
      <c r="C1771">
        <v>-0.69115300000000002</v>
      </c>
      <c r="D1771">
        <v>5.4636299999999999E-2</v>
      </c>
      <c r="E1771">
        <v>0.330598</v>
      </c>
      <c r="F1771">
        <v>5.0500000000000003E-2</v>
      </c>
    </row>
    <row r="1772" spans="1:6" x14ac:dyDescent="0.25">
      <c r="A1772">
        <v>17.7</v>
      </c>
      <c r="B1772">
        <v>2.9621000000000001E-2</v>
      </c>
      <c r="C1772">
        <v>-0.68781099999999995</v>
      </c>
      <c r="D1772">
        <v>5.4270899999999997E-2</v>
      </c>
      <c r="E1772">
        <v>0.33785900000000002</v>
      </c>
      <c r="F1772">
        <v>5.0500000000000003E-2</v>
      </c>
    </row>
    <row r="1773" spans="1:6" x14ac:dyDescent="0.25">
      <c r="A1773">
        <v>17.71</v>
      </c>
      <c r="B1773">
        <v>3.0161899999999998E-2</v>
      </c>
      <c r="C1773">
        <v>-0.684396</v>
      </c>
      <c r="D1773">
        <v>5.3900400000000001E-2</v>
      </c>
      <c r="E1773">
        <v>0.34509000000000001</v>
      </c>
      <c r="F1773">
        <v>5.0500000000000003E-2</v>
      </c>
    </row>
    <row r="1774" spans="1:6" x14ac:dyDescent="0.25">
      <c r="A1774">
        <v>17.72</v>
      </c>
      <c r="B1774">
        <v>3.0699000000000001E-2</v>
      </c>
      <c r="C1774">
        <v>-0.68090899999999999</v>
      </c>
      <c r="D1774">
        <v>5.3524799999999997E-2</v>
      </c>
      <c r="E1774">
        <v>0.35229199999999999</v>
      </c>
      <c r="F1774">
        <v>5.0500000000000003E-2</v>
      </c>
    </row>
    <row r="1775" spans="1:6" x14ac:dyDescent="0.25">
      <c r="A1775">
        <v>17.73</v>
      </c>
      <c r="B1775">
        <v>3.12324E-2</v>
      </c>
      <c r="C1775">
        <v>-0.67735000000000001</v>
      </c>
      <c r="D1775">
        <v>5.31441E-2</v>
      </c>
      <c r="E1775">
        <v>0.35946400000000001</v>
      </c>
      <c r="F1775">
        <v>5.0500000000000003E-2</v>
      </c>
    </row>
    <row r="1776" spans="1:6" x14ac:dyDescent="0.25">
      <c r="A1776">
        <v>17.739999999999998</v>
      </c>
      <c r="B1776">
        <v>3.1761900000000003E-2</v>
      </c>
      <c r="C1776">
        <v>-0.67371999999999999</v>
      </c>
      <c r="D1776">
        <v>5.2758399999999997E-2</v>
      </c>
      <c r="E1776">
        <v>0.36660599999999999</v>
      </c>
      <c r="F1776">
        <v>5.0500000000000003E-2</v>
      </c>
    </row>
    <row r="1777" spans="1:6" x14ac:dyDescent="0.25">
      <c r="A1777">
        <v>17.75</v>
      </c>
      <c r="B1777">
        <v>3.2287499999999997E-2</v>
      </c>
      <c r="C1777">
        <v>-0.670018</v>
      </c>
      <c r="D1777">
        <v>5.2367799999999999E-2</v>
      </c>
      <c r="E1777">
        <v>0.37371500000000002</v>
      </c>
      <c r="F1777">
        <v>5.0500000000000003E-2</v>
      </c>
    </row>
    <row r="1778" spans="1:6" x14ac:dyDescent="0.25">
      <c r="A1778">
        <v>17.760000000000002</v>
      </c>
      <c r="B1778">
        <v>3.2809199999999997E-2</v>
      </c>
      <c r="C1778">
        <v>-0.666246</v>
      </c>
      <c r="D1778">
        <v>5.1972200000000003E-2</v>
      </c>
      <c r="E1778">
        <v>0.38079200000000002</v>
      </c>
      <c r="F1778">
        <v>5.0500000000000003E-2</v>
      </c>
    </row>
    <row r="1779" spans="1:6" x14ac:dyDescent="0.25">
      <c r="A1779">
        <v>17.77</v>
      </c>
      <c r="B1779">
        <v>3.33269E-2</v>
      </c>
      <c r="C1779">
        <v>-0.66240200000000005</v>
      </c>
      <c r="D1779">
        <v>5.1571800000000001E-2</v>
      </c>
      <c r="E1779">
        <v>0.38783600000000001</v>
      </c>
      <c r="F1779">
        <v>5.0500000000000003E-2</v>
      </c>
    </row>
    <row r="1780" spans="1:6" x14ac:dyDescent="0.25">
      <c r="A1780">
        <v>17.78</v>
      </c>
      <c r="B1780">
        <v>3.3840599999999998E-2</v>
      </c>
      <c r="C1780">
        <v>-0.65848899999999999</v>
      </c>
      <c r="D1780">
        <v>5.11666E-2</v>
      </c>
      <c r="E1780">
        <v>0.394845</v>
      </c>
      <c r="F1780">
        <v>5.0500000000000003E-2</v>
      </c>
    </row>
    <row r="1781" spans="1:6" x14ac:dyDescent="0.25">
      <c r="A1781">
        <v>17.79</v>
      </c>
      <c r="B1781">
        <v>3.43503E-2</v>
      </c>
      <c r="C1781">
        <v>-0.65450600000000003</v>
      </c>
      <c r="D1781">
        <v>5.0756500000000003E-2</v>
      </c>
      <c r="E1781">
        <v>0.40182000000000001</v>
      </c>
      <c r="F1781">
        <v>5.0500000000000003E-2</v>
      </c>
    </row>
    <row r="1782" spans="1:6" x14ac:dyDescent="0.25">
      <c r="A1782">
        <v>17.8</v>
      </c>
      <c r="B1782">
        <v>3.4855700000000003E-2</v>
      </c>
      <c r="C1782">
        <v>-0.65045299999999995</v>
      </c>
      <c r="D1782">
        <v>5.0341799999999999E-2</v>
      </c>
      <c r="E1782">
        <v>0.40876000000000001</v>
      </c>
      <c r="F1782">
        <v>5.0500000000000003E-2</v>
      </c>
    </row>
    <row r="1783" spans="1:6" x14ac:dyDescent="0.25">
      <c r="A1783">
        <v>17.809999999999999</v>
      </c>
      <c r="B1783">
        <v>3.5357100000000002E-2</v>
      </c>
      <c r="C1783">
        <v>-0.64633099999999999</v>
      </c>
      <c r="D1783">
        <v>4.9922399999999999E-2</v>
      </c>
      <c r="E1783">
        <v>0.415663</v>
      </c>
      <c r="F1783">
        <v>5.0500000000000003E-2</v>
      </c>
    </row>
    <row r="1784" spans="1:6" x14ac:dyDescent="0.25">
      <c r="A1784">
        <v>17.82</v>
      </c>
      <c r="B1784">
        <v>3.5854200000000003E-2</v>
      </c>
      <c r="C1784">
        <v>-0.64214000000000004</v>
      </c>
      <c r="D1784">
        <v>4.9498300000000002E-2</v>
      </c>
      <c r="E1784">
        <v>0.42253000000000002</v>
      </c>
      <c r="F1784">
        <v>5.0500000000000003E-2</v>
      </c>
    </row>
    <row r="1785" spans="1:6" x14ac:dyDescent="0.25">
      <c r="A1785">
        <v>17.829999999999998</v>
      </c>
      <c r="B1785">
        <v>3.6346999999999997E-2</v>
      </c>
      <c r="C1785">
        <v>-0.63788</v>
      </c>
      <c r="D1785">
        <v>4.9069700000000001E-2</v>
      </c>
      <c r="E1785">
        <v>0.42935899999999999</v>
      </c>
      <c r="F1785">
        <v>5.0500000000000003E-2</v>
      </c>
    </row>
    <row r="1786" spans="1:6" x14ac:dyDescent="0.25">
      <c r="A1786">
        <v>17.84</v>
      </c>
      <c r="B1786">
        <v>3.6835600000000003E-2</v>
      </c>
      <c r="C1786">
        <v>-0.633552</v>
      </c>
      <c r="D1786">
        <v>4.8636600000000002E-2</v>
      </c>
      <c r="E1786">
        <v>0.43614900000000001</v>
      </c>
      <c r="F1786">
        <v>5.0500000000000003E-2</v>
      </c>
    </row>
    <row r="1787" spans="1:6" x14ac:dyDescent="0.25">
      <c r="A1787">
        <v>17.850000000000001</v>
      </c>
      <c r="B1787">
        <v>3.7319699999999997E-2</v>
      </c>
      <c r="C1787">
        <v>-0.62915699999999997</v>
      </c>
      <c r="D1787">
        <v>4.8198900000000003E-2</v>
      </c>
      <c r="E1787">
        <v>0.44290000000000002</v>
      </c>
      <c r="F1787">
        <v>5.0500000000000003E-2</v>
      </c>
    </row>
    <row r="1788" spans="1:6" x14ac:dyDescent="0.25">
      <c r="A1788">
        <v>17.86</v>
      </c>
      <c r="B1788">
        <v>3.77995E-2</v>
      </c>
      <c r="C1788">
        <v>-0.624695</v>
      </c>
      <c r="D1788">
        <v>4.7756899999999998E-2</v>
      </c>
      <c r="E1788">
        <v>0.44961200000000001</v>
      </c>
      <c r="F1788">
        <v>5.0500000000000003E-2</v>
      </c>
    </row>
    <row r="1789" spans="1:6" x14ac:dyDescent="0.25">
      <c r="A1789">
        <v>17.87</v>
      </c>
      <c r="B1789">
        <v>3.8274900000000001E-2</v>
      </c>
      <c r="C1789">
        <v>-0.62016499999999997</v>
      </c>
      <c r="D1789">
        <v>4.7310499999999998E-2</v>
      </c>
      <c r="E1789">
        <v>0.45628200000000002</v>
      </c>
      <c r="F1789">
        <v>5.0500000000000003E-2</v>
      </c>
    </row>
    <row r="1790" spans="1:6" x14ac:dyDescent="0.25">
      <c r="A1790">
        <v>17.88</v>
      </c>
      <c r="B1790">
        <v>3.8745700000000001E-2</v>
      </c>
      <c r="C1790">
        <v>-0.61556900000000003</v>
      </c>
      <c r="D1790">
        <v>4.6859699999999997E-2</v>
      </c>
      <c r="E1790">
        <v>0.46291199999999999</v>
      </c>
      <c r="F1790">
        <v>5.0500000000000003E-2</v>
      </c>
    </row>
    <row r="1791" spans="1:6" x14ac:dyDescent="0.25">
      <c r="A1791">
        <v>17.89</v>
      </c>
      <c r="B1791">
        <v>3.9211999999999997E-2</v>
      </c>
      <c r="C1791">
        <v>-0.61090699999999998</v>
      </c>
      <c r="D1791">
        <v>4.64047E-2</v>
      </c>
      <c r="E1791">
        <v>0.469499</v>
      </c>
      <c r="F1791">
        <v>5.0500000000000003E-2</v>
      </c>
    </row>
    <row r="1792" spans="1:6" x14ac:dyDescent="0.25">
      <c r="A1792">
        <v>17.899999999999999</v>
      </c>
      <c r="B1792">
        <v>3.9673800000000002E-2</v>
      </c>
      <c r="C1792">
        <v>-0.60617900000000002</v>
      </c>
      <c r="D1792">
        <v>4.59455E-2</v>
      </c>
      <c r="E1792">
        <v>0.47604400000000002</v>
      </c>
      <c r="F1792">
        <v>5.0500000000000003E-2</v>
      </c>
    </row>
    <row r="1793" spans="1:6" x14ac:dyDescent="0.25">
      <c r="A1793">
        <v>17.91</v>
      </c>
      <c r="B1793">
        <v>4.0130899999999997E-2</v>
      </c>
      <c r="C1793">
        <v>-0.60138599999999998</v>
      </c>
      <c r="D1793">
        <v>4.5482099999999998E-2</v>
      </c>
      <c r="E1793">
        <v>0.482545</v>
      </c>
      <c r="F1793">
        <v>5.0500000000000003E-2</v>
      </c>
    </row>
    <row r="1794" spans="1:6" x14ac:dyDescent="0.25">
      <c r="A1794">
        <v>17.920000000000002</v>
      </c>
      <c r="B1794">
        <v>4.0583399999999999E-2</v>
      </c>
      <c r="C1794">
        <v>-0.59652799999999995</v>
      </c>
      <c r="D1794">
        <v>4.5014600000000002E-2</v>
      </c>
      <c r="E1794">
        <v>0.48900199999999999</v>
      </c>
      <c r="F1794">
        <v>5.0500000000000003E-2</v>
      </c>
    </row>
    <row r="1795" spans="1:6" x14ac:dyDescent="0.25">
      <c r="A1795">
        <v>17.93</v>
      </c>
      <c r="B1795">
        <v>4.1031199999999997E-2</v>
      </c>
      <c r="C1795">
        <v>-0.59160599999999997</v>
      </c>
      <c r="D1795">
        <v>4.4542999999999999E-2</v>
      </c>
      <c r="E1795">
        <v>0.49541499999999999</v>
      </c>
      <c r="F1795">
        <v>5.0500000000000003E-2</v>
      </c>
    </row>
    <row r="1796" spans="1:6" x14ac:dyDescent="0.25">
      <c r="A1796">
        <v>17.940000000000001</v>
      </c>
      <c r="B1796">
        <v>4.1474299999999999E-2</v>
      </c>
      <c r="C1796">
        <v>-0.58662000000000003</v>
      </c>
      <c r="D1796">
        <v>4.40674E-2</v>
      </c>
      <c r="E1796">
        <v>0.50178100000000003</v>
      </c>
      <c r="F1796">
        <v>5.0500000000000003E-2</v>
      </c>
    </row>
    <row r="1797" spans="1:6" x14ac:dyDescent="0.25">
      <c r="A1797">
        <v>17.95</v>
      </c>
      <c r="B1797">
        <v>4.1912600000000001E-2</v>
      </c>
      <c r="C1797">
        <v>-0.58157099999999995</v>
      </c>
      <c r="D1797">
        <v>4.3587899999999999E-2</v>
      </c>
      <c r="E1797">
        <v>0.50810200000000005</v>
      </c>
      <c r="F1797">
        <v>5.0500000000000003E-2</v>
      </c>
    </row>
    <row r="1798" spans="1:6" x14ac:dyDescent="0.25">
      <c r="A1798">
        <v>17.96</v>
      </c>
      <c r="B1798">
        <v>4.2346000000000002E-2</v>
      </c>
      <c r="C1798">
        <v>-0.57645800000000003</v>
      </c>
      <c r="D1798">
        <v>4.3104499999999997E-2</v>
      </c>
      <c r="E1798">
        <v>0.51437600000000006</v>
      </c>
      <c r="F1798">
        <v>5.0500000000000003E-2</v>
      </c>
    </row>
    <row r="1799" spans="1:6" x14ac:dyDescent="0.25">
      <c r="A1799">
        <v>17.97</v>
      </c>
      <c r="B1799">
        <v>4.2774600000000003E-2</v>
      </c>
      <c r="C1799">
        <v>-0.57128400000000001</v>
      </c>
      <c r="D1799">
        <v>4.2617299999999997E-2</v>
      </c>
      <c r="E1799">
        <v>0.52060200000000001</v>
      </c>
      <c r="F1799">
        <v>5.0500000000000003E-2</v>
      </c>
    </row>
    <row r="1800" spans="1:6" x14ac:dyDescent="0.25">
      <c r="A1800">
        <v>17.98</v>
      </c>
      <c r="B1800">
        <v>4.3198399999999998E-2</v>
      </c>
      <c r="C1800">
        <v>-0.56604699999999997</v>
      </c>
      <c r="D1800">
        <v>4.2126200000000003E-2</v>
      </c>
      <c r="E1800">
        <v>0.526779</v>
      </c>
      <c r="F1800">
        <v>5.0500000000000003E-2</v>
      </c>
    </row>
    <row r="1801" spans="1:6" x14ac:dyDescent="0.25">
      <c r="A1801">
        <v>17.989999999999998</v>
      </c>
      <c r="B1801">
        <v>4.3617099999999999E-2</v>
      </c>
      <c r="C1801">
        <v>-0.56074800000000002</v>
      </c>
      <c r="D1801">
        <v>4.1631500000000002E-2</v>
      </c>
      <c r="E1801">
        <v>0.53290800000000005</v>
      </c>
      <c r="F1801">
        <v>5.0500000000000003E-2</v>
      </c>
    </row>
    <row r="1802" spans="1:6" x14ac:dyDescent="0.25">
      <c r="A1802">
        <v>18</v>
      </c>
      <c r="B1802">
        <v>4.4031000000000001E-2</v>
      </c>
      <c r="C1802">
        <v>-0.55538900000000002</v>
      </c>
      <c r="D1802">
        <v>4.1133000000000003E-2</v>
      </c>
      <c r="E1802">
        <v>0.53898699999999999</v>
      </c>
      <c r="F1802">
        <v>5.0500000000000003E-2</v>
      </c>
    </row>
    <row r="1803" spans="1:6" x14ac:dyDescent="0.25">
      <c r="A1803">
        <v>18.010000000000002</v>
      </c>
      <c r="B1803">
        <v>4.4439800000000002E-2</v>
      </c>
      <c r="C1803">
        <v>-0.54996900000000004</v>
      </c>
      <c r="D1803">
        <v>4.0631E-2</v>
      </c>
      <c r="E1803">
        <v>0.54501599999999994</v>
      </c>
      <c r="F1803">
        <v>5.0500000000000003E-2</v>
      </c>
    </row>
    <row r="1804" spans="1:6" x14ac:dyDescent="0.25">
      <c r="A1804">
        <v>18.02</v>
      </c>
      <c r="B1804">
        <v>4.4843599999999997E-2</v>
      </c>
      <c r="C1804">
        <v>-0.54448799999999997</v>
      </c>
      <c r="D1804">
        <v>4.0125399999999999E-2</v>
      </c>
      <c r="E1804">
        <v>0.55099399999999998</v>
      </c>
      <c r="F1804">
        <v>5.0500000000000003E-2</v>
      </c>
    </row>
    <row r="1805" spans="1:6" x14ac:dyDescent="0.25">
      <c r="A1805">
        <v>18.03</v>
      </c>
      <c r="B1805">
        <v>4.5242299999999999E-2</v>
      </c>
      <c r="C1805">
        <v>-0.53894900000000001</v>
      </c>
      <c r="D1805">
        <v>3.96163E-2</v>
      </c>
      <c r="E1805">
        <v>0.55691999999999997</v>
      </c>
      <c r="F1805">
        <v>5.0500000000000003E-2</v>
      </c>
    </row>
    <row r="1806" spans="1:6" x14ac:dyDescent="0.25">
      <c r="A1806">
        <v>18.04</v>
      </c>
      <c r="B1806">
        <v>4.56359E-2</v>
      </c>
      <c r="C1806">
        <v>-0.53334999999999999</v>
      </c>
      <c r="D1806">
        <v>3.9103699999999998E-2</v>
      </c>
      <c r="E1806">
        <v>0.56279500000000005</v>
      </c>
      <c r="F1806">
        <v>5.0500000000000003E-2</v>
      </c>
    </row>
    <row r="1807" spans="1:6" x14ac:dyDescent="0.25">
      <c r="A1807">
        <v>18.05</v>
      </c>
      <c r="B1807">
        <v>4.6024299999999997E-2</v>
      </c>
      <c r="C1807">
        <v>-0.52769299999999997</v>
      </c>
      <c r="D1807">
        <v>3.8587799999999998E-2</v>
      </c>
      <c r="E1807">
        <v>0.56861600000000001</v>
      </c>
      <c r="F1807">
        <v>5.0500000000000003E-2</v>
      </c>
    </row>
    <row r="1808" spans="1:6" x14ac:dyDescent="0.25">
      <c r="A1808">
        <v>18.059999999999999</v>
      </c>
      <c r="B1808">
        <v>4.64076E-2</v>
      </c>
      <c r="C1808">
        <v>-0.52197800000000005</v>
      </c>
      <c r="D1808">
        <v>3.8068499999999998E-2</v>
      </c>
      <c r="E1808">
        <v>0.57438299999999998</v>
      </c>
      <c r="F1808">
        <v>5.0500000000000003E-2</v>
      </c>
    </row>
    <row r="1809" spans="1:6" x14ac:dyDescent="0.25">
      <c r="A1809">
        <v>18.07</v>
      </c>
      <c r="B1809">
        <v>4.67857E-2</v>
      </c>
      <c r="C1809">
        <v>-0.51620600000000005</v>
      </c>
      <c r="D1809">
        <v>3.7546000000000003E-2</v>
      </c>
      <c r="E1809">
        <v>0.58009699999999997</v>
      </c>
      <c r="F1809">
        <v>5.0500000000000003E-2</v>
      </c>
    </row>
    <row r="1810" spans="1:6" x14ac:dyDescent="0.25">
      <c r="A1810">
        <v>18.079999999999998</v>
      </c>
      <c r="B1810">
        <v>4.7158499999999999E-2</v>
      </c>
      <c r="C1810">
        <v>-0.51037600000000005</v>
      </c>
      <c r="D1810">
        <v>3.7020200000000003E-2</v>
      </c>
      <c r="E1810">
        <v>0.58575600000000005</v>
      </c>
      <c r="F1810">
        <v>5.0500000000000003E-2</v>
      </c>
    </row>
    <row r="1811" spans="1:6" x14ac:dyDescent="0.25">
      <c r="A1811">
        <v>18.09</v>
      </c>
      <c r="B1811">
        <v>4.7526100000000002E-2</v>
      </c>
      <c r="C1811">
        <v>-0.50449100000000002</v>
      </c>
      <c r="D1811">
        <v>3.6491299999999997E-2</v>
      </c>
      <c r="E1811">
        <v>0.59135899999999997</v>
      </c>
      <c r="F1811">
        <v>5.0500000000000003E-2</v>
      </c>
    </row>
    <row r="1812" spans="1:6" x14ac:dyDescent="0.25">
      <c r="A1812">
        <v>18.100000000000001</v>
      </c>
      <c r="B1812">
        <v>4.7888399999999998E-2</v>
      </c>
      <c r="C1812">
        <v>-0.49854900000000002</v>
      </c>
      <c r="D1812">
        <v>3.59593E-2</v>
      </c>
      <c r="E1812">
        <v>0.59690600000000005</v>
      </c>
      <c r="F1812">
        <v>5.0500000000000003E-2</v>
      </c>
    </row>
    <row r="1813" spans="1:6" x14ac:dyDescent="0.25">
      <c r="A1813">
        <v>18.11</v>
      </c>
      <c r="B1813">
        <v>4.8245299999999998E-2</v>
      </c>
      <c r="C1813">
        <v>-0.49255300000000002</v>
      </c>
      <c r="D1813">
        <v>3.5424299999999999E-2</v>
      </c>
      <c r="E1813">
        <v>0.60239699999999996</v>
      </c>
      <c r="F1813">
        <v>5.0500000000000003E-2</v>
      </c>
    </row>
    <row r="1814" spans="1:6" x14ac:dyDescent="0.25">
      <c r="A1814">
        <v>18.12</v>
      </c>
      <c r="B1814">
        <v>4.8596800000000002E-2</v>
      </c>
      <c r="C1814">
        <v>-0.48650199999999999</v>
      </c>
      <c r="D1814">
        <v>3.4886300000000002E-2</v>
      </c>
      <c r="E1814">
        <v>0.60782999999999998</v>
      </c>
      <c r="F1814">
        <v>5.0500000000000003E-2</v>
      </c>
    </row>
    <row r="1815" spans="1:6" x14ac:dyDescent="0.25">
      <c r="A1815">
        <v>18.13</v>
      </c>
      <c r="B1815">
        <v>4.8943E-2</v>
      </c>
      <c r="C1815">
        <v>-0.48039599999999999</v>
      </c>
      <c r="D1815">
        <v>3.4345300000000002E-2</v>
      </c>
      <c r="E1815">
        <v>0.61320600000000003</v>
      </c>
      <c r="F1815">
        <v>5.0500000000000003E-2</v>
      </c>
    </row>
    <row r="1816" spans="1:6" x14ac:dyDescent="0.25">
      <c r="A1816">
        <v>18.14</v>
      </c>
      <c r="B1816">
        <v>4.92837E-2</v>
      </c>
      <c r="C1816">
        <v>-0.47423799999999999</v>
      </c>
      <c r="D1816">
        <v>3.3801499999999998E-2</v>
      </c>
      <c r="E1816">
        <v>0.61852300000000004</v>
      </c>
      <c r="F1816">
        <v>5.0500000000000003E-2</v>
      </c>
    </row>
    <row r="1817" spans="1:6" x14ac:dyDescent="0.25">
      <c r="A1817">
        <v>18.149999999999999</v>
      </c>
      <c r="B1817">
        <v>4.9619000000000003E-2</v>
      </c>
      <c r="C1817">
        <v>-0.468026</v>
      </c>
      <c r="D1817">
        <v>3.3255E-2</v>
      </c>
      <c r="E1817">
        <v>0.62378</v>
      </c>
      <c r="F1817">
        <v>5.0500000000000003E-2</v>
      </c>
    </row>
    <row r="1818" spans="1:6" x14ac:dyDescent="0.25">
      <c r="A1818">
        <v>18.16</v>
      </c>
      <c r="B1818">
        <v>4.9948800000000002E-2</v>
      </c>
      <c r="C1818">
        <v>-0.46176200000000001</v>
      </c>
      <c r="D1818">
        <v>3.2705699999999997E-2</v>
      </c>
      <c r="E1818">
        <v>0.62897899999999995</v>
      </c>
      <c r="F1818">
        <v>5.0500000000000003E-2</v>
      </c>
    </row>
    <row r="1819" spans="1:6" x14ac:dyDescent="0.25">
      <c r="A1819">
        <v>18.170000000000002</v>
      </c>
      <c r="B1819">
        <v>5.0273100000000001E-2</v>
      </c>
      <c r="C1819">
        <v>-0.45544699999999999</v>
      </c>
      <c r="D1819">
        <v>3.21537E-2</v>
      </c>
      <c r="E1819">
        <v>0.63411700000000004</v>
      </c>
      <c r="F1819">
        <v>5.0500000000000003E-2</v>
      </c>
    </row>
    <row r="1820" spans="1:6" x14ac:dyDescent="0.25">
      <c r="A1820">
        <v>18.18</v>
      </c>
      <c r="B1820">
        <v>5.0591900000000002E-2</v>
      </c>
      <c r="C1820">
        <v>-0.44907999999999998</v>
      </c>
      <c r="D1820">
        <v>3.1599099999999998E-2</v>
      </c>
      <c r="E1820">
        <v>0.63919400000000004</v>
      </c>
      <c r="F1820">
        <v>5.0500000000000003E-2</v>
      </c>
    </row>
    <row r="1821" spans="1:6" x14ac:dyDescent="0.25">
      <c r="A1821">
        <v>18.190000000000001</v>
      </c>
      <c r="B1821">
        <v>5.0905100000000002E-2</v>
      </c>
      <c r="C1821">
        <v>-0.44266299999999997</v>
      </c>
      <c r="D1821">
        <v>3.1041900000000001E-2</v>
      </c>
      <c r="E1821">
        <v>0.64420999999999995</v>
      </c>
      <c r="F1821">
        <v>5.0500000000000003E-2</v>
      </c>
    </row>
    <row r="1822" spans="1:6" x14ac:dyDescent="0.25">
      <c r="A1822">
        <v>18.2</v>
      </c>
      <c r="B1822">
        <v>5.12127E-2</v>
      </c>
      <c r="C1822">
        <v>-0.43619599999999997</v>
      </c>
      <c r="D1822">
        <v>3.04823E-2</v>
      </c>
      <c r="E1822">
        <v>0.64916399999999996</v>
      </c>
      <c r="F1822">
        <v>5.0500000000000003E-2</v>
      </c>
    </row>
    <row r="1823" spans="1:6" x14ac:dyDescent="0.25">
      <c r="A1823">
        <v>18.21</v>
      </c>
      <c r="B1823">
        <v>5.1514699999999997E-2</v>
      </c>
      <c r="C1823">
        <v>-0.42968000000000001</v>
      </c>
      <c r="D1823">
        <v>2.9920200000000001E-2</v>
      </c>
      <c r="E1823">
        <v>0.65405599999999997</v>
      </c>
      <c r="F1823">
        <v>5.0500000000000003E-2</v>
      </c>
    </row>
    <row r="1824" spans="1:6" x14ac:dyDescent="0.25">
      <c r="A1824">
        <v>18.22</v>
      </c>
      <c r="B1824">
        <v>5.1811099999999999E-2</v>
      </c>
      <c r="C1824">
        <v>-0.42311500000000002</v>
      </c>
      <c r="D1824">
        <v>2.9355800000000001E-2</v>
      </c>
      <c r="E1824">
        <v>0.65888400000000003</v>
      </c>
      <c r="F1824">
        <v>5.0500000000000003E-2</v>
      </c>
    </row>
    <row r="1825" spans="1:6" x14ac:dyDescent="0.25">
      <c r="A1825">
        <v>18.23</v>
      </c>
      <c r="B1825">
        <v>5.2101799999999997E-2</v>
      </c>
      <c r="C1825">
        <v>-0.41650199999999998</v>
      </c>
      <c r="D1825">
        <v>2.8788999999999999E-2</v>
      </c>
      <c r="E1825">
        <v>0.66364900000000004</v>
      </c>
      <c r="F1825">
        <v>5.0500000000000003E-2</v>
      </c>
    </row>
    <row r="1826" spans="1:6" x14ac:dyDescent="0.25">
      <c r="A1826">
        <v>18.239999999999998</v>
      </c>
      <c r="B1826">
        <v>5.23869E-2</v>
      </c>
      <c r="C1826">
        <v>-0.40984199999999998</v>
      </c>
      <c r="D1826">
        <v>2.8219999999999999E-2</v>
      </c>
      <c r="E1826">
        <v>0.66835</v>
      </c>
      <c r="F1826">
        <v>5.0500000000000003E-2</v>
      </c>
    </row>
    <row r="1827" spans="1:6" x14ac:dyDescent="0.25">
      <c r="A1827">
        <v>18.25</v>
      </c>
      <c r="B1827">
        <v>5.2666200000000003E-2</v>
      </c>
      <c r="C1827">
        <v>-0.40313599999999999</v>
      </c>
      <c r="D1827">
        <v>2.7648900000000001E-2</v>
      </c>
      <c r="E1827">
        <v>0.67298599999999997</v>
      </c>
      <c r="F1827">
        <v>5.0500000000000003E-2</v>
      </c>
    </row>
    <row r="1828" spans="1:6" x14ac:dyDescent="0.25">
      <c r="A1828">
        <v>18.260000000000002</v>
      </c>
      <c r="B1828">
        <v>5.2939899999999998E-2</v>
      </c>
      <c r="C1828">
        <v>-0.39638299999999999</v>
      </c>
      <c r="D1828">
        <v>2.7075599999999998E-2</v>
      </c>
      <c r="E1828">
        <v>0.67755699999999996</v>
      </c>
      <c r="F1828">
        <v>5.0500000000000003E-2</v>
      </c>
    </row>
    <row r="1829" spans="1:6" x14ac:dyDescent="0.25">
      <c r="A1829">
        <v>18.27</v>
      </c>
      <c r="B1829">
        <v>5.3207699999999997E-2</v>
      </c>
      <c r="C1829">
        <v>-0.38958500000000001</v>
      </c>
      <c r="D1829">
        <v>2.6500200000000002E-2</v>
      </c>
      <c r="E1829">
        <v>0.68206199999999995</v>
      </c>
      <c r="F1829">
        <v>5.0500000000000003E-2</v>
      </c>
    </row>
    <row r="1830" spans="1:6" x14ac:dyDescent="0.25">
      <c r="A1830">
        <v>18.28</v>
      </c>
      <c r="B1830">
        <v>5.3469900000000001E-2</v>
      </c>
      <c r="C1830">
        <v>-0.38274200000000003</v>
      </c>
      <c r="D1830">
        <v>2.5922899999999999E-2</v>
      </c>
      <c r="E1830">
        <v>0.68650100000000003</v>
      </c>
      <c r="F1830">
        <v>5.0500000000000003E-2</v>
      </c>
    </row>
    <row r="1831" spans="1:6" x14ac:dyDescent="0.25">
      <c r="A1831">
        <v>18.29</v>
      </c>
      <c r="B1831">
        <v>5.3726200000000002E-2</v>
      </c>
      <c r="C1831">
        <v>-0.37585499999999999</v>
      </c>
      <c r="D1831">
        <v>2.5343600000000001E-2</v>
      </c>
      <c r="E1831">
        <v>0.69087299999999996</v>
      </c>
      <c r="F1831">
        <v>5.0500000000000003E-2</v>
      </c>
    </row>
    <row r="1832" spans="1:6" x14ac:dyDescent="0.25">
      <c r="A1832">
        <v>18.3</v>
      </c>
      <c r="B1832">
        <v>5.3976700000000002E-2</v>
      </c>
      <c r="C1832">
        <v>-0.368925</v>
      </c>
      <c r="D1832">
        <v>2.47624E-2</v>
      </c>
      <c r="E1832">
        <v>0.69517799999999996</v>
      </c>
      <c r="F1832">
        <v>5.0500000000000003E-2</v>
      </c>
    </row>
    <row r="1833" spans="1:6" x14ac:dyDescent="0.25">
      <c r="A1833">
        <v>18.309999999999999</v>
      </c>
      <c r="B1833">
        <v>5.4221400000000003E-2</v>
      </c>
      <c r="C1833">
        <v>-0.361952</v>
      </c>
      <c r="D1833">
        <v>2.41795E-2</v>
      </c>
      <c r="E1833">
        <v>0.69941600000000004</v>
      </c>
      <c r="F1833">
        <v>5.0500000000000003E-2</v>
      </c>
    </row>
    <row r="1834" spans="1:6" x14ac:dyDescent="0.25">
      <c r="A1834">
        <v>18.32</v>
      </c>
      <c r="B1834">
        <v>5.4460300000000003E-2</v>
      </c>
      <c r="C1834">
        <v>-0.354937</v>
      </c>
      <c r="D1834">
        <v>2.3594799999999999E-2</v>
      </c>
      <c r="E1834">
        <v>0.70358500000000002</v>
      </c>
      <c r="F1834">
        <v>5.0500000000000003E-2</v>
      </c>
    </row>
    <row r="1835" spans="1:6" x14ac:dyDescent="0.25">
      <c r="A1835">
        <v>18.329999999999998</v>
      </c>
      <c r="B1835">
        <v>5.46933E-2</v>
      </c>
      <c r="C1835">
        <v>-0.34788000000000002</v>
      </c>
      <c r="D1835">
        <v>2.3008399999999998E-2</v>
      </c>
      <c r="E1835">
        <v>0.70768500000000001</v>
      </c>
      <c r="F1835">
        <v>5.0500000000000003E-2</v>
      </c>
    </row>
    <row r="1836" spans="1:6" x14ac:dyDescent="0.25">
      <c r="A1836">
        <v>18.34</v>
      </c>
      <c r="B1836">
        <v>5.4920499999999997E-2</v>
      </c>
      <c r="C1836">
        <v>-0.340783</v>
      </c>
      <c r="D1836">
        <v>2.24204E-2</v>
      </c>
      <c r="E1836">
        <v>0.71171700000000004</v>
      </c>
      <c r="F1836">
        <v>5.0500000000000003E-2</v>
      </c>
    </row>
    <row r="1837" spans="1:6" x14ac:dyDescent="0.25">
      <c r="A1837">
        <v>18.350000000000001</v>
      </c>
      <c r="B1837">
        <v>5.5141700000000002E-2</v>
      </c>
      <c r="C1837">
        <v>-0.333646</v>
      </c>
      <c r="D1837">
        <v>2.18309E-2</v>
      </c>
      <c r="E1837">
        <v>0.71567800000000004</v>
      </c>
      <c r="F1837">
        <v>5.0500000000000003E-2</v>
      </c>
    </row>
    <row r="1838" spans="1:6" x14ac:dyDescent="0.25">
      <c r="A1838">
        <v>18.36</v>
      </c>
      <c r="B1838">
        <v>5.5357099999999999E-2</v>
      </c>
      <c r="C1838">
        <v>-0.32646999999999998</v>
      </c>
      <c r="D1838">
        <v>2.1239899999999999E-2</v>
      </c>
      <c r="E1838">
        <v>0.71957000000000004</v>
      </c>
      <c r="F1838">
        <v>5.0500000000000003E-2</v>
      </c>
    </row>
    <row r="1839" spans="1:6" x14ac:dyDescent="0.25">
      <c r="A1839">
        <v>18.37</v>
      </c>
      <c r="B1839">
        <v>5.5566499999999998E-2</v>
      </c>
      <c r="C1839">
        <v>-0.31925500000000001</v>
      </c>
      <c r="D1839">
        <v>2.06474E-2</v>
      </c>
      <c r="E1839">
        <v>0.72339100000000001</v>
      </c>
      <c r="F1839">
        <v>5.0500000000000003E-2</v>
      </c>
    </row>
    <row r="1840" spans="1:6" x14ac:dyDescent="0.25">
      <c r="A1840">
        <v>18.38</v>
      </c>
      <c r="B1840">
        <v>5.577E-2</v>
      </c>
      <c r="C1840">
        <v>-0.312002</v>
      </c>
      <c r="D1840">
        <v>2.0053600000000001E-2</v>
      </c>
      <c r="E1840">
        <v>0.72714100000000004</v>
      </c>
      <c r="F1840">
        <v>5.0500000000000003E-2</v>
      </c>
    </row>
    <row r="1841" spans="1:6" x14ac:dyDescent="0.25">
      <c r="A1841">
        <v>18.39</v>
      </c>
      <c r="B1841">
        <v>5.5967599999999999E-2</v>
      </c>
      <c r="C1841">
        <v>-0.30471199999999998</v>
      </c>
      <c r="D1841">
        <v>1.94585E-2</v>
      </c>
      <c r="E1841">
        <v>0.73082000000000003</v>
      </c>
      <c r="F1841">
        <v>5.0500000000000003E-2</v>
      </c>
    </row>
    <row r="1842" spans="1:6" x14ac:dyDescent="0.25">
      <c r="A1842">
        <v>18.399999999999999</v>
      </c>
      <c r="B1842">
        <v>5.6159199999999999E-2</v>
      </c>
      <c r="C1842">
        <v>-0.29738599999999998</v>
      </c>
      <c r="D1842">
        <v>1.88621E-2</v>
      </c>
      <c r="E1842">
        <v>0.73442700000000005</v>
      </c>
      <c r="F1842">
        <v>5.0500000000000003E-2</v>
      </c>
    </row>
    <row r="1843" spans="1:6" x14ac:dyDescent="0.25">
      <c r="A1843">
        <v>18.41</v>
      </c>
      <c r="B1843">
        <v>5.63448E-2</v>
      </c>
      <c r="C1843">
        <v>-0.290024</v>
      </c>
      <c r="D1843">
        <v>1.8264599999999999E-2</v>
      </c>
      <c r="E1843">
        <v>0.73796099999999998</v>
      </c>
      <c r="F1843">
        <v>5.0500000000000003E-2</v>
      </c>
    </row>
    <row r="1844" spans="1:6" x14ac:dyDescent="0.25">
      <c r="A1844">
        <v>18.420000000000002</v>
      </c>
      <c r="B1844">
        <v>5.6524499999999998E-2</v>
      </c>
      <c r="C1844">
        <v>-0.28262700000000002</v>
      </c>
      <c r="D1844">
        <v>1.7666000000000001E-2</v>
      </c>
      <c r="E1844">
        <v>0.74142300000000005</v>
      </c>
      <c r="F1844">
        <v>5.0500000000000003E-2</v>
      </c>
    </row>
    <row r="1845" spans="1:6" x14ac:dyDescent="0.25">
      <c r="A1845">
        <v>18.43</v>
      </c>
      <c r="B1845">
        <v>5.6698100000000001E-2</v>
      </c>
      <c r="C1845">
        <v>-0.275196</v>
      </c>
      <c r="D1845">
        <v>1.70663E-2</v>
      </c>
      <c r="E1845">
        <v>0.74481200000000003</v>
      </c>
      <c r="F1845">
        <v>5.0500000000000003E-2</v>
      </c>
    </row>
    <row r="1846" spans="1:6" x14ac:dyDescent="0.25">
      <c r="A1846">
        <v>18.440000000000001</v>
      </c>
      <c r="B1846">
        <v>5.6865800000000001E-2</v>
      </c>
      <c r="C1846">
        <v>-0.267731</v>
      </c>
      <c r="D1846">
        <v>1.64657E-2</v>
      </c>
      <c r="E1846">
        <v>0.74812699999999999</v>
      </c>
      <c r="F1846">
        <v>5.0500000000000003E-2</v>
      </c>
    </row>
    <row r="1847" spans="1:6" x14ac:dyDescent="0.25">
      <c r="A1847">
        <v>18.45</v>
      </c>
      <c r="B1847">
        <v>5.7027399999999999E-2</v>
      </c>
      <c r="C1847">
        <v>-0.26023400000000002</v>
      </c>
      <c r="D1847">
        <v>1.5864099999999999E-2</v>
      </c>
      <c r="E1847">
        <v>0.75136899999999995</v>
      </c>
      <c r="F1847">
        <v>5.0500000000000003E-2</v>
      </c>
    </row>
    <row r="1848" spans="1:6" x14ac:dyDescent="0.25">
      <c r="A1848">
        <v>18.46</v>
      </c>
      <c r="B1848">
        <v>5.7183100000000001E-2</v>
      </c>
      <c r="C1848">
        <v>-0.25270399999999998</v>
      </c>
      <c r="D1848">
        <v>1.52617E-2</v>
      </c>
      <c r="E1848">
        <v>0.75453599999999998</v>
      </c>
      <c r="F1848">
        <v>5.0500000000000003E-2</v>
      </c>
    </row>
    <row r="1849" spans="1:6" x14ac:dyDescent="0.25">
      <c r="A1849">
        <v>18.47</v>
      </c>
      <c r="B1849">
        <v>5.73327E-2</v>
      </c>
      <c r="C1849">
        <v>-0.245143</v>
      </c>
      <c r="D1849">
        <v>1.46585E-2</v>
      </c>
      <c r="E1849">
        <v>0.75762799999999997</v>
      </c>
      <c r="F1849">
        <v>5.0500000000000003E-2</v>
      </c>
    </row>
    <row r="1850" spans="1:6" x14ac:dyDescent="0.25">
      <c r="A1850">
        <v>18.48</v>
      </c>
      <c r="B1850">
        <v>5.7476199999999998E-2</v>
      </c>
      <c r="C1850">
        <v>-0.23755200000000001</v>
      </c>
      <c r="D1850">
        <v>1.40546E-2</v>
      </c>
      <c r="E1850">
        <v>0.76064600000000004</v>
      </c>
      <c r="F1850">
        <v>5.0500000000000003E-2</v>
      </c>
    </row>
    <row r="1851" spans="1:6" x14ac:dyDescent="0.25">
      <c r="A1851">
        <v>18.489999999999998</v>
      </c>
      <c r="B1851">
        <v>5.76138E-2</v>
      </c>
      <c r="C1851">
        <v>-0.22993</v>
      </c>
      <c r="D1851">
        <v>1.345E-2</v>
      </c>
      <c r="E1851">
        <v>0.76358800000000004</v>
      </c>
      <c r="F1851">
        <v>5.0500000000000003E-2</v>
      </c>
    </row>
    <row r="1852" spans="1:6" x14ac:dyDescent="0.25">
      <c r="A1852">
        <v>18.5</v>
      </c>
      <c r="B1852">
        <v>5.7745199999999997E-2</v>
      </c>
      <c r="C1852">
        <v>-0.22228000000000001</v>
      </c>
      <c r="D1852">
        <v>1.28448E-2</v>
      </c>
      <c r="E1852">
        <v>0.76645399999999997</v>
      </c>
      <c r="F1852">
        <v>5.0500000000000003E-2</v>
      </c>
    </row>
    <row r="1853" spans="1:6" x14ac:dyDescent="0.25">
      <c r="A1853">
        <v>18.510000000000002</v>
      </c>
      <c r="B1853">
        <v>5.7870699999999997E-2</v>
      </c>
      <c r="C1853">
        <v>-0.21460199999999999</v>
      </c>
      <c r="D1853">
        <v>1.2239099999999999E-2</v>
      </c>
      <c r="E1853">
        <v>0.76924400000000004</v>
      </c>
      <c r="F1853">
        <v>5.0500000000000003E-2</v>
      </c>
    </row>
    <row r="1854" spans="1:6" x14ac:dyDescent="0.25">
      <c r="A1854">
        <v>18.52</v>
      </c>
      <c r="B1854">
        <v>5.799E-2</v>
      </c>
      <c r="C1854">
        <v>-0.206895</v>
      </c>
      <c r="D1854">
        <v>1.16329E-2</v>
      </c>
      <c r="E1854">
        <v>0.77195800000000003</v>
      </c>
      <c r="F1854">
        <v>5.0500000000000003E-2</v>
      </c>
    </row>
    <row r="1855" spans="1:6" x14ac:dyDescent="0.25">
      <c r="A1855">
        <v>18.53</v>
      </c>
      <c r="B1855">
        <v>5.8103299999999997E-2</v>
      </c>
      <c r="C1855">
        <v>-0.19916300000000001</v>
      </c>
      <c r="D1855">
        <v>1.1026299999999999E-2</v>
      </c>
      <c r="E1855">
        <v>0.77459500000000003</v>
      </c>
      <c r="F1855">
        <v>5.0500000000000003E-2</v>
      </c>
    </row>
    <row r="1856" spans="1:6" x14ac:dyDescent="0.25">
      <c r="A1856">
        <v>18.54</v>
      </c>
      <c r="B1856">
        <v>5.8210499999999998E-2</v>
      </c>
      <c r="C1856">
        <v>-0.19140399999999999</v>
      </c>
      <c r="D1856">
        <v>1.0419400000000001E-2</v>
      </c>
      <c r="E1856">
        <v>0.77715500000000004</v>
      </c>
      <c r="F1856">
        <v>5.0500000000000003E-2</v>
      </c>
    </row>
    <row r="1857" spans="1:6" x14ac:dyDescent="0.25">
      <c r="A1857">
        <v>18.55</v>
      </c>
      <c r="B1857">
        <v>5.8311700000000001E-2</v>
      </c>
      <c r="C1857">
        <v>-0.18362000000000001</v>
      </c>
      <c r="D1857">
        <v>9.81222E-3</v>
      </c>
      <c r="E1857">
        <v>0.77963700000000002</v>
      </c>
      <c r="F1857">
        <v>5.0500000000000003E-2</v>
      </c>
    </row>
    <row r="1858" spans="1:6" x14ac:dyDescent="0.25">
      <c r="A1858">
        <v>18.559999999999999</v>
      </c>
      <c r="B1858">
        <v>5.8406800000000002E-2</v>
      </c>
      <c r="C1858">
        <v>-0.175811</v>
      </c>
      <c r="D1858">
        <v>9.2048100000000008E-3</v>
      </c>
      <c r="E1858">
        <v>0.78204200000000001</v>
      </c>
      <c r="F1858">
        <v>5.0500000000000003E-2</v>
      </c>
    </row>
    <row r="1859" spans="1:6" x14ac:dyDescent="0.25">
      <c r="A1859">
        <v>18.57</v>
      </c>
      <c r="B1859">
        <v>5.8495800000000001E-2</v>
      </c>
      <c r="C1859">
        <v>-0.16797899999999999</v>
      </c>
      <c r="D1859">
        <v>8.5972600000000007E-3</v>
      </c>
      <c r="E1859">
        <v>0.78436799999999995</v>
      </c>
      <c r="F1859">
        <v>5.0500000000000003E-2</v>
      </c>
    </row>
    <row r="1860" spans="1:6" x14ac:dyDescent="0.25">
      <c r="A1860">
        <v>18.579999999999998</v>
      </c>
      <c r="B1860">
        <v>5.8578699999999997E-2</v>
      </c>
      <c r="C1860">
        <v>-0.16012399999999999</v>
      </c>
      <c r="D1860">
        <v>7.9896199999999994E-3</v>
      </c>
      <c r="E1860">
        <v>0.78661599999999998</v>
      </c>
      <c r="F1860">
        <v>5.0500000000000003E-2</v>
      </c>
    </row>
    <row r="1861" spans="1:6" x14ac:dyDescent="0.25">
      <c r="A1861">
        <v>18.59</v>
      </c>
      <c r="B1861">
        <v>5.8655600000000002E-2</v>
      </c>
      <c r="C1861">
        <v>-0.15224699999999999</v>
      </c>
      <c r="D1861">
        <v>7.3819599999999999E-3</v>
      </c>
      <c r="E1861">
        <v>0.78878599999999999</v>
      </c>
      <c r="F1861">
        <v>5.0500000000000003E-2</v>
      </c>
    </row>
    <row r="1862" spans="1:6" x14ac:dyDescent="0.25">
      <c r="A1862">
        <v>18.600000000000001</v>
      </c>
      <c r="B1862">
        <v>5.8726399999999998E-2</v>
      </c>
      <c r="C1862">
        <v>-0.14434900000000001</v>
      </c>
      <c r="D1862">
        <v>6.7743500000000002E-3</v>
      </c>
      <c r="E1862">
        <v>0.79087600000000002</v>
      </c>
      <c r="F1862">
        <v>5.0500000000000003E-2</v>
      </c>
    </row>
    <row r="1863" spans="1:6" x14ac:dyDescent="0.25">
      <c r="A1863">
        <v>18.61</v>
      </c>
      <c r="B1863">
        <v>5.8791099999999999E-2</v>
      </c>
      <c r="C1863">
        <v>-0.13643</v>
      </c>
      <c r="D1863">
        <v>6.1668399999999998E-3</v>
      </c>
      <c r="E1863">
        <v>0.79288800000000004</v>
      </c>
      <c r="F1863">
        <v>5.0500000000000003E-2</v>
      </c>
    </row>
    <row r="1864" spans="1:6" x14ac:dyDescent="0.25">
      <c r="A1864">
        <v>18.62</v>
      </c>
      <c r="B1864">
        <v>5.8849699999999998E-2</v>
      </c>
      <c r="C1864">
        <v>-0.12849099999999999</v>
      </c>
      <c r="D1864">
        <v>5.5595100000000001E-3</v>
      </c>
      <c r="E1864">
        <v>0.79481999999999997</v>
      </c>
      <c r="F1864">
        <v>5.0500000000000003E-2</v>
      </c>
    </row>
    <row r="1865" spans="1:6" x14ac:dyDescent="0.25">
      <c r="A1865">
        <v>18.63</v>
      </c>
      <c r="B1865">
        <v>5.8902299999999998E-2</v>
      </c>
      <c r="C1865">
        <v>-0.120534</v>
      </c>
      <c r="D1865">
        <v>4.9524E-3</v>
      </c>
      <c r="E1865">
        <v>0.79667200000000005</v>
      </c>
      <c r="F1865">
        <v>5.0500000000000003E-2</v>
      </c>
    </row>
    <row r="1866" spans="1:6" x14ac:dyDescent="0.25">
      <c r="A1866">
        <v>18.64</v>
      </c>
      <c r="B1866">
        <v>5.8948800000000003E-2</v>
      </c>
      <c r="C1866">
        <v>-0.11255800000000001</v>
      </c>
      <c r="D1866">
        <v>4.3455899999999999E-3</v>
      </c>
      <c r="E1866">
        <v>0.79844400000000004</v>
      </c>
      <c r="F1866">
        <v>5.0500000000000003E-2</v>
      </c>
    </row>
    <row r="1867" spans="1:6" x14ac:dyDescent="0.25">
      <c r="A1867">
        <v>18.649999999999999</v>
      </c>
      <c r="B1867">
        <v>5.8989199999999999E-2</v>
      </c>
      <c r="C1867">
        <v>-0.10456500000000001</v>
      </c>
      <c r="D1867">
        <v>3.7391500000000001E-3</v>
      </c>
      <c r="E1867">
        <v>0.80013599999999996</v>
      </c>
      <c r="F1867">
        <v>5.0500000000000003E-2</v>
      </c>
    </row>
    <row r="1868" spans="1:6" x14ac:dyDescent="0.25">
      <c r="A1868">
        <v>18.66</v>
      </c>
      <c r="B1868">
        <v>5.90235E-2</v>
      </c>
      <c r="C1868">
        <v>-9.6555699999999994E-2</v>
      </c>
      <c r="D1868">
        <v>3.1331200000000001E-3</v>
      </c>
      <c r="E1868">
        <v>0.80174800000000002</v>
      </c>
      <c r="F1868">
        <v>5.0500000000000003E-2</v>
      </c>
    </row>
    <row r="1869" spans="1:6" x14ac:dyDescent="0.25">
      <c r="A1869">
        <v>18.670000000000002</v>
      </c>
      <c r="B1869">
        <v>5.9051800000000002E-2</v>
      </c>
      <c r="C1869">
        <v>-8.8530499999999998E-2</v>
      </c>
      <c r="D1869">
        <v>2.5275800000000002E-3</v>
      </c>
      <c r="E1869">
        <v>0.80327899999999997</v>
      </c>
      <c r="F1869">
        <v>5.0500000000000003E-2</v>
      </c>
    </row>
    <row r="1870" spans="1:6" x14ac:dyDescent="0.25">
      <c r="A1870">
        <v>18.68</v>
      </c>
      <c r="B1870">
        <v>5.9074099999999997E-2</v>
      </c>
      <c r="C1870">
        <v>-8.0490400000000004E-2</v>
      </c>
      <c r="D1870">
        <v>1.9225900000000001E-3</v>
      </c>
      <c r="E1870">
        <v>0.80472900000000003</v>
      </c>
      <c r="F1870">
        <v>5.0500000000000003E-2</v>
      </c>
    </row>
    <row r="1871" spans="1:6" x14ac:dyDescent="0.25">
      <c r="A1871">
        <v>18.690000000000001</v>
      </c>
      <c r="B1871">
        <v>5.9090299999999998E-2</v>
      </c>
      <c r="C1871">
        <v>-7.2436200000000006E-2</v>
      </c>
      <c r="D1871">
        <v>1.31821E-3</v>
      </c>
      <c r="E1871">
        <v>0.80609799999999998</v>
      </c>
      <c r="F1871">
        <v>5.0500000000000003E-2</v>
      </c>
    </row>
    <row r="1872" spans="1:6" x14ac:dyDescent="0.25">
      <c r="A1872">
        <v>18.7</v>
      </c>
      <c r="B1872">
        <v>5.91005E-2</v>
      </c>
      <c r="C1872">
        <v>-6.4368700000000001E-2</v>
      </c>
      <c r="D1872">
        <v>7.1449800000000004E-4</v>
      </c>
      <c r="E1872">
        <v>0.80738600000000005</v>
      </c>
      <c r="F1872">
        <v>5.0500000000000003E-2</v>
      </c>
    </row>
    <row r="1873" spans="1:6" x14ac:dyDescent="0.25">
      <c r="A1873">
        <v>18.71</v>
      </c>
      <c r="B1873">
        <v>5.91046E-2</v>
      </c>
      <c r="C1873">
        <v>-5.6288699999999997E-2</v>
      </c>
      <c r="D1873">
        <v>1.11524E-4</v>
      </c>
      <c r="E1873">
        <v>0.80859199999999998</v>
      </c>
      <c r="F1873">
        <v>5.0500000000000003E-2</v>
      </c>
    </row>
    <row r="1874" spans="1:6" x14ac:dyDescent="0.25">
      <c r="A1874">
        <v>18.72</v>
      </c>
      <c r="B1874">
        <v>5.9102700000000001E-2</v>
      </c>
      <c r="C1874">
        <v>-4.81971E-2</v>
      </c>
      <c r="D1874">
        <v>-4.9065199999999995E-4</v>
      </c>
      <c r="E1874">
        <v>0.80971700000000002</v>
      </c>
      <c r="F1874">
        <v>5.0500000000000003E-2</v>
      </c>
    </row>
    <row r="1875" spans="1:6" x14ac:dyDescent="0.25">
      <c r="A1875">
        <v>18.73</v>
      </c>
      <c r="B1875">
        <v>5.9094800000000003E-2</v>
      </c>
      <c r="C1875">
        <v>-4.0094699999999997E-2</v>
      </c>
      <c r="D1875">
        <v>-1.09197E-3</v>
      </c>
      <c r="E1875">
        <v>0.81076000000000004</v>
      </c>
      <c r="F1875">
        <v>5.0500000000000003E-2</v>
      </c>
    </row>
    <row r="1876" spans="1:6" x14ac:dyDescent="0.25">
      <c r="A1876">
        <v>18.739999999999998</v>
      </c>
      <c r="B1876">
        <v>5.9080899999999999E-2</v>
      </c>
      <c r="C1876">
        <v>-3.1982200000000002E-2</v>
      </c>
      <c r="D1876">
        <v>-1.6923699999999999E-3</v>
      </c>
      <c r="E1876">
        <v>0.81172</v>
      </c>
      <c r="F1876">
        <v>5.0500000000000003E-2</v>
      </c>
    </row>
    <row r="1877" spans="1:6" x14ac:dyDescent="0.25">
      <c r="A1877">
        <v>18.75</v>
      </c>
      <c r="B1877">
        <v>5.90609E-2</v>
      </c>
      <c r="C1877">
        <v>-2.38605E-2</v>
      </c>
      <c r="D1877">
        <v>-2.2917800000000002E-3</v>
      </c>
      <c r="E1877">
        <v>0.81259899999999996</v>
      </c>
      <c r="F1877">
        <v>5.0500000000000003E-2</v>
      </c>
    </row>
    <row r="1878" spans="1:6" x14ac:dyDescent="0.25">
      <c r="A1878">
        <v>18.760000000000002</v>
      </c>
      <c r="B1878">
        <v>5.9034999999999997E-2</v>
      </c>
      <c r="C1878">
        <v>-1.5730500000000001E-2</v>
      </c>
      <c r="D1878">
        <v>-2.8901500000000002E-3</v>
      </c>
      <c r="E1878">
        <v>0.81339499999999998</v>
      </c>
      <c r="F1878">
        <v>5.0500000000000003E-2</v>
      </c>
    </row>
    <row r="1879" spans="1:6" x14ac:dyDescent="0.25">
      <c r="A1879">
        <v>18.77</v>
      </c>
      <c r="B1879">
        <v>5.9003100000000003E-2</v>
      </c>
      <c r="C1879">
        <v>-7.5928999999999996E-3</v>
      </c>
      <c r="D1879">
        <v>-3.4874099999999998E-3</v>
      </c>
      <c r="E1879">
        <v>0.81410899999999997</v>
      </c>
      <c r="F1879">
        <v>5.0500000000000003E-2</v>
      </c>
    </row>
    <row r="1880" spans="1:6" x14ac:dyDescent="0.25">
      <c r="A1880">
        <v>18.78</v>
      </c>
      <c r="B1880">
        <v>5.8965299999999998E-2</v>
      </c>
      <c r="C1880">
        <v>5.5141399999999996E-4</v>
      </c>
      <c r="D1880">
        <v>-4.0835100000000003E-3</v>
      </c>
      <c r="E1880">
        <v>0.81474100000000005</v>
      </c>
      <c r="F1880">
        <v>5.0500000000000003E-2</v>
      </c>
    </row>
    <row r="1881" spans="1:6" x14ac:dyDescent="0.25">
      <c r="A1881">
        <v>18.79</v>
      </c>
      <c r="B1881">
        <v>5.8921500000000002E-2</v>
      </c>
      <c r="C1881">
        <v>8.7016300000000001E-3</v>
      </c>
      <c r="D1881">
        <v>-4.6783800000000002E-3</v>
      </c>
      <c r="E1881">
        <v>0.81528900000000004</v>
      </c>
      <c r="F1881">
        <v>5.0500000000000003E-2</v>
      </c>
    </row>
    <row r="1882" spans="1:6" x14ac:dyDescent="0.25">
      <c r="A1882">
        <v>18.8</v>
      </c>
      <c r="B1882">
        <v>5.8871699999999999E-2</v>
      </c>
      <c r="C1882">
        <v>1.6856900000000001E-2</v>
      </c>
      <c r="D1882">
        <v>-5.27196E-3</v>
      </c>
      <c r="E1882">
        <v>0.81575500000000001</v>
      </c>
      <c r="F1882">
        <v>5.0500000000000003E-2</v>
      </c>
    </row>
    <row r="1883" spans="1:6" x14ac:dyDescent="0.25">
      <c r="A1883">
        <v>18.809999999999999</v>
      </c>
      <c r="B1883">
        <v>5.8816E-2</v>
      </c>
      <c r="C1883">
        <v>2.5016500000000001E-2</v>
      </c>
      <c r="D1883">
        <v>-5.8642E-3</v>
      </c>
      <c r="E1883">
        <v>0.81613800000000003</v>
      </c>
      <c r="F1883">
        <v>5.0500000000000003E-2</v>
      </c>
    </row>
    <row r="1884" spans="1:6" x14ac:dyDescent="0.25">
      <c r="A1884">
        <v>18.82</v>
      </c>
      <c r="B1884">
        <v>5.8754399999999998E-2</v>
      </c>
      <c r="C1884">
        <v>3.3179399999999998E-2</v>
      </c>
      <c r="D1884">
        <v>-6.4550199999999997E-3</v>
      </c>
      <c r="E1884">
        <v>0.816438</v>
      </c>
      <c r="F1884">
        <v>5.0500000000000003E-2</v>
      </c>
    </row>
    <row r="1885" spans="1:6" x14ac:dyDescent="0.25">
      <c r="A1885">
        <v>18.829999999999998</v>
      </c>
      <c r="B1885">
        <v>5.86869E-2</v>
      </c>
      <c r="C1885">
        <v>4.1344899999999997E-2</v>
      </c>
      <c r="D1885">
        <v>-7.0443800000000003E-3</v>
      </c>
      <c r="E1885">
        <v>0.81665399999999999</v>
      </c>
      <c r="F1885">
        <v>5.0500000000000003E-2</v>
      </c>
    </row>
    <row r="1886" spans="1:6" x14ac:dyDescent="0.25">
      <c r="A1886">
        <v>18.84</v>
      </c>
      <c r="B1886">
        <v>5.8613600000000002E-2</v>
      </c>
      <c r="C1886">
        <v>4.9512199999999999E-2</v>
      </c>
      <c r="D1886">
        <v>-7.6322100000000004E-3</v>
      </c>
      <c r="E1886">
        <v>0.81678799999999996</v>
      </c>
      <c r="F1886">
        <v>5.0500000000000003E-2</v>
      </c>
    </row>
    <row r="1887" spans="1:6" x14ac:dyDescent="0.25">
      <c r="A1887">
        <v>18.850000000000001</v>
      </c>
      <c r="B1887">
        <v>5.8534299999999997E-2</v>
      </c>
      <c r="C1887">
        <v>5.76804E-2</v>
      </c>
      <c r="D1887">
        <v>-8.2184500000000004E-3</v>
      </c>
      <c r="E1887">
        <v>0.81683799999999995</v>
      </c>
      <c r="F1887">
        <v>5.0500000000000003E-2</v>
      </c>
    </row>
    <row r="1888" spans="1:6" x14ac:dyDescent="0.25">
      <c r="A1888">
        <v>18.86</v>
      </c>
      <c r="B1888">
        <v>5.84492E-2</v>
      </c>
      <c r="C1888">
        <v>6.5848699999999996E-2</v>
      </c>
      <c r="D1888">
        <v>-8.8030499999999998E-3</v>
      </c>
      <c r="E1888">
        <v>0.816805</v>
      </c>
      <c r="F1888">
        <v>5.0500000000000003E-2</v>
      </c>
    </row>
    <row r="1889" spans="1:6" x14ac:dyDescent="0.25">
      <c r="A1889">
        <v>18.87</v>
      </c>
      <c r="B1889">
        <v>5.8358300000000002E-2</v>
      </c>
      <c r="C1889">
        <v>7.4016200000000004E-2</v>
      </c>
      <c r="D1889">
        <v>-9.3859400000000006E-3</v>
      </c>
      <c r="E1889">
        <v>0.816689</v>
      </c>
      <c r="F1889">
        <v>5.0500000000000003E-2</v>
      </c>
    </row>
    <row r="1890" spans="1:6" x14ac:dyDescent="0.25">
      <c r="A1890">
        <v>18.88</v>
      </c>
      <c r="B1890">
        <v>5.8261500000000001E-2</v>
      </c>
      <c r="C1890">
        <v>8.2182199999999997E-2</v>
      </c>
      <c r="D1890">
        <v>-9.9670599999999998E-3</v>
      </c>
      <c r="E1890">
        <v>0.81648900000000002</v>
      </c>
      <c r="F1890">
        <v>5.0500000000000003E-2</v>
      </c>
    </row>
    <row r="1891" spans="1:6" x14ac:dyDescent="0.25">
      <c r="A1891">
        <v>18.89</v>
      </c>
      <c r="B1891">
        <v>5.8158899999999999E-2</v>
      </c>
      <c r="C1891">
        <v>9.0345700000000001E-2</v>
      </c>
      <c r="D1891">
        <v>-1.0546399999999999E-2</v>
      </c>
      <c r="E1891">
        <v>0.81620599999999999</v>
      </c>
      <c r="F1891">
        <v>5.0500000000000003E-2</v>
      </c>
    </row>
    <row r="1892" spans="1:6" x14ac:dyDescent="0.25">
      <c r="A1892">
        <v>18.899999999999999</v>
      </c>
      <c r="B1892">
        <v>5.8050600000000001E-2</v>
      </c>
      <c r="C1892">
        <v>9.8505999999999996E-2</v>
      </c>
      <c r="D1892">
        <v>-1.11238E-2</v>
      </c>
      <c r="E1892">
        <v>0.81583899999999998</v>
      </c>
      <c r="F1892">
        <v>5.0500000000000003E-2</v>
      </c>
    </row>
    <row r="1893" spans="1:6" x14ac:dyDescent="0.25">
      <c r="A1893">
        <v>18.91</v>
      </c>
      <c r="B1893">
        <v>5.7936399999999999E-2</v>
      </c>
      <c r="C1893">
        <v>0.10666200000000001</v>
      </c>
      <c r="D1893">
        <v>-1.1699299999999999E-2</v>
      </c>
      <c r="E1893">
        <v>0.815388</v>
      </c>
      <c r="F1893">
        <v>5.0500000000000003E-2</v>
      </c>
    </row>
    <row r="1894" spans="1:6" x14ac:dyDescent="0.25">
      <c r="A1894">
        <v>18.920000000000002</v>
      </c>
      <c r="B1894">
        <v>5.7816600000000003E-2</v>
      </c>
      <c r="C1894">
        <v>0.114814</v>
      </c>
      <c r="D1894">
        <v>-1.2272699999999999E-2</v>
      </c>
      <c r="E1894">
        <v>0.81485399999999997</v>
      </c>
      <c r="F1894">
        <v>5.0500000000000003E-2</v>
      </c>
    </row>
    <row r="1895" spans="1:6" x14ac:dyDescent="0.25">
      <c r="A1895">
        <v>18.93</v>
      </c>
      <c r="B1895">
        <v>5.7690999999999999E-2</v>
      </c>
      <c r="C1895">
        <v>0.122959</v>
      </c>
      <c r="D1895">
        <v>-1.28442E-2</v>
      </c>
      <c r="E1895">
        <v>0.81423699999999999</v>
      </c>
      <c r="F1895">
        <v>5.0500000000000003E-2</v>
      </c>
    </row>
    <row r="1896" spans="1:6" x14ac:dyDescent="0.25">
      <c r="A1896">
        <v>18.940000000000001</v>
      </c>
      <c r="B1896">
        <v>5.7559699999999998E-2</v>
      </c>
      <c r="C1896">
        <v>0.13109799999999999</v>
      </c>
      <c r="D1896">
        <v>-1.34135E-2</v>
      </c>
      <c r="E1896">
        <v>0.81353600000000004</v>
      </c>
      <c r="F1896">
        <v>5.0500000000000003E-2</v>
      </c>
    </row>
    <row r="1897" spans="1:6" x14ac:dyDescent="0.25">
      <c r="A1897">
        <v>18.95</v>
      </c>
      <c r="B1897">
        <v>5.74227E-2</v>
      </c>
      <c r="C1897">
        <v>0.13922899999999999</v>
      </c>
      <c r="D1897">
        <v>-1.3980599999999999E-2</v>
      </c>
      <c r="E1897">
        <v>0.812751</v>
      </c>
      <c r="F1897">
        <v>5.0500000000000003E-2</v>
      </c>
    </row>
    <row r="1898" spans="1:6" x14ac:dyDescent="0.25">
      <c r="A1898">
        <v>18.96</v>
      </c>
      <c r="B1898">
        <v>5.72801E-2</v>
      </c>
      <c r="C1898">
        <v>0.14735300000000001</v>
      </c>
      <c r="D1898">
        <v>-1.4545600000000001E-2</v>
      </c>
      <c r="E1898">
        <v>0.81188400000000005</v>
      </c>
      <c r="F1898">
        <v>5.0500000000000003E-2</v>
      </c>
    </row>
    <row r="1899" spans="1:6" x14ac:dyDescent="0.25">
      <c r="A1899">
        <v>18.97</v>
      </c>
      <c r="B1899">
        <v>5.7131800000000003E-2</v>
      </c>
      <c r="C1899">
        <v>0.15546699999999999</v>
      </c>
      <c r="D1899">
        <v>-1.51082E-2</v>
      </c>
      <c r="E1899">
        <v>0.81093199999999999</v>
      </c>
      <c r="F1899">
        <v>5.0500000000000003E-2</v>
      </c>
    </row>
    <row r="1900" spans="1:6" x14ac:dyDescent="0.25">
      <c r="A1900">
        <v>18.98</v>
      </c>
      <c r="B1900">
        <v>5.6977899999999998E-2</v>
      </c>
      <c r="C1900">
        <v>0.16357099999999999</v>
      </c>
      <c r="D1900">
        <v>-1.5668499999999998E-2</v>
      </c>
      <c r="E1900">
        <v>0.80989699999999998</v>
      </c>
      <c r="F1900">
        <v>5.0500000000000003E-2</v>
      </c>
    </row>
    <row r="1901" spans="1:6" x14ac:dyDescent="0.25">
      <c r="A1901">
        <v>18.989999999999998</v>
      </c>
      <c r="B1901">
        <v>5.6818500000000001E-2</v>
      </c>
      <c r="C1901">
        <v>0.17166500000000001</v>
      </c>
      <c r="D1901">
        <v>-1.6226399999999998E-2</v>
      </c>
      <c r="E1901">
        <v>0.80877900000000003</v>
      </c>
      <c r="F1901">
        <v>5.0500000000000003E-2</v>
      </c>
    </row>
    <row r="1902" spans="1:6" x14ac:dyDescent="0.25">
      <c r="A1902">
        <v>19</v>
      </c>
      <c r="B1902">
        <v>5.66534E-2</v>
      </c>
      <c r="C1902">
        <v>0.17974599999999999</v>
      </c>
      <c r="D1902">
        <v>-1.6781899999999999E-2</v>
      </c>
      <c r="E1902">
        <v>0.80757699999999999</v>
      </c>
      <c r="F1902">
        <v>5.0500000000000003E-2</v>
      </c>
    </row>
    <row r="1903" spans="1:6" x14ac:dyDescent="0.25">
      <c r="A1903">
        <v>19.010000000000002</v>
      </c>
      <c r="B1903">
        <v>5.64828E-2</v>
      </c>
      <c r="C1903">
        <v>0.18781600000000001</v>
      </c>
      <c r="D1903">
        <v>-1.73349E-2</v>
      </c>
      <c r="E1903">
        <v>0.80629200000000001</v>
      </c>
      <c r="F1903">
        <v>5.0500000000000003E-2</v>
      </c>
    </row>
    <row r="1904" spans="1:6" x14ac:dyDescent="0.25">
      <c r="A1904">
        <v>19.02</v>
      </c>
      <c r="B1904">
        <v>5.6306700000000001E-2</v>
      </c>
      <c r="C1904">
        <v>0.19587199999999999</v>
      </c>
      <c r="D1904">
        <v>-1.78853E-2</v>
      </c>
      <c r="E1904">
        <v>0.80492399999999997</v>
      </c>
      <c r="F1904">
        <v>5.0500000000000003E-2</v>
      </c>
    </row>
    <row r="1905" spans="1:6" x14ac:dyDescent="0.25">
      <c r="A1905">
        <v>19.03</v>
      </c>
      <c r="B1905">
        <v>5.6125099999999997E-2</v>
      </c>
      <c r="C1905">
        <v>0.20391400000000001</v>
      </c>
      <c r="D1905">
        <v>-1.8433100000000001E-2</v>
      </c>
      <c r="E1905">
        <v>0.80347299999999999</v>
      </c>
      <c r="F1905">
        <v>5.0500000000000003E-2</v>
      </c>
    </row>
    <row r="1906" spans="1:6" x14ac:dyDescent="0.25">
      <c r="A1906">
        <v>19.04</v>
      </c>
      <c r="B1906">
        <v>5.5938099999999998E-2</v>
      </c>
      <c r="C1906">
        <v>0.21194099999999999</v>
      </c>
      <c r="D1906">
        <v>-1.8978200000000001E-2</v>
      </c>
      <c r="E1906">
        <v>0.80193899999999996</v>
      </c>
      <c r="F1906">
        <v>5.0500000000000003E-2</v>
      </c>
    </row>
    <row r="1907" spans="1:6" x14ac:dyDescent="0.25">
      <c r="A1907">
        <v>19.05</v>
      </c>
      <c r="B1907">
        <v>5.5745599999999999E-2</v>
      </c>
      <c r="C1907">
        <v>0.21995300000000001</v>
      </c>
      <c r="D1907">
        <v>-1.9520599999999999E-2</v>
      </c>
      <c r="E1907">
        <v>0.80032199999999998</v>
      </c>
      <c r="F1907">
        <v>5.0500000000000003E-2</v>
      </c>
    </row>
    <row r="1908" spans="1:6" x14ac:dyDescent="0.25">
      <c r="A1908">
        <v>19.059999999999999</v>
      </c>
      <c r="B1908">
        <v>5.5547699999999998E-2</v>
      </c>
      <c r="C1908">
        <v>0.22794700000000001</v>
      </c>
      <c r="D1908">
        <v>-2.00603E-2</v>
      </c>
      <c r="E1908">
        <v>0.79862200000000005</v>
      </c>
      <c r="F1908">
        <v>5.0500000000000003E-2</v>
      </c>
    </row>
    <row r="1909" spans="1:6" x14ac:dyDescent="0.25">
      <c r="A1909">
        <v>19.07</v>
      </c>
      <c r="B1909">
        <v>5.5344400000000002E-2</v>
      </c>
      <c r="C1909">
        <v>0.235925</v>
      </c>
      <c r="D1909">
        <v>-2.05971E-2</v>
      </c>
      <c r="E1909">
        <v>0.79683999999999999</v>
      </c>
      <c r="F1909">
        <v>5.0500000000000003E-2</v>
      </c>
    </row>
    <row r="1910" spans="1:6" x14ac:dyDescent="0.25">
      <c r="A1910">
        <v>19.079999999999998</v>
      </c>
      <c r="B1910">
        <v>5.5135700000000003E-2</v>
      </c>
      <c r="C1910">
        <v>0.24388399999999999</v>
      </c>
      <c r="D1910">
        <v>-2.1131E-2</v>
      </c>
      <c r="E1910">
        <v>0.79497399999999996</v>
      </c>
      <c r="F1910">
        <v>5.0500000000000003E-2</v>
      </c>
    </row>
    <row r="1911" spans="1:6" x14ac:dyDescent="0.25">
      <c r="A1911">
        <v>19.09</v>
      </c>
      <c r="B1911">
        <v>5.49218E-2</v>
      </c>
      <c r="C1911">
        <v>0.25182399999999999</v>
      </c>
      <c r="D1911">
        <v>-2.1662000000000001E-2</v>
      </c>
      <c r="E1911">
        <v>0.79302700000000004</v>
      </c>
      <c r="F1911">
        <v>5.0500000000000003E-2</v>
      </c>
    </row>
    <row r="1912" spans="1:6" x14ac:dyDescent="0.25">
      <c r="A1912">
        <v>19.100000000000001</v>
      </c>
      <c r="B1912">
        <v>5.4702500000000001E-2</v>
      </c>
      <c r="C1912">
        <v>0.25974399999999997</v>
      </c>
      <c r="D1912">
        <v>-2.2190000000000001E-2</v>
      </c>
      <c r="E1912">
        <v>0.79099699999999995</v>
      </c>
      <c r="F1912">
        <v>5.0500000000000003E-2</v>
      </c>
    </row>
    <row r="1913" spans="1:6" x14ac:dyDescent="0.25">
      <c r="A1913">
        <v>19.11</v>
      </c>
      <c r="B1913">
        <v>5.4477999999999999E-2</v>
      </c>
      <c r="C1913">
        <v>0.26764399999999999</v>
      </c>
      <c r="D1913">
        <v>-2.2714999999999999E-2</v>
      </c>
      <c r="E1913">
        <v>0.78888499999999995</v>
      </c>
      <c r="F1913">
        <v>5.0500000000000003E-2</v>
      </c>
    </row>
    <row r="1914" spans="1:6" x14ac:dyDescent="0.25">
      <c r="A1914">
        <v>19.12</v>
      </c>
      <c r="B1914">
        <v>5.4248200000000003E-2</v>
      </c>
      <c r="C1914">
        <v>0.27552199999999999</v>
      </c>
      <c r="D1914">
        <v>-2.3237000000000001E-2</v>
      </c>
      <c r="E1914">
        <v>0.78669100000000003</v>
      </c>
      <c r="F1914">
        <v>5.0500000000000003E-2</v>
      </c>
    </row>
    <row r="1915" spans="1:6" x14ac:dyDescent="0.25">
      <c r="A1915">
        <v>19.13</v>
      </c>
      <c r="B1915">
        <v>5.40133E-2</v>
      </c>
      <c r="C1915">
        <v>0.28337699999999999</v>
      </c>
      <c r="D1915">
        <v>-2.3755700000000001E-2</v>
      </c>
      <c r="E1915">
        <v>0.78441499999999997</v>
      </c>
      <c r="F1915">
        <v>5.0500000000000003E-2</v>
      </c>
    </row>
    <row r="1916" spans="1:6" x14ac:dyDescent="0.25">
      <c r="A1916">
        <v>19.14</v>
      </c>
      <c r="B1916">
        <v>5.3773099999999997E-2</v>
      </c>
      <c r="C1916">
        <v>0.29121000000000002</v>
      </c>
      <c r="D1916">
        <v>-2.4271299999999999E-2</v>
      </c>
      <c r="E1916">
        <v>0.78205800000000003</v>
      </c>
      <c r="F1916">
        <v>5.0500000000000003E-2</v>
      </c>
    </row>
    <row r="1917" spans="1:6" x14ac:dyDescent="0.25">
      <c r="A1917">
        <v>19.149999999999999</v>
      </c>
      <c r="B1917">
        <v>5.35278E-2</v>
      </c>
      <c r="C1917">
        <v>0.29901800000000001</v>
      </c>
      <c r="D1917">
        <v>-2.4783699999999999E-2</v>
      </c>
      <c r="E1917">
        <v>0.77961899999999995</v>
      </c>
      <c r="F1917">
        <v>5.0500000000000003E-2</v>
      </c>
    </row>
    <row r="1918" spans="1:6" x14ac:dyDescent="0.25">
      <c r="A1918">
        <v>19.16</v>
      </c>
      <c r="B1918">
        <v>5.3277499999999998E-2</v>
      </c>
      <c r="C1918">
        <v>0.30680200000000002</v>
      </c>
      <c r="D1918">
        <v>-2.5292800000000001E-2</v>
      </c>
      <c r="E1918">
        <v>0.77709899999999998</v>
      </c>
      <c r="F1918">
        <v>5.0500000000000003E-2</v>
      </c>
    </row>
    <row r="1919" spans="1:6" x14ac:dyDescent="0.25">
      <c r="A1919">
        <v>19.170000000000002</v>
      </c>
      <c r="B1919">
        <v>5.3022E-2</v>
      </c>
      <c r="C1919">
        <v>0.31456000000000001</v>
      </c>
      <c r="D1919">
        <v>-2.5798499999999999E-2</v>
      </c>
      <c r="E1919">
        <v>0.77449800000000002</v>
      </c>
      <c r="F1919">
        <v>5.0500000000000003E-2</v>
      </c>
    </row>
    <row r="1920" spans="1:6" x14ac:dyDescent="0.25">
      <c r="A1920">
        <v>19.18</v>
      </c>
      <c r="B1920">
        <v>5.2761500000000003E-2</v>
      </c>
      <c r="C1920">
        <v>0.32229099999999999</v>
      </c>
      <c r="D1920">
        <v>-2.6300899999999999E-2</v>
      </c>
      <c r="E1920">
        <v>0.77181599999999995</v>
      </c>
      <c r="F1920">
        <v>5.0500000000000003E-2</v>
      </c>
    </row>
    <row r="1921" spans="1:6" x14ac:dyDescent="0.25">
      <c r="A1921">
        <v>19.190000000000001</v>
      </c>
      <c r="B1921">
        <v>5.2496000000000001E-2</v>
      </c>
      <c r="C1921">
        <v>0.32999600000000001</v>
      </c>
      <c r="D1921">
        <v>-2.6799799999999999E-2</v>
      </c>
      <c r="E1921">
        <v>0.76905400000000002</v>
      </c>
      <c r="F1921">
        <v>5.0500000000000003E-2</v>
      </c>
    </row>
    <row r="1922" spans="1:6" x14ac:dyDescent="0.25">
      <c r="A1922">
        <v>19.2</v>
      </c>
      <c r="B1922">
        <v>5.2225500000000001E-2</v>
      </c>
      <c r="C1922">
        <v>0.33767200000000003</v>
      </c>
      <c r="D1922">
        <v>-2.7295300000000002E-2</v>
      </c>
      <c r="E1922">
        <v>0.76621099999999998</v>
      </c>
      <c r="F1922">
        <v>5.0500000000000003E-2</v>
      </c>
    </row>
    <row r="1923" spans="1:6" x14ac:dyDescent="0.25">
      <c r="A1923">
        <v>19.21</v>
      </c>
      <c r="B1923">
        <v>5.1950099999999999E-2</v>
      </c>
      <c r="C1923">
        <v>0.34532000000000002</v>
      </c>
      <c r="D1923">
        <v>-2.7787200000000001E-2</v>
      </c>
      <c r="E1923">
        <v>0.76328799999999997</v>
      </c>
      <c r="F1923">
        <v>5.0500000000000003E-2</v>
      </c>
    </row>
    <row r="1924" spans="1:6" x14ac:dyDescent="0.25">
      <c r="A1924">
        <v>19.22</v>
      </c>
      <c r="B1924">
        <v>5.1669800000000002E-2</v>
      </c>
      <c r="C1924">
        <v>0.35293799999999997</v>
      </c>
      <c r="D1924">
        <v>-2.8275600000000001E-2</v>
      </c>
      <c r="E1924">
        <v>0.76028499999999999</v>
      </c>
      <c r="F1924">
        <v>5.0500000000000003E-2</v>
      </c>
    </row>
    <row r="1925" spans="1:6" x14ac:dyDescent="0.25">
      <c r="A1925">
        <v>19.23</v>
      </c>
      <c r="B1925">
        <v>5.1384600000000002E-2</v>
      </c>
      <c r="C1925">
        <v>0.36052499999999998</v>
      </c>
      <c r="D1925">
        <v>-2.8760399999999998E-2</v>
      </c>
      <c r="E1925">
        <v>0.75720200000000004</v>
      </c>
      <c r="F1925">
        <v>5.0500000000000003E-2</v>
      </c>
    </row>
    <row r="1926" spans="1:6" x14ac:dyDescent="0.25">
      <c r="A1926">
        <v>19.239999999999998</v>
      </c>
      <c r="B1926">
        <v>5.1094599999999997E-2</v>
      </c>
      <c r="C1926">
        <v>0.36808099999999999</v>
      </c>
      <c r="D1926">
        <v>-2.92415E-2</v>
      </c>
      <c r="E1926">
        <v>0.75404000000000004</v>
      </c>
      <c r="F1926">
        <v>5.0500000000000003E-2</v>
      </c>
    </row>
    <row r="1927" spans="1:6" x14ac:dyDescent="0.25">
      <c r="A1927">
        <v>19.25</v>
      </c>
      <c r="B1927">
        <v>5.0799799999999999E-2</v>
      </c>
      <c r="C1927">
        <v>0.375606</v>
      </c>
      <c r="D1927">
        <v>-2.97188E-2</v>
      </c>
      <c r="E1927">
        <v>0.75079899999999999</v>
      </c>
      <c r="F1927">
        <v>5.0500000000000003E-2</v>
      </c>
    </row>
    <row r="1928" spans="1:6" x14ac:dyDescent="0.25">
      <c r="A1928">
        <v>19.260000000000002</v>
      </c>
      <c r="B1928">
        <v>5.0500200000000002E-2</v>
      </c>
      <c r="C1928">
        <v>0.38309700000000002</v>
      </c>
      <c r="D1928">
        <v>-3.0192500000000001E-2</v>
      </c>
      <c r="E1928">
        <v>0.747479</v>
      </c>
      <c r="F1928">
        <v>5.0500000000000003E-2</v>
      </c>
    </row>
    <row r="1929" spans="1:6" x14ac:dyDescent="0.25">
      <c r="A1929">
        <v>19.27</v>
      </c>
      <c r="B1929">
        <v>5.0195900000000002E-2</v>
      </c>
      <c r="C1929">
        <v>0.39055499999999999</v>
      </c>
      <c r="D1929">
        <v>-3.06623E-2</v>
      </c>
      <c r="E1929">
        <v>0.74408099999999999</v>
      </c>
      <c r="F1929">
        <v>5.0500000000000003E-2</v>
      </c>
    </row>
    <row r="1930" spans="1:6" x14ac:dyDescent="0.25">
      <c r="A1930">
        <v>19.28</v>
      </c>
      <c r="B1930">
        <v>4.9887000000000001E-2</v>
      </c>
      <c r="C1930">
        <v>0.39797900000000003</v>
      </c>
      <c r="D1930">
        <v>-3.1128300000000001E-2</v>
      </c>
      <c r="E1930">
        <v>0.74060400000000004</v>
      </c>
      <c r="F1930">
        <v>5.0500000000000003E-2</v>
      </c>
    </row>
    <row r="1931" spans="1:6" x14ac:dyDescent="0.25">
      <c r="A1931">
        <v>19.29</v>
      </c>
      <c r="B1931">
        <v>4.9573399999999997E-2</v>
      </c>
      <c r="C1931">
        <v>0.40536699999999998</v>
      </c>
      <c r="D1931">
        <v>-3.1590399999999998E-2</v>
      </c>
      <c r="E1931">
        <v>0.73704999999999998</v>
      </c>
      <c r="F1931">
        <v>5.0500000000000003E-2</v>
      </c>
    </row>
    <row r="1932" spans="1:6" x14ac:dyDescent="0.25">
      <c r="A1932">
        <v>19.3</v>
      </c>
      <c r="B1932">
        <v>4.9255199999999999E-2</v>
      </c>
      <c r="C1932">
        <v>0.412719</v>
      </c>
      <c r="D1932">
        <v>-3.2048599999999997E-2</v>
      </c>
      <c r="E1932">
        <v>0.73341699999999999</v>
      </c>
      <c r="F1932">
        <v>5.0500000000000003E-2</v>
      </c>
    </row>
    <row r="1933" spans="1:6" x14ac:dyDescent="0.25">
      <c r="A1933">
        <v>19.309999999999999</v>
      </c>
      <c r="B1933">
        <v>4.8932400000000001E-2</v>
      </c>
      <c r="C1933">
        <v>0.42003499999999999</v>
      </c>
      <c r="D1933">
        <v>-3.2502799999999998E-2</v>
      </c>
      <c r="E1933">
        <v>0.72970800000000002</v>
      </c>
      <c r="F1933">
        <v>5.0500000000000003E-2</v>
      </c>
    </row>
    <row r="1934" spans="1:6" x14ac:dyDescent="0.25">
      <c r="A1934">
        <v>19.32</v>
      </c>
      <c r="B1934">
        <v>4.8605200000000001E-2</v>
      </c>
      <c r="C1934">
        <v>0.427313</v>
      </c>
      <c r="D1934">
        <v>-3.2953000000000003E-2</v>
      </c>
      <c r="E1934">
        <v>0.72592100000000004</v>
      </c>
      <c r="F1934">
        <v>5.0500000000000003E-2</v>
      </c>
    </row>
    <row r="1935" spans="1:6" x14ac:dyDescent="0.25">
      <c r="A1935">
        <v>19.329999999999998</v>
      </c>
      <c r="B1935">
        <v>4.8273400000000001E-2</v>
      </c>
      <c r="C1935">
        <v>0.43455300000000002</v>
      </c>
      <c r="D1935">
        <v>-3.3399199999999997E-2</v>
      </c>
      <c r="E1935">
        <v>0.72205799999999998</v>
      </c>
      <c r="F1935">
        <v>5.0500000000000003E-2</v>
      </c>
    </row>
    <row r="1936" spans="1:6" x14ac:dyDescent="0.25">
      <c r="A1936">
        <v>19.34</v>
      </c>
      <c r="B1936">
        <v>4.7937199999999999E-2</v>
      </c>
      <c r="C1936">
        <v>0.44175399999999998</v>
      </c>
      <c r="D1936">
        <v>-3.3841200000000002E-2</v>
      </c>
      <c r="E1936">
        <v>0.71811800000000003</v>
      </c>
      <c r="F1936">
        <v>5.0500000000000003E-2</v>
      </c>
    </row>
    <row r="1937" spans="1:6" x14ac:dyDescent="0.25">
      <c r="A1937">
        <v>19.350000000000001</v>
      </c>
      <c r="B1937">
        <v>4.7596600000000003E-2</v>
      </c>
      <c r="C1937">
        <v>0.44891500000000001</v>
      </c>
      <c r="D1937">
        <v>-3.42791E-2</v>
      </c>
      <c r="E1937">
        <v>0.71410300000000004</v>
      </c>
      <c r="F1937">
        <v>5.0500000000000003E-2</v>
      </c>
    </row>
    <row r="1938" spans="1:6" x14ac:dyDescent="0.25">
      <c r="A1938">
        <v>19.36</v>
      </c>
      <c r="B1938">
        <v>4.7251599999999998E-2</v>
      </c>
      <c r="C1938">
        <v>0.456036</v>
      </c>
      <c r="D1938">
        <v>-3.4712899999999998E-2</v>
      </c>
      <c r="E1938">
        <v>0.71001199999999998</v>
      </c>
      <c r="F1938">
        <v>5.0500000000000003E-2</v>
      </c>
    </row>
    <row r="1939" spans="1:6" x14ac:dyDescent="0.25">
      <c r="A1939">
        <v>19.37</v>
      </c>
      <c r="B1939">
        <v>4.6902300000000001E-2</v>
      </c>
      <c r="C1939">
        <v>0.463115</v>
      </c>
      <c r="D1939">
        <v>-3.5142399999999997E-2</v>
      </c>
      <c r="E1939">
        <v>0.70584599999999997</v>
      </c>
      <c r="F1939">
        <v>5.0500000000000003E-2</v>
      </c>
    </row>
    <row r="1940" spans="1:6" x14ac:dyDescent="0.25">
      <c r="A1940">
        <v>19.38</v>
      </c>
      <c r="B1940">
        <v>4.6548800000000001E-2</v>
      </c>
      <c r="C1940">
        <v>0.47015299999999999</v>
      </c>
      <c r="D1940">
        <v>-3.5567700000000001E-2</v>
      </c>
      <c r="E1940">
        <v>0.70160400000000001</v>
      </c>
      <c r="F1940">
        <v>5.0500000000000003E-2</v>
      </c>
    </row>
    <row r="1941" spans="1:6" x14ac:dyDescent="0.25">
      <c r="A1941">
        <v>19.39</v>
      </c>
      <c r="B1941">
        <v>4.6191000000000003E-2</v>
      </c>
      <c r="C1941">
        <v>0.47714699999999999</v>
      </c>
      <c r="D1941">
        <v>-3.5988600000000003E-2</v>
      </c>
      <c r="E1941">
        <v>0.69728900000000005</v>
      </c>
      <c r="F1941">
        <v>5.0500000000000003E-2</v>
      </c>
    </row>
    <row r="1942" spans="1:6" x14ac:dyDescent="0.25">
      <c r="A1942">
        <v>19.399999999999999</v>
      </c>
      <c r="B1942">
        <v>4.5829000000000002E-2</v>
      </c>
      <c r="C1942">
        <v>0.48409799999999997</v>
      </c>
      <c r="D1942">
        <v>-3.6405300000000002E-2</v>
      </c>
      <c r="E1942">
        <v>0.69289900000000004</v>
      </c>
      <c r="F1942">
        <v>5.0500000000000003E-2</v>
      </c>
    </row>
    <row r="1943" spans="1:6" x14ac:dyDescent="0.25">
      <c r="A1943">
        <v>19.41</v>
      </c>
      <c r="B1943">
        <v>4.5462900000000001E-2</v>
      </c>
      <c r="C1943">
        <v>0.49100500000000002</v>
      </c>
      <c r="D1943">
        <v>-3.6817599999999999E-2</v>
      </c>
      <c r="E1943">
        <v>0.68843600000000005</v>
      </c>
      <c r="F1943">
        <v>5.0500000000000003E-2</v>
      </c>
    </row>
    <row r="1944" spans="1:6" x14ac:dyDescent="0.25">
      <c r="A1944">
        <v>19.420000000000002</v>
      </c>
      <c r="B1944">
        <v>4.5092699999999999E-2</v>
      </c>
      <c r="C1944">
        <v>0.497867</v>
      </c>
      <c r="D1944">
        <v>-3.7225399999999999E-2</v>
      </c>
      <c r="E1944">
        <v>0.68389900000000003</v>
      </c>
      <c r="F1944">
        <v>5.0500000000000003E-2</v>
      </c>
    </row>
    <row r="1945" spans="1:6" x14ac:dyDescent="0.25">
      <c r="A1945">
        <v>19.43</v>
      </c>
      <c r="B1945">
        <v>4.4718399999999998E-2</v>
      </c>
      <c r="C1945">
        <v>0.50468299999999999</v>
      </c>
      <c r="D1945">
        <v>-3.7628799999999997E-2</v>
      </c>
      <c r="E1945">
        <v>0.67928999999999995</v>
      </c>
      <c r="F1945">
        <v>5.0500000000000003E-2</v>
      </c>
    </row>
    <row r="1946" spans="1:6" x14ac:dyDescent="0.25">
      <c r="A1946">
        <v>19.440000000000001</v>
      </c>
      <c r="B1946">
        <v>4.43401E-2</v>
      </c>
      <c r="C1946">
        <v>0.51145200000000002</v>
      </c>
      <c r="D1946">
        <v>-3.80278E-2</v>
      </c>
      <c r="E1946">
        <v>0.67460799999999999</v>
      </c>
      <c r="F1946">
        <v>5.0500000000000003E-2</v>
      </c>
    </row>
    <row r="1947" spans="1:6" x14ac:dyDescent="0.25">
      <c r="A1947">
        <v>19.45</v>
      </c>
      <c r="B1947">
        <v>4.3957900000000001E-2</v>
      </c>
      <c r="C1947">
        <v>0.51817400000000002</v>
      </c>
      <c r="D1947">
        <v>-3.8422199999999997E-2</v>
      </c>
      <c r="E1947">
        <v>0.66985499999999998</v>
      </c>
      <c r="F1947">
        <v>5.0500000000000003E-2</v>
      </c>
    </row>
    <row r="1948" spans="1:6" x14ac:dyDescent="0.25">
      <c r="A1948">
        <v>19.46</v>
      </c>
      <c r="B1948">
        <v>4.3571699999999998E-2</v>
      </c>
      <c r="C1948">
        <v>0.52484900000000001</v>
      </c>
      <c r="D1948">
        <v>-3.8812100000000002E-2</v>
      </c>
      <c r="E1948">
        <v>0.66502899999999998</v>
      </c>
      <c r="F1948">
        <v>5.0500000000000003E-2</v>
      </c>
    </row>
    <row r="1949" spans="1:6" x14ac:dyDescent="0.25">
      <c r="A1949">
        <v>19.47</v>
      </c>
      <c r="B1949">
        <v>4.3181600000000001E-2</v>
      </c>
      <c r="C1949">
        <v>0.53147500000000003</v>
      </c>
      <c r="D1949">
        <v>-3.91974E-2</v>
      </c>
      <c r="E1949">
        <v>0.66013299999999997</v>
      </c>
      <c r="F1949">
        <v>5.0500000000000003E-2</v>
      </c>
    </row>
    <row r="1950" spans="1:6" x14ac:dyDescent="0.25">
      <c r="A1950">
        <v>19.48</v>
      </c>
      <c r="B1950">
        <v>4.2787800000000001E-2</v>
      </c>
      <c r="C1950">
        <v>0.53805099999999995</v>
      </c>
      <c r="D1950">
        <v>-3.9578000000000002E-2</v>
      </c>
      <c r="E1950">
        <v>0.65516600000000003</v>
      </c>
      <c r="F1950">
        <v>5.0500000000000003E-2</v>
      </c>
    </row>
    <row r="1951" spans="1:6" x14ac:dyDescent="0.25">
      <c r="A1951">
        <v>19.489999999999998</v>
      </c>
      <c r="B1951">
        <v>4.23901E-2</v>
      </c>
      <c r="C1951">
        <v>0.54457800000000001</v>
      </c>
      <c r="D1951">
        <v>-3.9954099999999999E-2</v>
      </c>
      <c r="E1951">
        <v>0.65012899999999996</v>
      </c>
      <c r="F1951">
        <v>5.0500000000000003E-2</v>
      </c>
    </row>
    <row r="1952" spans="1:6" x14ac:dyDescent="0.25">
      <c r="A1952">
        <v>19.5</v>
      </c>
      <c r="B1952">
        <v>4.1988699999999997E-2</v>
      </c>
      <c r="C1952">
        <v>0.55105400000000004</v>
      </c>
      <c r="D1952">
        <v>-4.0325399999999997E-2</v>
      </c>
      <c r="E1952">
        <v>0.64502199999999998</v>
      </c>
      <c r="F1952">
        <v>5.0500000000000003E-2</v>
      </c>
    </row>
    <row r="1953" spans="1:6" x14ac:dyDescent="0.25">
      <c r="A1953">
        <v>19.510000000000002</v>
      </c>
      <c r="B1953">
        <v>4.1583599999999998E-2</v>
      </c>
      <c r="C1953">
        <v>0.55747800000000003</v>
      </c>
      <c r="D1953">
        <v>-4.0691999999999999E-2</v>
      </c>
      <c r="E1953">
        <v>0.63984600000000003</v>
      </c>
      <c r="F1953">
        <v>5.0500000000000003E-2</v>
      </c>
    </row>
    <row r="1954" spans="1:6" x14ac:dyDescent="0.25">
      <c r="A1954">
        <v>19.52</v>
      </c>
      <c r="B1954">
        <v>4.11749E-2</v>
      </c>
      <c r="C1954">
        <v>0.56384999999999996</v>
      </c>
      <c r="D1954">
        <v>-4.1053899999999997E-2</v>
      </c>
      <c r="E1954">
        <v>0.63460099999999997</v>
      </c>
      <c r="F1954">
        <v>5.0500000000000003E-2</v>
      </c>
    </row>
    <row r="1955" spans="1:6" x14ac:dyDescent="0.25">
      <c r="A1955">
        <v>19.53</v>
      </c>
      <c r="B1955">
        <v>4.07625E-2</v>
      </c>
      <c r="C1955">
        <v>0.57016999999999995</v>
      </c>
      <c r="D1955">
        <v>-4.1411000000000003E-2</v>
      </c>
      <c r="E1955">
        <v>0.62928799999999996</v>
      </c>
      <c r="F1955">
        <v>5.0500000000000003E-2</v>
      </c>
    </row>
    <row r="1956" spans="1:6" x14ac:dyDescent="0.25">
      <c r="A1956">
        <v>19.54</v>
      </c>
      <c r="B1956">
        <v>4.0346699999999999E-2</v>
      </c>
      <c r="C1956">
        <v>0.57643599999999995</v>
      </c>
      <c r="D1956">
        <v>-4.17632E-2</v>
      </c>
      <c r="E1956">
        <v>0.62390699999999999</v>
      </c>
      <c r="F1956">
        <v>5.0500000000000003E-2</v>
      </c>
    </row>
    <row r="1957" spans="1:6" x14ac:dyDescent="0.25">
      <c r="A1957">
        <v>19.55</v>
      </c>
      <c r="B1957">
        <v>3.9927299999999999E-2</v>
      </c>
      <c r="C1957">
        <v>0.58264800000000005</v>
      </c>
      <c r="D1957">
        <v>-4.2110700000000001E-2</v>
      </c>
      <c r="E1957">
        <v>0.61845899999999998</v>
      </c>
      <c r="F1957">
        <v>5.0500000000000003E-2</v>
      </c>
    </row>
    <row r="1958" spans="1:6" x14ac:dyDescent="0.25">
      <c r="A1958">
        <v>19.559999999999999</v>
      </c>
      <c r="B1958">
        <v>3.9504499999999998E-2</v>
      </c>
      <c r="C1958">
        <v>0.58880500000000002</v>
      </c>
      <c r="D1958">
        <v>-4.2453200000000003E-2</v>
      </c>
      <c r="E1958">
        <v>0.61294400000000004</v>
      </c>
      <c r="F1958">
        <v>5.0500000000000003E-2</v>
      </c>
    </row>
    <row r="1959" spans="1:6" x14ac:dyDescent="0.25">
      <c r="A1959">
        <v>19.57</v>
      </c>
      <c r="B1959">
        <v>3.90782E-2</v>
      </c>
      <c r="C1959">
        <v>0.59490600000000005</v>
      </c>
      <c r="D1959">
        <v>-4.27909E-2</v>
      </c>
      <c r="E1959">
        <v>0.60736299999999999</v>
      </c>
      <c r="F1959">
        <v>5.0500000000000003E-2</v>
      </c>
    </row>
    <row r="1960" spans="1:6" x14ac:dyDescent="0.25">
      <c r="A1960">
        <v>19.579999999999998</v>
      </c>
      <c r="B1960">
        <v>3.8648700000000001E-2</v>
      </c>
      <c r="C1960">
        <v>0.60095200000000004</v>
      </c>
      <c r="D1960">
        <v>-4.3123599999999998E-2</v>
      </c>
      <c r="E1960">
        <v>0.60171699999999995</v>
      </c>
      <c r="F1960">
        <v>5.0500000000000003E-2</v>
      </c>
    </row>
    <row r="1961" spans="1:6" x14ac:dyDescent="0.25">
      <c r="A1961">
        <v>19.59</v>
      </c>
      <c r="B1961">
        <v>3.8215800000000001E-2</v>
      </c>
      <c r="C1961">
        <v>0.60694099999999995</v>
      </c>
      <c r="D1961">
        <v>-4.3451400000000001E-2</v>
      </c>
      <c r="E1961">
        <v>0.59600500000000001</v>
      </c>
      <c r="F1961">
        <v>5.0500000000000003E-2</v>
      </c>
    </row>
    <row r="1962" spans="1:6" x14ac:dyDescent="0.25">
      <c r="A1962">
        <v>19.600000000000001</v>
      </c>
      <c r="B1962">
        <v>3.7779699999999999E-2</v>
      </c>
      <c r="C1962">
        <v>0.61287199999999997</v>
      </c>
      <c r="D1962">
        <v>-4.3774199999999999E-2</v>
      </c>
      <c r="E1962">
        <v>0.590229</v>
      </c>
      <c r="F1962">
        <v>5.0500000000000003E-2</v>
      </c>
    </row>
    <row r="1963" spans="1:6" x14ac:dyDescent="0.25">
      <c r="A1963">
        <v>19.61</v>
      </c>
      <c r="B1963">
        <v>3.73403E-2</v>
      </c>
      <c r="C1963">
        <v>0.61874499999999999</v>
      </c>
      <c r="D1963">
        <v>-4.4091999999999999E-2</v>
      </c>
      <c r="E1963">
        <v>0.58438800000000002</v>
      </c>
      <c r="F1963">
        <v>5.0500000000000003E-2</v>
      </c>
    </row>
    <row r="1964" spans="1:6" x14ac:dyDescent="0.25">
      <c r="A1964">
        <v>19.62</v>
      </c>
      <c r="B1964">
        <v>3.6897800000000001E-2</v>
      </c>
      <c r="C1964">
        <v>0.62455899999999998</v>
      </c>
      <c r="D1964">
        <v>-4.4404699999999998E-2</v>
      </c>
      <c r="E1964">
        <v>0.57848500000000003</v>
      </c>
      <c r="F1964">
        <v>5.0500000000000003E-2</v>
      </c>
    </row>
    <row r="1965" spans="1:6" x14ac:dyDescent="0.25">
      <c r="A1965">
        <v>19.63</v>
      </c>
      <c r="B1965">
        <v>3.6452199999999997E-2</v>
      </c>
      <c r="C1965">
        <v>0.63031400000000004</v>
      </c>
      <c r="D1965">
        <v>-4.4712399999999999E-2</v>
      </c>
      <c r="E1965">
        <v>0.57251799999999997</v>
      </c>
      <c r="F1965">
        <v>5.0500000000000003E-2</v>
      </c>
    </row>
    <row r="1966" spans="1:6" x14ac:dyDescent="0.25">
      <c r="A1966">
        <v>19.64</v>
      </c>
      <c r="B1966">
        <v>3.6003599999999997E-2</v>
      </c>
      <c r="C1966">
        <v>0.63600999999999996</v>
      </c>
      <c r="D1966">
        <v>-4.5014999999999999E-2</v>
      </c>
      <c r="E1966">
        <v>0.56648900000000002</v>
      </c>
      <c r="F1966">
        <v>5.0500000000000003E-2</v>
      </c>
    </row>
    <row r="1967" spans="1:6" x14ac:dyDescent="0.25">
      <c r="A1967">
        <v>19.649999999999999</v>
      </c>
      <c r="B1967">
        <v>3.5552E-2</v>
      </c>
      <c r="C1967">
        <v>0.64164399999999999</v>
      </c>
      <c r="D1967">
        <v>-4.5312400000000003E-2</v>
      </c>
      <c r="E1967">
        <v>0.56039799999999995</v>
      </c>
      <c r="F1967">
        <v>5.0500000000000003E-2</v>
      </c>
    </row>
    <row r="1968" spans="1:6" x14ac:dyDescent="0.25">
      <c r="A1968">
        <v>19.66</v>
      </c>
      <c r="B1968">
        <v>3.5097400000000001E-2</v>
      </c>
      <c r="C1968">
        <v>0.64721700000000004</v>
      </c>
      <c r="D1968">
        <v>-4.5604800000000001E-2</v>
      </c>
      <c r="E1968">
        <v>0.55424600000000002</v>
      </c>
      <c r="F1968">
        <v>5.0500000000000003E-2</v>
      </c>
    </row>
    <row r="1969" spans="1:6" x14ac:dyDescent="0.25">
      <c r="A1969">
        <v>19.670000000000002</v>
      </c>
      <c r="B1969">
        <v>3.4639900000000001E-2</v>
      </c>
      <c r="C1969">
        <v>0.652729</v>
      </c>
      <c r="D1969">
        <v>-4.5892000000000002E-2</v>
      </c>
      <c r="E1969">
        <v>0.54803299999999999</v>
      </c>
      <c r="F1969">
        <v>5.0500000000000003E-2</v>
      </c>
    </row>
    <row r="1970" spans="1:6" x14ac:dyDescent="0.25">
      <c r="A1970">
        <v>19.68</v>
      </c>
      <c r="B1970">
        <v>3.4179599999999997E-2</v>
      </c>
      <c r="C1970">
        <v>0.65817800000000004</v>
      </c>
      <c r="D1970">
        <v>-4.6174E-2</v>
      </c>
      <c r="E1970">
        <v>0.54176100000000005</v>
      </c>
      <c r="F1970">
        <v>5.0500000000000003E-2</v>
      </c>
    </row>
    <row r="1971" spans="1:6" x14ac:dyDescent="0.25">
      <c r="A1971">
        <v>19.690000000000001</v>
      </c>
      <c r="B1971">
        <v>3.3716400000000001E-2</v>
      </c>
      <c r="C1971">
        <v>0.66356400000000004</v>
      </c>
      <c r="D1971">
        <v>-4.6450699999999998E-2</v>
      </c>
      <c r="E1971">
        <v>0.53542900000000004</v>
      </c>
      <c r="F1971">
        <v>5.0500000000000003E-2</v>
      </c>
    </row>
    <row r="1972" spans="1:6" x14ac:dyDescent="0.25">
      <c r="A1972">
        <v>19.7</v>
      </c>
      <c r="B1972">
        <v>3.3250599999999998E-2</v>
      </c>
      <c r="C1972">
        <v>0.66888599999999998</v>
      </c>
      <c r="D1972">
        <v>-4.6722300000000001E-2</v>
      </c>
      <c r="E1972">
        <v>0.52903800000000001</v>
      </c>
      <c r="F1972">
        <v>5.0500000000000003E-2</v>
      </c>
    </row>
    <row r="1973" spans="1:6" x14ac:dyDescent="0.25">
      <c r="A1973">
        <v>19.71</v>
      </c>
      <c r="B1973">
        <v>3.2781999999999999E-2</v>
      </c>
      <c r="C1973">
        <v>0.67414399999999997</v>
      </c>
      <c r="D1973">
        <v>-4.6988599999999998E-2</v>
      </c>
      <c r="E1973">
        <v>0.52258899999999997</v>
      </c>
      <c r="F1973">
        <v>5.0500000000000003E-2</v>
      </c>
    </row>
    <row r="1974" spans="1:6" x14ac:dyDescent="0.25">
      <c r="A1974">
        <v>19.72</v>
      </c>
      <c r="B1974">
        <v>3.2310800000000001E-2</v>
      </c>
      <c r="C1974">
        <v>0.679338</v>
      </c>
      <c r="D1974">
        <v>-4.7249699999999999E-2</v>
      </c>
      <c r="E1974">
        <v>0.51608299999999996</v>
      </c>
      <c r="F1974">
        <v>5.0500000000000003E-2</v>
      </c>
    </row>
    <row r="1975" spans="1:6" x14ac:dyDescent="0.25">
      <c r="A1975">
        <v>19.73</v>
      </c>
      <c r="B1975">
        <v>3.1836999999999997E-2</v>
      </c>
      <c r="C1975">
        <v>0.68446600000000002</v>
      </c>
      <c r="D1975">
        <v>-4.7505400000000003E-2</v>
      </c>
      <c r="E1975">
        <v>0.50951900000000006</v>
      </c>
      <c r="F1975">
        <v>5.0500000000000003E-2</v>
      </c>
    </row>
    <row r="1976" spans="1:6" x14ac:dyDescent="0.25">
      <c r="A1976">
        <v>19.739999999999998</v>
      </c>
      <c r="B1976">
        <v>3.1360699999999998E-2</v>
      </c>
      <c r="C1976">
        <v>0.68952800000000003</v>
      </c>
      <c r="D1976">
        <v>-4.7755899999999997E-2</v>
      </c>
      <c r="E1976">
        <v>0.50290000000000001</v>
      </c>
      <c r="F1976">
        <v>5.0500000000000003E-2</v>
      </c>
    </row>
    <row r="1977" spans="1:6" x14ac:dyDescent="0.25">
      <c r="A1977">
        <v>19.75</v>
      </c>
      <c r="B1977">
        <v>3.08819E-2</v>
      </c>
      <c r="C1977">
        <v>0.69452400000000003</v>
      </c>
      <c r="D1977">
        <v>-4.8001000000000002E-2</v>
      </c>
      <c r="E1977">
        <v>0.49622500000000003</v>
      </c>
      <c r="F1977">
        <v>5.0500000000000003E-2</v>
      </c>
    </row>
    <row r="1978" spans="1:6" x14ac:dyDescent="0.25">
      <c r="A1978">
        <v>19.760000000000002</v>
      </c>
      <c r="B1978">
        <v>3.0400699999999999E-2</v>
      </c>
      <c r="C1978">
        <v>0.69945199999999996</v>
      </c>
      <c r="D1978">
        <v>-4.82408E-2</v>
      </c>
      <c r="E1978">
        <v>0.48949399999999998</v>
      </c>
      <c r="F1978">
        <v>5.0500000000000003E-2</v>
      </c>
    </row>
    <row r="1979" spans="1:6" x14ac:dyDescent="0.25">
      <c r="A1979">
        <v>19.77</v>
      </c>
      <c r="B1979">
        <v>2.9917099999999999E-2</v>
      </c>
      <c r="C1979">
        <v>0.70431299999999997</v>
      </c>
      <c r="D1979">
        <v>-4.8475200000000003E-2</v>
      </c>
      <c r="E1979">
        <v>0.48270999999999997</v>
      </c>
      <c r="F1979">
        <v>5.0500000000000003E-2</v>
      </c>
    </row>
    <row r="1980" spans="1:6" x14ac:dyDescent="0.25">
      <c r="A1980">
        <v>19.78</v>
      </c>
      <c r="B1980">
        <v>2.9431200000000001E-2</v>
      </c>
      <c r="C1980">
        <v>0.70910600000000001</v>
      </c>
      <c r="D1980">
        <v>-4.8704200000000003E-2</v>
      </c>
      <c r="E1980">
        <v>0.47587200000000002</v>
      </c>
      <c r="F1980">
        <v>5.0500000000000003E-2</v>
      </c>
    </row>
    <row r="1981" spans="1:6" x14ac:dyDescent="0.25">
      <c r="A1981">
        <v>19.79</v>
      </c>
      <c r="B1981">
        <v>2.8943099999999999E-2</v>
      </c>
      <c r="C1981">
        <v>0.71383099999999999</v>
      </c>
      <c r="D1981">
        <v>-4.8927900000000003E-2</v>
      </c>
      <c r="E1981">
        <v>0.46898099999999998</v>
      </c>
      <c r="F1981">
        <v>5.0500000000000003E-2</v>
      </c>
    </row>
    <row r="1982" spans="1:6" x14ac:dyDescent="0.25">
      <c r="A1982">
        <v>19.8</v>
      </c>
      <c r="B1982">
        <v>2.8452700000000001E-2</v>
      </c>
      <c r="C1982">
        <v>0.71848599999999996</v>
      </c>
      <c r="D1982">
        <v>-4.9146099999999998E-2</v>
      </c>
      <c r="E1982">
        <v>0.46203699999999998</v>
      </c>
      <c r="F1982">
        <v>5.0500000000000003E-2</v>
      </c>
    </row>
    <row r="1983" spans="1:6" x14ac:dyDescent="0.25">
      <c r="A1983">
        <v>19.809999999999999</v>
      </c>
      <c r="B1983">
        <v>2.7960200000000001E-2</v>
      </c>
      <c r="C1983">
        <v>0.72307100000000002</v>
      </c>
      <c r="D1983">
        <v>-4.9358899999999997E-2</v>
      </c>
      <c r="E1983">
        <v>0.455042</v>
      </c>
      <c r="F1983">
        <v>5.0500000000000003E-2</v>
      </c>
    </row>
    <row r="1984" spans="1:6" x14ac:dyDescent="0.25">
      <c r="A1984">
        <v>19.82</v>
      </c>
      <c r="B1984">
        <v>2.74655E-2</v>
      </c>
      <c r="C1984">
        <v>0.72758599999999996</v>
      </c>
      <c r="D1984">
        <v>-4.9566300000000001E-2</v>
      </c>
      <c r="E1984">
        <v>0.44799600000000001</v>
      </c>
      <c r="F1984">
        <v>5.0500000000000003E-2</v>
      </c>
    </row>
    <row r="1985" spans="1:6" x14ac:dyDescent="0.25">
      <c r="A1985">
        <v>19.829999999999998</v>
      </c>
      <c r="B1985">
        <v>2.6968800000000001E-2</v>
      </c>
      <c r="C1985">
        <v>0.73203099999999999</v>
      </c>
      <c r="D1985">
        <v>-4.9768199999999999E-2</v>
      </c>
      <c r="E1985">
        <v>0.44090000000000001</v>
      </c>
      <c r="F1985">
        <v>5.0500000000000003E-2</v>
      </c>
    </row>
    <row r="1986" spans="1:6" x14ac:dyDescent="0.25">
      <c r="A1986">
        <v>19.84</v>
      </c>
      <c r="B1986">
        <v>2.6470199999999999E-2</v>
      </c>
      <c r="C1986">
        <v>0.73640399999999995</v>
      </c>
      <c r="D1986">
        <v>-4.9964599999999998E-2</v>
      </c>
      <c r="E1986">
        <v>0.43375399999999997</v>
      </c>
      <c r="F1986">
        <v>5.0500000000000003E-2</v>
      </c>
    </row>
    <row r="1987" spans="1:6" x14ac:dyDescent="0.25">
      <c r="A1987">
        <v>19.850000000000001</v>
      </c>
      <c r="B1987">
        <v>2.5969599999999999E-2</v>
      </c>
      <c r="C1987">
        <v>0.74070599999999998</v>
      </c>
      <c r="D1987">
        <v>-5.0155600000000002E-2</v>
      </c>
      <c r="E1987">
        <v>0.42655999999999999</v>
      </c>
      <c r="F1987">
        <v>5.0500000000000003E-2</v>
      </c>
    </row>
    <row r="1988" spans="1:6" x14ac:dyDescent="0.25">
      <c r="A1988">
        <v>19.86</v>
      </c>
      <c r="B1988">
        <v>2.5467099999999999E-2</v>
      </c>
      <c r="C1988">
        <v>0.74493500000000001</v>
      </c>
      <c r="D1988">
        <v>-5.03411E-2</v>
      </c>
      <c r="E1988">
        <v>0.419317</v>
      </c>
      <c r="F1988">
        <v>5.0500000000000003E-2</v>
      </c>
    </row>
    <row r="1989" spans="1:6" x14ac:dyDescent="0.25">
      <c r="A1989">
        <v>19.87</v>
      </c>
      <c r="B1989">
        <v>2.49628E-2</v>
      </c>
      <c r="C1989">
        <v>0.74909199999999998</v>
      </c>
      <c r="D1989">
        <v>-5.0521099999999999E-2</v>
      </c>
      <c r="E1989">
        <v>0.41202699999999998</v>
      </c>
      <c r="F1989">
        <v>5.0500000000000003E-2</v>
      </c>
    </row>
    <row r="1990" spans="1:6" x14ac:dyDescent="0.25">
      <c r="A1990">
        <v>19.88</v>
      </c>
      <c r="B1990">
        <v>2.4456700000000001E-2</v>
      </c>
      <c r="C1990">
        <v>0.75317599999999996</v>
      </c>
      <c r="D1990">
        <v>-5.0695499999999998E-2</v>
      </c>
      <c r="E1990">
        <v>0.40468999999999999</v>
      </c>
      <c r="F1990">
        <v>5.0500000000000003E-2</v>
      </c>
    </row>
    <row r="1991" spans="1:6" x14ac:dyDescent="0.25">
      <c r="A1991">
        <v>19.89</v>
      </c>
      <c r="B1991">
        <v>2.3948899999999999E-2</v>
      </c>
      <c r="C1991">
        <v>0.75718600000000003</v>
      </c>
      <c r="D1991">
        <v>-5.0864399999999997E-2</v>
      </c>
      <c r="E1991">
        <v>0.39730700000000002</v>
      </c>
      <c r="F1991">
        <v>5.0500000000000003E-2</v>
      </c>
    </row>
    <row r="1992" spans="1:6" x14ac:dyDescent="0.25">
      <c r="A1992">
        <v>19.899999999999999</v>
      </c>
      <c r="B1992">
        <v>2.3439399999999999E-2</v>
      </c>
      <c r="C1992">
        <v>0.76112199999999997</v>
      </c>
      <c r="D1992">
        <v>-5.1027799999999998E-2</v>
      </c>
      <c r="E1992">
        <v>0.38987899999999998</v>
      </c>
      <c r="F1992">
        <v>5.0500000000000003E-2</v>
      </c>
    </row>
    <row r="1993" spans="1:6" x14ac:dyDescent="0.25">
      <c r="A1993">
        <v>19.91</v>
      </c>
      <c r="B1993">
        <v>2.2928299999999999E-2</v>
      </c>
      <c r="C1993">
        <v>0.76498299999999997</v>
      </c>
      <c r="D1993">
        <v>-5.1185700000000001E-2</v>
      </c>
      <c r="E1993">
        <v>0.38240600000000002</v>
      </c>
      <c r="F1993">
        <v>5.0500000000000003E-2</v>
      </c>
    </row>
    <row r="1994" spans="1:6" x14ac:dyDescent="0.25">
      <c r="A1994">
        <v>19.920000000000002</v>
      </c>
      <c r="B1994">
        <v>2.24157E-2</v>
      </c>
      <c r="C1994">
        <v>0.76876999999999995</v>
      </c>
      <c r="D1994">
        <v>-5.1338000000000002E-2</v>
      </c>
      <c r="E1994">
        <v>0.37488900000000003</v>
      </c>
      <c r="F1994">
        <v>5.0500000000000003E-2</v>
      </c>
    </row>
    <row r="1995" spans="1:6" x14ac:dyDescent="0.25">
      <c r="A1995">
        <v>19.93</v>
      </c>
      <c r="B1995">
        <v>2.19016E-2</v>
      </c>
      <c r="C1995">
        <v>0.77248099999999997</v>
      </c>
      <c r="D1995">
        <v>-5.1484700000000001E-2</v>
      </c>
      <c r="E1995">
        <v>0.36732999999999999</v>
      </c>
      <c r="F1995">
        <v>5.0500000000000003E-2</v>
      </c>
    </row>
    <row r="1996" spans="1:6" x14ac:dyDescent="0.25">
      <c r="A1996">
        <v>19.940000000000001</v>
      </c>
      <c r="B1996">
        <v>2.1385999999999999E-2</v>
      </c>
      <c r="C1996">
        <v>0.77611600000000003</v>
      </c>
      <c r="D1996">
        <v>-5.1625900000000002E-2</v>
      </c>
      <c r="E1996">
        <v>0.35972799999999999</v>
      </c>
      <c r="F1996">
        <v>5.0500000000000003E-2</v>
      </c>
    </row>
    <row r="1997" spans="1:6" x14ac:dyDescent="0.25">
      <c r="A1997">
        <v>19.95</v>
      </c>
      <c r="B1997">
        <v>2.0869100000000002E-2</v>
      </c>
      <c r="C1997">
        <v>0.77967500000000001</v>
      </c>
      <c r="D1997">
        <v>-5.1761500000000002E-2</v>
      </c>
      <c r="E1997">
        <v>0.35208400000000001</v>
      </c>
      <c r="F1997">
        <v>5.0500000000000003E-2</v>
      </c>
    </row>
    <row r="1998" spans="1:6" x14ac:dyDescent="0.25">
      <c r="A1998">
        <v>19.96</v>
      </c>
      <c r="B1998">
        <v>2.0350799999999999E-2</v>
      </c>
      <c r="C1998">
        <v>0.78315800000000002</v>
      </c>
      <c r="D1998">
        <v>-5.18915E-2</v>
      </c>
      <c r="E1998">
        <v>0.34439999999999998</v>
      </c>
      <c r="F1998">
        <v>5.0500000000000003E-2</v>
      </c>
    </row>
    <row r="1999" spans="1:6" x14ac:dyDescent="0.25">
      <c r="A1999">
        <v>19.97</v>
      </c>
      <c r="B1999">
        <v>1.98313E-2</v>
      </c>
      <c r="C1999">
        <v>0.78656300000000001</v>
      </c>
      <c r="D1999">
        <v>-5.2016E-2</v>
      </c>
      <c r="E1999">
        <v>0.33667599999999998</v>
      </c>
      <c r="F1999">
        <v>5.0500000000000003E-2</v>
      </c>
    </row>
    <row r="2000" spans="1:6" x14ac:dyDescent="0.25">
      <c r="A2000">
        <v>19.98</v>
      </c>
      <c r="B2000">
        <v>1.9310500000000001E-2</v>
      </c>
      <c r="C2000">
        <v>0.78989100000000001</v>
      </c>
      <c r="D2000">
        <v>-5.2134800000000002E-2</v>
      </c>
      <c r="E2000">
        <v>0.32891300000000001</v>
      </c>
      <c r="F2000">
        <v>5.0500000000000003E-2</v>
      </c>
    </row>
    <row r="2001" spans="1:6" x14ac:dyDescent="0.25">
      <c r="A2001">
        <v>19.989999999999998</v>
      </c>
      <c r="B2001">
        <v>1.8788599999999999E-2</v>
      </c>
      <c r="C2001">
        <v>0.79314099999999998</v>
      </c>
      <c r="D2001">
        <v>-5.2248099999999999E-2</v>
      </c>
      <c r="E2001">
        <v>0.32111099999999998</v>
      </c>
      <c r="F2001">
        <v>5.0500000000000003E-2</v>
      </c>
    </row>
    <row r="2002" spans="1:6" x14ac:dyDescent="0.25">
      <c r="A2002">
        <v>20</v>
      </c>
      <c r="B2002">
        <v>1.82656E-2</v>
      </c>
      <c r="C2002">
        <v>0.79631300000000005</v>
      </c>
      <c r="D2002">
        <v>-5.2355699999999998E-2</v>
      </c>
      <c r="E2002">
        <v>0.31327100000000002</v>
      </c>
      <c r="F2002">
        <v>5.0500000000000003E-2</v>
      </c>
    </row>
    <row r="2003" spans="1:6" x14ac:dyDescent="0.25">
      <c r="A2003">
        <v>20.010000000000002</v>
      </c>
      <c r="B2003">
        <v>1.77415E-2</v>
      </c>
      <c r="C2003">
        <v>0.79940599999999995</v>
      </c>
      <c r="D2003">
        <v>-5.2457799999999999E-2</v>
      </c>
      <c r="E2003">
        <v>0.305394</v>
      </c>
      <c r="F2003">
        <v>5.0500000000000003E-2</v>
      </c>
    </row>
    <row r="2004" spans="1:6" x14ac:dyDescent="0.25">
      <c r="A2004">
        <v>20.02</v>
      </c>
      <c r="B2004">
        <v>1.72164E-2</v>
      </c>
      <c r="C2004">
        <v>0.80242100000000005</v>
      </c>
      <c r="D2004">
        <v>-5.2554200000000002E-2</v>
      </c>
      <c r="E2004">
        <v>0.297481</v>
      </c>
      <c r="F2004">
        <v>5.0500000000000003E-2</v>
      </c>
    </row>
    <row r="2005" spans="1:6" x14ac:dyDescent="0.25">
      <c r="A2005">
        <v>20.03</v>
      </c>
      <c r="B2005">
        <v>1.6690400000000001E-2</v>
      </c>
      <c r="C2005">
        <v>0.80535599999999996</v>
      </c>
      <c r="D2005">
        <v>-5.2644999999999997E-2</v>
      </c>
      <c r="E2005">
        <v>0.28953299999999998</v>
      </c>
      <c r="F2005">
        <v>5.0500000000000003E-2</v>
      </c>
    </row>
    <row r="2006" spans="1:6" x14ac:dyDescent="0.25">
      <c r="A2006">
        <v>20.04</v>
      </c>
      <c r="B2006">
        <v>1.61636E-2</v>
      </c>
      <c r="C2006">
        <v>0.80821100000000001</v>
      </c>
      <c r="D2006">
        <v>-5.2730300000000001E-2</v>
      </c>
      <c r="E2006">
        <v>0.281551</v>
      </c>
      <c r="F2006">
        <v>5.0500000000000003E-2</v>
      </c>
    </row>
    <row r="2007" spans="1:6" x14ac:dyDescent="0.25">
      <c r="A2007">
        <v>20.05</v>
      </c>
      <c r="B2007">
        <v>1.5635900000000001E-2</v>
      </c>
      <c r="C2007">
        <v>0.81098700000000001</v>
      </c>
      <c r="D2007">
        <v>-5.28099E-2</v>
      </c>
      <c r="E2007">
        <v>0.273534</v>
      </c>
      <c r="F2007">
        <v>5.0500000000000003E-2</v>
      </c>
    </row>
    <row r="2008" spans="1:6" x14ac:dyDescent="0.25">
      <c r="A2008">
        <v>20.059999999999999</v>
      </c>
      <c r="B2008">
        <v>1.51074E-2</v>
      </c>
      <c r="C2008">
        <v>0.81368200000000002</v>
      </c>
      <c r="D2008">
        <v>-5.2883899999999998E-2</v>
      </c>
      <c r="E2008">
        <v>0.26548500000000003</v>
      </c>
      <c r="F2008">
        <v>5.0500000000000003E-2</v>
      </c>
    </row>
    <row r="2009" spans="1:6" x14ac:dyDescent="0.25">
      <c r="A2009">
        <v>20.07</v>
      </c>
      <c r="B2009">
        <v>1.4578199999999999E-2</v>
      </c>
      <c r="C2009">
        <v>0.81629600000000002</v>
      </c>
      <c r="D2009">
        <v>-5.2952300000000001E-2</v>
      </c>
      <c r="E2009">
        <v>0.25740299999999999</v>
      </c>
      <c r="F2009">
        <v>5.0500000000000003E-2</v>
      </c>
    </row>
    <row r="2010" spans="1:6" x14ac:dyDescent="0.25">
      <c r="A2010">
        <v>20.079999999999998</v>
      </c>
      <c r="B2010">
        <v>1.4048400000000001E-2</v>
      </c>
      <c r="C2010">
        <v>0.81882999999999995</v>
      </c>
      <c r="D2010">
        <v>-5.3015100000000003E-2</v>
      </c>
      <c r="E2010">
        <v>0.24929000000000001</v>
      </c>
      <c r="F2010">
        <v>5.0500000000000003E-2</v>
      </c>
    </row>
    <row r="2011" spans="1:6" x14ac:dyDescent="0.25">
      <c r="A2011">
        <v>20.09</v>
      </c>
      <c r="B2011">
        <v>1.3517899999999999E-2</v>
      </c>
      <c r="C2011">
        <v>0.82128199999999996</v>
      </c>
      <c r="D2011">
        <v>-5.3072399999999999E-2</v>
      </c>
      <c r="E2011">
        <v>0.241147</v>
      </c>
      <c r="F2011">
        <v>5.0500000000000003E-2</v>
      </c>
    </row>
    <row r="2012" spans="1:6" x14ac:dyDescent="0.25">
      <c r="A2012">
        <v>20.100000000000001</v>
      </c>
      <c r="B2012">
        <v>1.2986899999999999E-2</v>
      </c>
      <c r="C2012">
        <v>0.82365299999999997</v>
      </c>
      <c r="D2012">
        <v>-5.3123999999999998E-2</v>
      </c>
      <c r="E2012">
        <v>0.23297399999999999</v>
      </c>
      <c r="F2012">
        <v>5.0500000000000003E-2</v>
      </c>
    </row>
    <row r="2013" spans="1:6" x14ac:dyDescent="0.25">
      <c r="A2013">
        <v>20.11</v>
      </c>
      <c r="B2013">
        <v>1.24555E-2</v>
      </c>
      <c r="C2013">
        <v>0.82594199999999995</v>
      </c>
      <c r="D2013">
        <v>-5.3170000000000002E-2</v>
      </c>
      <c r="E2013">
        <v>0.224772</v>
      </c>
      <c r="F2013">
        <v>5.0500000000000003E-2</v>
      </c>
    </row>
    <row r="2014" spans="1:6" x14ac:dyDescent="0.25">
      <c r="A2014">
        <v>20.12</v>
      </c>
      <c r="B2014">
        <v>1.19235E-2</v>
      </c>
      <c r="C2014">
        <v>0.828148</v>
      </c>
      <c r="D2014">
        <v>-5.3210399999999998E-2</v>
      </c>
      <c r="E2014">
        <v>0.21654200000000001</v>
      </c>
      <c r="F2014">
        <v>5.0500000000000003E-2</v>
      </c>
    </row>
    <row r="2015" spans="1:6" x14ac:dyDescent="0.25">
      <c r="A2015">
        <v>20.13</v>
      </c>
      <c r="B2015">
        <v>1.13913E-2</v>
      </c>
      <c r="C2015">
        <v>0.83027200000000001</v>
      </c>
      <c r="D2015">
        <v>-5.3245199999999999E-2</v>
      </c>
      <c r="E2015">
        <v>0.208284</v>
      </c>
      <c r="F2015">
        <v>5.0500000000000003E-2</v>
      </c>
    </row>
    <row r="2016" spans="1:6" x14ac:dyDescent="0.25">
      <c r="A2016">
        <v>20.14</v>
      </c>
      <c r="B2016">
        <v>1.0858700000000001E-2</v>
      </c>
      <c r="C2016">
        <v>0.832314</v>
      </c>
      <c r="D2016">
        <v>-5.32744E-2</v>
      </c>
      <c r="E2016">
        <v>0.20000100000000001</v>
      </c>
      <c r="F2016">
        <v>5.0500000000000003E-2</v>
      </c>
    </row>
    <row r="2017" spans="1:6" x14ac:dyDescent="0.25">
      <c r="A2017">
        <v>20.149999999999999</v>
      </c>
      <c r="B2017">
        <v>1.03258E-2</v>
      </c>
      <c r="C2017">
        <v>0.83427200000000001</v>
      </c>
      <c r="D2017">
        <v>-5.3298100000000001E-2</v>
      </c>
      <c r="E2017">
        <v>0.191691</v>
      </c>
      <c r="F2017">
        <v>5.0500000000000003E-2</v>
      </c>
    </row>
    <row r="2018" spans="1:6" x14ac:dyDescent="0.25">
      <c r="A2018">
        <v>20.16</v>
      </c>
      <c r="B2018">
        <v>9.7927199999999995E-3</v>
      </c>
      <c r="C2018">
        <v>0.83614699999999997</v>
      </c>
      <c r="D2018">
        <v>-5.3316099999999998E-2</v>
      </c>
      <c r="E2018">
        <v>0.18335699999999999</v>
      </c>
      <c r="F2018">
        <v>5.0500000000000003E-2</v>
      </c>
    </row>
    <row r="2019" spans="1:6" x14ac:dyDescent="0.25">
      <c r="A2019">
        <v>20.170000000000002</v>
      </c>
      <c r="B2019">
        <v>9.2594900000000004E-3</v>
      </c>
      <c r="C2019">
        <v>0.83793899999999999</v>
      </c>
      <c r="D2019">
        <v>-5.33287E-2</v>
      </c>
      <c r="E2019">
        <v>0.17499899999999999</v>
      </c>
      <c r="F2019">
        <v>5.0500000000000003E-2</v>
      </c>
    </row>
    <row r="2020" spans="1:6" x14ac:dyDescent="0.25">
      <c r="A2020">
        <v>20.18</v>
      </c>
      <c r="B2020">
        <v>8.7261700000000001E-3</v>
      </c>
      <c r="C2020">
        <v>0.83964700000000003</v>
      </c>
      <c r="D2020">
        <v>-5.3335599999999997E-2</v>
      </c>
      <c r="E2020">
        <v>0.16661799999999999</v>
      </c>
      <c r="F2020">
        <v>5.0500000000000003E-2</v>
      </c>
    </row>
    <row r="2021" spans="1:6" x14ac:dyDescent="0.25">
      <c r="A2021">
        <v>20.190000000000001</v>
      </c>
      <c r="B2021">
        <v>8.1928000000000001E-3</v>
      </c>
      <c r="C2021">
        <v>0.84127200000000002</v>
      </c>
      <c r="D2021">
        <v>-5.3337000000000002E-2</v>
      </c>
      <c r="E2021">
        <v>0.15821499999999999</v>
      </c>
      <c r="F2021">
        <v>5.0500000000000003E-2</v>
      </c>
    </row>
    <row r="2022" spans="1:6" x14ac:dyDescent="0.25">
      <c r="A2022">
        <v>20.2</v>
      </c>
      <c r="B2022">
        <v>7.65944E-3</v>
      </c>
      <c r="C2022">
        <v>0.84281200000000001</v>
      </c>
      <c r="D2022">
        <v>-5.33328E-2</v>
      </c>
      <c r="E2022">
        <v>0.14979000000000001</v>
      </c>
      <c r="F2022">
        <v>5.0500000000000003E-2</v>
      </c>
    </row>
    <row r="2023" spans="1:6" x14ac:dyDescent="0.25">
      <c r="A2023">
        <v>20.21</v>
      </c>
      <c r="B2023">
        <v>7.1261600000000003E-3</v>
      </c>
      <c r="C2023">
        <v>0.84426699999999999</v>
      </c>
      <c r="D2023">
        <v>-5.3323200000000001E-2</v>
      </c>
      <c r="E2023">
        <v>0.141345</v>
      </c>
      <c r="F2023">
        <v>5.0500000000000003E-2</v>
      </c>
    </row>
    <row r="2024" spans="1:6" x14ac:dyDescent="0.25">
      <c r="A2024">
        <v>20.22</v>
      </c>
      <c r="B2024">
        <v>6.5929999999999999E-3</v>
      </c>
      <c r="C2024">
        <v>0.845638</v>
      </c>
      <c r="D2024">
        <v>-5.3307899999999998E-2</v>
      </c>
      <c r="E2024">
        <v>0.13288</v>
      </c>
      <c r="F2024">
        <v>5.0500000000000003E-2</v>
      </c>
    </row>
    <row r="2025" spans="1:6" x14ac:dyDescent="0.25">
      <c r="A2025">
        <v>20.23</v>
      </c>
      <c r="B2025">
        <v>6.0600200000000002E-3</v>
      </c>
      <c r="C2025">
        <v>0.84692500000000004</v>
      </c>
      <c r="D2025">
        <v>-5.32872E-2</v>
      </c>
      <c r="E2025">
        <v>0.12439699999999999</v>
      </c>
      <c r="F2025">
        <v>5.0500000000000003E-2</v>
      </c>
    </row>
    <row r="2026" spans="1:6" x14ac:dyDescent="0.25">
      <c r="A2026">
        <v>20.239999999999998</v>
      </c>
      <c r="B2026">
        <v>5.5272699999999999E-3</v>
      </c>
      <c r="C2026">
        <v>0.84812600000000005</v>
      </c>
      <c r="D2026">
        <v>-5.3261000000000003E-2</v>
      </c>
      <c r="E2026">
        <v>0.115895</v>
      </c>
      <c r="F2026">
        <v>5.0500000000000003E-2</v>
      </c>
    </row>
    <row r="2027" spans="1:6" x14ac:dyDescent="0.25">
      <c r="A2027">
        <v>20.25</v>
      </c>
      <c r="B2027">
        <v>4.9948199999999996E-3</v>
      </c>
      <c r="C2027">
        <v>0.84924299999999997</v>
      </c>
      <c r="D2027">
        <v>-5.3229199999999997E-2</v>
      </c>
      <c r="E2027">
        <v>0.107376</v>
      </c>
      <c r="F2027">
        <v>5.0500000000000003E-2</v>
      </c>
    </row>
    <row r="2028" spans="1:6" x14ac:dyDescent="0.25">
      <c r="A2028">
        <v>20.260000000000002</v>
      </c>
      <c r="B2028">
        <v>4.4627099999999999E-3</v>
      </c>
      <c r="C2028">
        <v>0.85027399999999997</v>
      </c>
      <c r="D2028">
        <v>-5.3192000000000003E-2</v>
      </c>
      <c r="E2028">
        <v>9.8841600000000002E-2</v>
      </c>
      <c r="F2028">
        <v>5.0500000000000003E-2</v>
      </c>
    </row>
    <row r="2029" spans="1:6" x14ac:dyDescent="0.25">
      <c r="A2029">
        <v>20.27</v>
      </c>
      <c r="B2029">
        <v>3.9309999999999996E-3</v>
      </c>
      <c r="C2029">
        <v>0.85121899999999995</v>
      </c>
      <c r="D2029">
        <v>-5.3149299999999997E-2</v>
      </c>
      <c r="E2029">
        <v>9.0291399999999994E-2</v>
      </c>
      <c r="F2029">
        <v>5.0500000000000003E-2</v>
      </c>
    </row>
    <row r="2030" spans="1:6" x14ac:dyDescent="0.25">
      <c r="A2030">
        <v>20.28</v>
      </c>
      <c r="B2030">
        <v>3.3997400000000001E-3</v>
      </c>
      <c r="C2030">
        <v>0.85207999999999995</v>
      </c>
      <c r="D2030">
        <v>-5.3101200000000001E-2</v>
      </c>
      <c r="E2030">
        <v>8.1726599999999996E-2</v>
      </c>
      <c r="F2030">
        <v>5.0500000000000003E-2</v>
      </c>
    </row>
    <row r="2031" spans="1:6" x14ac:dyDescent="0.25">
      <c r="A2031">
        <v>20.29</v>
      </c>
      <c r="B2031">
        <v>2.8689900000000001E-3</v>
      </c>
      <c r="C2031">
        <v>0.852854</v>
      </c>
      <c r="D2031">
        <v>-5.30476E-2</v>
      </c>
      <c r="E2031">
        <v>7.3148299999999999E-2</v>
      </c>
      <c r="F2031">
        <v>5.0500000000000003E-2</v>
      </c>
    </row>
    <row r="2032" spans="1:6" x14ac:dyDescent="0.25">
      <c r="A2032">
        <v>20.3</v>
      </c>
      <c r="B2032">
        <v>2.3388100000000002E-3</v>
      </c>
      <c r="C2032">
        <v>0.85354200000000002</v>
      </c>
      <c r="D2032">
        <v>-5.2988599999999997E-2</v>
      </c>
      <c r="E2032">
        <v>6.4557199999999995E-2</v>
      </c>
      <c r="F2032">
        <v>5.0500000000000003E-2</v>
      </c>
    </row>
    <row r="2033" spans="1:6" x14ac:dyDescent="0.25">
      <c r="A2033">
        <v>20.309999999999999</v>
      </c>
      <c r="B2033">
        <v>1.8092399999999999E-3</v>
      </c>
      <c r="C2033">
        <v>0.85414500000000004</v>
      </c>
      <c r="D2033">
        <v>-5.2924100000000002E-2</v>
      </c>
      <c r="E2033">
        <v>5.5954299999999998E-2</v>
      </c>
      <c r="F2033">
        <v>5.0500000000000003E-2</v>
      </c>
    </row>
    <row r="2034" spans="1:6" x14ac:dyDescent="0.25">
      <c r="A2034">
        <v>20.32</v>
      </c>
      <c r="B2034">
        <v>1.28034E-3</v>
      </c>
      <c r="C2034">
        <v>0.85466200000000003</v>
      </c>
      <c r="D2034">
        <v>-5.28543E-2</v>
      </c>
      <c r="E2034">
        <v>4.7340300000000002E-2</v>
      </c>
      <c r="F2034">
        <v>5.0500000000000003E-2</v>
      </c>
    </row>
    <row r="2035" spans="1:6" x14ac:dyDescent="0.25">
      <c r="A2035">
        <v>20.329999999999998</v>
      </c>
      <c r="B2035">
        <v>7.5216900000000001E-4</v>
      </c>
      <c r="C2035">
        <v>0.85509199999999996</v>
      </c>
      <c r="D2035">
        <v>-5.2779100000000002E-2</v>
      </c>
      <c r="E2035">
        <v>3.8716300000000002E-2</v>
      </c>
      <c r="F2035">
        <v>5.0500000000000003E-2</v>
      </c>
    </row>
    <row r="2036" spans="1:6" x14ac:dyDescent="0.25">
      <c r="A2036">
        <v>20.34</v>
      </c>
      <c r="B2036">
        <v>2.2477700000000001E-4</v>
      </c>
      <c r="C2036">
        <v>0.85543599999999997</v>
      </c>
      <c r="D2036">
        <v>-5.2698500000000002E-2</v>
      </c>
      <c r="E2036">
        <v>3.0082999999999999E-2</v>
      </c>
      <c r="F2036">
        <v>5.0500000000000003E-2</v>
      </c>
    </row>
    <row r="2037" spans="1:6" x14ac:dyDescent="0.25">
      <c r="A2037">
        <v>20.350000000000001</v>
      </c>
      <c r="B2037">
        <v>-3.0178300000000002E-4</v>
      </c>
      <c r="C2037">
        <v>0.85569300000000004</v>
      </c>
      <c r="D2037">
        <v>-5.26125E-2</v>
      </c>
      <c r="E2037">
        <v>2.14413E-2</v>
      </c>
      <c r="F2037">
        <v>5.0500000000000003E-2</v>
      </c>
    </row>
    <row r="2038" spans="1:6" x14ac:dyDescent="0.25">
      <c r="A2038">
        <v>20.36</v>
      </c>
      <c r="B2038">
        <v>-8.2745599999999996E-4</v>
      </c>
      <c r="C2038">
        <v>0.85586499999999999</v>
      </c>
      <c r="D2038">
        <v>-5.25213E-2</v>
      </c>
      <c r="E2038">
        <v>1.27922E-2</v>
      </c>
      <c r="F2038">
        <v>5.0500000000000003E-2</v>
      </c>
    </row>
    <row r="2039" spans="1:6" x14ac:dyDescent="0.25">
      <c r="A2039">
        <v>20.37</v>
      </c>
      <c r="B2039">
        <v>-1.3521900000000001E-3</v>
      </c>
      <c r="C2039">
        <v>0.85594899999999996</v>
      </c>
      <c r="D2039">
        <v>-5.2424699999999998E-2</v>
      </c>
      <c r="E2039">
        <v>4.13642E-3</v>
      </c>
      <c r="F2039">
        <v>5.0500000000000003E-2</v>
      </c>
    </row>
    <row r="2040" spans="1:6" x14ac:dyDescent="0.25">
      <c r="A2040">
        <v>20.38</v>
      </c>
      <c r="B2040">
        <v>-1.87593E-3</v>
      </c>
      <c r="C2040">
        <v>0.85594700000000001</v>
      </c>
      <c r="D2040">
        <v>-5.2322800000000003E-2</v>
      </c>
      <c r="E2040">
        <v>-4.5250300000000002E-3</v>
      </c>
      <c r="F2040">
        <v>5.0500000000000003E-2</v>
      </c>
    </row>
    <row r="2041" spans="1:6" x14ac:dyDescent="0.25">
      <c r="A2041">
        <v>20.39</v>
      </c>
      <c r="B2041">
        <v>-2.3986300000000001E-3</v>
      </c>
      <c r="C2041">
        <v>0.85585900000000004</v>
      </c>
      <c r="D2041">
        <v>-5.2215600000000001E-2</v>
      </c>
      <c r="E2041">
        <v>-1.31913E-2</v>
      </c>
      <c r="F2041">
        <v>5.0500000000000003E-2</v>
      </c>
    </row>
    <row r="2042" spans="1:6" x14ac:dyDescent="0.25">
      <c r="A2042">
        <v>20.399999999999999</v>
      </c>
      <c r="B2042">
        <v>-2.9202299999999998E-3</v>
      </c>
      <c r="C2042">
        <v>0.85568299999999997</v>
      </c>
      <c r="D2042">
        <v>-5.2103099999999999E-2</v>
      </c>
      <c r="E2042">
        <v>-2.1861499999999999E-2</v>
      </c>
      <c r="F2042">
        <v>5.0500000000000003E-2</v>
      </c>
    </row>
    <row r="2043" spans="1:6" x14ac:dyDescent="0.25">
      <c r="A2043">
        <v>20.41</v>
      </c>
      <c r="B2043">
        <v>-3.4406699999999998E-3</v>
      </c>
      <c r="C2043">
        <v>0.85542200000000002</v>
      </c>
      <c r="D2043">
        <v>-5.1985499999999997E-2</v>
      </c>
      <c r="E2043">
        <v>-3.0534800000000001E-2</v>
      </c>
      <c r="F2043">
        <v>5.0500000000000003E-2</v>
      </c>
    </row>
    <row r="2044" spans="1:6" x14ac:dyDescent="0.25">
      <c r="A2044">
        <v>20.420000000000002</v>
      </c>
      <c r="B2044">
        <v>-3.9599199999999996E-3</v>
      </c>
      <c r="C2044">
        <v>0.85507299999999997</v>
      </c>
      <c r="D2044">
        <v>-5.1862600000000002E-2</v>
      </c>
      <c r="E2044">
        <v>-3.9210299999999997E-2</v>
      </c>
      <c r="F2044">
        <v>5.0500000000000003E-2</v>
      </c>
    </row>
    <row r="2045" spans="1:6" x14ac:dyDescent="0.25">
      <c r="A2045">
        <v>20.43</v>
      </c>
      <c r="B2045">
        <v>-4.4779099999999999E-3</v>
      </c>
      <c r="C2045">
        <v>0.85463699999999998</v>
      </c>
      <c r="D2045">
        <v>-5.1734500000000003E-2</v>
      </c>
      <c r="E2045">
        <v>-4.7886999999999999E-2</v>
      </c>
      <c r="F2045">
        <v>5.0500000000000003E-2</v>
      </c>
    </row>
    <row r="2046" spans="1:6" x14ac:dyDescent="0.25">
      <c r="A2046">
        <v>20.440000000000001</v>
      </c>
      <c r="B2046">
        <v>-4.9945900000000001E-3</v>
      </c>
      <c r="C2046">
        <v>0.85411499999999996</v>
      </c>
      <c r="D2046">
        <v>-5.16012E-2</v>
      </c>
      <c r="E2046">
        <v>-5.6564099999999999E-2</v>
      </c>
      <c r="F2046">
        <v>5.0500000000000003E-2</v>
      </c>
    </row>
    <row r="2047" spans="1:6" x14ac:dyDescent="0.25">
      <c r="A2047">
        <v>20.45</v>
      </c>
      <c r="B2047">
        <v>-5.5099099999999998E-3</v>
      </c>
      <c r="C2047">
        <v>0.85350599999999999</v>
      </c>
      <c r="D2047">
        <v>-5.1462800000000003E-2</v>
      </c>
      <c r="E2047">
        <v>-6.5240699999999999E-2</v>
      </c>
      <c r="F2047">
        <v>5.0500000000000003E-2</v>
      </c>
    </row>
    <row r="2048" spans="1:6" x14ac:dyDescent="0.25">
      <c r="A2048">
        <v>20.46</v>
      </c>
      <c r="B2048">
        <v>-6.02383E-3</v>
      </c>
      <c r="C2048">
        <v>0.85280999999999996</v>
      </c>
      <c r="D2048">
        <v>-5.1319200000000002E-2</v>
      </c>
      <c r="E2048">
        <v>-7.3915900000000007E-2</v>
      </c>
      <c r="F2048">
        <v>5.0500000000000003E-2</v>
      </c>
    </row>
    <row r="2049" spans="1:6" x14ac:dyDescent="0.25">
      <c r="A2049">
        <v>20.47</v>
      </c>
      <c r="B2049">
        <v>-6.5362800000000002E-3</v>
      </c>
      <c r="C2049">
        <v>0.85202800000000001</v>
      </c>
      <c r="D2049">
        <v>-5.1170500000000001E-2</v>
      </c>
      <c r="E2049">
        <v>-8.2588800000000004E-2</v>
      </c>
      <c r="F2049">
        <v>5.0500000000000003E-2</v>
      </c>
    </row>
    <row r="2050" spans="1:6" x14ac:dyDescent="0.25">
      <c r="A2050">
        <v>20.48</v>
      </c>
      <c r="B2050">
        <v>-7.0472199999999999E-3</v>
      </c>
      <c r="C2050">
        <v>0.85115799999999997</v>
      </c>
      <c r="D2050">
        <v>-5.1016800000000001E-2</v>
      </c>
      <c r="E2050">
        <v>-9.1258599999999995E-2</v>
      </c>
      <c r="F2050">
        <v>5.0500000000000003E-2</v>
      </c>
    </row>
    <row r="2051" spans="1:6" x14ac:dyDescent="0.25">
      <c r="A2051">
        <v>20.49</v>
      </c>
      <c r="B2051">
        <v>-7.5566000000000001E-3</v>
      </c>
      <c r="C2051">
        <v>0.85020300000000004</v>
      </c>
      <c r="D2051">
        <v>-5.0857899999999998E-2</v>
      </c>
      <c r="E2051">
        <v>-9.9924299999999994E-2</v>
      </c>
      <c r="F2051">
        <v>5.0500000000000003E-2</v>
      </c>
    </row>
    <row r="2052" spans="1:6" x14ac:dyDescent="0.25">
      <c r="A2052">
        <v>20.5</v>
      </c>
      <c r="B2052">
        <v>-8.0643599999999996E-3</v>
      </c>
      <c r="C2052">
        <v>0.84916000000000003</v>
      </c>
      <c r="D2052">
        <v>-5.0694099999999999E-2</v>
      </c>
      <c r="E2052">
        <v>-0.108585</v>
      </c>
      <c r="F2052">
        <v>5.0500000000000003E-2</v>
      </c>
    </row>
    <row r="2053" spans="1:6" x14ac:dyDescent="0.25">
      <c r="A2053">
        <v>20.51</v>
      </c>
      <c r="B2053">
        <v>-8.5704600000000002E-3</v>
      </c>
      <c r="C2053">
        <v>0.84803099999999998</v>
      </c>
      <c r="D2053">
        <v>-5.0525199999999999E-2</v>
      </c>
      <c r="E2053">
        <v>-0.11724</v>
      </c>
      <c r="F2053">
        <v>5.0500000000000003E-2</v>
      </c>
    </row>
    <row r="2054" spans="1:6" x14ac:dyDescent="0.25">
      <c r="A2054">
        <v>20.52</v>
      </c>
      <c r="B2054">
        <v>-9.0748500000000006E-3</v>
      </c>
      <c r="C2054">
        <v>0.84681499999999998</v>
      </c>
      <c r="D2054">
        <v>-5.0351399999999998E-2</v>
      </c>
      <c r="E2054">
        <v>-0.125888</v>
      </c>
      <c r="F2054">
        <v>5.0500000000000003E-2</v>
      </c>
    </row>
    <row r="2055" spans="1:6" x14ac:dyDescent="0.25">
      <c r="A2055">
        <v>20.53</v>
      </c>
      <c r="B2055">
        <v>-9.5774699999999994E-3</v>
      </c>
      <c r="C2055">
        <v>0.84551299999999996</v>
      </c>
      <c r="D2055">
        <v>-5.0172599999999998E-2</v>
      </c>
      <c r="E2055">
        <v>-0.13452900000000001</v>
      </c>
      <c r="F2055">
        <v>5.0500000000000003E-2</v>
      </c>
    </row>
    <row r="2056" spans="1:6" x14ac:dyDescent="0.25">
      <c r="A2056">
        <v>20.54</v>
      </c>
      <c r="B2056">
        <v>-1.00783E-2</v>
      </c>
      <c r="C2056">
        <v>0.84412500000000001</v>
      </c>
      <c r="D2056">
        <v>-4.99888E-2</v>
      </c>
      <c r="E2056">
        <v>-0.14316100000000001</v>
      </c>
      <c r="F2056">
        <v>5.0500000000000003E-2</v>
      </c>
    </row>
    <row r="2057" spans="1:6" x14ac:dyDescent="0.25">
      <c r="A2057">
        <v>20.55</v>
      </c>
      <c r="B2057">
        <v>-1.05772E-2</v>
      </c>
      <c r="C2057">
        <v>0.84265000000000001</v>
      </c>
      <c r="D2057">
        <v>-4.9800200000000003E-2</v>
      </c>
      <c r="E2057">
        <v>-0.151783</v>
      </c>
      <c r="F2057">
        <v>5.0500000000000003E-2</v>
      </c>
    </row>
    <row r="2058" spans="1:6" x14ac:dyDescent="0.25">
      <c r="A2058">
        <v>20.56</v>
      </c>
      <c r="B2058">
        <v>-1.10743E-2</v>
      </c>
      <c r="C2058">
        <v>0.84108899999999998</v>
      </c>
      <c r="D2058">
        <v>-4.9606600000000001E-2</v>
      </c>
      <c r="E2058">
        <v>-0.16039600000000001</v>
      </c>
      <c r="F2058">
        <v>5.0500000000000003E-2</v>
      </c>
    </row>
    <row r="2059" spans="1:6" x14ac:dyDescent="0.25">
      <c r="A2059">
        <v>20.57</v>
      </c>
      <c r="B2059">
        <v>-1.1569400000000001E-2</v>
      </c>
      <c r="C2059">
        <v>0.83944200000000002</v>
      </c>
      <c r="D2059">
        <v>-4.9408199999999999E-2</v>
      </c>
      <c r="E2059">
        <v>-0.16899700000000001</v>
      </c>
      <c r="F2059">
        <v>5.0500000000000003E-2</v>
      </c>
    </row>
    <row r="2060" spans="1:6" x14ac:dyDescent="0.25">
      <c r="A2060">
        <v>20.58</v>
      </c>
      <c r="B2060">
        <v>-1.2062399999999999E-2</v>
      </c>
      <c r="C2060">
        <v>0.83770900000000004</v>
      </c>
      <c r="D2060">
        <v>-4.9204999999999999E-2</v>
      </c>
      <c r="E2060">
        <v>-0.17758599999999999</v>
      </c>
      <c r="F2060">
        <v>5.0500000000000003E-2</v>
      </c>
    </row>
    <row r="2061" spans="1:6" x14ac:dyDescent="0.25">
      <c r="A2061">
        <v>20.59</v>
      </c>
      <c r="B2061">
        <v>-1.2553399999999999E-2</v>
      </c>
      <c r="C2061">
        <v>0.83589000000000002</v>
      </c>
      <c r="D2061">
        <v>-4.8997100000000002E-2</v>
      </c>
      <c r="E2061">
        <v>-0.18616199999999999</v>
      </c>
      <c r="F2061">
        <v>5.0500000000000003E-2</v>
      </c>
    </row>
    <row r="2062" spans="1:6" x14ac:dyDescent="0.25">
      <c r="A2062">
        <v>20.6</v>
      </c>
      <c r="B2062">
        <v>-1.30423E-2</v>
      </c>
      <c r="C2062">
        <v>0.83398600000000001</v>
      </c>
      <c r="D2062">
        <v>-4.8784300000000003E-2</v>
      </c>
      <c r="E2062">
        <v>-0.19472400000000001</v>
      </c>
      <c r="F2062">
        <v>5.0500000000000003E-2</v>
      </c>
    </row>
    <row r="2063" spans="1:6" x14ac:dyDescent="0.25">
      <c r="A2063">
        <v>20.61</v>
      </c>
      <c r="B2063">
        <v>-1.3529100000000001E-2</v>
      </c>
      <c r="C2063">
        <v>0.83199599999999996</v>
      </c>
      <c r="D2063">
        <v>-4.85668E-2</v>
      </c>
      <c r="E2063">
        <v>-0.20327100000000001</v>
      </c>
      <c r="F2063">
        <v>5.0500000000000003E-2</v>
      </c>
    </row>
    <row r="2064" spans="1:6" x14ac:dyDescent="0.25">
      <c r="A2064">
        <v>20.62</v>
      </c>
      <c r="B2064">
        <v>-1.40137E-2</v>
      </c>
      <c r="C2064">
        <v>0.82992100000000002</v>
      </c>
      <c r="D2064">
        <v>-4.8344600000000001E-2</v>
      </c>
      <c r="E2064">
        <v>-0.21180299999999999</v>
      </c>
      <c r="F2064">
        <v>5.0500000000000003E-2</v>
      </c>
    </row>
    <row r="2065" spans="1:6" x14ac:dyDescent="0.25">
      <c r="A2065">
        <v>20.63</v>
      </c>
      <c r="B2065">
        <v>-1.4496E-2</v>
      </c>
      <c r="C2065">
        <v>0.82776000000000005</v>
      </c>
      <c r="D2065">
        <v>-4.8117800000000002E-2</v>
      </c>
      <c r="E2065">
        <v>-0.22031899999999999</v>
      </c>
      <c r="F2065">
        <v>5.0500000000000003E-2</v>
      </c>
    </row>
    <row r="2066" spans="1:6" x14ac:dyDescent="0.25">
      <c r="A2066">
        <v>20.64</v>
      </c>
      <c r="B2066">
        <v>-1.4976E-2</v>
      </c>
      <c r="C2066">
        <v>0.82551399999999997</v>
      </c>
      <c r="D2066">
        <v>-4.78863E-2</v>
      </c>
      <c r="E2066">
        <v>-0.22881699999999999</v>
      </c>
      <c r="F2066">
        <v>5.0500000000000003E-2</v>
      </c>
    </row>
    <row r="2067" spans="1:6" x14ac:dyDescent="0.25">
      <c r="A2067">
        <v>20.65</v>
      </c>
      <c r="B2067">
        <v>-1.5453700000000001E-2</v>
      </c>
      <c r="C2067">
        <v>0.82318400000000003</v>
      </c>
      <c r="D2067">
        <v>-4.7650199999999997E-2</v>
      </c>
      <c r="E2067">
        <v>-0.23729600000000001</v>
      </c>
      <c r="F2067">
        <v>5.0500000000000003E-2</v>
      </c>
    </row>
    <row r="2068" spans="1:6" x14ac:dyDescent="0.25">
      <c r="A2068">
        <v>20.66</v>
      </c>
      <c r="B2068">
        <v>-1.5928999999999999E-2</v>
      </c>
      <c r="C2068">
        <v>0.82076800000000005</v>
      </c>
      <c r="D2068">
        <v>-4.74095E-2</v>
      </c>
      <c r="E2068">
        <v>-0.245757</v>
      </c>
      <c r="F2068">
        <v>5.0500000000000003E-2</v>
      </c>
    </row>
    <row r="2069" spans="1:6" x14ac:dyDescent="0.25">
      <c r="A2069">
        <v>20.67</v>
      </c>
      <c r="B2069">
        <v>-1.6401900000000001E-2</v>
      </c>
      <c r="C2069">
        <v>0.81826900000000002</v>
      </c>
      <c r="D2069">
        <v>-4.7164200000000003E-2</v>
      </c>
      <c r="E2069">
        <v>-0.25419700000000001</v>
      </c>
      <c r="F2069">
        <v>5.0500000000000003E-2</v>
      </c>
    </row>
    <row r="2070" spans="1:6" x14ac:dyDescent="0.25">
      <c r="A2070">
        <v>20.68</v>
      </c>
      <c r="B2070">
        <v>-1.68723E-2</v>
      </c>
      <c r="C2070">
        <v>0.81568499999999999</v>
      </c>
      <c r="D2070">
        <v>-4.6914499999999998E-2</v>
      </c>
      <c r="E2070">
        <v>-0.26261699999999999</v>
      </c>
      <c r="F2070">
        <v>5.0500000000000003E-2</v>
      </c>
    </row>
    <row r="2071" spans="1:6" x14ac:dyDescent="0.25">
      <c r="A2071">
        <v>20.69</v>
      </c>
      <c r="B2071">
        <v>-1.7340100000000001E-2</v>
      </c>
      <c r="C2071">
        <v>0.81301599999999996</v>
      </c>
      <c r="D2071">
        <v>-4.6660300000000002E-2</v>
      </c>
      <c r="E2071">
        <v>-0.27101500000000001</v>
      </c>
      <c r="F2071">
        <v>5.0500000000000003E-2</v>
      </c>
    </row>
    <row r="2072" spans="1:6" x14ac:dyDescent="0.25">
      <c r="A2072">
        <v>20.7</v>
      </c>
      <c r="B2072">
        <v>-1.7805499999999998E-2</v>
      </c>
      <c r="C2072">
        <v>0.81026399999999998</v>
      </c>
      <c r="D2072">
        <v>-4.6401600000000001E-2</v>
      </c>
      <c r="E2072">
        <v>-0.27939000000000003</v>
      </c>
      <c r="F2072">
        <v>5.0500000000000003E-2</v>
      </c>
    </row>
    <row r="2073" spans="1:6" x14ac:dyDescent="0.25">
      <c r="A2073">
        <v>20.71</v>
      </c>
      <c r="B2073">
        <v>-1.8268199999999998E-2</v>
      </c>
      <c r="C2073">
        <v>0.80742899999999995</v>
      </c>
      <c r="D2073">
        <v>-4.6138600000000002E-2</v>
      </c>
      <c r="E2073">
        <v>-0.28774100000000002</v>
      </c>
      <c r="F2073">
        <v>5.0500000000000003E-2</v>
      </c>
    </row>
    <row r="2074" spans="1:6" x14ac:dyDescent="0.25">
      <c r="A2074">
        <v>20.72</v>
      </c>
      <c r="B2074">
        <v>-1.87282E-2</v>
      </c>
      <c r="C2074">
        <v>0.80450999999999995</v>
      </c>
      <c r="D2074">
        <v>-4.5871200000000001E-2</v>
      </c>
      <c r="E2074">
        <v>-0.296068</v>
      </c>
      <c r="F2074">
        <v>5.0500000000000003E-2</v>
      </c>
    </row>
    <row r="2075" spans="1:6" x14ac:dyDescent="0.25">
      <c r="A2075">
        <v>20.73</v>
      </c>
      <c r="B2075">
        <v>-1.9185600000000001E-2</v>
      </c>
      <c r="C2075">
        <v>0.80150699999999997</v>
      </c>
      <c r="D2075">
        <v>-4.5599399999999998E-2</v>
      </c>
      <c r="E2075">
        <v>-0.30436999999999997</v>
      </c>
      <c r="F2075">
        <v>5.0500000000000003E-2</v>
      </c>
    </row>
    <row r="2076" spans="1:6" x14ac:dyDescent="0.25">
      <c r="A2076">
        <v>20.74</v>
      </c>
      <c r="B2076">
        <v>-1.96402E-2</v>
      </c>
      <c r="C2076">
        <v>0.79842199999999997</v>
      </c>
      <c r="D2076">
        <v>-4.5323299999999997E-2</v>
      </c>
      <c r="E2076">
        <v>-0.31264599999999998</v>
      </c>
      <c r="F2076">
        <v>5.0500000000000003E-2</v>
      </c>
    </row>
    <row r="2077" spans="1:6" x14ac:dyDescent="0.25">
      <c r="A2077">
        <v>20.75</v>
      </c>
      <c r="B2077">
        <v>-2.0091999999999999E-2</v>
      </c>
      <c r="C2077">
        <v>0.79525500000000005</v>
      </c>
      <c r="D2077">
        <v>-4.5043E-2</v>
      </c>
      <c r="E2077">
        <v>-0.32089499999999999</v>
      </c>
      <c r="F2077">
        <v>5.0500000000000003E-2</v>
      </c>
    </row>
    <row r="2078" spans="1:6" x14ac:dyDescent="0.25">
      <c r="A2078">
        <v>20.76</v>
      </c>
      <c r="B2078">
        <v>-2.0541E-2</v>
      </c>
      <c r="C2078">
        <v>0.79200400000000004</v>
      </c>
      <c r="D2078">
        <v>-4.4758399999999997E-2</v>
      </c>
      <c r="E2078">
        <v>-0.32911600000000002</v>
      </c>
      <c r="F2078">
        <v>5.0500000000000003E-2</v>
      </c>
    </row>
    <row r="2079" spans="1:6" x14ac:dyDescent="0.25">
      <c r="A2079">
        <v>20.77</v>
      </c>
      <c r="B2079">
        <v>-2.0987200000000001E-2</v>
      </c>
      <c r="C2079">
        <v>0.78867200000000004</v>
      </c>
      <c r="D2079">
        <v>-4.4469700000000001E-2</v>
      </c>
      <c r="E2079">
        <v>-0.337308</v>
      </c>
      <c r="F2079">
        <v>5.0500000000000003E-2</v>
      </c>
    </row>
    <row r="2080" spans="1:6" x14ac:dyDescent="0.25">
      <c r="A2080">
        <v>20.78</v>
      </c>
      <c r="B2080">
        <v>-2.1430399999999999E-2</v>
      </c>
      <c r="C2080">
        <v>0.78525800000000001</v>
      </c>
      <c r="D2080">
        <v>-4.4176800000000002E-2</v>
      </c>
      <c r="E2080">
        <v>-0.34547099999999997</v>
      </c>
      <c r="F2080">
        <v>5.0500000000000003E-2</v>
      </c>
    </row>
    <row r="2081" spans="1:6" x14ac:dyDescent="0.25">
      <c r="A2081">
        <v>20.79</v>
      </c>
      <c r="B2081">
        <v>-2.18707E-2</v>
      </c>
      <c r="C2081">
        <v>0.78176299999999999</v>
      </c>
      <c r="D2081">
        <v>-4.3879700000000001E-2</v>
      </c>
      <c r="E2081">
        <v>-0.353603</v>
      </c>
      <c r="F2081">
        <v>5.0500000000000003E-2</v>
      </c>
    </row>
    <row r="2082" spans="1:6" x14ac:dyDescent="0.25">
      <c r="A2082">
        <v>20.8</v>
      </c>
      <c r="B2082">
        <v>-2.2308000000000001E-2</v>
      </c>
      <c r="C2082">
        <v>0.77818600000000004</v>
      </c>
      <c r="D2082">
        <v>-4.3578600000000002E-2</v>
      </c>
      <c r="E2082">
        <v>-0.36170400000000003</v>
      </c>
      <c r="F2082">
        <v>5.0500000000000003E-2</v>
      </c>
    </row>
    <row r="2083" spans="1:6" x14ac:dyDescent="0.25">
      <c r="A2083">
        <v>20.81</v>
      </c>
      <c r="B2083">
        <v>-2.27423E-2</v>
      </c>
      <c r="C2083">
        <v>0.77452900000000002</v>
      </c>
      <c r="D2083">
        <v>-4.3273499999999999E-2</v>
      </c>
      <c r="E2083">
        <v>-0.36977300000000002</v>
      </c>
      <c r="F2083">
        <v>5.0500000000000003E-2</v>
      </c>
    </row>
    <row r="2084" spans="1:6" x14ac:dyDescent="0.25">
      <c r="A2084">
        <v>20.82</v>
      </c>
      <c r="B2084">
        <v>-2.31734E-2</v>
      </c>
      <c r="C2084">
        <v>0.770791</v>
      </c>
      <c r="D2084">
        <v>-4.2964299999999997E-2</v>
      </c>
      <c r="E2084">
        <v>-0.37780799999999998</v>
      </c>
      <c r="F2084">
        <v>5.0500000000000003E-2</v>
      </c>
    </row>
    <row r="2085" spans="1:6" x14ac:dyDescent="0.25">
      <c r="A2085">
        <v>20.83</v>
      </c>
      <c r="B2085">
        <v>-2.3601500000000001E-2</v>
      </c>
      <c r="C2085">
        <v>0.76697300000000002</v>
      </c>
      <c r="D2085">
        <v>-4.26512E-2</v>
      </c>
      <c r="E2085">
        <v>-0.38580999999999999</v>
      </c>
      <c r="F2085">
        <v>5.0500000000000003E-2</v>
      </c>
    </row>
    <row r="2086" spans="1:6" x14ac:dyDescent="0.25">
      <c r="A2086">
        <v>20.84</v>
      </c>
      <c r="B2086">
        <v>-2.4026499999999999E-2</v>
      </c>
      <c r="C2086">
        <v>0.76307499999999995</v>
      </c>
      <c r="D2086">
        <v>-4.2334200000000002E-2</v>
      </c>
      <c r="E2086">
        <v>-0.39377800000000002</v>
      </c>
      <c r="F2086">
        <v>5.0500000000000003E-2</v>
      </c>
    </row>
    <row r="2087" spans="1:6" x14ac:dyDescent="0.25">
      <c r="A2087">
        <v>20.85</v>
      </c>
      <c r="B2087">
        <v>-2.44482E-2</v>
      </c>
      <c r="C2087">
        <v>0.75909800000000005</v>
      </c>
      <c r="D2087">
        <v>-4.2013300000000003E-2</v>
      </c>
      <c r="E2087">
        <v>-0.40171000000000001</v>
      </c>
      <c r="F2087">
        <v>5.0500000000000003E-2</v>
      </c>
    </row>
    <row r="2088" spans="1:6" x14ac:dyDescent="0.25">
      <c r="A2088">
        <v>20.86</v>
      </c>
      <c r="B2088">
        <v>-2.4866699999999999E-2</v>
      </c>
      <c r="C2088">
        <v>0.75504099999999996</v>
      </c>
      <c r="D2088">
        <v>-4.1688599999999999E-2</v>
      </c>
      <c r="E2088">
        <v>-0.409605</v>
      </c>
      <c r="F2088">
        <v>5.0500000000000003E-2</v>
      </c>
    </row>
    <row r="2089" spans="1:6" x14ac:dyDescent="0.25">
      <c r="A2089">
        <v>20.87</v>
      </c>
      <c r="B2089">
        <v>-2.5281999999999999E-2</v>
      </c>
      <c r="C2089">
        <v>0.75090599999999996</v>
      </c>
      <c r="D2089">
        <v>-4.1360000000000001E-2</v>
      </c>
      <c r="E2089">
        <v>-0.41746299999999997</v>
      </c>
      <c r="F2089">
        <v>5.0500000000000003E-2</v>
      </c>
    </row>
    <row r="2090" spans="1:6" x14ac:dyDescent="0.25">
      <c r="A2090">
        <v>20.88</v>
      </c>
      <c r="B2090">
        <v>-2.5693899999999999E-2</v>
      </c>
      <c r="C2090">
        <v>0.74669200000000002</v>
      </c>
      <c r="D2090">
        <v>-4.10277E-2</v>
      </c>
      <c r="E2090">
        <v>-0.425284</v>
      </c>
      <c r="F2090">
        <v>5.0500000000000003E-2</v>
      </c>
    </row>
    <row r="2091" spans="1:6" x14ac:dyDescent="0.25">
      <c r="A2091">
        <v>20.89</v>
      </c>
      <c r="B2091">
        <v>-2.6102500000000001E-2</v>
      </c>
      <c r="C2091">
        <v>0.74239999999999995</v>
      </c>
      <c r="D2091">
        <v>-4.0691699999999997E-2</v>
      </c>
      <c r="E2091">
        <v>-0.43306499999999998</v>
      </c>
      <c r="F2091">
        <v>5.0500000000000003E-2</v>
      </c>
    </row>
    <row r="2092" spans="1:6" x14ac:dyDescent="0.25">
      <c r="A2092">
        <v>20.9</v>
      </c>
      <c r="B2092">
        <v>-2.6507699999999999E-2</v>
      </c>
      <c r="C2092">
        <v>0.73803099999999999</v>
      </c>
      <c r="D2092">
        <v>-4.0351999999999999E-2</v>
      </c>
      <c r="E2092">
        <v>-0.440807</v>
      </c>
      <c r="F2092">
        <v>5.0500000000000003E-2</v>
      </c>
    </row>
    <row r="2093" spans="1:6" x14ac:dyDescent="0.25">
      <c r="A2093">
        <v>20.91</v>
      </c>
      <c r="B2093">
        <v>-2.6909499999999999E-2</v>
      </c>
      <c r="C2093">
        <v>0.73358400000000001</v>
      </c>
      <c r="D2093">
        <v>-4.0008599999999998E-2</v>
      </c>
      <c r="E2093">
        <v>-0.44850899999999999</v>
      </c>
      <c r="F2093">
        <v>5.0500000000000003E-2</v>
      </c>
    </row>
    <row r="2094" spans="1:6" x14ac:dyDescent="0.25">
      <c r="A2094">
        <v>20.92</v>
      </c>
      <c r="B2094">
        <v>-2.73079E-2</v>
      </c>
      <c r="C2094">
        <v>0.72906099999999996</v>
      </c>
      <c r="D2094">
        <v>-3.9661700000000001E-2</v>
      </c>
      <c r="E2094">
        <v>-0.45616899999999999</v>
      </c>
      <c r="F2094">
        <v>5.0500000000000003E-2</v>
      </c>
    </row>
    <row r="2095" spans="1:6" x14ac:dyDescent="0.25">
      <c r="A2095">
        <v>20.93</v>
      </c>
      <c r="B2095">
        <v>-2.77027E-2</v>
      </c>
      <c r="C2095">
        <v>0.72446100000000002</v>
      </c>
      <c r="D2095">
        <v>-3.9311199999999998E-2</v>
      </c>
      <c r="E2095">
        <v>-0.463787</v>
      </c>
      <c r="F2095">
        <v>5.0500000000000003E-2</v>
      </c>
    </row>
    <row r="2096" spans="1:6" x14ac:dyDescent="0.25">
      <c r="A2096">
        <v>20.94</v>
      </c>
      <c r="B2096">
        <v>-2.80941E-2</v>
      </c>
      <c r="C2096">
        <v>0.71978500000000001</v>
      </c>
      <c r="D2096">
        <v>-3.8957199999999997E-2</v>
      </c>
      <c r="E2096">
        <v>-0.471362</v>
      </c>
      <c r="F2096">
        <v>5.0500000000000003E-2</v>
      </c>
    </row>
    <row r="2097" spans="1:6" x14ac:dyDescent="0.25">
      <c r="A2097">
        <v>20.95</v>
      </c>
      <c r="B2097">
        <v>-2.8481900000000001E-2</v>
      </c>
      <c r="C2097">
        <v>0.71503399999999995</v>
      </c>
      <c r="D2097">
        <v>-3.8599799999999997E-2</v>
      </c>
      <c r="E2097">
        <v>-0.47889399999999999</v>
      </c>
      <c r="F2097">
        <v>5.0500000000000003E-2</v>
      </c>
    </row>
    <row r="2098" spans="1:6" x14ac:dyDescent="0.25">
      <c r="A2098">
        <v>20.96</v>
      </c>
      <c r="B2098">
        <v>-2.8866099999999999E-2</v>
      </c>
      <c r="C2098">
        <v>0.71020700000000003</v>
      </c>
      <c r="D2098">
        <v>-3.8238899999999999E-2</v>
      </c>
      <c r="E2098">
        <v>-0.48638100000000001</v>
      </c>
      <c r="F2098">
        <v>5.0500000000000003E-2</v>
      </c>
    </row>
    <row r="2099" spans="1:6" x14ac:dyDescent="0.25">
      <c r="A2099">
        <v>20.97</v>
      </c>
      <c r="B2099">
        <v>-2.9246600000000001E-2</v>
      </c>
      <c r="C2099">
        <v>0.70530599999999999</v>
      </c>
      <c r="D2099">
        <v>-3.7874600000000001E-2</v>
      </c>
      <c r="E2099">
        <v>-0.49382300000000001</v>
      </c>
      <c r="F2099">
        <v>5.0500000000000003E-2</v>
      </c>
    </row>
    <row r="2100" spans="1:6" x14ac:dyDescent="0.25">
      <c r="A2100">
        <v>20.98</v>
      </c>
      <c r="B2100">
        <v>-2.96236E-2</v>
      </c>
      <c r="C2100">
        <v>0.70033100000000004</v>
      </c>
      <c r="D2100">
        <v>-3.7506999999999999E-2</v>
      </c>
      <c r="E2100">
        <v>-0.50121899999999997</v>
      </c>
      <c r="F2100">
        <v>5.0500000000000003E-2</v>
      </c>
    </row>
    <row r="2101" spans="1:6" x14ac:dyDescent="0.25">
      <c r="A2101">
        <v>20.99</v>
      </c>
      <c r="B2101">
        <v>-2.9996800000000001E-2</v>
      </c>
      <c r="C2101">
        <v>0.69528199999999996</v>
      </c>
      <c r="D2101">
        <v>-3.7136200000000001E-2</v>
      </c>
      <c r="E2101">
        <v>-0.50856800000000002</v>
      </c>
      <c r="F2101">
        <v>5.0500000000000003E-2</v>
      </c>
    </row>
    <row r="2102" spans="1:6" x14ac:dyDescent="0.25">
      <c r="A2102">
        <v>21</v>
      </c>
      <c r="B2102">
        <v>-3.0366299999999999E-2</v>
      </c>
      <c r="C2102">
        <v>0.69016</v>
      </c>
      <c r="D2102">
        <v>-3.6762099999999999E-2</v>
      </c>
      <c r="E2102">
        <v>-0.51586900000000002</v>
      </c>
      <c r="F2102">
        <v>5.0500000000000003E-2</v>
      </c>
    </row>
    <row r="2103" spans="1:6" x14ac:dyDescent="0.25">
      <c r="A2103">
        <v>21.01</v>
      </c>
      <c r="B2103">
        <v>-3.0731999999999999E-2</v>
      </c>
      <c r="C2103">
        <v>0.68496500000000005</v>
      </c>
      <c r="D2103">
        <v>-3.6384800000000002E-2</v>
      </c>
      <c r="E2103">
        <v>-0.52312199999999998</v>
      </c>
      <c r="F2103">
        <v>5.0500000000000003E-2</v>
      </c>
    </row>
    <row r="2104" spans="1:6" x14ac:dyDescent="0.25">
      <c r="A2104">
        <v>21.02</v>
      </c>
      <c r="B2104">
        <v>-3.1094E-2</v>
      </c>
      <c r="C2104">
        <v>0.679697</v>
      </c>
      <c r="D2104">
        <v>-3.6004300000000003E-2</v>
      </c>
      <c r="E2104">
        <v>-0.53032599999999996</v>
      </c>
      <c r="F2104">
        <v>5.0500000000000003E-2</v>
      </c>
    </row>
    <row r="2105" spans="1:6" x14ac:dyDescent="0.25">
      <c r="A2105">
        <v>21.03</v>
      </c>
      <c r="B2105">
        <v>-3.1452099999999997E-2</v>
      </c>
      <c r="C2105">
        <v>0.67435800000000001</v>
      </c>
      <c r="D2105">
        <v>-3.5620699999999998E-2</v>
      </c>
      <c r="E2105">
        <v>-0.53747999999999996</v>
      </c>
      <c r="F2105">
        <v>5.0500000000000003E-2</v>
      </c>
    </row>
    <row r="2106" spans="1:6" x14ac:dyDescent="0.25">
      <c r="A2106">
        <v>21.04</v>
      </c>
      <c r="B2106">
        <v>-3.1806399999999999E-2</v>
      </c>
      <c r="C2106">
        <v>0.66894799999999999</v>
      </c>
      <c r="D2106">
        <v>-3.5234099999999997E-2</v>
      </c>
      <c r="E2106">
        <v>-0.54458300000000004</v>
      </c>
      <c r="F2106">
        <v>5.0500000000000003E-2</v>
      </c>
    </row>
    <row r="2107" spans="1:6" x14ac:dyDescent="0.25">
      <c r="A2107">
        <v>21.05</v>
      </c>
      <c r="B2107">
        <v>-3.2156799999999999E-2</v>
      </c>
      <c r="C2107">
        <v>0.66346700000000003</v>
      </c>
      <c r="D2107">
        <v>-3.48445E-2</v>
      </c>
      <c r="E2107">
        <v>-0.55163499999999999</v>
      </c>
      <c r="F2107">
        <v>5.0500000000000003E-2</v>
      </c>
    </row>
    <row r="2108" spans="1:6" x14ac:dyDescent="0.25">
      <c r="A2108">
        <v>21.06</v>
      </c>
      <c r="B2108">
        <v>-3.2503200000000003E-2</v>
      </c>
      <c r="C2108">
        <v>0.65791599999999995</v>
      </c>
      <c r="D2108">
        <v>-3.4451900000000001E-2</v>
      </c>
      <c r="E2108">
        <v>-0.55863499999999999</v>
      </c>
      <c r="F2108">
        <v>5.0500000000000003E-2</v>
      </c>
    </row>
    <row r="2109" spans="1:6" x14ac:dyDescent="0.25">
      <c r="A2109">
        <v>21.07</v>
      </c>
      <c r="B2109">
        <v>-3.2845800000000001E-2</v>
      </c>
      <c r="C2109">
        <v>0.65229400000000004</v>
      </c>
      <c r="D2109">
        <v>-3.4056299999999998E-2</v>
      </c>
      <c r="E2109">
        <v>-0.565581</v>
      </c>
      <c r="F2109">
        <v>5.0500000000000003E-2</v>
      </c>
    </row>
    <row r="2110" spans="1:6" x14ac:dyDescent="0.25">
      <c r="A2110">
        <v>21.08</v>
      </c>
      <c r="B2110">
        <v>-3.3184400000000003E-2</v>
      </c>
      <c r="C2110">
        <v>0.64660399999999996</v>
      </c>
      <c r="D2110">
        <v>-3.3657899999999998E-2</v>
      </c>
      <c r="E2110">
        <v>-0.57247400000000004</v>
      </c>
      <c r="F2110">
        <v>5.0500000000000003E-2</v>
      </c>
    </row>
    <row r="2111" spans="1:6" x14ac:dyDescent="0.25">
      <c r="A2111">
        <v>21.09</v>
      </c>
      <c r="B2111">
        <v>-3.3518899999999997E-2</v>
      </c>
      <c r="C2111">
        <v>0.640845</v>
      </c>
      <c r="D2111">
        <v>-3.32567E-2</v>
      </c>
      <c r="E2111">
        <v>-0.57931299999999997</v>
      </c>
      <c r="F2111">
        <v>5.0500000000000003E-2</v>
      </c>
    </row>
    <row r="2112" spans="1:6" x14ac:dyDescent="0.25">
      <c r="A2112">
        <v>21.1</v>
      </c>
      <c r="B2112">
        <v>-3.3849499999999998E-2</v>
      </c>
      <c r="C2112">
        <v>0.63501799999999997</v>
      </c>
      <c r="D2112">
        <v>-3.2852699999999999E-2</v>
      </c>
      <c r="E2112">
        <v>-0.58609599999999995</v>
      </c>
      <c r="F2112">
        <v>5.0500000000000003E-2</v>
      </c>
    </row>
    <row r="2113" spans="1:6" x14ac:dyDescent="0.25">
      <c r="A2113">
        <v>21.11</v>
      </c>
      <c r="B2113">
        <v>-3.4175999999999998E-2</v>
      </c>
      <c r="C2113">
        <v>0.62912299999999999</v>
      </c>
      <c r="D2113">
        <v>-3.2446000000000003E-2</v>
      </c>
      <c r="E2113">
        <v>-0.59282400000000002</v>
      </c>
      <c r="F2113">
        <v>5.0500000000000003E-2</v>
      </c>
    </row>
    <row r="2114" spans="1:6" x14ac:dyDescent="0.25">
      <c r="A2114">
        <v>21.12</v>
      </c>
      <c r="B2114">
        <v>-3.4498399999999999E-2</v>
      </c>
      <c r="C2114">
        <v>0.62316199999999999</v>
      </c>
      <c r="D2114">
        <v>-3.2036500000000002E-2</v>
      </c>
      <c r="E2114">
        <v>-0.59949399999999997</v>
      </c>
      <c r="F2114">
        <v>5.0500000000000003E-2</v>
      </c>
    </row>
    <row r="2115" spans="1:6" x14ac:dyDescent="0.25">
      <c r="A2115">
        <v>21.13</v>
      </c>
      <c r="B2115">
        <v>-3.4816699999999999E-2</v>
      </c>
      <c r="C2115">
        <v>0.61713399999999996</v>
      </c>
      <c r="D2115">
        <v>-3.16245E-2</v>
      </c>
      <c r="E2115">
        <v>-0.60610799999999998</v>
      </c>
      <c r="F2115">
        <v>5.0500000000000003E-2</v>
      </c>
    </row>
    <row r="2116" spans="1:6" x14ac:dyDescent="0.25">
      <c r="A2116">
        <v>21.14</v>
      </c>
      <c r="B2116">
        <v>-3.51309E-2</v>
      </c>
      <c r="C2116">
        <v>0.61104000000000003</v>
      </c>
      <c r="D2116">
        <v>-3.1209799999999999E-2</v>
      </c>
      <c r="E2116">
        <v>-0.61266399999999999</v>
      </c>
      <c r="F2116">
        <v>5.0500000000000003E-2</v>
      </c>
    </row>
    <row r="2117" spans="1:6" x14ac:dyDescent="0.25">
      <c r="A2117">
        <v>21.15</v>
      </c>
      <c r="B2117">
        <v>-3.5440899999999997E-2</v>
      </c>
      <c r="C2117">
        <v>0.604881</v>
      </c>
      <c r="D2117">
        <v>-3.0792699999999999E-2</v>
      </c>
      <c r="E2117">
        <v>-0.61916000000000004</v>
      </c>
      <c r="F2117">
        <v>5.0500000000000003E-2</v>
      </c>
    </row>
    <row r="2118" spans="1:6" x14ac:dyDescent="0.25">
      <c r="A2118">
        <v>21.16</v>
      </c>
      <c r="B2118">
        <v>-3.5746699999999999E-2</v>
      </c>
      <c r="C2118">
        <v>0.59865699999999999</v>
      </c>
      <c r="D2118">
        <v>-3.0373000000000001E-2</v>
      </c>
      <c r="E2118">
        <v>-0.62559799999999999</v>
      </c>
      <c r="F2118">
        <v>5.0500000000000003E-2</v>
      </c>
    </row>
    <row r="2119" spans="1:6" x14ac:dyDescent="0.25">
      <c r="A2119">
        <v>21.17</v>
      </c>
      <c r="B2119">
        <v>-3.6048299999999998E-2</v>
      </c>
      <c r="C2119">
        <v>0.59236900000000003</v>
      </c>
      <c r="D2119">
        <v>-2.9950899999999999E-2</v>
      </c>
      <c r="E2119">
        <v>-0.63197499999999995</v>
      </c>
      <c r="F2119">
        <v>5.0500000000000003E-2</v>
      </c>
    </row>
    <row r="2120" spans="1:6" x14ac:dyDescent="0.25">
      <c r="A2120">
        <v>21.18</v>
      </c>
      <c r="B2120">
        <v>-3.6345700000000002E-2</v>
      </c>
      <c r="C2120">
        <v>0.58601700000000001</v>
      </c>
      <c r="D2120">
        <v>-2.9526299999999998E-2</v>
      </c>
      <c r="E2120">
        <v>-0.63829199999999997</v>
      </c>
      <c r="F2120">
        <v>5.0500000000000003E-2</v>
      </c>
    </row>
    <row r="2121" spans="1:6" x14ac:dyDescent="0.25">
      <c r="A2121">
        <v>21.19</v>
      </c>
      <c r="B2121">
        <v>-3.6638900000000002E-2</v>
      </c>
      <c r="C2121">
        <v>0.57960299999999998</v>
      </c>
      <c r="D2121">
        <v>-2.90995E-2</v>
      </c>
      <c r="E2121">
        <v>-0.64454699999999998</v>
      </c>
      <c r="F2121">
        <v>5.0500000000000003E-2</v>
      </c>
    </row>
    <row r="2122" spans="1:6" x14ac:dyDescent="0.25">
      <c r="A2122">
        <v>21.2</v>
      </c>
      <c r="B2122">
        <v>-3.6927700000000001E-2</v>
      </c>
      <c r="C2122">
        <v>0.57312700000000005</v>
      </c>
      <c r="D2122">
        <v>-2.8670299999999999E-2</v>
      </c>
      <c r="E2122">
        <v>-0.65073999999999999</v>
      </c>
      <c r="F2122">
        <v>5.0500000000000003E-2</v>
      </c>
    </row>
    <row r="2123" spans="1:6" x14ac:dyDescent="0.25">
      <c r="A2123">
        <v>21.21</v>
      </c>
      <c r="B2123">
        <v>-3.7212299999999997E-2</v>
      </c>
      <c r="C2123">
        <v>0.56658900000000001</v>
      </c>
      <c r="D2123">
        <v>-2.8238900000000001E-2</v>
      </c>
      <c r="E2123">
        <v>-0.65686999999999995</v>
      </c>
      <c r="F2123">
        <v>5.0500000000000003E-2</v>
      </c>
    </row>
    <row r="2124" spans="1:6" x14ac:dyDescent="0.25">
      <c r="A2124">
        <v>21.22</v>
      </c>
      <c r="B2124">
        <v>-3.7492499999999998E-2</v>
      </c>
      <c r="C2124">
        <v>0.55998999999999999</v>
      </c>
      <c r="D2124">
        <v>-2.7805300000000002E-2</v>
      </c>
      <c r="E2124">
        <v>-0.66293599999999997</v>
      </c>
      <c r="F2124">
        <v>5.0500000000000003E-2</v>
      </c>
    </row>
    <row r="2125" spans="1:6" x14ac:dyDescent="0.25">
      <c r="A2125">
        <v>21.23</v>
      </c>
      <c r="B2125">
        <v>-3.7768400000000001E-2</v>
      </c>
      <c r="C2125">
        <v>0.55332999999999999</v>
      </c>
      <c r="D2125">
        <v>-2.7369600000000001E-2</v>
      </c>
      <c r="E2125">
        <v>-0.66893800000000003</v>
      </c>
      <c r="F2125">
        <v>5.0500000000000003E-2</v>
      </c>
    </row>
    <row r="2126" spans="1:6" x14ac:dyDescent="0.25">
      <c r="A2126">
        <v>21.24</v>
      </c>
      <c r="B2126">
        <v>-3.8039900000000001E-2</v>
      </c>
      <c r="C2126">
        <v>0.54661099999999996</v>
      </c>
      <c r="D2126">
        <v>-2.6931799999999999E-2</v>
      </c>
      <c r="E2126">
        <v>-0.67487600000000003</v>
      </c>
      <c r="F2126">
        <v>5.0500000000000003E-2</v>
      </c>
    </row>
    <row r="2127" spans="1:6" x14ac:dyDescent="0.25">
      <c r="A2127">
        <v>21.25</v>
      </c>
      <c r="B2127">
        <v>-3.8307000000000001E-2</v>
      </c>
      <c r="C2127">
        <v>0.53983300000000001</v>
      </c>
      <c r="D2127">
        <v>-2.6491899999999999E-2</v>
      </c>
      <c r="E2127">
        <v>-0.68074800000000002</v>
      </c>
      <c r="F2127">
        <v>5.0500000000000003E-2</v>
      </c>
    </row>
    <row r="2128" spans="1:6" x14ac:dyDescent="0.25">
      <c r="A2128">
        <v>21.26</v>
      </c>
      <c r="B2128">
        <v>-3.8569699999999998E-2</v>
      </c>
      <c r="C2128">
        <v>0.53299600000000003</v>
      </c>
      <c r="D2128">
        <v>-2.605E-2</v>
      </c>
      <c r="E2128">
        <v>-0.686554</v>
      </c>
      <c r="F2128">
        <v>5.0500000000000003E-2</v>
      </c>
    </row>
    <row r="2129" spans="1:6" x14ac:dyDescent="0.25">
      <c r="A2129">
        <v>21.27</v>
      </c>
      <c r="B2129">
        <v>-3.8828000000000001E-2</v>
      </c>
      <c r="C2129">
        <v>0.52610199999999996</v>
      </c>
      <c r="D2129">
        <v>-2.5606199999999999E-2</v>
      </c>
      <c r="E2129">
        <v>-0.69229399999999996</v>
      </c>
      <c r="F2129">
        <v>5.0500000000000003E-2</v>
      </c>
    </row>
    <row r="2130" spans="1:6" x14ac:dyDescent="0.25">
      <c r="A2130">
        <v>21.28</v>
      </c>
      <c r="B2130">
        <v>-3.90818E-2</v>
      </c>
      <c r="C2130">
        <v>0.51915100000000003</v>
      </c>
      <c r="D2130">
        <v>-2.5160499999999999E-2</v>
      </c>
      <c r="E2130">
        <v>-0.69796599999999998</v>
      </c>
      <c r="F2130">
        <v>5.0500000000000003E-2</v>
      </c>
    </row>
    <row r="2131" spans="1:6" x14ac:dyDescent="0.25">
      <c r="A2131">
        <v>21.29</v>
      </c>
      <c r="B2131">
        <v>-3.9331199999999997E-2</v>
      </c>
      <c r="C2131">
        <v>0.51214300000000001</v>
      </c>
      <c r="D2131">
        <v>-2.4712899999999999E-2</v>
      </c>
      <c r="E2131">
        <v>-0.70357000000000003</v>
      </c>
      <c r="F2131">
        <v>5.0500000000000003E-2</v>
      </c>
    </row>
    <row r="2132" spans="1:6" x14ac:dyDescent="0.25">
      <c r="A2132">
        <v>21.3</v>
      </c>
      <c r="B2132">
        <v>-3.9576100000000003E-2</v>
      </c>
      <c r="C2132">
        <v>0.50507899999999994</v>
      </c>
      <c r="D2132">
        <v>-2.42636E-2</v>
      </c>
      <c r="E2132">
        <v>-0.70910499999999999</v>
      </c>
      <c r="F2132">
        <v>5.0500000000000003E-2</v>
      </c>
    </row>
    <row r="2133" spans="1:6" x14ac:dyDescent="0.25">
      <c r="A2133">
        <v>21.31</v>
      </c>
      <c r="B2133">
        <v>-3.9816499999999998E-2</v>
      </c>
      <c r="C2133">
        <v>0.49796099999999999</v>
      </c>
      <c r="D2133">
        <v>-2.38125E-2</v>
      </c>
      <c r="E2133">
        <v>-0.71457199999999998</v>
      </c>
      <c r="F2133">
        <v>5.0500000000000003E-2</v>
      </c>
    </row>
    <row r="2134" spans="1:6" x14ac:dyDescent="0.25">
      <c r="A2134">
        <v>21.32</v>
      </c>
      <c r="B2134">
        <v>-4.0052299999999999E-2</v>
      </c>
      <c r="C2134">
        <v>0.490788</v>
      </c>
      <c r="D2134">
        <v>-2.3359700000000001E-2</v>
      </c>
      <c r="E2134">
        <v>-0.71996800000000005</v>
      </c>
      <c r="F2134">
        <v>5.0500000000000003E-2</v>
      </c>
    </row>
    <row r="2135" spans="1:6" x14ac:dyDescent="0.25">
      <c r="A2135">
        <v>21.33</v>
      </c>
      <c r="B2135">
        <v>-4.0283600000000003E-2</v>
      </c>
      <c r="C2135">
        <v>0.48356199999999999</v>
      </c>
      <c r="D2135">
        <v>-2.29053E-2</v>
      </c>
      <c r="E2135">
        <v>-0.72529399999999999</v>
      </c>
      <c r="F2135">
        <v>5.0500000000000003E-2</v>
      </c>
    </row>
    <row r="2136" spans="1:6" x14ac:dyDescent="0.25">
      <c r="A2136">
        <v>21.34</v>
      </c>
      <c r="B2136">
        <v>-4.0510400000000002E-2</v>
      </c>
      <c r="C2136">
        <v>0.47628300000000001</v>
      </c>
      <c r="D2136">
        <v>-2.2449299999999998E-2</v>
      </c>
      <c r="E2136">
        <v>-0.73055000000000003</v>
      </c>
      <c r="F2136">
        <v>5.0500000000000003E-2</v>
      </c>
    </row>
    <row r="2137" spans="1:6" x14ac:dyDescent="0.25">
      <c r="A2137">
        <v>21.35</v>
      </c>
      <c r="B2137">
        <v>-4.0732600000000001E-2</v>
      </c>
      <c r="C2137">
        <v>0.46895100000000001</v>
      </c>
      <c r="D2137">
        <v>-2.1991799999999999E-2</v>
      </c>
      <c r="E2137">
        <v>-0.73573299999999997</v>
      </c>
      <c r="F2137">
        <v>5.0500000000000003E-2</v>
      </c>
    </row>
    <row r="2138" spans="1:6" x14ac:dyDescent="0.25">
      <c r="A2138">
        <v>21.36</v>
      </c>
      <c r="B2138">
        <v>-4.0950199999999999E-2</v>
      </c>
      <c r="C2138">
        <v>0.46156799999999998</v>
      </c>
      <c r="D2138">
        <v>-2.1532699999999998E-2</v>
      </c>
      <c r="E2138">
        <v>-0.74084499999999998</v>
      </c>
      <c r="F2138">
        <v>5.0500000000000003E-2</v>
      </c>
    </row>
    <row r="2139" spans="1:6" x14ac:dyDescent="0.25">
      <c r="A2139">
        <v>21.37</v>
      </c>
      <c r="B2139">
        <v>-4.11633E-2</v>
      </c>
      <c r="C2139">
        <v>0.45413399999999998</v>
      </c>
      <c r="D2139">
        <v>-2.1072299999999999E-2</v>
      </c>
      <c r="E2139">
        <v>-0.74588399999999999</v>
      </c>
      <c r="F2139">
        <v>5.0500000000000003E-2</v>
      </c>
    </row>
    <row r="2140" spans="1:6" x14ac:dyDescent="0.25">
      <c r="A2140">
        <v>21.38</v>
      </c>
      <c r="B2140">
        <v>-4.1371699999999997E-2</v>
      </c>
      <c r="C2140">
        <v>0.44665100000000002</v>
      </c>
      <c r="D2140">
        <v>-2.0610400000000001E-2</v>
      </c>
      <c r="E2140">
        <v>-0.75085000000000002</v>
      </c>
      <c r="F2140">
        <v>5.0500000000000003E-2</v>
      </c>
    </row>
    <row r="2141" spans="1:6" x14ac:dyDescent="0.25">
      <c r="A2141">
        <v>21.39</v>
      </c>
      <c r="B2141">
        <v>-4.1575500000000001E-2</v>
      </c>
      <c r="C2141">
        <v>0.43911800000000001</v>
      </c>
      <c r="D2141">
        <v>-2.0147200000000001E-2</v>
      </c>
      <c r="E2141">
        <v>-0.75574200000000002</v>
      </c>
      <c r="F2141">
        <v>5.0500000000000003E-2</v>
      </c>
    </row>
    <row r="2142" spans="1:6" x14ac:dyDescent="0.25">
      <c r="A2142">
        <v>21.4</v>
      </c>
      <c r="B2142">
        <v>-4.1774600000000002E-2</v>
      </c>
      <c r="C2142">
        <v>0.43153599999999998</v>
      </c>
      <c r="D2142">
        <v>-1.96828E-2</v>
      </c>
      <c r="E2142">
        <v>-0.76056000000000001</v>
      </c>
      <c r="F2142">
        <v>5.0500000000000003E-2</v>
      </c>
    </row>
    <row r="2143" spans="1:6" x14ac:dyDescent="0.25">
      <c r="A2143">
        <v>21.41</v>
      </c>
      <c r="B2143">
        <v>-4.1969100000000002E-2</v>
      </c>
      <c r="C2143">
        <v>0.42390699999999998</v>
      </c>
      <c r="D2143">
        <v>-1.9217100000000001E-2</v>
      </c>
      <c r="E2143">
        <v>-0.76530299999999996</v>
      </c>
      <c r="F2143">
        <v>5.0500000000000003E-2</v>
      </c>
    </row>
    <row r="2144" spans="1:6" x14ac:dyDescent="0.25">
      <c r="A2144">
        <v>21.42</v>
      </c>
      <c r="B2144">
        <v>-4.2159000000000002E-2</v>
      </c>
      <c r="C2144">
        <v>0.41622999999999999</v>
      </c>
      <c r="D2144">
        <v>-1.8750200000000002E-2</v>
      </c>
      <c r="E2144">
        <v>-0.76997000000000004</v>
      </c>
      <c r="F2144">
        <v>5.0500000000000003E-2</v>
      </c>
    </row>
    <row r="2145" spans="1:6" x14ac:dyDescent="0.25">
      <c r="A2145">
        <v>21.43</v>
      </c>
      <c r="B2145">
        <v>-4.2344100000000003E-2</v>
      </c>
      <c r="C2145">
        <v>0.40850799999999998</v>
      </c>
      <c r="D2145">
        <v>-1.8282300000000001E-2</v>
      </c>
      <c r="E2145">
        <v>-0.77456199999999997</v>
      </c>
      <c r="F2145">
        <v>5.0500000000000003E-2</v>
      </c>
    </row>
    <row r="2146" spans="1:6" x14ac:dyDescent="0.25">
      <c r="A2146">
        <v>21.44</v>
      </c>
      <c r="B2146">
        <v>-4.2524600000000003E-2</v>
      </c>
      <c r="C2146">
        <v>0.40073900000000001</v>
      </c>
      <c r="D2146">
        <v>-1.7813200000000001E-2</v>
      </c>
      <c r="E2146">
        <v>-0.77907700000000002</v>
      </c>
      <c r="F2146">
        <v>5.0500000000000003E-2</v>
      </c>
    </row>
    <row r="2147" spans="1:6" x14ac:dyDescent="0.25">
      <c r="A2147">
        <v>21.45</v>
      </c>
      <c r="B2147">
        <v>-4.2700399999999999E-2</v>
      </c>
      <c r="C2147">
        <v>0.392926</v>
      </c>
      <c r="D2147">
        <v>-1.73431E-2</v>
      </c>
      <c r="E2147">
        <v>-0.78351599999999999</v>
      </c>
      <c r="F2147">
        <v>5.0500000000000003E-2</v>
      </c>
    </row>
    <row r="2148" spans="1:6" x14ac:dyDescent="0.25">
      <c r="A2148">
        <v>21.46</v>
      </c>
      <c r="B2148">
        <v>-4.28715E-2</v>
      </c>
      <c r="C2148">
        <v>0.38506899999999999</v>
      </c>
      <c r="D2148">
        <v>-1.6872100000000001E-2</v>
      </c>
      <c r="E2148">
        <v>-0.78787700000000005</v>
      </c>
      <c r="F2148">
        <v>5.0500000000000003E-2</v>
      </c>
    </row>
    <row r="2149" spans="1:6" x14ac:dyDescent="0.25">
      <c r="A2149">
        <v>21.47</v>
      </c>
      <c r="B2149">
        <v>-4.3037800000000001E-2</v>
      </c>
      <c r="C2149">
        <v>0.37716899999999998</v>
      </c>
      <c r="D2149">
        <v>-1.6400100000000001E-2</v>
      </c>
      <c r="E2149">
        <v>-0.79215999999999998</v>
      </c>
      <c r="F2149">
        <v>5.0500000000000003E-2</v>
      </c>
    </row>
    <row r="2150" spans="1:6" x14ac:dyDescent="0.25">
      <c r="A2150">
        <v>21.48</v>
      </c>
      <c r="B2150">
        <v>-4.3199500000000002E-2</v>
      </c>
      <c r="C2150">
        <v>0.369226</v>
      </c>
      <c r="D2150">
        <v>-1.5927299999999998E-2</v>
      </c>
      <c r="E2150">
        <v>-0.79636499999999999</v>
      </c>
      <c r="F2150">
        <v>5.0500000000000003E-2</v>
      </c>
    </row>
    <row r="2151" spans="1:6" x14ac:dyDescent="0.25">
      <c r="A2151">
        <v>21.49</v>
      </c>
      <c r="B2151">
        <v>-4.3356400000000003E-2</v>
      </c>
      <c r="C2151">
        <v>0.36124200000000001</v>
      </c>
      <c r="D2151">
        <v>-1.5453700000000001E-2</v>
      </c>
      <c r="E2151">
        <v>-0.80049099999999995</v>
      </c>
      <c r="F2151">
        <v>5.0500000000000003E-2</v>
      </c>
    </row>
    <row r="2152" spans="1:6" x14ac:dyDescent="0.25">
      <c r="A2152">
        <v>21.5</v>
      </c>
      <c r="B2152">
        <v>-4.3508499999999999E-2</v>
      </c>
      <c r="C2152">
        <v>0.353217</v>
      </c>
      <c r="D2152">
        <v>-1.4979299999999999E-2</v>
      </c>
      <c r="E2152">
        <v>-0.80453699999999995</v>
      </c>
      <c r="F2152">
        <v>5.0500000000000003E-2</v>
      </c>
    </row>
    <row r="2153" spans="1:6" x14ac:dyDescent="0.25">
      <c r="A2153">
        <v>21.51</v>
      </c>
      <c r="B2153">
        <v>-4.3656E-2</v>
      </c>
      <c r="C2153">
        <v>0.34515200000000001</v>
      </c>
      <c r="D2153">
        <v>-1.45042E-2</v>
      </c>
      <c r="E2153">
        <v>-0.808504</v>
      </c>
      <c r="F2153">
        <v>5.0500000000000003E-2</v>
      </c>
    </row>
    <row r="2154" spans="1:6" x14ac:dyDescent="0.25">
      <c r="A2154">
        <v>21.52</v>
      </c>
      <c r="B2154">
        <v>-4.37986E-2</v>
      </c>
      <c r="C2154">
        <v>0.33704699999999999</v>
      </c>
      <c r="D2154">
        <v>-1.40284E-2</v>
      </c>
      <c r="E2154">
        <v>-0.81239099999999997</v>
      </c>
      <c r="F2154">
        <v>5.0500000000000003E-2</v>
      </c>
    </row>
    <row r="2155" spans="1:6" x14ac:dyDescent="0.25">
      <c r="A2155">
        <v>21.53</v>
      </c>
      <c r="B2155">
        <v>-4.3936500000000003E-2</v>
      </c>
      <c r="C2155">
        <v>0.32890399999999997</v>
      </c>
      <c r="D2155">
        <v>-1.3552099999999999E-2</v>
      </c>
      <c r="E2155">
        <v>-0.81619699999999995</v>
      </c>
      <c r="F2155">
        <v>5.0500000000000003E-2</v>
      </c>
    </row>
    <row r="2156" spans="1:6" x14ac:dyDescent="0.25">
      <c r="A2156">
        <v>21.54</v>
      </c>
      <c r="B2156">
        <v>-4.4069700000000003E-2</v>
      </c>
      <c r="C2156">
        <v>0.32072299999999998</v>
      </c>
      <c r="D2156">
        <v>-1.3075099999999999E-2</v>
      </c>
      <c r="E2156">
        <v>-0.81992200000000004</v>
      </c>
      <c r="F2156">
        <v>5.0500000000000003E-2</v>
      </c>
    </row>
    <row r="2157" spans="1:6" x14ac:dyDescent="0.25">
      <c r="A2157">
        <v>21.55</v>
      </c>
      <c r="B2157">
        <v>-4.4198000000000001E-2</v>
      </c>
      <c r="C2157">
        <v>0.31250600000000001</v>
      </c>
      <c r="D2157">
        <v>-1.25977E-2</v>
      </c>
      <c r="E2157">
        <v>-0.82356600000000002</v>
      </c>
      <c r="F2157">
        <v>5.0500000000000003E-2</v>
      </c>
    </row>
    <row r="2158" spans="1:6" x14ac:dyDescent="0.25">
      <c r="A2158">
        <v>21.56</v>
      </c>
      <c r="B2158">
        <v>-4.4321600000000003E-2</v>
      </c>
      <c r="C2158">
        <v>0.30425200000000002</v>
      </c>
      <c r="D2158">
        <v>-1.2119899999999999E-2</v>
      </c>
      <c r="E2158">
        <v>-0.82712799999999997</v>
      </c>
      <c r="F2158">
        <v>5.0500000000000003E-2</v>
      </c>
    </row>
    <row r="2159" spans="1:6" x14ac:dyDescent="0.25">
      <c r="A2159">
        <v>21.57</v>
      </c>
      <c r="B2159">
        <v>-4.4440399999999998E-2</v>
      </c>
      <c r="C2159">
        <v>0.29596299999999998</v>
      </c>
      <c r="D2159">
        <v>-1.16416E-2</v>
      </c>
      <c r="E2159">
        <v>-0.83060699999999998</v>
      </c>
      <c r="F2159">
        <v>5.0500000000000003E-2</v>
      </c>
    </row>
    <row r="2160" spans="1:6" x14ac:dyDescent="0.25">
      <c r="A2160">
        <v>21.58</v>
      </c>
      <c r="B2160">
        <v>-4.4554400000000001E-2</v>
      </c>
      <c r="C2160">
        <v>0.28764000000000001</v>
      </c>
      <c r="D2160">
        <v>-1.1162999999999999E-2</v>
      </c>
      <c r="E2160">
        <v>-0.83400399999999997</v>
      </c>
      <c r="F2160">
        <v>5.0500000000000003E-2</v>
      </c>
    </row>
    <row r="2161" spans="1:6" x14ac:dyDescent="0.25">
      <c r="A2161">
        <v>21.59</v>
      </c>
      <c r="B2161">
        <v>-4.4663700000000001E-2</v>
      </c>
      <c r="C2161">
        <v>0.27928399999999998</v>
      </c>
      <c r="D2161">
        <v>-1.06841E-2</v>
      </c>
      <c r="E2161">
        <v>-0.83731699999999998</v>
      </c>
      <c r="F2161">
        <v>5.0500000000000003E-2</v>
      </c>
    </row>
    <row r="2162" spans="1:6" x14ac:dyDescent="0.25">
      <c r="A2162">
        <v>21.6</v>
      </c>
      <c r="B2162">
        <v>-4.4768099999999998E-2</v>
      </c>
      <c r="C2162">
        <v>0.27089400000000002</v>
      </c>
      <c r="D2162">
        <v>-1.0204899999999999E-2</v>
      </c>
      <c r="E2162">
        <v>-0.84054700000000004</v>
      </c>
      <c r="F2162">
        <v>5.0500000000000003E-2</v>
      </c>
    </row>
    <row r="2163" spans="1:6" x14ac:dyDescent="0.25">
      <c r="A2163">
        <v>21.61</v>
      </c>
      <c r="B2163">
        <v>-4.4867799999999999E-2</v>
      </c>
      <c r="C2163">
        <v>0.26247300000000001</v>
      </c>
      <c r="D2163">
        <v>-9.7256100000000009E-3</v>
      </c>
      <c r="E2163">
        <v>-0.84369400000000006</v>
      </c>
      <c r="F2163">
        <v>5.0500000000000003E-2</v>
      </c>
    </row>
    <row r="2164" spans="1:6" x14ac:dyDescent="0.25">
      <c r="A2164">
        <v>21.62</v>
      </c>
      <c r="B2164">
        <v>-4.4962599999999998E-2</v>
      </c>
      <c r="C2164">
        <v>0.254021</v>
      </c>
      <c r="D2164">
        <v>-9.24613E-3</v>
      </c>
      <c r="E2164">
        <v>-0.84675599999999995</v>
      </c>
      <c r="F2164">
        <v>5.0500000000000003E-2</v>
      </c>
    </row>
    <row r="2165" spans="1:6" x14ac:dyDescent="0.25">
      <c r="A2165">
        <v>21.63</v>
      </c>
      <c r="B2165">
        <v>-4.5052700000000001E-2</v>
      </c>
      <c r="C2165">
        <v>0.24553800000000001</v>
      </c>
      <c r="D2165">
        <v>-8.7665699999999996E-3</v>
      </c>
      <c r="E2165">
        <v>-0.84973299999999996</v>
      </c>
      <c r="F2165">
        <v>5.0500000000000003E-2</v>
      </c>
    </row>
    <row r="2166" spans="1:6" x14ac:dyDescent="0.25">
      <c r="A2166">
        <v>21.64</v>
      </c>
      <c r="B2166">
        <v>-4.5137999999999998E-2</v>
      </c>
      <c r="C2166">
        <v>0.23702599999999999</v>
      </c>
      <c r="D2166">
        <v>-8.2869799999999993E-3</v>
      </c>
      <c r="E2166">
        <v>-0.85262499999999997</v>
      </c>
      <c r="F2166">
        <v>5.0500000000000003E-2</v>
      </c>
    </row>
    <row r="2167" spans="1:6" x14ac:dyDescent="0.25">
      <c r="A2167">
        <v>21.65</v>
      </c>
      <c r="B2167">
        <v>-4.5218399999999999E-2</v>
      </c>
      <c r="C2167">
        <v>0.22848599999999999</v>
      </c>
      <c r="D2167">
        <v>-7.8073999999999999E-3</v>
      </c>
      <c r="E2167">
        <v>-0.855433</v>
      </c>
      <c r="F2167">
        <v>5.0500000000000003E-2</v>
      </c>
    </row>
    <row r="2168" spans="1:6" x14ac:dyDescent="0.25">
      <c r="A2168">
        <v>21.66</v>
      </c>
      <c r="B2168">
        <v>-4.5294099999999997E-2</v>
      </c>
      <c r="C2168">
        <v>0.219918</v>
      </c>
      <c r="D2168">
        <v>-7.3278900000000001E-3</v>
      </c>
      <c r="E2168">
        <v>-0.85815399999999997</v>
      </c>
      <c r="F2168">
        <v>5.0500000000000003E-2</v>
      </c>
    </row>
    <row r="2169" spans="1:6" x14ac:dyDescent="0.25">
      <c r="A2169">
        <v>21.67</v>
      </c>
      <c r="B2169">
        <v>-4.5365000000000003E-2</v>
      </c>
      <c r="C2169">
        <v>0.21132300000000001</v>
      </c>
      <c r="D2169">
        <v>-6.8484899999999996E-3</v>
      </c>
      <c r="E2169">
        <v>-0.86079000000000006</v>
      </c>
      <c r="F2169">
        <v>5.0500000000000003E-2</v>
      </c>
    </row>
    <row r="2170" spans="1:6" x14ac:dyDescent="0.25">
      <c r="A2170">
        <v>21.68</v>
      </c>
      <c r="B2170">
        <v>-4.5431100000000002E-2</v>
      </c>
      <c r="C2170">
        <v>0.20270199999999999</v>
      </c>
      <c r="D2170">
        <v>-6.3692699999999998E-3</v>
      </c>
      <c r="E2170">
        <v>-0.86333899999999997</v>
      </c>
      <c r="F2170">
        <v>5.0500000000000003E-2</v>
      </c>
    </row>
    <row r="2171" spans="1:6" x14ac:dyDescent="0.25">
      <c r="A2171">
        <v>21.69</v>
      </c>
      <c r="B2171">
        <v>-4.5492400000000002E-2</v>
      </c>
      <c r="C2171">
        <v>0.19405700000000001</v>
      </c>
      <c r="D2171">
        <v>-5.8902599999999996E-3</v>
      </c>
      <c r="E2171">
        <v>-0.86580199999999996</v>
      </c>
      <c r="F2171">
        <v>5.0500000000000003E-2</v>
      </c>
    </row>
    <row r="2172" spans="1:6" x14ac:dyDescent="0.25">
      <c r="A2172">
        <v>21.7</v>
      </c>
      <c r="B2172">
        <v>-4.5548900000000003E-2</v>
      </c>
      <c r="C2172">
        <v>0.185387</v>
      </c>
      <c r="D2172">
        <v>-5.4115300000000003E-3</v>
      </c>
      <c r="E2172">
        <v>-0.86817800000000001</v>
      </c>
      <c r="F2172">
        <v>5.0500000000000003E-2</v>
      </c>
    </row>
    <row r="2173" spans="1:6" x14ac:dyDescent="0.25">
      <c r="A2173">
        <v>21.71</v>
      </c>
      <c r="B2173">
        <v>-4.5600599999999998E-2</v>
      </c>
      <c r="C2173">
        <v>0.17669299999999999</v>
      </c>
      <c r="D2173">
        <v>-4.9331100000000001E-3</v>
      </c>
      <c r="E2173">
        <v>-0.87046699999999999</v>
      </c>
      <c r="F2173">
        <v>5.0500000000000003E-2</v>
      </c>
    </row>
    <row r="2174" spans="1:6" x14ac:dyDescent="0.25">
      <c r="A2174">
        <v>21.72</v>
      </c>
      <c r="B2174">
        <v>-4.5647600000000003E-2</v>
      </c>
      <c r="C2174">
        <v>0.16797799999999999</v>
      </c>
      <c r="D2174">
        <v>-4.4550700000000002E-3</v>
      </c>
      <c r="E2174">
        <v>-0.872668</v>
      </c>
      <c r="F2174">
        <v>5.0500000000000003E-2</v>
      </c>
    </row>
    <row r="2175" spans="1:6" x14ac:dyDescent="0.25">
      <c r="A2175">
        <v>21.73</v>
      </c>
      <c r="B2175">
        <v>-4.56897E-2</v>
      </c>
      <c r="C2175">
        <v>0.15923999999999999</v>
      </c>
      <c r="D2175">
        <v>-3.9774500000000004E-3</v>
      </c>
      <c r="E2175">
        <v>-0.87478199999999995</v>
      </c>
      <c r="F2175">
        <v>5.0500000000000003E-2</v>
      </c>
    </row>
    <row r="2176" spans="1:6" x14ac:dyDescent="0.25">
      <c r="A2176">
        <v>21.74</v>
      </c>
      <c r="B2176">
        <v>-4.57271E-2</v>
      </c>
      <c r="C2176">
        <v>0.150482</v>
      </c>
      <c r="D2176">
        <v>-3.50031E-3</v>
      </c>
      <c r="E2176">
        <v>-0.87680800000000003</v>
      </c>
      <c r="F2176">
        <v>5.0500000000000003E-2</v>
      </c>
    </row>
    <row r="2177" spans="1:6" x14ac:dyDescent="0.25">
      <c r="A2177">
        <v>21.75</v>
      </c>
      <c r="B2177">
        <v>-4.57597E-2</v>
      </c>
      <c r="C2177">
        <v>0.141704</v>
      </c>
      <c r="D2177">
        <v>-3.0236899999999999E-3</v>
      </c>
      <c r="E2177">
        <v>-0.878745</v>
      </c>
      <c r="F2177">
        <v>5.0500000000000003E-2</v>
      </c>
    </row>
    <row r="2178" spans="1:6" x14ac:dyDescent="0.25">
      <c r="A2178">
        <v>21.76</v>
      </c>
      <c r="B2178">
        <v>-4.5787599999999998E-2</v>
      </c>
      <c r="C2178">
        <v>0.132908</v>
      </c>
      <c r="D2178">
        <v>-2.5476399999999999E-3</v>
      </c>
      <c r="E2178">
        <v>-0.88059399999999999</v>
      </c>
      <c r="F2178">
        <v>5.0500000000000003E-2</v>
      </c>
    </row>
    <row r="2179" spans="1:6" x14ac:dyDescent="0.25">
      <c r="A2179">
        <v>21.77</v>
      </c>
      <c r="B2179">
        <v>-4.5810700000000003E-2</v>
      </c>
      <c r="C2179">
        <v>0.12409299999999999</v>
      </c>
      <c r="D2179">
        <v>-2.0722100000000001E-3</v>
      </c>
      <c r="E2179">
        <v>-0.882355</v>
      </c>
      <c r="F2179">
        <v>5.0500000000000003E-2</v>
      </c>
    </row>
    <row r="2180" spans="1:6" x14ac:dyDescent="0.25">
      <c r="A2180">
        <v>21.78</v>
      </c>
      <c r="B2180">
        <v>-4.5829000000000002E-2</v>
      </c>
      <c r="C2180">
        <v>0.115261</v>
      </c>
      <c r="D2180">
        <v>-1.59746E-3</v>
      </c>
      <c r="E2180">
        <v>-0.88402599999999998</v>
      </c>
      <c r="F2180">
        <v>5.0500000000000003E-2</v>
      </c>
    </row>
    <row r="2181" spans="1:6" x14ac:dyDescent="0.25">
      <c r="A2181">
        <v>21.79</v>
      </c>
      <c r="B2181">
        <v>-4.5842599999999997E-2</v>
      </c>
      <c r="C2181">
        <v>0.10641299999999999</v>
      </c>
      <c r="D2181">
        <v>-1.1234299999999999E-3</v>
      </c>
      <c r="E2181">
        <v>-0.88560899999999998</v>
      </c>
      <c r="F2181">
        <v>5.0500000000000003E-2</v>
      </c>
    </row>
    <row r="2182" spans="1:6" x14ac:dyDescent="0.25">
      <c r="A2182">
        <v>21.8</v>
      </c>
      <c r="B2182">
        <v>-4.5851500000000003E-2</v>
      </c>
      <c r="C2182">
        <v>9.7548999999999997E-2</v>
      </c>
      <c r="D2182">
        <v>-6.5017199999999997E-4</v>
      </c>
      <c r="E2182">
        <v>-0.88710199999999995</v>
      </c>
      <c r="F2182">
        <v>5.0500000000000003E-2</v>
      </c>
    </row>
    <row r="2183" spans="1:6" x14ac:dyDescent="0.25">
      <c r="A2183">
        <v>21.81</v>
      </c>
      <c r="B2183">
        <v>-4.5855600000000003E-2</v>
      </c>
      <c r="C2183">
        <v>8.8670899999999997E-2</v>
      </c>
      <c r="D2183">
        <v>-1.7773600000000001E-4</v>
      </c>
      <c r="E2183">
        <v>-0.88850499999999999</v>
      </c>
      <c r="F2183">
        <v>5.0500000000000003E-2</v>
      </c>
    </row>
    <row r="2184" spans="1:6" x14ac:dyDescent="0.25">
      <c r="A2184">
        <v>21.82</v>
      </c>
      <c r="B2184">
        <v>-4.5855100000000003E-2</v>
      </c>
      <c r="C2184">
        <v>7.9779199999999995E-2</v>
      </c>
      <c r="D2184">
        <v>2.9383000000000002E-4</v>
      </c>
      <c r="E2184">
        <v>-0.88981900000000003</v>
      </c>
      <c r="F2184">
        <v>5.0500000000000003E-2</v>
      </c>
    </row>
    <row r="2185" spans="1:6" x14ac:dyDescent="0.25">
      <c r="A2185">
        <v>21.83</v>
      </c>
      <c r="B2185">
        <v>-4.5849800000000003E-2</v>
      </c>
      <c r="C2185">
        <v>7.0874900000000005E-2</v>
      </c>
      <c r="D2185">
        <v>7.6447600000000004E-4</v>
      </c>
      <c r="E2185">
        <v>-0.89104300000000003</v>
      </c>
      <c r="F2185">
        <v>5.0500000000000003E-2</v>
      </c>
    </row>
    <row r="2186" spans="1:6" x14ac:dyDescent="0.25">
      <c r="A2186">
        <v>21.84</v>
      </c>
      <c r="B2186">
        <v>-4.58398E-2</v>
      </c>
      <c r="C2186">
        <v>6.1958699999999998E-2</v>
      </c>
      <c r="D2186">
        <v>1.23415E-3</v>
      </c>
      <c r="E2186">
        <v>-0.892177</v>
      </c>
      <c r="F2186">
        <v>5.0500000000000003E-2</v>
      </c>
    </row>
    <row r="2187" spans="1:6" x14ac:dyDescent="0.25">
      <c r="A2187">
        <v>21.85</v>
      </c>
      <c r="B2187">
        <v>-4.5825100000000001E-2</v>
      </c>
      <c r="C2187">
        <v>5.3031599999999998E-2</v>
      </c>
      <c r="D2187">
        <v>1.7028200000000001E-3</v>
      </c>
      <c r="E2187">
        <v>-0.89322100000000004</v>
      </c>
      <c r="F2187">
        <v>5.0500000000000003E-2</v>
      </c>
    </row>
    <row r="2188" spans="1:6" x14ac:dyDescent="0.25">
      <c r="A2188">
        <v>21.86</v>
      </c>
      <c r="B2188">
        <v>-4.5805699999999998E-2</v>
      </c>
      <c r="C2188">
        <v>4.4094599999999998E-2</v>
      </c>
      <c r="D2188">
        <v>2.1704099999999998E-3</v>
      </c>
      <c r="E2188">
        <v>-0.89417400000000002</v>
      </c>
      <c r="F2188">
        <v>5.0500000000000003E-2</v>
      </c>
    </row>
    <row r="2189" spans="1:6" x14ac:dyDescent="0.25">
      <c r="A2189">
        <v>21.87</v>
      </c>
      <c r="B2189">
        <v>-4.5781700000000002E-2</v>
      </c>
      <c r="C2189">
        <v>3.5148400000000003E-2</v>
      </c>
      <c r="D2189">
        <v>2.6368899999999998E-3</v>
      </c>
      <c r="E2189">
        <v>-0.89503699999999997</v>
      </c>
      <c r="F2189">
        <v>5.0500000000000003E-2</v>
      </c>
    </row>
    <row r="2190" spans="1:6" x14ac:dyDescent="0.25">
      <c r="A2190">
        <v>21.88</v>
      </c>
      <c r="B2190">
        <v>-4.5753000000000002E-2</v>
      </c>
      <c r="C2190">
        <v>2.6194100000000001E-2</v>
      </c>
      <c r="D2190">
        <v>3.1022100000000002E-3</v>
      </c>
      <c r="E2190">
        <v>-0.89580899999999997</v>
      </c>
      <c r="F2190">
        <v>5.0500000000000003E-2</v>
      </c>
    </row>
    <row r="2191" spans="1:6" x14ac:dyDescent="0.25">
      <c r="A2191">
        <v>21.89</v>
      </c>
      <c r="B2191">
        <v>-4.5719599999999999E-2</v>
      </c>
      <c r="C2191">
        <v>1.7232600000000001E-2</v>
      </c>
      <c r="D2191">
        <v>3.5663299999999999E-3</v>
      </c>
      <c r="E2191">
        <v>-0.89649000000000001</v>
      </c>
      <c r="F2191">
        <v>5.0500000000000003E-2</v>
      </c>
    </row>
    <row r="2192" spans="1:6" x14ac:dyDescent="0.25">
      <c r="A2192">
        <v>21.9</v>
      </c>
      <c r="B2192">
        <v>-4.5681699999999999E-2</v>
      </c>
      <c r="C2192">
        <v>8.2646500000000001E-3</v>
      </c>
      <c r="D2192">
        <v>4.0291800000000003E-3</v>
      </c>
      <c r="E2192">
        <v>-0.89707999999999999</v>
      </c>
      <c r="F2192">
        <v>5.0500000000000003E-2</v>
      </c>
    </row>
    <row r="2193" spans="1:6" x14ac:dyDescent="0.25">
      <c r="A2193">
        <v>21.91</v>
      </c>
      <c r="B2193">
        <v>-4.5639100000000002E-2</v>
      </c>
      <c r="C2193">
        <v>-7.0872899999999996E-4</v>
      </c>
      <c r="D2193">
        <v>4.4907300000000001E-3</v>
      </c>
      <c r="E2193">
        <v>-0.89757900000000002</v>
      </c>
      <c r="F2193">
        <v>5.0500000000000003E-2</v>
      </c>
    </row>
    <row r="2194" spans="1:6" x14ac:dyDescent="0.25">
      <c r="A2194">
        <v>21.92</v>
      </c>
      <c r="B2194">
        <v>-4.5591800000000002E-2</v>
      </c>
      <c r="C2194">
        <v>-9.6866399999999998E-3</v>
      </c>
      <c r="D2194">
        <v>4.9509300000000001E-3</v>
      </c>
      <c r="E2194">
        <v>-0.89798800000000001</v>
      </c>
      <c r="F2194">
        <v>5.0500000000000003E-2</v>
      </c>
    </row>
    <row r="2195" spans="1:6" x14ac:dyDescent="0.25">
      <c r="A2195">
        <v>21.93</v>
      </c>
      <c r="B2195">
        <v>-4.5539999999999997E-2</v>
      </c>
      <c r="C2195">
        <v>-1.8668199999999999E-2</v>
      </c>
      <c r="D2195">
        <v>5.4097399999999997E-3</v>
      </c>
      <c r="E2195">
        <v>-0.89830500000000002</v>
      </c>
      <c r="F2195">
        <v>5.0500000000000003E-2</v>
      </c>
    </row>
    <row r="2196" spans="1:6" x14ac:dyDescent="0.25">
      <c r="A2196">
        <v>21.94</v>
      </c>
      <c r="B2196">
        <v>-4.5483700000000002E-2</v>
      </c>
      <c r="C2196">
        <v>-2.7652400000000001E-2</v>
      </c>
      <c r="D2196">
        <v>5.8670900000000002E-3</v>
      </c>
      <c r="E2196">
        <v>-0.89853099999999997</v>
      </c>
      <c r="F2196">
        <v>5.0500000000000003E-2</v>
      </c>
    </row>
    <row r="2197" spans="1:6" x14ac:dyDescent="0.25">
      <c r="A2197">
        <v>21.95</v>
      </c>
      <c r="B2197">
        <v>-4.5422700000000003E-2</v>
      </c>
      <c r="C2197">
        <v>-3.6638499999999997E-2</v>
      </c>
      <c r="D2197">
        <v>6.3229599999999999E-3</v>
      </c>
      <c r="E2197">
        <v>-0.89866500000000005</v>
      </c>
      <c r="F2197">
        <v>5.0500000000000003E-2</v>
      </c>
    </row>
    <row r="2198" spans="1:6" x14ac:dyDescent="0.25">
      <c r="A2198">
        <v>21.96</v>
      </c>
      <c r="B2198">
        <v>-4.53572E-2</v>
      </c>
      <c r="C2198">
        <v>-4.5625400000000003E-2</v>
      </c>
      <c r="D2198">
        <v>6.7772900000000001E-3</v>
      </c>
      <c r="E2198">
        <v>-0.89870799999999995</v>
      </c>
      <c r="F2198">
        <v>5.0500000000000003E-2</v>
      </c>
    </row>
    <row r="2199" spans="1:6" x14ac:dyDescent="0.25">
      <c r="A2199">
        <v>21.97</v>
      </c>
      <c r="B2199">
        <v>-4.52872E-2</v>
      </c>
      <c r="C2199">
        <v>-5.4612300000000003E-2</v>
      </c>
      <c r="D2199">
        <v>7.2300400000000001E-3</v>
      </c>
      <c r="E2199">
        <v>-0.89865899999999999</v>
      </c>
      <c r="F2199">
        <v>5.0500000000000003E-2</v>
      </c>
    </row>
    <row r="2200" spans="1:6" x14ac:dyDescent="0.25">
      <c r="A2200">
        <v>21.98</v>
      </c>
      <c r="B2200">
        <v>-4.5212599999999999E-2</v>
      </c>
      <c r="C2200">
        <v>-6.3598299999999997E-2</v>
      </c>
      <c r="D2200">
        <v>7.6811500000000003E-3</v>
      </c>
      <c r="E2200">
        <v>-0.89851999999999999</v>
      </c>
      <c r="F2200">
        <v>5.0500000000000003E-2</v>
      </c>
    </row>
    <row r="2201" spans="1:6" x14ac:dyDescent="0.25">
      <c r="A2201">
        <v>21.99</v>
      </c>
      <c r="B2201">
        <v>-4.5133600000000003E-2</v>
      </c>
      <c r="C2201">
        <v>-7.2582400000000005E-2</v>
      </c>
      <c r="D2201">
        <v>8.13059E-3</v>
      </c>
      <c r="E2201">
        <v>-0.89828799999999998</v>
      </c>
      <c r="F2201">
        <v>5.0500000000000003E-2</v>
      </c>
    </row>
    <row r="2202" spans="1:6" x14ac:dyDescent="0.25">
      <c r="A2202">
        <v>22</v>
      </c>
      <c r="B2202">
        <v>-4.505E-2</v>
      </c>
      <c r="C2202">
        <v>-8.1563800000000006E-2</v>
      </c>
      <c r="D2202">
        <v>8.5783200000000004E-3</v>
      </c>
      <c r="E2202">
        <v>-0.89796500000000001</v>
      </c>
      <c r="F2202">
        <v>5.0500000000000003E-2</v>
      </c>
    </row>
    <row r="2203" spans="1:6" x14ac:dyDescent="0.25">
      <c r="A2203">
        <v>22.01</v>
      </c>
      <c r="B2203">
        <v>-4.4962000000000002E-2</v>
      </c>
      <c r="C2203">
        <v>-9.0541399999999994E-2</v>
      </c>
      <c r="D2203">
        <v>9.0242800000000008E-3</v>
      </c>
      <c r="E2203">
        <v>-0.89755099999999999</v>
      </c>
      <c r="F2203">
        <v>5.0500000000000003E-2</v>
      </c>
    </row>
    <row r="2204" spans="1:6" x14ac:dyDescent="0.25">
      <c r="A2204">
        <v>22.02</v>
      </c>
      <c r="B2204">
        <v>-4.48695E-2</v>
      </c>
      <c r="C2204">
        <v>-9.9514500000000006E-2</v>
      </c>
      <c r="D2204">
        <v>9.4684299999999999E-3</v>
      </c>
      <c r="E2204">
        <v>-0.89704399999999995</v>
      </c>
      <c r="F2204">
        <v>5.0500000000000003E-2</v>
      </c>
    </row>
    <row r="2205" spans="1:6" x14ac:dyDescent="0.25">
      <c r="A2205">
        <v>22.03</v>
      </c>
      <c r="B2205">
        <v>-4.4772600000000003E-2</v>
      </c>
      <c r="C2205">
        <v>-0.108482</v>
      </c>
      <c r="D2205">
        <v>9.9107199999999996E-3</v>
      </c>
      <c r="E2205">
        <v>-0.89644699999999999</v>
      </c>
      <c r="F2205">
        <v>5.0500000000000003E-2</v>
      </c>
    </row>
    <row r="2206" spans="1:6" x14ac:dyDescent="0.25">
      <c r="A2206">
        <v>22.04</v>
      </c>
      <c r="B2206">
        <v>-4.4671299999999997E-2</v>
      </c>
      <c r="C2206">
        <v>-0.11744300000000001</v>
      </c>
      <c r="D2206">
        <v>1.03511E-2</v>
      </c>
      <c r="E2206">
        <v>-0.89575700000000003</v>
      </c>
      <c r="F2206">
        <v>5.0500000000000003E-2</v>
      </c>
    </row>
    <row r="2207" spans="1:6" x14ac:dyDescent="0.25">
      <c r="A2207">
        <v>22.05</v>
      </c>
      <c r="B2207">
        <v>-4.4565599999999997E-2</v>
      </c>
      <c r="C2207">
        <v>-0.12639700000000001</v>
      </c>
      <c r="D2207">
        <v>1.07896E-2</v>
      </c>
      <c r="E2207">
        <v>-0.89497700000000002</v>
      </c>
      <c r="F2207">
        <v>5.0500000000000003E-2</v>
      </c>
    </row>
    <row r="2208" spans="1:6" x14ac:dyDescent="0.25">
      <c r="A2208">
        <v>22.06</v>
      </c>
      <c r="B2208">
        <v>-4.4455500000000002E-2</v>
      </c>
      <c r="C2208">
        <v>-0.13534199999999999</v>
      </c>
      <c r="D2208">
        <v>1.1226099999999999E-2</v>
      </c>
      <c r="E2208">
        <v>-0.89410400000000001</v>
      </c>
      <c r="F2208">
        <v>5.0500000000000003E-2</v>
      </c>
    </row>
    <row r="2209" spans="1:6" x14ac:dyDescent="0.25">
      <c r="A2209">
        <v>22.07</v>
      </c>
      <c r="B2209">
        <v>-4.4341100000000001E-2</v>
      </c>
      <c r="C2209">
        <v>-0.14427899999999999</v>
      </c>
      <c r="D2209">
        <v>1.1660500000000001E-2</v>
      </c>
      <c r="E2209">
        <v>-0.89314099999999996</v>
      </c>
      <c r="F2209">
        <v>5.0500000000000003E-2</v>
      </c>
    </row>
    <row r="2210" spans="1:6" x14ac:dyDescent="0.25">
      <c r="A2210">
        <v>22.08</v>
      </c>
      <c r="B2210">
        <v>-4.4222299999999999E-2</v>
      </c>
      <c r="C2210">
        <v>-0.15320500000000001</v>
      </c>
      <c r="D2210">
        <v>1.20929E-2</v>
      </c>
      <c r="E2210">
        <v>-0.89208600000000005</v>
      </c>
      <c r="F2210">
        <v>5.0500000000000003E-2</v>
      </c>
    </row>
    <row r="2211" spans="1:6" x14ac:dyDescent="0.25">
      <c r="A2211">
        <v>22.09</v>
      </c>
      <c r="B2211">
        <v>-4.4099199999999998E-2</v>
      </c>
      <c r="C2211">
        <v>-0.16211999999999999</v>
      </c>
      <c r="D2211">
        <v>1.2523100000000001E-2</v>
      </c>
      <c r="E2211">
        <v>-0.89093900000000004</v>
      </c>
      <c r="F2211">
        <v>5.0500000000000003E-2</v>
      </c>
    </row>
    <row r="2212" spans="1:6" x14ac:dyDescent="0.25">
      <c r="A2212">
        <v>22.1</v>
      </c>
      <c r="B2212">
        <v>-4.3971900000000001E-2</v>
      </c>
      <c r="C2212">
        <v>-0.17102300000000001</v>
      </c>
      <c r="D2212">
        <v>1.29512E-2</v>
      </c>
      <c r="E2212">
        <v>-0.88970199999999999</v>
      </c>
      <c r="F2212">
        <v>5.0500000000000003E-2</v>
      </c>
    </row>
    <row r="2213" spans="1:6" x14ac:dyDescent="0.25">
      <c r="A2213">
        <v>22.11</v>
      </c>
      <c r="B2213">
        <v>-4.3840200000000003E-2</v>
      </c>
      <c r="C2213">
        <v>-0.17991399999999999</v>
      </c>
      <c r="D2213">
        <v>1.3377099999999999E-2</v>
      </c>
      <c r="E2213">
        <v>-0.88837299999999997</v>
      </c>
      <c r="F2213">
        <v>5.0500000000000003E-2</v>
      </c>
    </row>
    <row r="2214" spans="1:6" x14ac:dyDescent="0.25">
      <c r="A2214">
        <v>22.12</v>
      </c>
      <c r="B2214">
        <v>-4.3704300000000001E-2</v>
      </c>
      <c r="C2214">
        <v>-0.18879000000000001</v>
      </c>
      <c r="D2214">
        <v>1.38008E-2</v>
      </c>
      <c r="E2214">
        <v>-0.88695299999999999</v>
      </c>
      <c r="F2214">
        <v>5.0500000000000003E-2</v>
      </c>
    </row>
    <row r="2215" spans="1:6" x14ac:dyDescent="0.25">
      <c r="A2215">
        <v>22.13</v>
      </c>
      <c r="B2215">
        <v>-4.3564199999999997E-2</v>
      </c>
      <c r="C2215">
        <v>-0.197653</v>
      </c>
      <c r="D2215">
        <v>1.4222200000000001E-2</v>
      </c>
      <c r="E2215">
        <v>-0.88544199999999995</v>
      </c>
      <c r="F2215">
        <v>5.0500000000000003E-2</v>
      </c>
    </row>
    <row r="2216" spans="1:6" x14ac:dyDescent="0.25">
      <c r="A2216">
        <v>22.14</v>
      </c>
      <c r="B2216">
        <v>-4.3419899999999997E-2</v>
      </c>
      <c r="C2216">
        <v>-0.20649899999999999</v>
      </c>
      <c r="D2216">
        <v>1.4641299999999999E-2</v>
      </c>
      <c r="E2216">
        <v>-0.88384099999999999</v>
      </c>
      <c r="F2216">
        <v>5.0500000000000003E-2</v>
      </c>
    </row>
    <row r="2217" spans="1:6" x14ac:dyDescent="0.25">
      <c r="A2217">
        <v>22.15</v>
      </c>
      <c r="B2217">
        <v>-4.3271400000000002E-2</v>
      </c>
      <c r="C2217">
        <v>-0.21532899999999999</v>
      </c>
      <c r="D2217">
        <v>1.5058E-2</v>
      </c>
      <c r="E2217">
        <v>-0.88214800000000004</v>
      </c>
      <c r="F2217">
        <v>5.0500000000000003E-2</v>
      </c>
    </row>
    <row r="2218" spans="1:6" x14ac:dyDescent="0.25">
      <c r="A2218">
        <v>22.16</v>
      </c>
      <c r="B2218">
        <v>-4.3118700000000003E-2</v>
      </c>
      <c r="C2218">
        <v>-0.22414200000000001</v>
      </c>
      <c r="D2218">
        <v>1.54723E-2</v>
      </c>
      <c r="E2218">
        <v>-0.88036499999999995</v>
      </c>
      <c r="F2218">
        <v>5.0500000000000003E-2</v>
      </c>
    </row>
    <row r="2219" spans="1:6" x14ac:dyDescent="0.25">
      <c r="A2219">
        <v>22.17</v>
      </c>
      <c r="B2219">
        <v>-4.2962E-2</v>
      </c>
      <c r="C2219">
        <v>-0.232936</v>
      </c>
      <c r="D2219">
        <v>1.5884100000000002E-2</v>
      </c>
      <c r="E2219">
        <v>-0.87849100000000002</v>
      </c>
      <c r="F2219">
        <v>5.0500000000000003E-2</v>
      </c>
    </row>
    <row r="2220" spans="1:6" x14ac:dyDescent="0.25">
      <c r="A2220">
        <v>22.18</v>
      </c>
      <c r="B2220">
        <v>-4.2801100000000002E-2</v>
      </c>
      <c r="C2220">
        <v>-0.24171100000000001</v>
      </c>
      <c r="D2220">
        <v>1.6293499999999999E-2</v>
      </c>
      <c r="E2220">
        <v>-0.87652799999999997</v>
      </c>
      <c r="F2220">
        <v>5.0500000000000003E-2</v>
      </c>
    </row>
    <row r="2221" spans="1:6" x14ac:dyDescent="0.25">
      <c r="A2221">
        <v>22.19</v>
      </c>
      <c r="B2221">
        <v>-4.2636100000000003E-2</v>
      </c>
      <c r="C2221">
        <v>-0.25046600000000002</v>
      </c>
      <c r="D2221">
        <v>1.6700400000000001E-2</v>
      </c>
      <c r="E2221">
        <v>-0.87447399999999997</v>
      </c>
      <c r="F2221">
        <v>5.0500000000000003E-2</v>
      </c>
    </row>
    <row r="2222" spans="1:6" x14ac:dyDescent="0.25">
      <c r="A2222">
        <v>22.2</v>
      </c>
      <c r="B2222">
        <v>-4.2467100000000001E-2</v>
      </c>
      <c r="C2222">
        <v>-0.25919999999999999</v>
      </c>
      <c r="D2222">
        <v>1.7104600000000001E-2</v>
      </c>
      <c r="E2222">
        <v>-0.87233000000000005</v>
      </c>
      <c r="F2222">
        <v>5.0500000000000003E-2</v>
      </c>
    </row>
    <row r="2223" spans="1:6" x14ac:dyDescent="0.25">
      <c r="A2223">
        <v>22.21</v>
      </c>
      <c r="B2223">
        <v>-4.2293999999999998E-2</v>
      </c>
      <c r="C2223">
        <v>-0.26791300000000001</v>
      </c>
      <c r="D2223">
        <v>1.7506299999999999E-2</v>
      </c>
      <c r="E2223">
        <v>-0.87009599999999998</v>
      </c>
      <c r="F2223">
        <v>5.0500000000000003E-2</v>
      </c>
    </row>
    <row r="2224" spans="1:6" x14ac:dyDescent="0.25">
      <c r="A2224">
        <v>22.22</v>
      </c>
      <c r="B2224">
        <v>-4.2117000000000002E-2</v>
      </c>
      <c r="C2224">
        <v>-0.27660200000000001</v>
      </c>
      <c r="D2224">
        <v>1.7905399999999998E-2</v>
      </c>
      <c r="E2224">
        <v>-0.86777199999999999</v>
      </c>
      <c r="F2224">
        <v>5.0500000000000003E-2</v>
      </c>
    </row>
    <row r="2225" spans="1:6" x14ac:dyDescent="0.25">
      <c r="A2225">
        <v>22.23</v>
      </c>
      <c r="B2225">
        <v>-4.1935899999999998E-2</v>
      </c>
      <c r="C2225">
        <v>-0.28526800000000002</v>
      </c>
      <c r="D2225">
        <v>1.83018E-2</v>
      </c>
      <c r="E2225">
        <v>-0.86535899999999999</v>
      </c>
      <c r="F2225">
        <v>5.0500000000000003E-2</v>
      </c>
    </row>
    <row r="2226" spans="1:6" x14ac:dyDescent="0.25">
      <c r="A2226">
        <v>22.24</v>
      </c>
      <c r="B2226">
        <v>-4.1750900000000001E-2</v>
      </c>
      <c r="C2226">
        <v>-0.29390899999999998</v>
      </c>
      <c r="D2226">
        <v>1.8695400000000001E-2</v>
      </c>
      <c r="E2226">
        <v>-0.86285699999999999</v>
      </c>
      <c r="F2226">
        <v>5.0500000000000003E-2</v>
      </c>
    </row>
    <row r="2227" spans="1:6" x14ac:dyDescent="0.25">
      <c r="A2227">
        <v>22.25</v>
      </c>
      <c r="B2227">
        <v>-4.1562000000000002E-2</v>
      </c>
      <c r="C2227">
        <v>-0.30252499999999999</v>
      </c>
      <c r="D2227">
        <v>1.90863E-2</v>
      </c>
      <c r="E2227">
        <v>-0.86026599999999998</v>
      </c>
      <c r="F2227">
        <v>5.0500000000000003E-2</v>
      </c>
    </row>
    <row r="2228" spans="1:6" x14ac:dyDescent="0.25">
      <c r="A2228">
        <v>22.26</v>
      </c>
      <c r="B2228">
        <v>-4.1369200000000002E-2</v>
      </c>
      <c r="C2228">
        <v>-0.311114</v>
      </c>
      <c r="D2228">
        <v>1.9474499999999999E-2</v>
      </c>
      <c r="E2228">
        <v>-0.85758500000000004</v>
      </c>
      <c r="F2228">
        <v>5.0500000000000003E-2</v>
      </c>
    </row>
    <row r="2229" spans="1:6" x14ac:dyDescent="0.25">
      <c r="A2229">
        <v>22.27</v>
      </c>
      <c r="B2229">
        <v>-4.1172500000000001E-2</v>
      </c>
      <c r="C2229">
        <v>-0.31967600000000002</v>
      </c>
      <c r="D2229">
        <v>1.98598E-2</v>
      </c>
      <c r="E2229">
        <v>-0.85481700000000005</v>
      </c>
      <c r="F2229">
        <v>5.0500000000000003E-2</v>
      </c>
    </row>
    <row r="2230" spans="1:6" x14ac:dyDescent="0.25">
      <c r="A2230">
        <v>22.28</v>
      </c>
      <c r="B2230">
        <v>-4.0972000000000001E-2</v>
      </c>
      <c r="C2230">
        <v>-0.32821</v>
      </c>
      <c r="D2230">
        <v>2.0242199999999998E-2</v>
      </c>
      <c r="E2230">
        <v>-0.85196000000000005</v>
      </c>
      <c r="F2230">
        <v>5.0500000000000003E-2</v>
      </c>
    </row>
    <row r="2231" spans="1:6" x14ac:dyDescent="0.25">
      <c r="A2231">
        <v>22.29</v>
      </c>
      <c r="B2231">
        <v>-4.0767699999999997E-2</v>
      </c>
      <c r="C2231">
        <v>-0.33671499999999999</v>
      </c>
      <c r="D2231">
        <v>2.06217E-2</v>
      </c>
      <c r="E2231">
        <v>-0.84901499999999996</v>
      </c>
      <c r="F2231">
        <v>5.0500000000000003E-2</v>
      </c>
    </row>
    <row r="2232" spans="1:6" x14ac:dyDescent="0.25">
      <c r="A2232">
        <v>22.3</v>
      </c>
      <c r="B2232">
        <v>-4.0559600000000001E-2</v>
      </c>
      <c r="C2232">
        <v>-0.34519</v>
      </c>
      <c r="D2232">
        <v>2.09984E-2</v>
      </c>
      <c r="E2232">
        <v>-0.84598200000000001</v>
      </c>
      <c r="F2232">
        <v>5.0500000000000003E-2</v>
      </c>
    </row>
    <row r="2233" spans="1:6" x14ac:dyDescent="0.25">
      <c r="A2233">
        <v>22.31</v>
      </c>
      <c r="B2233">
        <v>-4.03477E-2</v>
      </c>
      <c r="C2233">
        <v>-0.353634</v>
      </c>
      <c r="D2233">
        <v>2.1371999999999999E-2</v>
      </c>
      <c r="E2233">
        <v>-0.84286099999999997</v>
      </c>
      <c r="F2233">
        <v>5.0500000000000003E-2</v>
      </c>
    </row>
    <row r="2234" spans="1:6" x14ac:dyDescent="0.25">
      <c r="A2234">
        <v>22.32</v>
      </c>
      <c r="B2234">
        <v>-4.01322E-2</v>
      </c>
      <c r="C2234">
        <v>-0.36204700000000001</v>
      </c>
      <c r="D2234">
        <v>2.1742600000000001E-2</v>
      </c>
      <c r="E2234">
        <v>-0.83965299999999998</v>
      </c>
      <c r="F2234">
        <v>5.0500000000000003E-2</v>
      </c>
    </row>
    <row r="2235" spans="1:6" x14ac:dyDescent="0.25">
      <c r="A2235">
        <v>22.33</v>
      </c>
      <c r="B2235">
        <v>-3.9912900000000001E-2</v>
      </c>
      <c r="C2235">
        <v>-0.37042700000000001</v>
      </c>
      <c r="D2235">
        <v>2.2110299999999999E-2</v>
      </c>
      <c r="E2235">
        <v>-0.83635899999999996</v>
      </c>
      <c r="F2235">
        <v>5.0500000000000003E-2</v>
      </c>
    </row>
    <row r="2236" spans="1:6" x14ac:dyDescent="0.25">
      <c r="A2236">
        <v>22.34</v>
      </c>
      <c r="B2236">
        <v>-3.9690000000000003E-2</v>
      </c>
      <c r="C2236">
        <v>-0.378774</v>
      </c>
      <c r="D2236">
        <v>2.24748E-2</v>
      </c>
      <c r="E2236">
        <v>-0.83297699999999997</v>
      </c>
      <c r="F2236">
        <v>5.0500000000000003E-2</v>
      </c>
    </row>
    <row r="2237" spans="1:6" x14ac:dyDescent="0.25">
      <c r="A2237">
        <v>22.35</v>
      </c>
      <c r="B2237">
        <v>-3.9463400000000003E-2</v>
      </c>
      <c r="C2237">
        <v>-0.38708599999999999</v>
      </c>
      <c r="D2237">
        <v>2.2836200000000001E-2</v>
      </c>
      <c r="E2237">
        <v>-0.82950900000000005</v>
      </c>
      <c r="F2237">
        <v>5.0500000000000003E-2</v>
      </c>
    </row>
    <row r="2238" spans="1:6" x14ac:dyDescent="0.25">
      <c r="A2238">
        <v>22.36</v>
      </c>
      <c r="B2238">
        <v>-3.9233299999999999E-2</v>
      </c>
      <c r="C2238">
        <v>-0.39536399999999999</v>
      </c>
      <c r="D2238">
        <v>2.31945E-2</v>
      </c>
      <c r="E2238">
        <v>-0.82595499999999999</v>
      </c>
      <c r="F2238">
        <v>5.0500000000000003E-2</v>
      </c>
    </row>
    <row r="2239" spans="1:6" x14ac:dyDescent="0.25">
      <c r="A2239">
        <v>22.37</v>
      </c>
      <c r="B2239">
        <v>-3.8999499999999999E-2</v>
      </c>
      <c r="C2239">
        <v>-0.40360499999999999</v>
      </c>
      <c r="D2239">
        <v>2.35497E-2</v>
      </c>
      <c r="E2239">
        <v>-0.82231600000000005</v>
      </c>
      <c r="F2239">
        <v>5.0500000000000003E-2</v>
      </c>
    </row>
    <row r="2240" spans="1:6" x14ac:dyDescent="0.25">
      <c r="A2240">
        <v>22.38</v>
      </c>
      <c r="B2240">
        <v>-3.87623E-2</v>
      </c>
      <c r="C2240">
        <v>-0.41181000000000001</v>
      </c>
      <c r="D2240">
        <v>2.3901599999999999E-2</v>
      </c>
      <c r="E2240">
        <v>-0.81859000000000004</v>
      </c>
      <c r="F2240">
        <v>5.0500000000000003E-2</v>
      </c>
    </row>
    <row r="2241" spans="1:6" x14ac:dyDescent="0.25">
      <c r="A2241">
        <v>22.39</v>
      </c>
      <c r="B2241">
        <v>-3.85215E-2</v>
      </c>
      <c r="C2241">
        <v>-0.41997699999999999</v>
      </c>
      <c r="D2241">
        <v>2.4250299999999999E-2</v>
      </c>
      <c r="E2241">
        <v>-0.81477999999999995</v>
      </c>
      <c r="F2241">
        <v>5.0500000000000003E-2</v>
      </c>
    </row>
    <row r="2242" spans="1:6" x14ac:dyDescent="0.25">
      <c r="A2242">
        <v>22.4</v>
      </c>
      <c r="B2242">
        <v>-3.82773E-2</v>
      </c>
      <c r="C2242">
        <v>-0.42810500000000001</v>
      </c>
      <c r="D2242">
        <v>2.4595700000000002E-2</v>
      </c>
      <c r="E2242">
        <v>-0.81088499999999997</v>
      </c>
      <c r="F2242">
        <v>5.0500000000000003E-2</v>
      </c>
    </row>
    <row r="2243" spans="1:6" x14ac:dyDescent="0.25">
      <c r="A2243">
        <v>22.41</v>
      </c>
      <c r="B2243">
        <v>-3.8029599999999997E-2</v>
      </c>
      <c r="C2243">
        <v>-0.43619400000000003</v>
      </c>
      <c r="D2243">
        <v>2.49378E-2</v>
      </c>
      <c r="E2243">
        <v>-0.80690600000000001</v>
      </c>
      <c r="F2243">
        <v>5.0500000000000003E-2</v>
      </c>
    </row>
    <row r="2244" spans="1:6" x14ac:dyDescent="0.25">
      <c r="A2244">
        <v>22.42</v>
      </c>
      <c r="B2244">
        <v>-3.77785E-2</v>
      </c>
      <c r="C2244">
        <v>-0.444243</v>
      </c>
      <c r="D2244">
        <v>2.5276699999999999E-2</v>
      </c>
      <c r="E2244">
        <v>-0.80284199999999994</v>
      </c>
      <c r="F2244">
        <v>5.0500000000000003E-2</v>
      </c>
    </row>
    <row r="2245" spans="1:6" x14ac:dyDescent="0.25">
      <c r="A2245">
        <v>22.43</v>
      </c>
      <c r="B2245">
        <v>-3.7524099999999998E-2</v>
      </c>
      <c r="C2245">
        <v>-0.45225100000000001</v>
      </c>
      <c r="D2245">
        <v>2.5612099999999999E-2</v>
      </c>
      <c r="E2245">
        <v>-0.79869500000000004</v>
      </c>
      <c r="F2245">
        <v>5.0500000000000003E-2</v>
      </c>
    </row>
    <row r="2246" spans="1:6" x14ac:dyDescent="0.25">
      <c r="A2246">
        <v>22.44</v>
      </c>
      <c r="B2246">
        <v>-3.7266300000000002E-2</v>
      </c>
      <c r="C2246">
        <v>-0.46021600000000001</v>
      </c>
      <c r="D2246">
        <v>2.5944200000000001E-2</v>
      </c>
      <c r="E2246">
        <v>-0.79446499999999998</v>
      </c>
      <c r="F2246">
        <v>5.0500000000000003E-2</v>
      </c>
    </row>
    <row r="2247" spans="1:6" x14ac:dyDescent="0.25">
      <c r="A2247">
        <v>22.45</v>
      </c>
      <c r="B2247">
        <v>-3.7005200000000002E-2</v>
      </c>
      <c r="C2247">
        <v>-0.46814</v>
      </c>
      <c r="D2247">
        <v>2.6272799999999999E-2</v>
      </c>
      <c r="E2247">
        <v>-0.79015199999999997</v>
      </c>
      <c r="F2247">
        <v>5.0500000000000003E-2</v>
      </c>
    </row>
    <row r="2248" spans="1:6" x14ac:dyDescent="0.25">
      <c r="A2248">
        <v>22.46</v>
      </c>
      <c r="B2248">
        <v>-3.67409E-2</v>
      </c>
      <c r="C2248">
        <v>-0.47601900000000003</v>
      </c>
      <c r="D2248">
        <v>2.65981E-2</v>
      </c>
      <c r="E2248">
        <v>-0.78575600000000001</v>
      </c>
      <c r="F2248">
        <v>5.0500000000000003E-2</v>
      </c>
    </row>
    <row r="2249" spans="1:6" x14ac:dyDescent="0.25">
      <c r="A2249">
        <v>22.47</v>
      </c>
      <c r="B2249">
        <v>-3.64733E-2</v>
      </c>
      <c r="C2249">
        <v>-0.48385400000000001</v>
      </c>
      <c r="D2249">
        <v>2.6919800000000001E-2</v>
      </c>
      <c r="E2249">
        <v>-0.78127899999999995</v>
      </c>
      <c r="F2249">
        <v>5.0500000000000003E-2</v>
      </c>
    </row>
    <row r="2250" spans="1:6" x14ac:dyDescent="0.25">
      <c r="A2250">
        <v>22.48</v>
      </c>
      <c r="B2250">
        <v>-3.6202499999999999E-2</v>
      </c>
      <c r="C2250">
        <v>-0.491645</v>
      </c>
      <c r="D2250">
        <v>2.7237999999999998E-2</v>
      </c>
      <c r="E2250">
        <v>-0.77671900000000005</v>
      </c>
      <c r="F2250">
        <v>5.0500000000000003E-2</v>
      </c>
    </row>
    <row r="2251" spans="1:6" x14ac:dyDescent="0.25">
      <c r="A2251">
        <v>22.49</v>
      </c>
      <c r="B2251">
        <v>-3.5928500000000002E-2</v>
      </c>
      <c r="C2251">
        <v>-0.49938900000000003</v>
      </c>
      <c r="D2251">
        <v>2.7552699999999999E-2</v>
      </c>
      <c r="E2251">
        <v>-0.77207899999999996</v>
      </c>
      <c r="F2251">
        <v>5.0500000000000003E-2</v>
      </c>
    </row>
    <row r="2252" spans="1:6" x14ac:dyDescent="0.25">
      <c r="A2252">
        <v>22.5</v>
      </c>
      <c r="B2252">
        <v>-3.56514E-2</v>
      </c>
      <c r="C2252">
        <v>-0.50708600000000004</v>
      </c>
      <c r="D2252">
        <v>2.78639E-2</v>
      </c>
      <c r="E2252">
        <v>-0.76735699999999996</v>
      </c>
      <c r="F2252">
        <v>5.0500000000000003E-2</v>
      </c>
    </row>
    <row r="2253" spans="1:6" x14ac:dyDescent="0.25">
      <c r="A2253">
        <v>22.51</v>
      </c>
      <c r="B2253">
        <v>-3.5371300000000001E-2</v>
      </c>
      <c r="C2253">
        <v>-0.51473500000000005</v>
      </c>
      <c r="D2253">
        <v>2.8171499999999999E-2</v>
      </c>
      <c r="E2253">
        <v>-0.76255600000000001</v>
      </c>
      <c r="F2253">
        <v>5.0500000000000003E-2</v>
      </c>
    </row>
    <row r="2254" spans="1:6" x14ac:dyDescent="0.25">
      <c r="A2254">
        <v>22.52</v>
      </c>
      <c r="B2254">
        <v>-3.5088000000000001E-2</v>
      </c>
      <c r="C2254">
        <v>-0.52233700000000005</v>
      </c>
      <c r="D2254">
        <v>2.8475400000000001E-2</v>
      </c>
      <c r="E2254">
        <v>-0.75767399999999996</v>
      </c>
      <c r="F2254">
        <v>5.0500000000000003E-2</v>
      </c>
    </row>
    <row r="2255" spans="1:6" x14ac:dyDescent="0.25">
      <c r="A2255">
        <v>22.53</v>
      </c>
      <c r="B2255">
        <v>-3.4801800000000001E-2</v>
      </c>
      <c r="C2255">
        <v>-0.52988900000000005</v>
      </c>
      <c r="D2255">
        <v>2.8775800000000001E-2</v>
      </c>
      <c r="E2255">
        <v>-0.75271399999999999</v>
      </c>
      <c r="F2255">
        <v>5.0500000000000003E-2</v>
      </c>
    </row>
    <row r="2256" spans="1:6" x14ac:dyDescent="0.25">
      <c r="A2256">
        <v>22.54</v>
      </c>
      <c r="B2256">
        <v>-3.4512500000000002E-2</v>
      </c>
      <c r="C2256">
        <v>-0.53739099999999995</v>
      </c>
      <c r="D2256">
        <v>2.9072500000000001E-2</v>
      </c>
      <c r="E2256">
        <v>-0.74767399999999995</v>
      </c>
      <c r="F2256">
        <v>5.0500000000000003E-2</v>
      </c>
    </row>
    <row r="2257" spans="1:6" x14ac:dyDescent="0.25">
      <c r="A2257">
        <v>22.55</v>
      </c>
      <c r="B2257">
        <v>-3.4220300000000002E-2</v>
      </c>
      <c r="C2257">
        <v>-0.54484200000000005</v>
      </c>
      <c r="D2257">
        <v>2.93654E-2</v>
      </c>
      <c r="E2257">
        <v>-0.74255599999999999</v>
      </c>
      <c r="F2257">
        <v>5.0500000000000003E-2</v>
      </c>
    </row>
    <row r="2258" spans="1:6" x14ac:dyDescent="0.25">
      <c r="A2258">
        <v>22.56</v>
      </c>
      <c r="B2258">
        <v>-3.3925200000000003E-2</v>
      </c>
      <c r="C2258">
        <v>-0.55224200000000001</v>
      </c>
      <c r="D2258">
        <v>2.9654699999999999E-2</v>
      </c>
      <c r="E2258">
        <v>-0.73735899999999999</v>
      </c>
      <c r="F2258">
        <v>5.0500000000000003E-2</v>
      </c>
    </row>
    <row r="2259" spans="1:6" x14ac:dyDescent="0.25">
      <c r="A2259">
        <v>22.57</v>
      </c>
      <c r="B2259">
        <v>-3.3627200000000003E-2</v>
      </c>
      <c r="C2259">
        <v>-0.559589</v>
      </c>
      <c r="D2259">
        <v>2.99403E-2</v>
      </c>
      <c r="E2259">
        <v>-0.73208600000000001</v>
      </c>
      <c r="F2259">
        <v>5.0500000000000003E-2</v>
      </c>
    </row>
    <row r="2260" spans="1:6" x14ac:dyDescent="0.25">
      <c r="A2260">
        <v>22.58</v>
      </c>
      <c r="B2260">
        <v>-3.3326399999999999E-2</v>
      </c>
      <c r="C2260">
        <v>-0.56688300000000003</v>
      </c>
      <c r="D2260">
        <v>3.0222099999999998E-2</v>
      </c>
      <c r="E2260">
        <v>-0.72673500000000002</v>
      </c>
      <c r="F2260">
        <v>5.0500000000000003E-2</v>
      </c>
    </row>
    <row r="2261" spans="1:6" x14ac:dyDescent="0.25">
      <c r="A2261">
        <v>22.59</v>
      </c>
      <c r="B2261">
        <v>-3.3022799999999998E-2</v>
      </c>
      <c r="C2261">
        <v>-0.57412300000000005</v>
      </c>
      <c r="D2261">
        <v>3.0500099999999999E-2</v>
      </c>
      <c r="E2261">
        <v>-0.72130799999999995</v>
      </c>
      <c r="F2261">
        <v>5.0500000000000003E-2</v>
      </c>
    </row>
    <row r="2262" spans="1:6" x14ac:dyDescent="0.25">
      <c r="A2262">
        <v>22.6</v>
      </c>
      <c r="B2262">
        <v>-3.27164E-2</v>
      </c>
      <c r="C2262">
        <v>-0.58130899999999996</v>
      </c>
      <c r="D2262">
        <v>3.0774300000000001E-2</v>
      </c>
      <c r="E2262">
        <v>-0.71580500000000002</v>
      </c>
      <c r="F2262">
        <v>5.0500000000000003E-2</v>
      </c>
    </row>
    <row r="2263" spans="1:6" x14ac:dyDescent="0.25">
      <c r="A2263">
        <v>22.61</v>
      </c>
      <c r="B2263">
        <v>-3.24073E-2</v>
      </c>
      <c r="C2263">
        <v>-0.58843900000000005</v>
      </c>
      <c r="D2263">
        <v>3.1044700000000001E-2</v>
      </c>
      <c r="E2263">
        <v>-0.71022700000000005</v>
      </c>
      <c r="F2263">
        <v>5.0500000000000003E-2</v>
      </c>
    </row>
    <row r="2264" spans="1:6" x14ac:dyDescent="0.25">
      <c r="A2264">
        <v>22.62</v>
      </c>
      <c r="B2264">
        <v>-3.2095600000000002E-2</v>
      </c>
      <c r="C2264">
        <v>-0.59551299999999996</v>
      </c>
      <c r="D2264">
        <v>3.1311199999999997E-2</v>
      </c>
      <c r="E2264">
        <v>-0.704573</v>
      </c>
      <c r="F2264">
        <v>5.0500000000000003E-2</v>
      </c>
    </row>
    <row r="2265" spans="1:6" x14ac:dyDescent="0.25">
      <c r="A2265">
        <v>22.63</v>
      </c>
      <c r="B2265">
        <v>-3.17811E-2</v>
      </c>
      <c r="C2265">
        <v>-0.60253000000000001</v>
      </c>
      <c r="D2265">
        <v>3.1573900000000002E-2</v>
      </c>
      <c r="E2265">
        <v>-0.69884599999999997</v>
      </c>
      <c r="F2265">
        <v>5.0500000000000003E-2</v>
      </c>
    </row>
    <row r="2266" spans="1:6" x14ac:dyDescent="0.25">
      <c r="A2266">
        <v>22.64</v>
      </c>
      <c r="B2266">
        <v>-3.1464100000000002E-2</v>
      </c>
      <c r="C2266">
        <v>-0.60948999999999998</v>
      </c>
      <c r="D2266">
        <v>3.1832699999999998E-2</v>
      </c>
      <c r="E2266">
        <v>-0.69304500000000002</v>
      </c>
      <c r="F2266">
        <v>5.0500000000000003E-2</v>
      </c>
    </row>
    <row r="2267" spans="1:6" x14ac:dyDescent="0.25">
      <c r="A2267">
        <v>22.65</v>
      </c>
      <c r="B2267">
        <v>-3.1144499999999999E-2</v>
      </c>
      <c r="C2267">
        <v>-0.61639100000000002</v>
      </c>
      <c r="D2267">
        <v>3.2087600000000001E-2</v>
      </c>
      <c r="E2267">
        <v>-0.68716999999999995</v>
      </c>
      <c r="F2267">
        <v>5.0500000000000003E-2</v>
      </c>
    </row>
    <row r="2268" spans="1:6" x14ac:dyDescent="0.25">
      <c r="A2268">
        <v>22.66</v>
      </c>
      <c r="B2268">
        <v>-3.08224E-2</v>
      </c>
      <c r="C2268">
        <v>-0.62323300000000004</v>
      </c>
      <c r="D2268">
        <v>3.2338499999999999E-2</v>
      </c>
      <c r="E2268">
        <v>-0.68122300000000002</v>
      </c>
      <c r="F2268">
        <v>5.0500000000000003E-2</v>
      </c>
    </row>
    <row r="2269" spans="1:6" x14ac:dyDescent="0.25">
      <c r="A2269">
        <v>22.67</v>
      </c>
      <c r="B2269">
        <v>-3.0497699999999999E-2</v>
      </c>
      <c r="C2269">
        <v>-0.63001499999999999</v>
      </c>
      <c r="D2269">
        <v>3.2585500000000003E-2</v>
      </c>
      <c r="E2269">
        <v>-0.675203</v>
      </c>
      <c r="F2269">
        <v>5.0500000000000003E-2</v>
      </c>
    </row>
    <row r="2270" spans="1:6" x14ac:dyDescent="0.25">
      <c r="A2270">
        <v>22.68</v>
      </c>
      <c r="B2270">
        <v>-3.0170700000000002E-2</v>
      </c>
      <c r="C2270">
        <v>-0.636737</v>
      </c>
      <c r="D2270">
        <v>3.2828599999999999E-2</v>
      </c>
      <c r="E2270">
        <v>-0.66911299999999996</v>
      </c>
      <c r="F2270">
        <v>5.0500000000000003E-2</v>
      </c>
    </row>
    <row r="2271" spans="1:6" x14ac:dyDescent="0.25">
      <c r="A2271">
        <v>22.69</v>
      </c>
      <c r="B2271">
        <v>-2.9841199999999998E-2</v>
      </c>
      <c r="C2271">
        <v>-0.643397</v>
      </c>
      <c r="D2271">
        <v>3.3067600000000003E-2</v>
      </c>
      <c r="E2271">
        <v>-0.66295099999999996</v>
      </c>
      <c r="F2271">
        <v>5.0500000000000003E-2</v>
      </c>
    </row>
    <row r="2272" spans="1:6" x14ac:dyDescent="0.25">
      <c r="A2272">
        <v>22.7</v>
      </c>
      <c r="B2272">
        <v>-2.9509299999999999E-2</v>
      </c>
      <c r="C2272">
        <v>-0.64999600000000002</v>
      </c>
      <c r="D2272">
        <v>3.3302699999999998E-2</v>
      </c>
      <c r="E2272">
        <v>-0.65671900000000005</v>
      </c>
      <c r="F2272">
        <v>5.0500000000000003E-2</v>
      </c>
    </row>
    <row r="2273" spans="1:6" x14ac:dyDescent="0.25">
      <c r="A2273">
        <v>22.71</v>
      </c>
      <c r="B2273">
        <v>-2.9175099999999999E-2</v>
      </c>
      <c r="C2273">
        <v>-0.65653099999999998</v>
      </c>
      <c r="D2273">
        <v>3.35337E-2</v>
      </c>
      <c r="E2273">
        <v>-0.65041700000000002</v>
      </c>
      <c r="F2273">
        <v>5.0500000000000003E-2</v>
      </c>
    </row>
    <row r="2274" spans="1:6" x14ac:dyDescent="0.25">
      <c r="A2274">
        <v>22.72</v>
      </c>
      <c r="B2274">
        <v>-2.8838699999999998E-2</v>
      </c>
      <c r="C2274">
        <v>-0.66300400000000004</v>
      </c>
      <c r="D2274">
        <v>3.3760699999999998E-2</v>
      </c>
      <c r="E2274">
        <v>-0.64404700000000004</v>
      </c>
      <c r="F2274">
        <v>5.0500000000000003E-2</v>
      </c>
    </row>
    <row r="2275" spans="1:6" x14ac:dyDescent="0.25">
      <c r="A2275">
        <v>22.73</v>
      </c>
      <c r="B2275">
        <v>-2.8499900000000002E-2</v>
      </c>
      <c r="C2275">
        <v>-0.66941200000000001</v>
      </c>
      <c r="D2275">
        <v>3.3983699999999999E-2</v>
      </c>
      <c r="E2275">
        <v>-0.63760700000000003</v>
      </c>
      <c r="F2275">
        <v>5.0500000000000003E-2</v>
      </c>
    </row>
    <row r="2276" spans="1:6" x14ac:dyDescent="0.25">
      <c r="A2276">
        <v>22.74</v>
      </c>
      <c r="B2276">
        <v>-2.8159E-2</v>
      </c>
      <c r="C2276">
        <v>-0.67575600000000002</v>
      </c>
      <c r="D2276">
        <v>3.4202499999999997E-2</v>
      </c>
      <c r="E2276">
        <v>-0.63109999999999999</v>
      </c>
      <c r="F2276">
        <v>5.0500000000000003E-2</v>
      </c>
    </row>
    <row r="2277" spans="1:6" x14ac:dyDescent="0.25">
      <c r="A2277">
        <v>22.75</v>
      </c>
      <c r="B2277">
        <v>-2.7815900000000001E-2</v>
      </c>
      <c r="C2277">
        <v>-0.68203400000000003</v>
      </c>
      <c r="D2277">
        <v>3.4417299999999998E-2</v>
      </c>
      <c r="E2277">
        <v>-0.62452600000000003</v>
      </c>
      <c r="F2277">
        <v>5.0500000000000003E-2</v>
      </c>
    </row>
    <row r="2278" spans="1:6" x14ac:dyDescent="0.25">
      <c r="A2278">
        <v>22.76</v>
      </c>
      <c r="B2278">
        <v>-2.7470700000000001E-2</v>
      </c>
      <c r="C2278">
        <v>-0.68824600000000002</v>
      </c>
      <c r="D2278">
        <v>3.4627999999999999E-2</v>
      </c>
      <c r="E2278">
        <v>-0.61788500000000002</v>
      </c>
      <c r="F2278">
        <v>5.0500000000000003E-2</v>
      </c>
    </row>
    <row r="2279" spans="1:6" x14ac:dyDescent="0.25">
      <c r="A2279">
        <v>22.77</v>
      </c>
      <c r="B2279">
        <v>-2.7123299999999999E-2</v>
      </c>
      <c r="C2279">
        <v>-0.69439099999999998</v>
      </c>
      <c r="D2279">
        <v>3.48346E-2</v>
      </c>
      <c r="E2279">
        <v>-0.61117900000000003</v>
      </c>
      <c r="F2279">
        <v>5.0500000000000003E-2</v>
      </c>
    </row>
    <row r="2280" spans="1:6" x14ac:dyDescent="0.25">
      <c r="A2280">
        <v>22.78</v>
      </c>
      <c r="B2280">
        <v>-2.6773999999999999E-2</v>
      </c>
      <c r="C2280">
        <v>-0.70046900000000001</v>
      </c>
      <c r="D2280">
        <v>3.5036999999999999E-2</v>
      </c>
      <c r="E2280">
        <v>-0.60440700000000003</v>
      </c>
      <c r="F2280">
        <v>5.0500000000000003E-2</v>
      </c>
    </row>
    <row r="2281" spans="1:6" x14ac:dyDescent="0.25">
      <c r="A2281">
        <v>22.79</v>
      </c>
      <c r="B2281">
        <v>-2.6422600000000001E-2</v>
      </c>
      <c r="C2281">
        <v>-0.70647899999999997</v>
      </c>
      <c r="D2281">
        <v>3.5235299999999997E-2</v>
      </c>
      <c r="E2281">
        <v>-0.59757000000000005</v>
      </c>
      <c r="F2281">
        <v>5.0500000000000003E-2</v>
      </c>
    </row>
    <row r="2282" spans="1:6" x14ac:dyDescent="0.25">
      <c r="A2282">
        <v>22.8</v>
      </c>
      <c r="B2282">
        <v>-2.60693E-2</v>
      </c>
      <c r="C2282">
        <v>-0.71242099999999997</v>
      </c>
      <c r="D2282">
        <v>3.54294E-2</v>
      </c>
      <c r="E2282">
        <v>-0.59067000000000003</v>
      </c>
      <c r="F2282">
        <v>5.0500000000000003E-2</v>
      </c>
    </row>
    <row r="2283" spans="1:6" x14ac:dyDescent="0.25">
      <c r="A2283">
        <v>22.81</v>
      </c>
      <c r="B2283">
        <v>-2.5714000000000001E-2</v>
      </c>
      <c r="C2283">
        <v>-0.71829200000000004</v>
      </c>
      <c r="D2283">
        <v>3.5619400000000002E-2</v>
      </c>
      <c r="E2283">
        <v>-0.58370599999999995</v>
      </c>
      <c r="F2283">
        <v>5.0500000000000003E-2</v>
      </c>
    </row>
    <row r="2284" spans="1:6" x14ac:dyDescent="0.25">
      <c r="A2284">
        <v>22.82</v>
      </c>
      <c r="B2284">
        <v>-2.5356900000000002E-2</v>
      </c>
      <c r="C2284">
        <v>-0.72409400000000002</v>
      </c>
      <c r="D2284">
        <v>3.5805200000000002E-2</v>
      </c>
      <c r="E2284">
        <v>-0.57667999999999997</v>
      </c>
      <c r="F2284">
        <v>5.0500000000000003E-2</v>
      </c>
    </row>
    <row r="2285" spans="1:6" x14ac:dyDescent="0.25">
      <c r="A2285">
        <v>22.83</v>
      </c>
      <c r="B2285">
        <v>-2.4997999999999999E-2</v>
      </c>
      <c r="C2285">
        <v>-0.72982599999999997</v>
      </c>
      <c r="D2285">
        <v>3.5986799999999999E-2</v>
      </c>
      <c r="E2285">
        <v>-0.56959199999999999</v>
      </c>
      <c r="F2285">
        <v>5.0500000000000003E-2</v>
      </c>
    </row>
    <row r="2286" spans="1:6" x14ac:dyDescent="0.25">
      <c r="A2286">
        <v>22.84</v>
      </c>
      <c r="B2286">
        <v>-2.4637200000000001E-2</v>
      </c>
      <c r="C2286">
        <v>-0.73548599999999997</v>
      </c>
      <c r="D2286">
        <v>3.6164200000000001E-2</v>
      </c>
      <c r="E2286">
        <v>-0.56244300000000003</v>
      </c>
      <c r="F2286">
        <v>5.0500000000000003E-2</v>
      </c>
    </row>
    <row r="2287" spans="1:6" x14ac:dyDescent="0.25">
      <c r="A2287">
        <v>22.85</v>
      </c>
      <c r="B2287">
        <v>-2.42747E-2</v>
      </c>
      <c r="C2287">
        <v>-0.74107500000000004</v>
      </c>
      <c r="D2287">
        <v>3.6337399999999999E-2</v>
      </c>
      <c r="E2287">
        <v>-0.55523299999999998</v>
      </c>
      <c r="F2287">
        <v>5.0500000000000003E-2</v>
      </c>
    </row>
    <row r="2288" spans="1:6" x14ac:dyDescent="0.25">
      <c r="A2288">
        <v>22.86</v>
      </c>
      <c r="B2288">
        <v>-2.3910500000000001E-2</v>
      </c>
      <c r="C2288">
        <v>-0.746591</v>
      </c>
      <c r="D2288">
        <v>3.6506299999999998E-2</v>
      </c>
      <c r="E2288">
        <v>-0.54796400000000001</v>
      </c>
      <c r="F2288">
        <v>5.0500000000000003E-2</v>
      </c>
    </row>
    <row r="2289" spans="1:6" x14ac:dyDescent="0.25">
      <c r="A2289">
        <v>22.87</v>
      </c>
      <c r="B2289">
        <v>-2.3544599999999999E-2</v>
      </c>
      <c r="C2289">
        <v>-0.75203399999999998</v>
      </c>
      <c r="D2289">
        <v>3.6671000000000002E-2</v>
      </c>
      <c r="E2289">
        <v>-0.54063499999999998</v>
      </c>
      <c r="F2289">
        <v>5.0500000000000003E-2</v>
      </c>
    </row>
    <row r="2290" spans="1:6" x14ac:dyDescent="0.25">
      <c r="A2290">
        <v>22.88</v>
      </c>
      <c r="B2290">
        <v>-2.3177099999999999E-2</v>
      </c>
      <c r="C2290">
        <v>-0.75740300000000005</v>
      </c>
      <c r="D2290">
        <v>3.6831500000000003E-2</v>
      </c>
      <c r="E2290">
        <v>-0.53324800000000006</v>
      </c>
      <c r="F2290">
        <v>5.0500000000000003E-2</v>
      </c>
    </row>
    <row r="2291" spans="1:6" x14ac:dyDescent="0.25">
      <c r="A2291">
        <v>22.89</v>
      </c>
      <c r="B2291">
        <v>-2.2807999999999998E-2</v>
      </c>
      <c r="C2291">
        <v>-0.76269799999999999</v>
      </c>
      <c r="D2291">
        <v>3.6987699999999998E-2</v>
      </c>
      <c r="E2291">
        <v>-0.52580400000000005</v>
      </c>
      <c r="F2291">
        <v>5.0500000000000003E-2</v>
      </c>
    </row>
    <row r="2292" spans="1:6" x14ac:dyDescent="0.25">
      <c r="A2292">
        <v>22.9</v>
      </c>
      <c r="B2292">
        <v>-2.24373E-2</v>
      </c>
      <c r="C2292">
        <v>-0.76791900000000002</v>
      </c>
      <c r="D2292">
        <v>3.7139699999999998E-2</v>
      </c>
      <c r="E2292">
        <v>-0.51830299999999996</v>
      </c>
      <c r="F2292">
        <v>5.0500000000000003E-2</v>
      </c>
    </row>
    <row r="2293" spans="1:6" x14ac:dyDescent="0.25">
      <c r="A2293">
        <v>22.91</v>
      </c>
      <c r="B2293">
        <v>-2.20652E-2</v>
      </c>
      <c r="C2293">
        <v>-0.77306399999999997</v>
      </c>
      <c r="D2293">
        <v>3.7287399999999998E-2</v>
      </c>
      <c r="E2293">
        <v>-0.51074600000000003</v>
      </c>
      <c r="F2293">
        <v>5.0500000000000003E-2</v>
      </c>
    </row>
    <row r="2294" spans="1:6" x14ac:dyDescent="0.25">
      <c r="A2294">
        <v>22.92</v>
      </c>
      <c r="B2294">
        <v>-2.1691599999999998E-2</v>
      </c>
      <c r="C2294">
        <v>-0.77813399999999999</v>
      </c>
      <c r="D2294">
        <v>3.74308E-2</v>
      </c>
      <c r="E2294">
        <v>-0.50313300000000005</v>
      </c>
      <c r="F2294">
        <v>5.0500000000000003E-2</v>
      </c>
    </row>
    <row r="2295" spans="1:6" x14ac:dyDescent="0.25">
      <c r="A2295">
        <v>22.93</v>
      </c>
      <c r="B2295">
        <v>-2.1316600000000002E-2</v>
      </c>
      <c r="C2295">
        <v>-0.78312700000000002</v>
      </c>
      <c r="D2295">
        <v>3.7569900000000003E-2</v>
      </c>
      <c r="E2295">
        <v>-0.49546600000000002</v>
      </c>
      <c r="F2295">
        <v>5.0500000000000003E-2</v>
      </c>
    </row>
    <row r="2296" spans="1:6" x14ac:dyDescent="0.25">
      <c r="A2296">
        <v>22.94</v>
      </c>
      <c r="B2296">
        <v>-2.0940199999999999E-2</v>
      </c>
      <c r="C2296">
        <v>-0.78804300000000005</v>
      </c>
      <c r="D2296">
        <v>3.7704799999999997E-2</v>
      </c>
      <c r="E2296">
        <v>-0.48774499999999998</v>
      </c>
      <c r="F2296">
        <v>5.0500000000000003E-2</v>
      </c>
    </row>
    <row r="2297" spans="1:6" x14ac:dyDescent="0.25">
      <c r="A2297">
        <v>22.95</v>
      </c>
      <c r="B2297">
        <v>-2.0562500000000001E-2</v>
      </c>
      <c r="C2297">
        <v>-0.79288099999999995</v>
      </c>
      <c r="D2297">
        <v>3.7835300000000002E-2</v>
      </c>
      <c r="E2297">
        <v>-0.47997099999999998</v>
      </c>
      <c r="F2297">
        <v>5.0500000000000003E-2</v>
      </c>
    </row>
    <row r="2298" spans="1:6" x14ac:dyDescent="0.25">
      <c r="A2298">
        <v>22.96</v>
      </c>
      <c r="B2298">
        <v>-2.01835E-2</v>
      </c>
      <c r="C2298">
        <v>-0.79764199999999996</v>
      </c>
      <c r="D2298">
        <v>3.7961500000000002E-2</v>
      </c>
      <c r="E2298">
        <v>-0.47214400000000001</v>
      </c>
      <c r="F2298">
        <v>5.0500000000000003E-2</v>
      </c>
    </row>
    <row r="2299" spans="1:6" x14ac:dyDescent="0.25">
      <c r="A2299">
        <v>22.97</v>
      </c>
      <c r="B2299">
        <v>-1.9803299999999999E-2</v>
      </c>
      <c r="C2299">
        <v>-0.80232400000000004</v>
      </c>
      <c r="D2299">
        <v>3.8083499999999999E-2</v>
      </c>
      <c r="E2299">
        <v>-0.46426600000000001</v>
      </c>
      <c r="F2299">
        <v>5.0500000000000003E-2</v>
      </c>
    </row>
    <row r="2300" spans="1:6" x14ac:dyDescent="0.25">
      <c r="A2300">
        <v>22.98</v>
      </c>
      <c r="B2300">
        <v>-1.9421899999999999E-2</v>
      </c>
      <c r="C2300">
        <v>-0.80692699999999995</v>
      </c>
      <c r="D2300">
        <v>3.8201100000000002E-2</v>
      </c>
      <c r="E2300">
        <v>-0.45633699999999999</v>
      </c>
      <c r="F2300">
        <v>5.0500000000000003E-2</v>
      </c>
    </row>
    <row r="2301" spans="1:6" x14ac:dyDescent="0.25">
      <c r="A2301">
        <v>22.99</v>
      </c>
      <c r="B2301">
        <v>-1.9039299999999999E-2</v>
      </c>
      <c r="C2301">
        <v>-0.81145100000000003</v>
      </c>
      <c r="D2301">
        <v>3.8314399999999998E-2</v>
      </c>
      <c r="E2301">
        <v>-0.44835900000000001</v>
      </c>
      <c r="F2301">
        <v>5.0500000000000003E-2</v>
      </c>
    </row>
    <row r="2302" spans="1:6" x14ac:dyDescent="0.25">
      <c r="A2302">
        <v>23</v>
      </c>
      <c r="B2302">
        <v>-1.8655600000000001E-2</v>
      </c>
      <c r="C2302">
        <v>-0.81589400000000001</v>
      </c>
      <c r="D2302">
        <v>3.8423400000000003E-2</v>
      </c>
      <c r="E2302">
        <v>-0.44033099999999997</v>
      </c>
      <c r="F2302">
        <v>5.0500000000000003E-2</v>
      </c>
    </row>
    <row r="2303" spans="1:6" x14ac:dyDescent="0.25">
      <c r="A2303">
        <v>23.01</v>
      </c>
      <c r="B2303">
        <v>-1.82708E-2</v>
      </c>
      <c r="C2303">
        <v>-0.82025700000000001</v>
      </c>
      <c r="D2303">
        <v>3.8528100000000003E-2</v>
      </c>
      <c r="E2303">
        <v>-0.432255</v>
      </c>
      <c r="F2303">
        <v>5.0500000000000003E-2</v>
      </c>
    </row>
    <row r="2304" spans="1:6" x14ac:dyDescent="0.25">
      <c r="A2304">
        <v>23.02</v>
      </c>
      <c r="B2304">
        <v>-1.7885000000000002E-2</v>
      </c>
      <c r="C2304">
        <v>-0.82453900000000002</v>
      </c>
      <c r="D2304">
        <v>3.86284E-2</v>
      </c>
      <c r="E2304">
        <v>-0.42413099999999998</v>
      </c>
      <c r="F2304">
        <v>5.0500000000000003E-2</v>
      </c>
    </row>
    <row r="2305" spans="1:6" x14ac:dyDescent="0.25">
      <c r="A2305">
        <v>23.03</v>
      </c>
      <c r="B2305">
        <v>-1.7498300000000001E-2</v>
      </c>
      <c r="C2305">
        <v>-0.82874000000000003</v>
      </c>
      <c r="D2305">
        <v>3.8724399999999999E-2</v>
      </c>
      <c r="E2305">
        <v>-0.41596100000000003</v>
      </c>
      <c r="F2305">
        <v>5.0500000000000003E-2</v>
      </c>
    </row>
    <row r="2306" spans="1:6" x14ac:dyDescent="0.25">
      <c r="A2306">
        <v>23.04</v>
      </c>
      <c r="B2306">
        <v>-1.71106E-2</v>
      </c>
      <c r="C2306">
        <v>-0.83285799999999999</v>
      </c>
      <c r="D2306">
        <v>3.8816099999999999E-2</v>
      </c>
      <c r="E2306">
        <v>-0.407744</v>
      </c>
      <c r="F2306">
        <v>5.0500000000000003E-2</v>
      </c>
    </row>
    <row r="2307" spans="1:6" x14ac:dyDescent="0.25">
      <c r="A2307">
        <v>23.05</v>
      </c>
      <c r="B2307">
        <v>-1.6722000000000001E-2</v>
      </c>
      <c r="C2307">
        <v>-0.83689400000000003</v>
      </c>
      <c r="D2307">
        <v>3.8903500000000001E-2</v>
      </c>
      <c r="E2307">
        <v>-0.39948299999999998</v>
      </c>
      <c r="F2307">
        <v>5.0500000000000003E-2</v>
      </c>
    </row>
    <row r="2308" spans="1:6" x14ac:dyDescent="0.25">
      <c r="A2308">
        <v>23.06</v>
      </c>
      <c r="B2308">
        <v>-1.63325E-2</v>
      </c>
      <c r="C2308">
        <v>-0.84084800000000004</v>
      </c>
      <c r="D2308">
        <v>3.89865E-2</v>
      </c>
      <c r="E2308">
        <v>-0.391177</v>
      </c>
      <c r="F2308">
        <v>5.0500000000000003E-2</v>
      </c>
    </row>
    <row r="2309" spans="1:6" x14ac:dyDescent="0.25">
      <c r="A2309">
        <v>23.07</v>
      </c>
      <c r="B2309">
        <v>-1.59422E-2</v>
      </c>
      <c r="C2309">
        <v>-0.84471799999999997</v>
      </c>
      <c r="D2309">
        <v>3.9065299999999997E-2</v>
      </c>
      <c r="E2309">
        <v>-0.382828</v>
      </c>
      <c r="F2309">
        <v>5.0500000000000003E-2</v>
      </c>
    </row>
    <row r="2310" spans="1:6" x14ac:dyDescent="0.25">
      <c r="A2310">
        <v>23.08</v>
      </c>
      <c r="B2310">
        <v>-1.5551199999999999E-2</v>
      </c>
      <c r="C2310">
        <v>-0.84850400000000004</v>
      </c>
      <c r="D2310">
        <v>3.9139599999999997E-2</v>
      </c>
      <c r="E2310">
        <v>-0.37443599999999999</v>
      </c>
      <c r="F2310">
        <v>5.0500000000000003E-2</v>
      </c>
    </row>
    <row r="2311" spans="1:6" x14ac:dyDescent="0.25">
      <c r="A2311">
        <v>23.09</v>
      </c>
      <c r="B2311">
        <v>-1.5159499999999999E-2</v>
      </c>
      <c r="C2311">
        <v>-0.85220600000000002</v>
      </c>
      <c r="D2311">
        <v>3.92097E-2</v>
      </c>
      <c r="E2311">
        <v>-0.36600300000000002</v>
      </c>
      <c r="F2311">
        <v>5.0500000000000003E-2</v>
      </c>
    </row>
    <row r="2312" spans="1:6" x14ac:dyDescent="0.25">
      <c r="A2312">
        <v>23.1</v>
      </c>
      <c r="B2312">
        <v>-1.4767000000000001E-2</v>
      </c>
      <c r="C2312">
        <v>-0.85582400000000003</v>
      </c>
      <c r="D2312">
        <v>3.9275400000000002E-2</v>
      </c>
      <c r="E2312">
        <v>-0.35752800000000001</v>
      </c>
      <c r="F2312">
        <v>5.0500000000000003E-2</v>
      </c>
    </row>
    <row r="2313" spans="1:6" x14ac:dyDescent="0.25">
      <c r="A2313">
        <v>23.11</v>
      </c>
      <c r="B2313">
        <v>-1.4374E-2</v>
      </c>
      <c r="C2313">
        <v>-0.85935700000000004</v>
      </c>
      <c r="D2313">
        <v>3.9336799999999998E-2</v>
      </c>
      <c r="E2313">
        <v>-0.34901300000000002</v>
      </c>
      <c r="F2313">
        <v>5.0500000000000003E-2</v>
      </c>
    </row>
    <row r="2314" spans="1:6" x14ac:dyDescent="0.25">
      <c r="A2314">
        <v>23.12</v>
      </c>
      <c r="B2314">
        <v>-1.3980299999999999E-2</v>
      </c>
      <c r="C2314">
        <v>-0.86280400000000002</v>
      </c>
      <c r="D2314">
        <v>3.9393900000000003E-2</v>
      </c>
      <c r="E2314">
        <v>-0.34045999999999998</v>
      </c>
      <c r="F2314">
        <v>5.0500000000000003E-2</v>
      </c>
    </row>
    <row r="2315" spans="1:6" x14ac:dyDescent="0.25">
      <c r="A2315">
        <v>23.13</v>
      </c>
      <c r="B2315">
        <v>-1.35861E-2</v>
      </c>
      <c r="C2315">
        <v>-0.86616599999999999</v>
      </c>
      <c r="D2315">
        <v>3.9446700000000001E-2</v>
      </c>
      <c r="E2315">
        <v>-0.331868</v>
      </c>
      <c r="F2315">
        <v>5.0500000000000003E-2</v>
      </c>
    </row>
    <row r="2316" spans="1:6" x14ac:dyDescent="0.25">
      <c r="A2316">
        <v>23.14</v>
      </c>
      <c r="B2316">
        <v>-1.3191400000000001E-2</v>
      </c>
      <c r="C2316">
        <v>-0.86944100000000002</v>
      </c>
      <c r="D2316">
        <v>3.9495099999999998E-2</v>
      </c>
      <c r="E2316">
        <v>-0.32323800000000003</v>
      </c>
      <c r="F2316">
        <v>5.0500000000000003E-2</v>
      </c>
    </row>
    <row r="2317" spans="1:6" x14ac:dyDescent="0.25">
      <c r="A2317">
        <v>23.15</v>
      </c>
      <c r="B2317">
        <v>-1.2796200000000001E-2</v>
      </c>
      <c r="C2317">
        <v>-0.87263100000000005</v>
      </c>
      <c r="D2317">
        <v>3.9539199999999997E-2</v>
      </c>
      <c r="E2317">
        <v>-0.31457200000000002</v>
      </c>
      <c r="F2317">
        <v>5.0500000000000003E-2</v>
      </c>
    </row>
    <row r="2318" spans="1:6" x14ac:dyDescent="0.25">
      <c r="A2318">
        <v>23.16</v>
      </c>
      <c r="B2318">
        <v>-1.2400599999999999E-2</v>
      </c>
      <c r="C2318">
        <v>-0.87573299999999998</v>
      </c>
      <c r="D2318">
        <v>3.9579099999999999E-2</v>
      </c>
      <c r="E2318">
        <v>-0.30586999999999998</v>
      </c>
      <c r="F2318">
        <v>5.0500000000000003E-2</v>
      </c>
    </row>
    <row r="2319" spans="1:6" x14ac:dyDescent="0.25">
      <c r="A2319">
        <v>23.17</v>
      </c>
      <c r="B2319">
        <v>-1.2004600000000001E-2</v>
      </c>
      <c r="C2319">
        <v>-0.87874799999999997</v>
      </c>
      <c r="D2319">
        <v>3.96146E-2</v>
      </c>
      <c r="E2319">
        <v>-0.29713299999999998</v>
      </c>
      <c r="F2319">
        <v>5.0500000000000003E-2</v>
      </c>
    </row>
    <row r="2320" spans="1:6" x14ac:dyDescent="0.25">
      <c r="A2320">
        <v>23.18</v>
      </c>
      <c r="B2320">
        <v>-1.16083E-2</v>
      </c>
      <c r="C2320">
        <v>-0.88167499999999999</v>
      </c>
      <c r="D2320">
        <v>3.9645800000000002E-2</v>
      </c>
      <c r="E2320">
        <v>-0.28836200000000001</v>
      </c>
      <c r="F2320">
        <v>5.0500000000000003E-2</v>
      </c>
    </row>
    <row r="2321" spans="1:6" x14ac:dyDescent="0.25">
      <c r="A2321">
        <v>23.19</v>
      </c>
      <c r="B2321">
        <v>-1.12117E-2</v>
      </c>
      <c r="C2321">
        <v>-0.88451500000000005</v>
      </c>
      <c r="D2321">
        <v>3.9672699999999998E-2</v>
      </c>
      <c r="E2321">
        <v>-0.27955799999999997</v>
      </c>
      <c r="F2321">
        <v>5.0500000000000003E-2</v>
      </c>
    </row>
    <row r="2322" spans="1:6" x14ac:dyDescent="0.25">
      <c r="A2322">
        <v>23.2</v>
      </c>
      <c r="B2322">
        <v>-1.0814900000000001E-2</v>
      </c>
      <c r="C2322">
        <v>-0.887266</v>
      </c>
      <c r="D2322">
        <v>3.9695399999999999E-2</v>
      </c>
      <c r="E2322">
        <v>-0.27072099999999999</v>
      </c>
      <c r="F2322">
        <v>5.0500000000000003E-2</v>
      </c>
    </row>
    <row r="2323" spans="1:6" x14ac:dyDescent="0.25">
      <c r="A2323">
        <v>23.21</v>
      </c>
      <c r="B2323">
        <v>-1.0417900000000001E-2</v>
      </c>
      <c r="C2323">
        <v>-0.88992899999999997</v>
      </c>
      <c r="D2323">
        <v>3.97138E-2</v>
      </c>
      <c r="E2323">
        <v>-0.261853</v>
      </c>
      <c r="F2323">
        <v>5.0500000000000003E-2</v>
      </c>
    </row>
    <row r="2324" spans="1:6" x14ac:dyDescent="0.25">
      <c r="A2324">
        <v>23.22</v>
      </c>
      <c r="B2324">
        <v>-1.0020599999999999E-2</v>
      </c>
      <c r="C2324">
        <v>-0.89250300000000005</v>
      </c>
      <c r="D2324">
        <v>3.9727800000000001E-2</v>
      </c>
      <c r="E2324">
        <v>-0.25295499999999999</v>
      </c>
      <c r="F2324">
        <v>5.0500000000000003E-2</v>
      </c>
    </row>
    <row r="2325" spans="1:6" x14ac:dyDescent="0.25">
      <c r="A2325">
        <v>23.23</v>
      </c>
      <c r="B2325">
        <v>-9.6233099999999995E-3</v>
      </c>
      <c r="C2325">
        <v>-0.89498800000000001</v>
      </c>
      <c r="D2325">
        <v>3.9737700000000001E-2</v>
      </c>
      <c r="E2325">
        <v>-0.24402799999999999</v>
      </c>
      <c r="F2325">
        <v>5.0500000000000003E-2</v>
      </c>
    </row>
    <row r="2326" spans="1:6" x14ac:dyDescent="0.25">
      <c r="A2326">
        <v>23.24</v>
      </c>
      <c r="B2326">
        <v>-9.2259000000000004E-3</v>
      </c>
      <c r="C2326">
        <v>-0.89738399999999996</v>
      </c>
      <c r="D2326">
        <v>3.9743199999999999E-2</v>
      </c>
      <c r="E2326">
        <v>-0.235071</v>
      </c>
      <c r="F2326">
        <v>5.0500000000000003E-2</v>
      </c>
    </row>
    <row r="2327" spans="1:6" x14ac:dyDescent="0.25">
      <c r="A2327">
        <v>23.25</v>
      </c>
      <c r="B2327">
        <v>-8.8284599999999998E-3</v>
      </c>
      <c r="C2327">
        <v>-0.89968999999999999</v>
      </c>
      <c r="D2327">
        <v>3.9744599999999998E-2</v>
      </c>
      <c r="E2327">
        <v>-0.22608700000000001</v>
      </c>
      <c r="F2327">
        <v>5.0500000000000003E-2</v>
      </c>
    </row>
    <row r="2328" spans="1:6" x14ac:dyDescent="0.25">
      <c r="A2328">
        <v>23.26</v>
      </c>
      <c r="B2328">
        <v>-8.4310300000000008E-3</v>
      </c>
      <c r="C2328">
        <v>-0.90190499999999996</v>
      </c>
      <c r="D2328">
        <v>3.9741600000000002E-2</v>
      </c>
      <c r="E2328">
        <v>-0.21707599999999999</v>
      </c>
      <c r="F2328">
        <v>5.0500000000000003E-2</v>
      </c>
    </row>
    <row r="2329" spans="1:6" x14ac:dyDescent="0.25">
      <c r="A2329">
        <v>23.27</v>
      </c>
      <c r="B2329">
        <v>-8.0336399999999999E-3</v>
      </c>
      <c r="C2329">
        <v>-0.90403100000000003</v>
      </c>
      <c r="D2329">
        <v>3.9734499999999999E-2</v>
      </c>
      <c r="E2329">
        <v>-0.208039</v>
      </c>
      <c r="F2329">
        <v>5.0500000000000003E-2</v>
      </c>
    </row>
    <row r="2330" spans="1:6" x14ac:dyDescent="0.25">
      <c r="A2330">
        <v>23.28</v>
      </c>
      <c r="B2330">
        <v>-7.6363500000000001E-3</v>
      </c>
      <c r="C2330">
        <v>-0.90606600000000004</v>
      </c>
      <c r="D2330">
        <v>3.9723099999999997E-2</v>
      </c>
      <c r="E2330">
        <v>-0.19897699999999999</v>
      </c>
      <c r="F2330">
        <v>5.0500000000000003E-2</v>
      </c>
    </row>
    <row r="2331" spans="1:6" x14ac:dyDescent="0.25">
      <c r="A2331">
        <v>23.29</v>
      </c>
      <c r="B2331">
        <v>-7.2391900000000004E-3</v>
      </c>
      <c r="C2331">
        <v>-0.90800999999999998</v>
      </c>
      <c r="D2331">
        <v>3.97075E-2</v>
      </c>
      <c r="E2331">
        <v>-0.189891</v>
      </c>
      <c r="F2331">
        <v>5.0500000000000003E-2</v>
      </c>
    </row>
    <row r="2332" spans="1:6" x14ac:dyDescent="0.25">
      <c r="A2332">
        <v>23.3</v>
      </c>
      <c r="B2332">
        <v>-6.8422099999999996E-3</v>
      </c>
      <c r="C2332">
        <v>-0.90986400000000001</v>
      </c>
      <c r="D2332">
        <v>3.9687800000000002E-2</v>
      </c>
      <c r="E2332">
        <v>-0.180782</v>
      </c>
      <c r="F2332">
        <v>5.0500000000000003E-2</v>
      </c>
    </row>
    <row r="2333" spans="1:6" x14ac:dyDescent="0.25">
      <c r="A2333">
        <v>23.31</v>
      </c>
      <c r="B2333">
        <v>-6.4454500000000001E-3</v>
      </c>
      <c r="C2333">
        <v>-0.91162600000000005</v>
      </c>
      <c r="D2333">
        <v>3.9663799999999999E-2</v>
      </c>
      <c r="E2333">
        <v>-0.171651</v>
      </c>
      <c r="F2333">
        <v>5.0500000000000003E-2</v>
      </c>
    </row>
    <row r="2334" spans="1:6" x14ac:dyDescent="0.25">
      <c r="A2334">
        <v>23.32</v>
      </c>
      <c r="B2334">
        <v>-6.04895E-3</v>
      </c>
      <c r="C2334">
        <v>-0.91329700000000003</v>
      </c>
      <c r="D2334">
        <v>3.96356E-2</v>
      </c>
      <c r="E2334">
        <v>-0.162498</v>
      </c>
      <c r="F2334">
        <v>5.0500000000000003E-2</v>
      </c>
    </row>
    <row r="2335" spans="1:6" x14ac:dyDescent="0.25">
      <c r="A2335">
        <v>23.33</v>
      </c>
      <c r="B2335">
        <v>-5.6527499999999998E-3</v>
      </c>
      <c r="C2335">
        <v>-0.91487600000000002</v>
      </c>
      <c r="D2335">
        <v>3.9603300000000001E-2</v>
      </c>
      <c r="E2335">
        <v>-0.15332399999999999</v>
      </c>
      <c r="F2335">
        <v>5.0500000000000003E-2</v>
      </c>
    </row>
    <row r="2336" spans="1:6" x14ac:dyDescent="0.25">
      <c r="A2336">
        <v>23.34</v>
      </c>
      <c r="B2336">
        <v>-5.2569000000000001E-3</v>
      </c>
      <c r="C2336">
        <v>-0.91636300000000004</v>
      </c>
      <c r="D2336">
        <v>3.9566799999999999E-2</v>
      </c>
      <c r="E2336">
        <v>-0.14413200000000001</v>
      </c>
      <c r="F2336">
        <v>5.0500000000000003E-2</v>
      </c>
    </row>
    <row r="2337" spans="1:6" x14ac:dyDescent="0.25">
      <c r="A2337">
        <v>23.35</v>
      </c>
      <c r="B2337">
        <v>-4.8614299999999999E-3</v>
      </c>
      <c r="C2337">
        <v>-0.91775799999999996</v>
      </c>
      <c r="D2337">
        <v>3.9526199999999997E-2</v>
      </c>
      <c r="E2337">
        <v>-0.13492000000000001</v>
      </c>
      <c r="F2337">
        <v>5.0500000000000003E-2</v>
      </c>
    </row>
    <row r="2338" spans="1:6" x14ac:dyDescent="0.25">
      <c r="A2338">
        <v>23.36</v>
      </c>
      <c r="B2338">
        <v>-4.4663899999999998E-3</v>
      </c>
      <c r="C2338">
        <v>-0.91906200000000005</v>
      </c>
      <c r="D2338">
        <v>3.9481500000000003E-2</v>
      </c>
      <c r="E2338">
        <v>-0.125692</v>
      </c>
      <c r="F2338">
        <v>5.0500000000000003E-2</v>
      </c>
    </row>
    <row r="2339" spans="1:6" x14ac:dyDescent="0.25">
      <c r="A2339">
        <v>23.37</v>
      </c>
      <c r="B2339">
        <v>-4.0718100000000004E-3</v>
      </c>
      <c r="C2339">
        <v>-0.92027199999999998</v>
      </c>
      <c r="D2339">
        <v>3.9432599999999998E-2</v>
      </c>
      <c r="E2339">
        <v>-0.11644599999999999</v>
      </c>
      <c r="F2339">
        <v>5.0500000000000003E-2</v>
      </c>
    </row>
    <row r="2340" spans="1:6" x14ac:dyDescent="0.25">
      <c r="A2340">
        <v>23.38</v>
      </c>
      <c r="B2340">
        <v>-3.67775E-3</v>
      </c>
      <c r="C2340">
        <v>-0.92139000000000004</v>
      </c>
      <c r="D2340">
        <v>3.9379699999999997E-2</v>
      </c>
      <c r="E2340">
        <v>-0.107185</v>
      </c>
      <c r="F2340">
        <v>5.0500000000000003E-2</v>
      </c>
    </row>
    <row r="2341" spans="1:6" x14ac:dyDescent="0.25">
      <c r="A2341">
        <v>23.39</v>
      </c>
      <c r="B2341">
        <v>-3.28423E-3</v>
      </c>
      <c r="C2341">
        <v>-0.92241600000000001</v>
      </c>
      <c r="D2341">
        <v>3.9322700000000002E-2</v>
      </c>
      <c r="E2341">
        <v>-9.7908400000000007E-2</v>
      </c>
      <c r="F2341">
        <v>5.0500000000000003E-2</v>
      </c>
    </row>
    <row r="2342" spans="1:6" x14ac:dyDescent="0.25">
      <c r="A2342">
        <v>23.4</v>
      </c>
      <c r="B2342">
        <v>-2.8913099999999998E-3</v>
      </c>
      <c r="C2342">
        <v>-0.92334899999999998</v>
      </c>
      <c r="D2342">
        <v>3.9261600000000001E-2</v>
      </c>
      <c r="E2342">
        <v>-8.86184E-2</v>
      </c>
      <c r="F2342">
        <v>5.0500000000000003E-2</v>
      </c>
    </row>
    <row r="2343" spans="1:6" x14ac:dyDescent="0.25">
      <c r="A2343">
        <v>23.41</v>
      </c>
      <c r="B2343">
        <v>-2.4990199999999998E-3</v>
      </c>
      <c r="C2343">
        <v>-0.92418800000000001</v>
      </c>
      <c r="D2343">
        <v>3.9196399999999999E-2</v>
      </c>
      <c r="E2343">
        <v>-7.9315499999999997E-2</v>
      </c>
      <c r="F2343">
        <v>5.0500000000000003E-2</v>
      </c>
    </row>
    <row r="2344" spans="1:6" x14ac:dyDescent="0.25">
      <c r="A2344">
        <v>23.42</v>
      </c>
      <c r="B2344">
        <v>-2.1073899999999998E-3</v>
      </c>
      <c r="C2344">
        <v>-0.92493499999999995</v>
      </c>
      <c r="D2344">
        <v>3.9127200000000001E-2</v>
      </c>
      <c r="E2344">
        <v>-7.0000599999999996E-2</v>
      </c>
      <c r="F2344">
        <v>5.0500000000000003E-2</v>
      </c>
    </row>
    <row r="2345" spans="1:6" x14ac:dyDescent="0.25">
      <c r="A2345">
        <v>23.43</v>
      </c>
      <c r="B2345">
        <v>-1.71648E-3</v>
      </c>
      <c r="C2345">
        <v>-0.92558799999999997</v>
      </c>
      <c r="D2345">
        <v>3.9053999999999998E-2</v>
      </c>
      <c r="E2345">
        <v>-6.0674699999999998E-2</v>
      </c>
      <c r="F2345">
        <v>5.0500000000000003E-2</v>
      </c>
    </row>
    <row r="2346" spans="1:6" x14ac:dyDescent="0.25">
      <c r="A2346">
        <v>23.44</v>
      </c>
      <c r="B2346">
        <v>-1.3263299999999999E-3</v>
      </c>
      <c r="C2346">
        <v>-0.92614799999999997</v>
      </c>
      <c r="D2346">
        <v>3.8976799999999999E-2</v>
      </c>
      <c r="E2346">
        <v>-5.1338700000000001E-2</v>
      </c>
      <c r="F2346">
        <v>5.0500000000000003E-2</v>
      </c>
    </row>
    <row r="2347" spans="1:6" x14ac:dyDescent="0.25">
      <c r="A2347">
        <v>23.45</v>
      </c>
      <c r="B2347">
        <v>-9.3696299999999997E-4</v>
      </c>
      <c r="C2347">
        <v>-0.92661499999999997</v>
      </c>
      <c r="D2347">
        <v>3.8895600000000002E-2</v>
      </c>
      <c r="E2347">
        <v>-4.1993599999999999E-2</v>
      </c>
      <c r="F2347">
        <v>5.0500000000000003E-2</v>
      </c>
    </row>
    <row r="2348" spans="1:6" x14ac:dyDescent="0.25">
      <c r="A2348">
        <v>23.46</v>
      </c>
      <c r="B2348">
        <v>-5.4843000000000003E-4</v>
      </c>
      <c r="C2348">
        <v>-0.92698800000000003</v>
      </c>
      <c r="D2348">
        <v>3.8810400000000002E-2</v>
      </c>
      <c r="E2348">
        <v>-3.26404E-2</v>
      </c>
      <c r="F2348">
        <v>5.0500000000000003E-2</v>
      </c>
    </row>
    <row r="2349" spans="1:6" x14ac:dyDescent="0.25">
      <c r="A2349">
        <v>23.47</v>
      </c>
      <c r="B2349">
        <v>-1.6076799999999999E-4</v>
      </c>
      <c r="C2349">
        <v>-0.92726799999999998</v>
      </c>
      <c r="D2349">
        <v>3.8721199999999997E-2</v>
      </c>
      <c r="E2349">
        <v>-2.3279899999999999E-2</v>
      </c>
      <c r="F2349">
        <v>5.0500000000000003E-2</v>
      </c>
    </row>
    <row r="2350" spans="1:6" x14ac:dyDescent="0.25">
      <c r="A2350">
        <v>23.48</v>
      </c>
      <c r="B2350">
        <v>2.2598200000000001E-4</v>
      </c>
      <c r="C2350">
        <v>-0.927454</v>
      </c>
      <c r="D2350">
        <v>3.8628200000000001E-2</v>
      </c>
      <c r="E2350">
        <v>-1.3913099999999999E-2</v>
      </c>
      <c r="F2350">
        <v>5.0500000000000003E-2</v>
      </c>
    </row>
    <row r="2351" spans="1:6" x14ac:dyDescent="0.25">
      <c r="A2351">
        <v>23.49</v>
      </c>
      <c r="B2351">
        <v>6.1178199999999995E-4</v>
      </c>
      <c r="C2351">
        <v>-0.92754599999999998</v>
      </c>
      <c r="D2351">
        <v>3.8531200000000002E-2</v>
      </c>
      <c r="E2351">
        <v>-4.5410600000000004E-3</v>
      </c>
      <c r="F2351">
        <v>5.0500000000000003E-2</v>
      </c>
    </row>
    <row r="2352" spans="1:6" x14ac:dyDescent="0.25">
      <c r="A2352">
        <v>23.5</v>
      </c>
      <c r="B2352">
        <v>9.9659300000000004E-4</v>
      </c>
      <c r="C2352">
        <v>-0.92754499999999995</v>
      </c>
      <c r="D2352">
        <v>3.8430300000000001E-2</v>
      </c>
      <c r="E2352">
        <v>4.8353500000000004E-3</v>
      </c>
      <c r="F2352">
        <v>5.0500000000000003E-2</v>
      </c>
    </row>
    <row r="2353" spans="1:6" x14ac:dyDescent="0.25">
      <c r="A2353">
        <v>23.51</v>
      </c>
      <c r="B2353">
        <v>1.3803800000000001E-3</v>
      </c>
      <c r="C2353">
        <v>-0.92744899999999997</v>
      </c>
      <c r="D2353">
        <v>3.8325600000000001E-2</v>
      </c>
      <c r="E2353">
        <v>1.42151E-2</v>
      </c>
      <c r="F2353">
        <v>5.0500000000000003E-2</v>
      </c>
    </row>
    <row r="2354" spans="1:6" x14ac:dyDescent="0.25">
      <c r="A2354">
        <v>23.52</v>
      </c>
      <c r="B2354">
        <v>1.7630899999999999E-3</v>
      </c>
      <c r="C2354">
        <v>-0.92725999999999997</v>
      </c>
      <c r="D2354">
        <v>3.8217000000000001E-2</v>
      </c>
      <c r="E2354">
        <v>2.3597400000000001E-2</v>
      </c>
      <c r="F2354">
        <v>5.0500000000000003E-2</v>
      </c>
    </row>
    <row r="2355" spans="1:6" x14ac:dyDescent="0.25">
      <c r="A2355">
        <v>23.53</v>
      </c>
      <c r="B2355">
        <v>2.1446999999999998E-3</v>
      </c>
      <c r="C2355">
        <v>-0.92697700000000005</v>
      </c>
      <c r="D2355">
        <v>3.8104499999999999E-2</v>
      </c>
      <c r="E2355">
        <v>3.2981099999999999E-2</v>
      </c>
      <c r="F2355">
        <v>5.0500000000000003E-2</v>
      </c>
    </row>
    <row r="2356" spans="1:6" x14ac:dyDescent="0.25">
      <c r="A2356">
        <v>23.54</v>
      </c>
      <c r="B2356">
        <v>2.5251700000000002E-3</v>
      </c>
      <c r="C2356">
        <v>-0.92660100000000001</v>
      </c>
      <c r="D2356">
        <v>3.79882E-2</v>
      </c>
      <c r="E2356">
        <v>4.2365300000000002E-2</v>
      </c>
      <c r="F2356">
        <v>5.0500000000000003E-2</v>
      </c>
    </row>
    <row r="2357" spans="1:6" x14ac:dyDescent="0.25">
      <c r="A2357">
        <v>23.55</v>
      </c>
      <c r="B2357">
        <v>2.9044499999999998E-3</v>
      </c>
      <c r="C2357">
        <v>-0.92613000000000001</v>
      </c>
      <c r="D2357">
        <v>3.7868199999999998E-2</v>
      </c>
      <c r="E2357">
        <v>5.1749099999999999E-2</v>
      </c>
      <c r="F2357">
        <v>5.0500000000000003E-2</v>
      </c>
    </row>
    <row r="2358" spans="1:6" x14ac:dyDescent="0.25">
      <c r="A2358">
        <v>23.56</v>
      </c>
      <c r="B2358">
        <v>3.2825200000000001E-3</v>
      </c>
      <c r="C2358">
        <v>-0.925566</v>
      </c>
      <c r="D2358">
        <v>3.7744399999999997E-2</v>
      </c>
      <c r="E2358">
        <v>6.1131499999999998E-2</v>
      </c>
      <c r="F2358">
        <v>5.0500000000000003E-2</v>
      </c>
    </row>
    <row r="2359" spans="1:6" x14ac:dyDescent="0.25">
      <c r="A2359">
        <v>23.57</v>
      </c>
      <c r="B2359">
        <v>3.6593300000000001E-3</v>
      </c>
      <c r="C2359">
        <v>-0.92490700000000003</v>
      </c>
      <c r="D2359">
        <v>3.7616799999999999E-2</v>
      </c>
      <c r="E2359">
        <v>7.0511500000000005E-2</v>
      </c>
      <c r="F2359">
        <v>5.0500000000000003E-2</v>
      </c>
    </row>
    <row r="2360" spans="1:6" x14ac:dyDescent="0.25">
      <c r="A2360">
        <v>23.58</v>
      </c>
      <c r="B2360">
        <v>4.0348399999999996E-3</v>
      </c>
      <c r="C2360">
        <v>-0.92415499999999995</v>
      </c>
      <c r="D2360">
        <v>3.7485499999999998E-2</v>
      </c>
      <c r="E2360">
        <v>7.9888200000000006E-2</v>
      </c>
      <c r="F2360">
        <v>5.0500000000000003E-2</v>
      </c>
    </row>
    <row r="2361" spans="1:6" x14ac:dyDescent="0.25">
      <c r="A2361">
        <v>23.59</v>
      </c>
      <c r="B2361">
        <v>4.4090300000000004E-3</v>
      </c>
      <c r="C2361">
        <v>-0.92330999999999996</v>
      </c>
      <c r="D2361">
        <v>3.7350399999999999E-2</v>
      </c>
      <c r="E2361">
        <v>8.9260699999999998E-2</v>
      </c>
      <c r="F2361">
        <v>5.0500000000000003E-2</v>
      </c>
    </row>
    <row r="2362" spans="1:6" x14ac:dyDescent="0.25">
      <c r="A2362">
        <v>23.6</v>
      </c>
      <c r="B2362">
        <v>4.7818399999999999E-3</v>
      </c>
      <c r="C2362">
        <v>-0.92237000000000002</v>
      </c>
      <c r="D2362">
        <v>3.72117E-2</v>
      </c>
      <c r="E2362">
        <v>9.8627800000000002E-2</v>
      </c>
      <c r="F2362">
        <v>5.0500000000000003E-2</v>
      </c>
    </row>
    <row r="2363" spans="1:6" x14ac:dyDescent="0.25">
      <c r="A2363">
        <v>23.61</v>
      </c>
      <c r="B2363">
        <v>5.1532499999999998E-3</v>
      </c>
      <c r="C2363">
        <v>-0.92133699999999996</v>
      </c>
      <c r="D2363">
        <v>3.7069400000000002E-2</v>
      </c>
      <c r="E2363">
        <v>0.107989</v>
      </c>
      <c r="F2363">
        <v>5.0500000000000003E-2</v>
      </c>
    </row>
    <row r="2364" spans="1:6" x14ac:dyDescent="0.25">
      <c r="A2364">
        <v>23.62</v>
      </c>
      <c r="B2364">
        <v>5.5232099999999998E-3</v>
      </c>
      <c r="C2364">
        <v>-0.92020999999999997</v>
      </c>
      <c r="D2364">
        <v>3.6923400000000002E-2</v>
      </c>
      <c r="E2364">
        <v>0.117343</v>
      </c>
      <c r="F2364">
        <v>5.0500000000000003E-2</v>
      </c>
    </row>
    <row r="2365" spans="1:6" x14ac:dyDescent="0.25">
      <c r="A2365">
        <v>23.63</v>
      </c>
      <c r="B2365">
        <v>5.8916999999999997E-3</v>
      </c>
      <c r="C2365">
        <v>-0.91898999999999997</v>
      </c>
      <c r="D2365">
        <v>3.6773800000000002E-2</v>
      </c>
      <c r="E2365">
        <v>0.126688</v>
      </c>
      <c r="F2365">
        <v>5.0500000000000003E-2</v>
      </c>
    </row>
    <row r="2366" spans="1:6" x14ac:dyDescent="0.25">
      <c r="A2366">
        <v>23.64</v>
      </c>
      <c r="B2366">
        <v>6.25868E-3</v>
      </c>
      <c r="C2366">
        <v>-0.91767699999999996</v>
      </c>
      <c r="D2366">
        <v>3.6620600000000003E-2</v>
      </c>
      <c r="E2366">
        <v>0.13602500000000001</v>
      </c>
      <c r="F2366">
        <v>5.0500000000000003E-2</v>
      </c>
    </row>
    <row r="2367" spans="1:6" x14ac:dyDescent="0.25">
      <c r="A2367">
        <v>23.65</v>
      </c>
      <c r="B2367">
        <v>6.6241E-3</v>
      </c>
      <c r="C2367">
        <v>-0.91627000000000003</v>
      </c>
      <c r="D2367">
        <v>3.6463799999999998E-2</v>
      </c>
      <c r="E2367">
        <v>0.14535100000000001</v>
      </c>
      <c r="F2367">
        <v>5.0500000000000003E-2</v>
      </c>
    </row>
    <row r="2368" spans="1:6" x14ac:dyDescent="0.25">
      <c r="A2368">
        <v>23.66</v>
      </c>
      <c r="B2368">
        <v>6.9879399999999998E-3</v>
      </c>
      <c r="C2368">
        <v>-0.91476999999999997</v>
      </c>
      <c r="D2368">
        <v>3.6303500000000002E-2</v>
      </c>
      <c r="E2368">
        <v>0.154667</v>
      </c>
      <c r="F2368">
        <v>5.0500000000000003E-2</v>
      </c>
    </row>
    <row r="2369" spans="1:6" x14ac:dyDescent="0.25">
      <c r="A2369">
        <v>23.67</v>
      </c>
      <c r="B2369">
        <v>7.3501599999999997E-3</v>
      </c>
      <c r="C2369">
        <v>-0.91317700000000002</v>
      </c>
      <c r="D2369">
        <v>3.6139699999999997E-2</v>
      </c>
      <c r="E2369">
        <v>0.16397100000000001</v>
      </c>
      <c r="F2369">
        <v>5.0500000000000003E-2</v>
      </c>
    </row>
    <row r="2370" spans="1:6" x14ac:dyDescent="0.25">
      <c r="A2370">
        <v>23.68</v>
      </c>
      <c r="B2370">
        <v>7.7107299999999998E-3</v>
      </c>
      <c r="C2370">
        <v>-0.91149000000000002</v>
      </c>
      <c r="D2370">
        <v>3.5972400000000002E-2</v>
      </c>
      <c r="E2370">
        <v>0.173261</v>
      </c>
      <c r="F2370">
        <v>5.0500000000000003E-2</v>
      </c>
    </row>
    <row r="2371" spans="1:6" x14ac:dyDescent="0.25">
      <c r="A2371">
        <v>23.69</v>
      </c>
      <c r="B2371">
        <v>8.0695999999999997E-3</v>
      </c>
      <c r="C2371">
        <v>-0.90971100000000005</v>
      </c>
      <c r="D2371">
        <v>3.5801699999999999E-2</v>
      </c>
      <c r="E2371">
        <v>0.18253800000000001</v>
      </c>
      <c r="F2371">
        <v>5.0500000000000003E-2</v>
      </c>
    </row>
    <row r="2372" spans="1:6" x14ac:dyDescent="0.25">
      <c r="A2372">
        <v>23.7</v>
      </c>
      <c r="B2372">
        <v>8.4267500000000002E-3</v>
      </c>
      <c r="C2372">
        <v>-0.90783999999999998</v>
      </c>
      <c r="D2372">
        <v>3.5627499999999999E-2</v>
      </c>
      <c r="E2372">
        <v>0.1918</v>
      </c>
      <c r="F2372">
        <v>5.0500000000000003E-2</v>
      </c>
    </row>
    <row r="2373" spans="1:6" x14ac:dyDescent="0.25">
      <c r="A2373">
        <v>23.71</v>
      </c>
      <c r="B2373">
        <v>8.7821400000000008E-3</v>
      </c>
      <c r="C2373">
        <v>-0.90587499999999999</v>
      </c>
      <c r="D2373">
        <v>3.5449899999999999E-2</v>
      </c>
      <c r="E2373">
        <v>0.201046</v>
      </c>
      <c r="F2373">
        <v>5.0500000000000003E-2</v>
      </c>
    </row>
    <row r="2374" spans="1:6" x14ac:dyDescent="0.25">
      <c r="A2374">
        <v>23.72</v>
      </c>
      <c r="B2374">
        <v>9.1357399999999998E-3</v>
      </c>
      <c r="C2374">
        <v>-0.90381900000000004</v>
      </c>
      <c r="D2374">
        <v>3.5268899999999999E-2</v>
      </c>
      <c r="E2374">
        <v>0.21027599999999999</v>
      </c>
      <c r="F2374">
        <v>5.0500000000000003E-2</v>
      </c>
    </row>
    <row r="2375" spans="1:6" x14ac:dyDescent="0.25">
      <c r="A2375">
        <v>23.73</v>
      </c>
      <c r="B2375">
        <v>9.4875099999999993E-3</v>
      </c>
      <c r="C2375">
        <v>-0.90166999999999997</v>
      </c>
      <c r="D2375">
        <v>3.5084600000000001E-2</v>
      </c>
      <c r="E2375">
        <v>0.21948799999999999</v>
      </c>
      <c r="F2375">
        <v>5.0500000000000003E-2</v>
      </c>
    </row>
    <row r="2376" spans="1:6" x14ac:dyDescent="0.25">
      <c r="A2376">
        <v>23.74</v>
      </c>
      <c r="B2376">
        <v>9.8374199999999995E-3</v>
      </c>
      <c r="C2376">
        <v>-0.89942900000000003</v>
      </c>
      <c r="D2376">
        <v>3.4896999999999997E-2</v>
      </c>
      <c r="E2376">
        <v>0.228681</v>
      </c>
      <c r="F2376">
        <v>5.0500000000000003E-2</v>
      </c>
    </row>
    <row r="2377" spans="1:6" x14ac:dyDescent="0.25">
      <c r="A2377">
        <v>23.75</v>
      </c>
      <c r="B2377">
        <v>1.0185400000000001E-2</v>
      </c>
      <c r="C2377">
        <v>-0.897096</v>
      </c>
      <c r="D2377">
        <v>3.4706000000000001E-2</v>
      </c>
      <c r="E2377">
        <v>0.23785500000000001</v>
      </c>
      <c r="F2377">
        <v>5.0500000000000003E-2</v>
      </c>
    </row>
    <row r="2378" spans="1:6" x14ac:dyDescent="0.25">
      <c r="A2378">
        <v>23.76</v>
      </c>
      <c r="B2378">
        <v>1.0531499999999999E-2</v>
      </c>
      <c r="C2378">
        <v>-0.89467200000000002</v>
      </c>
      <c r="D2378">
        <v>3.4511800000000002E-2</v>
      </c>
      <c r="E2378">
        <v>0.24700800000000001</v>
      </c>
      <c r="F2378">
        <v>5.0500000000000003E-2</v>
      </c>
    </row>
    <row r="2379" spans="1:6" x14ac:dyDescent="0.25">
      <c r="A2379">
        <v>23.77</v>
      </c>
      <c r="B2379">
        <v>1.08757E-2</v>
      </c>
      <c r="C2379">
        <v>-0.89215599999999995</v>
      </c>
      <c r="D2379">
        <v>3.4314400000000002E-2</v>
      </c>
      <c r="E2379">
        <v>0.25613999999999998</v>
      </c>
      <c r="F2379">
        <v>5.0500000000000003E-2</v>
      </c>
    </row>
    <row r="2380" spans="1:6" x14ac:dyDescent="0.25">
      <c r="A2380">
        <v>23.78</v>
      </c>
      <c r="B2380">
        <v>1.12178E-2</v>
      </c>
      <c r="C2380">
        <v>-0.88954900000000003</v>
      </c>
      <c r="D2380">
        <v>3.4113699999999997E-2</v>
      </c>
      <c r="E2380">
        <v>0.26524900000000001</v>
      </c>
      <c r="F2380">
        <v>5.0500000000000003E-2</v>
      </c>
    </row>
    <row r="2381" spans="1:6" x14ac:dyDescent="0.25">
      <c r="A2381">
        <v>23.79</v>
      </c>
      <c r="B2381">
        <v>1.1557899999999999E-2</v>
      </c>
      <c r="C2381">
        <v>-0.88685099999999994</v>
      </c>
      <c r="D2381">
        <v>3.39099E-2</v>
      </c>
      <c r="E2381">
        <v>0.274335</v>
      </c>
      <c r="F2381">
        <v>5.0500000000000003E-2</v>
      </c>
    </row>
    <row r="2382" spans="1:6" x14ac:dyDescent="0.25">
      <c r="A2382">
        <v>23.8</v>
      </c>
      <c r="B2382">
        <v>1.1896E-2</v>
      </c>
      <c r="C2382">
        <v>-0.88406300000000004</v>
      </c>
      <c r="D2382">
        <v>3.3702900000000001E-2</v>
      </c>
      <c r="E2382">
        <v>0.28339599999999998</v>
      </c>
      <c r="F2382">
        <v>5.0500000000000003E-2</v>
      </c>
    </row>
    <row r="2383" spans="1:6" x14ac:dyDescent="0.25">
      <c r="A2383">
        <v>23.81</v>
      </c>
      <c r="B2383">
        <v>1.2232E-2</v>
      </c>
      <c r="C2383">
        <v>-0.88118399999999997</v>
      </c>
      <c r="D2383">
        <v>3.34927E-2</v>
      </c>
      <c r="E2383">
        <v>0.292433</v>
      </c>
      <c r="F2383">
        <v>5.0500000000000003E-2</v>
      </c>
    </row>
    <row r="2384" spans="1:6" x14ac:dyDescent="0.25">
      <c r="A2384">
        <v>23.82</v>
      </c>
      <c r="B2384">
        <v>1.25658E-2</v>
      </c>
      <c r="C2384">
        <v>-0.87821400000000005</v>
      </c>
      <c r="D2384">
        <v>3.3279499999999997E-2</v>
      </c>
      <c r="E2384">
        <v>0.30144300000000002</v>
      </c>
      <c r="F2384">
        <v>5.0500000000000003E-2</v>
      </c>
    </row>
    <row r="2385" spans="1:6" x14ac:dyDescent="0.25">
      <c r="A2385">
        <v>23.83</v>
      </c>
      <c r="B2385">
        <v>1.2897499999999999E-2</v>
      </c>
      <c r="C2385">
        <v>-0.87515500000000002</v>
      </c>
      <c r="D2385">
        <v>3.3063299999999997E-2</v>
      </c>
      <c r="E2385">
        <v>0.31042599999999998</v>
      </c>
      <c r="F2385">
        <v>5.0500000000000003E-2</v>
      </c>
    </row>
    <row r="2386" spans="1:6" x14ac:dyDescent="0.25">
      <c r="A2386">
        <v>23.84</v>
      </c>
      <c r="B2386">
        <v>1.32271E-2</v>
      </c>
      <c r="C2386">
        <v>-0.87200599999999995</v>
      </c>
      <c r="D2386">
        <v>3.2843999999999998E-2</v>
      </c>
      <c r="E2386">
        <v>0.31938100000000003</v>
      </c>
      <c r="F2386">
        <v>5.0500000000000003E-2</v>
      </c>
    </row>
    <row r="2387" spans="1:6" x14ac:dyDescent="0.25">
      <c r="A2387">
        <v>23.85</v>
      </c>
      <c r="B2387">
        <v>1.3554399999999999E-2</v>
      </c>
      <c r="C2387">
        <v>-0.86876699999999996</v>
      </c>
      <c r="D2387">
        <v>3.2621699999999997E-2</v>
      </c>
      <c r="E2387">
        <v>0.32830799999999999</v>
      </c>
      <c r="F2387">
        <v>5.0500000000000003E-2</v>
      </c>
    </row>
    <row r="2388" spans="1:6" x14ac:dyDescent="0.25">
      <c r="A2388">
        <v>23.86</v>
      </c>
      <c r="B2388">
        <v>1.3879499999999999E-2</v>
      </c>
      <c r="C2388">
        <v>-0.86543999999999999</v>
      </c>
      <c r="D2388">
        <v>3.2396500000000002E-2</v>
      </c>
      <c r="E2388">
        <v>0.337204</v>
      </c>
      <c r="F2388">
        <v>5.0500000000000003E-2</v>
      </c>
    </row>
    <row r="2389" spans="1:6" x14ac:dyDescent="0.25">
      <c r="A2389">
        <v>23.87</v>
      </c>
      <c r="B2389">
        <v>1.4202299999999999E-2</v>
      </c>
      <c r="C2389">
        <v>-0.86202299999999998</v>
      </c>
      <c r="D2389">
        <v>3.2168299999999997E-2</v>
      </c>
      <c r="E2389">
        <v>0.34606999999999999</v>
      </c>
      <c r="F2389">
        <v>5.0500000000000003E-2</v>
      </c>
    </row>
    <row r="2390" spans="1:6" x14ac:dyDescent="0.25">
      <c r="A2390">
        <v>23.88</v>
      </c>
      <c r="B2390">
        <v>1.45229E-2</v>
      </c>
      <c r="C2390">
        <v>-0.858518</v>
      </c>
      <c r="D2390">
        <v>3.1937199999999999E-2</v>
      </c>
      <c r="E2390">
        <v>0.35490300000000002</v>
      </c>
      <c r="F2390">
        <v>5.0500000000000003E-2</v>
      </c>
    </row>
    <row r="2391" spans="1:6" x14ac:dyDescent="0.25">
      <c r="A2391">
        <v>23.89</v>
      </c>
      <c r="B2391">
        <v>1.4841099999999999E-2</v>
      </c>
      <c r="C2391">
        <v>-0.85492500000000005</v>
      </c>
      <c r="D2391">
        <v>3.1703200000000001E-2</v>
      </c>
      <c r="E2391">
        <v>0.363705</v>
      </c>
      <c r="F2391">
        <v>5.0500000000000003E-2</v>
      </c>
    </row>
    <row r="2392" spans="1:6" x14ac:dyDescent="0.25">
      <c r="A2392">
        <v>23.9</v>
      </c>
      <c r="B2392">
        <v>1.5156899999999999E-2</v>
      </c>
      <c r="C2392">
        <v>-0.851244</v>
      </c>
      <c r="D2392">
        <v>3.1466399999999999E-2</v>
      </c>
      <c r="E2392">
        <v>0.37247200000000003</v>
      </c>
      <c r="F2392">
        <v>5.0500000000000003E-2</v>
      </c>
    </row>
    <row r="2393" spans="1:6" x14ac:dyDescent="0.25">
      <c r="A2393">
        <v>23.91</v>
      </c>
      <c r="B2393">
        <v>1.54704E-2</v>
      </c>
      <c r="C2393">
        <v>-0.84747600000000001</v>
      </c>
      <c r="D2393">
        <v>3.1226799999999999E-2</v>
      </c>
      <c r="E2393">
        <v>0.38120599999999999</v>
      </c>
      <c r="F2393">
        <v>5.0500000000000003E-2</v>
      </c>
    </row>
    <row r="2394" spans="1:6" x14ac:dyDescent="0.25">
      <c r="A2394">
        <v>23.92</v>
      </c>
      <c r="B2394">
        <v>1.57815E-2</v>
      </c>
      <c r="C2394">
        <v>-0.84362000000000004</v>
      </c>
      <c r="D2394">
        <v>3.0984399999999999E-2</v>
      </c>
      <c r="E2394">
        <v>0.38990399999999997</v>
      </c>
      <c r="F2394">
        <v>5.0500000000000003E-2</v>
      </c>
    </row>
    <row r="2395" spans="1:6" x14ac:dyDescent="0.25">
      <c r="A2395">
        <v>23.93</v>
      </c>
      <c r="B2395">
        <v>1.60901E-2</v>
      </c>
      <c r="C2395">
        <v>-0.83967800000000004</v>
      </c>
      <c r="D2395">
        <v>3.0739300000000001E-2</v>
      </c>
      <c r="E2395">
        <v>0.398565</v>
      </c>
      <c r="F2395">
        <v>5.0500000000000003E-2</v>
      </c>
    </row>
    <row r="2396" spans="1:6" x14ac:dyDescent="0.25">
      <c r="A2396">
        <v>23.94</v>
      </c>
      <c r="B2396">
        <v>1.63962E-2</v>
      </c>
      <c r="C2396">
        <v>-0.83564899999999998</v>
      </c>
      <c r="D2396">
        <v>3.0491500000000001E-2</v>
      </c>
      <c r="E2396">
        <v>0.40719</v>
      </c>
      <c r="F2396">
        <v>5.0500000000000003E-2</v>
      </c>
    </row>
    <row r="2397" spans="1:6" x14ac:dyDescent="0.25">
      <c r="A2397">
        <v>23.95</v>
      </c>
      <c r="B2397">
        <v>1.66999E-2</v>
      </c>
      <c r="C2397">
        <v>-0.831534</v>
      </c>
      <c r="D2397">
        <v>3.0241000000000001E-2</v>
      </c>
      <c r="E2397">
        <v>0.41577599999999998</v>
      </c>
      <c r="F2397">
        <v>5.0500000000000003E-2</v>
      </c>
    </row>
    <row r="2398" spans="1:6" x14ac:dyDescent="0.25">
      <c r="A2398">
        <v>23.96</v>
      </c>
      <c r="B2398">
        <v>1.7000999999999999E-2</v>
      </c>
      <c r="C2398">
        <v>-0.82733400000000001</v>
      </c>
      <c r="D2398">
        <v>2.9987799999999998E-2</v>
      </c>
      <c r="E2398">
        <v>0.42432399999999998</v>
      </c>
      <c r="F2398">
        <v>5.0500000000000003E-2</v>
      </c>
    </row>
    <row r="2399" spans="1:6" x14ac:dyDescent="0.25">
      <c r="A2399">
        <v>23.97</v>
      </c>
      <c r="B2399">
        <v>1.7299599999999998E-2</v>
      </c>
      <c r="C2399">
        <v>-0.823048</v>
      </c>
      <c r="D2399">
        <v>2.9732100000000001E-2</v>
      </c>
      <c r="E2399">
        <v>0.43283199999999999</v>
      </c>
      <c r="F2399">
        <v>5.0500000000000003E-2</v>
      </c>
    </row>
    <row r="2400" spans="1:6" x14ac:dyDescent="0.25">
      <c r="A2400">
        <v>23.98</v>
      </c>
      <c r="B2400">
        <v>1.7595699999999999E-2</v>
      </c>
      <c r="C2400">
        <v>-0.81867699999999999</v>
      </c>
      <c r="D2400">
        <v>2.9473800000000001E-2</v>
      </c>
      <c r="E2400">
        <v>0.441299</v>
      </c>
      <c r="F2400">
        <v>5.0500000000000003E-2</v>
      </c>
    </row>
    <row r="2401" spans="1:6" x14ac:dyDescent="0.25">
      <c r="A2401">
        <v>23.99</v>
      </c>
      <c r="B2401">
        <v>1.7889100000000002E-2</v>
      </c>
      <c r="C2401">
        <v>-0.814222</v>
      </c>
      <c r="D2401">
        <v>2.92129E-2</v>
      </c>
      <c r="E2401">
        <v>0.44972400000000001</v>
      </c>
      <c r="F2401">
        <v>5.0500000000000003E-2</v>
      </c>
    </row>
    <row r="2402" spans="1:6" x14ac:dyDescent="0.25">
      <c r="A2402">
        <v>24</v>
      </c>
      <c r="B2402">
        <v>1.8179899999999999E-2</v>
      </c>
      <c r="C2402">
        <v>-0.80968300000000004</v>
      </c>
      <c r="D2402">
        <v>2.8949599999999999E-2</v>
      </c>
      <c r="E2402">
        <v>0.45810699999999999</v>
      </c>
      <c r="F2402">
        <v>5.0500000000000003E-2</v>
      </c>
    </row>
    <row r="2403" spans="1:6" x14ac:dyDescent="0.25">
      <c r="A2403">
        <v>24.01</v>
      </c>
      <c r="B2403">
        <v>1.8468100000000001E-2</v>
      </c>
      <c r="C2403">
        <v>-0.80506</v>
      </c>
      <c r="D2403">
        <v>2.8683799999999999E-2</v>
      </c>
      <c r="E2403">
        <v>0.466447</v>
      </c>
      <c r="F2403">
        <v>5.0500000000000003E-2</v>
      </c>
    </row>
    <row r="2404" spans="1:6" x14ac:dyDescent="0.25">
      <c r="A2404">
        <v>24.02</v>
      </c>
      <c r="B2404">
        <v>1.8753599999999999E-2</v>
      </c>
      <c r="C2404">
        <v>-0.80035400000000001</v>
      </c>
      <c r="D2404">
        <v>2.84155E-2</v>
      </c>
      <c r="E2404">
        <v>0.474742</v>
      </c>
      <c r="F2404">
        <v>5.0500000000000003E-2</v>
      </c>
    </row>
    <row r="2405" spans="1:6" x14ac:dyDescent="0.25">
      <c r="A2405">
        <v>24.03</v>
      </c>
      <c r="B2405">
        <v>1.9036399999999998E-2</v>
      </c>
      <c r="C2405">
        <v>-0.79556499999999997</v>
      </c>
      <c r="D2405">
        <v>2.81449E-2</v>
      </c>
      <c r="E2405">
        <v>0.48299199999999998</v>
      </c>
      <c r="F2405">
        <v>5.0500000000000003E-2</v>
      </c>
    </row>
    <row r="2406" spans="1:6" x14ac:dyDescent="0.25">
      <c r="A2406">
        <v>24.04</v>
      </c>
      <c r="B2406">
        <v>1.93165E-2</v>
      </c>
      <c r="C2406">
        <v>-0.79069500000000004</v>
      </c>
      <c r="D2406">
        <v>2.7871900000000002E-2</v>
      </c>
      <c r="E2406">
        <v>0.49119699999999999</v>
      </c>
      <c r="F2406">
        <v>5.0500000000000003E-2</v>
      </c>
    </row>
    <row r="2407" spans="1:6" x14ac:dyDescent="0.25">
      <c r="A2407">
        <v>24.05</v>
      </c>
      <c r="B2407">
        <v>1.9593800000000001E-2</v>
      </c>
      <c r="C2407">
        <v>-0.78574200000000005</v>
      </c>
      <c r="D2407">
        <v>2.7596599999999999E-2</v>
      </c>
      <c r="E2407">
        <v>0.49935400000000002</v>
      </c>
      <c r="F2407">
        <v>5.0500000000000003E-2</v>
      </c>
    </row>
    <row r="2408" spans="1:6" x14ac:dyDescent="0.25">
      <c r="A2408">
        <v>24.06</v>
      </c>
      <c r="B2408">
        <v>1.9868400000000001E-2</v>
      </c>
      <c r="C2408">
        <v>-0.78070799999999996</v>
      </c>
      <c r="D2408">
        <v>2.7319E-2</v>
      </c>
      <c r="E2408">
        <v>0.50746400000000003</v>
      </c>
      <c r="F2408">
        <v>5.0500000000000003E-2</v>
      </c>
    </row>
    <row r="2409" spans="1:6" x14ac:dyDescent="0.25">
      <c r="A2409">
        <v>24.07</v>
      </c>
      <c r="B2409">
        <v>2.01402E-2</v>
      </c>
      <c r="C2409">
        <v>-0.77559299999999998</v>
      </c>
      <c r="D2409">
        <v>2.70391E-2</v>
      </c>
      <c r="E2409">
        <v>0.51552500000000001</v>
      </c>
      <c r="F2409">
        <v>5.0500000000000003E-2</v>
      </c>
    </row>
    <row r="2410" spans="1:6" x14ac:dyDescent="0.25">
      <c r="A2410">
        <v>24.08</v>
      </c>
      <c r="B2410">
        <v>2.0409199999999999E-2</v>
      </c>
      <c r="C2410">
        <v>-0.770397</v>
      </c>
      <c r="D2410">
        <v>2.6757E-2</v>
      </c>
      <c r="E2410">
        <v>0.52353799999999995</v>
      </c>
      <c r="F2410">
        <v>5.0500000000000003E-2</v>
      </c>
    </row>
    <row r="2411" spans="1:6" x14ac:dyDescent="0.25">
      <c r="A2411">
        <v>24.09</v>
      </c>
      <c r="B2411">
        <v>2.0675300000000001E-2</v>
      </c>
      <c r="C2411">
        <v>-0.76512199999999997</v>
      </c>
      <c r="D2411">
        <v>2.6472800000000001E-2</v>
      </c>
      <c r="E2411">
        <v>0.53149999999999997</v>
      </c>
      <c r="F2411">
        <v>5.0500000000000003E-2</v>
      </c>
    </row>
    <row r="2412" spans="1:6" x14ac:dyDescent="0.25">
      <c r="A2412">
        <v>24.1</v>
      </c>
      <c r="B2412">
        <v>2.0938600000000002E-2</v>
      </c>
      <c r="C2412">
        <v>-0.75976699999999997</v>
      </c>
      <c r="D2412">
        <v>2.6186399999999999E-2</v>
      </c>
      <c r="E2412">
        <v>0.53940999999999995</v>
      </c>
      <c r="F2412">
        <v>5.0500000000000003E-2</v>
      </c>
    </row>
    <row r="2413" spans="1:6" x14ac:dyDescent="0.25">
      <c r="A2413">
        <v>24.11</v>
      </c>
      <c r="B2413">
        <v>2.1199099999999999E-2</v>
      </c>
      <c r="C2413">
        <v>-0.75433399999999995</v>
      </c>
      <c r="D2413">
        <v>2.5897900000000001E-2</v>
      </c>
      <c r="E2413">
        <v>0.54726900000000001</v>
      </c>
      <c r="F2413">
        <v>5.0500000000000003E-2</v>
      </c>
    </row>
    <row r="2414" spans="1:6" x14ac:dyDescent="0.25">
      <c r="A2414">
        <v>24.12</v>
      </c>
      <c r="B2414">
        <v>2.1456599999999999E-2</v>
      </c>
      <c r="C2414">
        <v>-0.74882199999999999</v>
      </c>
      <c r="D2414">
        <v>2.56073E-2</v>
      </c>
      <c r="E2414">
        <v>0.55507600000000001</v>
      </c>
      <c r="F2414">
        <v>5.0500000000000003E-2</v>
      </c>
    </row>
    <row r="2415" spans="1:6" x14ac:dyDescent="0.25">
      <c r="A2415">
        <v>24.13</v>
      </c>
      <c r="B2415">
        <v>2.17112E-2</v>
      </c>
      <c r="C2415">
        <v>-0.74323300000000003</v>
      </c>
      <c r="D2415">
        <v>2.5314699999999999E-2</v>
      </c>
      <c r="E2415">
        <v>0.56282900000000002</v>
      </c>
      <c r="F2415">
        <v>5.0500000000000003E-2</v>
      </c>
    </row>
    <row r="2416" spans="1:6" x14ac:dyDescent="0.25">
      <c r="A2416">
        <v>24.14</v>
      </c>
      <c r="B2416">
        <v>2.19629E-2</v>
      </c>
      <c r="C2416">
        <v>-0.73756600000000005</v>
      </c>
      <c r="D2416">
        <v>2.50201E-2</v>
      </c>
      <c r="E2416">
        <v>0.57052800000000004</v>
      </c>
      <c r="F2416">
        <v>5.0500000000000003E-2</v>
      </c>
    </row>
    <row r="2417" spans="1:6" x14ac:dyDescent="0.25">
      <c r="A2417">
        <v>24.15</v>
      </c>
      <c r="B2417">
        <v>2.2211600000000001E-2</v>
      </c>
      <c r="C2417">
        <v>-0.73182199999999997</v>
      </c>
      <c r="D2417">
        <v>2.4723599999999998E-2</v>
      </c>
      <c r="E2417">
        <v>0.57817099999999999</v>
      </c>
      <c r="F2417">
        <v>5.0500000000000003E-2</v>
      </c>
    </row>
    <row r="2418" spans="1:6" x14ac:dyDescent="0.25">
      <c r="A2418">
        <v>24.16</v>
      </c>
      <c r="B2418">
        <v>2.2457299999999999E-2</v>
      </c>
      <c r="C2418">
        <v>-0.72600299999999995</v>
      </c>
      <c r="D2418">
        <v>2.4425100000000002E-2</v>
      </c>
      <c r="E2418">
        <v>0.58575900000000003</v>
      </c>
      <c r="F2418">
        <v>5.0500000000000003E-2</v>
      </c>
    </row>
    <row r="2419" spans="1:6" x14ac:dyDescent="0.25">
      <c r="A2419">
        <v>24.17</v>
      </c>
      <c r="B2419">
        <v>2.2700100000000001E-2</v>
      </c>
      <c r="C2419">
        <v>-0.72010700000000005</v>
      </c>
      <c r="D2419">
        <v>2.4124699999999999E-2</v>
      </c>
      <c r="E2419">
        <v>0.59328999999999998</v>
      </c>
      <c r="F2419">
        <v>5.0500000000000003E-2</v>
      </c>
    </row>
    <row r="2420" spans="1:6" x14ac:dyDescent="0.25">
      <c r="A2420">
        <v>24.18</v>
      </c>
      <c r="B2420">
        <v>2.29398E-2</v>
      </c>
      <c r="C2420">
        <v>-0.71413700000000002</v>
      </c>
      <c r="D2420">
        <v>2.38225E-2</v>
      </c>
      <c r="E2420">
        <v>0.60076300000000005</v>
      </c>
      <c r="F2420">
        <v>5.0500000000000003E-2</v>
      </c>
    </row>
    <row r="2421" spans="1:6" x14ac:dyDescent="0.25">
      <c r="A2421">
        <v>24.19</v>
      </c>
      <c r="B2421">
        <v>2.3176499999999999E-2</v>
      </c>
      <c r="C2421">
        <v>-0.70809200000000005</v>
      </c>
      <c r="D2421">
        <v>2.3518500000000001E-2</v>
      </c>
      <c r="E2421">
        <v>0.608178</v>
      </c>
      <c r="F2421">
        <v>5.0500000000000003E-2</v>
      </c>
    </row>
    <row r="2422" spans="1:6" x14ac:dyDescent="0.25">
      <c r="A2422">
        <v>24.2</v>
      </c>
      <c r="B2422">
        <v>2.3410199999999999E-2</v>
      </c>
      <c r="C2422">
        <v>-0.70197399999999999</v>
      </c>
      <c r="D2422">
        <v>2.3212799999999999E-2</v>
      </c>
      <c r="E2422">
        <v>0.61553500000000005</v>
      </c>
      <c r="F2422">
        <v>5.0500000000000003E-2</v>
      </c>
    </row>
    <row r="2423" spans="1:6" x14ac:dyDescent="0.25">
      <c r="A2423">
        <v>24.21</v>
      </c>
      <c r="B2423">
        <v>2.36408E-2</v>
      </c>
      <c r="C2423">
        <v>-0.69578200000000001</v>
      </c>
      <c r="D2423">
        <v>2.29053E-2</v>
      </c>
      <c r="E2423">
        <v>0.62283100000000002</v>
      </c>
      <c r="F2423">
        <v>5.0500000000000003E-2</v>
      </c>
    </row>
    <row r="2424" spans="1:6" x14ac:dyDescent="0.25">
      <c r="A2424">
        <v>24.22</v>
      </c>
      <c r="B2424">
        <v>2.3868299999999999E-2</v>
      </c>
      <c r="C2424">
        <v>-0.68951700000000005</v>
      </c>
      <c r="D2424">
        <v>2.2596100000000001E-2</v>
      </c>
      <c r="E2424">
        <v>0.63006700000000004</v>
      </c>
      <c r="F2424">
        <v>5.0500000000000003E-2</v>
      </c>
    </row>
    <row r="2425" spans="1:6" x14ac:dyDescent="0.25">
      <c r="A2425">
        <v>24.23</v>
      </c>
      <c r="B2425">
        <v>2.4092700000000002E-2</v>
      </c>
      <c r="C2425">
        <v>-0.68318100000000004</v>
      </c>
      <c r="D2425">
        <v>2.2285200000000002E-2</v>
      </c>
      <c r="E2425">
        <v>0.63724099999999995</v>
      </c>
      <c r="F2425">
        <v>5.0500000000000003E-2</v>
      </c>
    </row>
    <row r="2426" spans="1:6" x14ac:dyDescent="0.25">
      <c r="A2426">
        <v>24.24</v>
      </c>
      <c r="B2426">
        <v>2.4313999999999999E-2</v>
      </c>
      <c r="C2426">
        <v>-0.67677299999999996</v>
      </c>
      <c r="D2426">
        <v>2.1972800000000001E-2</v>
      </c>
      <c r="E2426">
        <v>0.64435299999999995</v>
      </c>
      <c r="F2426">
        <v>5.0500000000000003E-2</v>
      </c>
    </row>
    <row r="2427" spans="1:6" x14ac:dyDescent="0.25">
      <c r="A2427">
        <v>24.25</v>
      </c>
      <c r="B2427">
        <v>2.4532100000000001E-2</v>
      </c>
      <c r="C2427">
        <v>-0.67029399999999995</v>
      </c>
      <c r="D2427">
        <v>2.1658799999999999E-2</v>
      </c>
      <c r="E2427">
        <v>0.65140299999999995</v>
      </c>
      <c r="F2427">
        <v>5.0500000000000003E-2</v>
      </c>
    </row>
    <row r="2428" spans="1:6" x14ac:dyDescent="0.25">
      <c r="A2428">
        <v>24.26</v>
      </c>
      <c r="B2428">
        <v>2.47472E-2</v>
      </c>
      <c r="C2428">
        <v>-0.66374500000000003</v>
      </c>
      <c r="D2428">
        <v>2.13432E-2</v>
      </c>
      <c r="E2428">
        <v>0.658389</v>
      </c>
      <c r="F2428">
        <v>5.0500000000000003E-2</v>
      </c>
    </row>
    <row r="2429" spans="1:6" x14ac:dyDescent="0.25">
      <c r="A2429">
        <v>24.27</v>
      </c>
      <c r="B2429">
        <v>2.4958999999999999E-2</v>
      </c>
      <c r="C2429">
        <v>-0.65712599999999999</v>
      </c>
      <c r="D2429">
        <v>2.1026099999999999E-2</v>
      </c>
      <c r="E2429">
        <v>0.66530999999999996</v>
      </c>
      <c r="F2429">
        <v>5.0500000000000003E-2</v>
      </c>
    </row>
    <row r="2430" spans="1:6" x14ac:dyDescent="0.25">
      <c r="A2430">
        <v>24.28</v>
      </c>
      <c r="B2430">
        <v>2.5167700000000001E-2</v>
      </c>
      <c r="C2430">
        <v>-0.65043899999999999</v>
      </c>
      <c r="D2430">
        <v>2.07076E-2</v>
      </c>
      <c r="E2430">
        <v>0.67216600000000004</v>
      </c>
      <c r="F2430">
        <v>5.0500000000000003E-2</v>
      </c>
    </row>
    <row r="2431" spans="1:6" x14ac:dyDescent="0.25">
      <c r="A2431">
        <v>24.29</v>
      </c>
      <c r="B2431">
        <v>2.5373099999999999E-2</v>
      </c>
      <c r="C2431">
        <v>-0.64368300000000001</v>
      </c>
      <c r="D2431">
        <v>2.0387700000000002E-2</v>
      </c>
      <c r="E2431">
        <v>0.67895700000000003</v>
      </c>
      <c r="F2431">
        <v>5.0500000000000003E-2</v>
      </c>
    </row>
    <row r="2432" spans="1:6" x14ac:dyDescent="0.25">
      <c r="A2432">
        <v>24.3</v>
      </c>
      <c r="B2432">
        <v>2.5575400000000002E-2</v>
      </c>
      <c r="C2432">
        <v>-0.63685999999999998</v>
      </c>
      <c r="D2432">
        <v>2.0066299999999999E-2</v>
      </c>
      <c r="E2432">
        <v>0.68568099999999998</v>
      </c>
      <c r="F2432">
        <v>5.0500000000000003E-2</v>
      </c>
    </row>
    <row r="2433" spans="1:6" x14ac:dyDescent="0.25">
      <c r="A2433">
        <v>24.31</v>
      </c>
      <c r="B2433">
        <v>2.5774499999999999E-2</v>
      </c>
      <c r="C2433">
        <v>-0.62997000000000003</v>
      </c>
      <c r="D2433">
        <v>1.9743699999999999E-2</v>
      </c>
      <c r="E2433">
        <v>0.69233800000000001</v>
      </c>
      <c r="F2433">
        <v>5.0500000000000003E-2</v>
      </c>
    </row>
    <row r="2434" spans="1:6" x14ac:dyDescent="0.25">
      <c r="A2434">
        <v>24.32</v>
      </c>
      <c r="B2434">
        <v>2.5970300000000002E-2</v>
      </c>
      <c r="C2434">
        <v>-0.62301300000000004</v>
      </c>
      <c r="D2434">
        <v>1.9419700000000002E-2</v>
      </c>
      <c r="E2434">
        <v>0.69892699999999996</v>
      </c>
      <c r="F2434">
        <v>5.0500000000000003E-2</v>
      </c>
    </row>
    <row r="2435" spans="1:6" x14ac:dyDescent="0.25">
      <c r="A2435">
        <v>24.33</v>
      </c>
      <c r="B2435">
        <v>2.6162899999999999E-2</v>
      </c>
      <c r="C2435">
        <v>-0.61599099999999996</v>
      </c>
      <c r="D2435">
        <v>1.90945E-2</v>
      </c>
      <c r="E2435">
        <v>0.70544700000000005</v>
      </c>
      <c r="F2435">
        <v>5.0500000000000003E-2</v>
      </c>
    </row>
    <row r="2436" spans="1:6" x14ac:dyDescent="0.25">
      <c r="A2436">
        <v>24.34</v>
      </c>
      <c r="B2436">
        <v>2.6352199999999999E-2</v>
      </c>
      <c r="C2436">
        <v>-0.60890500000000003</v>
      </c>
      <c r="D2436">
        <v>1.8768E-2</v>
      </c>
      <c r="E2436">
        <v>0.71189800000000003</v>
      </c>
      <c r="F2436">
        <v>5.0500000000000003E-2</v>
      </c>
    </row>
    <row r="2437" spans="1:6" x14ac:dyDescent="0.25">
      <c r="A2437">
        <v>24.35</v>
      </c>
      <c r="B2437">
        <v>2.6538200000000001E-2</v>
      </c>
      <c r="C2437">
        <v>-0.60175400000000001</v>
      </c>
      <c r="D2437">
        <v>1.8440399999999999E-2</v>
      </c>
      <c r="E2437">
        <v>0.718279</v>
      </c>
      <c r="F2437">
        <v>5.0500000000000003E-2</v>
      </c>
    </row>
    <row r="2438" spans="1:6" x14ac:dyDescent="0.25">
      <c r="A2438">
        <v>24.36</v>
      </c>
      <c r="B2438">
        <v>2.6721000000000002E-2</v>
      </c>
      <c r="C2438">
        <v>-0.59453900000000004</v>
      </c>
      <c r="D2438">
        <v>1.8111599999999999E-2</v>
      </c>
      <c r="E2438">
        <v>0.72458900000000004</v>
      </c>
      <c r="F2438">
        <v>5.0500000000000003E-2</v>
      </c>
    </row>
    <row r="2439" spans="1:6" x14ac:dyDescent="0.25">
      <c r="A2439">
        <v>24.37</v>
      </c>
      <c r="B2439">
        <v>2.6900400000000001E-2</v>
      </c>
      <c r="C2439">
        <v>-0.58726199999999995</v>
      </c>
      <c r="D2439">
        <v>1.7781700000000001E-2</v>
      </c>
      <c r="E2439">
        <v>0.73082800000000003</v>
      </c>
      <c r="F2439">
        <v>5.0500000000000003E-2</v>
      </c>
    </row>
    <row r="2440" spans="1:6" x14ac:dyDescent="0.25">
      <c r="A2440">
        <v>24.38</v>
      </c>
      <c r="B2440">
        <v>2.7076599999999999E-2</v>
      </c>
      <c r="C2440">
        <v>-0.57992299999999997</v>
      </c>
      <c r="D2440">
        <v>1.7450799999999999E-2</v>
      </c>
      <c r="E2440">
        <v>0.73699499999999996</v>
      </c>
      <c r="F2440">
        <v>5.0500000000000003E-2</v>
      </c>
    </row>
    <row r="2441" spans="1:6" x14ac:dyDescent="0.25">
      <c r="A2441">
        <v>24.39</v>
      </c>
      <c r="B2441">
        <v>2.7249499999999999E-2</v>
      </c>
      <c r="C2441">
        <v>-0.57252199999999998</v>
      </c>
      <c r="D2441">
        <v>1.71188E-2</v>
      </c>
      <c r="E2441">
        <v>0.74309000000000003</v>
      </c>
      <c r="F2441">
        <v>5.0500000000000003E-2</v>
      </c>
    </row>
    <row r="2442" spans="1:6" x14ac:dyDescent="0.25">
      <c r="A2442">
        <v>24.4</v>
      </c>
      <c r="B2442">
        <v>2.7418999999999999E-2</v>
      </c>
      <c r="C2442">
        <v>-0.56506100000000004</v>
      </c>
      <c r="D2442">
        <v>1.6785899999999999E-2</v>
      </c>
      <c r="E2442">
        <v>0.74911000000000005</v>
      </c>
      <c r="F2442">
        <v>5.0500000000000003E-2</v>
      </c>
    </row>
    <row r="2443" spans="1:6" x14ac:dyDescent="0.25">
      <c r="A2443">
        <v>24.41</v>
      </c>
      <c r="B2443">
        <v>2.7585200000000001E-2</v>
      </c>
      <c r="C2443">
        <v>-0.55754000000000004</v>
      </c>
      <c r="D2443">
        <v>1.6452000000000001E-2</v>
      </c>
      <c r="E2443">
        <v>0.75505699999999998</v>
      </c>
      <c r="F2443">
        <v>5.0500000000000003E-2</v>
      </c>
    </row>
    <row r="2444" spans="1:6" x14ac:dyDescent="0.25">
      <c r="A2444">
        <v>24.42</v>
      </c>
      <c r="B2444">
        <v>2.7747999999999998E-2</v>
      </c>
      <c r="C2444">
        <v>-0.54996</v>
      </c>
      <c r="D2444">
        <v>1.6117200000000002E-2</v>
      </c>
      <c r="E2444">
        <v>0.76093</v>
      </c>
      <c r="F2444">
        <v>5.0500000000000003E-2</v>
      </c>
    </row>
    <row r="2445" spans="1:6" x14ac:dyDescent="0.25">
      <c r="A2445">
        <v>24.43</v>
      </c>
      <c r="B2445">
        <v>2.7907499999999998E-2</v>
      </c>
      <c r="C2445">
        <v>-0.54232199999999997</v>
      </c>
      <c r="D2445">
        <v>1.57815E-2</v>
      </c>
      <c r="E2445">
        <v>0.76672700000000005</v>
      </c>
      <c r="F2445">
        <v>5.0500000000000003E-2</v>
      </c>
    </row>
    <row r="2446" spans="1:6" x14ac:dyDescent="0.25">
      <c r="A2446">
        <v>24.44</v>
      </c>
      <c r="B2446">
        <v>2.8063600000000001E-2</v>
      </c>
      <c r="C2446">
        <v>-0.53462600000000005</v>
      </c>
      <c r="D2446">
        <v>1.5445E-2</v>
      </c>
      <c r="E2446">
        <v>0.77244800000000002</v>
      </c>
      <c r="F2446">
        <v>5.0500000000000003E-2</v>
      </c>
    </row>
    <row r="2447" spans="1:6" x14ac:dyDescent="0.25">
      <c r="A2447">
        <v>24.45</v>
      </c>
      <c r="B2447">
        <v>2.8216399999999999E-2</v>
      </c>
      <c r="C2447">
        <v>-0.52687300000000004</v>
      </c>
      <c r="D2447">
        <v>1.51077E-2</v>
      </c>
      <c r="E2447">
        <v>0.77809300000000003</v>
      </c>
      <c r="F2447">
        <v>5.0500000000000003E-2</v>
      </c>
    </row>
    <row r="2448" spans="1:6" x14ac:dyDescent="0.25">
      <c r="A2448">
        <v>24.46</v>
      </c>
      <c r="B2448">
        <v>2.83658E-2</v>
      </c>
      <c r="C2448">
        <v>-0.519065</v>
      </c>
      <c r="D2448">
        <v>1.4769600000000001E-2</v>
      </c>
      <c r="E2448">
        <v>0.78366100000000005</v>
      </c>
      <c r="F2448">
        <v>5.0500000000000003E-2</v>
      </c>
    </row>
    <row r="2449" spans="1:6" x14ac:dyDescent="0.25">
      <c r="A2449">
        <v>24.47</v>
      </c>
      <c r="B2449">
        <v>2.85118E-2</v>
      </c>
      <c r="C2449">
        <v>-0.51119999999999999</v>
      </c>
      <c r="D2449">
        <v>1.44309E-2</v>
      </c>
      <c r="E2449">
        <v>0.78915100000000005</v>
      </c>
      <c r="F2449">
        <v>5.0500000000000003E-2</v>
      </c>
    </row>
    <row r="2450" spans="1:6" x14ac:dyDescent="0.25">
      <c r="A2450">
        <v>24.48</v>
      </c>
      <c r="B2450">
        <v>2.86544E-2</v>
      </c>
      <c r="C2450">
        <v>-0.50328200000000001</v>
      </c>
      <c r="D2450">
        <v>1.40915E-2</v>
      </c>
      <c r="E2450">
        <v>0.79456300000000002</v>
      </c>
      <c r="F2450">
        <v>5.0500000000000003E-2</v>
      </c>
    </row>
    <row r="2451" spans="1:6" x14ac:dyDescent="0.25">
      <c r="A2451">
        <v>24.49</v>
      </c>
      <c r="B2451">
        <v>2.8793599999999999E-2</v>
      </c>
      <c r="C2451">
        <v>-0.495309</v>
      </c>
      <c r="D2451">
        <v>1.37514E-2</v>
      </c>
      <c r="E2451">
        <v>0.79989600000000005</v>
      </c>
      <c r="F2451">
        <v>5.0500000000000003E-2</v>
      </c>
    </row>
    <row r="2452" spans="1:6" x14ac:dyDescent="0.25">
      <c r="A2452">
        <v>24.5</v>
      </c>
      <c r="B2452">
        <v>2.8929400000000001E-2</v>
      </c>
      <c r="C2452">
        <v>-0.48728399999999999</v>
      </c>
      <c r="D2452">
        <v>1.34108E-2</v>
      </c>
      <c r="E2452">
        <v>0.80515000000000003</v>
      </c>
      <c r="F2452">
        <v>5.0500000000000003E-2</v>
      </c>
    </row>
    <row r="2453" spans="1:6" x14ac:dyDescent="0.25">
      <c r="A2453">
        <v>24.51</v>
      </c>
      <c r="B2453">
        <v>2.9061799999999999E-2</v>
      </c>
      <c r="C2453">
        <v>-0.47920699999999999</v>
      </c>
      <c r="D2453">
        <v>1.3069600000000001E-2</v>
      </c>
      <c r="E2453">
        <v>0.81032300000000002</v>
      </c>
      <c r="F2453">
        <v>5.0500000000000003E-2</v>
      </c>
    </row>
    <row r="2454" spans="1:6" x14ac:dyDescent="0.25">
      <c r="A2454">
        <v>24.52</v>
      </c>
      <c r="B2454">
        <v>2.9190799999999999E-2</v>
      </c>
      <c r="C2454">
        <v>-0.471078</v>
      </c>
      <c r="D2454">
        <v>1.27279E-2</v>
      </c>
      <c r="E2454">
        <v>0.81541600000000003</v>
      </c>
      <c r="F2454">
        <v>5.0500000000000003E-2</v>
      </c>
    </row>
    <row r="2455" spans="1:6" x14ac:dyDescent="0.25">
      <c r="A2455">
        <v>24.53</v>
      </c>
      <c r="B2455">
        <v>2.9316399999999999E-2</v>
      </c>
      <c r="C2455">
        <v>-0.462899</v>
      </c>
      <c r="D2455">
        <v>1.2385800000000001E-2</v>
      </c>
      <c r="E2455">
        <v>0.82042800000000005</v>
      </c>
      <c r="F2455">
        <v>5.0500000000000003E-2</v>
      </c>
    </row>
    <row r="2456" spans="1:6" x14ac:dyDescent="0.25">
      <c r="A2456">
        <v>24.54</v>
      </c>
      <c r="B2456">
        <v>2.9438499999999999E-2</v>
      </c>
      <c r="C2456">
        <v>-0.45467000000000002</v>
      </c>
      <c r="D2456">
        <v>1.20432E-2</v>
      </c>
      <c r="E2456">
        <v>0.82535899999999995</v>
      </c>
      <c r="F2456">
        <v>5.0500000000000003E-2</v>
      </c>
    </row>
    <row r="2457" spans="1:6" x14ac:dyDescent="0.25">
      <c r="A2457">
        <v>24.55</v>
      </c>
      <c r="B2457">
        <v>2.9557300000000002E-2</v>
      </c>
      <c r="C2457">
        <v>-0.44639200000000001</v>
      </c>
      <c r="D2457">
        <v>1.1700199999999999E-2</v>
      </c>
      <c r="E2457">
        <v>0.83020700000000003</v>
      </c>
      <c r="F2457">
        <v>5.0500000000000003E-2</v>
      </c>
    </row>
    <row r="2458" spans="1:6" x14ac:dyDescent="0.25">
      <c r="A2458">
        <v>24.56</v>
      </c>
      <c r="B2458">
        <v>2.9672500000000001E-2</v>
      </c>
      <c r="C2458">
        <v>-0.43806600000000001</v>
      </c>
      <c r="D2458">
        <v>1.13568E-2</v>
      </c>
      <c r="E2458">
        <v>0.83497299999999997</v>
      </c>
      <c r="F2458">
        <v>5.0500000000000003E-2</v>
      </c>
    </row>
    <row r="2459" spans="1:6" x14ac:dyDescent="0.25">
      <c r="A2459">
        <v>24.57</v>
      </c>
      <c r="B2459">
        <v>2.9784399999999999E-2</v>
      </c>
      <c r="C2459">
        <v>-0.42969299999999999</v>
      </c>
      <c r="D2459">
        <v>1.1013200000000001E-2</v>
      </c>
      <c r="E2459">
        <v>0.83965500000000004</v>
      </c>
      <c r="F2459">
        <v>5.0500000000000003E-2</v>
      </c>
    </row>
    <row r="2460" spans="1:6" x14ac:dyDescent="0.25">
      <c r="A2460">
        <v>24.58</v>
      </c>
      <c r="B2460">
        <v>2.9892800000000001E-2</v>
      </c>
      <c r="C2460">
        <v>-0.42127300000000001</v>
      </c>
      <c r="D2460">
        <v>1.06693E-2</v>
      </c>
      <c r="E2460">
        <v>0.84425399999999995</v>
      </c>
      <c r="F2460">
        <v>5.0500000000000003E-2</v>
      </c>
    </row>
    <row r="2461" spans="1:6" x14ac:dyDescent="0.25">
      <c r="A2461">
        <v>24.59</v>
      </c>
      <c r="B2461">
        <v>2.9997800000000002E-2</v>
      </c>
      <c r="C2461">
        <v>-0.41280800000000001</v>
      </c>
      <c r="D2461">
        <v>1.03251E-2</v>
      </c>
      <c r="E2461">
        <v>0.848769</v>
      </c>
      <c r="F2461">
        <v>5.0500000000000003E-2</v>
      </c>
    </row>
    <row r="2462" spans="1:6" x14ac:dyDescent="0.25">
      <c r="A2462">
        <v>24.6</v>
      </c>
      <c r="B2462">
        <v>3.0099299999999999E-2</v>
      </c>
      <c r="C2462">
        <v>-0.40429799999999999</v>
      </c>
      <c r="D2462">
        <v>9.98076E-3</v>
      </c>
      <c r="E2462">
        <v>0.85319900000000004</v>
      </c>
      <c r="F2462">
        <v>5.0500000000000003E-2</v>
      </c>
    </row>
    <row r="2463" spans="1:6" x14ac:dyDescent="0.25">
      <c r="A2463">
        <v>24.61</v>
      </c>
      <c r="B2463">
        <v>3.0197399999999999E-2</v>
      </c>
      <c r="C2463">
        <v>-0.39574399999999998</v>
      </c>
      <c r="D2463">
        <v>9.6362600000000007E-3</v>
      </c>
      <c r="E2463">
        <v>0.85754300000000006</v>
      </c>
      <c r="F2463">
        <v>5.0500000000000003E-2</v>
      </c>
    </row>
    <row r="2464" spans="1:6" x14ac:dyDescent="0.25">
      <c r="A2464">
        <v>24.62</v>
      </c>
      <c r="B2464">
        <v>3.0291999999999999E-2</v>
      </c>
      <c r="C2464">
        <v>-0.38714700000000002</v>
      </c>
      <c r="D2464">
        <v>9.2916400000000003E-3</v>
      </c>
      <c r="E2464">
        <v>0.86180299999999999</v>
      </c>
      <c r="F2464">
        <v>5.0500000000000003E-2</v>
      </c>
    </row>
    <row r="2465" spans="1:6" x14ac:dyDescent="0.25">
      <c r="A2465">
        <v>24.63</v>
      </c>
      <c r="B2465">
        <v>3.0383199999999999E-2</v>
      </c>
      <c r="C2465">
        <v>-0.37850800000000001</v>
      </c>
      <c r="D2465">
        <v>8.9469500000000004E-3</v>
      </c>
      <c r="E2465">
        <v>0.86597599999999997</v>
      </c>
      <c r="F2465">
        <v>5.0500000000000003E-2</v>
      </c>
    </row>
    <row r="2466" spans="1:6" x14ac:dyDescent="0.25">
      <c r="A2466">
        <v>24.64</v>
      </c>
      <c r="B2466">
        <v>3.0471000000000002E-2</v>
      </c>
      <c r="C2466">
        <v>-0.36982799999999999</v>
      </c>
      <c r="D2466">
        <v>8.6022100000000008E-3</v>
      </c>
      <c r="E2466">
        <v>0.870062</v>
      </c>
      <c r="F2466">
        <v>5.0500000000000003E-2</v>
      </c>
    </row>
    <row r="2467" spans="1:6" x14ac:dyDescent="0.25">
      <c r="A2467">
        <v>24.65</v>
      </c>
      <c r="B2467">
        <v>3.0555300000000001E-2</v>
      </c>
      <c r="C2467">
        <v>-0.36110700000000001</v>
      </c>
      <c r="D2467">
        <v>8.2574799999999993E-3</v>
      </c>
      <c r="E2467">
        <v>0.87406099999999998</v>
      </c>
      <c r="F2467">
        <v>5.0500000000000003E-2</v>
      </c>
    </row>
    <row r="2468" spans="1:6" x14ac:dyDescent="0.25">
      <c r="A2468">
        <v>24.66</v>
      </c>
      <c r="B2468">
        <v>3.0636099999999999E-2</v>
      </c>
      <c r="C2468">
        <v>-0.35234700000000002</v>
      </c>
      <c r="D2468">
        <v>7.9127899999999994E-3</v>
      </c>
      <c r="E2468">
        <v>0.877973</v>
      </c>
      <c r="F2468">
        <v>5.0500000000000003E-2</v>
      </c>
    </row>
    <row r="2469" spans="1:6" x14ac:dyDescent="0.25">
      <c r="A2469">
        <v>24.67</v>
      </c>
      <c r="B2469">
        <v>3.0713500000000001E-2</v>
      </c>
      <c r="C2469">
        <v>-0.34354800000000002</v>
      </c>
      <c r="D2469">
        <v>7.5681699999999999E-3</v>
      </c>
      <c r="E2469">
        <v>0.88179799999999997</v>
      </c>
      <c r="F2469">
        <v>5.0500000000000003E-2</v>
      </c>
    </row>
    <row r="2470" spans="1:6" x14ac:dyDescent="0.25">
      <c r="A2470">
        <v>24.68</v>
      </c>
      <c r="B2470">
        <v>3.0787499999999999E-2</v>
      </c>
      <c r="C2470">
        <v>-0.33471099999999998</v>
      </c>
      <c r="D2470">
        <v>7.2236799999999997E-3</v>
      </c>
      <c r="E2470">
        <v>0.88553300000000001</v>
      </c>
      <c r="F2470">
        <v>5.0500000000000003E-2</v>
      </c>
    </row>
    <row r="2471" spans="1:6" x14ac:dyDescent="0.25">
      <c r="A2471">
        <v>24.69</v>
      </c>
      <c r="B2471">
        <v>3.0858E-2</v>
      </c>
      <c r="C2471">
        <v>-0.32583800000000002</v>
      </c>
      <c r="D2471">
        <v>6.8793400000000003E-3</v>
      </c>
      <c r="E2471">
        <v>0.889181</v>
      </c>
      <c r="F2471">
        <v>5.0500000000000003E-2</v>
      </c>
    </row>
    <row r="2472" spans="1:6" x14ac:dyDescent="0.25">
      <c r="A2472">
        <v>24.7</v>
      </c>
      <c r="B2472">
        <v>3.0925100000000001E-2</v>
      </c>
      <c r="C2472">
        <v>-0.31692799999999999</v>
      </c>
      <c r="D2472">
        <v>6.5351899999999997E-3</v>
      </c>
      <c r="E2472">
        <v>0.89273899999999995</v>
      </c>
      <c r="F2472">
        <v>5.0500000000000003E-2</v>
      </c>
    </row>
    <row r="2473" spans="1:6" x14ac:dyDescent="0.25">
      <c r="A2473">
        <v>24.71</v>
      </c>
      <c r="B2473">
        <v>3.0988700000000001E-2</v>
      </c>
      <c r="C2473">
        <v>-0.30798300000000001</v>
      </c>
      <c r="D2473">
        <v>6.1912800000000004E-3</v>
      </c>
      <c r="E2473">
        <v>0.89620699999999998</v>
      </c>
      <c r="F2473">
        <v>5.0500000000000003E-2</v>
      </c>
    </row>
    <row r="2474" spans="1:6" x14ac:dyDescent="0.25">
      <c r="A2474">
        <v>24.72</v>
      </c>
      <c r="B2474">
        <v>3.1048900000000001E-2</v>
      </c>
      <c r="C2474">
        <v>-0.29900399999999999</v>
      </c>
      <c r="D2474">
        <v>5.8476300000000004E-3</v>
      </c>
      <c r="E2474">
        <v>0.899586</v>
      </c>
      <c r="F2474">
        <v>5.0500000000000003E-2</v>
      </c>
    </row>
    <row r="2475" spans="1:6" x14ac:dyDescent="0.25">
      <c r="A2475">
        <v>24.73</v>
      </c>
      <c r="B2475">
        <v>3.11057E-2</v>
      </c>
      <c r="C2475">
        <v>-0.28999200000000003</v>
      </c>
      <c r="D2475">
        <v>5.5043000000000002E-3</v>
      </c>
      <c r="E2475">
        <v>0.90287399999999995</v>
      </c>
      <c r="F2475">
        <v>5.0500000000000003E-2</v>
      </c>
    </row>
    <row r="2476" spans="1:6" x14ac:dyDescent="0.25">
      <c r="A2476">
        <v>24.74</v>
      </c>
      <c r="B2476">
        <v>3.1158999999999999E-2</v>
      </c>
      <c r="C2476">
        <v>-0.280947</v>
      </c>
      <c r="D2476">
        <v>5.1613099999999997E-3</v>
      </c>
      <c r="E2476">
        <v>0.90607199999999999</v>
      </c>
      <c r="F2476">
        <v>5.0500000000000003E-2</v>
      </c>
    </row>
    <row r="2477" spans="1:6" x14ac:dyDescent="0.25">
      <c r="A2477">
        <v>24.75</v>
      </c>
      <c r="B2477">
        <v>3.1208900000000001E-2</v>
      </c>
      <c r="C2477">
        <v>-0.27187099999999997</v>
      </c>
      <c r="D2477">
        <v>4.8187100000000004E-3</v>
      </c>
      <c r="E2477">
        <v>0.90917800000000004</v>
      </c>
      <c r="F2477">
        <v>5.0500000000000003E-2</v>
      </c>
    </row>
    <row r="2478" spans="1:6" x14ac:dyDescent="0.25">
      <c r="A2478">
        <v>24.76</v>
      </c>
      <c r="B2478">
        <v>3.1255400000000003E-2</v>
      </c>
      <c r="C2478">
        <v>-0.262764</v>
      </c>
      <c r="D2478">
        <v>4.4765300000000003E-3</v>
      </c>
      <c r="E2478">
        <v>0.91219399999999995</v>
      </c>
      <c r="F2478">
        <v>5.0500000000000003E-2</v>
      </c>
    </row>
    <row r="2479" spans="1:6" x14ac:dyDescent="0.25">
      <c r="A2479">
        <v>24.77</v>
      </c>
      <c r="B2479">
        <v>3.1298399999999997E-2</v>
      </c>
      <c r="C2479">
        <v>-0.25362699999999999</v>
      </c>
      <c r="D2479">
        <v>4.13481E-3</v>
      </c>
      <c r="E2479">
        <v>0.91511799999999999</v>
      </c>
      <c r="F2479">
        <v>5.0500000000000003E-2</v>
      </c>
    </row>
    <row r="2480" spans="1:6" x14ac:dyDescent="0.25">
      <c r="A2480">
        <v>24.78</v>
      </c>
      <c r="B2480">
        <v>3.1338100000000001E-2</v>
      </c>
      <c r="C2480">
        <v>-0.24446200000000001</v>
      </c>
      <c r="D2480">
        <v>3.7935899999999999E-3</v>
      </c>
      <c r="E2480">
        <v>0.91794900000000001</v>
      </c>
      <c r="F2480">
        <v>5.0500000000000003E-2</v>
      </c>
    </row>
    <row r="2481" spans="1:6" x14ac:dyDescent="0.25">
      <c r="A2481">
        <v>24.79</v>
      </c>
      <c r="B2481">
        <v>3.1374300000000001E-2</v>
      </c>
      <c r="C2481">
        <v>-0.23526900000000001</v>
      </c>
      <c r="D2481">
        <v>3.45291E-3</v>
      </c>
      <c r="E2481">
        <v>0.92068899999999998</v>
      </c>
      <c r="F2481">
        <v>5.0500000000000003E-2</v>
      </c>
    </row>
    <row r="2482" spans="1:6" x14ac:dyDescent="0.25">
      <c r="A2482">
        <v>24.8</v>
      </c>
      <c r="B2482">
        <v>3.14071E-2</v>
      </c>
      <c r="C2482">
        <v>-0.226048</v>
      </c>
      <c r="D2482">
        <v>3.1127899999999998E-3</v>
      </c>
      <c r="E2482">
        <v>0.92333500000000002</v>
      </c>
      <c r="F2482">
        <v>5.0500000000000003E-2</v>
      </c>
    </row>
    <row r="2483" spans="1:6" x14ac:dyDescent="0.25">
      <c r="A2483">
        <v>24.81</v>
      </c>
      <c r="B2483">
        <v>3.1436600000000002E-2</v>
      </c>
      <c r="C2483">
        <v>-0.21680199999999999</v>
      </c>
      <c r="D2483">
        <v>2.7732799999999999E-3</v>
      </c>
      <c r="E2483">
        <v>0.92588899999999996</v>
      </c>
      <c r="F2483">
        <v>5.0500000000000003E-2</v>
      </c>
    </row>
    <row r="2484" spans="1:6" x14ac:dyDescent="0.25">
      <c r="A2484">
        <v>24.82</v>
      </c>
      <c r="B2484">
        <v>3.14626E-2</v>
      </c>
      <c r="C2484">
        <v>-0.20753099999999999</v>
      </c>
      <c r="D2484">
        <v>2.4344200000000001E-3</v>
      </c>
      <c r="E2484">
        <v>0.92835000000000001</v>
      </c>
      <c r="F2484">
        <v>5.0500000000000003E-2</v>
      </c>
    </row>
    <row r="2485" spans="1:6" x14ac:dyDescent="0.25">
      <c r="A2485">
        <v>24.83</v>
      </c>
      <c r="B2485">
        <v>3.1485199999999998E-2</v>
      </c>
      <c r="C2485">
        <v>-0.19823499999999999</v>
      </c>
      <c r="D2485">
        <v>2.09625E-3</v>
      </c>
      <c r="E2485">
        <v>0.93071700000000002</v>
      </c>
      <c r="F2485">
        <v>5.0500000000000003E-2</v>
      </c>
    </row>
    <row r="2486" spans="1:6" x14ac:dyDescent="0.25">
      <c r="A2486">
        <v>24.84</v>
      </c>
      <c r="B2486">
        <v>3.1504499999999998E-2</v>
      </c>
      <c r="C2486">
        <v>-0.188917</v>
      </c>
      <c r="D2486">
        <v>1.7587900000000001E-3</v>
      </c>
      <c r="E2486">
        <v>0.93298999999999999</v>
      </c>
      <c r="F2486">
        <v>5.0500000000000003E-2</v>
      </c>
    </row>
    <row r="2487" spans="1:6" x14ac:dyDescent="0.25">
      <c r="A2487">
        <v>24.85</v>
      </c>
      <c r="B2487">
        <v>3.1520399999999997E-2</v>
      </c>
      <c r="C2487">
        <v>-0.17957600000000001</v>
      </c>
      <c r="D2487">
        <v>1.42208E-3</v>
      </c>
      <c r="E2487">
        <v>0.93516900000000003</v>
      </c>
      <c r="F2487">
        <v>5.0500000000000003E-2</v>
      </c>
    </row>
    <row r="2488" spans="1:6" x14ac:dyDescent="0.25">
      <c r="A2488">
        <v>24.86</v>
      </c>
      <c r="B2488">
        <v>3.1532999999999999E-2</v>
      </c>
      <c r="C2488">
        <v>-0.170214</v>
      </c>
      <c r="D2488">
        <v>1.08617E-3</v>
      </c>
      <c r="E2488">
        <v>0.93725400000000003</v>
      </c>
      <c r="F2488">
        <v>5.0500000000000003E-2</v>
      </c>
    </row>
    <row r="2489" spans="1:6" x14ac:dyDescent="0.25">
      <c r="A2489">
        <v>24.87</v>
      </c>
      <c r="B2489">
        <v>3.1542100000000003E-2</v>
      </c>
      <c r="C2489">
        <v>-0.160831</v>
      </c>
      <c r="D2489">
        <v>7.5108599999999998E-4</v>
      </c>
      <c r="E2489">
        <v>0.93924399999999997</v>
      </c>
      <c r="F2489">
        <v>5.0500000000000003E-2</v>
      </c>
    </row>
    <row r="2490" spans="1:6" x14ac:dyDescent="0.25">
      <c r="A2490">
        <v>24.88</v>
      </c>
      <c r="B2490">
        <v>3.1548E-2</v>
      </c>
      <c r="C2490">
        <v>-0.15142900000000001</v>
      </c>
      <c r="D2490">
        <v>4.1686499999999999E-4</v>
      </c>
      <c r="E2490">
        <v>0.94113999999999998</v>
      </c>
      <c r="F2490">
        <v>5.0500000000000003E-2</v>
      </c>
    </row>
    <row r="2491" spans="1:6" x14ac:dyDescent="0.25">
      <c r="A2491">
        <v>24.89</v>
      </c>
      <c r="B2491">
        <v>3.1550500000000002E-2</v>
      </c>
      <c r="C2491">
        <v>-0.142009</v>
      </c>
      <c r="D2491" s="1">
        <v>8.3542900000000003E-5</v>
      </c>
      <c r="E2491">
        <v>0.94294</v>
      </c>
      <c r="F2491">
        <v>5.0500000000000003E-2</v>
      </c>
    </row>
    <row r="2492" spans="1:6" x14ac:dyDescent="0.25">
      <c r="A2492">
        <v>24.9</v>
      </c>
      <c r="B2492">
        <v>3.15497E-2</v>
      </c>
      <c r="C2492">
        <v>-0.13257099999999999</v>
      </c>
      <c r="D2492">
        <v>-2.4884499999999998E-4</v>
      </c>
      <c r="E2492">
        <v>0.94464599999999999</v>
      </c>
      <c r="F2492">
        <v>5.0500000000000003E-2</v>
      </c>
    </row>
    <row r="2493" spans="1:6" x14ac:dyDescent="0.25">
      <c r="A2493">
        <v>24.91</v>
      </c>
      <c r="B2493">
        <v>3.1545499999999997E-2</v>
      </c>
      <c r="C2493">
        <v>-0.123116</v>
      </c>
      <c r="D2493">
        <v>-5.8026300000000002E-4</v>
      </c>
      <c r="E2493">
        <v>0.94625599999999999</v>
      </c>
      <c r="F2493">
        <v>5.0500000000000003E-2</v>
      </c>
    </row>
    <row r="2494" spans="1:6" x14ac:dyDescent="0.25">
      <c r="A2494">
        <v>24.92</v>
      </c>
      <c r="B2494">
        <v>3.1538099999999999E-2</v>
      </c>
      <c r="C2494">
        <v>-0.113646</v>
      </c>
      <c r="D2494">
        <v>-9.1067600000000002E-4</v>
      </c>
      <c r="E2494">
        <v>0.94777</v>
      </c>
      <c r="F2494">
        <v>5.0500000000000003E-2</v>
      </c>
    </row>
    <row r="2495" spans="1:6" x14ac:dyDescent="0.25">
      <c r="A2495">
        <v>24.93</v>
      </c>
      <c r="B2495">
        <v>3.1527300000000001E-2</v>
      </c>
      <c r="C2495">
        <v>-0.104161</v>
      </c>
      <c r="D2495">
        <v>-1.2400499999999999E-3</v>
      </c>
      <c r="E2495">
        <v>0.94918800000000003</v>
      </c>
      <c r="F2495">
        <v>5.0500000000000003E-2</v>
      </c>
    </row>
    <row r="2496" spans="1:6" x14ac:dyDescent="0.25">
      <c r="A2496">
        <v>24.94</v>
      </c>
      <c r="B2496">
        <v>3.1513300000000001E-2</v>
      </c>
      <c r="C2496">
        <v>-9.4662499999999997E-2</v>
      </c>
      <c r="D2496">
        <v>-1.56835E-3</v>
      </c>
      <c r="E2496">
        <v>0.95051099999999999</v>
      </c>
      <c r="F2496">
        <v>5.0500000000000003E-2</v>
      </c>
    </row>
    <row r="2497" spans="1:6" x14ac:dyDescent="0.25">
      <c r="A2497">
        <v>24.95</v>
      </c>
      <c r="B2497">
        <v>3.14959E-2</v>
      </c>
      <c r="C2497">
        <v>-8.5151199999999996E-2</v>
      </c>
      <c r="D2497">
        <v>-1.89554E-3</v>
      </c>
      <c r="E2497">
        <v>0.95173700000000006</v>
      </c>
      <c r="F2497">
        <v>5.0500000000000003E-2</v>
      </c>
    </row>
    <row r="2498" spans="1:6" x14ac:dyDescent="0.25">
      <c r="A2498">
        <v>24.96</v>
      </c>
      <c r="B2498">
        <v>3.1475400000000001E-2</v>
      </c>
      <c r="C2498">
        <v>-7.5628100000000004E-2</v>
      </c>
      <c r="D2498">
        <v>-2.2215799999999999E-3</v>
      </c>
      <c r="E2498">
        <v>0.95286700000000002</v>
      </c>
      <c r="F2498">
        <v>5.0500000000000003E-2</v>
      </c>
    </row>
    <row r="2499" spans="1:6" x14ac:dyDescent="0.25">
      <c r="A2499">
        <v>24.97</v>
      </c>
      <c r="B2499">
        <v>3.14515E-2</v>
      </c>
      <c r="C2499">
        <v>-6.6094200000000006E-2</v>
      </c>
      <c r="D2499">
        <v>-2.54645E-3</v>
      </c>
      <c r="E2499">
        <v>0.95389999999999997</v>
      </c>
      <c r="F2499">
        <v>5.0500000000000003E-2</v>
      </c>
    </row>
    <row r="2500" spans="1:6" x14ac:dyDescent="0.25">
      <c r="A2500">
        <v>24.98</v>
      </c>
      <c r="B2500">
        <v>3.1424399999999998E-2</v>
      </c>
      <c r="C2500">
        <v>-5.6550400000000001E-2</v>
      </c>
      <c r="D2500">
        <v>-2.8701099999999999E-3</v>
      </c>
      <c r="E2500">
        <v>0.95483700000000005</v>
      </c>
      <c r="F2500">
        <v>5.0500000000000003E-2</v>
      </c>
    </row>
    <row r="2501" spans="1:6" x14ac:dyDescent="0.25">
      <c r="A2501">
        <v>24.99</v>
      </c>
      <c r="B2501">
        <v>3.1394100000000001E-2</v>
      </c>
      <c r="C2501">
        <v>-4.6997700000000003E-2</v>
      </c>
      <c r="D2501">
        <v>-3.1925299999999998E-3</v>
      </c>
      <c r="E2501">
        <v>0.955677</v>
      </c>
      <c r="F2501">
        <v>5.0500000000000003E-2</v>
      </c>
    </row>
    <row r="2502" spans="1:6" x14ac:dyDescent="0.25">
      <c r="A2502">
        <v>25</v>
      </c>
      <c r="B2502">
        <v>3.1360600000000002E-2</v>
      </c>
      <c r="C2502">
        <v>-3.7437199999999997E-2</v>
      </c>
      <c r="D2502">
        <v>-3.51366E-3</v>
      </c>
      <c r="E2502">
        <v>0.95642099999999997</v>
      </c>
      <c r="F2502">
        <v>5.0500000000000003E-2</v>
      </c>
    </row>
    <row r="2503" spans="1:6" x14ac:dyDescent="0.25">
      <c r="A2503">
        <v>25.01</v>
      </c>
      <c r="B2503">
        <v>3.1323799999999999E-2</v>
      </c>
      <c r="C2503">
        <v>-2.7869700000000001E-2</v>
      </c>
      <c r="D2503">
        <v>-3.8334900000000002E-3</v>
      </c>
      <c r="E2503">
        <v>0.957067</v>
      </c>
      <c r="F2503">
        <v>5.0500000000000003E-2</v>
      </c>
    </row>
    <row r="2504" spans="1:6" x14ac:dyDescent="0.25">
      <c r="A2504">
        <v>25.02</v>
      </c>
      <c r="B2504">
        <v>3.1283900000000003E-2</v>
      </c>
      <c r="C2504">
        <v>-1.8296199999999999E-2</v>
      </c>
      <c r="D2504">
        <v>-4.1519699999999996E-3</v>
      </c>
      <c r="E2504">
        <v>0.95761600000000002</v>
      </c>
      <c r="F2504">
        <v>5.0500000000000003E-2</v>
      </c>
    </row>
    <row r="2505" spans="1:6" x14ac:dyDescent="0.25">
      <c r="A2505">
        <v>25.03</v>
      </c>
      <c r="B2505">
        <v>3.1240799999999999E-2</v>
      </c>
      <c r="C2505">
        <v>-8.7176600000000003E-3</v>
      </c>
      <c r="D2505">
        <v>-4.4690700000000003E-3</v>
      </c>
      <c r="E2505">
        <v>0.95806899999999995</v>
      </c>
      <c r="F2505">
        <v>5.0500000000000003E-2</v>
      </c>
    </row>
    <row r="2506" spans="1:6" x14ac:dyDescent="0.25">
      <c r="A2506">
        <v>25.04</v>
      </c>
      <c r="B2506">
        <v>3.11945E-2</v>
      </c>
      <c r="C2506">
        <v>8.6488600000000004E-4</v>
      </c>
      <c r="D2506">
        <v>-4.7847599999999999E-3</v>
      </c>
      <c r="E2506">
        <v>0.95842300000000002</v>
      </c>
      <c r="F2506">
        <v>5.0500000000000003E-2</v>
      </c>
    </row>
    <row r="2507" spans="1:6" x14ac:dyDescent="0.25">
      <c r="A2507">
        <v>25.05</v>
      </c>
      <c r="B2507">
        <v>3.1145099999999998E-2</v>
      </c>
      <c r="C2507">
        <v>1.04505E-2</v>
      </c>
      <c r="D2507">
        <v>-5.0990200000000001E-3</v>
      </c>
      <c r="E2507">
        <v>0.95868100000000001</v>
      </c>
      <c r="F2507">
        <v>5.0500000000000003E-2</v>
      </c>
    </row>
    <row r="2508" spans="1:6" x14ac:dyDescent="0.25">
      <c r="A2508">
        <v>25.06</v>
      </c>
      <c r="B2508">
        <v>3.1092600000000001E-2</v>
      </c>
      <c r="C2508">
        <v>2.0038199999999999E-2</v>
      </c>
      <c r="D2508">
        <v>-5.4117999999999996E-3</v>
      </c>
      <c r="E2508">
        <v>0.95884199999999997</v>
      </c>
      <c r="F2508">
        <v>5.0500000000000003E-2</v>
      </c>
    </row>
    <row r="2509" spans="1:6" x14ac:dyDescent="0.25">
      <c r="A2509">
        <v>25.07</v>
      </c>
      <c r="B2509">
        <v>3.1036899999999999E-2</v>
      </c>
      <c r="C2509">
        <v>2.9627000000000001E-2</v>
      </c>
      <c r="D2509">
        <v>-5.7230700000000002E-3</v>
      </c>
      <c r="E2509">
        <v>0.95890399999999998</v>
      </c>
      <c r="F2509">
        <v>5.0500000000000003E-2</v>
      </c>
    </row>
    <row r="2510" spans="1:6" x14ac:dyDescent="0.25">
      <c r="A2510">
        <v>25.08</v>
      </c>
      <c r="B2510">
        <v>3.0978100000000001E-2</v>
      </c>
      <c r="C2510">
        <v>3.9215899999999998E-2</v>
      </c>
      <c r="D2510">
        <v>-6.0327999999999996E-3</v>
      </c>
      <c r="E2510">
        <v>0.95887</v>
      </c>
      <c r="F2510">
        <v>5.0500000000000003E-2</v>
      </c>
    </row>
    <row r="2511" spans="1:6" x14ac:dyDescent="0.25">
      <c r="A2511">
        <v>25.09</v>
      </c>
      <c r="B2511">
        <v>3.0916200000000001E-2</v>
      </c>
      <c r="C2511">
        <v>4.8804100000000003E-2</v>
      </c>
      <c r="D2511">
        <v>-6.3409699999999996E-3</v>
      </c>
      <c r="E2511">
        <v>0.95873799999999998</v>
      </c>
      <c r="F2511">
        <v>5.0500000000000003E-2</v>
      </c>
    </row>
    <row r="2512" spans="1:6" x14ac:dyDescent="0.25">
      <c r="A2512">
        <v>25.1</v>
      </c>
      <c r="B2512">
        <v>3.0851300000000002E-2</v>
      </c>
      <c r="C2512">
        <v>5.8390400000000002E-2</v>
      </c>
      <c r="D2512">
        <v>-6.6475400000000004E-3</v>
      </c>
      <c r="E2512">
        <v>0.95850900000000006</v>
      </c>
      <c r="F2512">
        <v>5.0500000000000003E-2</v>
      </c>
    </row>
    <row r="2513" spans="1:6" x14ac:dyDescent="0.25">
      <c r="A2513">
        <v>25.11</v>
      </c>
      <c r="B2513">
        <v>3.07833E-2</v>
      </c>
      <c r="C2513">
        <v>6.7973900000000004E-2</v>
      </c>
      <c r="D2513">
        <v>-6.9524799999999996E-3</v>
      </c>
      <c r="E2513">
        <v>0.95818199999999998</v>
      </c>
      <c r="F2513">
        <v>5.0500000000000003E-2</v>
      </c>
    </row>
    <row r="2514" spans="1:6" x14ac:dyDescent="0.25">
      <c r="A2514">
        <v>25.12</v>
      </c>
      <c r="B2514">
        <v>3.0712300000000001E-2</v>
      </c>
      <c r="C2514">
        <v>7.7553700000000003E-2</v>
      </c>
      <c r="D2514">
        <v>-7.25576E-3</v>
      </c>
      <c r="E2514">
        <v>0.95775699999999997</v>
      </c>
      <c r="F2514">
        <v>5.0500000000000003E-2</v>
      </c>
    </row>
    <row r="2515" spans="1:6" x14ac:dyDescent="0.25">
      <c r="A2515">
        <v>25.13</v>
      </c>
      <c r="B2515">
        <v>3.0638200000000001E-2</v>
      </c>
      <c r="C2515">
        <v>8.7128700000000003E-2</v>
      </c>
      <c r="D2515">
        <v>-7.55735E-3</v>
      </c>
      <c r="E2515">
        <v>0.95723599999999998</v>
      </c>
      <c r="F2515">
        <v>5.0500000000000003E-2</v>
      </c>
    </row>
    <row r="2516" spans="1:6" x14ac:dyDescent="0.25">
      <c r="A2516">
        <v>25.14</v>
      </c>
      <c r="B2516">
        <v>3.0561100000000001E-2</v>
      </c>
      <c r="C2516">
        <v>9.6698099999999995E-2</v>
      </c>
      <c r="D2516">
        <v>-7.8572099999999999E-3</v>
      </c>
      <c r="E2516">
        <v>0.95661600000000002</v>
      </c>
      <c r="F2516">
        <v>5.0500000000000003E-2</v>
      </c>
    </row>
    <row r="2517" spans="1:6" x14ac:dyDescent="0.25">
      <c r="A2517">
        <v>25.15</v>
      </c>
      <c r="B2517">
        <v>3.0481000000000001E-2</v>
      </c>
      <c r="C2517">
        <v>0.10626099999999999</v>
      </c>
      <c r="D2517">
        <v>-8.1553300000000006E-3</v>
      </c>
      <c r="E2517">
        <v>0.95589999999999997</v>
      </c>
      <c r="F2517">
        <v>5.0500000000000003E-2</v>
      </c>
    </row>
    <row r="2518" spans="1:6" x14ac:dyDescent="0.25">
      <c r="A2518">
        <v>25.16</v>
      </c>
      <c r="B2518">
        <v>3.0398000000000001E-2</v>
      </c>
      <c r="C2518">
        <v>0.115816</v>
      </c>
      <c r="D2518">
        <v>-8.4516699999999997E-3</v>
      </c>
      <c r="E2518">
        <v>0.95508599999999999</v>
      </c>
      <c r="F2518">
        <v>5.0500000000000003E-2</v>
      </c>
    </row>
    <row r="2519" spans="1:6" x14ac:dyDescent="0.25">
      <c r="A2519">
        <v>25.17</v>
      </c>
      <c r="B2519">
        <v>3.0311999999999999E-2</v>
      </c>
      <c r="C2519">
        <v>0.125362</v>
      </c>
      <c r="D2519">
        <v>-8.7462000000000008E-3</v>
      </c>
      <c r="E2519">
        <v>0.95417399999999997</v>
      </c>
      <c r="F2519">
        <v>5.0500000000000003E-2</v>
      </c>
    </row>
    <row r="2520" spans="1:6" x14ac:dyDescent="0.25">
      <c r="A2520">
        <v>25.18</v>
      </c>
      <c r="B2520">
        <v>3.0223099999999999E-2</v>
      </c>
      <c r="C2520">
        <v>0.13489899999999999</v>
      </c>
      <c r="D2520">
        <v>-9.0388900000000008E-3</v>
      </c>
      <c r="E2520">
        <v>0.95316599999999996</v>
      </c>
      <c r="F2520">
        <v>5.0500000000000003E-2</v>
      </c>
    </row>
    <row r="2521" spans="1:6" x14ac:dyDescent="0.25">
      <c r="A2521">
        <v>25.19</v>
      </c>
      <c r="B2521">
        <v>3.01312E-2</v>
      </c>
      <c r="C2521">
        <v>0.144425</v>
      </c>
      <c r="D2521">
        <v>-9.3297199999999997E-3</v>
      </c>
      <c r="E2521">
        <v>0.95206000000000002</v>
      </c>
      <c r="F2521">
        <v>5.0500000000000003E-2</v>
      </c>
    </row>
    <row r="2522" spans="1:6" x14ac:dyDescent="0.25">
      <c r="A2522">
        <v>25.2</v>
      </c>
      <c r="B2522">
        <v>3.0036500000000001E-2</v>
      </c>
      <c r="C2522">
        <v>0.15393999999999999</v>
      </c>
      <c r="D2522">
        <v>-9.6186499999999994E-3</v>
      </c>
      <c r="E2522">
        <v>0.95085699999999995</v>
      </c>
      <c r="F2522">
        <v>5.0500000000000003E-2</v>
      </c>
    </row>
    <row r="2523" spans="1:6" x14ac:dyDescent="0.25">
      <c r="A2523">
        <v>25.21</v>
      </c>
      <c r="B2523">
        <v>2.9938900000000001E-2</v>
      </c>
      <c r="C2523">
        <v>0.163442</v>
      </c>
      <c r="D2523">
        <v>-9.9056600000000002E-3</v>
      </c>
      <c r="E2523">
        <v>0.94955699999999998</v>
      </c>
      <c r="F2523">
        <v>5.0500000000000003E-2</v>
      </c>
    </row>
    <row r="2524" spans="1:6" x14ac:dyDescent="0.25">
      <c r="A2524">
        <v>25.22</v>
      </c>
      <c r="B2524">
        <v>2.9838400000000001E-2</v>
      </c>
      <c r="C2524">
        <v>0.172931</v>
      </c>
      <c r="D2524">
        <v>-1.01907E-2</v>
      </c>
      <c r="E2524">
        <v>0.94816</v>
      </c>
      <c r="F2524">
        <v>5.0500000000000003E-2</v>
      </c>
    </row>
    <row r="2525" spans="1:6" x14ac:dyDescent="0.25">
      <c r="A2525">
        <v>25.23</v>
      </c>
      <c r="B2525">
        <v>2.97351E-2</v>
      </c>
      <c r="C2525">
        <v>0.18240500000000001</v>
      </c>
      <c r="D2525">
        <v>-1.04738E-2</v>
      </c>
      <c r="E2525">
        <v>0.94666700000000004</v>
      </c>
      <c r="F2525">
        <v>5.0500000000000003E-2</v>
      </c>
    </row>
    <row r="2526" spans="1:6" x14ac:dyDescent="0.25">
      <c r="A2526">
        <v>25.24</v>
      </c>
      <c r="B2526">
        <v>2.96289E-2</v>
      </c>
      <c r="C2526">
        <v>0.19186400000000001</v>
      </c>
      <c r="D2526">
        <v>-1.07549E-2</v>
      </c>
      <c r="E2526">
        <v>0.94507600000000003</v>
      </c>
      <c r="F2526">
        <v>5.0500000000000003E-2</v>
      </c>
    </row>
    <row r="2527" spans="1:6" x14ac:dyDescent="0.25">
      <c r="A2527">
        <v>25.25</v>
      </c>
      <c r="B2527">
        <v>2.9520000000000001E-2</v>
      </c>
      <c r="C2527">
        <v>0.20130600000000001</v>
      </c>
      <c r="D2527">
        <v>-1.1033899999999999E-2</v>
      </c>
      <c r="E2527">
        <v>0.94338900000000003</v>
      </c>
      <c r="F2527">
        <v>5.0500000000000003E-2</v>
      </c>
    </row>
    <row r="2528" spans="1:6" x14ac:dyDescent="0.25">
      <c r="A2528">
        <v>25.26</v>
      </c>
      <c r="B2528">
        <v>2.9408299999999998E-2</v>
      </c>
      <c r="C2528">
        <v>0.210731</v>
      </c>
      <c r="D2528">
        <v>-1.13109E-2</v>
      </c>
      <c r="E2528">
        <v>0.94160600000000005</v>
      </c>
      <c r="F2528">
        <v>5.0500000000000003E-2</v>
      </c>
    </row>
    <row r="2529" spans="1:6" x14ac:dyDescent="0.25">
      <c r="A2529">
        <v>25.27</v>
      </c>
      <c r="B2529">
        <v>2.9293799999999998E-2</v>
      </c>
      <c r="C2529">
        <v>0.220138</v>
      </c>
      <c r="D2529">
        <v>-1.15858E-2</v>
      </c>
      <c r="E2529">
        <v>0.93972699999999998</v>
      </c>
      <c r="F2529">
        <v>5.0500000000000003E-2</v>
      </c>
    </row>
    <row r="2530" spans="1:6" x14ac:dyDescent="0.25">
      <c r="A2530">
        <v>25.28</v>
      </c>
      <c r="B2530">
        <v>2.9176500000000001E-2</v>
      </c>
      <c r="C2530">
        <v>0.22952500000000001</v>
      </c>
      <c r="D2530">
        <v>-1.18586E-2</v>
      </c>
      <c r="E2530">
        <v>0.937751</v>
      </c>
      <c r="F2530">
        <v>5.0500000000000003E-2</v>
      </c>
    </row>
    <row r="2531" spans="1:6" x14ac:dyDescent="0.25">
      <c r="A2531">
        <v>25.29</v>
      </c>
      <c r="B2531">
        <v>2.9056599999999998E-2</v>
      </c>
      <c r="C2531">
        <v>0.23889299999999999</v>
      </c>
      <c r="D2531">
        <v>-1.2129300000000001E-2</v>
      </c>
      <c r="E2531">
        <v>0.93567999999999996</v>
      </c>
      <c r="F2531">
        <v>5.0500000000000003E-2</v>
      </c>
    </row>
    <row r="2532" spans="1:6" x14ac:dyDescent="0.25">
      <c r="A2532">
        <v>25.3</v>
      </c>
      <c r="B2532">
        <v>2.8934000000000001E-2</v>
      </c>
      <c r="C2532">
        <v>0.24823899999999999</v>
      </c>
      <c r="D2532">
        <v>-1.23978E-2</v>
      </c>
      <c r="E2532">
        <v>0.93351300000000004</v>
      </c>
      <c r="F2532">
        <v>5.0500000000000003E-2</v>
      </c>
    </row>
    <row r="2533" spans="1:6" x14ac:dyDescent="0.25">
      <c r="A2533">
        <v>25.31</v>
      </c>
      <c r="B2533">
        <v>2.88087E-2</v>
      </c>
      <c r="C2533">
        <v>0.25756200000000001</v>
      </c>
      <c r="D2533">
        <v>-1.2664099999999999E-2</v>
      </c>
      <c r="E2533">
        <v>0.93125000000000002</v>
      </c>
      <c r="F2533">
        <v>5.0500000000000003E-2</v>
      </c>
    </row>
    <row r="2534" spans="1:6" x14ac:dyDescent="0.25">
      <c r="A2534">
        <v>25.32</v>
      </c>
      <c r="B2534">
        <v>2.86807E-2</v>
      </c>
      <c r="C2534">
        <v>0.26686300000000002</v>
      </c>
      <c r="D2534">
        <v>-1.2928200000000001E-2</v>
      </c>
      <c r="E2534">
        <v>0.92889200000000005</v>
      </c>
      <c r="F2534">
        <v>5.0500000000000003E-2</v>
      </c>
    </row>
    <row r="2535" spans="1:6" x14ac:dyDescent="0.25">
      <c r="A2535">
        <v>25.33</v>
      </c>
      <c r="B2535">
        <v>2.8550099999999998E-2</v>
      </c>
      <c r="C2535">
        <v>0.27614</v>
      </c>
      <c r="D2535">
        <v>-1.319E-2</v>
      </c>
      <c r="E2535">
        <v>0.92643900000000001</v>
      </c>
      <c r="F2535">
        <v>5.0500000000000003E-2</v>
      </c>
    </row>
    <row r="2536" spans="1:6" x14ac:dyDescent="0.25">
      <c r="A2536">
        <v>25.34</v>
      </c>
      <c r="B2536">
        <v>2.8416899999999998E-2</v>
      </c>
      <c r="C2536">
        <v>0.28539199999999998</v>
      </c>
      <c r="D2536">
        <v>-1.34497E-2</v>
      </c>
      <c r="E2536">
        <v>0.92389100000000002</v>
      </c>
      <c r="F2536">
        <v>5.0500000000000003E-2</v>
      </c>
    </row>
    <row r="2537" spans="1:6" x14ac:dyDescent="0.25">
      <c r="A2537">
        <v>25.35</v>
      </c>
      <c r="B2537">
        <v>2.82811E-2</v>
      </c>
      <c r="C2537">
        <v>0.29461700000000002</v>
      </c>
      <c r="D2537">
        <v>-1.3707E-2</v>
      </c>
      <c r="E2537">
        <v>0.92124799999999996</v>
      </c>
      <c r="F2537">
        <v>5.0500000000000003E-2</v>
      </c>
    </row>
    <row r="2538" spans="1:6" x14ac:dyDescent="0.25">
      <c r="A2538">
        <v>25.36</v>
      </c>
      <c r="B2538">
        <v>2.8142799999999999E-2</v>
      </c>
      <c r="C2538">
        <v>0.30381599999999997</v>
      </c>
      <c r="D2538">
        <v>-1.3962E-2</v>
      </c>
      <c r="E2538">
        <v>0.91851099999999997</v>
      </c>
      <c r="F2538">
        <v>5.0500000000000003E-2</v>
      </c>
    </row>
    <row r="2539" spans="1:6" x14ac:dyDescent="0.25">
      <c r="A2539">
        <v>25.37</v>
      </c>
      <c r="B2539">
        <v>2.80019E-2</v>
      </c>
      <c r="C2539">
        <v>0.31298700000000002</v>
      </c>
      <c r="D2539">
        <v>-1.42147E-2</v>
      </c>
      <c r="E2539">
        <v>0.91567900000000002</v>
      </c>
      <c r="F2539">
        <v>5.0500000000000003E-2</v>
      </c>
    </row>
    <row r="2540" spans="1:6" x14ac:dyDescent="0.25">
      <c r="A2540">
        <v>25.38</v>
      </c>
      <c r="B2540">
        <v>2.7858500000000001E-2</v>
      </c>
      <c r="C2540">
        <v>0.32213000000000003</v>
      </c>
      <c r="D2540">
        <v>-1.4465E-2</v>
      </c>
      <c r="E2540">
        <v>0.91275399999999995</v>
      </c>
      <c r="F2540">
        <v>5.0500000000000003E-2</v>
      </c>
    </row>
    <row r="2541" spans="1:6" x14ac:dyDescent="0.25">
      <c r="A2541">
        <v>25.39</v>
      </c>
      <c r="B2541">
        <v>2.77126E-2</v>
      </c>
      <c r="C2541">
        <v>0.33124199999999998</v>
      </c>
      <c r="D2541">
        <v>-1.4713E-2</v>
      </c>
      <c r="E2541">
        <v>0.90973499999999996</v>
      </c>
      <c r="F2541">
        <v>5.0500000000000003E-2</v>
      </c>
    </row>
    <row r="2542" spans="1:6" x14ac:dyDescent="0.25">
      <c r="A2542">
        <v>25.4</v>
      </c>
      <c r="B2542">
        <v>2.7564200000000001E-2</v>
      </c>
      <c r="C2542">
        <v>0.34032400000000002</v>
      </c>
      <c r="D2542">
        <v>-1.4958600000000001E-2</v>
      </c>
      <c r="E2542">
        <v>0.90662299999999996</v>
      </c>
      <c r="F2542">
        <v>5.0500000000000003E-2</v>
      </c>
    </row>
    <row r="2543" spans="1:6" x14ac:dyDescent="0.25">
      <c r="A2543">
        <v>25.41</v>
      </c>
      <c r="B2543">
        <v>2.7413400000000001E-2</v>
      </c>
      <c r="C2543">
        <v>0.34937400000000002</v>
      </c>
      <c r="D2543">
        <v>-1.52017E-2</v>
      </c>
      <c r="E2543">
        <v>0.90341700000000003</v>
      </c>
      <c r="F2543">
        <v>5.0500000000000003E-2</v>
      </c>
    </row>
    <row r="2544" spans="1:6" x14ac:dyDescent="0.25">
      <c r="A2544">
        <v>25.42</v>
      </c>
      <c r="B2544">
        <v>2.7260199999999998E-2</v>
      </c>
      <c r="C2544">
        <v>0.35839199999999999</v>
      </c>
      <c r="D2544">
        <v>-1.54424E-2</v>
      </c>
      <c r="E2544">
        <v>0.900119</v>
      </c>
      <c r="F2544">
        <v>5.0500000000000003E-2</v>
      </c>
    </row>
    <row r="2545" spans="1:6" x14ac:dyDescent="0.25">
      <c r="A2545">
        <v>25.43</v>
      </c>
      <c r="B2545">
        <v>2.71046E-2</v>
      </c>
      <c r="C2545">
        <v>0.36737599999999998</v>
      </c>
      <c r="D2545">
        <v>-1.5680699999999999E-2</v>
      </c>
      <c r="E2545">
        <v>0.896729</v>
      </c>
      <c r="F2545">
        <v>5.0500000000000003E-2</v>
      </c>
    </row>
    <row r="2546" spans="1:6" x14ac:dyDescent="0.25">
      <c r="A2546">
        <v>25.44</v>
      </c>
      <c r="B2546">
        <v>2.6946600000000001E-2</v>
      </c>
      <c r="C2546">
        <v>0.37632599999999999</v>
      </c>
      <c r="D2546">
        <v>-1.59165E-2</v>
      </c>
      <c r="E2546">
        <v>0.89324599999999998</v>
      </c>
      <c r="F2546">
        <v>5.0500000000000003E-2</v>
      </c>
    </row>
    <row r="2547" spans="1:6" x14ac:dyDescent="0.25">
      <c r="A2547">
        <v>25.45</v>
      </c>
      <c r="B2547">
        <v>2.6786299999999999E-2</v>
      </c>
      <c r="C2547">
        <v>0.385241</v>
      </c>
      <c r="D2547">
        <v>-1.6149699999999999E-2</v>
      </c>
      <c r="E2547">
        <v>0.88967099999999999</v>
      </c>
      <c r="F2547">
        <v>5.0500000000000003E-2</v>
      </c>
    </row>
    <row r="2548" spans="1:6" x14ac:dyDescent="0.25">
      <c r="A2548">
        <v>25.46</v>
      </c>
      <c r="B2548">
        <v>2.6623600000000001E-2</v>
      </c>
      <c r="C2548">
        <v>0.394119</v>
      </c>
      <c r="D2548">
        <v>-1.6380499999999999E-2</v>
      </c>
      <c r="E2548">
        <v>0.88600500000000004</v>
      </c>
      <c r="F2548">
        <v>5.0500000000000003E-2</v>
      </c>
    </row>
    <row r="2549" spans="1:6" x14ac:dyDescent="0.25">
      <c r="A2549">
        <v>25.47</v>
      </c>
      <c r="B2549">
        <v>2.6458700000000002E-2</v>
      </c>
      <c r="C2549">
        <v>0.40296100000000001</v>
      </c>
      <c r="D2549">
        <v>-1.6608700000000001E-2</v>
      </c>
      <c r="E2549">
        <v>0.88224800000000003</v>
      </c>
      <c r="F2549">
        <v>5.0500000000000003E-2</v>
      </c>
    </row>
    <row r="2550" spans="1:6" x14ac:dyDescent="0.25">
      <c r="A2550">
        <v>25.48</v>
      </c>
      <c r="B2550">
        <v>2.6291399999999999E-2</v>
      </c>
      <c r="C2550">
        <v>0.41176400000000002</v>
      </c>
      <c r="D2550">
        <v>-1.6834399999999999E-2</v>
      </c>
      <c r="E2550">
        <v>0.87839999999999996</v>
      </c>
      <c r="F2550">
        <v>5.0500000000000003E-2</v>
      </c>
    </row>
    <row r="2551" spans="1:6" x14ac:dyDescent="0.25">
      <c r="A2551">
        <v>25.49</v>
      </c>
      <c r="B2551">
        <v>2.6121999999999999E-2</v>
      </c>
      <c r="C2551">
        <v>0.42052800000000001</v>
      </c>
      <c r="D2551">
        <v>-1.70574E-2</v>
      </c>
      <c r="E2551">
        <v>0.87446199999999996</v>
      </c>
      <c r="F2551">
        <v>5.0500000000000003E-2</v>
      </c>
    </row>
    <row r="2552" spans="1:6" x14ac:dyDescent="0.25">
      <c r="A2552">
        <v>25.5</v>
      </c>
      <c r="B2552">
        <v>2.5950299999999999E-2</v>
      </c>
      <c r="C2552">
        <v>0.429253</v>
      </c>
      <c r="D2552">
        <v>-1.7277899999999999E-2</v>
      </c>
      <c r="E2552">
        <v>0.87043300000000001</v>
      </c>
      <c r="F2552">
        <v>5.0500000000000003E-2</v>
      </c>
    </row>
    <row r="2553" spans="1:6" x14ac:dyDescent="0.25">
      <c r="A2553">
        <v>25.51</v>
      </c>
      <c r="B2553">
        <v>2.5776400000000001E-2</v>
      </c>
      <c r="C2553">
        <v>0.43793700000000002</v>
      </c>
      <c r="D2553">
        <v>-1.7495799999999999E-2</v>
      </c>
      <c r="E2553">
        <v>0.86631499999999995</v>
      </c>
      <c r="F2553">
        <v>5.0500000000000003E-2</v>
      </c>
    </row>
    <row r="2554" spans="1:6" x14ac:dyDescent="0.25">
      <c r="A2554">
        <v>25.52</v>
      </c>
      <c r="B2554">
        <v>2.5600399999999999E-2</v>
      </c>
      <c r="C2554">
        <v>0.446579</v>
      </c>
      <c r="D2554">
        <v>-1.7711000000000001E-2</v>
      </c>
      <c r="E2554">
        <v>0.86210799999999999</v>
      </c>
      <c r="F2554">
        <v>5.0500000000000003E-2</v>
      </c>
    </row>
    <row r="2555" spans="1:6" x14ac:dyDescent="0.25">
      <c r="A2555">
        <v>25.53</v>
      </c>
      <c r="B2555">
        <v>2.5422199999999999E-2</v>
      </c>
      <c r="C2555">
        <v>0.455179</v>
      </c>
      <c r="D2555">
        <v>-1.7923600000000001E-2</v>
      </c>
      <c r="E2555">
        <v>0.85781099999999999</v>
      </c>
      <c r="F2555">
        <v>5.0500000000000003E-2</v>
      </c>
    </row>
    <row r="2556" spans="1:6" x14ac:dyDescent="0.25">
      <c r="A2556">
        <v>25.54</v>
      </c>
      <c r="B2556">
        <v>2.5241900000000001E-2</v>
      </c>
      <c r="C2556">
        <v>0.46373500000000001</v>
      </c>
      <c r="D2556">
        <v>-1.81335E-2</v>
      </c>
      <c r="E2556">
        <v>0.85342700000000005</v>
      </c>
      <c r="F2556">
        <v>5.0500000000000003E-2</v>
      </c>
    </row>
    <row r="2557" spans="1:6" x14ac:dyDescent="0.25">
      <c r="A2557">
        <v>25.55</v>
      </c>
      <c r="B2557">
        <v>2.5059600000000001E-2</v>
      </c>
      <c r="C2557">
        <v>0.47224699999999997</v>
      </c>
      <c r="D2557">
        <v>-1.8340700000000001E-2</v>
      </c>
      <c r="E2557">
        <v>0.84895399999999999</v>
      </c>
      <c r="F2557">
        <v>5.0500000000000003E-2</v>
      </c>
    </row>
    <row r="2558" spans="1:6" x14ac:dyDescent="0.25">
      <c r="A2558">
        <v>25.56</v>
      </c>
      <c r="B2558">
        <v>2.4875100000000001E-2</v>
      </c>
      <c r="C2558">
        <v>0.48071399999999997</v>
      </c>
      <c r="D2558">
        <v>-1.8545200000000001E-2</v>
      </c>
      <c r="E2558">
        <v>0.84439399999999998</v>
      </c>
      <c r="F2558">
        <v>5.0500000000000003E-2</v>
      </c>
    </row>
    <row r="2559" spans="1:6" x14ac:dyDescent="0.25">
      <c r="A2559">
        <v>25.57</v>
      </c>
      <c r="B2559">
        <v>2.4688700000000001E-2</v>
      </c>
      <c r="C2559">
        <v>0.48913499999999999</v>
      </c>
      <c r="D2559">
        <v>-1.8747099999999999E-2</v>
      </c>
      <c r="E2559">
        <v>0.83974599999999999</v>
      </c>
      <c r="F2559">
        <v>5.0500000000000003E-2</v>
      </c>
    </row>
    <row r="2560" spans="1:6" x14ac:dyDescent="0.25">
      <c r="A2560">
        <v>25.58</v>
      </c>
      <c r="B2560">
        <v>2.45002E-2</v>
      </c>
      <c r="C2560">
        <v>0.49750800000000001</v>
      </c>
      <c r="D2560">
        <v>-1.89461E-2</v>
      </c>
      <c r="E2560">
        <v>0.83501199999999998</v>
      </c>
      <c r="F2560">
        <v>5.0500000000000003E-2</v>
      </c>
    </row>
    <row r="2561" spans="1:6" x14ac:dyDescent="0.25">
      <c r="A2561">
        <v>25.59</v>
      </c>
      <c r="B2561">
        <v>2.4309799999999999E-2</v>
      </c>
      <c r="C2561">
        <v>0.50583400000000001</v>
      </c>
      <c r="D2561">
        <v>-1.91424E-2</v>
      </c>
      <c r="E2561">
        <v>0.83019200000000004</v>
      </c>
      <c r="F2561">
        <v>5.0500000000000003E-2</v>
      </c>
    </row>
    <row r="2562" spans="1:6" x14ac:dyDescent="0.25">
      <c r="A2562">
        <v>25.6</v>
      </c>
      <c r="B2562">
        <v>2.4117400000000001E-2</v>
      </c>
      <c r="C2562">
        <v>0.51411200000000001</v>
      </c>
      <c r="D2562">
        <v>-1.9335999999999999E-2</v>
      </c>
      <c r="E2562">
        <v>0.82528500000000005</v>
      </c>
      <c r="F2562">
        <v>5.0500000000000003E-2</v>
      </c>
    </row>
    <row r="2563" spans="1:6" x14ac:dyDescent="0.25">
      <c r="A2563">
        <v>25.61</v>
      </c>
      <c r="B2563">
        <v>2.3923E-2</v>
      </c>
      <c r="C2563">
        <v>0.52234000000000003</v>
      </c>
      <c r="D2563">
        <v>-1.95268E-2</v>
      </c>
      <c r="E2563">
        <v>0.82029399999999997</v>
      </c>
      <c r="F2563">
        <v>5.0500000000000003E-2</v>
      </c>
    </row>
    <row r="2564" spans="1:6" x14ac:dyDescent="0.25">
      <c r="A2564">
        <v>25.62</v>
      </c>
      <c r="B2564">
        <v>2.3726799999999999E-2</v>
      </c>
      <c r="C2564">
        <v>0.53051800000000005</v>
      </c>
      <c r="D2564">
        <v>-1.9714800000000001E-2</v>
      </c>
      <c r="E2564">
        <v>0.815218</v>
      </c>
      <c r="F2564">
        <v>5.0500000000000003E-2</v>
      </c>
    </row>
    <row r="2565" spans="1:6" x14ac:dyDescent="0.25">
      <c r="A2565">
        <v>25.63</v>
      </c>
      <c r="B2565">
        <v>2.3528799999999999E-2</v>
      </c>
      <c r="C2565">
        <v>0.53864400000000001</v>
      </c>
      <c r="D2565">
        <v>-1.9900000000000001E-2</v>
      </c>
      <c r="E2565">
        <v>0.81005700000000003</v>
      </c>
      <c r="F2565">
        <v>5.0500000000000003E-2</v>
      </c>
    </row>
    <row r="2566" spans="1:6" x14ac:dyDescent="0.25">
      <c r="A2566">
        <v>25.64</v>
      </c>
      <c r="B2566">
        <v>2.33288E-2</v>
      </c>
      <c r="C2566">
        <v>0.54671800000000004</v>
      </c>
      <c r="D2566">
        <v>-2.0082300000000001E-2</v>
      </c>
      <c r="E2566">
        <v>0.80481199999999997</v>
      </c>
      <c r="F2566">
        <v>5.0500000000000003E-2</v>
      </c>
    </row>
    <row r="2567" spans="1:6" x14ac:dyDescent="0.25">
      <c r="A2567">
        <v>25.65</v>
      </c>
      <c r="B2567">
        <v>2.3127100000000001E-2</v>
      </c>
      <c r="C2567">
        <v>0.55474000000000001</v>
      </c>
      <c r="D2567">
        <v>-2.0261899999999999E-2</v>
      </c>
      <c r="E2567">
        <v>0.799485</v>
      </c>
      <c r="F2567">
        <v>5.0500000000000003E-2</v>
      </c>
    </row>
    <row r="2568" spans="1:6" x14ac:dyDescent="0.25">
      <c r="A2568">
        <v>25.66</v>
      </c>
      <c r="B2568">
        <v>2.2923599999999999E-2</v>
      </c>
      <c r="C2568">
        <v>0.56270799999999999</v>
      </c>
      <c r="D2568">
        <v>-2.0438499999999998E-2</v>
      </c>
      <c r="E2568">
        <v>0.79407399999999995</v>
      </c>
      <c r="F2568">
        <v>5.0500000000000003E-2</v>
      </c>
    </row>
    <row r="2569" spans="1:6" x14ac:dyDescent="0.25">
      <c r="A2569">
        <v>25.67</v>
      </c>
      <c r="B2569">
        <v>2.27184E-2</v>
      </c>
      <c r="C2569">
        <v>0.57062100000000004</v>
      </c>
      <c r="D2569">
        <v>-2.0612399999999999E-2</v>
      </c>
      <c r="E2569">
        <v>0.78858099999999998</v>
      </c>
      <c r="F2569">
        <v>5.0500000000000003E-2</v>
      </c>
    </row>
    <row r="2570" spans="1:6" x14ac:dyDescent="0.25">
      <c r="A2570">
        <v>25.68</v>
      </c>
      <c r="B2570">
        <v>2.2511400000000001E-2</v>
      </c>
      <c r="C2570">
        <v>0.57847899999999997</v>
      </c>
      <c r="D2570">
        <v>-2.0783300000000001E-2</v>
      </c>
      <c r="E2570">
        <v>0.78300700000000001</v>
      </c>
      <c r="F2570">
        <v>5.0500000000000003E-2</v>
      </c>
    </row>
    <row r="2571" spans="1:6" x14ac:dyDescent="0.25">
      <c r="A2571">
        <v>25.69</v>
      </c>
      <c r="B2571">
        <v>2.2302700000000002E-2</v>
      </c>
      <c r="C2571">
        <v>0.58628100000000005</v>
      </c>
      <c r="D2571">
        <v>-2.0951399999999998E-2</v>
      </c>
      <c r="E2571">
        <v>0.77735100000000001</v>
      </c>
      <c r="F2571">
        <v>5.0500000000000003E-2</v>
      </c>
    </row>
    <row r="2572" spans="1:6" x14ac:dyDescent="0.25">
      <c r="A2572">
        <v>25.7</v>
      </c>
      <c r="B2572">
        <v>2.2092400000000002E-2</v>
      </c>
      <c r="C2572">
        <v>0.59402600000000005</v>
      </c>
      <c r="D2572">
        <v>-2.1116599999999999E-2</v>
      </c>
      <c r="E2572">
        <v>0.77161400000000002</v>
      </c>
      <c r="F2572">
        <v>5.0500000000000003E-2</v>
      </c>
    </row>
    <row r="2573" spans="1:6" x14ac:dyDescent="0.25">
      <c r="A2573">
        <v>25.71</v>
      </c>
      <c r="B2573">
        <v>2.1880400000000001E-2</v>
      </c>
      <c r="C2573">
        <v>0.60171300000000005</v>
      </c>
      <c r="D2573">
        <v>-2.12789E-2</v>
      </c>
      <c r="E2573">
        <v>0.76579799999999998</v>
      </c>
      <c r="F2573">
        <v>5.0500000000000003E-2</v>
      </c>
    </row>
    <row r="2574" spans="1:6" x14ac:dyDescent="0.25">
      <c r="A2574">
        <v>25.72</v>
      </c>
      <c r="B2574">
        <v>2.16668E-2</v>
      </c>
      <c r="C2574">
        <v>0.60934200000000005</v>
      </c>
      <c r="D2574">
        <v>-2.1438200000000001E-2</v>
      </c>
      <c r="E2574">
        <v>0.75990199999999997</v>
      </c>
      <c r="F2574">
        <v>5.0500000000000003E-2</v>
      </c>
    </row>
    <row r="2575" spans="1:6" x14ac:dyDescent="0.25">
      <c r="A2575">
        <v>25.73</v>
      </c>
      <c r="B2575">
        <v>2.1451600000000001E-2</v>
      </c>
      <c r="C2575">
        <v>0.61691099999999999</v>
      </c>
      <c r="D2575">
        <v>-2.1594700000000001E-2</v>
      </c>
      <c r="E2575">
        <v>0.75392700000000001</v>
      </c>
      <c r="F2575">
        <v>5.0500000000000003E-2</v>
      </c>
    </row>
    <row r="2576" spans="1:6" x14ac:dyDescent="0.25">
      <c r="A2576">
        <v>25.74</v>
      </c>
      <c r="B2576">
        <v>2.1234900000000001E-2</v>
      </c>
      <c r="C2576">
        <v>0.62441999999999998</v>
      </c>
      <c r="D2576">
        <v>-2.1748199999999999E-2</v>
      </c>
      <c r="E2576">
        <v>0.74787400000000004</v>
      </c>
      <c r="F2576">
        <v>5.0500000000000003E-2</v>
      </c>
    </row>
    <row r="2577" spans="1:6" x14ac:dyDescent="0.25">
      <c r="A2577">
        <v>25.75</v>
      </c>
      <c r="B2577">
        <v>2.1016699999999999E-2</v>
      </c>
      <c r="C2577">
        <v>0.63186799999999999</v>
      </c>
      <c r="D2577">
        <v>-2.18987E-2</v>
      </c>
      <c r="E2577">
        <v>0.74174300000000004</v>
      </c>
      <c r="F2577">
        <v>5.0500000000000003E-2</v>
      </c>
    </row>
    <row r="2578" spans="1:6" x14ac:dyDescent="0.25">
      <c r="A2578">
        <v>25.76</v>
      </c>
      <c r="B2578">
        <v>2.07969E-2</v>
      </c>
      <c r="C2578">
        <v>0.63925399999999999</v>
      </c>
      <c r="D2578">
        <v>-2.2046300000000001E-2</v>
      </c>
      <c r="E2578">
        <v>0.73553500000000005</v>
      </c>
      <c r="F2578">
        <v>5.0500000000000003E-2</v>
      </c>
    </row>
    <row r="2579" spans="1:6" x14ac:dyDescent="0.25">
      <c r="A2579">
        <v>25.77</v>
      </c>
      <c r="B2579">
        <v>2.0575800000000002E-2</v>
      </c>
      <c r="C2579">
        <v>0.64657799999999999</v>
      </c>
      <c r="D2579">
        <v>-2.2190999999999999E-2</v>
      </c>
      <c r="E2579">
        <v>0.72924999999999995</v>
      </c>
      <c r="F2579">
        <v>5.0500000000000003E-2</v>
      </c>
    </row>
    <row r="2580" spans="1:6" x14ac:dyDescent="0.25">
      <c r="A2580">
        <v>25.78</v>
      </c>
      <c r="B2580">
        <v>2.0353099999999999E-2</v>
      </c>
      <c r="C2580">
        <v>0.65383899999999995</v>
      </c>
      <c r="D2580">
        <v>-2.2332600000000001E-2</v>
      </c>
      <c r="E2580">
        <v>0.72289000000000003</v>
      </c>
      <c r="F2580">
        <v>5.0500000000000003E-2</v>
      </c>
    </row>
    <row r="2581" spans="1:6" x14ac:dyDescent="0.25">
      <c r="A2581">
        <v>25.79</v>
      </c>
      <c r="B2581">
        <v>2.01291E-2</v>
      </c>
      <c r="C2581">
        <v>0.66103599999999996</v>
      </c>
      <c r="D2581">
        <v>-2.24713E-2</v>
      </c>
      <c r="E2581">
        <v>0.71645400000000004</v>
      </c>
      <c r="F2581">
        <v>5.0500000000000003E-2</v>
      </c>
    </row>
    <row r="2582" spans="1:6" x14ac:dyDescent="0.25">
      <c r="A2582">
        <v>25.8</v>
      </c>
      <c r="B2582">
        <v>1.99037E-2</v>
      </c>
      <c r="C2582">
        <v>0.66816799999999998</v>
      </c>
      <c r="D2582">
        <v>-2.2606999999999999E-2</v>
      </c>
      <c r="E2582">
        <v>0.70994400000000002</v>
      </c>
      <c r="F2582">
        <v>5.0500000000000003E-2</v>
      </c>
    </row>
    <row r="2583" spans="1:6" x14ac:dyDescent="0.25">
      <c r="A2583">
        <v>25.81</v>
      </c>
      <c r="B2583">
        <v>1.9677E-2</v>
      </c>
      <c r="C2583">
        <v>0.67523500000000003</v>
      </c>
      <c r="D2583">
        <v>-2.2739700000000002E-2</v>
      </c>
      <c r="E2583">
        <v>0.70335899999999996</v>
      </c>
      <c r="F2583">
        <v>5.0500000000000003E-2</v>
      </c>
    </row>
    <row r="2584" spans="1:6" x14ac:dyDescent="0.25">
      <c r="A2584">
        <v>25.82</v>
      </c>
      <c r="B2584">
        <v>1.9448900000000002E-2</v>
      </c>
      <c r="C2584">
        <v>0.68223500000000004</v>
      </c>
      <c r="D2584">
        <v>-2.2869500000000001E-2</v>
      </c>
      <c r="E2584">
        <v>0.69670200000000004</v>
      </c>
      <c r="F2584">
        <v>5.0500000000000003E-2</v>
      </c>
    </row>
    <row r="2585" spans="1:6" x14ac:dyDescent="0.25">
      <c r="A2585">
        <v>25.83</v>
      </c>
      <c r="B2585">
        <v>1.92196E-2</v>
      </c>
      <c r="C2585">
        <v>0.689168</v>
      </c>
      <c r="D2585">
        <v>-2.2996200000000001E-2</v>
      </c>
      <c r="E2585">
        <v>0.689971</v>
      </c>
      <c r="F2585">
        <v>5.0500000000000003E-2</v>
      </c>
    </row>
    <row r="2586" spans="1:6" x14ac:dyDescent="0.25">
      <c r="A2586">
        <v>25.84</v>
      </c>
      <c r="B2586">
        <v>1.8988999999999999E-2</v>
      </c>
      <c r="C2586">
        <v>0.69603400000000004</v>
      </c>
      <c r="D2586">
        <v>-2.3119899999999999E-2</v>
      </c>
      <c r="E2586">
        <v>0.68316900000000003</v>
      </c>
      <c r="F2586">
        <v>5.0500000000000003E-2</v>
      </c>
    </row>
    <row r="2587" spans="1:6" x14ac:dyDescent="0.25">
      <c r="A2587">
        <v>25.85</v>
      </c>
      <c r="B2587">
        <v>1.8757200000000002E-2</v>
      </c>
      <c r="C2587">
        <v>0.70283200000000001</v>
      </c>
      <c r="D2587">
        <v>-2.3240500000000001E-2</v>
      </c>
      <c r="E2587">
        <v>0.67629499999999998</v>
      </c>
      <c r="F2587">
        <v>5.0500000000000003E-2</v>
      </c>
    </row>
    <row r="2588" spans="1:6" x14ac:dyDescent="0.25">
      <c r="A2588">
        <v>25.86</v>
      </c>
      <c r="B2588">
        <v>1.8524200000000001E-2</v>
      </c>
      <c r="C2588">
        <v>0.70955999999999997</v>
      </c>
      <c r="D2588">
        <v>-2.3358199999999999E-2</v>
      </c>
      <c r="E2588">
        <v>0.66935100000000003</v>
      </c>
      <c r="F2588">
        <v>5.0500000000000003E-2</v>
      </c>
    </row>
    <row r="2589" spans="1:6" x14ac:dyDescent="0.25">
      <c r="A2589">
        <v>25.87</v>
      </c>
      <c r="B2589">
        <v>1.82901E-2</v>
      </c>
      <c r="C2589">
        <v>0.71621800000000002</v>
      </c>
      <c r="D2589">
        <v>-2.3472799999999999E-2</v>
      </c>
      <c r="E2589">
        <v>0.66233699999999995</v>
      </c>
      <c r="F2589">
        <v>5.0500000000000003E-2</v>
      </c>
    </row>
    <row r="2590" spans="1:6" x14ac:dyDescent="0.25">
      <c r="A2590">
        <v>25.88</v>
      </c>
      <c r="B2590">
        <v>1.8054799999999999E-2</v>
      </c>
      <c r="C2590">
        <v>0.72280599999999995</v>
      </c>
      <c r="D2590">
        <v>-2.3584399999999998E-2</v>
      </c>
      <c r="E2590">
        <v>0.65525299999999997</v>
      </c>
      <c r="F2590">
        <v>5.0500000000000003E-2</v>
      </c>
    </row>
    <row r="2591" spans="1:6" x14ac:dyDescent="0.25">
      <c r="A2591">
        <v>25.89</v>
      </c>
      <c r="B2591">
        <v>1.7818400000000002E-2</v>
      </c>
      <c r="C2591">
        <v>0.72932300000000005</v>
      </c>
      <c r="D2591">
        <v>-2.3692899999999999E-2</v>
      </c>
      <c r="E2591">
        <v>0.64810100000000004</v>
      </c>
      <c r="F2591">
        <v>5.0500000000000003E-2</v>
      </c>
    </row>
    <row r="2592" spans="1:6" x14ac:dyDescent="0.25">
      <c r="A2592">
        <v>25.9</v>
      </c>
      <c r="B2592">
        <v>1.75809E-2</v>
      </c>
      <c r="C2592">
        <v>0.73576799999999998</v>
      </c>
      <c r="D2592">
        <v>-2.37985E-2</v>
      </c>
      <c r="E2592">
        <v>0.64088100000000003</v>
      </c>
      <c r="F2592">
        <v>5.0500000000000003E-2</v>
      </c>
    </row>
    <row r="2593" spans="1:6" x14ac:dyDescent="0.25">
      <c r="A2593">
        <v>25.91</v>
      </c>
      <c r="B2593">
        <v>1.7342400000000001E-2</v>
      </c>
      <c r="C2593">
        <v>0.74214100000000005</v>
      </c>
      <c r="D2593">
        <v>-2.3900899999999999E-2</v>
      </c>
      <c r="E2593">
        <v>0.63359399999999999</v>
      </c>
      <c r="F2593">
        <v>5.0500000000000003E-2</v>
      </c>
    </row>
    <row r="2594" spans="1:6" x14ac:dyDescent="0.25">
      <c r="A2594">
        <v>25.92</v>
      </c>
      <c r="B2594">
        <v>1.7102900000000001E-2</v>
      </c>
      <c r="C2594">
        <v>0.74843999999999999</v>
      </c>
      <c r="D2594">
        <v>-2.4000299999999999E-2</v>
      </c>
      <c r="E2594">
        <v>0.62624000000000002</v>
      </c>
      <c r="F2594">
        <v>5.0500000000000003E-2</v>
      </c>
    </row>
    <row r="2595" spans="1:6" x14ac:dyDescent="0.25">
      <c r="A2595">
        <v>25.93</v>
      </c>
      <c r="B2595">
        <v>1.68624E-2</v>
      </c>
      <c r="C2595">
        <v>0.75466500000000003</v>
      </c>
      <c r="D2595">
        <v>-2.4096699999999999E-2</v>
      </c>
      <c r="E2595">
        <v>0.61882099999999995</v>
      </c>
      <c r="F2595">
        <v>5.0500000000000003E-2</v>
      </c>
    </row>
    <row r="2596" spans="1:6" x14ac:dyDescent="0.25">
      <c r="A2596">
        <v>25.94</v>
      </c>
      <c r="B2596">
        <v>1.6621E-2</v>
      </c>
      <c r="C2596">
        <v>0.76081600000000005</v>
      </c>
      <c r="D2596">
        <v>-2.419E-2</v>
      </c>
      <c r="E2596">
        <v>0.61133700000000002</v>
      </c>
      <c r="F2596">
        <v>5.0500000000000003E-2</v>
      </c>
    </row>
    <row r="2597" spans="1:6" x14ac:dyDescent="0.25">
      <c r="A2597">
        <v>25.95</v>
      </c>
      <c r="B2597">
        <v>1.63786E-2</v>
      </c>
      <c r="C2597">
        <v>0.76689200000000002</v>
      </c>
      <c r="D2597">
        <v>-2.4280300000000001E-2</v>
      </c>
      <c r="E2597">
        <v>0.60378799999999999</v>
      </c>
      <c r="F2597">
        <v>5.0500000000000003E-2</v>
      </c>
    </row>
    <row r="2598" spans="1:6" x14ac:dyDescent="0.25">
      <c r="A2598">
        <v>25.96</v>
      </c>
      <c r="B2598">
        <v>1.6135400000000001E-2</v>
      </c>
      <c r="C2598">
        <v>0.77289200000000002</v>
      </c>
      <c r="D2598">
        <v>-2.43675E-2</v>
      </c>
      <c r="E2598">
        <v>0.59617699999999996</v>
      </c>
      <c r="F2598">
        <v>5.0500000000000003E-2</v>
      </c>
    </row>
    <row r="2599" spans="1:6" x14ac:dyDescent="0.25">
      <c r="A2599">
        <v>25.97</v>
      </c>
      <c r="B2599">
        <v>1.5891300000000001E-2</v>
      </c>
      <c r="C2599">
        <v>0.77881500000000004</v>
      </c>
      <c r="D2599">
        <v>-2.44517E-2</v>
      </c>
      <c r="E2599">
        <v>0.58850199999999997</v>
      </c>
      <c r="F2599">
        <v>5.0500000000000003E-2</v>
      </c>
    </row>
    <row r="2600" spans="1:6" x14ac:dyDescent="0.25">
      <c r="A2600">
        <v>25.98</v>
      </c>
      <c r="B2600">
        <v>1.5646400000000001E-2</v>
      </c>
      <c r="C2600">
        <v>0.78466100000000005</v>
      </c>
      <c r="D2600">
        <v>-2.4532700000000001E-2</v>
      </c>
      <c r="E2600">
        <v>0.580766</v>
      </c>
      <c r="F2600">
        <v>5.0500000000000003E-2</v>
      </c>
    </row>
    <row r="2601" spans="1:6" x14ac:dyDescent="0.25">
      <c r="A2601">
        <v>25.99</v>
      </c>
      <c r="B2601">
        <v>1.54007E-2</v>
      </c>
      <c r="C2601">
        <v>0.79042999999999997</v>
      </c>
      <c r="D2601">
        <v>-2.4610799999999999E-2</v>
      </c>
      <c r="E2601">
        <v>0.57296800000000003</v>
      </c>
      <c r="F2601">
        <v>5.0500000000000003E-2</v>
      </c>
    </row>
    <row r="2602" spans="1:6" x14ac:dyDescent="0.25">
      <c r="A2602">
        <v>26</v>
      </c>
      <c r="B2602">
        <v>1.51542E-2</v>
      </c>
      <c r="C2602">
        <v>0.79612099999999997</v>
      </c>
      <c r="D2602">
        <v>-2.4685800000000001E-2</v>
      </c>
      <c r="E2602">
        <v>0.56511</v>
      </c>
      <c r="F2602">
        <v>5.0500000000000003E-2</v>
      </c>
    </row>
    <row r="2603" spans="1:6" x14ac:dyDescent="0.25">
      <c r="A2603">
        <v>26.01</v>
      </c>
      <c r="B2603">
        <v>1.4906900000000001E-2</v>
      </c>
      <c r="C2603">
        <v>0.801732</v>
      </c>
      <c r="D2603">
        <v>-2.4757700000000001E-2</v>
      </c>
      <c r="E2603">
        <v>0.55719300000000005</v>
      </c>
      <c r="F2603">
        <v>5.0500000000000003E-2</v>
      </c>
    </row>
    <row r="2604" spans="1:6" x14ac:dyDescent="0.25">
      <c r="A2604">
        <v>26.02</v>
      </c>
      <c r="B2604">
        <v>1.4659E-2</v>
      </c>
      <c r="C2604">
        <v>0.80726399999999998</v>
      </c>
      <c r="D2604">
        <v>-2.4826500000000001E-2</v>
      </c>
      <c r="E2604">
        <v>0.54921699999999996</v>
      </c>
      <c r="F2604">
        <v>5.0500000000000003E-2</v>
      </c>
    </row>
    <row r="2605" spans="1:6" x14ac:dyDescent="0.25">
      <c r="A2605">
        <v>26.03</v>
      </c>
      <c r="B2605">
        <v>1.44104E-2</v>
      </c>
      <c r="C2605">
        <v>0.81271599999999999</v>
      </c>
      <c r="D2605">
        <v>-2.4892299999999999E-2</v>
      </c>
      <c r="E2605">
        <v>0.54118299999999997</v>
      </c>
      <c r="F2605">
        <v>5.0500000000000003E-2</v>
      </c>
    </row>
    <row r="2606" spans="1:6" x14ac:dyDescent="0.25">
      <c r="A2606">
        <v>26.04</v>
      </c>
      <c r="B2606">
        <v>1.4161200000000001E-2</v>
      </c>
      <c r="C2606">
        <v>0.81808800000000004</v>
      </c>
      <c r="D2606">
        <v>-2.4955100000000001E-2</v>
      </c>
      <c r="E2606">
        <v>0.53309099999999998</v>
      </c>
      <c r="F2606">
        <v>5.0500000000000003E-2</v>
      </c>
    </row>
    <row r="2607" spans="1:6" x14ac:dyDescent="0.25">
      <c r="A2607">
        <v>26.05</v>
      </c>
      <c r="B2607">
        <v>1.39113E-2</v>
      </c>
      <c r="C2607">
        <v>0.82337800000000005</v>
      </c>
      <c r="D2607">
        <v>-2.50148E-2</v>
      </c>
      <c r="E2607">
        <v>0.52494399999999997</v>
      </c>
      <c r="F2607">
        <v>5.0500000000000003E-2</v>
      </c>
    </row>
    <row r="2608" spans="1:6" x14ac:dyDescent="0.25">
      <c r="A2608">
        <v>26.06</v>
      </c>
      <c r="B2608">
        <v>1.36609E-2</v>
      </c>
      <c r="C2608">
        <v>0.82858600000000004</v>
      </c>
      <c r="D2608">
        <v>-2.5071400000000001E-2</v>
      </c>
      <c r="E2608">
        <v>0.51673999999999998</v>
      </c>
      <c r="F2608">
        <v>5.0500000000000003E-2</v>
      </c>
    </row>
    <row r="2609" spans="1:6" x14ac:dyDescent="0.25">
      <c r="A2609">
        <v>26.07</v>
      </c>
      <c r="B2609">
        <v>1.3409900000000001E-2</v>
      </c>
      <c r="C2609">
        <v>0.83371300000000004</v>
      </c>
      <c r="D2609">
        <v>-2.5125000000000001E-2</v>
      </c>
      <c r="E2609">
        <v>0.50848199999999999</v>
      </c>
      <c r="F2609">
        <v>5.0500000000000003E-2</v>
      </c>
    </row>
    <row r="2610" spans="1:6" x14ac:dyDescent="0.25">
      <c r="A2610">
        <v>26.08</v>
      </c>
      <c r="B2610">
        <v>1.3158400000000001E-2</v>
      </c>
      <c r="C2610">
        <v>0.83875599999999995</v>
      </c>
      <c r="D2610">
        <v>-2.5175599999999999E-2</v>
      </c>
      <c r="E2610">
        <v>0.50017100000000003</v>
      </c>
      <c r="F2610">
        <v>5.0500000000000003E-2</v>
      </c>
    </row>
    <row r="2611" spans="1:6" x14ac:dyDescent="0.25">
      <c r="A2611">
        <v>26.09</v>
      </c>
      <c r="B2611">
        <v>1.29064E-2</v>
      </c>
      <c r="C2611">
        <v>0.84371600000000002</v>
      </c>
      <c r="D2611">
        <v>-2.5223099999999998E-2</v>
      </c>
      <c r="E2611">
        <v>0.49180600000000002</v>
      </c>
      <c r="F2611">
        <v>5.0500000000000003E-2</v>
      </c>
    </row>
    <row r="2612" spans="1:6" x14ac:dyDescent="0.25">
      <c r="A2612">
        <v>26.1</v>
      </c>
      <c r="B2612">
        <v>1.2654E-2</v>
      </c>
      <c r="C2612">
        <v>0.84859200000000001</v>
      </c>
      <c r="D2612">
        <v>-2.5267499999999998E-2</v>
      </c>
      <c r="E2612">
        <v>0.48338900000000001</v>
      </c>
      <c r="F2612">
        <v>5.0500000000000003E-2</v>
      </c>
    </row>
    <row r="2613" spans="1:6" x14ac:dyDescent="0.25">
      <c r="A2613">
        <v>26.11</v>
      </c>
      <c r="B2613">
        <v>1.24011E-2</v>
      </c>
      <c r="C2613">
        <v>0.853383</v>
      </c>
      <c r="D2613">
        <v>-2.5308899999999999E-2</v>
      </c>
      <c r="E2613">
        <v>0.47492000000000001</v>
      </c>
      <c r="F2613">
        <v>5.0500000000000003E-2</v>
      </c>
    </row>
    <row r="2614" spans="1:6" x14ac:dyDescent="0.25">
      <c r="A2614">
        <v>26.12</v>
      </c>
      <c r="B2614">
        <v>1.21478E-2</v>
      </c>
      <c r="C2614">
        <v>0.85809000000000002</v>
      </c>
      <c r="D2614">
        <v>-2.53473E-2</v>
      </c>
      <c r="E2614">
        <v>0.46640100000000001</v>
      </c>
      <c r="F2614">
        <v>5.0500000000000003E-2</v>
      </c>
    </row>
    <row r="2615" spans="1:6" x14ac:dyDescent="0.25">
      <c r="A2615">
        <v>26.13</v>
      </c>
      <c r="B2615">
        <v>1.1894099999999999E-2</v>
      </c>
      <c r="C2615">
        <v>0.86271100000000001</v>
      </c>
      <c r="D2615">
        <v>-2.5382700000000001E-2</v>
      </c>
      <c r="E2615">
        <v>0.45783200000000002</v>
      </c>
      <c r="F2615">
        <v>5.0500000000000003E-2</v>
      </c>
    </row>
    <row r="2616" spans="1:6" x14ac:dyDescent="0.25">
      <c r="A2616">
        <v>26.14</v>
      </c>
      <c r="B2616">
        <v>1.16402E-2</v>
      </c>
      <c r="C2616">
        <v>0.86724599999999996</v>
      </c>
      <c r="D2616">
        <v>-2.5415099999999999E-2</v>
      </c>
      <c r="E2616">
        <v>0.44921499999999998</v>
      </c>
      <c r="F2616">
        <v>5.0500000000000003E-2</v>
      </c>
    </row>
    <row r="2617" spans="1:6" x14ac:dyDescent="0.25">
      <c r="A2617">
        <v>26.15</v>
      </c>
      <c r="B2617">
        <v>1.1385899999999999E-2</v>
      </c>
      <c r="C2617">
        <v>0.871695</v>
      </c>
      <c r="D2617">
        <v>-2.5444399999999999E-2</v>
      </c>
      <c r="E2617">
        <v>0.44054900000000002</v>
      </c>
      <c r="F2617">
        <v>5.0500000000000003E-2</v>
      </c>
    </row>
    <row r="2618" spans="1:6" x14ac:dyDescent="0.25">
      <c r="A2618">
        <v>26.16</v>
      </c>
      <c r="B2618">
        <v>1.11313E-2</v>
      </c>
      <c r="C2618">
        <v>0.87605699999999997</v>
      </c>
      <c r="D2618">
        <v>-2.5470699999999999E-2</v>
      </c>
      <c r="E2618">
        <v>0.43183700000000003</v>
      </c>
      <c r="F2618">
        <v>5.0500000000000003E-2</v>
      </c>
    </row>
    <row r="2619" spans="1:6" x14ac:dyDescent="0.25">
      <c r="A2619">
        <v>26.17</v>
      </c>
      <c r="B2619">
        <v>1.08764E-2</v>
      </c>
      <c r="C2619">
        <v>0.880332</v>
      </c>
      <c r="D2619">
        <v>-2.5493999999999999E-2</v>
      </c>
      <c r="E2619">
        <v>0.42307800000000001</v>
      </c>
      <c r="F2619">
        <v>5.0500000000000003E-2</v>
      </c>
    </row>
    <row r="2620" spans="1:6" x14ac:dyDescent="0.25">
      <c r="A2620">
        <v>26.18</v>
      </c>
      <c r="B2620">
        <v>1.06214E-2</v>
      </c>
      <c r="C2620">
        <v>0.88451900000000006</v>
      </c>
      <c r="D2620">
        <v>-2.55144E-2</v>
      </c>
      <c r="E2620">
        <v>0.41427399999999998</v>
      </c>
      <c r="F2620">
        <v>5.0500000000000003E-2</v>
      </c>
    </row>
    <row r="2621" spans="1:6" x14ac:dyDescent="0.25">
      <c r="A2621">
        <v>26.19</v>
      </c>
      <c r="B2621">
        <v>1.0366200000000001E-2</v>
      </c>
      <c r="C2621">
        <v>0.88861699999999999</v>
      </c>
      <c r="D2621">
        <v>-2.5531700000000001E-2</v>
      </c>
      <c r="E2621">
        <v>0.40542600000000001</v>
      </c>
      <c r="F2621">
        <v>5.0500000000000003E-2</v>
      </c>
    </row>
    <row r="2622" spans="1:6" x14ac:dyDescent="0.25">
      <c r="A2622">
        <v>26.2</v>
      </c>
      <c r="B2622">
        <v>1.01108E-2</v>
      </c>
      <c r="C2622">
        <v>0.89262699999999995</v>
      </c>
      <c r="D2622">
        <v>-2.5545999999999999E-2</v>
      </c>
      <c r="E2622">
        <v>0.396534</v>
      </c>
      <c r="F2622">
        <v>5.0500000000000003E-2</v>
      </c>
    </row>
    <row r="2623" spans="1:6" x14ac:dyDescent="0.25">
      <c r="A2623">
        <v>26.21</v>
      </c>
      <c r="B2623">
        <v>9.8552599999999994E-3</v>
      </c>
      <c r="C2623">
        <v>0.89654800000000001</v>
      </c>
      <c r="D2623">
        <v>-2.5557400000000001E-2</v>
      </c>
      <c r="E2623">
        <v>0.38759900000000003</v>
      </c>
      <c r="F2623">
        <v>5.0500000000000003E-2</v>
      </c>
    </row>
    <row r="2624" spans="1:6" x14ac:dyDescent="0.25">
      <c r="A2624">
        <v>26.22</v>
      </c>
      <c r="B2624">
        <v>9.5996399999999996E-3</v>
      </c>
      <c r="C2624">
        <v>0.90037900000000004</v>
      </c>
      <c r="D2624">
        <v>-2.55658E-2</v>
      </c>
      <c r="E2624">
        <v>0.37862299999999999</v>
      </c>
      <c r="F2624">
        <v>5.0500000000000003E-2</v>
      </c>
    </row>
    <row r="2625" spans="1:6" x14ac:dyDescent="0.25">
      <c r="A2625">
        <v>26.23</v>
      </c>
      <c r="B2625">
        <v>9.3439500000000002E-3</v>
      </c>
      <c r="C2625">
        <v>0.90412000000000003</v>
      </c>
      <c r="D2625">
        <v>-2.5571199999999999E-2</v>
      </c>
      <c r="E2625">
        <v>0.36960599999999999</v>
      </c>
      <c r="F2625">
        <v>5.0500000000000003E-2</v>
      </c>
    </row>
    <row r="2626" spans="1:6" x14ac:dyDescent="0.25">
      <c r="A2626">
        <v>26.24</v>
      </c>
      <c r="B2626">
        <v>9.0882199999999993E-3</v>
      </c>
      <c r="C2626">
        <v>0.90777099999999999</v>
      </c>
      <c r="D2626">
        <v>-2.5573700000000001E-2</v>
      </c>
      <c r="E2626">
        <v>0.36054900000000001</v>
      </c>
      <c r="F2626">
        <v>5.0500000000000003E-2</v>
      </c>
    </row>
    <row r="2627" spans="1:6" x14ac:dyDescent="0.25">
      <c r="A2627">
        <v>26.25</v>
      </c>
      <c r="B2627">
        <v>8.8324900000000001E-3</v>
      </c>
      <c r="C2627">
        <v>0.911331</v>
      </c>
      <c r="D2627">
        <v>-2.55733E-2</v>
      </c>
      <c r="E2627">
        <v>0.35145300000000002</v>
      </c>
      <c r="F2627">
        <v>5.0500000000000003E-2</v>
      </c>
    </row>
    <row r="2628" spans="1:6" x14ac:dyDescent="0.25">
      <c r="A2628">
        <v>26.26</v>
      </c>
      <c r="B2628">
        <v>8.5767699999999992E-3</v>
      </c>
      <c r="C2628">
        <v>0.91479999999999995</v>
      </c>
      <c r="D2628">
        <v>-2.55699E-2</v>
      </c>
      <c r="E2628">
        <v>0.34231800000000001</v>
      </c>
      <c r="F2628">
        <v>5.0500000000000003E-2</v>
      </c>
    </row>
    <row r="2629" spans="1:6" x14ac:dyDescent="0.25">
      <c r="A2629">
        <v>26.27</v>
      </c>
      <c r="B2629">
        <v>8.3210999999999997E-3</v>
      </c>
      <c r="C2629">
        <v>0.91817700000000002</v>
      </c>
      <c r="D2629">
        <v>-2.5563599999999999E-2</v>
      </c>
      <c r="E2629">
        <v>0.33314700000000003</v>
      </c>
      <c r="F2629">
        <v>5.0500000000000003E-2</v>
      </c>
    </row>
    <row r="2630" spans="1:6" x14ac:dyDescent="0.25">
      <c r="A2630">
        <v>26.28</v>
      </c>
      <c r="B2630">
        <v>8.0655099999999997E-3</v>
      </c>
      <c r="C2630">
        <v>0.92146300000000003</v>
      </c>
      <c r="D2630">
        <v>-2.5554299999999999E-2</v>
      </c>
      <c r="E2630">
        <v>0.32394000000000001</v>
      </c>
      <c r="F2630">
        <v>5.0500000000000003E-2</v>
      </c>
    </row>
    <row r="2631" spans="1:6" x14ac:dyDescent="0.25">
      <c r="A2631">
        <v>26.29</v>
      </c>
      <c r="B2631">
        <v>7.81002E-3</v>
      </c>
      <c r="C2631">
        <v>0.92465600000000003</v>
      </c>
      <c r="D2631">
        <v>-2.5542200000000001E-2</v>
      </c>
      <c r="E2631">
        <v>0.314697</v>
      </c>
      <c r="F2631">
        <v>5.0500000000000003E-2</v>
      </c>
    </row>
    <row r="2632" spans="1:6" x14ac:dyDescent="0.25">
      <c r="A2632">
        <v>26.3</v>
      </c>
      <c r="B2632">
        <v>7.5546700000000003E-3</v>
      </c>
      <c r="C2632">
        <v>0.92775600000000003</v>
      </c>
      <c r="D2632">
        <v>-2.55272E-2</v>
      </c>
      <c r="E2632">
        <v>0.30542000000000002</v>
      </c>
      <c r="F2632">
        <v>5.0500000000000003E-2</v>
      </c>
    </row>
    <row r="2633" spans="1:6" x14ac:dyDescent="0.25">
      <c r="A2633">
        <v>26.31</v>
      </c>
      <c r="B2633">
        <v>7.2994899999999996E-3</v>
      </c>
      <c r="C2633">
        <v>0.93076400000000004</v>
      </c>
      <c r="D2633">
        <v>-2.5509299999999999E-2</v>
      </c>
      <c r="E2633">
        <v>0.29610900000000001</v>
      </c>
      <c r="F2633">
        <v>5.0500000000000003E-2</v>
      </c>
    </row>
    <row r="2634" spans="1:6" x14ac:dyDescent="0.25">
      <c r="A2634">
        <v>26.32</v>
      </c>
      <c r="B2634">
        <v>7.0445000000000004E-3</v>
      </c>
      <c r="C2634">
        <v>0.93367900000000004</v>
      </c>
      <c r="D2634">
        <v>-2.5488500000000001E-2</v>
      </c>
      <c r="E2634">
        <v>0.28676600000000002</v>
      </c>
      <c r="F2634">
        <v>5.0500000000000003E-2</v>
      </c>
    </row>
    <row r="2635" spans="1:6" x14ac:dyDescent="0.25">
      <c r="A2635">
        <v>26.33</v>
      </c>
      <c r="B2635">
        <v>6.7897299999999999E-3</v>
      </c>
      <c r="C2635">
        <v>0.93649899999999997</v>
      </c>
      <c r="D2635">
        <v>-2.5464799999999999E-2</v>
      </c>
      <c r="E2635">
        <v>0.277391</v>
      </c>
      <c r="F2635">
        <v>5.0500000000000003E-2</v>
      </c>
    </row>
    <row r="2636" spans="1:6" x14ac:dyDescent="0.25">
      <c r="A2636">
        <v>26.34</v>
      </c>
      <c r="B2636">
        <v>6.5352099999999996E-3</v>
      </c>
      <c r="C2636">
        <v>0.93922600000000001</v>
      </c>
      <c r="D2636">
        <v>-2.54383E-2</v>
      </c>
      <c r="E2636">
        <v>0.267986</v>
      </c>
      <c r="F2636">
        <v>5.0500000000000003E-2</v>
      </c>
    </row>
    <row r="2637" spans="1:6" x14ac:dyDescent="0.25">
      <c r="A2637">
        <v>26.35</v>
      </c>
      <c r="B2637">
        <v>6.2809700000000003E-3</v>
      </c>
      <c r="C2637">
        <v>0.941859</v>
      </c>
      <c r="D2637">
        <v>-2.5409000000000001E-2</v>
      </c>
      <c r="E2637">
        <v>0.25855099999999998</v>
      </c>
      <c r="F2637">
        <v>5.0500000000000003E-2</v>
      </c>
    </row>
    <row r="2638" spans="1:6" x14ac:dyDescent="0.25">
      <c r="A2638">
        <v>26.36</v>
      </c>
      <c r="B2638">
        <v>6.02704E-3</v>
      </c>
      <c r="C2638">
        <v>0.94439700000000004</v>
      </c>
      <c r="D2638">
        <v>-2.5376800000000001E-2</v>
      </c>
      <c r="E2638">
        <v>0.249088</v>
      </c>
      <c r="F2638">
        <v>5.0500000000000003E-2</v>
      </c>
    </row>
    <row r="2639" spans="1:6" x14ac:dyDescent="0.25">
      <c r="A2639">
        <v>26.37</v>
      </c>
      <c r="B2639">
        <v>5.7734400000000003E-3</v>
      </c>
      <c r="C2639">
        <v>0.94684100000000004</v>
      </c>
      <c r="D2639">
        <v>-2.5341900000000001E-2</v>
      </c>
      <c r="E2639">
        <v>0.239597</v>
      </c>
      <c r="F2639">
        <v>5.0500000000000003E-2</v>
      </c>
    </row>
    <row r="2640" spans="1:6" x14ac:dyDescent="0.25">
      <c r="A2640">
        <v>26.38</v>
      </c>
      <c r="B2640">
        <v>5.5202100000000002E-3</v>
      </c>
      <c r="C2640">
        <v>0.94918899999999995</v>
      </c>
      <c r="D2640">
        <v>-2.53041E-2</v>
      </c>
      <c r="E2640">
        <v>0.23007900000000001</v>
      </c>
      <c r="F2640">
        <v>5.0500000000000003E-2</v>
      </c>
    </row>
    <row r="2641" spans="1:6" x14ac:dyDescent="0.25">
      <c r="A2641">
        <v>26.39</v>
      </c>
      <c r="B2641">
        <v>5.2673700000000004E-3</v>
      </c>
      <c r="C2641">
        <v>0.95144200000000001</v>
      </c>
      <c r="D2641">
        <v>-2.5263500000000001E-2</v>
      </c>
      <c r="E2641">
        <v>0.22053500000000001</v>
      </c>
      <c r="F2641">
        <v>5.0500000000000003E-2</v>
      </c>
    </row>
    <row r="2642" spans="1:6" x14ac:dyDescent="0.25">
      <c r="A2642">
        <v>26.4</v>
      </c>
      <c r="B2642">
        <v>5.0149499999999998E-3</v>
      </c>
      <c r="C2642">
        <v>0.9536</v>
      </c>
      <c r="D2642">
        <v>-2.5220200000000002E-2</v>
      </c>
      <c r="E2642">
        <v>0.21096599999999999</v>
      </c>
      <c r="F2642">
        <v>5.0500000000000003E-2</v>
      </c>
    </row>
    <row r="2643" spans="1:6" x14ac:dyDescent="0.25">
      <c r="A2643">
        <v>26.41</v>
      </c>
      <c r="B2643">
        <v>4.76298E-3</v>
      </c>
      <c r="C2643">
        <v>0.95566099999999998</v>
      </c>
      <c r="D2643">
        <v>-2.5174100000000001E-2</v>
      </c>
      <c r="E2643">
        <v>0.201374</v>
      </c>
      <c r="F2643">
        <v>5.0500000000000003E-2</v>
      </c>
    </row>
    <row r="2644" spans="1:6" x14ac:dyDescent="0.25">
      <c r="A2644">
        <v>26.42</v>
      </c>
      <c r="B2644">
        <v>4.51148E-3</v>
      </c>
      <c r="C2644">
        <v>0.95762700000000001</v>
      </c>
      <c r="D2644">
        <v>-2.51253E-2</v>
      </c>
      <c r="E2644">
        <v>0.19175800000000001</v>
      </c>
      <c r="F2644">
        <v>5.0500000000000003E-2</v>
      </c>
    </row>
    <row r="2645" spans="1:6" x14ac:dyDescent="0.25">
      <c r="A2645">
        <v>26.43</v>
      </c>
      <c r="B2645">
        <v>4.2604799999999996E-3</v>
      </c>
      <c r="C2645">
        <v>0.95949700000000004</v>
      </c>
      <c r="D2645">
        <v>-2.5073700000000001E-2</v>
      </c>
      <c r="E2645">
        <v>0.18212100000000001</v>
      </c>
      <c r="F2645">
        <v>5.0500000000000003E-2</v>
      </c>
    </row>
    <row r="2646" spans="1:6" x14ac:dyDescent="0.25">
      <c r="A2646">
        <v>26.44</v>
      </c>
      <c r="B2646">
        <v>4.0100099999999996E-3</v>
      </c>
      <c r="C2646">
        <v>0.96126900000000004</v>
      </c>
      <c r="D2646">
        <v>-2.50195E-2</v>
      </c>
      <c r="E2646">
        <v>0.17246300000000001</v>
      </c>
      <c r="F2646">
        <v>5.0500000000000003E-2</v>
      </c>
    </row>
    <row r="2647" spans="1:6" x14ac:dyDescent="0.25">
      <c r="A2647">
        <v>26.45</v>
      </c>
      <c r="B2647">
        <v>3.7601000000000002E-3</v>
      </c>
      <c r="C2647">
        <v>0.96294599999999997</v>
      </c>
      <c r="D2647">
        <v>-2.4962499999999999E-2</v>
      </c>
      <c r="E2647">
        <v>0.16278500000000001</v>
      </c>
      <c r="F2647">
        <v>5.0500000000000003E-2</v>
      </c>
    </row>
    <row r="2648" spans="1:6" x14ac:dyDescent="0.25">
      <c r="A2648">
        <v>26.46</v>
      </c>
      <c r="B2648">
        <v>3.5107699999999999E-3</v>
      </c>
      <c r="C2648">
        <v>0.96452499999999997</v>
      </c>
      <c r="D2648">
        <v>-2.4902799999999999E-2</v>
      </c>
      <c r="E2648">
        <v>0.153088</v>
      </c>
      <c r="F2648">
        <v>5.0500000000000003E-2</v>
      </c>
    </row>
    <row r="2649" spans="1:6" x14ac:dyDescent="0.25">
      <c r="A2649">
        <v>26.47</v>
      </c>
      <c r="B2649">
        <v>3.2620499999999998E-3</v>
      </c>
      <c r="C2649">
        <v>0.96600699999999995</v>
      </c>
      <c r="D2649">
        <v>-2.4840500000000001E-2</v>
      </c>
      <c r="E2649">
        <v>0.143373</v>
      </c>
      <c r="F2649">
        <v>5.0500000000000003E-2</v>
      </c>
    </row>
    <row r="2650" spans="1:6" x14ac:dyDescent="0.25">
      <c r="A2650">
        <v>26.48</v>
      </c>
      <c r="B2650">
        <v>3.0139699999999999E-3</v>
      </c>
      <c r="C2650">
        <v>0.96739200000000003</v>
      </c>
      <c r="D2650">
        <v>-2.4775499999999999E-2</v>
      </c>
      <c r="E2650">
        <v>0.13364100000000001</v>
      </c>
      <c r="F2650">
        <v>5.0500000000000003E-2</v>
      </c>
    </row>
    <row r="2651" spans="1:6" x14ac:dyDescent="0.25">
      <c r="A2651">
        <v>26.49</v>
      </c>
      <c r="B2651">
        <v>2.76655E-3</v>
      </c>
      <c r="C2651">
        <v>0.96867999999999999</v>
      </c>
      <c r="D2651">
        <v>-2.4707900000000001E-2</v>
      </c>
      <c r="E2651">
        <v>0.123893</v>
      </c>
      <c r="F2651">
        <v>5.0500000000000003E-2</v>
      </c>
    </row>
    <row r="2652" spans="1:6" x14ac:dyDescent="0.25">
      <c r="A2652">
        <v>26.5</v>
      </c>
      <c r="B2652">
        <v>2.5198199999999999E-3</v>
      </c>
      <c r="C2652">
        <v>0.96987000000000001</v>
      </c>
      <c r="D2652">
        <v>-2.4637699999999998E-2</v>
      </c>
      <c r="E2652">
        <v>0.11412899999999999</v>
      </c>
      <c r="F2652">
        <v>5.0500000000000003E-2</v>
      </c>
    </row>
    <row r="2653" spans="1:6" x14ac:dyDescent="0.25">
      <c r="A2653">
        <v>26.51</v>
      </c>
      <c r="B2653">
        <v>2.2737999999999999E-3</v>
      </c>
      <c r="C2653">
        <v>0.97096300000000002</v>
      </c>
      <c r="D2653">
        <v>-2.4564900000000001E-2</v>
      </c>
      <c r="E2653">
        <v>0.104352</v>
      </c>
      <c r="F2653">
        <v>5.0500000000000003E-2</v>
      </c>
    </row>
    <row r="2654" spans="1:6" x14ac:dyDescent="0.25">
      <c r="A2654">
        <v>26.52</v>
      </c>
      <c r="B2654">
        <v>2.0285300000000002E-3</v>
      </c>
      <c r="C2654">
        <v>0.97195699999999996</v>
      </c>
      <c r="D2654">
        <v>-2.4489400000000001E-2</v>
      </c>
      <c r="E2654">
        <v>9.4562300000000002E-2</v>
      </c>
      <c r="F2654">
        <v>5.0500000000000003E-2</v>
      </c>
    </row>
    <row r="2655" spans="1:6" x14ac:dyDescent="0.25">
      <c r="A2655">
        <v>26.53</v>
      </c>
      <c r="B2655">
        <v>1.7840200000000001E-3</v>
      </c>
      <c r="C2655">
        <v>0.972854</v>
      </c>
      <c r="D2655">
        <v>-2.44114E-2</v>
      </c>
      <c r="E2655">
        <v>8.4760199999999994E-2</v>
      </c>
      <c r="F2655">
        <v>5.0500000000000003E-2</v>
      </c>
    </row>
    <row r="2656" spans="1:6" x14ac:dyDescent="0.25">
      <c r="A2656">
        <v>26.54</v>
      </c>
      <c r="B2656">
        <v>1.54031E-3</v>
      </c>
      <c r="C2656">
        <v>0.97365199999999996</v>
      </c>
      <c r="D2656">
        <v>-2.4330899999999999E-2</v>
      </c>
      <c r="E2656">
        <v>7.4947E-2</v>
      </c>
      <c r="F2656">
        <v>5.0500000000000003E-2</v>
      </c>
    </row>
    <row r="2657" spans="1:6" x14ac:dyDescent="0.25">
      <c r="A2657">
        <v>26.55</v>
      </c>
      <c r="B2657">
        <v>1.2974099999999999E-3</v>
      </c>
      <c r="C2657">
        <v>0.97435300000000002</v>
      </c>
      <c r="D2657">
        <v>-2.42478E-2</v>
      </c>
      <c r="E2657">
        <v>6.5123799999999996E-2</v>
      </c>
      <c r="F2657">
        <v>5.0500000000000003E-2</v>
      </c>
    </row>
    <row r="2658" spans="1:6" x14ac:dyDescent="0.25">
      <c r="A2658">
        <v>26.56</v>
      </c>
      <c r="B2658">
        <v>1.05536E-3</v>
      </c>
      <c r="C2658">
        <v>0.97495500000000002</v>
      </c>
      <c r="D2658">
        <v>-2.4162300000000001E-2</v>
      </c>
      <c r="E2658">
        <v>5.5291600000000003E-2</v>
      </c>
      <c r="F2658">
        <v>5.0500000000000003E-2</v>
      </c>
    </row>
    <row r="2659" spans="1:6" x14ac:dyDescent="0.25">
      <c r="A2659">
        <v>26.57</v>
      </c>
      <c r="B2659">
        <v>8.1417600000000001E-4</v>
      </c>
      <c r="C2659">
        <v>0.97545899999999996</v>
      </c>
      <c r="D2659">
        <v>-2.40742E-2</v>
      </c>
      <c r="E2659">
        <v>4.5451400000000003E-2</v>
      </c>
      <c r="F2659">
        <v>5.0500000000000003E-2</v>
      </c>
    </row>
    <row r="2660" spans="1:6" x14ac:dyDescent="0.25">
      <c r="A2660">
        <v>26.58</v>
      </c>
      <c r="B2660">
        <v>5.73885E-4</v>
      </c>
      <c r="C2660">
        <v>0.97586399999999995</v>
      </c>
      <c r="D2660">
        <v>-2.3983600000000001E-2</v>
      </c>
      <c r="E2660">
        <v>3.56041E-2</v>
      </c>
      <c r="F2660">
        <v>5.0500000000000003E-2</v>
      </c>
    </row>
    <row r="2661" spans="1:6" x14ac:dyDescent="0.25">
      <c r="A2661">
        <v>26.59</v>
      </c>
      <c r="B2661">
        <v>3.3451200000000003E-4</v>
      </c>
      <c r="C2661">
        <v>0.97617100000000001</v>
      </c>
      <c r="D2661">
        <v>-2.3890600000000001E-2</v>
      </c>
      <c r="E2661">
        <v>2.57509E-2</v>
      </c>
      <c r="F2661">
        <v>5.0500000000000003E-2</v>
      </c>
    </row>
    <row r="2662" spans="1:6" x14ac:dyDescent="0.25">
      <c r="A2662">
        <v>26.6</v>
      </c>
      <c r="B2662" s="1">
        <v>9.6081299999999998E-5</v>
      </c>
      <c r="C2662">
        <v>0.976379</v>
      </c>
      <c r="D2662">
        <v>-2.37951E-2</v>
      </c>
      <c r="E2662">
        <v>1.58926E-2</v>
      </c>
      <c r="F2662">
        <v>5.0500000000000003E-2</v>
      </c>
    </row>
    <row r="2663" spans="1:6" x14ac:dyDescent="0.25">
      <c r="A2663">
        <v>26.61</v>
      </c>
      <c r="B2663">
        <v>-1.41383E-4</v>
      </c>
      <c r="C2663">
        <v>0.97648900000000005</v>
      </c>
      <c r="D2663">
        <v>-2.3697300000000001E-2</v>
      </c>
      <c r="E2663">
        <v>6.0302999999999997E-3</v>
      </c>
      <c r="F2663">
        <v>5.0500000000000003E-2</v>
      </c>
    </row>
    <row r="2664" spans="1:6" x14ac:dyDescent="0.25">
      <c r="A2664">
        <v>26.62</v>
      </c>
      <c r="B2664">
        <v>-3.7785599999999998E-4</v>
      </c>
      <c r="C2664">
        <v>0.97649900000000001</v>
      </c>
      <c r="D2664">
        <v>-2.3597E-2</v>
      </c>
      <c r="E2664">
        <v>-3.8349999999999999E-3</v>
      </c>
      <c r="F2664">
        <v>5.0500000000000003E-2</v>
      </c>
    </row>
    <row r="2665" spans="1:6" x14ac:dyDescent="0.25">
      <c r="A2665">
        <v>26.63</v>
      </c>
      <c r="B2665">
        <v>-6.1331500000000002E-4</v>
      </c>
      <c r="C2665">
        <v>0.97641199999999995</v>
      </c>
      <c r="D2665">
        <v>-2.3494299999999999E-2</v>
      </c>
      <c r="E2665">
        <v>-1.3702300000000001E-2</v>
      </c>
      <c r="F2665">
        <v>5.0500000000000003E-2</v>
      </c>
    </row>
    <row r="2666" spans="1:6" x14ac:dyDescent="0.25">
      <c r="A2666">
        <v>26.64</v>
      </c>
      <c r="B2666">
        <v>-8.4773499999999996E-4</v>
      </c>
      <c r="C2666">
        <v>0.97622500000000001</v>
      </c>
      <c r="D2666">
        <v>-2.3389299999999998E-2</v>
      </c>
      <c r="E2666">
        <v>-2.3570600000000001E-2</v>
      </c>
      <c r="F2666">
        <v>5.0500000000000003E-2</v>
      </c>
    </row>
    <row r="2667" spans="1:6" x14ac:dyDescent="0.25">
      <c r="A2667">
        <v>26.65</v>
      </c>
      <c r="B2667">
        <v>-1.08109E-3</v>
      </c>
      <c r="C2667">
        <v>0.97594000000000003</v>
      </c>
      <c r="D2667">
        <v>-2.3282000000000001E-2</v>
      </c>
      <c r="E2667">
        <v>-3.3438799999999998E-2</v>
      </c>
      <c r="F2667">
        <v>5.0500000000000003E-2</v>
      </c>
    </row>
    <row r="2668" spans="1:6" x14ac:dyDescent="0.25">
      <c r="A2668">
        <v>26.66</v>
      </c>
      <c r="B2668">
        <v>-1.3133699999999999E-3</v>
      </c>
      <c r="C2668">
        <v>0.97555700000000001</v>
      </c>
      <c r="D2668">
        <v>-2.31723E-2</v>
      </c>
      <c r="E2668">
        <v>-4.33061E-2</v>
      </c>
      <c r="F2668">
        <v>5.0500000000000003E-2</v>
      </c>
    </row>
    <row r="2669" spans="1:6" x14ac:dyDescent="0.25">
      <c r="A2669">
        <v>26.67</v>
      </c>
      <c r="B2669">
        <v>-1.5445299999999999E-3</v>
      </c>
      <c r="C2669">
        <v>0.975074</v>
      </c>
      <c r="D2669">
        <v>-2.3060299999999999E-2</v>
      </c>
      <c r="E2669">
        <v>-5.3171299999999998E-2</v>
      </c>
      <c r="F2669">
        <v>5.0500000000000003E-2</v>
      </c>
    </row>
    <row r="2670" spans="1:6" x14ac:dyDescent="0.25">
      <c r="A2670">
        <v>26.68</v>
      </c>
      <c r="B2670">
        <v>-1.7745700000000001E-3</v>
      </c>
      <c r="C2670">
        <v>0.97449300000000005</v>
      </c>
      <c r="D2670">
        <v>-2.2946100000000001E-2</v>
      </c>
      <c r="E2670">
        <v>-6.3033400000000003E-2</v>
      </c>
      <c r="F2670">
        <v>5.0500000000000003E-2</v>
      </c>
    </row>
    <row r="2671" spans="1:6" x14ac:dyDescent="0.25">
      <c r="A2671">
        <v>26.69</v>
      </c>
      <c r="B2671">
        <v>-2.0034499999999999E-3</v>
      </c>
      <c r="C2671">
        <v>0.97381399999999996</v>
      </c>
      <c r="D2671">
        <v>-2.2829599999999999E-2</v>
      </c>
      <c r="E2671">
        <v>-7.2891499999999998E-2</v>
      </c>
      <c r="F2671">
        <v>5.0500000000000003E-2</v>
      </c>
    </row>
    <row r="2672" spans="1:6" x14ac:dyDescent="0.25">
      <c r="A2672">
        <v>26.7</v>
      </c>
      <c r="B2672">
        <v>-2.2311499999999999E-3</v>
      </c>
      <c r="C2672">
        <v>0.97303499999999998</v>
      </c>
      <c r="D2672">
        <v>-2.2710899999999999E-2</v>
      </c>
      <c r="E2672">
        <v>-8.2744600000000001E-2</v>
      </c>
      <c r="F2672">
        <v>5.0500000000000003E-2</v>
      </c>
    </row>
    <row r="2673" spans="1:6" x14ac:dyDescent="0.25">
      <c r="A2673">
        <v>26.71</v>
      </c>
      <c r="B2673">
        <v>-2.45766E-3</v>
      </c>
      <c r="C2673">
        <v>0.972159</v>
      </c>
      <c r="D2673">
        <v>-2.25899E-2</v>
      </c>
      <c r="E2673">
        <v>-9.2591599999999996E-2</v>
      </c>
      <c r="F2673">
        <v>5.0500000000000003E-2</v>
      </c>
    </row>
    <row r="2674" spans="1:6" x14ac:dyDescent="0.25">
      <c r="A2674">
        <v>26.72</v>
      </c>
      <c r="B2674">
        <v>-2.68294E-3</v>
      </c>
      <c r="C2674">
        <v>0.97118400000000005</v>
      </c>
      <c r="D2674">
        <v>-2.2466799999999999E-2</v>
      </c>
      <c r="E2674">
        <v>-0.102432</v>
      </c>
      <c r="F2674">
        <v>5.0500000000000003E-2</v>
      </c>
    </row>
    <row r="2675" spans="1:6" x14ac:dyDescent="0.25">
      <c r="A2675">
        <v>26.73</v>
      </c>
      <c r="B2675">
        <v>-2.9069899999999999E-3</v>
      </c>
      <c r="C2675">
        <v>0.97011000000000003</v>
      </c>
      <c r="D2675">
        <v>-2.23415E-2</v>
      </c>
      <c r="E2675">
        <v>-0.112263</v>
      </c>
      <c r="F2675">
        <v>5.0500000000000003E-2</v>
      </c>
    </row>
    <row r="2676" spans="1:6" x14ac:dyDescent="0.25">
      <c r="A2676">
        <v>26.74</v>
      </c>
      <c r="B2676">
        <v>-3.12977E-3</v>
      </c>
      <c r="C2676">
        <v>0.96893799999999997</v>
      </c>
      <c r="D2676">
        <v>-2.2214100000000001E-2</v>
      </c>
      <c r="E2676">
        <v>-0.122086</v>
      </c>
      <c r="F2676">
        <v>5.0500000000000003E-2</v>
      </c>
    </row>
    <row r="2677" spans="1:6" x14ac:dyDescent="0.25">
      <c r="A2677">
        <v>26.75</v>
      </c>
      <c r="B2677">
        <v>-3.35126E-3</v>
      </c>
      <c r="C2677">
        <v>0.96766799999999997</v>
      </c>
      <c r="D2677">
        <v>-2.20845E-2</v>
      </c>
      <c r="E2677">
        <v>-0.13189899999999999</v>
      </c>
      <c r="F2677">
        <v>5.0500000000000003E-2</v>
      </c>
    </row>
    <row r="2678" spans="1:6" x14ac:dyDescent="0.25">
      <c r="A2678">
        <v>26.76</v>
      </c>
      <c r="B2678">
        <v>-3.5714499999999999E-3</v>
      </c>
      <c r="C2678">
        <v>0.96630000000000005</v>
      </c>
      <c r="D2678">
        <v>-2.1952900000000001E-2</v>
      </c>
      <c r="E2678">
        <v>-0.14169999999999999</v>
      </c>
      <c r="F2678">
        <v>5.0500000000000003E-2</v>
      </c>
    </row>
    <row r="2679" spans="1:6" x14ac:dyDescent="0.25">
      <c r="A2679">
        <v>26.77</v>
      </c>
      <c r="B2679">
        <v>-3.7903099999999999E-3</v>
      </c>
      <c r="C2679">
        <v>0.96483399999999997</v>
      </c>
      <c r="D2679">
        <v>-2.1819100000000001E-2</v>
      </c>
      <c r="E2679">
        <v>-0.15149000000000001</v>
      </c>
      <c r="F2679">
        <v>5.0500000000000003E-2</v>
      </c>
    </row>
    <row r="2680" spans="1:6" x14ac:dyDescent="0.25">
      <c r="A2680">
        <v>26.78</v>
      </c>
      <c r="B2680">
        <v>-4.0078199999999996E-3</v>
      </c>
      <c r="C2680">
        <v>0.96327099999999999</v>
      </c>
      <c r="D2680">
        <v>-2.1683299999999999E-2</v>
      </c>
      <c r="E2680">
        <v>-0.16126599999999999</v>
      </c>
      <c r="F2680">
        <v>5.0500000000000003E-2</v>
      </c>
    </row>
    <row r="2681" spans="1:6" x14ac:dyDescent="0.25">
      <c r="A2681">
        <v>26.79</v>
      </c>
      <c r="B2681">
        <v>-4.2239699999999996E-3</v>
      </c>
      <c r="C2681">
        <v>0.96160900000000005</v>
      </c>
      <c r="D2681">
        <v>-2.1545499999999999E-2</v>
      </c>
      <c r="E2681">
        <v>-0.17102899999999999</v>
      </c>
      <c r="F2681">
        <v>5.0500000000000003E-2</v>
      </c>
    </row>
    <row r="2682" spans="1:6" x14ac:dyDescent="0.25">
      <c r="A2682">
        <v>26.8</v>
      </c>
      <c r="B2682">
        <v>-4.4387300000000001E-3</v>
      </c>
      <c r="C2682">
        <v>0.95984999999999998</v>
      </c>
      <c r="D2682">
        <v>-2.14057E-2</v>
      </c>
      <c r="E2682">
        <v>-0.18077599999999999</v>
      </c>
      <c r="F2682">
        <v>5.0500000000000003E-2</v>
      </c>
    </row>
    <row r="2683" spans="1:6" x14ac:dyDescent="0.25">
      <c r="A2683">
        <v>26.81</v>
      </c>
      <c r="B2683">
        <v>-4.6520800000000003E-3</v>
      </c>
      <c r="C2683">
        <v>0.95799400000000001</v>
      </c>
      <c r="D2683">
        <v>-2.1263899999999999E-2</v>
      </c>
      <c r="E2683">
        <v>-0.19050700000000001</v>
      </c>
      <c r="F2683">
        <v>5.0500000000000003E-2</v>
      </c>
    </row>
    <row r="2684" spans="1:6" x14ac:dyDescent="0.25">
      <c r="A2684">
        <v>26.82</v>
      </c>
      <c r="B2684">
        <v>-4.8640000000000003E-3</v>
      </c>
      <c r="C2684">
        <v>0.95604</v>
      </c>
      <c r="D2684">
        <v>-2.1120099999999999E-2</v>
      </c>
      <c r="E2684">
        <v>-0.20022100000000001</v>
      </c>
      <c r="F2684">
        <v>5.0500000000000003E-2</v>
      </c>
    </row>
    <row r="2685" spans="1:6" x14ac:dyDescent="0.25">
      <c r="A2685">
        <v>26.83</v>
      </c>
      <c r="B2685">
        <v>-5.0744700000000002E-3</v>
      </c>
      <c r="C2685">
        <v>0.95398899999999998</v>
      </c>
      <c r="D2685">
        <v>-2.0974400000000001E-2</v>
      </c>
      <c r="E2685">
        <v>-0.20991699999999999</v>
      </c>
      <c r="F2685">
        <v>5.0500000000000003E-2</v>
      </c>
    </row>
    <row r="2686" spans="1:6" x14ac:dyDescent="0.25">
      <c r="A2686">
        <v>26.84</v>
      </c>
      <c r="B2686">
        <v>-5.2834800000000001E-3</v>
      </c>
      <c r="C2686">
        <v>0.95184199999999997</v>
      </c>
      <c r="D2686">
        <v>-2.0826799999999999E-2</v>
      </c>
      <c r="E2686">
        <v>-0.21959400000000001</v>
      </c>
      <c r="F2686">
        <v>5.0500000000000003E-2</v>
      </c>
    </row>
    <row r="2687" spans="1:6" x14ac:dyDescent="0.25">
      <c r="A2687">
        <v>26.85</v>
      </c>
      <c r="B2687">
        <v>-5.4910000000000002E-3</v>
      </c>
      <c r="C2687">
        <v>0.94959800000000005</v>
      </c>
      <c r="D2687">
        <v>-2.0677299999999999E-2</v>
      </c>
      <c r="E2687">
        <v>-0.22925000000000001</v>
      </c>
      <c r="F2687">
        <v>5.0500000000000003E-2</v>
      </c>
    </row>
    <row r="2688" spans="1:6" x14ac:dyDescent="0.25">
      <c r="A2688">
        <v>26.86</v>
      </c>
      <c r="B2688">
        <v>-5.6970199999999997E-3</v>
      </c>
      <c r="C2688">
        <v>0.94725700000000002</v>
      </c>
      <c r="D2688">
        <v>-2.0525999999999999E-2</v>
      </c>
      <c r="E2688">
        <v>-0.23888599999999999</v>
      </c>
      <c r="F2688">
        <v>5.0500000000000003E-2</v>
      </c>
    </row>
    <row r="2689" spans="1:6" x14ac:dyDescent="0.25">
      <c r="A2689">
        <v>26.87</v>
      </c>
      <c r="B2689">
        <v>-5.9015200000000004E-3</v>
      </c>
      <c r="C2689">
        <v>0.94481999999999999</v>
      </c>
      <c r="D2689">
        <v>-2.03728E-2</v>
      </c>
      <c r="E2689">
        <v>-0.2485</v>
      </c>
      <c r="F2689">
        <v>5.0500000000000003E-2</v>
      </c>
    </row>
    <row r="2690" spans="1:6" x14ac:dyDescent="0.25">
      <c r="A2690">
        <v>26.88</v>
      </c>
      <c r="B2690">
        <v>-6.1044699999999999E-3</v>
      </c>
      <c r="C2690">
        <v>0.94228699999999999</v>
      </c>
      <c r="D2690">
        <v>-2.0217800000000001E-2</v>
      </c>
      <c r="E2690">
        <v>-0.25808999999999999</v>
      </c>
      <c r="F2690">
        <v>5.0500000000000003E-2</v>
      </c>
    </row>
    <row r="2691" spans="1:6" x14ac:dyDescent="0.25">
      <c r="A2691">
        <v>26.89</v>
      </c>
      <c r="B2691">
        <v>-6.3058699999999999E-3</v>
      </c>
      <c r="C2691">
        <v>0.93965799999999999</v>
      </c>
      <c r="D2691">
        <v>-2.0061099999999998E-2</v>
      </c>
      <c r="E2691">
        <v>-0.26765699999999998</v>
      </c>
      <c r="F2691">
        <v>5.0500000000000003E-2</v>
      </c>
    </row>
    <row r="2692" spans="1:6" x14ac:dyDescent="0.25">
      <c r="A2692">
        <v>26.9</v>
      </c>
      <c r="B2692">
        <v>-6.5056899999999997E-3</v>
      </c>
      <c r="C2692">
        <v>0.93693400000000004</v>
      </c>
      <c r="D2692">
        <v>-1.99025E-2</v>
      </c>
      <c r="E2692">
        <v>-0.277198</v>
      </c>
      <c r="F2692">
        <v>5.0500000000000003E-2</v>
      </c>
    </row>
    <row r="2693" spans="1:6" x14ac:dyDescent="0.25">
      <c r="A2693">
        <v>26.91</v>
      </c>
      <c r="B2693">
        <v>-6.7039100000000004E-3</v>
      </c>
      <c r="C2693">
        <v>0.934114</v>
      </c>
      <c r="D2693">
        <v>-1.9742300000000001E-2</v>
      </c>
      <c r="E2693">
        <v>-0.28671400000000002</v>
      </c>
      <c r="F2693">
        <v>5.0500000000000003E-2</v>
      </c>
    </row>
    <row r="2694" spans="1:6" x14ac:dyDescent="0.25">
      <c r="A2694">
        <v>26.92</v>
      </c>
      <c r="B2694">
        <v>-6.9005300000000002E-3</v>
      </c>
      <c r="C2694">
        <v>0.93120000000000003</v>
      </c>
      <c r="D2694">
        <v>-1.9580299999999998E-2</v>
      </c>
      <c r="E2694">
        <v>-0.29620299999999999</v>
      </c>
      <c r="F2694">
        <v>5.0500000000000003E-2</v>
      </c>
    </row>
    <row r="2695" spans="1:6" x14ac:dyDescent="0.25">
      <c r="A2695">
        <v>26.93</v>
      </c>
      <c r="B2695">
        <v>-7.0955100000000002E-3</v>
      </c>
      <c r="C2695">
        <v>0.92818999999999996</v>
      </c>
      <c r="D2695">
        <v>-1.9416699999999999E-2</v>
      </c>
      <c r="E2695">
        <v>-0.30566300000000002</v>
      </c>
      <c r="F2695">
        <v>5.0500000000000003E-2</v>
      </c>
    </row>
    <row r="2696" spans="1:6" x14ac:dyDescent="0.25">
      <c r="A2696">
        <v>26.94</v>
      </c>
      <c r="B2696">
        <v>-7.2888600000000003E-3</v>
      </c>
      <c r="C2696">
        <v>0.92508699999999999</v>
      </c>
      <c r="D2696">
        <v>-1.9251299999999999E-2</v>
      </c>
      <c r="E2696">
        <v>-0.31509500000000001</v>
      </c>
      <c r="F2696">
        <v>5.0500000000000003E-2</v>
      </c>
    </row>
    <row r="2697" spans="1:6" x14ac:dyDescent="0.25">
      <c r="A2697">
        <v>26.95</v>
      </c>
      <c r="B2697">
        <v>-7.4805399999999999E-3</v>
      </c>
      <c r="C2697">
        <v>0.92188899999999996</v>
      </c>
      <c r="D2697">
        <v>-1.9084400000000001E-2</v>
      </c>
      <c r="E2697">
        <v>-0.32449699999999998</v>
      </c>
      <c r="F2697">
        <v>5.0500000000000003E-2</v>
      </c>
    </row>
    <row r="2698" spans="1:6" x14ac:dyDescent="0.25">
      <c r="A2698">
        <v>26.96</v>
      </c>
      <c r="B2698">
        <v>-7.67054E-3</v>
      </c>
      <c r="C2698">
        <v>0.918597</v>
      </c>
      <c r="D2698">
        <v>-1.8915899999999999E-2</v>
      </c>
      <c r="E2698">
        <v>-0.333868</v>
      </c>
      <c r="F2698">
        <v>5.0500000000000003E-2</v>
      </c>
    </row>
    <row r="2699" spans="1:6" x14ac:dyDescent="0.25">
      <c r="A2699">
        <v>26.97</v>
      </c>
      <c r="B2699">
        <v>-7.8588500000000006E-3</v>
      </c>
      <c r="C2699">
        <v>0.915211</v>
      </c>
      <c r="D2699">
        <v>-1.87458E-2</v>
      </c>
      <c r="E2699">
        <v>-0.34320699999999998</v>
      </c>
      <c r="F2699">
        <v>5.0500000000000003E-2</v>
      </c>
    </row>
    <row r="2700" spans="1:6" x14ac:dyDescent="0.25">
      <c r="A2700">
        <v>26.98</v>
      </c>
      <c r="B2700">
        <v>-8.0454500000000009E-3</v>
      </c>
      <c r="C2700">
        <v>0.91173300000000002</v>
      </c>
      <c r="D2700">
        <v>-1.85741E-2</v>
      </c>
      <c r="E2700">
        <v>-0.35251399999999999</v>
      </c>
      <c r="F2700">
        <v>5.0500000000000003E-2</v>
      </c>
    </row>
    <row r="2701" spans="1:6" x14ac:dyDescent="0.25">
      <c r="A2701">
        <v>26.99</v>
      </c>
      <c r="B2701">
        <v>-8.2303199999999993E-3</v>
      </c>
      <c r="C2701">
        <v>0.908161</v>
      </c>
      <c r="D2701">
        <v>-1.8400900000000001E-2</v>
      </c>
      <c r="E2701">
        <v>-0.36178700000000003</v>
      </c>
      <c r="F2701">
        <v>5.0500000000000003E-2</v>
      </c>
    </row>
    <row r="2702" spans="1:6" x14ac:dyDescent="0.25">
      <c r="A2702">
        <v>27</v>
      </c>
      <c r="B2702">
        <v>-8.4134599999999993E-3</v>
      </c>
      <c r="C2702">
        <v>0.904497</v>
      </c>
      <c r="D2702">
        <v>-1.8226200000000001E-2</v>
      </c>
      <c r="E2702">
        <v>-0.37102499999999999</v>
      </c>
      <c r="F2702">
        <v>5.0500000000000003E-2</v>
      </c>
    </row>
    <row r="2703" spans="1:6" x14ac:dyDescent="0.25">
      <c r="A2703">
        <v>27.01</v>
      </c>
      <c r="B2703">
        <v>-8.5948399999999994E-3</v>
      </c>
      <c r="C2703">
        <v>0.90074100000000001</v>
      </c>
      <c r="D2703">
        <v>-1.8050099999999999E-2</v>
      </c>
      <c r="E2703">
        <v>-0.38022699999999998</v>
      </c>
      <c r="F2703">
        <v>5.0500000000000003E-2</v>
      </c>
    </row>
    <row r="2704" spans="1:6" x14ac:dyDescent="0.25">
      <c r="A2704">
        <v>27.02</v>
      </c>
      <c r="B2704">
        <v>-8.7744599999999996E-3</v>
      </c>
      <c r="C2704">
        <v>0.89689300000000005</v>
      </c>
      <c r="D2704">
        <v>-1.7872499999999999E-2</v>
      </c>
      <c r="E2704">
        <v>-0.38939299999999999</v>
      </c>
      <c r="F2704">
        <v>5.0500000000000003E-2</v>
      </c>
    </row>
    <row r="2705" spans="1:6" x14ac:dyDescent="0.25">
      <c r="A2705">
        <v>27.03</v>
      </c>
      <c r="B2705">
        <v>-8.9522899999999999E-3</v>
      </c>
      <c r="C2705">
        <v>0.892953</v>
      </c>
      <c r="D2705">
        <v>-1.7693400000000001E-2</v>
      </c>
      <c r="E2705">
        <v>-0.39852100000000001</v>
      </c>
      <c r="F2705">
        <v>5.0500000000000003E-2</v>
      </c>
    </row>
    <row r="2706" spans="1:6" x14ac:dyDescent="0.25">
      <c r="A2706">
        <v>27.04</v>
      </c>
      <c r="B2706">
        <v>-9.1283200000000005E-3</v>
      </c>
      <c r="C2706">
        <v>0.88892199999999999</v>
      </c>
      <c r="D2706">
        <v>-1.7513000000000001E-2</v>
      </c>
      <c r="E2706">
        <v>-0.407611</v>
      </c>
      <c r="F2706">
        <v>5.0500000000000003E-2</v>
      </c>
    </row>
    <row r="2707" spans="1:6" x14ac:dyDescent="0.25">
      <c r="A2707">
        <v>27.05</v>
      </c>
      <c r="B2707">
        <v>-9.3025399999999998E-3</v>
      </c>
      <c r="C2707">
        <v>0.88480099999999995</v>
      </c>
      <c r="D2707">
        <v>-1.7331300000000001E-2</v>
      </c>
      <c r="E2707">
        <v>-0.416661</v>
      </c>
      <c r="F2707">
        <v>5.0500000000000003E-2</v>
      </c>
    </row>
    <row r="2708" spans="1:6" x14ac:dyDescent="0.25">
      <c r="A2708">
        <v>27.06</v>
      </c>
      <c r="B2708">
        <v>-9.4749399999999994E-3</v>
      </c>
      <c r="C2708">
        <v>0.88058899999999996</v>
      </c>
      <c r="D2708">
        <v>-1.7148199999999999E-2</v>
      </c>
      <c r="E2708">
        <v>-0.42567199999999999</v>
      </c>
      <c r="F2708">
        <v>5.0500000000000003E-2</v>
      </c>
    </row>
    <row r="2709" spans="1:6" x14ac:dyDescent="0.25">
      <c r="A2709">
        <v>27.07</v>
      </c>
      <c r="B2709">
        <v>-9.6454999999999996E-3</v>
      </c>
      <c r="C2709">
        <v>0.87628799999999996</v>
      </c>
      <c r="D2709">
        <v>-1.6963800000000001E-2</v>
      </c>
      <c r="E2709">
        <v>-0.43464000000000003</v>
      </c>
      <c r="F2709">
        <v>5.0500000000000003E-2</v>
      </c>
    </row>
    <row r="2710" spans="1:6" x14ac:dyDescent="0.25">
      <c r="A2710">
        <v>27.08</v>
      </c>
      <c r="B2710">
        <v>-9.8142100000000003E-3</v>
      </c>
      <c r="C2710">
        <v>0.87189700000000003</v>
      </c>
      <c r="D2710">
        <v>-1.6778100000000001E-2</v>
      </c>
      <c r="E2710">
        <v>-0.44356699999999999</v>
      </c>
      <c r="F2710">
        <v>5.0500000000000003E-2</v>
      </c>
    </row>
    <row r="2711" spans="1:6" x14ac:dyDescent="0.25">
      <c r="A2711">
        <v>27.09</v>
      </c>
      <c r="B2711">
        <v>-9.9810599999999999E-3</v>
      </c>
      <c r="C2711">
        <v>0.86741599999999996</v>
      </c>
      <c r="D2711">
        <v>-1.65912E-2</v>
      </c>
      <c r="E2711">
        <v>-0.45245099999999999</v>
      </c>
      <c r="F2711">
        <v>5.0500000000000003E-2</v>
      </c>
    </row>
    <row r="2712" spans="1:6" x14ac:dyDescent="0.25">
      <c r="A2712">
        <v>27.1</v>
      </c>
      <c r="B2712">
        <v>-1.0146000000000001E-2</v>
      </c>
      <c r="C2712">
        <v>0.86284799999999995</v>
      </c>
      <c r="D2712">
        <v>-1.6403000000000001E-2</v>
      </c>
      <c r="E2712">
        <v>-0.46128999999999998</v>
      </c>
      <c r="F2712">
        <v>5.0500000000000003E-2</v>
      </c>
    </row>
    <row r="2713" spans="1:6" x14ac:dyDescent="0.25">
      <c r="A2713">
        <v>27.11</v>
      </c>
      <c r="B2713">
        <v>-1.03091E-2</v>
      </c>
      <c r="C2713">
        <v>0.85819100000000004</v>
      </c>
      <c r="D2713">
        <v>-1.6213600000000002E-2</v>
      </c>
      <c r="E2713">
        <v>-0.47008499999999998</v>
      </c>
      <c r="F2713">
        <v>5.0500000000000003E-2</v>
      </c>
    </row>
    <row r="2714" spans="1:6" x14ac:dyDescent="0.25">
      <c r="A2714">
        <v>27.12</v>
      </c>
      <c r="B2714">
        <v>-1.04703E-2</v>
      </c>
      <c r="C2714">
        <v>0.85344600000000004</v>
      </c>
      <c r="D2714">
        <v>-1.6023099999999998E-2</v>
      </c>
      <c r="E2714">
        <v>-0.47883399999999998</v>
      </c>
      <c r="F2714">
        <v>5.0500000000000003E-2</v>
      </c>
    </row>
    <row r="2715" spans="1:6" x14ac:dyDescent="0.25">
      <c r="A2715">
        <v>27.13</v>
      </c>
      <c r="B2715">
        <v>-1.0629599999999999E-2</v>
      </c>
      <c r="C2715">
        <v>0.84861399999999998</v>
      </c>
      <c r="D2715">
        <v>-1.5831499999999998E-2</v>
      </c>
      <c r="E2715">
        <v>-0.48753600000000002</v>
      </c>
      <c r="F2715">
        <v>5.0500000000000003E-2</v>
      </c>
    </row>
    <row r="2716" spans="1:6" x14ac:dyDescent="0.25">
      <c r="A2716">
        <v>27.14</v>
      </c>
      <c r="B2716">
        <v>-1.07869E-2</v>
      </c>
      <c r="C2716">
        <v>0.843696</v>
      </c>
      <c r="D2716">
        <v>-1.5638699999999998E-2</v>
      </c>
      <c r="E2716">
        <v>-0.49619000000000002</v>
      </c>
      <c r="F2716">
        <v>5.0500000000000003E-2</v>
      </c>
    </row>
    <row r="2717" spans="1:6" x14ac:dyDescent="0.25">
      <c r="A2717">
        <v>27.15</v>
      </c>
      <c r="B2717">
        <v>-1.09423E-2</v>
      </c>
      <c r="C2717">
        <v>0.83869099999999996</v>
      </c>
      <c r="D2717">
        <v>-1.54448E-2</v>
      </c>
      <c r="E2717">
        <v>-0.50479600000000002</v>
      </c>
      <c r="F2717">
        <v>5.0500000000000003E-2</v>
      </c>
    </row>
    <row r="2718" spans="1:6" x14ac:dyDescent="0.25">
      <c r="A2718">
        <v>27.16</v>
      </c>
      <c r="B2718">
        <v>-1.1095799999999999E-2</v>
      </c>
      <c r="C2718">
        <v>0.83360000000000001</v>
      </c>
      <c r="D2718">
        <v>-1.52499E-2</v>
      </c>
      <c r="E2718">
        <v>-0.51335200000000003</v>
      </c>
      <c r="F2718">
        <v>5.0500000000000003E-2</v>
      </c>
    </row>
    <row r="2719" spans="1:6" x14ac:dyDescent="0.25">
      <c r="A2719">
        <v>27.17</v>
      </c>
      <c r="B2719">
        <v>-1.12473E-2</v>
      </c>
      <c r="C2719">
        <v>0.82842400000000005</v>
      </c>
      <c r="D2719">
        <v>-1.5054E-2</v>
      </c>
      <c r="E2719">
        <v>-0.52185899999999996</v>
      </c>
      <c r="F2719">
        <v>5.0500000000000003E-2</v>
      </c>
    </row>
    <row r="2720" spans="1:6" x14ac:dyDescent="0.25">
      <c r="A2720">
        <v>27.18</v>
      </c>
      <c r="B2720">
        <v>-1.13969E-2</v>
      </c>
      <c r="C2720">
        <v>0.82316299999999998</v>
      </c>
      <c r="D2720">
        <v>-1.48571E-2</v>
      </c>
      <c r="E2720">
        <v>-0.53031300000000003</v>
      </c>
      <c r="F2720">
        <v>5.0500000000000003E-2</v>
      </c>
    </row>
    <row r="2721" spans="1:6" x14ac:dyDescent="0.25">
      <c r="A2721">
        <v>27.19</v>
      </c>
      <c r="B2721">
        <v>-1.1544499999999999E-2</v>
      </c>
      <c r="C2721">
        <v>0.81781800000000004</v>
      </c>
      <c r="D2721">
        <v>-1.4659200000000001E-2</v>
      </c>
      <c r="E2721">
        <v>-0.53871599999999997</v>
      </c>
      <c r="F2721">
        <v>5.0500000000000003E-2</v>
      </c>
    </row>
    <row r="2722" spans="1:6" x14ac:dyDescent="0.25">
      <c r="A2722">
        <v>27.2</v>
      </c>
      <c r="B2722">
        <v>-1.16901E-2</v>
      </c>
      <c r="C2722">
        <v>0.81238900000000003</v>
      </c>
      <c r="D2722">
        <v>-1.4460300000000001E-2</v>
      </c>
      <c r="E2722">
        <v>-0.54706600000000005</v>
      </c>
      <c r="F2722">
        <v>5.0500000000000003E-2</v>
      </c>
    </row>
    <row r="2723" spans="1:6" x14ac:dyDescent="0.25">
      <c r="A2723">
        <v>27.21</v>
      </c>
      <c r="B2723">
        <v>-1.1833700000000001E-2</v>
      </c>
      <c r="C2723">
        <v>0.80687699999999996</v>
      </c>
      <c r="D2723">
        <v>-1.4260500000000001E-2</v>
      </c>
      <c r="E2723">
        <v>-0.55536200000000002</v>
      </c>
      <c r="F2723">
        <v>5.0500000000000003E-2</v>
      </c>
    </row>
    <row r="2724" spans="1:6" x14ac:dyDescent="0.25">
      <c r="A2724">
        <v>27.22</v>
      </c>
      <c r="B2724">
        <v>-1.1975299999999999E-2</v>
      </c>
      <c r="C2724">
        <v>0.80128200000000005</v>
      </c>
      <c r="D2724">
        <v>-1.40599E-2</v>
      </c>
      <c r="E2724">
        <v>-0.56360399999999999</v>
      </c>
      <c r="F2724">
        <v>5.0500000000000003E-2</v>
      </c>
    </row>
    <row r="2725" spans="1:6" x14ac:dyDescent="0.25">
      <c r="A2725">
        <v>27.23</v>
      </c>
      <c r="B2725">
        <v>-1.21149E-2</v>
      </c>
      <c r="C2725">
        <v>0.79560500000000001</v>
      </c>
      <c r="D2725">
        <v>-1.38584E-2</v>
      </c>
      <c r="E2725">
        <v>-0.57179000000000002</v>
      </c>
      <c r="F2725">
        <v>5.0500000000000003E-2</v>
      </c>
    </row>
    <row r="2726" spans="1:6" x14ac:dyDescent="0.25">
      <c r="A2726">
        <v>27.24</v>
      </c>
      <c r="B2726">
        <v>-1.22525E-2</v>
      </c>
      <c r="C2726">
        <v>0.78984600000000005</v>
      </c>
      <c r="D2726">
        <v>-1.3656099999999999E-2</v>
      </c>
      <c r="E2726">
        <v>-0.57991999999999999</v>
      </c>
      <c r="F2726">
        <v>5.0500000000000003E-2</v>
      </c>
    </row>
    <row r="2727" spans="1:6" x14ac:dyDescent="0.25">
      <c r="A2727">
        <v>27.25</v>
      </c>
      <c r="B2727">
        <v>-1.2388E-2</v>
      </c>
      <c r="C2727">
        <v>0.78400599999999998</v>
      </c>
      <c r="D2727">
        <v>-1.34529E-2</v>
      </c>
      <c r="E2727">
        <v>-0.58799199999999996</v>
      </c>
      <c r="F2727">
        <v>5.0500000000000003E-2</v>
      </c>
    </row>
    <row r="2728" spans="1:6" x14ac:dyDescent="0.25">
      <c r="A2728">
        <v>27.26</v>
      </c>
      <c r="B2728">
        <v>-1.25215E-2</v>
      </c>
      <c r="C2728">
        <v>0.77808600000000006</v>
      </c>
      <c r="D2728">
        <v>-1.3249E-2</v>
      </c>
      <c r="E2728">
        <v>-0.59600600000000004</v>
      </c>
      <c r="F2728">
        <v>5.0500000000000003E-2</v>
      </c>
    </row>
    <row r="2729" spans="1:6" x14ac:dyDescent="0.25">
      <c r="A2729">
        <v>27.27</v>
      </c>
      <c r="B2729">
        <v>-1.2652999999999999E-2</v>
      </c>
      <c r="C2729">
        <v>0.77208600000000005</v>
      </c>
      <c r="D2729">
        <v>-1.3044399999999999E-2</v>
      </c>
      <c r="E2729">
        <v>-0.603962</v>
      </c>
      <c r="F2729">
        <v>5.0500000000000003E-2</v>
      </c>
    </row>
    <row r="2730" spans="1:6" x14ac:dyDescent="0.25">
      <c r="A2730">
        <v>27.28</v>
      </c>
      <c r="B2730">
        <v>-1.2782399999999999E-2</v>
      </c>
      <c r="C2730">
        <v>0.76600699999999999</v>
      </c>
      <c r="D2730">
        <v>-1.2839E-2</v>
      </c>
      <c r="E2730">
        <v>-0.61185800000000001</v>
      </c>
      <c r="F2730">
        <v>5.0500000000000003E-2</v>
      </c>
    </row>
    <row r="2731" spans="1:6" x14ac:dyDescent="0.25">
      <c r="A2731">
        <v>27.29</v>
      </c>
      <c r="B2731">
        <v>-1.2909800000000001E-2</v>
      </c>
      <c r="C2731">
        <v>0.75985000000000003</v>
      </c>
      <c r="D2731">
        <v>-1.2633E-2</v>
      </c>
      <c r="E2731">
        <v>-0.61969300000000005</v>
      </c>
      <c r="F2731">
        <v>5.0500000000000003E-2</v>
      </c>
    </row>
    <row r="2732" spans="1:6" x14ac:dyDescent="0.25">
      <c r="A2732">
        <v>27.3</v>
      </c>
      <c r="B2732">
        <v>-1.3035E-2</v>
      </c>
      <c r="C2732">
        <v>0.75361400000000001</v>
      </c>
      <c r="D2732">
        <v>-1.2426299999999999E-2</v>
      </c>
      <c r="E2732">
        <v>-0.627467</v>
      </c>
      <c r="F2732">
        <v>5.0500000000000003E-2</v>
      </c>
    </row>
    <row r="2733" spans="1:6" x14ac:dyDescent="0.25">
      <c r="A2733">
        <v>27.31</v>
      </c>
      <c r="B2733">
        <v>-1.31583E-2</v>
      </c>
      <c r="C2733">
        <v>0.74729999999999996</v>
      </c>
      <c r="D2733">
        <v>-1.2219000000000001E-2</v>
      </c>
      <c r="E2733">
        <v>-0.63517900000000005</v>
      </c>
      <c r="F2733">
        <v>5.0500000000000003E-2</v>
      </c>
    </row>
    <row r="2734" spans="1:6" x14ac:dyDescent="0.25">
      <c r="A2734">
        <v>27.32</v>
      </c>
      <c r="B2734">
        <v>-1.32794E-2</v>
      </c>
      <c r="C2734">
        <v>0.74090999999999996</v>
      </c>
      <c r="D2734">
        <v>-1.20111E-2</v>
      </c>
      <c r="E2734">
        <v>-0.64282799999999995</v>
      </c>
      <c r="F2734">
        <v>5.0500000000000003E-2</v>
      </c>
    </row>
    <row r="2735" spans="1:6" x14ac:dyDescent="0.25">
      <c r="A2735">
        <v>27.33</v>
      </c>
      <c r="B2735">
        <v>-1.3398500000000001E-2</v>
      </c>
      <c r="C2735">
        <v>0.73444399999999999</v>
      </c>
      <c r="D2735">
        <v>-1.18026E-2</v>
      </c>
      <c r="E2735">
        <v>-0.65041400000000005</v>
      </c>
      <c r="F2735">
        <v>5.0500000000000003E-2</v>
      </c>
    </row>
    <row r="2736" spans="1:6" x14ac:dyDescent="0.25">
      <c r="A2736">
        <v>27.34</v>
      </c>
      <c r="B2736">
        <v>-1.35155E-2</v>
      </c>
      <c r="C2736">
        <v>0.72790200000000005</v>
      </c>
      <c r="D2736">
        <v>-1.15935E-2</v>
      </c>
      <c r="E2736">
        <v>-0.65793500000000005</v>
      </c>
      <c r="F2736">
        <v>5.0500000000000003E-2</v>
      </c>
    </row>
    <row r="2737" spans="1:6" x14ac:dyDescent="0.25">
      <c r="A2737">
        <v>27.35</v>
      </c>
      <c r="B2737">
        <v>-1.3630400000000001E-2</v>
      </c>
      <c r="C2737">
        <v>0.72128599999999998</v>
      </c>
      <c r="D2737">
        <v>-1.1384E-2</v>
      </c>
      <c r="E2737">
        <v>-0.66539000000000004</v>
      </c>
      <c r="F2737">
        <v>5.0500000000000003E-2</v>
      </c>
    </row>
    <row r="2738" spans="1:6" x14ac:dyDescent="0.25">
      <c r="A2738">
        <v>27.36</v>
      </c>
      <c r="B2738">
        <v>-1.3743200000000001E-2</v>
      </c>
      <c r="C2738">
        <v>0.71459499999999998</v>
      </c>
      <c r="D2738">
        <v>-1.11739E-2</v>
      </c>
      <c r="E2738">
        <v>-0.67278000000000004</v>
      </c>
      <c r="F2738">
        <v>5.0500000000000003E-2</v>
      </c>
    </row>
    <row r="2739" spans="1:6" x14ac:dyDescent="0.25">
      <c r="A2739">
        <v>27.37</v>
      </c>
      <c r="B2739">
        <v>-1.3853799999999999E-2</v>
      </c>
      <c r="C2739">
        <v>0.70782999999999996</v>
      </c>
      <c r="D2739">
        <v>-1.0963499999999999E-2</v>
      </c>
      <c r="E2739">
        <v>-0.68010199999999998</v>
      </c>
      <c r="F2739">
        <v>5.0500000000000003E-2</v>
      </c>
    </row>
    <row r="2740" spans="1:6" x14ac:dyDescent="0.25">
      <c r="A2740">
        <v>27.38</v>
      </c>
      <c r="B2740">
        <v>-1.39624E-2</v>
      </c>
      <c r="C2740">
        <v>0.70099299999999998</v>
      </c>
      <c r="D2740">
        <v>-1.07525E-2</v>
      </c>
      <c r="E2740">
        <v>-0.687357</v>
      </c>
      <c r="F2740">
        <v>5.0500000000000003E-2</v>
      </c>
    </row>
    <row r="2741" spans="1:6" x14ac:dyDescent="0.25">
      <c r="A2741">
        <v>27.39</v>
      </c>
      <c r="B2741">
        <v>-1.4068900000000001E-2</v>
      </c>
      <c r="C2741">
        <v>0.69408300000000001</v>
      </c>
      <c r="D2741">
        <v>-1.0541200000000001E-2</v>
      </c>
      <c r="E2741">
        <v>-0.69454400000000005</v>
      </c>
      <c r="F2741">
        <v>5.0500000000000003E-2</v>
      </c>
    </row>
    <row r="2742" spans="1:6" x14ac:dyDescent="0.25">
      <c r="A2742">
        <v>27.4</v>
      </c>
      <c r="B2742">
        <v>-1.41732E-2</v>
      </c>
      <c r="C2742">
        <v>0.68710199999999999</v>
      </c>
      <c r="D2742">
        <v>-1.03295E-2</v>
      </c>
      <c r="E2742">
        <v>-0.70166200000000001</v>
      </c>
      <c r="F2742">
        <v>5.0500000000000003E-2</v>
      </c>
    </row>
    <row r="2743" spans="1:6" x14ac:dyDescent="0.25">
      <c r="A2743">
        <v>27.41</v>
      </c>
      <c r="B2743">
        <v>-1.42755E-2</v>
      </c>
      <c r="C2743">
        <v>0.68005000000000004</v>
      </c>
      <c r="D2743">
        <v>-1.01175E-2</v>
      </c>
      <c r="E2743">
        <v>-0.70870999999999995</v>
      </c>
      <c r="F2743">
        <v>5.0500000000000003E-2</v>
      </c>
    </row>
    <row r="2744" spans="1:6" x14ac:dyDescent="0.25">
      <c r="A2744">
        <v>27.42</v>
      </c>
      <c r="B2744">
        <v>-1.4375600000000001E-2</v>
      </c>
      <c r="C2744">
        <v>0.67292799999999997</v>
      </c>
      <c r="D2744">
        <v>-9.9051799999999995E-3</v>
      </c>
      <c r="E2744">
        <v>-0.71568699999999996</v>
      </c>
      <c r="F2744">
        <v>5.0500000000000003E-2</v>
      </c>
    </row>
    <row r="2745" spans="1:6" x14ac:dyDescent="0.25">
      <c r="A2745">
        <v>27.43</v>
      </c>
      <c r="B2745">
        <v>-1.44736E-2</v>
      </c>
      <c r="C2745">
        <v>0.66573700000000002</v>
      </c>
      <c r="D2745">
        <v>-9.6925499999999994E-3</v>
      </c>
      <c r="E2745">
        <v>-0.72259300000000004</v>
      </c>
      <c r="F2745">
        <v>5.0500000000000003E-2</v>
      </c>
    </row>
    <row r="2746" spans="1:6" x14ac:dyDescent="0.25">
      <c r="A2746">
        <v>27.44</v>
      </c>
      <c r="B2746">
        <v>-1.45694E-2</v>
      </c>
      <c r="C2746">
        <v>0.65847699999999998</v>
      </c>
      <c r="D2746">
        <v>-9.4796700000000008E-3</v>
      </c>
      <c r="E2746">
        <v>-0.72942700000000005</v>
      </c>
      <c r="F2746">
        <v>5.0500000000000003E-2</v>
      </c>
    </row>
    <row r="2747" spans="1:6" x14ac:dyDescent="0.25">
      <c r="A2747">
        <v>27.45</v>
      </c>
      <c r="B2747">
        <v>-1.4663199999999999E-2</v>
      </c>
      <c r="C2747">
        <v>0.65114799999999995</v>
      </c>
      <c r="D2747">
        <v>-9.2665600000000001E-3</v>
      </c>
      <c r="E2747">
        <v>-0.73618799999999995</v>
      </c>
      <c r="F2747">
        <v>5.0500000000000003E-2</v>
      </c>
    </row>
    <row r="2748" spans="1:6" x14ac:dyDescent="0.25">
      <c r="A2748">
        <v>27.46</v>
      </c>
      <c r="B2748">
        <v>-1.47548E-2</v>
      </c>
      <c r="C2748">
        <v>0.64375300000000002</v>
      </c>
      <c r="D2748">
        <v>-9.0532600000000005E-3</v>
      </c>
      <c r="E2748">
        <v>-0.74287599999999998</v>
      </c>
      <c r="F2748">
        <v>5.0500000000000003E-2</v>
      </c>
    </row>
    <row r="2749" spans="1:6" x14ac:dyDescent="0.25">
      <c r="A2749">
        <v>27.47</v>
      </c>
      <c r="B2749">
        <v>-1.48442E-2</v>
      </c>
      <c r="C2749">
        <v>0.63629100000000005</v>
      </c>
      <c r="D2749">
        <v>-8.8397800000000002E-3</v>
      </c>
      <c r="E2749">
        <v>-0.74948999999999999</v>
      </c>
      <c r="F2749">
        <v>5.0500000000000003E-2</v>
      </c>
    </row>
    <row r="2750" spans="1:6" x14ac:dyDescent="0.25">
      <c r="A2750">
        <v>27.48</v>
      </c>
      <c r="B2750">
        <v>-1.49316E-2</v>
      </c>
      <c r="C2750">
        <v>0.62876399999999999</v>
      </c>
      <c r="D2750">
        <v>-8.6261500000000008E-3</v>
      </c>
      <c r="E2750">
        <v>-0.75602899999999995</v>
      </c>
      <c r="F2750">
        <v>5.0500000000000003E-2</v>
      </c>
    </row>
    <row r="2751" spans="1:6" x14ac:dyDescent="0.25">
      <c r="A2751">
        <v>27.49</v>
      </c>
      <c r="B2751">
        <v>-1.50168E-2</v>
      </c>
      <c r="C2751">
        <v>0.62117100000000003</v>
      </c>
      <c r="D2751">
        <v>-8.4124100000000004E-3</v>
      </c>
      <c r="E2751">
        <v>-0.76249199999999995</v>
      </c>
      <c r="F2751">
        <v>5.0500000000000003E-2</v>
      </c>
    </row>
    <row r="2752" spans="1:6" x14ac:dyDescent="0.25">
      <c r="A2752">
        <v>27.5</v>
      </c>
      <c r="B2752">
        <v>-1.50998E-2</v>
      </c>
      <c r="C2752">
        <v>0.613514</v>
      </c>
      <c r="D2752">
        <v>-8.1985900000000004E-3</v>
      </c>
      <c r="E2752">
        <v>-0.76888000000000001</v>
      </c>
      <c r="F2752">
        <v>5.0500000000000003E-2</v>
      </c>
    </row>
    <row r="2753" spans="1:6" x14ac:dyDescent="0.25">
      <c r="A2753">
        <v>27.51</v>
      </c>
      <c r="B2753">
        <v>-1.51807E-2</v>
      </c>
      <c r="C2753">
        <v>0.60579400000000005</v>
      </c>
      <c r="D2753">
        <v>-7.9847100000000008E-3</v>
      </c>
      <c r="E2753">
        <v>-0.77519000000000005</v>
      </c>
      <c r="F2753">
        <v>5.0500000000000003E-2</v>
      </c>
    </row>
    <row r="2754" spans="1:6" x14ac:dyDescent="0.25">
      <c r="A2754">
        <v>27.52</v>
      </c>
      <c r="B2754">
        <v>-1.52595E-2</v>
      </c>
      <c r="C2754">
        <v>0.59801000000000004</v>
      </c>
      <c r="D2754">
        <v>-7.7707899999999996E-3</v>
      </c>
      <c r="E2754">
        <v>-0.78142299999999998</v>
      </c>
      <c r="F2754">
        <v>5.0500000000000003E-2</v>
      </c>
    </row>
    <row r="2755" spans="1:6" x14ac:dyDescent="0.25">
      <c r="A2755">
        <v>27.53</v>
      </c>
      <c r="B2755">
        <v>-1.5336199999999999E-2</v>
      </c>
      <c r="C2755">
        <v>0.59016500000000005</v>
      </c>
      <c r="D2755">
        <v>-7.5568700000000003E-3</v>
      </c>
      <c r="E2755">
        <v>-0.787578</v>
      </c>
      <c r="F2755">
        <v>5.0500000000000003E-2</v>
      </c>
    </row>
    <row r="2756" spans="1:6" x14ac:dyDescent="0.25">
      <c r="A2756">
        <v>27.54</v>
      </c>
      <c r="B2756">
        <v>-1.5410699999999999E-2</v>
      </c>
      <c r="C2756">
        <v>0.58225899999999997</v>
      </c>
      <c r="D2756">
        <v>-7.3429799999999998E-3</v>
      </c>
      <c r="E2756">
        <v>-0.79365399999999997</v>
      </c>
      <c r="F2756">
        <v>5.0500000000000003E-2</v>
      </c>
    </row>
    <row r="2757" spans="1:6" x14ac:dyDescent="0.25">
      <c r="A2757">
        <v>27.55</v>
      </c>
      <c r="B2757">
        <v>-1.5483E-2</v>
      </c>
      <c r="C2757">
        <v>0.57429300000000005</v>
      </c>
      <c r="D2757">
        <v>-7.12913E-3</v>
      </c>
      <c r="E2757">
        <v>-0.799651</v>
      </c>
      <c r="F2757">
        <v>5.0500000000000003E-2</v>
      </c>
    </row>
    <row r="2758" spans="1:6" x14ac:dyDescent="0.25">
      <c r="A2758">
        <v>27.56</v>
      </c>
      <c r="B2758">
        <v>-1.55532E-2</v>
      </c>
      <c r="C2758">
        <v>0.56626600000000005</v>
      </c>
      <c r="D2758">
        <v>-6.9153699999999997E-3</v>
      </c>
      <c r="E2758">
        <v>-0.80556700000000003</v>
      </c>
      <c r="F2758">
        <v>5.0500000000000003E-2</v>
      </c>
    </row>
    <row r="2759" spans="1:6" x14ac:dyDescent="0.25">
      <c r="A2759">
        <v>27.57</v>
      </c>
      <c r="B2759">
        <v>-1.5621299999999999E-2</v>
      </c>
      <c r="C2759">
        <v>0.55818100000000004</v>
      </c>
      <c r="D2759">
        <v>-6.7017099999999996E-3</v>
      </c>
      <c r="E2759">
        <v>-0.81140299999999999</v>
      </c>
      <c r="F2759">
        <v>5.0500000000000003E-2</v>
      </c>
    </row>
    <row r="2760" spans="1:6" x14ac:dyDescent="0.25">
      <c r="A2760">
        <v>27.58</v>
      </c>
      <c r="B2760">
        <v>-1.5687300000000001E-2</v>
      </c>
      <c r="C2760">
        <v>0.55003899999999994</v>
      </c>
      <c r="D2760">
        <v>-6.4881899999999996E-3</v>
      </c>
      <c r="E2760">
        <v>-0.81715800000000005</v>
      </c>
      <c r="F2760">
        <v>5.0500000000000003E-2</v>
      </c>
    </row>
    <row r="2761" spans="1:6" x14ac:dyDescent="0.25">
      <c r="A2761">
        <v>27.59</v>
      </c>
      <c r="B2761">
        <v>-1.5751100000000001E-2</v>
      </c>
      <c r="C2761">
        <v>0.54183899999999996</v>
      </c>
      <c r="D2761">
        <v>-6.2748300000000003E-3</v>
      </c>
      <c r="E2761">
        <v>-0.82283099999999998</v>
      </c>
      <c r="F2761">
        <v>5.0500000000000003E-2</v>
      </c>
    </row>
    <row r="2762" spans="1:6" x14ac:dyDescent="0.25">
      <c r="A2762">
        <v>27.6</v>
      </c>
      <c r="B2762">
        <v>-1.5812799999999998E-2</v>
      </c>
      <c r="C2762">
        <v>0.533582</v>
      </c>
      <c r="D2762">
        <v>-6.06166E-3</v>
      </c>
      <c r="E2762">
        <v>-0.82842099999999996</v>
      </c>
      <c r="F2762">
        <v>5.0500000000000003E-2</v>
      </c>
    </row>
    <row r="2763" spans="1:6" x14ac:dyDescent="0.25">
      <c r="A2763">
        <v>27.61</v>
      </c>
      <c r="B2763">
        <v>-1.5872299999999999E-2</v>
      </c>
      <c r="C2763">
        <v>0.52527000000000001</v>
      </c>
      <c r="D2763">
        <v>-5.84871E-3</v>
      </c>
      <c r="E2763">
        <v>-0.833928</v>
      </c>
      <c r="F2763">
        <v>5.0500000000000003E-2</v>
      </c>
    </row>
    <row r="2764" spans="1:6" x14ac:dyDescent="0.25">
      <c r="A2764">
        <v>27.62</v>
      </c>
      <c r="B2764">
        <v>-1.5929700000000001E-2</v>
      </c>
      <c r="C2764">
        <v>0.51690400000000003</v>
      </c>
      <c r="D2764">
        <v>-5.6359899999999996E-3</v>
      </c>
      <c r="E2764">
        <v>-0.83935199999999999</v>
      </c>
      <c r="F2764">
        <v>5.0500000000000003E-2</v>
      </c>
    </row>
    <row r="2765" spans="1:6" x14ac:dyDescent="0.25">
      <c r="A2765">
        <v>27.63</v>
      </c>
      <c r="B2765">
        <v>-1.5984999999999999E-2</v>
      </c>
      <c r="C2765">
        <v>0.50848400000000005</v>
      </c>
      <c r="D2765">
        <v>-5.4235500000000001E-3</v>
      </c>
      <c r="E2765">
        <v>-0.84469099999999997</v>
      </c>
      <c r="F2765">
        <v>5.0500000000000003E-2</v>
      </c>
    </row>
    <row r="2766" spans="1:6" x14ac:dyDescent="0.25">
      <c r="A2766">
        <v>27.64</v>
      </c>
      <c r="B2766">
        <v>-1.6038199999999999E-2</v>
      </c>
      <c r="C2766">
        <v>0.50000999999999995</v>
      </c>
      <c r="D2766">
        <v>-5.2114099999999997E-3</v>
      </c>
      <c r="E2766">
        <v>-0.84994599999999998</v>
      </c>
      <c r="F2766">
        <v>5.0500000000000003E-2</v>
      </c>
    </row>
    <row r="2767" spans="1:6" x14ac:dyDescent="0.25">
      <c r="A2767">
        <v>27.65</v>
      </c>
      <c r="B2767">
        <v>-1.6089300000000001E-2</v>
      </c>
      <c r="C2767">
        <v>0.49148500000000001</v>
      </c>
      <c r="D2767">
        <v>-4.9995899999999999E-3</v>
      </c>
      <c r="E2767">
        <v>-0.85511499999999996</v>
      </c>
      <c r="F2767">
        <v>5.0500000000000003E-2</v>
      </c>
    </row>
    <row r="2768" spans="1:6" x14ac:dyDescent="0.25">
      <c r="A2768">
        <v>27.66</v>
      </c>
      <c r="B2768">
        <v>-1.6138199999999998E-2</v>
      </c>
      <c r="C2768">
        <v>0.482908</v>
      </c>
      <c r="D2768">
        <v>-4.7881199999999999E-3</v>
      </c>
      <c r="E2768">
        <v>-0.86019900000000005</v>
      </c>
      <c r="F2768">
        <v>5.0500000000000003E-2</v>
      </c>
    </row>
    <row r="2769" spans="1:6" x14ac:dyDescent="0.25">
      <c r="A2769">
        <v>27.67</v>
      </c>
      <c r="B2769">
        <v>-1.6185000000000001E-2</v>
      </c>
      <c r="C2769">
        <v>0.47428100000000001</v>
      </c>
      <c r="D2769">
        <v>-4.5770200000000002E-3</v>
      </c>
      <c r="E2769">
        <v>-0.86519599999999997</v>
      </c>
      <c r="F2769">
        <v>5.0500000000000003E-2</v>
      </c>
    </row>
    <row r="2770" spans="1:6" x14ac:dyDescent="0.25">
      <c r="A2770">
        <v>27.68</v>
      </c>
      <c r="B2770">
        <v>-1.62297E-2</v>
      </c>
      <c r="C2770">
        <v>0.46560499999999999</v>
      </c>
      <c r="D2770">
        <v>-4.3663299999999999E-3</v>
      </c>
      <c r="E2770">
        <v>-0.87010600000000005</v>
      </c>
      <c r="F2770">
        <v>5.0500000000000003E-2</v>
      </c>
    </row>
    <row r="2771" spans="1:6" x14ac:dyDescent="0.25">
      <c r="A2771">
        <v>27.69</v>
      </c>
      <c r="B2771">
        <v>-1.6272399999999999E-2</v>
      </c>
      <c r="C2771">
        <v>0.45688000000000001</v>
      </c>
      <c r="D2771">
        <v>-4.1560700000000004E-3</v>
      </c>
      <c r="E2771">
        <v>-0.87492899999999996</v>
      </c>
      <c r="F2771">
        <v>5.0500000000000003E-2</v>
      </c>
    </row>
    <row r="2772" spans="1:6" x14ac:dyDescent="0.25">
      <c r="A2772">
        <v>27.7</v>
      </c>
      <c r="B2772">
        <v>-1.6312900000000002E-2</v>
      </c>
      <c r="C2772">
        <v>0.448106</v>
      </c>
      <c r="D2772">
        <v>-3.94626E-3</v>
      </c>
      <c r="E2772">
        <v>-0.87966299999999997</v>
      </c>
      <c r="F2772">
        <v>5.0500000000000003E-2</v>
      </c>
    </row>
    <row r="2773" spans="1:6" x14ac:dyDescent="0.25">
      <c r="A2773">
        <v>27.71</v>
      </c>
      <c r="B2773">
        <v>-1.6351299999999999E-2</v>
      </c>
      <c r="C2773">
        <v>0.43928699999999998</v>
      </c>
      <c r="D2773">
        <v>-3.7369399999999998E-3</v>
      </c>
      <c r="E2773">
        <v>-0.88431000000000004</v>
      </c>
      <c r="F2773">
        <v>5.0500000000000003E-2</v>
      </c>
    </row>
    <row r="2774" spans="1:6" x14ac:dyDescent="0.25">
      <c r="A2774">
        <v>27.72</v>
      </c>
      <c r="B2774">
        <v>-1.6387599999999999E-2</v>
      </c>
      <c r="C2774">
        <v>0.430421</v>
      </c>
      <c r="D2774">
        <v>-3.52812E-3</v>
      </c>
      <c r="E2774">
        <v>-0.88886699999999996</v>
      </c>
      <c r="F2774">
        <v>5.0500000000000003E-2</v>
      </c>
    </row>
    <row r="2775" spans="1:6" x14ac:dyDescent="0.25">
      <c r="A2775">
        <v>27.73</v>
      </c>
      <c r="B2775">
        <v>-1.64218E-2</v>
      </c>
      <c r="C2775">
        <v>0.42151</v>
      </c>
      <c r="D2775">
        <v>-3.3198300000000002E-3</v>
      </c>
      <c r="E2775">
        <v>-0.89333499999999999</v>
      </c>
      <c r="F2775">
        <v>5.0500000000000003E-2</v>
      </c>
    </row>
    <row r="2776" spans="1:6" x14ac:dyDescent="0.25">
      <c r="A2776">
        <v>27.74</v>
      </c>
      <c r="B2776">
        <v>-1.6454E-2</v>
      </c>
      <c r="C2776">
        <v>0.41255399999999998</v>
      </c>
      <c r="D2776">
        <v>-3.1121E-3</v>
      </c>
      <c r="E2776">
        <v>-0.89771299999999998</v>
      </c>
      <c r="F2776">
        <v>5.0500000000000003E-2</v>
      </c>
    </row>
    <row r="2777" spans="1:6" x14ac:dyDescent="0.25">
      <c r="A2777">
        <v>27.75</v>
      </c>
      <c r="B2777">
        <v>-1.6484100000000002E-2</v>
      </c>
      <c r="C2777">
        <v>0.40355600000000003</v>
      </c>
      <c r="D2777">
        <v>-2.9049599999999998E-3</v>
      </c>
      <c r="E2777">
        <v>-0.90200100000000005</v>
      </c>
      <c r="F2777">
        <v>5.0500000000000003E-2</v>
      </c>
    </row>
    <row r="2778" spans="1:6" x14ac:dyDescent="0.25">
      <c r="A2778">
        <v>27.76</v>
      </c>
      <c r="B2778">
        <v>-1.6512099999999998E-2</v>
      </c>
      <c r="C2778">
        <v>0.39451399999999998</v>
      </c>
      <c r="D2778">
        <v>-2.69842E-3</v>
      </c>
      <c r="E2778">
        <v>-0.90619799999999995</v>
      </c>
      <c r="F2778">
        <v>5.0500000000000003E-2</v>
      </c>
    </row>
    <row r="2779" spans="1:6" x14ac:dyDescent="0.25">
      <c r="A2779">
        <v>27.77</v>
      </c>
      <c r="B2779">
        <v>-1.65381E-2</v>
      </c>
      <c r="C2779">
        <v>0.385432</v>
      </c>
      <c r="D2779">
        <v>-2.4925199999999998E-3</v>
      </c>
      <c r="E2779">
        <v>-0.910304</v>
      </c>
      <c r="F2779">
        <v>5.0500000000000003E-2</v>
      </c>
    </row>
    <row r="2780" spans="1:6" x14ac:dyDescent="0.25">
      <c r="A2780">
        <v>27.78</v>
      </c>
      <c r="B2780">
        <v>-1.6562E-2</v>
      </c>
      <c r="C2780">
        <v>0.376309</v>
      </c>
      <c r="D2780">
        <v>-2.28728E-3</v>
      </c>
      <c r="E2780">
        <v>-0.91431799999999996</v>
      </c>
      <c r="F2780">
        <v>5.0500000000000003E-2</v>
      </c>
    </row>
    <row r="2781" spans="1:6" x14ac:dyDescent="0.25">
      <c r="A2781">
        <v>27.79</v>
      </c>
      <c r="B2781">
        <v>-1.6583799999999999E-2</v>
      </c>
      <c r="C2781">
        <v>0.36714599999999997</v>
      </c>
      <c r="D2781">
        <v>-2.0827200000000001E-3</v>
      </c>
      <c r="E2781">
        <v>-0.91823900000000003</v>
      </c>
      <c r="F2781">
        <v>5.0500000000000003E-2</v>
      </c>
    </row>
    <row r="2782" spans="1:6" x14ac:dyDescent="0.25">
      <c r="A2782">
        <v>27.8</v>
      </c>
      <c r="B2782">
        <v>-1.66036E-2</v>
      </c>
      <c r="C2782">
        <v>0.35794399999999998</v>
      </c>
      <c r="D2782">
        <v>-1.87886E-3</v>
      </c>
      <c r="E2782">
        <v>-0.92206900000000003</v>
      </c>
      <c r="F2782">
        <v>5.0500000000000003E-2</v>
      </c>
    </row>
    <row r="2783" spans="1:6" x14ac:dyDescent="0.25">
      <c r="A2783">
        <v>27.81</v>
      </c>
      <c r="B2783">
        <v>-1.6621400000000001E-2</v>
      </c>
      <c r="C2783">
        <v>0.34870499999999999</v>
      </c>
      <c r="D2783">
        <v>-1.67574E-3</v>
      </c>
      <c r="E2783">
        <v>-0.92580499999999999</v>
      </c>
      <c r="F2783">
        <v>5.0500000000000003E-2</v>
      </c>
    </row>
    <row r="2784" spans="1:6" x14ac:dyDescent="0.25">
      <c r="A2784">
        <v>27.82</v>
      </c>
      <c r="B2784">
        <v>-1.6637099999999998E-2</v>
      </c>
      <c r="C2784">
        <v>0.33942800000000001</v>
      </c>
      <c r="D2784">
        <v>-1.47338E-3</v>
      </c>
      <c r="E2784">
        <v>-0.92944800000000005</v>
      </c>
      <c r="F2784">
        <v>5.0500000000000003E-2</v>
      </c>
    </row>
    <row r="2785" spans="1:6" x14ac:dyDescent="0.25">
      <c r="A2785">
        <v>27.83</v>
      </c>
      <c r="B2785">
        <v>-1.66509E-2</v>
      </c>
      <c r="C2785">
        <v>0.33011600000000002</v>
      </c>
      <c r="D2785">
        <v>-1.2717900000000001E-3</v>
      </c>
      <c r="E2785">
        <v>-0.93299799999999999</v>
      </c>
      <c r="F2785">
        <v>5.0500000000000003E-2</v>
      </c>
    </row>
    <row r="2786" spans="1:6" x14ac:dyDescent="0.25">
      <c r="A2786">
        <v>27.84</v>
      </c>
      <c r="B2786">
        <v>-1.66626E-2</v>
      </c>
      <c r="C2786">
        <v>0.32076900000000003</v>
      </c>
      <c r="D2786">
        <v>-1.0710100000000001E-3</v>
      </c>
      <c r="E2786">
        <v>-0.93645299999999998</v>
      </c>
      <c r="F2786">
        <v>5.0500000000000003E-2</v>
      </c>
    </row>
    <row r="2787" spans="1:6" x14ac:dyDescent="0.25">
      <c r="A2787">
        <v>27.85</v>
      </c>
      <c r="B2787">
        <v>-1.6672300000000001E-2</v>
      </c>
      <c r="C2787">
        <v>0.31138700000000002</v>
      </c>
      <c r="D2787">
        <v>-8.7106399999999995E-4</v>
      </c>
      <c r="E2787">
        <v>-0.93981400000000004</v>
      </c>
      <c r="F2787">
        <v>5.0500000000000003E-2</v>
      </c>
    </row>
    <row r="2788" spans="1:6" x14ac:dyDescent="0.25">
      <c r="A2788">
        <v>27.86</v>
      </c>
      <c r="B2788">
        <v>-1.668E-2</v>
      </c>
      <c r="C2788">
        <v>0.30197299999999999</v>
      </c>
      <c r="D2788">
        <v>-6.7196499999999995E-4</v>
      </c>
      <c r="E2788">
        <v>-0.943079</v>
      </c>
      <c r="F2788">
        <v>5.0500000000000003E-2</v>
      </c>
    </row>
    <row r="2789" spans="1:6" x14ac:dyDescent="0.25">
      <c r="A2789">
        <v>27.87</v>
      </c>
      <c r="B2789">
        <v>-1.6685700000000001E-2</v>
      </c>
      <c r="C2789">
        <v>0.29252600000000001</v>
      </c>
      <c r="D2789">
        <v>-4.7374100000000002E-4</v>
      </c>
      <c r="E2789">
        <v>-0.94625000000000004</v>
      </c>
      <c r="F2789">
        <v>5.0500000000000003E-2</v>
      </c>
    </row>
    <row r="2790" spans="1:6" x14ac:dyDescent="0.25">
      <c r="A2790">
        <v>27.88</v>
      </c>
      <c r="B2790">
        <v>-1.6689499999999999E-2</v>
      </c>
      <c r="C2790">
        <v>0.28304800000000002</v>
      </c>
      <c r="D2790">
        <v>-2.7641500000000002E-4</v>
      </c>
      <c r="E2790">
        <v>-0.94932499999999997</v>
      </c>
      <c r="F2790">
        <v>5.0500000000000003E-2</v>
      </c>
    </row>
    <row r="2791" spans="1:6" x14ac:dyDescent="0.25">
      <c r="A2791">
        <v>27.89</v>
      </c>
      <c r="B2791">
        <v>-1.6691299999999999E-2</v>
      </c>
      <c r="C2791">
        <v>0.27354000000000001</v>
      </c>
      <c r="D2791" s="1">
        <v>-8.0011299999999997E-5</v>
      </c>
      <c r="E2791">
        <v>-0.95230499999999996</v>
      </c>
      <c r="F2791">
        <v>5.0500000000000003E-2</v>
      </c>
    </row>
    <row r="2792" spans="1:6" x14ac:dyDescent="0.25">
      <c r="A2792">
        <v>27.9</v>
      </c>
      <c r="B2792">
        <v>-1.66911E-2</v>
      </c>
      <c r="C2792">
        <v>0.26400200000000001</v>
      </c>
      <c r="D2792">
        <v>1.15449E-4</v>
      </c>
      <c r="E2792">
        <v>-0.95518800000000004</v>
      </c>
      <c r="F2792">
        <v>5.0500000000000003E-2</v>
      </c>
    </row>
    <row r="2793" spans="1:6" x14ac:dyDescent="0.25">
      <c r="A2793">
        <v>27.91</v>
      </c>
      <c r="B2793">
        <v>-1.6688999999999999E-2</v>
      </c>
      <c r="C2793">
        <v>0.254436</v>
      </c>
      <c r="D2793">
        <v>3.0994099999999999E-4</v>
      </c>
      <c r="E2793">
        <v>-0.95797500000000002</v>
      </c>
      <c r="F2793">
        <v>5.0500000000000003E-2</v>
      </c>
    </row>
    <row r="2794" spans="1:6" x14ac:dyDescent="0.25">
      <c r="A2794">
        <v>27.92</v>
      </c>
      <c r="B2794">
        <v>-1.6684899999999999E-2</v>
      </c>
      <c r="C2794">
        <v>0.24484300000000001</v>
      </c>
      <c r="D2794">
        <v>5.0344500000000004E-4</v>
      </c>
      <c r="E2794">
        <v>-0.96066499999999999</v>
      </c>
      <c r="F2794">
        <v>5.0500000000000003E-2</v>
      </c>
    </row>
    <row r="2795" spans="1:6" x14ac:dyDescent="0.25">
      <c r="A2795">
        <v>27.93</v>
      </c>
      <c r="B2795">
        <v>-1.66789E-2</v>
      </c>
      <c r="C2795">
        <v>0.23522399999999999</v>
      </c>
      <c r="D2795">
        <v>6.9593699999999999E-4</v>
      </c>
      <c r="E2795">
        <v>-0.96325700000000003</v>
      </c>
      <c r="F2795">
        <v>5.0500000000000003E-2</v>
      </c>
    </row>
    <row r="2796" spans="1:6" x14ac:dyDescent="0.25">
      <c r="A2796">
        <v>27.94</v>
      </c>
      <c r="B2796">
        <v>-1.6670999999999998E-2</v>
      </c>
      <c r="C2796">
        <v>0.225578</v>
      </c>
      <c r="D2796">
        <v>8.8739600000000004E-4</v>
      </c>
      <c r="E2796">
        <v>-0.96575299999999997</v>
      </c>
      <c r="F2796">
        <v>5.0500000000000003E-2</v>
      </c>
    </row>
    <row r="2797" spans="1:6" x14ac:dyDescent="0.25">
      <c r="A2797">
        <v>27.95</v>
      </c>
      <c r="B2797">
        <v>-1.6661100000000002E-2</v>
      </c>
      <c r="C2797">
        <v>0.21590899999999999</v>
      </c>
      <c r="D2797">
        <v>1.0778000000000001E-3</v>
      </c>
      <c r="E2797">
        <v>-0.96815099999999998</v>
      </c>
      <c r="F2797">
        <v>5.0500000000000003E-2</v>
      </c>
    </row>
    <row r="2798" spans="1:6" x14ac:dyDescent="0.25">
      <c r="A2798">
        <v>27.96</v>
      </c>
      <c r="B2798">
        <v>-1.6649400000000002E-2</v>
      </c>
      <c r="C2798">
        <v>0.20621600000000001</v>
      </c>
      <c r="D2798">
        <v>1.26713E-3</v>
      </c>
      <c r="E2798">
        <v>-0.97045099999999995</v>
      </c>
      <c r="F2798">
        <v>5.0500000000000003E-2</v>
      </c>
    </row>
    <row r="2799" spans="1:6" x14ac:dyDescent="0.25">
      <c r="A2799">
        <v>27.97</v>
      </c>
      <c r="B2799">
        <v>-1.6635799999999999E-2</v>
      </c>
      <c r="C2799">
        <v>0.19650000000000001</v>
      </c>
      <c r="D2799">
        <v>1.45535E-3</v>
      </c>
      <c r="E2799">
        <v>-0.97265299999999999</v>
      </c>
      <c r="F2799">
        <v>5.0500000000000003E-2</v>
      </c>
    </row>
    <row r="2800" spans="1:6" x14ac:dyDescent="0.25">
      <c r="A2800">
        <v>27.98</v>
      </c>
      <c r="B2800">
        <v>-1.6620300000000001E-2</v>
      </c>
      <c r="C2800">
        <v>0.18676300000000001</v>
      </c>
      <c r="D2800">
        <v>1.6424600000000001E-3</v>
      </c>
      <c r="E2800">
        <v>-0.97475599999999996</v>
      </c>
      <c r="F2800">
        <v>5.0500000000000003E-2</v>
      </c>
    </row>
    <row r="2801" spans="1:6" x14ac:dyDescent="0.25">
      <c r="A2801">
        <v>27.99</v>
      </c>
      <c r="B2801">
        <v>-1.6603E-2</v>
      </c>
      <c r="C2801">
        <v>0.177005</v>
      </c>
      <c r="D2801">
        <v>1.82843E-3</v>
      </c>
      <c r="E2801">
        <v>-0.97676099999999999</v>
      </c>
      <c r="F2801">
        <v>5.0500000000000003E-2</v>
      </c>
    </row>
    <row r="2802" spans="1:6" x14ac:dyDescent="0.25">
      <c r="A2802">
        <v>28</v>
      </c>
      <c r="B2802">
        <v>-1.65837E-2</v>
      </c>
      <c r="C2802">
        <v>0.16722799999999999</v>
      </c>
      <c r="D2802">
        <v>2.0132399999999999E-3</v>
      </c>
      <c r="E2802">
        <v>-0.97866699999999995</v>
      </c>
      <c r="F2802">
        <v>5.0500000000000003E-2</v>
      </c>
    </row>
    <row r="2803" spans="1:6" x14ac:dyDescent="0.25">
      <c r="A2803">
        <v>28.01</v>
      </c>
      <c r="B2803">
        <v>-1.65627E-2</v>
      </c>
      <c r="C2803">
        <v>0.15743199999999999</v>
      </c>
      <c r="D2803">
        <v>2.1968600000000001E-3</v>
      </c>
      <c r="E2803">
        <v>-0.98047399999999996</v>
      </c>
      <c r="F2803">
        <v>5.0500000000000003E-2</v>
      </c>
    </row>
    <row r="2804" spans="1:6" x14ac:dyDescent="0.25">
      <c r="A2804">
        <v>28.02</v>
      </c>
      <c r="B2804">
        <v>-1.65398E-2</v>
      </c>
      <c r="C2804">
        <v>0.147619</v>
      </c>
      <c r="D2804">
        <v>2.3792800000000001E-3</v>
      </c>
      <c r="E2804">
        <v>-0.982182</v>
      </c>
      <c r="F2804">
        <v>5.0500000000000003E-2</v>
      </c>
    </row>
    <row r="2805" spans="1:6" x14ac:dyDescent="0.25">
      <c r="A2805">
        <v>28.03</v>
      </c>
      <c r="B2805">
        <v>-1.6515100000000001E-2</v>
      </c>
      <c r="C2805">
        <v>0.13778899999999999</v>
      </c>
      <c r="D2805">
        <v>2.56048E-3</v>
      </c>
      <c r="E2805">
        <v>-0.98379000000000005</v>
      </c>
      <c r="F2805">
        <v>5.0500000000000003E-2</v>
      </c>
    </row>
    <row r="2806" spans="1:6" x14ac:dyDescent="0.25">
      <c r="A2806">
        <v>28.04</v>
      </c>
      <c r="B2806">
        <v>-1.6488599999999999E-2</v>
      </c>
      <c r="C2806">
        <v>0.127943</v>
      </c>
      <c r="D2806">
        <v>2.7404399999999998E-3</v>
      </c>
      <c r="E2806">
        <v>-0.98529800000000001</v>
      </c>
      <c r="F2806">
        <v>5.0500000000000003E-2</v>
      </c>
    </row>
    <row r="2807" spans="1:6" x14ac:dyDescent="0.25">
      <c r="A2807">
        <v>28.05</v>
      </c>
      <c r="B2807">
        <v>-1.6460300000000001E-2</v>
      </c>
      <c r="C2807">
        <v>0.11808299999999999</v>
      </c>
      <c r="D2807">
        <v>2.9191299999999998E-3</v>
      </c>
      <c r="E2807">
        <v>-0.986707</v>
      </c>
      <c r="F2807">
        <v>5.0500000000000003E-2</v>
      </c>
    </row>
    <row r="2808" spans="1:6" x14ac:dyDescent="0.25">
      <c r="A2808">
        <v>28.06</v>
      </c>
      <c r="B2808">
        <v>-1.6430199999999999E-2</v>
      </c>
      <c r="C2808">
        <v>0.10821</v>
      </c>
      <c r="D2808">
        <v>3.09655E-3</v>
      </c>
      <c r="E2808">
        <v>-0.98801600000000001</v>
      </c>
      <c r="F2808">
        <v>5.0500000000000003E-2</v>
      </c>
    </row>
    <row r="2809" spans="1:6" x14ac:dyDescent="0.25">
      <c r="A2809">
        <v>28.07</v>
      </c>
      <c r="B2809">
        <v>-1.63984E-2</v>
      </c>
      <c r="C2809">
        <v>9.8323400000000005E-2</v>
      </c>
      <c r="D2809">
        <v>3.2726600000000002E-3</v>
      </c>
      <c r="E2809">
        <v>-0.98922500000000002</v>
      </c>
      <c r="F2809">
        <v>5.0500000000000003E-2</v>
      </c>
    </row>
    <row r="2810" spans="1:6" x14ac:dyDescent="0.25">
      <c r="A2810">
        <v>28.08</v>
      </c>
      <c r="B2810">
        <v>-1.6364799999999999E-2</v>
      </c>
      <c r="C2810">
        <v>8.8425500000000004E-2</v>
      </c>
      <c r="D2810">
        <v>3.4474499999999999E-3</v>
      </c>
      <c r="E2810">
        <v>-0.99033300000000002</v>
      </c>
      <c r="F2810">
        <v>5.0500000000000003E-2</v>
      </c>
    </row>
    <row r="2811" spans="1:6" x14ac:dyDescent="0.25">
      <c r="A2811">
        <v>28.09</v>
      </c>
      <c r="B2811">
        <v>-1.6329400000000001E-2</v>
      </c>
      <c r="C2811">
        <v>7.8517000000000003E-2</v>
      </c>
      <c r="D2811">
        <v>3.6209100000000002E-3</v>
      </c>
      <c r="E2811">
        <v>-0.99134199999999995</v>
      </c>
      <c r="F2811">
        <v>5.0500000000000003E-2</v>
      </c>
    </row>
    <row r="2812" spans="1:6" x14ac:dyDescent="0.25">
      <c r="A2812">
        <v>28.1</v>
      </c>
      <c r="B2812">
        <v>-1.6292399999999999E-2</v>
      </c>
      <c r="C2812">
        <v>6.8598999999999993E-2</v>
      </c>
      <c r="D2812">
        <v>3.7929999999999999E-3</v>
      </c>
      <c r="E2812">
        <v>-0.99224900000000005</v>
      </c>
      <c r="F2812">
        <v>5.0500000000000003E-2</v>
      </c>
    </row>
    <row r="2813" spans="1:6" x14ac:dyDescent="0.25">
      <c r="A2813">
        <v>28.11</v>
      </c>
      <c r="B2813">
        <v>-1.62536E-2</v>
      </c>
      <c r="C2813">
        <v>5.86724E-2</v>
      </c>
      <c r="D2813">
        <v>3.9637300000000004E-3</v>
      </c>
      <c r="E2813">
        <v>-0.99305600000000005</v>
      </c>
      <c r="F2813">
        <v>5.0500000000000003E-2</v>
      </c>
    </row>
    <row r="2814" spans="1:6" x14ac:dyDescent="0.25">
      <c r="A2814">
        <v>28.12</v>
      </c>
      <c r="B2814">
        <v>-1.6213100000000001E-2</v>
      </c>
      <c r="C2814">
        <v>4.8738200000000002E-2</v>
      </c>
      <c r="D2814">
        <v>4.13306E-3</v>
      </c>
      <c r="E2814">
        <v>-0.99376299999999995</v>
      </c>
      <c r="F2814">
        <v>5.0500000000000003E-2</v>
      </c>
    </row>
    <row r="2815" spans="1:6" x14ac:dyDescent="0.25">
      <c r="A2815">
        <v>28.13</v>
      </c>
      <c r="B2815">
        <v>-1.6170899999999998E-2</v>
      </c>
      <c r="C2815">
        <v>3.8797499999999999E-2</v>
      </c>
      <c r="D2815">
        <v>4.3009700000000003E-3</v>
      </c>
      <c r="E2815">
        <v>-0.99436800000000003</v>
      </c>
      <c r="F2815">
        <v>5.0500000000000003E-2</v>
      </c>
    </row>
    <row r="2816" spans="1:6" x14ac:dyDescent="0.25">
      <c r="A2816">
        <v>28.14</v>
      </c>
      <c r="B2816">
        <v>-1.6127099999999998E-2</v>
      </c>
      <c r="C2816">
        <v>2.88512E-2</v>
      </c>
      <c r="D2816">
        <v>4.4674600000000004E-3</v>
      </c>
      <c r="E2816">
        <v>-0.99487300000000001</v>
      </c>
      <c r="F2816">
        <v>5.0500000000000003E-2</v>
      </c>
    </row>
    <row r="2817" spans="1:6" x14ac:dyDescent="0.25">
      <c r="A2817">
        <v>28.15</v>
      </c>
      <c r="B2817">
        <v>-1.6081600000000001E-2</v>
      </c>
      <c r="C2817">
        <v>1.8900299999999998E-2</v>
      </c>
      <c r="D2817">
        <v>4.6325000000000003E-3</v>
      </c>
      <c r="E2817">
        <v>-0.99527699999999997</v>
      </c>
      <c r="F2817">
        <v>5.0500000000000003E-2</v>
      </c>
    </row>
    <row r="2818" spans="1:6" x14ac:dyDescent="0.25">
      <c r="A2818">
        <v>28.16</v>
      </c>
      <c r="B2818">
        <v>-1.6034400000000001E-2</v>
      </c>
      <c r="C2818">
        <v>8.9459599999999993E-3</v>
      </c>
      <c r="D2818">
        <v>4.7960800000000003E-3</v>
      </c>
      <c r="E2818">
        <v>-0.99558000000000002</v>
      </c>
      <c r="F2818">
        <v>5.0500000000000003E-2</v>
      </c>
    </row>
    <row r="2819" spans="1:6" x14ac:dyDescent="0.25">
      <c r="A2819">
        <v>28.17</v>
      </c>
      <c r="B2819">
        <v>-1.5985699999999999E-2</v>
      </c>
      <c r="C2819">
        <v>-1.0109299999999999E-3</v>
      </c>
      <c r="D2819">
        <v>4.9581800000000004E-3</v>
      </c>
      <c r="E2819">
        <v>-0.99578199999999994</v>
      </c>
      <c r="F2819">
        <v>5.0500000000000003E-2</v>
      </c>
    </row>
    <row r="2820" spans="1:6" x14ac:dyDescent="0.25">
      <c r="A2820">
        <v>28.18</v>
      </c>
      <c r="B2820">
        <v>-1.5935299999999999E-2</v>
      </c>
      <c r="C2820">
        <v>-1.09693E-2</v>
      </c>
      <c r="D2820">
        <v>5.1187899999999998E-3</v>
      </c>
      <c r="E2820">
        <v>-0.99588200000000004</v>
      </c>
      <c r="F2820">
        <v>5.0500000000000003E-2</v>
      </c>
    </row>
    <row r="2821" spans="1:6" x14ac:dyDescent="0.25">
      <c r="A2821">
        <v>28.19</v>
      </c>
      <c r="B2821">
        <v>-1.58833E-2</v>
      </c>
      <c r="C2821">
        <v>-2.0928200000000001E-2</v>
      </c>
      <c r="D2821">
        <v>5.2778800000000004E-3</v>
      </c>
      <c r="E2821">
        <v>-0.99588200000000004</v>
      </c>
      <c r="F2821">
        <v>5.0500000000000003E-2</v>
      </c>
    </row>
    <row r="2822" spans="1:6" x14ac:dyDescent="0.25">
      <c r="A2822">
        <v>28.2</v>
      </c>
      <c r="B2822">
        <v>-1.5829699999999999E-2</v>
      </c>
      <c r="C2822">
        <v>-3.08866E-2</v>
      </c>
      <c r="D2822">
        <v>5.4354399999999997E-3</v>
      </c>
      <c r="E2822">
        <v>-0.99578</v>
      </c>
      <c r="F2822">
        <v>5.0500000000000003E-2</v>
      </c>
    </row>
    <row r="2823" spans="1:6" x14ac:dyDescent="0.25">
      <c r="A2823">
        <v>28.21</v>
      </c>
      <c r="B2823">
        <v>-1.57746E-2</v>
      </c>
      <c r="C2823">
        <v>-4.0843499999999998E-2</v>
      </c>
      <c r="D2823">
        <v>5.5914600000000004E-3</v>
      </c>
      <c r="E2823">
        <v>-0.99557799999999996</v>
      </c>
      <c r="F2823">
        <v>5.0500000000000003E-2</v>
      </c>
    </row>
    <row r="2824" spans="1:6" x14ac:dyDescent="0.25">
      <c r="A2824">
        <v>28.22</v>
      </c>
      <c r="B2824">
        <v>-1.57179E-2</v>
      </c>
      <c r="C2824">
        <v>-5.0797799999999997E-2</v>
      </c>
      <c r="D2824">
        <v>5.7459099999999999E-3</v>
      </c>
      <c r="E2824">
        <v>-0.99527399999999999</v>
      </c>
      <c r="F2824">
        <v>5.0500000000000003E-2</v>
      </c>
    </row>
    <row r="2825" spans="1:6" x14ac:dyDescent="0.25">
      <c r="A2825">
        <v>28.23</v>
      </c>
      <c r="B2825">
        <v>-1.5659699999999999E-2</v>
      </c>
      <c r="C2825">
        <v>-6.07486E-2</v>
      </c>
      <c r="D2825">
        <v>5.8987900000000001E-3</v>
      </c>
      <c r="E2825">
        <v>-0.994869</v>
      </c>
      <c r="F2825">
        <v>5.0500000000000003E-2</v>
      </c>
    </row>
    <row r="2826" spans="1:6" x14ac:dyDescent="0.25">
      <c r="A2826">
        <v>28.24</v>
      </c>
      <c r="B2826">
        <v>-1.55999E-2</v>
      </c>
      <c r="C2826">
        <v>-7.0694900000000005E-2</v>
      </c>
      <c r="D2826">
        <v>6.0500800000000002E-3</v>
      </c>
      <c r="E2826">
        <v>-0.994363</v>
      </c>
      <c r="F2826">
        <v>5.0500000000000003E-2</v>
      </c>
    </row>
    <row r="2827" spans="1:6" x14ac:dyDescent="0.25">
      <c r="A2827">
        <v>28.25</v>
      </c>
      <c r="B2827">
        <v>-1.5538700000000001E-2</v>
      </c>
      <c r="C2827">
        <v>-8.0635600000000002E-2</v>
      </c>
      <c r="D2827">
        <v>6.1997700000000003E-3</v>
      </c>
      <c r="E2827">
        <v>-0.99375599999999997</v>
      </c>
      <c r="F2827">
        <v>5.0500000000000003E-2</v>
      </c>
    </row>
    <row r="2828" spans="1:6" x14ac:dyDescent="0.25">
      <c r="A2828">
        <v>28.26</v>
      </c>
      <c r="B2828">
        <v>-1.5475900000000001E-2</v>
      </c>
      <c r="C2828">
        <v>-9.0569700000000003E-2</v>
      </c>
      <c r="D2828">
        <v>6.3478299999999996E-3</v>
      </c>
      <c r="E2828">
        <v>-0.99304800000000004</v>
      </c>
      <c r="F2828">
        <v>5.0500000000000003E-2</v>
      </c>
    </row>
    <row r="2829" spans="1:6" x14ac:dyDescent="0.25">
      <c r="A2829">
        <v>28.27</v>
      </c>
      <c r="B2829">
        <v>-1.54117E-2</v>
      </c>
      <c r="C2829">
        <v>-0.100496</v>
      </c>
      <c r="D2829">
        <v>6.49426E-3</v>
      </c>
      <c r="E2829">
        <v>-0.99223899999999998</v>
      </c>
      <c r="F2829">
        <v>5.0500000000000003E-2</v>
      </c>
    </row>
    <row r="2830" spans="1:6" x14ac:dyDescent="0.25">
      <c r="A2830">
        <v>28.28</v>
      </c>
      <c r="B2830">
        <v>-1.53461E-2</v>
      </c>
      <c r="C2830">
        <v>-0.110414</v>
      </c>
      <c r="D2830">
        <v>6.6390499999999996E-3</v>
      </c>
      <c r="E2830">
        <v>-0.99133000000000004</v>
      </c>
      <c r="F2830">
        <v>5.0500000000000003E-2</v>
      </c>
    </row>
    <row r="2831" spans="1:6" x14ac:dyDescent="0.25">
      <c r="A2831">
        <v>28.29</v>
      </c>
      <c r="B2831">
        <v>-1.5278999999999999E-2</v>
      </c>
      <c r="C2831">
        <v>-0.120322</v>
      </c>
      <c r="D2831">
        <v>6.7821699999999997E-3</v>
      </c>
      <c r="E2831">
        <v>-0.99031899999999995</v>
      </c>
      <c r="F2831">
        <v>5.0500000000000003E-2</v>
      </c>
    </row>
    <row r="2832" spans="1:6" x14ac:dyDescent="0.25">
      <c r="A2832">
        <v>28.3</v>
      </c>
      <c r="B2832">
        <v>-1.5210400000000001E-2</v>
      </c>
      <c r="C2832">
        <v>-0.13022</v>
      </c>
      <c r="D2832">
        <v>6.9236100000000002E-3</v>
      </c>
      <c r="E2832">
        <v>-0.98920799999999998</v>
      </c>
      <c r="F2832">
        <v>5.0500000000000003E-2</v>
      </c>
    </row>
    <row r="2833" spans="1:6" x14ac:dyDescent="0.25">
      <c r="A2833">
        <v>28.31</v>
      </c>
      <c r="B2833">
        <v>-1.5140499999999999E-2</v>
      </c>
      <c r="C2833">
        <v>-0.14010600000000001</v>
      </c>
      <c r="D2833">
        <v>7.0633700000000002E-3</v>
      </c>
      <c r="E2833">
        <v>-0.98799599999999999</v>
      </c>
      <c r="F2833">
        <v>5.0500000000000003E-2</v>
      </c>
    </row>
    <row r="2834" spans="1:6" x14ac:dyDescent="0.25">
      <c r="A2834">
        <v>28.32</v>
      </c>
      <c r="B2834">
        <v>-1.50692E-2</v>
      </c>
      <c r="C2834">
        <v>-0.14998</v>
      </c>
      <c r="D2834">
        <v>7.20142E-3</v>
      </c>
      <c r="E2834">
        <v>-0.98668299999999998</v>
      </c>
      <c r="F2834">
        <v>5.0500000000000003E-2</v>
      </c>
    </row>
    <row r="2835" spans="1:6" x14ac:dyDescent="0.25">
      <c r="A2835">
        <v>28.33</v>
      </c>
      <c r="B2835">
        <v>-1.4996499999999999E-2</v>
      </c>
      <c r="C2835">
        <v>-0.15984000000000001</v>
      </c>
      <c r="D2835">
        <v>7.3377700000000004E-3</v>
      </c>
      <c r="E2835">
        <v>-0.98527100000000001</v>
      </c>
      <c r="F2835">
        <v>5.0500000000000003E-2</v>
      </c>
    </row>
    <row r="2836" spans="1:6" x14ac:dyDescent="0.25">
      <c r="A2836">
        <v>28.34</v>
      </c>
      <c r="B2836">
        <v>-1.4922400000000001E-2</v>
      </c>
      <c r="C2836">
        <v>-0.169685</v>
      </c>
      <c r="D2836">
        <v>7.4723799999999998E-3</v>
      </c>
      <c r="E2836">
        <v>-0.98375800000000002</v>
      </c>
      <c r="F2836">
        <v>5.0500000000000003E-2</v>
      </c>
    </row>
    <row r="2837" spans="1:6" x14ac:dyDescent="0.25">
      <c r="A2837">
        <v>28.35</v>
      </c>
      <c r="B2837">
        <v>-1.4847000000000001E-2</v>
      </c>
      <c r="C2837">
        <v>-0.17951400000000001</v>
      </c>
      <c r="D2837">
        <v>7.60526E-3</v>
      </c>
      <c r="E2837">
        <v>-0.98214400000000002</v>
      </c>
      <c r="F2837">
        <v>5.0500000000000003E-2</v>
      </c>
    </row>
    <row r="2838" spans="1:6" x14ac:dyDescent="0.25">
      <c r="A2838">
        <v>28.36</v>
      </c>
      <c r="B2838">
        <v>-1.47703E-2</v>
      </c>
      <c r="C2838">
        <v>-0.189327</v>
      </c>
      <c r="D2838">
        <v>7.7363800000000002E-3</v>
      </c>
      <c r="E2838">
        <v>-0.98043100000000005</v>
      </c>
      <c r="F2838">
        <v>5.0500000000000003E-2</v>
      </c>
    </row>
    <row r="2839" spans="1:6" x14ac:dyDescent="0.25">
      <c r="A2839">
        <v>28.37</v>
      </c>
      <c r="B2839">
        <v>-1.46923E-2</v>
      </c>
      <c r="C2839">
        <v>-0.19912299999999999</v>
      </c>
      <c r="D2839">
        <v>7.8657499999999995E-3</v>
      </c>
      <c r="E2839">
        <v>-0.97861799999999999</v>
      </c>
      <c r="F2839">
        <v>5.0500000000000003E-2</v>
      </c>
    </row>
    <row r="2840" spans="1:6" x14ac:dyDescent="0.25">
      <c r="A2840">
        <v>28.38</v>
      </c>
      <c r="B2840">
        <v>-1.4612999999999999E-2</v>
      </c>
      <c r="C2840">
        <v>-0.208899</v>
      </c>
      <c r="D2840">
        <v>7.9933399999999998E-3</v>
      </c>
      <c r="E2840">
        <v>-0.97670599999999996</v>
      </c>
      <c r="F2840">
        <v>5.0500000000000003E-2</v>
      </c>
    </row>
    <row r="2841" spans="1:6" x14ac:dyDescent="0.25">
      <c r="A2841">
        <v>28.39</v>
      </c>
      <c r="B2841">
        <v>-1.4532399999999999E-2</v>
      </c>
      <c r="C2841">
        <v>-0.21865699999999999</v>
      </c>
      <c r="D2841">
        <v>8.1191500000000003E-3</v>
      </c>
      <c r="E2841">
        <v>-0.97469399999999995</v>
      </c>
      <c r="F2841">
        <v>5.0500000000000003E-2</v>
      </c>
    </row>
    <row r="2842" spans="1:6" x14ac:dyDescent="0.25">
      <c r="A2842">
        <v>28.4</v>
      </c>
      <c r="B2842">
        <v>-1.4450599999999999E-2</v>
      </c>
      <c r="C2842">
        <v>-0.22839300000000001</v>
      </c>
      <c r="D2842">
        <v>8.2431599999999994E-3</v>
      </c>
      <c r="E2842">
        <v>-0.97258299999999998</v>
      </c>
      <c r="F2842">
        <v>5.0500000000000003E-2</v>
      </c>
    </row>
    <row r="2843" spans="1:6" x14ac:dyDescent="0.25">
      <c r="A2843">
        <v>28.41</v>
      </c>
      <c r="B2843">
        <v>-1.4367599999999999E-2</v>
      </c>
      <c r="C2843">
        <v>-0.23810799999999999</v>
      </c>
      <c r="D2843">
        <v>8.3653700000000004E-3</v>
      </c>
      <c r="E2843">
        <v>-0.97037200000000001</v>
      </c>
      <c r="F2843">
        <v>5.0500000000000003E-2</v>
      </c>
    </row>
    <row r="2844" spans="1:6" x14ac:dyDescent="0.25">
      <c r="A2844">
        <v>28.42</v>
      </c>
      <c r="B2844">
        <v>-1.4283300000000001E-2</v>
      </c>
      <c r="C2844">
        <v>-0.24779999999999999</v>
      </c>
      <c r="D2844">
        <v>8.4857600000000002E-3</v>
      </c>
      <c r="E2844">
        <v>-0.96806300000000001</v>
      </c>
      <c r="F2844">
        <v>5.0500000000000003E-2</v>
      </c>
    </row>
    <row r="2845" spans="1:6" x14ac:dyDescent="0.25">
      <c r="A2845">
        <v>28.43</v>
      </c>
      <c r="B2845">
        <v>-1.4197899999999999E-2</v>
      </c>
      <c r="C2845">
        <v>-0.257469</v>
      </c>
      <c r="D2845">
        <v>8.6043300000000003E-3</v>
      </c>
      <c r="E2845">
        <v>-0.96565500000000004</v>
      </c>
      <c r="F2845">
        <v>5.0500000000000003E-2</v>
      </c>
    </row>
    <row r="2846" spans="1:6" x14ac:dyDescent="0.25">
      <c r="A2846">
        <v>28.44</v>
      </c>
      <c r="B2846">
        <v>-1.4111200000000001E-2</v>
      </c>
      <c r="C2846">
        <v>-0.26711299999999999</v>
      </c>
      <c r="D2846">
        <v>8.7210599999999992E-3</v>
      </c>
      <c r="E2846">
        <v>-0.96314900000000003</v>
      </c>
      <c r="F2846">
        <v>5.0500000000000003E-2</v>
      </c>
    </row>
    <row r="2847" spans="1:6" x14ac:dyDescent="0.25">
      <c r="A2847">
        <v>28.45</v>
      </c>
      <c r="B2847">
        <v>-1.40235E-2</v>
      </c>
      <c r="C2847">
        <v>-0.276731</v>
      </c>
      <c r="D2847">
        <v>8.8359500000000004E-3</v>
      </c>
      <c r="E2847">
        <v>-0.96054499999999998</v>
      </c>
      <c r="F2847">
        <v>5.0500000000000003E-2</v>
      </c>
    </row>
    <row r="2848" spans="1:6" x14ac:dyDescent="0.25">
      <c r="A2848">
        <v>28.46</v>
      </c>
      <c r="B2848">
        <v>-1.3934500000000001E-2</v>
      </c>
      <c r="C2848">
        <v>-0.28632299999999999</v>
      </c>
      <c r="D2848">
        <v>8.9489900000000004E-3</v>
      </c>
      <c r="E2848">
        <v>-0.957843</v>
      </c>
      <c r="F2848">
        <v>5.0500000000000003E-2</v>
      </c>
    </row>
    <row r="2849" spans="1:6" x14ac:dyDescent="0.25">
      <c r="A2849">
        <v>28.47</v>
      </c>
      <c r="B2849">
        <v>-1.3844499999999999E-2</v>
      </c>
      <c r="C2849">
        <v>-0.29588799999999998</v>
      </c>
      <c r="D2849">
        <v>9.0601599999999994E-3</v>
      </c>
      <c r="E2849">
        <v>-0.95504299999999998</v>
      </c>
      <c r="F2849">
        <v>5.0500000000000003E-2</v>
      </c>
    </row>
    <row r="2850" spans="1:6" x14ac:dyDescent="0.25">
      <c r="A2850">
        <v>28.48</v>
      </c>
      <c r="B2850">
        <v>-1.37533E-2</v>
      </c>
      <c r="C2850">
        <v>-0.30542399999999997</v>
      </c>
      <c r="D2850">
        <v>9.1694600000000008E-3</v>
      </c>
      <c r="E2850">
        <v>-0.95214500000000002</v>
      </c>
      <c r="F2850">
        <v>5.0500000000000003E-2</v>
      </c>
    </row>
    <row r="2851" spans="1:6" x14ac:dyDescent="0.25">
      <c r="A2851">
        <v>28.49</v>
      </c>
      <c r="B2851">
        <v>-1.3661100000000001E-2</v>
      </c>
      <c r="C2851">
        <v>-0.31493100000000002</v>
      </c>
      <c r="D2851">
        <v>9.2768899999999994E-3</v>
      </c>
      <c r="E2851">
        <v>-0.94915099999999997</v>
      </c>
      <c r="F2851">
        <v>5.0500000000000003E-2</v>
      </c>
    </row>
    <row r="2852" spans="1:6" x14ac:dyDescent="0.25">
      <c r="A2852">
        <v>28.5</v>
      </c>
      <c r="B2852">
        <v>-1.35678E-2</v>
      </c>
      <c r="C2852">
        <v>-0.324407</v>
      </c>
      <c r="D2852">
        <v>9.3824300000000006E-3</v>
      </c>
      <c r="E2852">
        <v>-0.94606000000000001</v>
      </c>
      <c r="F2852">
        <v>5.0500000000000003E-2</v>
      </c>
    </row>
    <row r="2853" spans="1:6" x14ac:dyDescent="0.25">
      <c r="A2853">
        <v>28.51</v>
      </c>
      <c r="B2853">
        <v>-1.3473499999999999E-2</v>
      </c>
      <c r="C2853">
        <v>-0.33385100000000001</v>
      </c>
      <c r="D2853">
        <v>9.4860799999999992E-3</v>
      </c>
      <c r="E2853">
        <v>-0.94287200000000004</v>
      </c>
      <c r="F2853">
        <v>5.0500000000000003E-2</v>
      </c>
    </row>
    <row r="2854" spans="1:6" x14ac:dyDescent="0.25">
      <c r="A2854">
        <v>28.52</v>
      </c>
      <c r="B2854">
        <v>-1.33781E-2</v>
      </c>
      <c r="C2854">
        <v>-0.34326400000000001</v>
      </c>
      <c r="D2854">
        <v>9.5878200000000004E-3</v>
      </c>
      <c r="E2854">
        <v>-0.93958799999999998</v>
      </c>
      <c r="F2854">
        <v>5.0500000000000003E-2</v>
      </c>
    </row>
    <row r="2855" spans="1:6" x14ac:dyDescent="0.25">
      <c r="A2855">
        <v>28.53</v>
      </c>
      <c r="B2855">
        <v>-1.32817E-2</v>
      </c>
      <c r="C2855">
        <v>-0.35264299999999998</v>
      </c>
      <c r="D2855">
        <v>9.6876600000000007E-3</v>
      </c>
      <c r="E2855">
        <v>-0.93620899999999996</v>
      </c>
      <c r="F2855">
        <v>5.0500000000000003E-2</v>
      </c>
    </row>
    <row r="2856" spans="1:6" x14ac:dyDescent="0.25">
      <c r="A2856">
        <v>28.54</v>
      </c>
      <c r="B2856">
        <v>-1.3184299999999999E-2</v>
      </c>
      <c r="C2856">
        <v>-0.36198799999999998</v>
      </c>
      <c r="D2856">
        <v>9.7855800000000003E-3</v>
      </c>
      <c r="E2856">
        <v>-0.93273300000000003</v>
      </c>
      <c r="F2856">
        <v>5.0500000000000003E-2</v>
      </c>
    </row>
    <row r="2857" spans="1:6" x14ac:dyDescent="0.25">
      <c r="A2857">
        <v>28.55</v>
      </c>
      <c r="B2857">
        <v>-1.3086E-2</v>
      </c>
      <c r="C2857">
        <v>-0.37129699999999999</v>
      </c>
      <c r="D2857">
        <v>9.8815799999999992E-3</v>
      </c>
      <c r="E2857">
        <v>-0.92916299999999996</v>
      </c>
      <c r="F2857">
        <v>5.0500000000000003E-2</v>
      </c>
    </row>
    <row r="2858" spans="1:6" x14ac:dyDescent="0.25">
      <c r="A2858">
        <v>28.56</v>
      </c>
      <c r="B2858">
        <v>-1.29867E-2</v>
      </c>
      <c r="C2858">
        <v>-0.38057099999999999</v>
      </c>
      <c r="D2858">
        <v>9.9756600000000008E-3</v>
      </c>
      <c r="E2858">
        <v>-0.92549800000000004</v>
      </c>
      <c r="F2858">
        <v>5.0500000000000003E-2</v>
      </c>
    </row>
    <row r="2859" spans="1:6" x14ac:dyDescent="0.25">
      <c r="A2859">
        <v>28.57</v>
      </c>
      <c r="B2859">
        <v>-1.28865E-2</v>
      </c>
      <c r="C2859">
        <v>-0.38980700000000001</v>
      </c>
      <c r="D2859">
        <v>1.00678E-2</v>
      </c>
      <c r="E2859">
        <v>-0.92173799999999995</v>
      </c>
      <c r="F2859">
        <v>5.0500000000000003E-2</v>
      </c>
    </row>
    <row r="2860" spans="1:6" x14ac:dyDescent="0.25">
      <c r="A2860">
        <v>28.58</v>
      </c>
      <c r="B2860">
        <v>-1.2785400000000001E-2</v>
      </c>
      <c r="C2860">
        <v>-0.399005</v>
      </c>
      <c r="D2860">
        <v>1.0158E-2</v>
      </c>
      <c r="E2860">
        <v>-0.91788400000000003</v>
      </c>
      <c r="F2860">
        <v>5.0500000000000003E-2</v>
      </c>
    </row>
    <row r="2861" spans="1:6" x14ac:dyDescent="0.25">
      <c r="A2861">
        <v>28.59</v>
      </c>
      <c r="B2861">
        <v>-1.26833E-2</v>
      </c>
      <c r="C2861">
        <v>-0.40816400000000003</v>
      </c>
      <c r="D2861">
        <v>1.02463E-2</v>
      </c>
      <c r="E2861">
        <v>-0.91393599999999997</v>
      </c>
      <c r="F2861">
        <v>5.0500000000000003E-2</v>
      </c>
    </row>
    <row r="2862" spans="1:6" x14ac:dyDescent="0.25">
      <c r="A2862">
        <v>28.6</v>
      </c>
      <c r="B2862">
        <v>-1.25805E-2</v>
      </c>
      <c r="C2862">
        <v>-0.41728300000000002</v>
      </c>
      <c r="D2862">
        <v>1.0332600000000001E-2</v>
      </c>
      <c r="E2862">
        <v>-0.90989500000000001</v>
      </c>
      <c r="F2862">
        <v>5.0500000000000003E-2</v>
      </c>
    </row>
    <row r="2863" spans="1:6" x14ac:dyDescent="0.25">
      <c r="A2863">
        <v>28.61</v>
      </c>
      <c r="B2863">
        <v>-1.24767E-2</v>
      </c>
      <c r="C2863">
        <v>-0.42636200000000002</v>
      </c>
      <c r="D2863">
        <v>1.04169E-2</v>
      </c>
      <c r="E2863">
        <v>-0.90576100000000004</v>
      </c>
      <c r="F2863">
        <v>5.0500000000000003E-2</v>
      </c>
    </row>
    <row r="2864" spans="1:6" x14ac:dyDescent="0.25">
      <c r="A2864">
        <v>28.62</v>
      </c>
      <c r="B2864">
        <v>-1.23721E-2</v>
      </c>
      <c r="C2864">
        <v>-0.43539800000000001</v>
      </c>
      <c r="D2864">
        <v>1.04993E-2</v>
      </c>
      <c r="E2864">
        <v>-0.90153499999999998</v>
      </c>
      <c r="F2864">
        <v>5.0500000000000003E-2</v>
      </c>
    </row>
    <row r="2865" spans="1:6" x14ac:dyDescent="0.25">
      <c r="A2865">
        <v>28.63</v>
      </c>
      <c r="B2865">
        <v>-1.22667E-2</v>
      </c>
      <c r="C2865">
        <v>-0.44439200000000001</v>
      </c>
      <c r="D2865">
        <v>1.05798E-2</v>
      </c>
      <c r="E2865">
        <v>-0.89721600000000001</v>
      </c>
      <c r="F2865">
        <v>5.0500000000000003E-2</v>
      </c>
    </row>
    <row r="2866" spans="1:6" x14ac:dyDescent="0.25">
      <c r="A2866">
        <v>28.64</v>
      </c>
      <c r="B2866">
        <v>-1.2160499999999999E-2</v>
      </c>
      <c r="C2866">
        <v>-0.45334200000000002</v>
      </c>
      <c r="D2866">
        <v>1.06582E-2</v>
      </c>
      <c r="E2866">
        <v>-0.89280599999999999</v>
      </c>
      <c r="F2866">
        <v>5.0500000000000003E-2</v>
      </c>
    </row>
    <row r="2867" spans="1:6" x14ac:dyDescent="0.25">
      <c r="A2867">
        <v>28.65</v>
      </c>
      <c r="B2867">
        <v>-1.2053599999999999E-2</v>
      </c>
      <c r="C2867">
        <v>-0.46224799999999999</v>
      </c>
      <c r="D2867">
        <v>1.07347E-2</v>
      </c>
      <c r="E2867">
        <v>-0.88830500000000001</v>
      </c>
      <c r="F2867">
        <v>5.0500000000000003E-2</v>
      </c>
    </row>
    <row r="2868" spans="1:6" x14ac:dyDescent="0.25">
      <c r="A2868">
        <v>28.66</v>
      </c>
      <c r="B2868">
        <v>-1.1945799999999999E-2</v>
      </c>
      <c r="C2868">
        <v>-0.47110800000000003</v>
      </c>
      <c r="D2868">
        <v>1.0809300000000001E-2</v>
      </c>
      <c r="E2868">
        <v>-0.88371200000000005</v>
      </c>
      <c r="F2868">
        <v>5.0500000000000003E-2</v>
      </c>
    </row>
    <row r="2869" spans="1:6" x14ac:dyDescent="0.25">
      <c r="A2869">
        <v>28.67</v>
      </c>
      <c r="B2869">
        <v>-1.18374E-2</v>
      </c>
      <c r="C2869">
        <v>-0.47992200000000002</v>
      </c>
      <c r="D2869">
        <v>1.0881800000000001E-2</v>
      </c>
      <c r="E2869">
        <v>-0.87902999999999998</v>
      </c>
      <c r="F2869">
        <v>5.0500000000000003E-2</v>
      </c>
    </row>
    <row r="2870" spans="1:6" x14ac:dyDescent="0.25">
      <c r="A2870">
        <v>28.68</v>
      </c>
      <c r="B2870">
        <v>-1.1728199999999999E-2</v>
      </c>
      <c r="C2870">
        <v>-0.48868800000000001</v>
      </c>
      <c r="D2870">
        <v>1.0952399999999999E-2</v>
      </c>
      <c r="E2870">
        <v>-0.87425699999999995</v>
      </c>
      <c r="F2870">
        <v>5.0500000000000003E-2</v>
      </c>
    </row>
    <row r="2871" spans="1:6" x14ac:dyDescent="0.25">
      <c r="A2871">
        <v>28.69</v>
      </c>
      <c r="B2871">
        <v>-1.16183E-2</v>
      </c>
      <c r="C2871">
        <v>-0.49740699999999999</v>
      </c>
      <c r="D2871">
        <v>1.1021E-2</v>
      </c>
      <c r="E2871">
        <v>-0.86939500000000003</v>
      </c>
      <c r="F2871">
        <v>5.0500000000000003E-2</v>
      </c>
    </row>
    <row r="2872" spans="1:6" x14ac:dyDescent="0.25">
      <c r="A2872">
        <v>28.7</v>
      </c>
      <c r="B2872">
        <v>-1.15078E-2</v>
      </c>
      <c r="C2872">
        <v>-0.50607599999999997</v>
      </c>
      <c r="D2872">
        <v>1.10876E-2</v>
      </c>
      <c r="E2872">
        <v>-0.86444500000000002</v>
      </c>
      <c r="F2872">
        <v>5.0500000000000003E-2</v>
      </c>
    </row>
    <row r="2873" spans="1:6" x14ac:dyDescent="0.25">
      <c r="A2873">
        <v>28.71</v>
      </c>
      <c r="B2873">
        <v>-1.13966E-2</v>
      </c>
      <c r="C2873">
        <v>-0.51469500000000001</v>
      </c>
      <c r="D2873">
        <v>1.1152199999999999E-2</v>
      </c>
      <c r="E2873">
        <v>-0.85940499999999997</v>
      </c>
      <c r="F2873">
        <v>5.0500000000000003E-2</v>
      </c>
    </row>
    <row r="2874" spans="1:6" x14ac:dyDescent="0.25">
      <c r="A2874">
        <v>28.72</v>
      </c>
      <c r="B2874">
        <v>-1.1284799999999999E-2</v>
      </c>
      <c r="C2874">
        <v>-0.52326399999999995</v>
      </c>
      <c r="D2874">
        <v>1.12149E-2</v>
      </c>
      <c r="E2874">
        <v>-0.85427799999999998</v>
      </c>
      <c r="F2874">
        <v>5.0500000000000003E-2</v>
      </c>
    </row>
    <row r="2875" spans="1:6" x14ac:dyDescent="0.25">
      <c r="A2875">
        <v>28.73</v>
      </c>
      <c r="B2875">
        <v>-1.11723E-2</v>
      </c>
      <c r="C2875">
        <v>-0.53178099999999995</v>
      </c>
      <c r="D2875">
        <v>1.1275500000000001E-2</v>
      </c>
      <c r="E2875">
        <v>-0.84906300000000001</v>
      </c>
      <c r="F2875">
        <v>5.0500000000000003E-2</v>
      </c>
    </row>
    <row r="2876" spans="1:6" x14ac:dyDescent="0.25">
      <c r="A2876">
        <v>28.74</v>
      </c>
      <c r="B2876">
        <v>-1.1059299999999999E-2</v>
      </c>
      <c r="C2876">
        <v>-0.54024499999999998</v>
      </c>
      <c r="D2876">
        <v>1.1334199999999999E-2</v>
      </c>
      <c r="E2876">
        <v>-0.84376200000000001</v>
      </c>
      <c r="F2876">
        <v>5.0500000000000003E-2</v>
      </c>
    </row>
    <row r="2877" spans="1:6" x14ac:dyDescent="0.25">
      <c r="A2877">
        <v>28.75</v>
      </c>
      <c r="B2877">
        <v>-1.09456E-2</v>
      </c>
      <c r="C2877">
        <v>-0.54865600000000003</v>
      </c>
      <c r="D2877">
        <v>1.1390900000000001E-2</v>
      </c>
      <c r="E2877">
        <v>-0.83837399999999995</v>
      </c>
      <c r="F2877">
        <v>5.0500000000000003E-2</v>
      </c>
    </row>
    <row r="2878" spans="1:6" x14ac:dyDescent="0.25">
      <c r="A2878">
        <v>28.76</v>
      </c>
      <c r="B2878">
        <v>-1.08314E-2</v>
      </c>
      <c r="C2878">
        <v>-0.55701199999999995</v>
      </c>
      <c r="D2878">
        <v>1.14456E-2</v>
      </c>
      <c r="E2878">
        <v>-0.83289999999999997</v>
      </c>
      <c r="F2878">
        <v>5.0500000000000003E-2</v>
      </c>
    </row>
    <row r="2879" spans="1:6" x14ac:dyDescent="0.25">
      <c r="A2879">
        <v>28.77</v>
      </c>
      <c r="B2879">
        <v>-1.0716699999999999E-2</v>
      </c>
      <c r="C2879">
        <v>-0.56531299999999995</v>
      </c>
      <c r="D2879">
        <v>1.1498299999999999E-2</v>
      </c>
      <c r="E2879">
        <v>-0.82734099999999999</v>
      </c>
      <c r="F2879">
        <v>5.0500000000000003E-2</v>
      </c>
    </row>
    <row r="2880" spans="1:6" x14ac:dyDescent="0.25">
      <c r="A2880">
        <v>28.78</v>
      </c>
      <c r="B2880">
        <v>-1.06015E-2</v>
      </c>
      <c r="C2880">
        <v>-0.57355900000000004</v>
      </c>
      <c r="D2880">
        <v>1.1549E-2</v>
      </c>
      <c r="E2880">
        <v>-0.82169800000000004</v>
      </c>
      <c r="F2880">
        <v>5.0500000000000003E-2</v>
      </c>
    </row>
    <row r="2881" spans="1:6" x14ac:dyDescent="0.25">
      <c r="A2881">
        <v>28.79</v>
      </c>
      <c r="B2881">
        <v>-1.04858E-2</v>
      </c>
      <c r="C2881">
        <v>-0.58174700000000001</v>
      </c>
      <c r="D2881">
        <v>1.1597700000000001E-2</v>
      </c>
      <c r="E2881">
        <v>-0.81596999999999997</v>
      </c>
      <c r="F2881">
        <v>5.0500000000000003E-2</v>
      </c>
    </row>
    <row r="2882" spans="1:6" x14ac:dyDescent="0.25">
      <c r="A2882">
        <v>28.8</v>
      </c>
      <c r="B2882">
        <v>-1.03695E-2</v>
      </c>
      <c r="C2882">
        <v>-0.58987800000000001</v>
      </c>
      <c r="D2882">
        <v>1.1644399999999999E-2</v>
      </c>
      <c r="E2882">
        <v>-0.81015800000000004</v>
      </c>
      <c r="F2882">
        <v>5.0500000000000003E-2</v>
      </c>
    </row>
    <row r="2883" spans="1:6" x14ac:dyDescent="0.25">
      <c r="A2883">
        <v>28.81</v>
      </c>
      <c r="B2883">
        <v>-1.0252900000000001E-2</v>
      </c>
      <c r="C2883">
        <v>-0.59794999999999998</v>
      </c>
      <c r="D2883">
        <v>1.16892E-2</v>
      </c>
      <c r="E2883">
        <v>-0.80426399999999998</v>
      </c>
      <c r="F2883">
        <v>5.0500000000000003E-2</v>
      </c>
    </row>
    <row r="2884" spans="1:6" x14ac:dyDescent="0.25">
      <c r="A2884">
        <v>28.82</v>
      </c>
      <c r="B2884">
        <v>-1.01358E-2</v>
      </c>
      <c r="C2884">
        <v>-0.60596300000000003</v>
      </c>
      <c r="D2884">
        <v>1.1731999999999999E-2</v>
      </c>
      <c r="E2884">
        <v>-0.79828699999999997</v>
      </c>
      <c r="F2884">
        <v>5.0500000000000003E-2</v>
      </c>
    </row>
    <row r="2885" spans="1:6" x14ac:dyDescent="0.25">
      <c r="A2885">
        <v>28.83</v>
      </c>
      <c r="B2885">
        <v>-1.00182E-2</v>
      </c>
      <c r="C2885">
        <v>-0.61391499999999999</v>
      </c>
      <c r="D2885">
        <v>1.17728E-2</v>
      </c>
      <c r="E2885">
        <v>-0.79222899999999996</v>
      </c>
      <c r="F2885">
        <v>5.0500000000000003E-2</v>
      </c>
    </row>
    <row r="2886" spans="1:6" x14ac:dyDescent="0.25">
      <c r="A2886">
        <v>28.84</v>
      </c>
      <c r="B2886">
        <v>-9.9003100000000007E-3</v>
      </c>
      <c r="C2886">
        <v>-0.621807</v>
      </c>
      <c r="D2886">
        <v>1.18116E-2</v>
      </c>
      <c r="E2886">
        <v>-0.78608900000000004</v>
      </c>
      <c r="F2886">
        <v>5.0500000000000003E-2</v>
      </c>
    </row>
    <row r="2887" spans="1:6" x14ac:dyDescent="0.25">
      <c r="A2887">
        <v>28.85</v>
      </c>
      <c r="B2887">
        <v>-9.7820100000000007E-3</v>
      </c>
      <c r="C2887">
        <v>-0.629637</v>
      </c>
      <c r="D2887">
        <v>1.18484E-2</v>
      </c>
      <c r="E2887">
        <v>-0.77986800000000001</v>
      </c>
      <c r="F2887">
        <v>5.0500000000000003E-2</v>
      </c>
    </row>
    <row r="2888" spans="1:6" x14ac:dyDescent="0.25">
      <c r="A2888">
        <v>28.86</v>
      </c>
      <c r="B2888">
        <v>-9.6633499999999994E-3</v>
      </c>
      <c r="C2888">
        <v>-0.63740399999999997</v>
      </c>
      <c r="D2888">
        <v>1.18832E-2</v>
      </c>
      <c r="E2888">
        <v>-0.77356800000000003</v>
      </c>
      <c r="F2888">
        <v>5.0500000000000003E-2</v>
      </c>
    </row>
    <row r="2889" spans="1:6" x14ac:dyDescent="0.25">
      <c r="A2889">
        <v>28.87</v>
      </c>
      <c r="B2889">
        <v>-9.54436E-3</v>
      </c>
      <c r="C2889">
        <v>-0.64510800000000001</v>
      </c>
      <c r="D2889">
        <v>1.1916100000000001E-2</v>
      </c>
      <c r="E2889">
        <v>-0.76718799999999998</v>
      </c>
      <c r="F2889">
        <v>5.0500000000000003E-2</v>
      </c>
    </row>
    <row r="2890" spans="1:6" x14ac:dyDescent="0.25">
      <c r="A2890">
        <v>28.88</v>
      </c>
      <c r="B2890">
        <v>-9.4250400000000008E-3</v>
      </c>
      <c r="C2890">
        <v>-0.65274799999999999</v>
      </c>
      <c r="D2890">
        <v>1.1946999999999999E-2</v>
      </c>
      <c r="E2890">
        <v>-0.76073000000000002</v>
      </c>
      <c r="F2890">
        <v>5.0500000000000003E-2</v>
      </c>
    </row>
    <row r="2891" spans="1:6" x14ac:dyDescent="0.25">
      <c r="A2891">
        <v>28.89</v>
      </c>
      <c r="B2891">
        <v>-9.30542E-3</v>
      </c>
      <c r="C2891">
        <v>-0.66032199999999996</v>
      </c>
      <c r="D2891">
        <v>1.1975899999999999E-2</v>
      </c>
      <c r="E2891">
        <v>-0.754193</v>
      </c>
      <c r="F2891">
        <v>5.0500000000000003E-2</v>
      </c>
    </row>
    <row r="2892" spans="1:6" x14ac:dyDescent="0.25">
      <c r="A2892">
        <v>28.9</v>
      </c>
      <c r="B2892">
        <v>-9.1855300000000008E-3</v>
      </c>
      <c r="C2892">
        <v>-0.66783099999999995</v>
      </c>
      <c r="D2892">
        <v>1.20029E-2</v>
      </c>
      <c r="E2892">
        <v>-0.74757899999999999</v>
      </c>
      <c r="F2892">
        <v>5.0500000000000003E-2</v>
      </c>
    </row>
    <row r="2893" spans="1:6" x14ac:dyDescent="0.25">
      <c r="A2893">
        <v>28.91</v>
      </c>
      <c r="B2893">
        <v>-9.0653699999999997E-3</v>
      </c>
      <c r="C2893">
        <v>-0.67527400000000004</v>
      </c>
      <c r="D2893">
        <v>1.2027899999999999E-2</v>
      </c>
      <c r="E2893">
        <v>-0.74088900000000002</v>
      </c>
      <c r="F2893">
        <v>5.0500000000000003E-2</v>
      </c>
    </row>
    <row r="2894" spans="1:6" x14ac:dyDescent="0.25">
      <c r="A2894">
        <v>28.92</v>
      </c>
      <c r="B2894">
        <v>-8.94497E-3</v>
      </c>
      <c r="C2894">
        <v>-0.68264899999999995</v>
      </c>
      <c r="D2894">
        <v>1.2050999999999999E-2</v>
      </c>
      <c r="E2894">
        <v>-0.73412200000000005</v>
      </c>
      <c r="F2894">
        <v>5.0500000000000003E-2</v>
      </c>
    </row>
    <row r="2895" spans="1:6" x14ac:dyDescent="0.25">
      <c r="A2895">
        <v>28.93</v>
      </c>
      <c r="B2895">
        <v>-8.8243599999999998E-3</v>
      </c>
      <c r="C2895">
        <v>-0.68995600000000001</v>
      </c>
      <c r="D2895">
        <v>1.2072100000000001E-2</v>
      </c>
      <c r="E2895">
        <v>-0.72728000000000004</v>
      </c>
      <c r="F2895">
        <v>5.0500000000000003E-2</v>
      </c>
    </row>
    <row r="2896" spans="1:6" x14ac:dyDescent="0.25">
      <c r="A2896">
        <v>28.94</v>
      </c>
      <c r="B2896">
        <v>-8.7035399999999992E-3</v>
      </c>
      <c r="C2896">
        <v>-0.69719399999999998</v>
      </c>
      <c r="D2896">
        <v>1.20912E-2</v>
      </c>
      <c r="E2896">
        <v>-0.720364</v>
      </c>
      <c r="F2896">
        <v>5.0500000000000003E-2</v>
      </c>
    </row>
    <row r="2897" spans="1:6" x14ac:dyDescent="0.25">
      <c r="A2897">
        <v>28.95</v>
      </c>
      <c r="B2897">
        <v>-8.5825399999999996E-3</v>
      </c>
      <c r="C2897">
        <v>-0.70436299999999996</v>
      </c>
      <c r="D2897">
        <v>1.2108499999999999E-2</v>
      </c>
      <c r="E2897">
        <v>-0.71337300000000003</v>
      </c>
      <c r="F2897">
        <v>5.0500000000000003E-2</v>
      </c>
    </row>
    <row r="2898" spans="1:6" x14ac:dyDescent="0.25">
      <c r="A2898">
        <v>28.96</v>
      </c>
      <c r="B2898">
        <v>-8.4613799999999992E-3</v>
      </c>
      <c r="C2898">
        <v>-0.71146100000000001</v>
      </c>
      <c r="D2898">
        <v>1.2123699999999999E-2</v>
      </c>
      <c r="E2898">
        <v>-0.70630899999999996</v>
      </c>
      <c r="F2898">
        <v>5.0500000000000003E-2</v>
      </c>
    </row>
    <row r="2899" spans="1:6" x14ac:dyDescent="0.25">
      <c r="A2899">
        <v>28.97</v>
      </c>
      <c r="B2899">
        <v>-8.3400699999999998E-3</v>
      </c>
      <c r="C2899">
        <v>-0.71848900000000004</v>
      </c>
      <c r="D2899">
        <v>1.21371E-2</v>
      </c>
      <c r="E2899">
        <v>-0.69917300000000004</v>
      </c>
      <c r="F2899">
        <v>5.0500000000000003E-2</v>
      </c>
    </row>
    <row r="2900" spans="1:6" x14ac:dyDescent="0.25">
      <c r="A2900">
        <v>28.98</v>
      </c>
      <c r="B2900">
        <v>-8.2186399999999993E-3</v>
      </c>
      <c r="C2900">
        <v>-0.72544500000000001</v>
      </c>
      <c r="D2900">
        <v>1.21485E-2</v>
      </c>
      <c r="E2900">
        <v>-0.69196400000000002</v>
      </c>
      <c r="F2900">
        <v>5.0500000000000003E-2</v>
      </c>
    </row>
    <row r="2901" spans="1:6" x14ac:dyDescent="0.25">
      <c r="A2901">
        <v>28.99</v>
      </c>
      <c r="B2901">
        <v>-8.0971099999999994E-3</v>
      </c>
      <c r="C2901">
        <v>-0.73232799999999998</v>
      </c>
      <c r="D2901">
        <v>1.2158E-2</v>
      </c>
      <c r="E2901">
        <v>-0.68468499999999999</v>
      </c>
      <c r="F2901">
        <v>5.0500000000000003E-2</v>
      </c>
    </row>
    <row r="2902" spans="1:6" x14ac:dyDescent="0.25">
      <c r="A2902">
        <v>29</v>
      </c>
      <c r="B2902">
        <v>-7.97549E-3</v>
      </c>
      <c r="C2902">
        <v>-0.73913799999999996</v>
      </c>
      <c r="D2902">
        <v>1.21656E-2</v>
      </c>
      <c r="E2902">
        <v>-0.67733500000000002</v>
      </c>
      <c r="F2902">
        <v>5.0500000000000003E-2</v>
      </c>
    </row>
    <row r="2903" spans="1:6" x14ac:dyDescent="0.25">
      <c r="A2903">
        <v>29.01</v>
      </c>
      <c r="B2903">
        <v>-7.8537999999999993E-3</v>
      </c>
      <c r="C2903">
        <v>-0.74587400000000004</v>
      </c>
      <c r="D2903">
        <v>1.2171299999999999E-2</v>
      </c>
      <c r="E2903">
        <v>-0.66991599999999996</v>
      </c>
      <c r="F2903">
        <v>5.0500000000000003E-2</v>
      </c>
    </row>
    <row r="2904" spans="1:6" x14ac:dyDescent="0.25">
      <c r="A2904">
        <v>29.02</v>
      </c>
      <c r="B2904">
        <v>-7.7320699999999997E-3</v>
      </c>
      <c r="C2904">
        <v>-0.75253599999999998</v>
      </c>
      <c r="D2904">
        <v>1.2175099999999999E-2</v>
      </c>
      <c r="E2904">
        <v>-0.66242699999999999</v>
      </c>
      <c r="F2904">
        <v>5.0500000000000003E-2</v>
      </c>
    </row>
    <row r="2905" spans="1:6" x14ac:dyDescent="0.25">
      <c r="A2905">
        <v>29.03</v>
      </c>
      <c r="B2905">
        <v>-7.6103100000000003E-3</v>
      </c>
      <c r="C2905">
        <v>-0.75912299999999999</v>
      </c>
      <c r="D2905">
        <v>1.2177E-2</v>
      </c>
      <c r="E2905">
        <v>-0.65487099999999998</v>
      </c>
      <c r="F2905">
        <v>5.0500000000000003E-2</v>
      </c>
    </row>
    <row r="2906" spans="1:6" x14ac:dyDescent="0.25">
      <c r="A2906">
        <v>29.04</v>
      </c>
      <c r="B2906">
        <v>-7.4885400000000001E-3</v>
      </c>
      <c r="C2906">
        <v>-0.76563300000000001</v>
      </c>
      <c r="D2906">
        <v>1.2177E-2</v>
      </c>
      <c r="E2906">
        <v>-0.64724700000000002</v>
      </c>
      <c r="F2906">
        <v>5.0500000000000003E-2</v>
      </c>
    </row>
    <row r="2907" spans="1:6" x14ac:dyDescent="0.25">
      <c r="A2907">
        <v>29.05</v>
      </c>
      <c r="B2907">
        <v>-7.3667699999999999E-3</v>
      </c>
      <c r="C2907">
        <v>-0.77206699999999995</v>
      </c>
      <c r="D2907">
        <v>1.2175099999999999E-2</v>
      </c>
      <c r="E2907">
        <v>-0.63955700000000004</v>
      </c>
      <c r="F2907">
        <v>5.0500000000000003E-2</v>
      </c>
    </row>
    <row r="2908" spans="1:6" x14ac:dyDescent="0.25">
      <c r="A2908">
        <v>29.06</v>
      </c>
      <c r="B2908">
        <v>-7.2450400000000003E-3</v>
      </c>
      <c r="C2908">
        <v>-0.778424</v>
      </c>
      <c r="D2908">
        <v>1.2171400000000001E-2</v>
      </c>
      <c r="E2908">
        <v>-0.63180000000000003</v>
      </c>
      <c r="F2908">
        <v>5.0500000000000003E-2</v>
      </c>
    </row>
    <row r="2909" spans="1:6" x14ac:dyDescent="0.25">
      <c r="A2909">
        <v>29.07</v>
      </c>
      <c r="B2909">
        <v>-7.1233499999999996E-3</v>
      </c>
      <c r="C2909">
        <v>-0.78470300000000004</v>
      </c>
      <c r="D2909">
        <v>1.2165799999999999E-2</v>
      </c>
      <c r="E2909">
        <v>-0.62397899999999995</v>
      </c>
      <c r="F2909">
        <v>5.0500000000000003E-2</v>
      </c>
    </row>
    <row r="2910" spans="1:6" x14ac:dyDescent="0.25">
      <c r="A2910">
        <v>29.08</v>
      </c>
      <c r="B2910">
        <v>-7.0017300000000003E-3</v>
      </c>
      <c r="C2910">
        <v>-0.79090400000000005</v>
      </c>
      <c r="D2910">
        <v>1.21583E-2</v>
      </c>
      <c r="E2910">
        <v>-0.616093</v>
      </c>
      <c r="F2910">
        <v>5.0500000000000003E-2</v>
      </c>
    </row>
    <row r="2911" spans="1:6" x14ac:dyDescent="0.25">
      <c r="A2911">
        <v>29.09</v>
      </c>
      <c r="B2911">
        <v>-6.8801899999999996E-3</v>
      </c>
      <c r="C2911">
        <v>-0.79702499999999998</v>
      </c>
      <c r="D2911">
        <v>1.2149E-2</v>
      </c>
      <c r="E2911">
        <v>-0.60814400000000002</v>
      </c>
      <c r="F2911">
        <v>5.0500000000000003E-2</v>
      </c>
    </row>
    <row r="2912" spans="1:6" x14ac:dyDescent="0.25">
      <c r="A2912">
        <v>29.1</v>
      </c>
      <c r="B2912">
        <v>-6.75875E-3</v>
      </c>
      <c r="C2912">
        <v>-0.80306599999999995</v>
      </c>
      <c r="D2912">
        <v>1.21379E-2</v>
      </c>
      <c r="E2912">
        <v>-0.60013300000000003</v>
      </c>
      <c r="F2912">
        <v>5.0500000000000003E-2</v>
      </c>
    </row>
    <row r="2913" spans="1:6" x14ac:dyDescent="0.25">
      <c r="A2913">
        <v>29.11</v>
      </c>
      <c r="B2913">
        <v>-6.6374399999999997E-3</v>
      </c>
      <c r="C2913">
        <v>-0.80902700000000005</v>
      </c>
      <c r="D2913">
        <v>1.2125E-2</v>
      </c>
      <c r="E2913">
        <v>-0.592059</v>
      </c>
      <c r="F2913">
        <v>5.0500000000000003E-2</v>
      </c>
    </row>
    <row r="2914" spans="1:6" x14ac:dyDescent="0.25">
      <c r="A2914">
        <v>29.12</v>
      </c>
      <c r="B2914">
        <v>-6.5162600000000003E-3</v>
      </c>
      <c r="C2914">
        <v>-0.81490700000000005</v>
      </c>
      <c r="D2914">
        <v>1.21102E-2</v>
      </c>
      <c r="E2914">
        <v>-0.58392500000000003</v>
      </c>
      <c r="F2914">
        <v>5.0500000000000003E-2</v>
      </c>
    </row>
    <row r="2915" spans="1:6" x14ac:dyDescent="0.25">
      <c r="A2915">
        <v>29.13</v>
      </c>
      <c r="B2915">
        <v>-6.39524E-3</v>
      </c>
      <c r="C2915">
        <v>-0.82070600000000005</v>
      </c>
      <c r="D2915">
        <v>1.2093599999999999E-2</v>
      </c>
      <c r="E2915">
        <v>-0.57572999999999996</v>
      </c>
      <c r="F2915">
        <v>5.0500000000000003E-2</v>
      </c>
    </row>
    <row r="2916" spans="1:6" x14ac:dyDescent="0.25">
      <c r="A2916">
        <v>29.14</v>
      </c>
      <c r="B2916">
        <v>-6.2744000000000003E-3</v>
      </c>
      <c r="C2916">
        <v>-0.82642199999999999</v>
      </c>
      <c r="D2916">
        <v>1.2075199999999999E-2</v>
      </c>
      <c r="E2916">
        <v>-0.56747599999999998</v>
      </c>
      <c r="F2916">
        <v>5.0500000000000003E-2</v>
      </c>
    </row>
    <row r="2917" spans="1:6" x14ac:dyDescent="0.25">
      <c r="A2917">
        <v>29.15</v>
      </c>
      <c r="B2917">
        <v>-6.1537400000000004E-3</v>
      </c>
      <c r="C2917">
        <v>-0.83205499999999999</v>
      </c>
      <c r="D2917">
        <v>1.2055099999999999E-2</v>
      </c>
      <c r="E2917">
        <v>-0.55916299999999997</v>
      </c>
      <c r="F2917">
        <v>5.0500000000000003E-2</v>
      </c>
    </row>
    <row r="2918" spans="1:6" x14ac:dyDescent="0.25">
      <c r="A2918">
        <v>29.16</v>
      </c>
      <c r="B2918">
        <v>-6.0333000000000001E-3</v>
      </c>
      <c r="C2918">
        <v>-0.83760500000000004</v>
      </c>
      <c r="D2918">
        <v>1.20331E-2</v>
      </c>
      <c r="E2918">
        <v>-0.55079299999999998</v>
      </c>
      <c r="F2918">
        <v>5.0500000000000003E-2</v>
      </c>
    </row>
    <row r="2919" spans="1:6" x14ac:dyDescent="0.25">
      <c r="A2919">
        <v>29.17</v>
      </c>
      <c r="B2919">
        <v>-5.9130900000000002E-3</v>
      </c>
      <c r="C2919">
        <v>-0.84307100000000001</v>
      </c>
      <c r="D2919">
        <v>1.20094E-2</v>
      </c>
      <c r="E2919">
        <v>-0.54236600000000001</v>
      </c>
      <c r="F2919">
        <v>5.0500000000000003E-2</v>
      </c>
    </row>
    <row r="2920" spans="1:6" x14ac:dyDescent="0.25">
      <c r="A2920">
        <v>29.18</v>
      </c>
      <c r="B2920">
        <v>-5.7931199999999997E-3</v>
      </c>
      <c r="C2920">
        <v>-0.84845199999999998</v>
      </c>
      <c r="D2920">
        <v>1.1984E-2</v>
      </c>
      <c r="E2920">
        <v>-0.533883</v>
      </c>
      <c r="F2920">
        <v>5.0500000000000003E-2</v>
      </c>
    </row>
    <row r="2921" spans="1:6" x14ac:dyDescent="0.25">
      <c r="A2921">
        <v>29.19</v>
      </c>
      <c r="B2921">
        <v>-5.6734100000000003E-3</v>
      </c>
      <c r="C2921">
        <v>-0.85374799999999995</v>
      </c>
      <c r="D2921">
        <v>1.19568E-2</v>
      </c>
      <c r="E2921">
        <v>-0.52534400000000003</v>
      </c>
      <c r="F2921">
        <v>5.0500000000000003E-2</v>
      </c>
    </row>
    <row r="2922" spans="1:6" x14ac:dyDescent="0.25">
      <c r="A2922">
        <v>29.2</v>
      </c>
      <c r="B2922">
        <v>-5.55399E-3</v>
      </c>
      <c r="C2922">
        <v>-0.85895900000000003</v>
      </c>
      <c r="D2922">
        <v>1.1927800000000001E-2</v>
      </c>
      <c r="E2922">
        <v>-0.51675199999999999</v>
      </c>
      <c r="F2922">
        <v>5.0500000000000003E-2</v>
      </c>
    </row>
    <row r="2923" spans="1:6" x14ac:dyDescent="0.25">
      <c r="A2923">
        <v>29.21</v>
      </c>
      <c r="B2923">
        <v>-5.4348599999999997E-3</v>
      </c>
      <c r="C2923">
        <v>-0.86408300000000005</v>
      </c>
      <c r="D2923">
        <v>1.18972E-2</v>
      </c>
      <c r="E2923">
        <v>-0.50810599999999995</v>
      </c>
      <c r="F2923">
        <v>5.0500000000000003E-2</v>
      </c>
    </row>
    <row r="2924" spans="1:6" x14ac:dyDescent="0.25">
      <c r="A2924">
        <v>29.22</v>
      </c>
      <c r="B2924">
        <v>-5.3160500000000001E-3</v>
      </c>
      <c r="C2924">
        <v>-0.86912100000000003</v>
      </c>
      <c r="D2924">
        <v>1.18648E-2</v>
      </c>
      <c r="E2924">
        <v>-0.49940800000000002</v>
      </c>
      <c r="F2924">
        <v>5.0500000000000003E-2</v>
      </c>
    </row>
    <row r="2925" spans="1:6" x14ac:dyDescent="0.25">
      <c r="A2925">
        <v>29.23</v>
      </c>
      <c r="B2925">
        <v>-5.1975700000000003E-3</v>
      </c>
      <c r="C2925">
        <v>-0.87407100000000004</v>
      </c>
      <c r="D2925">
        <v>1.18307E-2</v>
      </c>
      <c r="E2925">
        <v>-0.49065700000000001</v>
      </c>
      <c r="F2925">
        <v>5.0500000000000003E-2</v>
      </c>
    </row>
    <row r="2926" spans="1:6" x14ac:dyDescent="0.25">
      <c r="A2926">
        <v>29.24</v>
      </c>
      <c r="B2926">
        <v>-5.0794400000000002E-3</v>
      </c>
      <c r="C2926">
        <v>-0.87893299999999996</v>
      </c>
      <c r="D2926">
        <v>1.1795E-2</v>
      </c>
      <c r="E2926">
        <v>-0.48185699999999998</v>
      </c>
      <c r="F2926">
        <v>5.0500000000000003E-2</v>
      </c>
    </row>
    <row r="2927" spans="1:6" x14ac:dyDescent="0.25">
      <c r="A2927">
        <v>29.25</v>
      </c>
      <c r="B2927">
        <v>-4.9616800000000004E-3</v>
      </c>
      <c r="C2927">
        <v>-0.88370800000000005</v>
      </c>
      <c r="D2927">
        <v>1.1757500000000001E-2</v>
      </c>
      <c r="E2927">
        <v>-0.47300599999999998</v>
      </c>
      <c r="F2927">
        <v>5.0500000000000003E-2</v>
      </c>
    </row>
    <row r="2928" spans="1:6" x14ac:dyDescent="0.25">
      <c r="A2928">
        <v>29.26</v>
      </c>
      <c r="B2928">
        <v>-4.8443000000000002E-3</v>
      </c>
      <c r="C2928">
        <v>-0.88839299999999999</v>
      </c>
      <c r="D2928">
        <v>1.17185E-2</v>
      </c>
      <c r="E2928">
        <v>-0.46410600000000002</v>
      </c>
      <c r="F2928">
        <v>5.0500000000000003E-2</v>
      </c>
    </row>
    <row r="2929" spans="1:6" x14ac:dyDescent="0.25">
      <c r="A2929">
        <v>29.27</v>
      </c>
      <c r="B2929">
        <v>-4.7273100000000002E-3</v>
      </c>
      <c r="C2929">
        <v>-0.89298999999999995</v>
      </c>
      <c r="D2929">
        <v>1.1677699999999999E-2</v>
      </c>
      <c r="E2929">
        <v>-0.45515800000000001</v>
      </c>
      <c r="F2929">
        <v>5.0500000000000003E-2</v>
      </c>
    </row>
    <row r="2930" spans="1:6" x14ac:dyDescent="0.25">
      <c r="A2930">
        <v>29.28</v>
      </c>
      <c r="B2930">
        <v>-4.6107500000000003E-3</v>
      </c>
      <c r="C2930">
        <v>-0.89749599999999996</v>
      </c>
      <c r="D2930">
        <v>1.1635400000000001E-2</v>
      </c>
      <c r="E2930">
        <v>-0.44616400000000001</v>
      </c>
      <c r="F2930">
        <v>5.0500000000000003E-2</v>
      </c>
    </row>
    <row r="2931" spans="1:6" x14ac:dyDescent="0.25">
      <c r="A2931">
        <v>29.29</v>
      </c>
      <c r="B2931">
        <v>-4.4946099999999996E-3</v>
      </c>
      <c r="C2931">
        <v>-0.90191299999999996</v>
      </c>
      <c r="D2931">
        <v>1.15914E-2</v>
      </c>
      <c r="E2931">
        <v>-0.43712299999999998</v>
      </c>
      <c r="F2931">
        <v>5.0500000000000003E-2</v>
      </c>
    </row>
    <row r="2932" spans="1:6" x14ac:dyDescent="0.25">
      <c r="A2932">
        <v>29.3</v>
      </c>
      <c r="B2932">
        <v>-4.3789199999999997E-3</v>
      </c>
      <c r="C2932">
        <v>-0.90623900000000002</v>
      </c>
      <c r="D2932">
        <v>1.15458E-2</v>
      </c>
      <c r="E2932">
        <v>-0.42803600000000003</v>
      </c>
      <c r="F2932">
        <v>5.0500000000000003E-2</v>
      </c>
    </row>
    <row r="2933" spans="1:6" x14ac:dyDescent="0.25">
      <c r="A2933">
        <v>29.31</v>
      </c>
      <c r="B2933">
        <v>-4.2636999999999996E-3</v>
      </c>
      <c r="C2933">
        <v>-0.91047299999999998</v>
      </c>
      <c r="D2933">
        <v>1.1498599999999999E-2</v>
      </c>
      <c r="E2933">
        <v>-0.41890500000000003</v>
      </c>
      <c r="F2933">
        <v>5.0500000000000003E-2</v>
      </c>
    </row>
    <row r="2934" spans="1:6" x14ac:dyDescent="0.25">
      <c r="A2934">
        <v>29.32</v>
      </c>
      <c r="B2934">
        <v>-4.1489600000000001E-3</v>
      </c>
      <c r="C2934">
        <v>-0.91461700000000001</v>
      </c>
      <c r="D2934">
        <v>1.14498E-2</v>
      </c>
      <c r="E2934">
        <v>-0.40973100000000001</v>
      </c>
      <c r="F2934">
        <v>5.0500000000000003E-2</v>
      </c>
    </row>
    <row r="2935" spans="1:6" x14ac:dyDescent="0.25">
      <c r="A2935">
        <v>29.33</v>
      </c>
      <c r="B2935">
        <v>-4.0347100000000004E-3</v>
      </c>
      <c r="C2935">
        <v>-0.91866800000000004</v>
      </c>
      <c r="D2935">
        <v>1.13995E-2</v>
      </c>
      <c r="E2935">
        <v>-0.40051399999999998</v>
      </c>
      <c r="F2935">
        <v>5.0500000000000003E-2</v>
      </c>
    </row>
    <row r="2936" spans="1:6" x14ac:dyDescent="0.25">
      <c r="A2936">
        <v>29.34</v>
      </c>
      <c r="B2936">
        <v>-3.9209700000000002E-3</v>
      </c>
      <c r="C2936">
        <v>-0.92262699999999997</v>
      </c>
      <c r="D2936">
        <v>1.1347599999999999E-2</v>
      </c>
      <c r="E2936">
        <v>-0.39125599999999999</v>
      </c>
      <c r="F2936">
        <v>5.0500000000000003E-2</v>
      </c>
    </row>
    <row r="2937" spans="1:6" x14ac:dyDescent="0.25">
      <c r="A2937">
        <v>29.35</v>
      </c>
      <c r="B2937">
        <v>-3.8077599999999999E-3</v>
      </c>
      <c r="C2937">
        <v>-0.92649300000000001</v>
      </c>
      <c r="D2937">
        <v>1.1294200000000001E-2</v>
      </c>
      <c r="E2937">
        <v>-0.38195699999999999</v>
      </c>
      <c r="F2937">
        <v>5.0500000000000003E-2</v>
      </c>
    </row>
    <row r="2938" spans="1:6" x14ac:dyDescent="0.25">
      <c r="A2938">
        <v>29.36</v>
      </c>
      <c r="B2938">
        <v>-3.6951000000000002E-3</v>
      </c>
      <c r="C2938">
        <v>-0.93026600000000004</v>
      </c>
      <c r="D2938">
        <v>1.12392E-2</v>
      </c>
      <c r="E2938">
        <v>-0.372618</v>
      </c>
      <c r="F2938">
        <v>5.0500000000000003E-2</v>
      </c>
    </row>
    <row r="2939" spans="1:6" x14ac:dyDescent="0.25">
      <c r="A2939">
        <v>29.37</v>
      </c>
      <c r="B2939">
        <v>-3.5829799999999999E-3</v>
      </c>
      <c r="C2939">
        <v>-0.93394500000000003</v>
      </c>
      <c r="D2939">
        <v>1.11827E-2</v>
      </c>
      <c r="E2939">
        <v>-0.36324000000000001</v>
      </c>
      <c r="F2939">
        <v>5.0500000000000003E-2</v>
      </c>
    </row>
    <row r="2940" spans="1:6" x14ac:dyDescent="0.25">
      <c r="A2940">
        <v>29.38</v>
      </c>
      <c r="B2940">
        <v>-3.4714500000000001E-3</v>
      </c>
      <c r="C2940">
        <v>-0.937531</v>
      </c>
      <c r="D2940">
        <v>1.1124800000000001E-2</v>
      </c>
      <c r="E2940">
        <v>-0.353825</v>
      </c>
      <c r="F2940">
        <v>5.0500000000000003E-2</v>
      </c>
    </row>
    <row r="2941" spans="1:6" x14ac:dyDescent="0.25">
      <c r="A2941">
        <v>29.39</v>
      </c>
      <c r="B2941">
        <v>-3.3604899999999998E-3</v>
      </c>
      <c r="C2941">
        <v>-0.94102200000000003</v>
      </c>
      <c r="D2941">
        <v>1.10654E-2</v>
      </c>
      <c r="E2941">
        <v>-0.34437200000000001</v>
      </c>
      <c r="F2941">
        <v>5.0500000000000003E-2</v>
      </c>
    </row>
    <row r="2942" spans="1:6" x14ac:dyDescent="0.25">
      <c r="A2942">
        <v>29.4</v>
      </c>
      <c r="B2942">
        <v>-3.2501399999999999E-3</v>
      </c>
      <c r="C2942">
        <v>-0.94441799999999998</v>
      </c>
      <c r="D2942">
        <v>1.10045E-2</v>
      </c>
      <c r="E2942">
        <v>-0.33488400000000001</v>
      </c>
      <c r="F2942">
        <v>5.0500000000000003E-2</v>
      </c>
    </row>
    <row r="2943" spans="1:6" x14ac:dyDescent="0.25">
      <c r="A2943">
        <v>29.41</v>
      </c>
      <c r="B2943">
        <v>-3.1404100000000002E-3</v>
      </c>
      <c r="C2943">
        <v>-0.94771899999999998</v>
      </c>
      <c r="D2943">
        <v>1.09421E-2</v>
      </c>
      <c r="E2943">
        <v>-0.32536100000000001</v>
      </c>
      <c r="F2943">
        <v>5.0500000000000003E-2</v>
      </c>
    </row>
    <row r="2944" spans="1:6" x14ac:dyDescent="0.25">
      <c r="A2944">
        <v>29.42</v>
      </c>
      <c r="B2944">
        <v>-3.0313100000000002E-3</v>
      </c>
      <c r="C2944">
        <v>-0.95092500000000002</v>
      </c>
      <c r="D2944">
        <v>1.08784E-2</v>
      </c>
      <c r="E2944">
        <v>-0.31580399999999997</v>
      </c>
      <c r="F2944">
        <v>5.0500000000000003E-2</v>
      </c>
    </row>
    <row r="2945" spans="1:6" x14ac:dyDescent="0.25">
      <c r="A2945">
        <v>29.43</v>
      </c>
      <c r="B2945">
        <v>-2.9228499999999998E-3</v>
      </c>
      <c r="C2945">
        <v>-0.95403499999999997</v>
      </c>
      <c r="D2945">
        <v>1.08132E-2</v>
      </c>
      <c r="E2945">
        <v>-0.30621399999999999</v>
      </c>
      <c r="F2945">
        <v>5.0500000000000003E-2</v>
      </c>
    </row>
    <row r="2946" spans="1:6" x14ac:dyDescent="0.25">
      <c r="A2946">
        <v>29.44</v>
      </c>
      <c r="B2946">
        <v>-2.8150499999999999E-3</v>
      </c>
      <c r="C2946">
        <v>-0.95704900000000004</v>
      </c>
      <c r="D2946">
        <v>1.07466E-2</v>
      </c>
      <c r="E2946">
        <v>-0.29659200000000002</v>
      </c>
      <c r="F2946">
        <v>5.0500000000000003E-2</v>
      </c>
    </row>
    <row r="2947" spans="1:6" x14ac:dyDescent="0.25">
      <c r="A2947">
        <v>29.45</v>
      </c>
      <c r="B2947">
        <v>-2.7079199999999999E-3</v>
      </c>
      <c r="C2947">
        <v>-0.95996700000000001</v>
      </c>
      <c r="D2947">
        <v>1.0678699999999999E-2</v>
      </c>
      <c r="E2947">
        <v>-0.286939</v>
      </c>
      <c r="F2947">
        <v>5.0500000000000003E-2</v>
      </c>
    </row>
    <row r="2948" spans="1:6" x14ac:dyDescent="0.25">
      <c r="A2948">
        <v>29.46</v>
      </c>
      <c r="B2948">
        <v>-2.6014800000000002E-3</v>
      </c>
      <c r="C2948">
        <v>-0.96278799999999998</v>
      </c>
      <c r="D2948">
        <v>1.06093E-2</v>
      </c>
      <c r="E2948">
        <v>-0.277256</v>
      </c>
      <c r="F2948">
        <v>5.0500000000000003E-2</v>
      </c>
    </row>
    <row r="2949" spans="1:6" x14ac:dyDescent="0.25">
      <c r="A2949">
        <v>29.47</v>
      </c>
      <c r="B2949">
        <v>-2.4957400000000002E-3</v>
      </c>
      <c r="C2949">
        <v>-0.96551200000000004</v>
      </c>
      <c r="D2949">
        <v>1.05387E-2</v>
      </c>
      <c r="E2949">
        <v>-0.26754299999999998</v>
      </c>
      <c r="F2949">
        <v>5.0500000000000003E-2</v>
      </c>
    </row>
    <row r="2950" spans="1:6" x14ac:dyDescent="0.25">
      <c r="A2950">
        <v>29.48</v>
      </c>
      <c r="B2950">
        <v>-2.3907099999999999E-3</v>
      </c>
      <c r="C2950">
        <v>-0.96813899999999997</v>
      </c>
      <c r="D2950">
        <v>1.04666E-2</v>
      </c>
      <c r="E2950">
        <v>-0.257803</v>
      </c>
      <c r="F2950">
        <v>5.0500000000000003E-2</v>
      </c>
    </row>
    <row r="2951" spans="1:6" x14ac:dyDescent="0.25">
      <c r="A2951">
        <v>29.49</v>
      </c>
      <c r="B2951">
        <v>-2.28641E-3</v>
      </c>
      <c r="C2951">
        <v>-0.97066799999999998</v>
      </c>
      <c r="D2951">
        <v>1.0393299999999999E-2</v>
      </c>
      <c r="E2951">
        <v>-0.24803600000000001</v>
      </c>
      <c r="F2951">
        <v>5.0500000000000003E-2</v>
      </c>
    </row>
    <row r="2952" spans="1:6" x14ac:dyDescent="0.25">
      <c r="A2952">
        <v>29.5</v>
      </c>
      <c r="B2952">
        <v>-2.1828500000000001E-3</v>
      </c>
      <c r="C2952">
        <v>-0.97309900000000005</v>
      </c>
      <c r="D2952">
        <v>1.03187E-2</v>
      </c>
      <c r="E2952">
        <v>-0.23824200000000001</v>
      </c>
      <c r="F2952">
        <v>5.0500000000000003E-2</v>
      </c>
    </row>
    <row r="2953" spans="1:6" x14ac:dyDescent="0.25">
      <c r="A2953">
        <v>29.51</v>
      </c>
      <c r="B2953">
        <v>-2.08004E-3</v>
      </c>
      <c r="C2953">
        <v>-0.97543299999999999</v>
      </c>
      <c r="D2953">
        <v>1.02428E-2</v>
      </c>
      <c r="E2953">
        <v>-0.22842299999999999</v>
      </c>
      <c r="F2953">
        <v>5.0500000000000003E-2</v>
      </c>
    </row>
    <row r="2954" spans="1:6" x14ac:dyDescent="0.25">
      <c r="A2954">
        <v>29.52</v>
      </c>
      <c r="B2954">
        <v>-1.9779899999999998E-3</v>
      </c>
      <c r="C2954">
        <v>-0.97766799999999998</v>
      </c>
      <c r="D2954">
        <v>1.01656E-2</v>
      </c>
      <c r="E2954">
        <v>-0.218581</v>
      </c>
      <c r="F2954">
        <v>5.0500000000000003E-2</v>
      </c>
    </row>
    <row r="2955" spans="1:6" x14ac:dyDescent="0.25">
      <c r="A2955">
        <v>29.53</v>
      </c>
      <c r="B2955">
        <v>-1.8767300000000001E-3</v>
      </c>
      <c r="C2955">
        <v>-0.97980400000000001</v>
      </c>
      <c r="D2955">
        <v>1.0087199999999999E-2</v>
      </c>
      <c r="E2955">
        <v>-0.20871500000000001</v>
      </c>
      <c r="F2955">
        <v>5.0500000000000003E-2</v>
      </c>
    </row>
    <row r="2956" spans="1:6" x14ac:dyDescent="0.25">
      <c r="A2956">
        <v>29.54</v>
      </c>
      <c r="B2956">
        <v>-1.7762500000000001E-3</v>
      </c>
      <c r="C2956">
        <v>-0.98184199999999999</v>
      </c>
      <c r="D2956">
        <v>1.00076E-2</v>
      </c>
      <c r="E2956">
        <v>-0.198827</v>
      </c>
      <c r="F2956">
        <v>5.0500000000000003E-2</v>
      </c>
    </row>
    <row r="2957" spans="1:6" x14ac:dyDescent="0.25">
      <c r="A2957">
        <v>29.55</v>
      </c>
      <c r="B2957">
        <v>-1.67658E-3</v>
      </c>
      <c r="C2957">
        <v>-0.98378100000000002</v>
      </c>
      <c r="D2957">
        <v>9.9267499999999998E-3</v>
      </c>
      <c r="E2957">
        <v>-0.188918</v>
      </c>
      <c r="F2957">
        <v>5.0500000000000003E-2</v>
      </c>
    </row>
    <row r="2958" spans="1:6" x14ac:dyDescent="0.25">
      <c r="A2958">
        <v>29.56</v>
      </c>
      <c r="B2958">
        <v>-1.5777199999999999E-3</v>
      </c>
      <c r="C2958">
        <v>-0.98562000000000005</v>
      </c>
      <c r="D2958">
        <v>9.8447099999999996E-3</v>
      </c>
      <c r="E2958">
        <v>-0.17898900000000001</v>
      </c>
      <c r="F2958">
        <v>5.0500000000000003E-2</v>
      </c>
    </row>
    <row r="2959" spans="1:6" x14ac:dyDescent="0.25">
      <c r="A2959">
        <v>29.57</v>
      </c>
      <c r="B2959">
        <v>-1.4796900000000001E-3</v>
      </c>
      <c r="C2959">
        <v>-0.98736000000000002</v>
      </c>
      <c r="D2959">
        <v>9.7614999999999993E-3</v>
      </c>
      <c r="E2959">
        <v>-0.169041</v>
      </c>
      <c r="F2959">
        <v>5.0500000000000003E-2</v>
      </c>
    </row>
    <row r="2960" spans="1:6" x14ac:dyDescent="0.25">
      <c r="A2960">
        <v>29.58</v>
      </c>
      <c r="B2960">
        <v>-1.3825E-3</v>
      </c>
      <c r="C2960">
        <v>-0.98900100000000002</v>
      </c>
      <c r="D2960">
        <v>9.6771400000000007E-3</v>
      </c>
      <c r="E2960">
        <v>-0.15907399999999999</v>
      </c>
      <c r="F2960">
        <v>5.0500000000000003E-2</v>
      </c>
    </row>
    <row r="2961" spans="1:6" x14ac:dyDescent="0.25">
      <c r="A2961">
        <v>29.59</v>
      </c>
      <c r="B2961">
        <v>-1.28615E-3</v>
      </c>
      <c r="C2961">
        <v>-0.99054200000000003</v>
      </c>
      <c r="D2961">
        <v>9.5916400000000002E-3</v>
      </c>
      <c r="E2961">
        <v>-0.149091</v>
      </c>
      <c r="F2961">
        <v>5.0500000000000003E-2</v>
      </c>
    </row>
    <row r="2962" spans="1:6" x14ac:dyDescent="0.25">
      <c r="A2962">
        <v>29.6</v>
      </c>
      <c r="B2962">
        <v>-1.19067E-3</v>
      </c>
      <c r="C2962">
        <v>-0.99198299999999995</v>
      </c>
      <c r="D2962">
        <v>9.5050199999999994E-3</v>
      </c>
      <c r="E2962">
        <v>-0.13909199999999999</v>
      </c>
      <c r="F2962">
        <v>5.0500000000000003E-2</v>
      </c>
    </row>
    <row r="2963" spans="1:6" x14ac:dyDescent="0.25">
      <c r="A2963">
        <v>29.61</v>
      </c>
      <c r="B2963">
        <v>-1.09606E-3</v>
      </c>
      <c r="C2963">
        <v>-0.99332399999999998</v>
      </c>
      <c r="D2963">
        <v>9.4173E-3</v>
      </c>
      <c r="E2963">
        <v>-0.129077</v>
      </c>
      <c r="F2963">
        <v>5.0500000000000003E-2</v>
      </c>
    </row>
    <row r="2964" spans="1:6" x14ac:dyDescent="0.25">
      <c r="A2964">
        <v>29.62</v>
      </c>
      <c r="B2964">
        <v>-1.0023300000000001E-3</v>
      </c>
      <c r="C2964">
        <v>-0.994564</v>
      </c>
      <c r="D2964">
        <v>9.3285E-3</v>
      </c>
      <c r="E2964">
        <v>-0.119049</v>
      </c>
      <c r="F2964">
        <v>5.0500000000000003E-2</v>
      </c>
    </row>
    <row r="2965" spans="1:6" x14ac:dyDescent="0.25">
      <c r="A2965">
        <v>29.63</v>
      </c>
      <c r="B2965">
        <v>-9.0948899999999998E-4</v>
      </c>
      <c r="C2965">
        <v>-0.99570400000000003</v>
      </c>
      <c r="D2965">
        <v>9.2386399999999994E-3</v>
      </c>
      <c r="E2965">
        <v>-0.10900799999999999</v>
      </c>
      <c r="F2965">
        <v>5.0500000000000003E-2</v>
      </c>
    </row>
    <row r="2966" spans="1:6" x14ac:dyDescent="0.25">
      <c r="A2966">
        <v>29.64</v>
      </c>
      <c r="B2966">
        <v>-8.1755599999999999E-4</v>
      </c>
      <c r="C2966">
        <v>-0.99674399999999996</v>
      </c>
      <c r="D2966">
        <v>9.1477399999999997E-3</v>
      </c>
      <c r="E2966">
        <v>-9.8954500000000001E-2</v>
      </c>
      <c r="F2966">
        <v>5.0500000000000003E-2</v>
      </c>
    </row>
    <row r="2967" spans="1:6" x14ac:dyDescent="0.25">
      <c r="A2967">
        <v>29.65</v>
      </c>
      <c r="B2967">
        <v>-7.2653699999999997E-4</v>
      </c>
      <c r="C2967">
        <v>-0.99768299999999999</v>
      </c>
      <c r="D2967">
        <v>9.0558099999999992E-3</v>
      </c>
      <c r="E2967">
        <v>-8.8890399999999994E-2</v>
      </c>
      <c r="F2967">
        <v>5.0500000000000003E-2</v>
      </c>
    </row>
    <row r="2968" spans="1:6" x14ac:dyDescent="0.25">
      <c r="A2968">
        <v>29.66</v>
      </c>
      <c r="B2968">
        <v>-6.3644299999999999E-4</v>
      </c>
      <c r="C2968">
        <v>-0.99852200000000002</v>
      </c>
      <c r="D2968">
        <v>8.9628799999999995E-3</v>
      </c>
      <c r="E2968">
        <v>-7.8816300000000006E-2</v>
      </c>
      <c r="F2968">
        <v>5.0500000000000003E-2</v>
      </c>
    </row>
    <row r="2969" spans="1:6" x14ac:dyDescent="0.25">
      <c r="A2969">
        <v>29.67</v>
      </c>
      <c r="B2969">
        <v>-5.4728299999999997E-4</v>
      </c>
      <c r="C2969">
        <v>-0.99926000000000004</v>
      </c>
      <c r="D2969">
        <v>8.8689700000000003E-3</v>
      </c>
      <c r="E2969">
        <v>-6.87334E-2</v>
      </c>
      <c r="F2969">
        <v>5.0500000000000003E-2</v>
      </c>
    </row>
    <row r="2970" spans="1:6" x14ac:dyDescent="0.25">
      <c r="A2970">
        <v>29.68</v>
      </c>
      <c r="B2970">
        <v>-4.5906700000000001E-4</v>
      </c>
      <c r="C2970">
        <v>-0.99989700000000004</v>
      </c>
      <c r="D2970">
        <v>8.77409E-3</v>
      </c>
      <c r="E2970">
        <v>-5.8642699999999999E-2</v>
      </c>
      <c r="F2970">
        <v>5.0500000000000003E-2</v>
      </c>
    </row>
    <row r="2971" spans="1:6" x14ac:dyDescent="0.25">
      <c r="A2971">
        <v>29.69</v>
      </c>
      <c r="B2971">
        <v>-3.7180399999999999E-4</v>
      </c>
      <c r="C2971">
        <v>-1.0004299999999999</v>
      </c>
      <c r="D2971">
        <v>8.6782700000000001E-3</v>
      </c>
      <c r="E2971">
        <v>-4.8545100000000001E-2</v>
      </c>
      <c r="F2971">
        <v>5.0500000000000003E-2</v>
      </c>
    </row>
    <row r="2972" spans="1:6" x14ac:dyDescent="0.25">
      <c r="A2972">
        <v>29.7</v>
      </c>
      <c r="B2972">
        <v>-2.8550500000000003E-4</v>
      </c>
      <c r="C2972">
        <v>-1.0008699999999999</v>
      </c>
      <c r="D2972">
        <v>8.5815200000000005E-3</v>
      </c>
      <c r="E2972">
        <v>-3.8441799999999998E-2</v>
      </c>
      <c r="F2972">
        <v>5.0500000000000003E-2</v>
      </c>
    </row>
    <row r="2973" spans="1:6" x14ac:dyDescent="0.25">
      <c r="A2973">
        <v>29.71</v>
      </c>
      <c r="B2973">
        <v>-2.00177E-4</v>
      </c>
      <c r="C2973">
        <v>-1.0012000000000001</v>
      </c>
      <c r="D2973">
        <v>8.4838699999999993E-3</v>
      </c>
      <c r="E2973">
        <v>-2.83337E-2</v>
      </c>
      <c r="F2973">
        <v>5.0500000000000003E-2</v>
      </c>
    </row>
    <row r="2974" spans="1:6" x14ac:dyDescent="0.25">
      <c r="A2974">
        <v>29.72</v>
      </c>
      <c r="B2974">
        <v>-1.1582999999999999E-4</v>
      </c>
      <c r="C2974">
        <v>-1.00143</v>
      </c>
      <c r="D2974">
        <v>8.3853299999999999E-3</v>
      </c>
      <c r="E2974">
        <v>-1.8221899999999999E-2</v>
      </c>
      <c r="F2974">
        <v>5.0500000000000003E-2</v>
      </c>
    </row>
    <row r="2975" spans="1:6" x14ac:dyDescent="0.25">
      <c r="A2975">
        <v>29.73</v>
      </c>
      <c r="B2975" s="1">
        <v>-3.2473199999999999E-5</v>
      </c>
      <c r="C2975">
        <v>-1.0015700000000001</v>
      </c>
      <c r="D2975">
        <v>8.2859300000000004E-3</v>
      </c>
      <c r="E2975">
        <v>-8.1074400000000005E-3</v>
      </c>
      <c r="F2975">
        <v>5.0500000000000003E-2</v>
      </c>
    </row>
    <row r="2976" spans="1:6" x14ac:dyDescent="0.25">
      <c r="A2976">
        <v>29.74</v>
      </c>
      <c r="B2976" s="1">
        <v>4.9885600000000002E-5</v>
      </c>
      <c r="C2976">
        <v>-1.0016</v>
      </c>
      <c r="D2976">
        <v>8.1856800000000007E-3</v>
      </c>
      <c r="E2976">
        <v>2.0087E-3</v>
      </c>
      <c r="F2976">
        <v>5.0500000000000003E-2</v>
      </c>
    </row>
    <row r="2977" spans="1:6" x14ac:dyDescent="0.25">
      <c r="A2977">
        <v>29.75</v>
      </c>
      <c r="B2977">
        <v>1.3123799999999999E-4</v>
      </c>
      <c r="C2977">
        <v>-1.00153</v>
      </c>
      <c r="D2977">
        <v>8.0846100000000008E-3</v>
      </c>
      <c r="E2977">
        <v>1.2125500000000001E-2</v>
      </c>
      <c r="F2977">
        <v>5.0500000000000003E-2</v>
      </c>
    </row>
    <row r="2978" spans="1:6" x14ac:dyDescent="0.25">
      <c r="A2978">
        <v>29.76</v>
      </c>
      <c r="B2978">
        <v>2.1157500000000001E-4</v>
      </c>
      <c r="C2978">
        <v>-1.00135</v>
      </c>
      <c r="D2978">
        <v>7.9827300000000004E-3</v>
      </c>
      <c r="E2978">
        <v>2.2241799999999999E-2</v>
      </c>
      <c r="F2978">
        <v>5.0500000000000003E-2</v>
      </c>
    </row>
    <row r="2979" spans="1:6" x14ac:dyDescent="0.25">
      <c r="A2979">
        <v>29.77</v>
      </c>
      <c r="B2979">
        <v>2.9088999999999997E-4</v>
      </c>
      <c r="C2979">
        <v>-1.00108</v>
      </c>
      <c r="D2979">
        <v>7.8800699999999994E-3</v>
      </c>
      <c r="E2979">
        <v>3.2356700000000002E-2</v>
      </c>
      <c r="F2979">
        <v>5.0500000000000003E-2</v>
      </c>
    </row>
    <row r="2980" spans="1:6" x14ac:dyDescent="0.25">
      <c r="A2980">
        <v>29.78</v>
      </c>
      <c r="B2980">
        <v>3.69174E-4</v>
      </c>
      <c r="C2980">
        <v>-1.00071</v>
      </c>
      <c r="D2980">
        <v>7.7766500000000004E-3</v>
      </c>
      <c r="E2980">
        <v>4.2469199999999999E-2</v>
      </c>
      <c r="F2980">
        <v>5.0500000000000003E-2</v>
      </c>
    </row>
    <row r="2981" spans="1:6" x14ac:dyDescent="0.25">
      <c r="A2981">
        <v>29.79</v>
      </c>
      <c r="B2981">
        <v>4.4642E-4</v>
      </c>
      <c r="C2981">
        <v>-1.00023</v>
      </c>
      <c r="D2981">
        <v>7.6724799999999998E-3</v>
      </c>
      <c r="E2981">
        <v>5.2578100000000003E-2</v>
      </c>
      <c r="F2981">
        <v>5.0500000000000003E-2</v>
      </c>
    </row>
    <row r="2982" spans="1:6" x14ac:dyDescent="0.25">
      <c r="A2982">
        <v>29.8</v>
      </c>
      <c r="B2982">
        <v>5.2262100000000002E-4</v>
      </c>
      <c r="C2982">
        <v>-0.99965499999999996</v>
      </c>
      <c r="D2982">
        <v>7.5675899999999999E-3</v>
      </c>
      <c r="E2982">
        <v>6.2682500000000002E-2</v>
      </c>
      <c r="F2982">
        <v>5.0500000000000003E-2</v>
      </c>
    </row>
    <row r="2983" spans="1:6" x14ac:dyDescent="0.25">
      <c r="A2983">
        <v>29.81</v>
      </c>
      <c r="B2983">
        <v>5.9776999999999996E-4</v>
      </c>
      <c r="C2983">
        <v>-0.99897800000000003</v>
      </c>
      <c r="D2983">
        <v>7.4619999999999999E-3</v>
      </c>
      <c r="E2983">
        <v>7.2781399999999996E-2</v>
      </c>
      <c r="F2983">
        <v>5.0500000000000003E-2</v>
      </c>
    </row>
    <row r="2984" spans="1:6" x14ac:dyDescent="0.25">
      <c r="A2984">
        <v>29.82</v>
      </c>
      <c r="B2984">
        <v>6.7185900000000002E-4</v>
      </c>
      <c r="C2984">
        <v>-0.99819999999999998</v>
      </c>
      <c r="D2984">
        <v>7.3557300000000004E-3</v>
      </c>
      <c r="E2984">
        <v>8.2873600000000006E-2</v>
      </c>
      <c r="F2984">
        <v>5.0500000000000003E-2</v>
      </c>
    </row>
    <row r="2985" spans="1:6" x14ac:dyDescent="0.25">
      <c r="A2985">
        <v>29.83</v>
      </c>
      <c r="B2985">
        <v>7.4488199999999999E-4</v>
      </c>
      <c r="C2985">
        <v>-0.99731999999999998</v>
      </c>
      <c r="D2985">
        <v>7.2487899999999997E-3</v>
      </c>
      <c r="E2985">
        <v>9.2958200000000005E-2</v>
      </c>
      <c r="F2985">
        <v>5.0500000000000003E-2</v>
      </c>
    </row>
    <row r="2986" spans="1:6" x14ac:dyDescent="0.25">
      <c r="A2986">
        <v>29.84</v>
      </c>
      <c r="B2986">
        <v>8.1683299999999999E-4</v>
      </c>
      <c r="C2986">
        <v>-0.99634</v>
      </c>
      <c r="D2986">
        <v>7.1412200000000002E-3</v>
      </c>
      <c r="E2986">
        <v>0.103034</v>
      </c>
      <c r="F2986">
        <v>5.0500000000000003E-2</v>
      </c>
    </row>
    <row r="2987" spans="1:6" x14ac:dyDescent="0.25">
      <c r="A2987">
        <v>29.85</v>
      </c>
      <c r="B2987">
        <v>8.8770400000000001E-4</v>
      </c>
      <c r="C2987">
        <v>-0.99526000000000003</v>
      </c>
      <c r="D2987">
        <v>7.03303E-3</v>
      </c>
      <c r="E2987">
        <v>0.11310000000000001</v>
      </c>
      <c r="F2987">
        <v>5.0500000000000003E-2</v>
      </c>
    </row>
    <row r="2988" spans="1:6" x14ac:dyDescent="0.25">
      <c r="A2988">
        <v>29.86</v>
      </c>
      <c r="B2988">
        <v>9.5749099999999998E-4</v>
      </c>
      <c r="C2988">
        <v>-0.99407800000000002</v>
      </c>
      <c r="D2988">
        <v>6.9242499999999998E-3</v>
      </c>
      <c r="E2988">
        <v>0.123156</v>
      </c>
      <c r="F2988">
        <v>5.0500000000000003E-2</v>
      </c>
    </row>
    <row r="2989" spans="1:6" x14ac:dyDescent="0.25">
      <c r="A2989">
        <v>29.87</v>
      </c>
      <c r="B2989">
        <v>1.02619E-3</v>
      </c>
      <c r="C2989">
        <v>-0.99279700000000004</v>
      </c>
      <c r="D2989">
        <v>6.8148799999999997E-3</v>
      </c>
      <c r="E2989">
        <v>0.13320000000000001</v>
      </c>
      <c r="F2989">
        <v>5.0500000000000003E-2</v>
      </c>
    </row>
    <row r="2990" spans="1:6" x14ac:dyDescent="0.25">
      <c r="A2990">
        <v>29.88</v>
      </c>
      <c r="B2990">
        <v>1.0937900000000001E-3</v>
      </c>
      <c r="C2990">
        <v>-0.99141500000000005</v>
      </c>
      <c r="D2990">
        <v>6.7049600000000003E-3</v>
      </c>
      <c r="E2990">
        <v>0.143231</v>
      </c>
      <c r="F2990">
        <v>5.0500000000000003E-2</v>
      </c>
    </row>
    <row r="2991" spans="1:6" x14ac:dyDescent="0.25">
      <c r="A2991">
        <v>29.89</v>
      </c>
      <c r="B2991">
        <v>1.1602800000000001E-3</v>
      </c>
      <c r="C2991">
        <v>-0.98993200000000003</v>
      </c>
      <c r="D2991">
        <v>6.5945099999999996E-3</v>
      </c>
      <c r="E2991">
        <v>0.153248</v>
      </c>
      <c r="F2991">
        <v>5.0500000000000003E-2</v>
      </c>
    </row>
    <row r="2992" spans="1:6" x14ac:dyDescent="0.25">
      <c r="A2992">
        <v>29.9</v>
      </c>
      <c r="B2992">
        <v>1.22568E-3</v>
      </c>
      <c r="C2992">
        <v>-0.98834999999999995</v>
      </c>
      <c r="D2992">
        <v>6.4835500000000003E-3</v>
      </c>
      <c r="E2992">
        <v>0.16325100000000001</v>
      </c>
      <c r="F2992">
        <v>5.0500000000000003E-2</v>
      </c>
    </row>
    <row r="2993" spans="1:6" x14ac:dyDescent="0.25">
      <c r="A2993">
        <v>29.91</v>
      </c>
      <c r="B2993">
        <v>1.28995E-3</v>
      </c>
      <c r="C2993">
        <v>-0.98666699999999996</v>
      </c>
      <c r="D2993">
        <v>6.3720900000000004E-3</v>
      </c>
      <c r="E2993">
        <v>0.173237</v>
      </c>
      <c r="F2993">
        <v>5.0500000000000003E-2</v>
      </c>
    </row>
    <row r="2994" spans="1:6" x14ac:dyDescent="0.25">
      <c r="A2994">
        <v>29.92</v>
      </c>
      <c r="B2994">
        <v>1.35312E-3</v>
      </c>
      <c r="C2994">
        <v>-0.98488500000000001</v>
      </c>
      <c r="D2994">
        <v>6.2601599999999999E-3</v>
      </c>
      <c r="E2994">
        <v>0.18320700000000001</v>
      </c>
      <c r="F2994">
        <v>5.0500000000000003E-2</v>
      </c>
    </row>
    <row r="2995" spans="1:6" x14ac:dyDescent="0.25">
      <c r="A2995">
        <v>29.93</v>
      </c>
      <c r="B2995">
        <v>1.4151599999999999E-3</v>
      </c>
      <c r="C2995">
        <v>-0.98300299999999996</v>
      </c>
      <c r="D2995">
        <v>6.1477900000000002E-3</v>
      </c>
      <c r="E2995">
        <v>0.193159</v>
      </c>
      <c r="F2995">
        <v>5.0500000000000003E-2</v>
      </c>
    </row>
    <row r="2996" spans="1:6" x14ac:dyDescent="0.25">
      <c r="A2996">
        <v>29.94</v>
      </c>
      <c r="B2996">
        <v>1.4760699999999999E-3</v>
      </c>
      <c r="C2996">
        <v>-0.98102199999999995</v>
      </c>
      <c r="D2996">
        <v>6.0349799999999997E-3</v>
      </c>
      <c r="E2996">
        <v>0.20309199999999999</v>
      </c>
      <c r="F2996">
        <v>5.0500000000000003E-2</v>
      </c>
    </row>
    <row r="2997" spans="1:6" x14ac:dyDescent="0.25">
      <c r="A2997">
        <v>29.95</v>
      </c>
      <c r="B2997">
        <v>1.5358500000000001E-3</v>
      </c>
      <c r="C2997">
        <v>-0.97894099999999995</v>
      </c>
      <c r="D2997">
        <v>5.9217699999999998E-3</v>
      </c>
      <c r="E2997">
        <v>0.213005</v>
      </c>
      <c r="F2997">
        <v>5.0500000000000003E-2</v>
      </c>
    </row>
    <row r="2998" spans="1:6" x14ac:dyDescent="0.25">
      <c r="A2998">
        <v>29.96</v>
      </c>
      <c r="B2998">
        <v>1.5945E-3</v>
      </c>
      <c r="C2998">
        <v>-0.97676200000000002</v>
      </c>
      <c r="D2998">
        <v>5.8081799999999996E-3</v>
      </c>
      <c r="E2998">
        <v>0.22289700000000001</v>
      </c>
      <c r="F2998">
        <v>5.0500000000000003E-2</v>
      </c>
    </row>
    <row r="2999" spans="1:6" x14ac:dyDescent="0.25">
      <c r="A2999">
        <v>29.97</v>
      </c>
      <c r="B2999">
        <v>1.6520199999999999E-3</v>
      </c>
      <c r="C2999">
        <v>-0.97448299999999999</v>
      </c>
      <c r="D2999">
        <v>5.6942199999999998E-3</v>
      </c>
      <c r="E2999">
        <v>0.232768</v>
      </c>
      <c r="F2999">
        <v>5.0500000000000003E-2</v>
      </c>
    </row>
    <row r="3000" spans="1:6" x14ac:dyDescent="0.25">
      <c r="A3000">
        <v>29.98</v>
      </c>
      <c r="B3000">
        <v>1.70839E-3</v>
      </c>
      <c r="C3000">
        <v>-0.97210600000000003</v>
      </c>
      <c r="D3000">
        <v>5.5799200000000004E-3</v>
      </c>
      <c r="E3000">
        <v>0.242615</v>
      </c>
      <c r="F3000">
        <v>5.0500000000000003E-2</v>
      </c>
    </row>
    <row r="3001" spans="1:6" x14ac:dyDescent="0.25">
      <c r="A3001">
        <v>29.99</v>
      </c>
      <c r="B3001">
        <v>1.7636100000000001E-3</v>
      </c>
      <c r="C3001">
        <v>-0.96963100000000002</v>
      </c>
      <c r="D3001">
        <v>5.4653000000000002E-3</v>
      </c>
      <c r="E3001">
        <v>0.252438</v>
      </c>
      <c r="F3001">
        <v>5.0500000000000003E-2</v>
      </c>
    </row>
    <row r="3002" spans="1:6" x14ac:dyDescent="0.25">
      <c r="A3002">
        <v>30</v>
      </c>
      <c r="B3002">
        <v>1.8176900000000001E-3</v>
      </c>
      <c r="C3002">
        <v>-0.96705799999999997</v>
      </c>
      <c r="D3002">
        <v>5.3503700000000001E-3</v>
      </c>
      <c r="E3002">
        <v>0.262237</v>
      </c>
      <c r="F3002">
        <v>5.0500000000000003E-2</v>
      </c>
    </row>
    <row r="3003" spans="1:6" x14ac:dyDescent="0.25">
      <c r="A3003">
        <v>30.01</v>
      </c>
      <c r="B3003">
        <v>1.8706199999999999E-3</v>
      </c>
      <c r="C3003">
        <v>-0.96438699999999999</v>
      </c>
      <c r="D3003">
        <v>5.2351699999999999E-3</v>
      </c>
      <c r="E3003">
        <v>0.272009</v>
      </c>
      <c r="F3003">
        <v>5.0500000000000003E-2</v>
      </c>
    </row>
    <row r="3004" spans="1:6" x14ac:dyDescent="0.25">
      <c r="A3004">
        <v>30.02</v>
      </c>
      <c r="B3004">
        <v>1.9224000000000001E-3</v>
      </c>
      <c r="C3004">
        <v>-0.96161799999999997</v>
      </c>
      <c r="D3004">
        <v>5.1197200000000003E-3</v>
      </c>
      <c r="E3004">
        <v>0.28175499999999998</v>
      </c>
      <c r="F3004">
        <v>5.0500000000000003E-2</v>
      </c>
    </row>
    <row r="3005" spans="1:6" x14ac:dyDescent="0.25">
      <c r="A3005">
        <v>30.03</v>
      </c>
      <c r="B3005">
        <v>1.9730099999999999E-3</v>
      </c>
      <c r="C3005">
        <v>-0.95875200000000005</v>
      </c>
      <c r="D3005">
        <v>5.0040299999999996E-3</v>
      </c>
      <c r="E3005">
        <v>0.29147200000000001</v>
      </c>
      <c r="F3005">
        <v>5.0500000000000003E-2</v>
      </c>
    </row>
    <row r="3006" spans="1:6" x14ac:dyDescent="0.25">
      <c r="A3006">
        <v>30.04</v>
      </c>
      <c r="B3006">
        <v>2.0224700000000002E-3</v>
      </c>
      <c r="C3006">
        <v>-0.95578799999999997</v>
      </c>
      <c r="D3006">
        <v>4.8881200000000001E-3</v>
      </c>
      <c r="E3006">
        <v>0.30116100000000001</v>
      </c>
      <c r="F3006">
        <v>5.0500000000000003E-2</v>
      </c>
    </row>
    <row r="3007" spans="1:6" x14ac:dyDescent="0.25">
      <c r="A3007">
        <v>30.05</v>
      </c>
      <c r="B3007">
        <v>2.0707799999999999E-3</v>
      </c>
      <c r="C3007">
        <v>-0.95272800000000002</v>
      </c>
      <c r="D3007">
        <v>4.7720200000000001E-3</v>
      </c>
      <c r="E3007">
        <v>0.31081999999999999</v>
      </c>
      <c r="F3007">
        <v>5.0500000000000003E-2</v>
      </c>
    </row>
    <row r="3008" spans="1:6" x14ac:dyDescent="0.25">
      <c r="A3008">
        <v>30.06</v>
      </c>
      <c r="B3008">
        <v>2.1179100000000002E-3</v>
      </c>
      <c r="C3008">
        <v>-0.94957199999999997</v>
      </c>
      <c r="D3008">
        <v>4.6557500000000002E-3</v>
      </c>
      <c r="E3008">
        <v>0.32044800000000001</v>
      </c>
      <c r="F3008">
        <v>5.0500000000000003E-2</v>
      </c>
    </row>
    <row r="3009" spans="1:6" x14ac:dyDescent="0.25">
      <c r="A3009">
        <v>30.07</v>
      </c>
      <c r="B3009">
        <v>2.1638899999999999E-3</v>
      </c>
      <c r="C3009">
        <v>-0.94632000000000005</v>
      </c>
      <c r="D3009">
        <v>4.5393300000000003E-3</v>
      </c>
      <c r="E3009">
        <v>0.330044</v>
      </c>
      <c r="F3009">
        <v>5.0500000000000003E-2</v>
      </c>
    </row>
    <row r="3010" spans="1:6" x14ac:dyDescent="0.25">
      <c r="A3010">
        <v>30.08</v>
      </c>
      <c r="B3010">
        <v>2.2087000000000001E-3</v>
      </c>
      <c r="C3010">
        <v>-0.942971</v>
      </c>
      <c r="D3010">
        <v>4.4227800000000003E-3</v>
      </c>
      <c r="E3010">
        <v>0.33960699999999999</v>
      </c>
      <c r="F3010">
        <v>5.0500000000000003E-2</v>
      </c>
    </row>
    <row r="3011" spans="1:6" x14ac:dyDescent="0.25">
      <c r="A3011">
        <v>30.09</v>
      </c>
      <c r="B3011">
        <v>2.2523500000000002E-3</v>
      </c>
      <c r="C3011">
        <v>-0.93952800000000003</v>
      </c>
      <c r="D3011">
        <v>4.30613E-3</v>
      </c>
      <c r="E3011">
        <v>0.349136</v>
      </c>
      <c r="F3011">
        <v>5.0500000000000003E-2</v>
      </c>
    </row>
    <row r="3012" spans="1:6" x14ac:dyDescent="0.25">
      <c r="A3012">
        <v>30.1</v>
      </c>
      <c r="B3012">
        <v>2.2948199999999999E-3</v>
      </c>
      <c r="C3012">
        <v>-0.93598899999999996</v>
      </c>
      <c r="D3012">
        <v>4.1893900000000003E-3</v>
      </c>
      <c r="E3012">
        <v>0.35863</v>
      </c>
      <c r="F3012">
        <v>5.0500000000000003E-2</v>
      </c>
    </row>
    <row r="3013" spans="1:6" x14ac:dyDescent="0.25">
      <c r="A3013">
        <v>30.11</v>
      </c>
      <c r="B3013">
        <v>2.3361300000000001E-3</v>
      </c>
      <c r="C3013">
        <v>-0.93235500000000004</v>
      </c>
      <c r="D3013">
        <v>4.0725800000000001E-3</v>
      </c>
      <c r="E3013">
        <v>0.368089</v>
      </c>
      <c r="F3013">
        <v>5.0500000000000003E-2</v>
      </c>
    </row>
    <row r="3014" spans="1:6" x14ac:dyDescent="0.25">
      <c r="A3014">
        <v>30.12</v>
      </c>
      <c r="B3014">
        <v>2.3762700000000002E-3</v>
      </c>
      <c r="C3014">
        <v>-0.92862699999999998</v>
      </c>
      <c r="D3014">
        <v>3.9557300000000002E-3</v>
      </c>
      <c r="E3014">
        <v>0.37751099999999999</v>
      </c>
      <c r="F3014">
        <v>5.0500000000000003E-2</v>
      </c>
    </row>
    <row r="3015" spans="1:6" x14ac:dyDescent="0.25">
      <c r="A3015">
        <v>30.13</v>
      </c>
      <c r="B3015">
        <v>2.4152499999999999E-3</v>
      </c>
      <c r="C3015">
        <v>-0.92480499999999999</v>
      </c>
      <c r="D3015">
        <v>3.8388599999999999E-3</v>
      </c>
      <c r="E3015">
        <v>0.38689499999999999</v>
      </c>
      <c r="F3015">
        <v>5.0500000000000003E-2</v>
      </c>
    </row>
    <row r="3016" spans="1:6" x14ac:dyDescent="0.25">
      <c r="A3016">
        <v>30.14</v>
      </c>
      <c r="B3016">
        <v>2.45305E-3</v>
      </c>
      <c r="C3016">
        <v>-0.92088899999999996</v>
      </c>
      <c r="D3016">
        <v>3.7219900000000001E-3</v>
      </c>
      <c r="E3016">
        <v>0.39623999999999998</v>
      </c>
      <c r="F3016">
        <v>5.0500000000000003E-2</v>
      </c>
    </row>
    <row r="3017" spans="1:6" x14ac:dyDescent="0.25">
      <c r="A3017">
        <v>30.15</v>
      </c>
      <c r="B3017">
        <v>2.4896900000000001E-3</v>
      </c>
      <c r="C3017">
        <v>-0.91688000000000003</v>
      </c>
      <c r="D3017">
        <v>3.6051400000000002E-3</v>
      </c>
      <c r="E3017">
        <v>0.40554600000000002</v>
      </c>
      <c r="F3017">
        <v>5.0500000000000003E-2</v>
      </c>
    </row>
    <row r="3018" spans="1:6" x14ac:dyDescent="0.25">
      <c r="A3018">
        <v>30.16</v>
      </c>
      <c r="B3018">
        <v>2.5251599999999998E-3</v>
      </c>
      <c r="C3018">
        <v>-0.91277799999999998</v>
      </c>
      <c r="D3018">
        <v>3.48833E-3</v>
      </c>
      <c r="E3018">
        <v>0.41481099999999999</v>
      </c>
      <c r="F3018">
        <v>5.0500000000000003E-2</v>
      </c>
    </row>
    <row r="3019" spans="1:6" x14ac:dyDescent="0.25">
      <c r="A3019">
        <v>30.17</v>
      </c>
      <c r="B3019">
        <v>2.55945E-3</v>
      </c>
      <c r="C3019">
        <v>-0.90858399999999995</v>
      </c>
      <c r="D3019">
        <v>3.3715799999999999E-3</v>
      </c>
      <c r="E3019">
        <v>0.424035</v>
      </c>
      <c r="F3019">
        <v>5.0500000000000003E-2</v>
      </c>
    </row>
    <row r="3020" spans="1:6" x14ac:dyDescent="0.25">
      <c r="A3020">
        <v>30.18</v>
      </c>
      <c r="B3020">
        <v>2.5925900000000001E-3</v>
      </c>
      <c r="C3020">
        <v>-0.90429800000000005</v>
      </c>
      <c r="D3020">
        <v>3.2549200000000001E-3</v>
      </c>
      <c r="E3020">
        <v>0.43321599999999999</v>
      </c>
      <c r="F3020">
        <v>5.0500000000000003E-2</v>
      </c>
    </row>
    <row r="3021" spans="1:6" x14ac:dyDescent="0.25">
      <c r="A3021">
        <v>30.19</v>
      </c>
      <c r="B3021">
        <v>2.6245499999999998E-3</v>
      </c>
      <c r="C3021">
        <v>-0.89992000000000005</v>
      </c>
      <c r="D3021">
        <v>3.1383600000000002E-3</v>
      </c>
      <c r="E3021">
        <v>0.44235400000000002</v>
      </c>
      <c r="F3021">
        <v>5.0500000000000003E-2</v>
      </c>
    </row>
    <row r="3022" spans="1:6" x14ac:dyDescent="0.25">
      <c r="A3022">
        <v>30.2</v>
      </c>
      <c r="B3022">
        <v>2.6553499999999999E-3</v>
      </c>
      <c r="C3022">
        <v>-0.895451</v>
      </c>
      <c r="D3022">
        <v>3.0219299999999999E-3</v>
      </c>
      <c r="E3022">
        <v>0.45144699999999999</v>
      </c>
      <c r="F3022">
        <v>5.0500000000000003E-2</v>
      </c>
    </row>
    <row r="3023" spans="1:6" x14ac:dyDescent="0.25">
      <c r="A3023">
        <v>30.21</v>
      </c>
      <c r="B3023">
        <v>2.6849899999999999E-3</v>
      </c>
      <c r="C3023">
        <v>-0.89089099999999999</v>
      </c>
      <c r="D3023">
        <v>2.9056400000000001E-3</v>
      </c>
      <c r="E3023">
        <v>0.46049499999999999</v>
      </c>
      <c r="F3023">
        <v>5.0500000000000003E-2</v>
      </c>
    </row>
    <row r="3024" spans="1:6" x14ac:dyDescent="0.25">
      <c r="A3024">
        <v>30.22</v>
      </c>
      <c r="B3024">
        <v>2.7134699999999999E-3</v>
      </c>
      <c r="C3024">
        <v>-0.88624099999999995</v>
      </c>
      <c r="D3024">
        <v>2.7895200000000002E-3</v>
      </c>
      <c r="E3024">
        <v>0.469497</v>
      </c>
      <c r="F3024">
        <v>5.0500000000000003E-2</v>
      </c>
    </row>
    <row r="3025" spans="1:6" x14ac:dyDescent="0.25">
      <c r="A3025">
        <v>30.23</v>
      </c>
      <c r="B3025">
        <v>2.74078E-3</v>
      </c>
      <c r="C3025">
        <v>-0.88150099999999998</v>
      </c>
      <c r="D3025">
        <v>2.67359E-3</v>
      </c>
      <c r="E3025">
        <v>0.47845199999999999</v>
      </c>
      <c r="F3025">
        <v>5.0500000000000003E-2</v>
      </c>
    </row>
    <row r="3026" spans="1:6" x14ac:dyDescent="0.25">
      <c r="A3026">
        <v>30.24</v>
      </c>
      <c r="B3026">
        <v>2.7669399999999999E-3</v>
      </c>
      <c r="C3026">
        <v>-0.87667200000000001</v>
      </c>
      <c r="D3026">
        <v>2.5578599999999999E-3</v>
      </c>
      <c r="E3026">
        <v>0.48735800000000001</v>
      </c>
      <c r="F3026">
        <v>5.0500000000000003E-2</v>
      </c>
    </row>
    <row r="3027" spans="1:6" x14ac:dyDescent="0.25">
      <c r="A3027">
        <v>30.25</v>
      </c>
      <c r="B3027">
        <v>2.7919400000000001E-3</v>
      </c>
      <c r="C3027">
        <v>-0.87175400000000003</v>
      </c>
      <c r="D3027">
        <v>2.4423700000000001E-3</v>
      </c>
      <c r="E3027">
        <v>0.49621599999999999</v>
      </c>
      <c r="F3027">
        <v>5.0500000000000003E-2</v>
      </c>
    </row>
    <row r="3028" spans="1:6" x14ac:dyDescent="0.25">
      <c r="A3028">
        <v>30.26</v>
      </c>
      <c r="B3028">
        <v>2.8157899999999999E-3</v>
      </c>
      <c r="C3028">
        <v>-0.86674799999999996</v>
      </c>
      <c r="D3028">
        <v>2.3271199999999998E-3</v>
      </c>
      <c r="E3028">
        <v>0.50502400000000003</v>
      </c>
      <c r="F3028">
        <v>5.0500000000000003E-2</v>
      </c>
    </row>
    <row r="3029" spans="1:6" x14ac:dyDescent="0.25">
      <c r="A3029">
        <v>30.27</v>
      </c>
      <c r="B3029">
        <v>2.83848E-3</v>
      </c>
      <c r="C3029">
        <v>-0.86165400000000003</v>
      </c>
      <c r="D3029">
        <v>2.21215E-3</v>
      </c>
      <c r="E3029">
        <v>0.51378100000000004</v>
      </c>
      <c r="F3029">
        <v>5.0500000000000003E-2</v>
      </c>
    </row>
    <row r="3030" spans="1:6" x14ac:dyDescent="0.25">
      <c r="A3030">
        <v>30.28</v>
      </c>
      <c r="B3030">
        <v>2.86003E-3</v>
      </c>
      <c r="C3030">
        <v>-0.85647300000000004</v>
      </c>
      <c r="D3030">
        <v>2.0974600000000002E-3</v>
      </c>
      <c r="E3030">
        <v>0.52248600000000001</v>
      </c>
      <c r="F3030">
        <v>5.0500000000000003E-2</v>
      </c>
    </row>
    <row r="3031" spans="1:6" x14ac:dyDescent="0.25">
      <c r="A3031">
        <v>30.29</v>
      </c>
      <c r="B3031">
        <v>2.8804299999999998E-3</v>
      </c>
      <c r="C3031">
        <v>-0.85120499999999999</v>
      </c>
      <c r="D3031">
        <v>1.9830799999999999E-3</v>
      </c>
      <c r="E3031">
        <v>0.53113900000000003</v>
      </c>
      <c r="F3031">
        <v>5.0500000000000003E-2</v>
      </c>
    </row>
    <row r="3032" spans="1:6" x14ac:dyDescent="0.25">
      <c r="A3032">
        <v>30.3</v>
      </c>
      <c r="B3032">
        <v>2.8996999999999998E-3</v>
      </c>
      <c r="C3032">
        <v>-0.84584999999999999</v>
      </c>
      <c r="D3032">
        <v>1.86904E-3</v>
      </c>
      <c r="E3032">
        <v>0.53973899999999997</v>
      </c>
      <c r="F3032">
        <v>5.0500000000000003E-2</v>
      </c>
    </row>
    <row r="3033" spans="1:6" x14ac:dyDescent="0.25">
      <c r="A3033">
        <v>30.31</v>
      </c>
      <c r="B3033">
        <v>2.9178199999999998E-3</v>
      </c>
      <c r="C3033">
        <v>-0.84040999999999999</v>
      </c>
      <c r="D3033">
        <v>1.7553499999999999E-3</v>
      </c>
      <c r="E3033">
        <v>0.54828399999999999</v>
      </c>
      <c r="F3033">
        <v>5.0500000000000003E-2</v>
      </c>
    </row>
    <row r="3034" spans="1:6" x14ac:dyDescent="0.25">
      <c r="A3034">
        <v>30.32</v>
      </c>
      <c r="B3034">
        <v>2.9348E-3</v>
      </c>
      <c r="C3034">
        <v>-0.83488499999999999</v>
      </c>
      <c r="D3034">
        <v>1.6420300000000001E-3</v>
      </c>
      <c r="E3034">
        <v>0.55677399999999999</v>
      </c>
      <c r="F3034">
        <v>5.0500000000000003E-2</v>
      </c>
    </row>
    <row r="3035" spans="1:6" x14ac:dyDescent="0.25">
      <c r="A3035">
        <v>30.33</v>
      </c>
      <c r="B3035">
        <v>2.9506599999999999E-3</v>
      </c>
      <c r="C3035">
        <v>-0.82927499999999998</v>
      </c>
      <c r="D3035">
        <v>1.5290900000000001E-3</v>
      </c>
      <c r="E3035">
        <v>0.56520700000000001</v>
      </c>
      <c r="F3035">
        <v>5.0500000000000003E-2</v>
      </c>
    </row>
    <row r="3036" spans="1:6" x14ac:dyDescent="0.25">
      <c r="A3036">
        <v>30.34</v>
      </c>
      <c r="B3036">
        <v>2.96539E-3</v>
      </c>
      <c r="C3036">
        <v>-0.82358100000000001</v>
      </c>
      <c r="D3036">
        <v>1.41657E-3</v>
      </c>
      <c r="E3036">
        <v>0.57358399999999998</v>
      </c>
      <c r="F3036">
        <v>5.0500000000000003E-2</v>
      </c>
    </row>
    <row r="3037" spans="1:6" x14ac:dyDescent="0.25">
      <c r="A3037">
        <v>30.35</v>
      </c>
      <c r="B3037">
        <v>2.9789899999999999E-3</v>
      </c>
      <c r="C3037">
        <v>-0.81780299999999995</v>
      </c>
      <c r="D3037">
        <v>1.30448E-3</v>
      </c>
      <c r="E3037">
        <v>0.58190299999999995</v>
      </c>
      <c r="F3037">
        <v>5.0500000000000003E-2</v>
      </c>
    </row>
    <row r="3038" spans="1:6" x14ac:dyDescent="0.25">
      <c r="A3038">
        <v>30.36</v>
      </c>
      <c r="B3038">
        <v>2.9914799999999999E-3</v>
      </c>
      <c r="C3038">
        <v>-0.81194299999999997</v>
      </c>
      <c r="D3038">
        <v>1.1928399999999999E-3</v>
      </c>
      <c r="E3038">
        <v>0.59016400000000002</v>
      </c>
      <c r="F3038">
        <v>5.0500000000000003E-2</v>
      </c>
    </row>
    <row r="3039" spans="1:6" x14ac:dyDescent="0.25">
      <c r="A3039">
        <v>30.37</v>
      </c>
      <c r="B3039">
        <v>3.0028500000000001E-3</v>
      </c>
      <c r="C3039">
        <v>-0.80600000000000005</v>
      </c>
      <c r="D3039">
        <v>1.0816700000000001E-3</v>
      </c>
      <c r="E3039">
        <v>0.59836500000000004</v>
      </c>
      <c r="F3039">
        <v>5.0500000000000003E-2</v>
      </c>
    </row>
    <row r="3040" spans="1:6" x14ac:dyDescent="0.25">
      <c r="A3040">
        <v>30.38</v>
      </c>
      <c r="B3040">
        <v>3.0131099999999998E-3</v>
      </c>
      <c r="C3040">
        <v>-0.79997600000000002</v>
      </c>
      <c r="D3040">
        <v>9.7099299999999996E-4</v>
      </c>
      <c r="E3040">
        <v>0.60650499999999996</v>
      </c>
      <c r="F3040">
        <v>5.0500000000000003E-2</v>
      </c>
    </row>
    <row r="3041" spans="1:6" x14ac:dyDescent="0.25">
      <c r="A3041">
        <v>30.39</v>
      </c>
      <c r="B3041">
        <v>3.0222700000000001E-3</v>
      </c>
      <c r="C3041">
        <v>-0.79386999999999996</v>
      </c>
      <c r="D3041">
        <v>8.6081999999999999E-4</v>
      </c>
      <c r="E3041">
        <v>0.61458500000000005</v>
      </c>
      <c r="F3041">
        <v>5.0500000000000003E-2</v>
      </c>
    </row>
    <row r="3042" spans="1:6" x14ac:dyDescent="0.25">
      <c r="A3042">
        <v>30.4</v>
      </c>
      <c r="B3042">
        <v>3.0303299999999999E-3</v>
      </c>
      <c r="C3042">
        <v>-0.78768400000000005</v>
      </c>
      <c r="D3042">
        <v>7.5117499999999998E-4</v>
      </c>
      <c r="E3042">
        <v>0.62260199999999999</v>
      </c>
      <c r="F3042">
        <v>5.0500000000000003E-2</v>
      </c>
    </row>
    <row r="3043" spans="1:6" x14ac:dyDescent="0.25">
      <c r="A3043">
        <v>30.41</v>
      </c>
      <c r="B3043">
        <v>3.0373000000000002E-3</v>
      </c>
      <c r="C3043">
        <v>-0.78141799999999995</v>
      </c>
      <c r="D3043">
        <v>6.4207700000000001E-4</v>
      </c>
      <c r="E3043">
        <v>0.63055700000000003</v>
      </c>
      <c r="F3043">
        <v>5.0500000000000003E-2</v>
      </c>
    </row>
    <row r="3044" spans="1:6" x14ac:dyDescent="0.25">
      <c r="A3044">
        <v>30.42</v>
      </c>
      <c r="B3044">
        <v>3.04317E-3</v>
      </c>
      <c r="C3044">
        <v>-0.77507300000000001</v>
      </c>
      <c r="D3044">
        <v>5.3354400000000005E-4</v>
      </c>
      <c r="E3044">
        <v>0.63844800000000002</v>
      </c>
      <c r="F3044">
        <v>5.0500000000000003E-2</v>
      </c>
    </row>
    <row r="3045" spans="1:6" x14ac:dyDescent="0.25">
      <c r="A3045">
        <v>30.43</v>
      </c>
      <c r="B3045">
        <v>3.0479700000000001E-3</v>
      </c>
      <c r="C3045">
        <v>-0.76865000000000006</v>
      </c>
      <c r="D3045">
        <v>4.25597E-4</v>
      </c>
      <c r="E3045">
        <v>0.64627500000000004</v>
      </c>
      <c r="F3045">
        <v>5.0500000000000003E-2</v>
      </c>
    </row>
    <row r="3046" spans="1:6" x14ac:dyDescent="0.25">
      <c r="A3046">
        <v>30.44</v>
      </c>
      <c r="B3046">
        <v>3.0516900000000001E-3</v>
      </c>
      <c r="C3046">
        <v>-0.76214800000000005</v>
      </c>
      <c r="D3046">
        <v>3.1825199999999999E-4</v>
      </c>
      <c r="E3046">
        <v>0.65403599999999995</v>
      </c>
      <c r="F3046">
        <v>5.0500000000000003E-2</v>
      </c>
    </row>
    <row r="3047" spans="1:6" x14ac:dyDescent="0.25">
      <c r="A3047">
        <v>30.45</v>
      </c>
      <c r="B3047">
        <v>3.05434E-3</v>
      </c>
      <c r="C3047">
        <v>-0.75556900000000005</v>
      </c>
      <c r="D3047">
        <v>2.1152899999999999E-4</v>
      </c>
      <c r="E3047">
        <v>0.66173099999999996</v>
      </c>
      <c r="F3047">
        <v>5.0500000000000003E-2</v>
      </c>
    </row>
    <row r="3048" spans="1:6" x14ac:dyDescent="0.25">
      <c r="A3048">
        <v>30.46</v>
      </c>
      <c r="B3048">
        <v>3.0559200000000002E-3</v>
      </c>
      <c r="C3048">
        <v>-0.74891399999999997</v>
      </c>
      <c r="D3048">
        <v>1.0544600000000001E-4</v>
      </c>
      <c r="E3048">
        <v>0.66935999999999996</v>
      </c>
      <c r="F3048">
        <v>5.0500000000000003E-2</v>
      </c>
    </row>
    <row r="3049" spans="1:6" x14ac:dyDescent="0.25">
      <c r="A3049">
        <v>30.47</v>
      </c>
      <c r="B3049">
        <v>3.0564500000000001E-3</v>
      </c>
      <c r="C3049">
        <v>-0.74218200000000001</v>
      </c>
      <c r="D3049" s="1">
        <v>2.2716899999999999E-8</v>
      </c>
      <c r="E3049">
        <v>0.67692099999999999</v>
      </c>
      <c r="F3049">
        <v>5.0500000000000003E-2</v>
      </c>
    </row>
    <row r="3050" spans="1:6" x14ac:dyDescent="0.25">
      <c r="A3050">
        <v>30.48</v>
      </c>
      <c r="B3050">
        <v>3.0559200000000002E-3</v>
      </c>
      <c r="C3050">
        <v>-0.735375</v>
      </c>
      <c r="D3050">
        <v>-1.04724E-4</v>
      </c>
      <c r="E3050">
        <v>0.68441399999999997</v>
      </c>
      <c r="F3050">
        <v>5.0500000000000003E-2</v>
      </c>
    </row>
    <row r="3051" spans="1:6" x14ac:dyDescent="0.25">
      <c r="A3051">
        <v>30.49</v>
      </c>
      <c r="B3051">
        <v>3.0543599999999999E-3</v>
      </c>
      <c r="C3051">
        <v>-0.72849399999999997</v>
      </c>
      <c r="D3051">
        <v>-2.0877600000000001E-4</v>
      </c>
      <c r="E3051">
        <v>0.69183700000000004</v>
      </c>
      <c r="F3051">
        <v>5.0500000000000003E-2</v>
      </c>
    </row>
    <row r="3052" spans="1:6" x14ac:dyDescent="0.25">
      <c r="A3052">
        <v>30.5</v>
      </c>
      <c r="B3052">
        <v>3.0517500000000002E-3</v>
      </c>
      <c r="C3052">
        <v>-0.72153900000000004</v>
      </c>
      <c r="D3052">
        <v>-3.1211500000000002E-4</v>
      </c>
      <c r="E3052">
        <v>0.69919100000000001</v>
      </c>
      <c r="F3052">
        <v>5.0500000000000003E-2</v>
      </c>
    </row>
    <row r="3053" spans="1:6" x14ac:dyDescent="0.25">
      <c r="A3053">
        <v>30.51</v>
      </c>
      <c r="B3053">
        <v>3.0481200000000001E-3</v>
      </c>
      <c r="C3053">
        <v>-0.71451100000000001</v>
      </c>
      <c r="D3053">
        <v>-4.1472299999999998E-4</v>
      </c>
      <c r="E3053">
        <v>0.70647400000000005</v>
      </c>
      <c r="F3053">
        <v>5.0500000000000003E-2</v>
      </c>
    </row>
    <row r="3054" spans="1:6" x14ac:dyDescent="0.25">
      <c r="A3054">
        <v>30.52</v>
      </c>
      <c r="B3054">
        <v>3.04346E-3</v>
      </c>
      <c r="C3054">
        <v>-0.70740999999999998</v>
      </c>
      <c r="D3054">
        <v>-5.1658300000000004E-4</v>
      </c>
      <c r="E3054">
        <v>0.71368500000000001</v>
      </c>
      <c r="F3054">
        <v>5.0500000000000003E-2</v>
      </c>
    </row>
    <row r="3055" spans="1:6" x14ac:dyDescent="0.25">
      <c r="A3055">
        <v>30.53</v>
      </c>
      <c r="B3055">
        <v>3.0377899999999998E-3</v>
      </c>
      <c r="C3055">
        <v>-0.700237</v>
      </c>
      <c r="D3055">
        <v>-6.1767699999999996E-4</v>
      </c>
      <c r="E3055">
        <v>0.72082400000000002</v>
      </c>
      <c r="F3055">
        <v>5.0500000000000003E-2</v>
      </c>
    </row>
    <row r="3056" spans="1:6" x14ac:dyDescent="0.25">
      <c r="A3056">
        <v>30.54</v>
      </c>
      <c r="B3056">
        <v>3.0311100000000001E-3</v>
      </c>
      <c r="C3056">
        <v>-0.69299299999999997</v>
      </c>
      <c r="D3056">
        <v>-7.1798800000000002E-4</v>
      </c>
      <c r="E3056">
        <v>0.72789099999999995</v>
      </c>
      <c r="F3056">
        <v>5.0500000000000003E-2</v>
      </c>
    </row>
    <row r="3057" spans="1:6" x14ac:dyDescent="0.25">
      <c r="A3057">
        <v>30.55</v>
      </c>
      <c r="B3057">
        <v>3.0234300000000001E-3</v>
      </c>
      <c r="C3057">
        <v>-0.68567999999999996</v>
      </c>
      <c r="D3057">
        <v>-8.1749899999999996E-4</v>
      </c>
      <c r="E3057">
        <v>0.73488399999999998</v>
      </c>
      <c r="F3057">
        <v>5.0500000000000003E-2</v>
      </c>
    </row>
    <row r="3058" spans="1:6" x14ac:dyDescent="0.25">
      <c r="A3058">
        <v>30.56</v>
      </c>
      <c r="B3058">
        <v>3.01476E-3</v>
      </c>
      <c r="C3058">
        <v>-0.67829600000000001</v>
      </c>
      <c r="D3058">
        <v>-9.1619200000000003E-4</v>
      </c>
      <c r="E3058">
        <v>0.74180299999999999</v>
      </c>
      <c r="F3058">
        <v>5.0500000000000003E-2</v>
      </c>
    </row>
    <row r="3059" spans="1:6" x14ac:dyDescent="0.25">
      <c r="A3059">
        <v>30.57</v>
      </c>
      <c r="B3059">
        <v>3.0051100000000001E-3</v>
      </c>
      <c r="C3059">
        <v>-0.670844</v>
      </c>
      <c r="D3059">
        <v>-1.0140500000000001E-3</v>
      </c>
      <c r="E3059">
        <v>0.74864600000000003</v>
      </c>
      <c r="F3059">
        <v>5.0500000000000003E-2</v>
      </c>
    </row>
    <row r="3060" spans="1:6" x14ac:dyDescent="0.25">
      <c r="A3060">
        <v>30.58</v>
      </c>
      <c r="B3060">
        <v>2.9944799999999999E-3</v>
      </c>
      <c r="C3060">
        <v>-0.663323</v>
      </c>
      <c r="D3060">
        <v>-1.1110600000000001E-3</v>
      </c>
      <c r="E3060">
        <v>0.75541400000000003</v>
      </c>
      <c r="F3060">
        <v>5.0500000000000003E-2</v>
      </c>
    </row>
    <row r="3061" spans="1:6" x14ac:dyDescent="0.25">
      <c r="A3061">
        <v>30.59</v>
      </c>
      <c r="B3061">
        <v>2.9828900000000002E-3</v>
      </c>
      <c r="C3061">
        <v>-0.65573599999999999</v>
      </c>
      <c r="D3061">
        <v>-1.2072000000000001E-3</v>
      </c>
      <c r="E3061">
        <v>0.76210599999999995</v>
      </c>
      <c r="F3061">
        <v>5.0500000000000003E-2</v>
      </c>
    </row>
    <row r="3062" spans="1:6" x14ac:dyDescent="0.25">
      <c r="A3062">
        <v>30.6</v>
      </c>
      <c r="B3062">
        <v>2.9703400000000001E-3</v>
      </c>
      <c r="C3062">
        <v>-0.64808200000000005</v>
      </c>
      <c r="D3062">
        <v>-1.3024499999999999E-3</v>
      </c>
      <c r="E3062">
        <v>0.76871999999999996</v>
      </c>
      <c r="F3062">
        <v>5.0500000000000003E-2</v>
      </c>
    </row>
    <row r="3063" spans="1:6" x14ac:dyDescent="0.25">
      <c r="A3063">
        <v>30.61</v>
      </c>
      <c r="B3063">
        <v>2.9568400000000001E-3</v>
      </c>
      <c r="C3063">
        <v>-0.64036199999999999</v>
      </c>
      <c r="D3063">
        <v>-1.3968100000000001E-3</v>
      </c>
      <c r="E3063">
        <v>0.77525699999999997</v>
      </c>
      <c r="F3063">
        <v>5.0500000000000003E-2</v>
      </c>
    </row>
    <row r="3064" spans="1:6" x14ac:dyDescent="0.25">
      <c r="A3064">
        <v>30.62</v>
      </c>
      <c r="B3064">
        <v>2.9424099999999999E-3</v>
      </c>
      <c r="C3064">
        <v>-0.63257699999999994</v>
      </c>
      <c r="D3064">
        <v>-1.49025E-3</v>
      </c>
      <c r="E3064">
        <v>0.78171500000000005</v>
      </c>
      <c r="F3064">
        <v>5.0500000000000003E-2</v>
      </c>
    </row>
    <row r="3065" spans="1:6" x14ac:dyDescent="0.25">
      <c r="A3065">
        <v>30.63</v>
      </c>
      <c r="B3065">
        <v>2.9270400000000001E-3</v>
      </c>
      <c r="C3065">
        <v>-0.62472799999999995</v>
      </c>
      <c r="D3065">
        <v>-1.5827599999999999E-3</v>
      </c>
      <c r="E3065">
        <v>0.78809399999999996</v>
      </c>
      <c r="F3065">
        <v>5.0500000000000003E-2</v>
      </c>
    </row>
    <row r="3066" spans="1:6" x14ac:dyDescent="0.25">
      <c r="A3066">
        <v>30.64</v>
      </c>
      <c r="B3066">
        <v>2.9107600000000001E-3</v>
      </c>
      <c r="C3066">
        <v>-0.616815</v>
      </c>
      <c r="D3066">
        <v>-1.67432E-3</v>
      </c>
      <c r="E3066">
        <v>0.79439300000000002</v>
      </c>
      <c r="F3066">
        <v>5.0500000000000003E-2</v>
      </c>
    </row>
    <row r="3067" spans="1:6" x14ac:dyDescent="0.25">
      <c r="A3067">
        <v>30.65</v>
      </c>
      <c r="B3067">
        <v>2.8935599999999999E-3</v>
      </c>
      <c r="C3067">
        <v>-0.60884000000000005</v>
      </c>
      <c r="D3067">
        <v>-1.76491E-3</v>
      </c>
      <c r="E3067">
        <v>0.80061199999999999</v>
      </c>
      <c r="F3067">
        <v>5.0500000000000003E-2</v>
      </c>
    </row>
    <row r="3068" spans="1:6" x14ac:dyDescent="0.25">
      <c r="A3068">
        <v>30.66</v>
      </c>
      <c r="B3068">
        <v>2.8754599999999998E-3</v>
      </c>
      <c r="C3068">
        <v>-0.60080299999999998</v>
      </c>
      <c r="D3068">
        <v>-1.8545300000000001E-3</v>
      </c>
      <c r="E3068">
        <v>0.80674999999999997</v>
      </c>
      <c r="F3068">
        <v>5.0500000000000003E-2</v>
      </c>
    </row>
    <row r="3069" spans="1:6" x14ac:dyDescent="0.25">
      <c r="A3069">
        <v>30.67</v>
      </c>
      <c r="B3069">
        <v>2.8564699999999998E-3</v>
      </c>
      <c r="C3069">
        <v>-0.59270500000000004</v>
      </c>
      <c r="D3069">
        <v>-1.94315E-3</v>
      </c>
      <c r="E3069">
        <v>0.81280600000000003</v>
      </c>
      <c r="F3069">
        <v>5.0500000000000003E-2</v>
      </c>
    </row>
    <row r="3070" spans="1:6" x14ac:dyDescent="0.25">
      <c r="A3070">
        <v>30.68</v>
      </c>
      <c r="B3070">
        <v>2.8365999999999999E-3</v>
      </c>
      <c r="C3070">
        <v>-0.58454700000000004</v>
      </c>
      <c r="D3070">
        <v>-2.0307699999999999E-3</v>
      </c>
      <c r="E3070">
        <v>0.81877999999999995</v>
      </c>
      <c r="F3070">
        <v>5.0500000000000003E-2</v>
      </c>
    </row>
    <row r="3071" spans="1:6" x14ac:dyDescent="0.25">
      <c r="A3071">
        <v>30.69</v>
      </c>
      <c r="B3071">
        <v>2.8158599999999999E-3</v>
      </c>
      <c r="C3071">
        <v>-0.57633000000000001</v>
      </c>
      <c r="D3071">
        <v>-2.11736E-3</v>
      </c>
      <c r="E3071">
        <v>0.82467100000000004</v>
      </c>
      <c r="F3071">
        <v>5.0500000000000003E-2</v>
      </c>
    </row>
    <row r="3072" spans="1:6" x14ac:dyDescent="0.25">
      <c r="A3072">
        <v>30.7</v>
      </c>
      <c r="B3072">
        <v>2.7942599999999998E-3</v>
      </c>
      <c r="C3072">
        <v>-0.56805399999999995</v>
      </c>
      <c r="D3072">
        <v>-2.2029100000000002E-3</v>
      </c>
      <c r="E3072">
        <v>0.83047899999999997</v>
      </c>
      <c r="F3072">
        <v>5.0500000000000003E-2</v>
      </c>
    </row>
    <row r="3073" spans="1:6" x14ac:dyDescent="0.25">
      <c r="A3073">
        <v>30.71</v>
      </c>
      <c r="B3073">
        <v>2.77181E-3</v>
      </c>
      <c r="C3073">
        <v>-0.55972100000000002</v>
      </c>
      <c r="D3073">
        <v>-2.2874100000000001E-3</v>
      </c>
      <c r="E3073">
        <v>0.836202</v>
      </c>
      <c r="F3073">
        <v>5.0500000000000003E-2</v>
      </c>
    </row>
    <row r="3074" spans="1:6" x14ac:dyDescent="0.25">
      <c r="A3074">
        <v>30.72</v>
      </c>
      <c r="B3074">
        <v>2.74851E-3</v>
      </c>
      <c r="C3074">
        <v>-0.55132999999999999</v>
      </c>
      <c r="D3074">
        <v>-2.3708399999999999E-3</v>
      </c>
      <c r="E3074">
        <v>0.84184099999999995</v>
      </c>
      <c r="F3074">
        <v>5.0500000000000003E-2</v>
      </c>
    </row>
    <row r="3075" spans="1:6" x14ac:dyDescent="0.25">
      <c r="A3075">
        <v>30.73</v>
      </c>
      <c r="B3075">
        <v>2.7243900000000001E-3</v>
      </c>
      <c r="C3075">
        <v>-0.54288400000000003</v>
      </c>
      <c r="D3075">
        <v>-2.4531900000000001E-3</v>
      </c>
      <c r="E3075">
        <v>0.84739399999999998</v>
      </c>
      <c r="F3075">
        <v>5.0500000000000003E-2</v>
      </c>
    </row>
    <row r="3076" spans="1:6" x14ac:dyDescent="0.25">
      <c r="A3076">
        <v>30.74</v>
      </c>
      <c r="B3076">
        <v>2.6994499999999999E-3</v>
      </c>
      <c r="C3076">
        <v>-0.53438300000000005</v>
      </c>
      <c r="D3076">
        <v>-2.5344399999999998E-3</v>
      </c>
      <c r="E3076">
        <v>0.85286200000000001</v>
      </c>
      <c r="F3076">
        <v>5.0500000000000003E-2</v>
      </c>
    </row>
    <row r="3077" spans="1:6" x14ac:dyDescent="0.25">
      <c r="A3077">
        <v>30.75</v>
      </c>
      <c r="B3077">
        <v>2.6737100000000001E-3</v>
      </c>
      <c r="C3077">
        <v>-0.52582700000000004</v>
      </c>
      <c r="D3077">
        <v>-2.61459E-3</v>
      </c>
      <c r="E3077">
        <v>0.85824299999999998</v>
      </c>
      <c r="F3077">
        <v>5.0500000000000003E-2</v>
      </c>
    </row>
    <row r="3078" spans="1:6" x14ac:dyDescent="0.25">
      <c r="A3078">
        <v>30.76</v>
      </c>
      <c r="B3078">
        <v>2.6471699999999999E-3</v>
      </c>
      <c r="C3078">
        <v>-0.51721799999999996</v>
      </c>
      <c r="D3078">
        <v>-2.6936099999999999E-3</v>
      </c>
      <c r="E3078">
        <v>0.863537</v>
      </c>
      <c r="F3078">
        <v>5.0500000000000003E-2</v>
      </c>
    </row>
    <row r="3079" spans="1:6" x14ac:dyDescent="0.25">
      <c r="A3079">
        <v>30.77</v>
      </c>
      <c r="B3079">
        <v>2.61984E-3</v>
      </c>
      <c r="C3079">
        <v>-0.50855700000000004</v>
      </c>
      <c r="D3079">
        <v>-2.7715000000000001E-3</v>
      </c>
      <c r="E3079">
        <v>0.86874399999999996</v>
      </c>
      <c r="F3079">
        <v>5.0500000000000003E-2</v>
      </c>
    </row>
    <row r="3080" spans="1:6" x14ac:dyDescent="0.25">
      <c r="A3080">
        <v>30.78</v>
      </c>
      <c r="B3080">
        <v>2.5917399999999999E-3</v>
      </c>
      <c r="C3080">
        <v>-0.49984400000000001</v>
      </c>
      <c r="D3080">
        <v>-2.8482400000000001E-3</v>
      </c>
      <c r="E3080">
        <v>0.87386299999999995</v>
      </c>
      <c r="F3080">
        <v>5.0500000000000003E-2</v>
      </c>
    </row>
    <row r="3081" spans="1:6" x14ac:dyDescent="0.25">
      <c r="A3081">
        <v>30.79</v>
      </c>
      <c r="B3081">
        <v>2.56288E-3</v>
      </c>
      <c r="C3081">
        <v>-0.49108000000000002</v>
      </c>
      <c r="D3081">
        <v>-2.9238200000000002E-3</v>
      </c>
      <c r="E3081">
        <v>0.87889300000000004</v>
      </c>
      <c r="F3081">
        <v>5.0500000000000003E-2</v>
      </c>
    </row>
    <row r="3082" spans="1:6" x14ac:dyDescent="0.25">
      <c r="A3082">
        <v>30.8</v>
      </c>
      <c r="B3082">
        <v>2.5332699999999998E-3</v>
      </c>
      <c r="C3082">
        <v>-0.48226599999999997</v>
      </c>
      <c r="D3082">
        <v>-2.9982199999999998E-3</v>
      </c>
      <c r="E3082">
        <v>0.88383400000000001</v>
      </c>
      <c r="F3082">
        <v>5.0500000000000003E-2</v>
      </c>
    </row>
    <row r="3083" spans="1:6" x14ac:dyDescent="0.25">
      <c r="A3083">
        <v>30.81</v>
      </c>
      <c r="B3083">
        <v>2.5029200000000001E-3</v>
      </c>
      <c r="C3083">
        <v>-0.47340300000000002</v>
      </c>
      <c r="D3083">
        <v>-3.0714399999999999E-3</v>
      </c>
      <c r="E3083">
        <v>0.88868599999999998</v>
      </c>
      <c r="F3083">
        <v>5.0500000000000003E-2</v>
      </c>
    </row>
    <row r="3084" spans="1:6" x14ac:dyDescent="0.25">
      <c r="A3084">
        <v>30.82</v>
      </c>
      <c r="B3084">
        <v>2.4718399999999999E-3</v>
      </c>
      <c r="C3084">
        <v>-0.46449299999999999</v>
      </c>
      <c r="D3084">
        <v>-3.1434599999999998E-3</v>
      </c>
      <c r="E3084">
        <v>0.89344800000000002</v>
      </c>
      <c r="F3084">
        <v>5.0500000000000003E-2</v>
      </c>
    </row>
    <row r="3085" spans="1:6" x14ac:dyDescent="0.25">
      <c r="A3085">
        <v>30.83</v>
      </c>
      <c r="B3085">
        <v>2.44005E-3</v>
      </c>
      <c r="C3085">
        <v>-0.45553500000000002</v>
      </c>
      <c r="D3085">
        <v>-3.21426E-3</v>
      </c>
      <c r="E3085">
        <v>0.898119</v>
      </c>
      <c r="F3085">
        <v>5.0500000000000003E-2</v>
      </c>
    </row>
    <row r="3086" spans="1:6" x14ac:dyDescent="0.25">
      <c r="A3086">
        <v>30.84</v>
      </c>
      <c r="B3086">
        <v>2.40756E-3</v>
      </c>
      <c r="C3086">
        <v>-0.44652999999999998</v>
      </c>
      <c r="D3086">
        <v>-3.2838500000000001E-3</v>
      </c>
      <c r="E3086">
        <v>0.90269900000000003</v>
      </c>
      <c r="F3086">
        <v>5.0500000000000003E-2</v>
      </c>
    </row>
    <row r="3087" spans="1:6" x14ac:dyDescent="0.25">
      <c r="A3087">
        <v>30.85</v>
      </c>
      <c r="B3087">
        <v>2.3743800000000002E-3</v>
      </c>
      <c r="C3087">
        <v>-0.43748100000000001</v>
      </c>
      <c r="D3087">
        <v>-3.3522000000000001E-3</v>
      </c>
      <c r="E3087">
        <v>0.90718699999999997</v>
      </c>
      <c r="F3087">
        <v>5.0500000000000003E-2</v>
      </c>
    </row>
    <row r="3088" spans="1:6" x14ac:dyDescent="0.25">
      <c r="A3088">
        <v>30.86</v>
      </c>
      <c r="B3088">
        <v>2.34052E-3</v>
      </c>
      <c r="C3088">
        <v>-0.42838700000000002</v>
      </c>
      <c r="D3088">
        <v>-3.4193000000000001E-3</v>
      </c>
      <c r="E3088">
        <v>0.91158300000000003</v>
      </c>
      <c r="F3088">
        <v>5.0500000000000003E-2</v>
      </c>
    </row>
    <row r="3089" spans="1:6" x14ac:dyDescent="0.25">
      <c r="A3089">
        <v>30.87</v>
      </c>
      <c r="B3089">
        <v>2.3059999999999999E-3</v>
      </c>
      <c r="C3089">
        <v>-0.41925000000000001</v>
      </c>
      <c r="D3089">
        <v>-3.4851499999999998E-3</v>
      </c>
      <c r="E3089">
        <v>0.91588700000000001</v>
      </c>
      <c r="F3089">
        <v>5.0500000000000003E-2</v>
      </c>
    </row>
    <row r="3090" spans="1:6" x14ac:dyDescent="0.25">
      <c r="A3090">
        <v>30.88</v>
      </c>
      <c r="B3090">
        <v>2.2708199999999998E-3</v>
      </c>
      <c r="C3090">
        <v>-0.41006999999999999</v>
      </c>
      <c r="D3090">
        <v>-3.5497300000000001E-3</v>
      </c>
      <c r="E3090">
        <v>0.920099</v>
      </c>
      <c r="F3090">
        <v>5.0500000000000003E-2</v>
      </c>
    </row>
    <row r="3091" spans="1:6" x14ac:dyDescent="0.25">
      <c r="A3091">
        <v>30.89</v>
      </c>
      <c r="B3091">
        <v>2.2350099999999999E-3</v>
      </c>
      <c r="C3091">
        <v>-0.40084799999999998</v>
      </c>
      <c r="D3091">
        <v>-3.6130300000000001E-3</v>
      </c>
      <c r="E3091">
        <v>0.92421699999999996</v>
      </c>
      <c r="F3091">
        <v>5.0500000000000003E-2</v>
      </c>
    </row>
    <row r="3092" spans="1:6" x14ac:dyDescent="0.25">
      <c r="A3092">
        <v>30.9</v>
      </c>
      <c r="B3092">
        <v>2.19857E-3</v>
      </c>
      <c r="C3092">
        <v>-0.39158599999999999</v>
      </c>
      <c r="D3092">
        <v>-3.6750400000000001E-3</v>
      </c>
      <c r="E3092">
        <v>0.92824099999999998</v>
      </c>
      <c r="F3092">
        <v>5.0500000000000003E-2</v>
      </c>
    </row>
    <row r="3093" spans="1:6" x14ac:dyDescent="0.25">
      <c r="A3093">
        <v>30.91</v>
      </c>
      <c r="B3093">
        <v>2.1615100000000002E-3</v>
      </c>
      <c r="C3093">
        <v>-0.38228299999999998</v>
      </c>
      <c r="D3093">
        <v>-3.7357599999999999E-3</v>
      </c>
      <c r="E3093">
        <v>0.93217099999999997</v>
      </c>
      <c r="F3093">
        <v>5.0500000000000003E-2</v>
      </c>
    </row>
    <row r="3094" spans="1:6" x14ac:dyDescent="0.25">
      <c r="A3094">
        <v>30.92</v>
      </c>
      <c r="B3094">
        <v>2.12386E-3</v>
      </c>
      <c r="C3094">
        <v>-0.372942</v>
      </c>
      <c r="D3094">
        <v>-3.7951600000000001E-3</v>
      </c>
      <c r="E3094">
        <v>0.93600700000000003</v>
      </c>
      <c r="F3094">
        <v>5.0500000000000003E-2</v>
      </c>
    </row>
    <row r="3095" spans="1:6" x14ac:dyDescent="0.25">
      <c r="A3095">
        <v>30.93</v>
      </c>
      <c r="B3095">
        <v>2.0856099999999999E-3</v>
      </c>
      <c r="C3095">
        <v>-0.363564</v>
      </c>
      <c r="D3095">
        <v>-3.85324E-3</v>
      </c>
      <c r="E3095">
        <v>0.939747</v>
      </c>
      <c r="F3095">
        <v>5.0500000000000003E-2</v>
      </c>
    </row>
    <row r="3096" spans="1:6" x14ac:dyDescent="0.25">
      <c r="A3096">
        <v>30.94</v>
      </c>
      <c r="B3096">
        <v>2.0467900000000002E-3</v>
      </c>
      <c r="C3096">
        <v>-0.35414800000000002</v>
      </c>
      <c r="D3096">
        <v>-3.9100000000000003E-3</v>
      </c>
      <c r="E3096">
        <v>0.94339200000000001</v>
      </c>
      <c r="F3096">
        <v>5.0500000000000003E-2</v>
      </c>
    </row>
    <row r="3097" spans="1:6" x14ac:dyDescent="0.25">
      <c r="A3097">
        <v>30.95</v>
      </c>
      <c r="B3097">
        <v>2.0074200000000002E-3</v>
      </c>
      <c r="C3097">
        <v>-0.344696</v>
      </c>
      <c r="D3097">
        <v>-3.9654199999999999E-3</v>
      </c>
      <c r="E3097">
        <v>0.94694199999999995</v>
      </c>
      <c r="F3097">
        <v>5.0500000000000003E-2</v>
      </c>
    </row>
    <row r="3098" spans="1:6" x14ac:dyDescent="0.25">
      <c r="A3098">
        <v>30.96</v>
      </c>
      <c r="B3098">
        <v>1.9674900000000001E-3</v>
      </c>
      <c r="C3098">
        <v>-0.33520899999999998</v>
      </c>
      <c r="D3098">
        <v>-4.0194899999999997E-3</v>
      </c>
      <c r="E3098">
        <v>0.95039600000000002</v>
      </c>
      <c r="F3098">
        <v>5.0500000000000003E-2</v>
      </c>
    </row>
    <row r="3099" spans="1:6" x14ac:dyDescent="0.25">
      <c r="A3099">
        <v>30.97</v>
      </c>
      <c r="B3099">
        <v>1.9270299999999999E-3</v>
      </c>
      <c r="C3099">
        <v>-0.32568900000000001</v>
      </c>
      <c r="D3099">
        <v>-4.0721999999999998E-3</v>
      </c>
      <c r="E3099">
        <v>0.95375299999999996</v>
      </c>
      <c r="F3099">
        <v>5.0500000000000003E-2</v>
      </c>
    </row>
    <row r="3100" spans="1:6" x14ac:dyDescent="0.25">
      <c r="A3100">
        <v>30.98</v>
      </c>
      <c r="B3100">
        <v>1.88605E-3</v>
      </c>
      <c r="C3100">
        <v>-0.316135</v>
      </c>
      <c r="D3100">
        <v>-4.1235500000000001E-3</v>
      </c>
      <c r="E3100">
        <v>0.95701400000000003</v>
      </c>
      <c r="F3100">
        <v>5.0500000000000003E-2</v>
      </c>
    </row>
    <row r="3101" spans="1:6" x14ac:dyDescent="0.25">
      <c r="A3101">
        <v>30.99</v>
      </c>
      <c r="B3101">
        <v>1.8445600000000001E-3</v>
      </c>
      <c r="C3101">
        <v>-0.30654900000000002</v>
      </c>
      <c r="D3101">
        <v>-4.17352E-3</v>
      </c>
      <c r="E3101">
        <v>0.96017699999999995</v>
      </c>
      <c r="F3101">
        <v>5.0500000000000003E-2</v>
      </c>
    </row>
    <row r="3102" spans="1:6" x14ac:dyDescent="0.25">
      <c r="A3102">
        <v>31</v>
      </c>
      <c r="B3102">
        <v>1.80259E-3</v>
      </c>
      <c r="C3102">
        <v>-0.296931</v>
      </c>
      <c r="D3102">
        <v>-4.2221100000000003E-3</v>
      </c>
      <c r="E3102">
        <v>0.96324299999999996</v>
      </c>
      <c r="F3102">
        <v>5.0500000000000003E-2</v>
      </c>
    </row>
    <row r="3103" spans="1:6" x14ac:dyDescent="0.25">
      <c r="A3103">
        <v>31.01</v>
      </c>
      <c r="B3103">
        <v>1.7601299999999999E-3</v>
      </c>
      <c r="C3103">
        <v>-0.28728399999999998</v>
      </c>
      <c r="D3103">
        <v>-4.2693200000000001E-3</v>
      </c>
      <c r="E3103">
        <v>0.96621100000000004</v>
      </c>
      <c r="F3103">
        <v>5.0500000000000003E-2</v>
      </c>
    </row>
    <row r="3104" spans="1:6" x14ac:dyDescent="0.25">
      <c r="A3104">
        <v>31.02</v>
      </c>
      <c r="B3104">
        <v>1.7172000000000001E-3</v>
      </c>
      <c r="C3104">
        <v>-0.27760800000000002</v>
      </c>
      <c r="D3104">
        <v>-4.3151200000000004E-3</v>
      </c>
      <c r="E3104">
        <v>0.969082</v>
      </c>
      <c r="F3104">
        <v>5.0500000000000003E-2</v>
      </c>
    </row>
    <row r="3105" spans="1:6" x14ac:dyDescent="0.25">
      <c r="A3105">
        <v>31.03</v>
      </c>
      <c r="B3105">
        <v>1.6738300000000001E-3</v>
      </c>
      <c r="C3105">
        <v>-0.267903</v>
      </c>
      <c r="D3105">
        <v>-4.3595200000000004E-3</v>
      </c>
      <c r="E3105">
        <v>0.971854</v>
      </c>
      <c r="F3105">
        <v>5.0500000000000003E-2</v>
      </c>
    </row>
    <row r="3106" spans="1:6" x14ac:dyDescent="0.25">
      <c r="A3106">
        <v>31.04</v>
      </c>
      <c r="B3106">
        <v>1.63002E-3</v>
      </c>
      <c r="C3106">
        <v>-0.25817099999999998</v>
      </c>
      <c r="D3106">
        <v>-4.4025100000000001E-3</v>
      </c>
      <c r="E3106">
        <v>0.97452700000000003</v>
      </c>
      <c r="F3106">
        <v>5.0500000000000003E-2</v>
      </c>
    </row>
    <row r="3107" spans="1:6" x14ac:dyDescent="0.25">
      <c r="A3107">
        <v>31.05</v>
      </c>
      <c r="B3107">
        <v>1.58578E-3</v>
      </c>
      <c r="C3107">
        <v>-0.24841299999999999</v>
      </c>
      <c r="D3107">
        <v>-4.4440800000000004E-3</v>
      </c>
      <c r="E3107">
        <v>0.977101</v>
      </c>
      <c r="F3107">
        <v>5.0500000000000003E-2</v>
      </c>
    </row>
    <row r="3108" spans="1:6" x14ac:dyDescent="0.25">
      <c r="A3108">
        <v>31.06</v>
      </c>
      <c r="B3108">
        <v>1.5411400000000001E-3</v>
      </c>
      <c r="C3108">
        <v>-0.23862900000000001</v>
      </c>
      <c r="D3108">
        <v>-4.4842299999999996E-3</v>
      </c>
      <c r="E3108">
        <v>0.97957700000000003</v>
      </c>
      <c r="F3108">
        <v>5.0500000000000003E-2</v>
      </c>
    </row>
    <row r="3109" spans="1:6" x14ac:dyDescent="0.25">
      <c r="A3109">
        <v>31.07</v>
      </c>
      <c r="B3109">
        <v>1.4961E-3</v>
      </c>
      <c r="C3109">
        <v>-0.228821</v>
      </c>
      <c r="D3109">
        <v>-4.5229399999999996E-3</v>
      </c>
      <c r="E3109">
        <v>0.98195299999999996</v>
      </c>
      <c r="F3109">
        <v>5.0500000000000003E-2</v>
      </c>
    </row>
    <row r="3110" spans="1:6" x14ac:dyDescent="0.25">
      <c r="A3110">
        <v>31.08</v>
      </c>
      <c r="B3110">
        <v>1.4506899999999999E-3</v>
      </c>
      <c r="C3110">
        <v>-0.21898999999999999</v>
      </c>
      <c r="D3110">
        <v>-4.5602100000000003E-3</v>
      </c>
      <c r="E3110">
        <v>0.98422900000000002</v>
      </c>
      <c r="F3110">
        <v>5.0500000000000003E-2</v>
      </c>
    </row>
    <row r="3111" spans="1:6" x14ac:dyDescent="0.25">
      <c r="A3111">
        <v>31.09</v>
      </c>
      <c r="B3111">
        <v>1.4048999999999999E-3</v>
      </c>
      <c r="C3111">
        <v>-0.20913699999999999</v>
      </c>
      <c r="D3111">
        <v>-4.59604E-3</v>
      </c>
      <c r="E3111">
        <v>0.98640600000000001</v>
      </c>
      <c r="F3111">
        <v>5.0500000000000003E-2</v>
      </c>
    </row>
    <row r="3112" spans="1:6" x14ac:dyDescent="0.25">
      <c r="A3112">
        <v>31.1</v>
      </c>
      <c r="B3112">
        <v>1.35877E-3</v>
      </c>
      <c r="C3112">
        <v>-0.199263</v>
      </c>
      <c r="D3112">
        <v>-4.6304099999999997E-3</v>
      </c>
      <c r="E3112">
        <v>0.98848199999999997</v>
      </c>
      <c r="F3112">
        <v>5.0500000000000003E-2</v>
      </c>
    </row>
    <row r="3113" spans="1:6" x14ac:dyDescent="0.25">
      <c r="A3113">
        <v>31.11</v>
      </c>
      <c r="B3113">
        <v>1.3123E-3</v>
      </c>
      <c r="C3113">
        <v>-0.18936800000000001</v>
      </c>
      <c r="D3113">
        <v>-4.6633300000000003E-3</v>
      </c>
      <c r="E3113">
        <v>0.99045799999999995</v>
      </c>
      <c r="F3113">
        <v>5.0500000000000003E-2</v>
      </c>
    </row>
    <row r="3114" spans="1:6" x14ac:dyDescent="0.25">
      <c r="A3114">
        <v>31.12</v>
      </c>
      <c r="B3114">
        <v>1.2655100000000001E-3</v>
      </c>
      <c r="C3114">
        <v>-0.179454</v>
      </c>
      <c r="D3114">
        <v>-4.6947899999999999E-3</v>
      </c>
      <c r="E3114">
        <v>0.99233400000000005</v>
      </c>
      <c r="F3114">
        <v>5.0500000000000003E-2</v>
      </c>
    </row>
    <row r="3115" spans="1:6" x14ac:dyDescent="0.25">
      <c r="A3115">
        <v>31.13</v>
      </c>
      <c r="B3115">
        <v>1.2184100000000001E-3</v>
      </c>
      <c r="C3115">
        <v>-0.16952100000000001</v>
      </c>
      <c r="D3115">
        <v>-4.7247900000000004E-3</v>
      </c>
      <c r="E3115">
        <v>0.99410900000000002</v>
      </c>
      <c r="F3115">
        <v>5.0500000000000003E-2</v>
      </c>
    </row>
    <row r="3116" spans="1:6" x14ac:dyDescent="0.25">
      <c r="A3116">
        <v>31.14</v>
      </c>
      <c r="B3116">
        <v>1.17102E-3</v>
      </c>
      <c r="C3116">
        <v>-0.15957199999999999</v>
      </c>
      <c r="D3116">
        <v>-4.7533100000000002E-3</v>
      </c>
      <c r="E3116">
        <v>0.99578299999999997</v>
      </c>
      <c r="F3116">
        <v>5.0500000000000003E-2</v>
      </c>
    </row>
    <row r="3117" spans="1:6" x14ac:dyDescent="0.25">
      <c r="A3117">
        <v>31.15</v>
      </c>
      <c r="B3117">
        <v>1.12335E-3</v>
      </c>
      <c r="C3117">
        <v>-0.14960599999999999</v>
      </c>
      <c r="D3117">
        <v>-4.7803500000000001E-3</v>
      </c>
      <c r="E3117">
        <v>0.99735499999999999</v>
      </c>
      <c r="F3117">
        <v>5.0500000000000003E-2</v>
      </c>
    </row>
    <row r="3118" spans="1:6" x14ac:dyDescent="0.25">
      <c r="A3118">
        <v>31.16</v>
      </c>
      <c r="B3118">
        <v>1.0754199999999999E-3</v>
      </c>
      <c r="C3118">
        <v>-0.139625</v>
      </c>
      <c r="D3118">
        <v>-4.80592E-3</v>
      </c>
      <c r="E3118">
        <v>0.99882700000000002</v>
      </c>
      <c r="F3118">
        <v>5.0500000000000003E-2</v>
      </c>
    </row>
    <row r="3119" spans="1:6" x14ac:dyDescent="0.25">
      <c r="A3119">
        <v>31.17</v>
      </c>
      <c r="B3119">
        <v>1.02724E-3</v>
      </c>
      <c r="C3119">
        <v>-0.12963</v>
      </c>
      <c r="D3119">
        <v>-4.8300000000000001E-3</v>
      </c>
      <c r="E3119">
        <v>1.0002</v>
      </c>
      <c r="F3119">
        <v>5.0500000000000003E-2</v>
      </c>
    </row>
    <row r="3120" spans="1:6" x14ac:dyDescent="0.25">
      <c r="A3120">
        <v>31.18</v>
      </c>
      <c r="B3120">
        <v>9.7882200000000007E-4</v>
      </c>
      <c r="C3120">
        <v>-0.11962200000000001</v>
      </c>
      <c r="D3120">
        <v>-4.8525900000000004E-3</v>
      </c>
      <c r="E3120">
        <v>1.0014700000000001</v>
      </c>
      <c r="F3120">
        <v>5.0500000000000003E-2</v>
      </c>
    </row>
    <row r="3121" spans="1:6" x14ac:dyDescent="0.25">
      <c r="A3121">
        <v>31.19</v>
      </c>
      <c r="B3121">
        <v>9.3018899999999999E-4</v>
      </c>
      <c r="C3121">
        <v>-0.109601</v>
      </c>
      <c r="D3121">
        <v>-4.8736999999999999E-3</v>
      </c>
      <c r="E3121">
        <v>1.0026299999999999</v>
      </c>
      <c r="F3121">
        <v>5.0500000000000003E-2</v>
      </c>
    </row>
    <row r="3122" spans="1:6" x14ac:dyDescent="0.25">
      <c r="A3122">
        <v>31.2</v>
      </c>
      <c r="B3122">
        <v>8.8135299999999998E-4</v>
      </c>
      <c r="C3122">
        <v>-9.9569199999999997E-2</v>
      </c>
      <c r="D3122">
        <v>-4.8932999999999997E-3</v>
      </c>
      <c r="E3122">
        <v>1.0037</v>
      </c>
      <c r="F3122">
        <v>5.0500000000000003E-2</v>
      </c>
    </row>
    <row r="3123" spans="1:6" x14ac:dyDescent="0.25">
      <c r="A3123">
        <v>31.21</v>
      </c>
      <c r="B3123">
        <v>8.3232800000000002E-4</v>
      </c>
      <c r="C3123">
        <v>-8.9527300000000004E-2</v>
      </c>
      <c r="D3123">
        <v>-4.9114099999999997E-3</v>
      </c>
      <c r="E3123">
        <v>1.0046600000000001</v>
      </c>
      <c r="F3123">
        <v>5.0500000000000003E-2</v>
      </c>
    </row>
    <row r="3124" spans="1:6" x14ac:dyDescent="0.25">
      <c r="A3124">
        <v>31.22</v>
      </c>
      <c r="B3124">
        <v>7.8312900000000003E-4</v>
      </c>
      <c r="C3124">
        <v>-7.94763E-2</v>
      </c>
      <c r="D3124">
        <v>-4.92802E-3</v>
      </c>
      <c r="E3124">
        <v>1.00552</v>
      </c>
      <c r="F3124">
        <v>5.0500000000000003E-2</v>
      </c>
    </row>
    <row r="3125" spans="1:6" x14ac:dyDescent="0.25">
      <c r="A3125">
        <v>31.23</v>
      </c>
      <c r="B3125">
        <v>7.3377200000000005E-4</v>
      </c>
      <c r="C3125">
        <v>-6.9417099999999995E-2</v>
      </c>
      <c r="D3125">
        <v>-4.9431299999999996E-3</v>
      </c>
      <c r="E3125">
        <v>1.0062800000000001</v>
      </c>
      <c r="F3125">
        <v>5.0500000000000003E-2</v>
      </c>
    </row>
    <row r="3126" spans="1:6" x14ac:dyDescent="0.25">
      <c r="A3126">
        <v>31.24</v>
      </c>
      <c r="B3126">
        <v>6.8427199999999998E-4</v>
      </c>
      <c r="C3126">
        <v>-5.9350899999999998E-2</v>
      </c>
      <c r="D3126">
        <v>-4.9567300000000003E-3</v>
      </c>
      <c r="E3126">
        <v>1.0069399999999999</v>
      </c>
      <c r="F3126">
        <v>5.0500000000000003E-2</v>
      </c>
    </row>
    <row r="3127" spans="1:6" x14ac:dyDescent="0.25">
      <c r="A3127">
        <v>31.25</v>
      </c>
      <c r="B3127">
        <v>6.3464299999999995E-4</v>
      </c>
      <c r="C3127">
        <v>-4.9278700000000002E-2</v>
      </c>
      <c r="D3127">
        <v>-4.9688199999999997E-3</v>
      </c>
      <c r="E3127">
        <v>1.0075000000000001</v>
      </c>
      <c r="F3127">
        <v>5.0500000000000003E-2</v>
      </c>
    </row>
    <row r="3128" spans="1:6" x14ac:dyDescent="0.25">
      <c r="A3128">
        <v>31.26</v>
      </c>
      <c r="B3128">
        <v>5.8489999999999996E-4</v>
      </c>
      <c r="C3128">
        <v>-3.9201300000000001E-2</v>
      </c>
      <c r="D3128">
        <v>-4.9794000000000001E-3</v>
      </c>
      <c r="E3128">
        <v>1.0079499999999999</v>
      </c>
      <c r="F3128">
        <v>5.0500000000000003E-2</v>
      </c>
    </row>
    <row r="3129" spans="1:6" x14ac:dyDescent="0.25">
      <c r="A3129">
        <v>31.27</v>
      </c>
      <c r="B3129">
        <v>5.3505999999999996E-4</v>
      </c>
      <c r="C3129">
        <v>-2.912E-2</v>
      </c>
      <c r="D3129">
        <v>-4.9884700000000001E-3</v>
      </c>
      <c r="E3129">
        <v>1.0083</v>
      </c>
      <c r="F3129">
        <v>5.0500000000000003E-2</v>
      </c>
    </row>
    <row r="3130" spans="1:6" x14ac:dyDescent="0.25">
      <c r="A3130">
        <v>31.28</v>
      </c>
      <c r="B3130">
        <v>4.85136E-4</v>
      </c>
      <c r="C3130">
        <v>-1.9035699999999999E-2</v>
      </c>
      <c r="D3130">
        <v>-4.9960300000000003E-3</v>
      </c>
      <c r="E3130">
        <v>1.0085500000000001</v>
      </c>
      <c r="F3130">
        <v>5.0500000000000003E-2</v>
      </c>
    </row>
    <row r="3131" spans="1:6" x14ac:dyDescent="0.25">
      <c r="A3131">
        <v>31.29</v>
      </c>
      <c r="B3131">
        <v>4.3514399999999999E-4</v>
      </c>
      <c r="C3131">
        <v>-8.9493699999999999E-3</v>
      </c>
      <c r="D3131">
        <v>-5.0020799999999999E-3</v>
      </c>
      <c r="E3131">
        <v>1.0086900000000001</v>
      </c>
      <c r="F3131">
        <v>5.0500000000000003E-2</v>
      </c>
    </row>
    <row r="3132" spans="1:6" x14ac:dyDescent="0.25">
      <c r="A3132">
        <v>31.3</v>
      </c>
      <c r="B3132">
        <v>3.8509999999999998E-4</v>
      </c>
      <c r="C3132">
        <v>1.13788E-3</v>
      </c>
      <c r="D3132">
        <v>-5.0066099999999999E-3</v>
      </c>
      <c r="E3132">
        <v>1.00874</v>
      </c>
      <c r="F3132">
        <v>5.0500000000000003E-2</v>
      </c>
    </row>
    <row r="3133" spans="1:6" x14ac:dyDescent="0.25">
      <c r="A3133">
        <v>31.31</v>
      </c>
      <c r="B3133">
        <v>3.3501700000000001E-4</v>
      </c>
      <c r="C3133">
        <v>1.12251E-2</v>
      </c>
      <c r="D3133">
        <v>-5.0096300000000002E-3</v>
      </c>
      <c r="E3133">
        <v>1.00868</v>
      </c>
      <c r="F3133">
        <v>5.0500000000000003E-2</v>
      </c>
    </row>
    <row r="3134" spans="1:6" x14ac:dyDescent="0.25">
      <c r="A3134">
        <v>31.32</v>
      </c>
      <c r="B3134">
        <v>2.8491200000000001E-4</v>
      </c>
      <c r="C3134">
        <v>2.1311099999999999E-2</v>
      </c>
      <c r="D3134">
        <v>-5.0111299999999999E-3</v>
      </c>
      <c r="E3134">
        <v>1.0085200000000001</v>
      </c>
      <c r="F3134">
        <v>5.0500000000000003E-2</v>
      </c>
    </row>
    <row r="3135" spans="1:6" x14ac:dyDescent="0.25">
      <c r="A3135">
        <v>31.33</v>
      </c>
      <c r="B3135">
        <v>2.34799E-4</v>
      </c>
      <c r="C3135">
        <v>3.1395100000000002E-2</v>
      </c>
      <c r="D3135">
        <v>-5.01112E-3</v>
      </c>
      <c r="E3135">
        <v>1.0082500000000001</v>
      </c>
      <c r="F3135">
        <v>5.0500000000000003E-2</v>
      </c>
    </row>
    <row r="3136" spans="1:6" x14ac:dyDescent="0.25">
      <c r="A3136">
        <v>31.34</v>
      </c>
      <c r="B3136">
        <v>1.8469499999999999E-4</v>
      </c>
      <c r="C3136">
        <v>4.1475900000000003E-2</v>
      </c>
      <c r="D3136">
        <v>-5.0096000000000003E-3</v>
      </c>
      <c r="E3136">
        <v>1.00789</v>
      </c>
      <c r="F3136">
        <v>5.0500000000000003E-2</v>
      </c>
    </row>
    <row r="3137" spans="1:6" x14ac:dyDescent="0.25">
      <c r="A3137">
        <v>31.35</v>
      </c>
      <c r="B3137">
        <v>1.3461199999999999E-4</v>
      </c>
      <c r="C3137">
        <v>5.1552500000000001E-2</v>
      </c>
      <c r="D3137">
        <v>-5.0065600000000002E-3</v>
      </c>
      <c r="E3137">
        <v>1.00742</v>
      </c>
      <c r="F3137">
        <v>5.0500000000000003E-2</v>
      </c>
    </row>
    <row r="3138" spans="1:6" x14ac:dyDescent="0.25">
      <c r="A3138">
        <v>31.36</v>
      </c>
      <c r="B3138" s="1">
        <v>8.4568399999999995E-5</v>
      </c>
      <c r="C3138">
        <v>6.1623999999999998E-2</v>
      </c>
      <c r="D3138">
        <v>-5.0020100000000003E-3</v>
      </c>
      <c r="E3138">
        <v>1.00685</v>
      </c>
      <c r="F3138">
        <v>5.0500000000000003E-2</v>
      </c>
    </row>
    <row r="3139" spans="1:6" x14ac:dyDescent="0.25">
      <c r="A3139">
        <v>31.37</v>
      </c>
      <c r="B3139" s="1">
        <v>3.4577299999999998E-5</v>
      </c>
      <c r="C3139">
        <v>7.1689199999999995E-2</v>
      </c>
      <c r="D3139">
        <v>-4.9959399999999999E-3</v>
      </c>
      <c r="E3139">
        <v>1.0061800000000001</v>
      </c>
      <c r="F3139">
        <v>5.0500000000000003E-2</v>
      </c>
    </row>
    <row r="3140" spans="1:6" x14ac:dyDescent="0.25">
      <c r="A3140">
        <v>31.38</v>
      </c>
      <c r="B3140" s="1">
        <v>-1.5345500000000001E-5</v>
      </c>
      <c r="C3140">
        <v>8.1747200000000006E-2</v>
      </c>
      <c r="D3140">
        <v>-4.9883699999999998E-3</v>
      </c>
      <c r="E3140">
        <v>1.0054000000000001</v>
      </c>
      <c r="F3140">
        <v>5.0500000000000003E-2</v>
      </c>
    </row>
    <row r="3141" spans="1:6" x14ac:dyDescent="0.25">
      <c r="A3141">
        <v>31.39</v>
      </c>
      <c r="B3141" s="1">
        <v>-6.5184999999999993E-5</v>
      </c>
      <c r="C3141">
        <v>9.1796900000000001E-2</v>
      </c>
      <c r="D3141">
        <v>-4.97928E-3</v>
      </c>
      <c r="E3141">
        <v>1.0045299999999999</v>
      </c>
      <c r="F3141">
        <v>5.0500000000000003E-2</v>
      </c>
    </row>
    <row r="3142" spans="1:6" x14ac:dyDescent="0.25">
      <c r="A3142">
        <v>31.4</v>
      </c>
      <c r="B3142">
        <v>-1.14926E-4</v>
      </c>
      <c r="C3142">
        <v>0.101837</v>
      </c>
      <c r="D3142">
        <v>-4.9686900000000004E-3</v>
      </c>
      <c r="E3142">
        <v>1.0035499999999999</v>
      </c>
      <c r="F3142">
        <v>5.0500000000000003E-2</v>
      </c>
    </row>
    <row r="3143" spans="1:6" x14ac:dyDescent="0.25">
      <c r="A3143">
        <v>31.41</v>
      </c>
      <c r="B3143">
        <v>-1.64554E-4</v>
      </c>
      <c r="C3143">
        <v>0.11186699999999999</v>
      </c>
      <c r="D3143">
        <v>-4.9566000000000002E-3</v>
      </c>
      <c r="E3143">
        <v>1.00247</v>
      </c>
      <c r="F3143">
        <v>5.0500000000000003E-2</v>
      </c>
    </row>
    <row r="3144" spans="1:6" x14ac:dyDescent="0.25">
      <c r="A3144">
        <v>31.42</v>
      </c>
      <c r="B3144">
        <v>-2.1405299999999999E-4</v>
      </c>
      <c r="C3144">
        <v>0.12188599999999999</v>
      </c>
      <c r="D3144">
        <v>-4.9430000000000003E-3</v>
      </c>
      <c r="E3144">
        <v>1.0012799999999999</v>
      </c>
      <c r="F3144">
        <v>5.0500000000000003E-2</v>
      </c>
    </row>
    <row r="3145" spans="1:6" x14ac:dyDescent="0.25">
      <c r="A3145">
        <v>31.43</v>
      </c>
      <c r="B3145">
        <v>-2.6340899999999998E-4</v>
      </c>
      <c r="C3145">
        <v>0.13189300000000001</v>
      </c>
      <c r="D3145">
        <v>-4.9278999999999998E-3</v>
      </c>
      <c r="E3145">
        <v>1</v>
      </c>
      <c r="F3145">
        <v>5.0500000000000003E-2</v>
      </c>
    </row>
    <row r="3146" spans="1:6" x14ac:dyDescent="0.25">
      <c r="A3146">
        <v>31.44</v>
      </c>
      <c r="B3146">
        <v>-3.1260599999999999E-4</v>
      </c>
      <c r="C3146">
        <v>0.14188600000000001</v>
      </c>
      <c r="D3146">
        <v>-4.9113000000000004E-3</v>
      </c>
      <c r="E3146">
        <v>0.99861500000000003</v>
      </c>
      <c r="F3146">
        <v>5.0500000000000003E-2</v>
      </c>
    </row>
    <row r="3147" spans="1:6" x14ac:dyDescent="0.25">
      <c r="A3147">
        <v>31.45</v>
      </c>
      <c r="B3147">
        <v>-3.6162999999999999E-4</v>
      </c>
      <c r="C3147">
        <v>0.151865</v>
      </c>
      <c r="D3147">
        <v>-4.8932100000000003E-3</v>
      </c>
      <c r="E3147">
        <v>0.99712800000000001</v>
      </c>
      <c r="F3147">
        <v>5.0500000000000003E-2</v>
      </c>
    </row>
    <row r="3148" spans="1:6" x14ac:dyDescent="0.25">
      <c r="A3148">
        <v>31.46</v>
      </c>
      <c r="B3148">
        <v>-4.1046499999999999E-4</v>
      </c>
      <c r="C3148">
        <v>0.161828</v>
      </c>
      <c r="D3148">
        <v>-4.8736200000000004E-3</v>
      </c>
      <c r="E3148">
        <v>0.99553999999999998</v>
      </c>
      <c r="F3148">
        <v>5.0500000000000003E-2</v>
      </c>
    </row>
    <row r="3149" spans="1:6" x14ac:dyDescent="0.25">
      <c r="A3149">
        <v>31.47</v>
      </c>
      <c r="B3149">
        <v>-4.59097E-4</v>
      </c>
      <c r="C3149">
        <v>0.17177500000000001</v>
      </c>
      <c r="D3149">
        <v>-4.8525499999999997E-3</v>
      </c>
      <c r="E3149">
        <v>0.99385100000000004</v>
      </c>
      <c r="F3149">
        <v>5.0500000000000003E-2</v>
      </c>
    </row>
    <row r="3150" spans="1:6" x14ac:dyDescent="0.25">
      <c r="A3150">
        <v>31.48</v>
      </c>
      <c r="B3150">
        <v>-5.0751099999999999E-4</v>
      </c>
      <c r="C3150">
        <v>0.18170500000000001</v>
      </c>
      <c r="D3150">
        <v>-4.8299900000000002E-3</v>
      </c>
      <c r="E3150">
        <v>0.99206099999999997</v>
      </c>
      <c r="F3150">
        <v>5.0500000000000003E-2</v>
      </c>
    </row>
    <row r="3151" spans="1:6" x14ac:dyDescent="0.25">
      <c r="A3151">
        <v>31.49</v>
      </c>
      <c r="B3151">
        <v>-5.5569199999999999E-4</v>
      </c>
      <c r="C3151">
        <v>0.19161600000000001</v>
      </c>
      <c r="D3151">
        <v>-4.8059599999999997E-3</v>
      </c>
      <c r="E3151">
        <v>0.99016999999999999</v>
      </c>
      <c r="F3151">
        <v>5.0500000000000003E-2</v>
      </c>
    </row>
    <row r="3152" spans="1:6" x14ac:dyDescent="0.25">
      <c r="A3152">
        <v>31.5</v>
      </c>
      <c r="B3152">
        <v>-6.0362499999999999E-4</v>
      </c>
      <c r="C3152">
        <v>0.20150799999999999</v>
      </c>
      <c r="D3152">
        <v>-4.7804500000000003E-3</v>
      </c>
      <c r="E3152">
        <v>0.98817900000000003</v>
      </c>
      <c r="F3152">
        <v>5.0500000000000003E-2</v>
      </c>
    </row>
    <row r="3153" spans="1:6" x14ac:dyDescent="0.25">
      <c r="A3153">
        <v>31.51</v>
      </c>
      <c r="B3153">
        <v>-6.5129599999999999E-4</v>
      </c>
      <c r="C3153">
        <v>0.21137900000000001</v>
      </c>
      <c r="D3153">
        <v>-4.7534700000000001E-3</v>
      </c>
      <c r="E3153">
        <v>0.98608700000000005</v>
      </c>
      <c r="F3153">
        <v>5.0500000000000003E-2</v>
      </c>
    </row>
    <row r="3154" spans="1:6" x14ac:dyDescent="0.25">
      <c r="A3154">
        <v>31.52</v>
      </c>
      <c r="B3154">
        <v>-6.9868999999999997E-4</v>
      </c>
      <c r="C3154">
        <v>0.22122900000000001</v>
      </c>
      <c r="D3154">
        <v>-4.7250199999999999E-3</v>
      </c>
      <c r="E3154">
        <v>0.98389599999999999</v>
      </c>
      <c r="F3154">
        <v>5.0500000000000003E-2</v>
      </c>
    </row>
    <row r="3155" spans="1:6" x14ac:dyDescent="0.25">
      <c r="A3155">
        <v>31.53</v>
      </c>
      <c r="B3155">
        <v>-7.45792E-4</v>
      </c>
      <c r="C3155">
        <v>0.23105700000000001</v>
      </c>
      <c r="D3155">
        <v>-4.6951099999999997E-3</v>
      </c>
      <c r="E3155">
        <v>0.98160499999999995</v>
      </c>
      <c r="F3155">
        <v>5.0500000000000003E-2</v>
      </c>
    </row>
    <row r="3156" spans="1:6" x14ac:dyDescent="0.25">
      <c r="A3156">
        <v>31.54</v>
      </c>
      <c r="B3156">
        <v>-7.9258699999999998E-4</v>
      </c>
      <c r="C3156">
        <v>0.24086099999999999</v>
      </c>
      <c r="D3156">
        <v>-4.6637400000000004E-3</v>
      </c>
      <c r="E3156">
        <v>0.97921400000000003</v>
      </c>
      <c r="F3156">
        <v>5.0500000000000003E-2</v>
      </c>
    </row>
    <row r="3157" spans="1:6" x14ac:dyDescent="0.25">
      <c r="A3157">
        <v>31.55</v>
      </c>
      <c r="B3157">
        <v>-8.3906200000000001E-4</v>
      </c>
      <c r="C3157">
        <v>0.250641</v>
      </c>
      <c r="D3157">
        <v>-4.6309300000000001E-3</v>
      </c>
      <c r="E3157">
        <v>0.97672300000000001</v>
      </c>
      <c r="F3157">
        <v>5.0500000000000003E-2</v>
      </c>
    </row>
    <row r="3158" spans="1:6" x14ac:dyDescent="0.25">
      <c r="A3158">
        <v>31.56</v>
      </c>
      <c r="B3158">
        <v>-8.8520099999999996E-4</v>
      </c>
      <c r="C3158">
        <v>0.26039499999999999</v>
      </c>
      <c r="D3158">
        <v>-4.5966699999999997E-3</v>
      </c>
      <c r="E3158">
        <v>0.97413400000000006</v>
      </c>
      <c r="F3158">
        <v>5.0500000000000003E-2</v>
      </c>
    </row>
    <row r="3159" spans="1:6" x14ac:dyDescent="0.25">
      <c r="A3159">
        <v>31.57</v>
      </c>
      <c r="B3159">
        <v>-9.3099000000000003E-4</v>
      </c>
      <c r="C3159">
        <v>0.270123</v>
      </c>
      <c r="D3159">
        <v>-4.5609700000000001E-3</v>
      </c>
      <c r="E3159">
        <v>0.971445</v>
      </c>
      <c r="F3159">
        <v>5.0500000000000003E-2</v>
      </c>
    </row>
    <row r="3160" spans="1:6" x14ac:dyDescent="0.25">
      <c r="A3160">
        <v>31.58</v>
      </c>
      <c r="B3160">
        <v>-9.7641500000000001E-4</v>
      </c>
      <c r="C3160">
        <v>0.27982400000000002</v>
      </c>
      <c r="D3160">
        <v>-4.5238400000000003E-3</v>
      </c>
      <c r="E3160">
        <v>0.96865900000000005</v>
      </c>
      <c r="F3160">
        <v>5.0500000000000003E-2</v>
      </c>
    </row>
    <row r="3161" spans="1:6" x14ac:dyDescent="0.25">
      <c r="A3161">
        <v>31.59</v>
      </c>
      <c r="B3161">
        <v>-1.0214600000000001E-3</v>
      </c>
      <c r="C3161">
        <v>0.28949599999999998</v>
      </c>
      <c r="D3161">
        <v>-4.4852800000000003E-3</v>
      </c>
      <c r="E3161">
        <v>0.96577299999999999</v>
      </c>
      <c r="F3161">
        <v>5.0500000000000003E-2</v>
      </c>
    </row>
    <row r="3162" spans="1:6" x14ac:dyDescent="0.25">
      <c r="A3162">
        <v>31.6</v>
      </c>
      <c r="B3162">
        <v>-1.06612E-3</v>
      </c>
      <c r="C3162">
        <v>0.29913899999999999</v>
      </c>
      <c r="D3162">
        <v>-4.4453100000000001E-3</v>
      </c>
      <c r="E3162">
        <v>0.96279000000000003</v>
      </c>
      <c r="F3162">
        <v>5.0500000000000003E-2</v>
      </c>
    </row>
    <row r="3163" spans="1:6" x14ac:dyDescent="0.25">
      <c r="A3163">
        <v>31.61</v>
      </c>
      <c r="B3163">
        <v>-1.1103599999999999E-3</v>
      </c>
      <c r="C3163">
        <v>0.30875200000000003</v>
      </c>
      <c r="D3163">
        <v>-4.4039200000000004E-3</v>
      </c>
      <c r="E3163">
        <v>0.95970900000000003</v>
      </c>
      <c r="F3163">
        <v>5.0500000000000003E-2</v>
      </c>
    </row>
    <row r="3164" spans="1:6" x14ac:dyDescent="0.25">
      <c r="A3164">
        <v>31.62</v>
      </c>
      <c r="B3164">
        <v>-1.15419E-3</v>
      </c>
      <c r="C3164">
        <v>0.31833299999999998</v>
      </c>
      <c r="D3164">
        <v>-4.3611300000000004E-3</v>
      </c>
      <c r="E3164">
        <v>0.95653100000000002</v>
      </c>
      <c r="F3164">
        <v>5.0500000000000003E-2</v>
      </c>
    </row>
    <row r="3165" spans="1:6" x14ac:dyDescent="0.25">
      <c r="A3165">
        <v>31.63</v>
      </c>
      <c r="B3165">
        <v>-1.19758E-3</v>
      </c>
      <c r="C3165">
        <v>0.32788200000000001</v>
      </c>
      <c r="D3165">
        <v>-4.31694E-3</v>
      </c>
      <c r="E3165">
        <v>0.95325599999999999</v>
      </c>
      <c r="F3165">
        <v>5.0500000000000003E-2</v>
      </c>
    </row>
    <row r="3166" spans="1:6" x14ac:dyDescent="0.25">
      <c r="A3166">
        <v>31.64</v>
      </c>
      <c r="B3166">
        <v>-1.2405199999999999E-3</v>
      </c>
      <c r="C3166">
        <v>0.33739799999999998</v>
      </c>
      <c r="D3166">
        <v>-4.27137E-3</v>
      </c>
      <c r="E3166">
        <v>0.94988399999999995</v>
      </c>
      <c r="F3166">
        <v>5.0500000000000003E-2</v>
      </c>
    </row>
    <row r="3167" spans="1:6" x14ac:dyDescent="0.25">
      <c r="A3167">
        <v>31.65</v>
      </c>
      <c r="B3167">
        <v>-1.2830000000000001E-3</v>
      </c>
      <c r="C3167">
        <v>0.34687899999999999</v>
      </c>
      <c r="D3167">
        <v>-4.2244099999999996E-3</v>
      </c>
      <c r="E3167">
        <v>0.94641500000000001</v>
      </c>
      <c r="F3167">
        <v>5.0500000000000003E-2</v>
      </c>
    </row>
    <row r="3168" spans="1:6" x14ac:dyDescent="0.25">
      <c r="A3168">
        <v>31.66</v>
      </c>
      <c r="B3168">
        <v>-1.3250099999999999E-3</v>
      </c>
      <c r="C3168">
        <v>0.35632599999999998</v>
      </c>
      <c r="D3168">
        <v>-4.1760800000000004E-3</v>
      </c>
      <c r="E3168">
        <v>0.94285099999999999</v>
      </c>
      <c r="F3168">
        <v>5.0500000000000003E-2</v>
      </c>
    </row>
    <row r="3169" spans="1:6" x14ac:dyDescent="0.25">
      <c r="A3169">
        <v>31.67</v>
      </c>
      <c r="B3169">
        <v>-1.36652E-3</v>
      </c>
      <c r="C3169">
        <v>0.36573600000000001</v>
      </c>
      <c r="D3169">
        <v>-4.1263799999999998E-3</v>
      </c>
      <c r="E3169">
        <v>0.939191</v>
      </c>
      <c r="F3169">
        <v>5.0500000000000003E-2</v>
      </c>
    </row>
    <row r="3170" spans="1:6" x14ac:dyDescent="0.25">
      <c r="A3170">
        <v>31.68</v>
      </c>
      <c r="B3170">
        <v>-1.4075299999999999E-3</v>
      </c>
      <c r="C3170">
        <v>0.37510900000000003</v>
      </c>
      <c r="D3170">
        <v>-4.0753300000000003E-3</v>
      </c>
      <c r="E3170">
        <v>0.93543600000000005</v>
      </c>
      <c r="F3170">
        <v>5.0500000000000003E-2</v>
      </c>
    </row>
    <row r="3171" spans="1:6" x14ac:dyDescent="0.25">
      <c r="A3171">
        <v>31.69</v>
      </c>
      <c r="B3171">
        <v>-1.4480199999999999E-3</v>
      </c>
      <c r="C3171">
        <v>0.38444400000000001</v>
      </c>
      <c r="D3171">
        <v>-4.0229300000000001E-3</v>
      </c>
      <c r="E3171">
        <v>0.93158600000000003</v>
      </c>
      <c r="F3171">
        <v>5.0500000000000003E-2</v>
      </c>
    </row>
    <row r="3172" spans="1:6" x14ac:dyDescent="0.25">
      <c r="A3172">
        <v>31.7</v>
      </c>
      <c r="B3172">
        <v>-1.48799E-3</v>
      </c>
      <c r="C3172">
        <v>0.39374100000000001</v>
      </c>
      <c r="D3172">
        <v>-3.96919E-3</v>
      </c>
      <c r="E3172">
        <v>0.92764100000000005</v>
      </c>
      <c r="F3172">
        <v>5.0500000000000003E-2</v>
      </c>
    </row>
    <row r="3173" spans="1:6" x14ac:dyDescent="0.25">
      <c r="A3173">
        <v>31.71</v>
      </c>
      <c r="B3173">
        <v>-1.5273999999999999E-3</v>
      </c>
      <c r="C3173">
        <v>0.40299699999999999</v>
      </c>
      <c r="D3173">
        <v>-3.91413E-3</v>
      </c>
      <c r="E3173">
        <v>0.92360200000000003</v>
      </c>
      <c r="F3173">
        <v>5.0500000000000003E-2</v>
      </c>
    </row>
    <row r="3174" spans="1:6" x14ac:dyDescent="0.25">
      <c r="A3174">
        <v>31.72</v>
      </c>
      <c r="B3174">
        <v>-1.5662600000000001E-3</v>
      </c>
      <c r="C3174">
        <v>0.41221200000000002</v>
      </c>
      <c r="D3174">
        <v>-3.8577400000000001E-3</v>
      </c>
      <c r="E3174">
        <v>0.91947000000000001</v>
      </c>
      <c r="F3174">
        <v>5.0500000000000003E-2</v>
      </c>
    </row>
    <row r="3175" spans="1:6" x14ac:dyDescent="0.25">
      <c r="A3175">
        <v>31.73</v>
      </c>
      <c r="B3175">
        <v>-1.6045499999999999E-3</v>
      </c>
      <c r="C3175">
        <v>0.42138599999999998</v>
      </c>
      <c r="D3175">
        <v>-3.8000500000000001E-3</v>
      </c>
      <c r="E3175">
        <v>0.91524399999999995</v>
      </c>
      <c r="F3175">
        <v>5.0500000000000003E-2</v>
      </c>
    </row>
    <row r="3176" spans="1:6" x14ac:dyDescent="0.25">
      <c r="A3176">
        <v>31.74</v>
      </c>
      <c r="B3176">
        <v>-1.64226E-3</v>
      </c>
      <c r="C3176">
        <v>0.43051699999999998</v>
      </c>
      <c r="D3176">
        <v>-3.74106E-3</v>
      </c>
      <c r="E3176">
        <v>0.91092499999999998</v>
      </c>
      <c r="F3176">
        <v>5.0500000000000003E-2</v>
      </c>
    </row>
    <row r="3177" spans="1:6" x14ac:dyDescent="0.25">
      <c r="A3177">
        <v>31.75</v>
      </c>
      <c r="B3177">
        <v>-1.6793699999999999E-3</v>
      </c>
      <c r="C3177">
        <v>0.43960399999999999</v>
      </c>
      <c r="D3177">
        <v>-3.6807799999999998E-3</v>
      </c>
      <c r="E3177">
        <v>0.90651400000000004</v>
      </c>
      <c r="F3177">
        <v>5.0500000000000003E-2</v>
      </c>
    </row>
    <row r="3178" spans="1:6" x14ac:dyDescent="0.25">
      <c r="A3178">
        <v>31.76</v>
      </c>
      <c r="B3178">
        <v>-1.71587E-3</v>
      </c>
      <c r="C3178">
        <v>0.44864700000000002</v>
      </c>
      <c r="D3178">
        <v>-3.6192199999999998E-3</v>
      </c>
      <c r="E3178">
        <v>0.90201200000000004</v>
      </c>
      <c r="F3178">
        <v>5.0500000000000003E-2</v>
      </c>
    </row>
    <row r="3179" spans="1:6" x14ac:dyDescent="0.25">
      <c r="A3179">
        <v>31.77</v>
      </c>
      <c r="B3179">
        <v>-1.7517500000000001E-3</v>
      </c>
      <c r="C3179">
        <v>0.457644</v>
      </c>
      <c r="D3179">
        <v>-3.55639E-3</v>
      </c>
      <c r="E3179">
        <v>0.89741700000000002</v>
      </c>
      <c r="F3179">
        <v>5.0500000000000003E-2</v>
      </c>
    </row>
    <row r="3180" spans="1:6" x14ac:dyDescent="0.25">
      <c r="A3180">
        <v>31.78</v>
      </c>
      <c r="B3180">
        <v>-1.78699E-3</v>
      </c>
      <c r="C3180">
        <v>0.46659499999999998</v>
      </c>
      <c r="D3180">
        <v>-3.4923100000000002E-3</v>
      </c>
      <c r="E3180">
        <v>0.89273199999999997</v>
      </c>
      <c r="F3180">
        <v>5.0500000000000003E-2</v>
      </c>
    </row>
    <row r="3181" spans="1:6" x14ac:dyDescent="0.25">
      <c r="A3181">
        <v>31.79</v>
      </c>
      <c r="B3181">
        <v>-1.8215900000000001E-3</v>
      </c>
      <c r="C3181">
        <v>0.47549799999999998</v>
      </c>
      <c r="D3181">
        <v>-3.42698E-3</v>
      </c>
      <c r="E3181">
        <v>0.88795599999999997</v>
      </c>
      <c r="F3181">
        <v>5.0500000000000003E-2</v>
      </c>
    </row>
    <row r="3182" spans="1:6" x14ac:dyDescent="0.25">
      <c r="A3182">
        <v>31.8</v>
      </c>
      <c r="B3182">
        <v>-1.85553E-3</v>
      </c>
      <c r="C3182">
        <v>0.48435400000000001</v>
      </c>
      <c r="D3182">
        <v>-3.3604099999999999E-3</v>
      </c>
      <c r="E3182">
        <v>0.88309000000000004</v>
      </c>
      <c r="F3182">
        <v>5.0500000000000003E-2</v>
      </c>
    </row>
    <row r="3183" spans="1:6" x14ac:dyDescent="0.25">
      <c r="A3183">
        <v>31.81</v>
      </c>
      <c r="B3183">
        <v>-1.8887999999999999E-3</v>
      </c>
      <c r="C3183">
        <v>0.49315999999999999</v>
      </c>
      <c r="D3183">
        <v>-3.2926299999999999E-3</v>
      </c>
      <c r="E3183">
        <v>0.878135</v>
      </c>
      <c r="F3183">
        <v>5.0500000000000003E-2</v>
      </c>
    </row>
    <row r="3184" spans="1:6" x14ac:dyDescent="0.25">
      <c r="A3184">
        <v>31.82</v>
      </c>
      <c r="B3184">
        <v>-1.9213800000000001E-3</v>
      </c>
      <c r="C3184">
        <v>0.50191600000000003</v>
      </c>
      <c r="D3184">
        <v>-3.2236299999999999E-3</v>
      </c>
      <c r="E3184">
        <v>0.87309000000000003</v>
      </c>
      <c r="F3184">
        <v>5.0500000000000003E-2</v>
      </c>
    </row>
    <row r="3185" spans="1:6" x14ac:dyDescent="0.25">
      <c r="A3185">
        <v>31.83</v>
      </c>
      <c r="B3185">
        <v>-1.95327E-3</v>
      </c>
      <c r="C3185">
        <v>0.51062099999999999</v>
      </c>
      <c r="D3185">
        <v>-3.15344E-3</v>
      </c>
      <c r="E3185">
        <v>0.86795699999999998</v>
      </c>
      <c r="F3185">
        <v>5.0500000000000003E-2</v>
      </c>
    </row>
    <row r="3186" spans="1:6" x14ac:dyDescent="0.25">
      <c r="A3186">
        <v>31.84</v>
      </c>
      <c r="B3186">
        <v>-1.9844400000000001E-3</v>
      </c>
      <c r="C3186">
        <v>0.51927500000000004</v>
      </c>
      <c r="D3186">
        <v>-3.0820600000000002E-3</v>
      </c>
      <c r="E3186">
        <v>0.86273699999999998</v>
      </c>
      <c r="F3186">
        <v>5.0500000000000003E-2</v>
      </c>
    </row>
    <row r="3187" spans="1:6" x14ac:dyDescent="0.25">
      <c r="A3187">
        <v>31.85</v>
      </c>
      <c r="B3187">
        <v>-2.0149E-3</v>
      </c>
      <c r="C3187">
        <v>0.52787600000000001</v>
      </c>
      <c r="D3187">
        <v>-3.0095E-3</v>
      </c>
      <c r="E3187">
        <v>0.85742799999999997</v>
      </c>
      <c r="F3187">
        <v>5.0500000000000003E-2</v>
      </c>
    </row>
    <row r="3188" spans="1:6" x14ac:dyDescent="0.25">
      <c r="A3188">
        <v>31.86</v>
      </c>
      <c r="B3188">
        <v>-2.04463E-3</v>
      </c>
      <c r="C3188">
        <v>0.53642299999999998</v>
      </c>
      <c r="D3188">
        <v>-2.9357799999999998E-3</v>
      </c>
      <c r="E3188">
        <v>0.85203300000000004</v>
      </c>
      <c r="F3188">
        <v>5.0500000000000003E-2</v>
      </c>
    </row>
    <row r="3189" spans="1:6" x14ac:dyDescent="0.25">
      <c r="A3189">
        <v>31.87</v>
      </c>
      <c r="B3189">
        <v>-2.07361E-3</v>
      </c>
      <c r="C3189">
        <v>0.54491599999999996</v>
      </c>
      <c r="D3189">
        <v>-2.8609199999999999E-3</v>
      </c>
      <c r="E3189">
        <v>0.84655100000000005</v>
      </c>
      <c r="F3189">
        <v>5.0500000000000003E-2</v>
      </c>
    </row>
    <row r="3190" spans="1:6" x14ac:dyDescent="0.25">
      <c r="A3190">
        <v>31.88</v>
      </c>
      <c r="B3190">
        <v>-2.1018399999999998E-3</v>
      </c>
      <c r="C3190">
        <v>0.55335400000000001</v>
      </c>
      <c r="D3190">
        <v>-2.7849200000000002E-3</v>
      </c>
      <c r="E3190">
        <v>0.84098399999999995</v>
      </c>
      <c r="F3190">
        <v>5.0500000000000003E-2</v>
      </c>
    </row>
    <row r="3191" spans="1:6" x14ac:dyDescent="0.25">
      <c r="A3191">
        <v>31.89</v>
      </c>
      <c r="B3191">
        <v>-2.1293100000000001E-3</v>
      </c>
      <c r="C3191">
        <v>0.56173600000000001</v>
      </c>
      <c r="D3191">
        <v>-2.7077999999999998E-3</v>
      </c>
      <c r="E3191">
        <v>0.83533100000000005</v>
      </c>
      <c r="F3191">
        <v>5.0500000000000003E-2</v>
      </c>
    </row>
    <row r="3192" spans="1:6" x14ac:dyDescent="0.25">
      <c r="A3192">
        <v>31.9</v>
      </c>
      <c r="B3192">
        <v>-2.1559999999999999E-3</v>
      </c>
      <c r="C3192">
        <v>0.57006000000000001</v>
      </c>
      <c r="D3192">
        <v>-2.62956E-3</v>
      </c>
      <c r="E3192">
        <v>0.82959400000000005</v>
      </c>
      <c r="F3192">
        <v>5.0500000000000003E-2</v>
      </c>
    </row>
    <row r="3193" spans="1:6" x14ac:dyDescent="0.25">
      <c r="A3193">
        <v>31.91</v>
      </c>
      <c r="B3193">
        <v>-2.1819000000000001E-3</v>
      </c>
      <c r="C3193">
        <v>0.57832700000000004</v>
      </c>
      <c r="D3193">
        <v>-2.5502400000000001E-3</v>
      </c>
      <c r="E3193">
        <v>0.82377299999999998</v>
      </c>
      <c r="F3193">
        <v>5.0500000000000003E-2</v>
      </c>
    </row>
    <row r="3194" spans="1:6" x14ac:dyDescent="0.25">
      <c r="A3194">
        <v>31.92</v>
      </c>
      <c r="B3194">
        <v>-2.2070000000000002E-3</v>
      </c>
      <c r="C3194">
        <v>0.58653500000000003</v>
      </c>
      <c r="D3194">
        <v>-2.4698300000000001E-3</v>
      </c>
      <c r="E3194">
        <v>0.81786800000000004</v>
      </c>
      <c r="F3194">
        <v>5.0500000000000003E-2</v>
      </c>
    </row>
    <row r="3195" spans="1:6" x14ac:dyDescent="0.25">
      <c r="A3195">
        <v>31.93</v>
      </c>
      <c r="B3195">
        <v>-2.2312899999999999E-3</v>
      </c>
      <c r="C3195">
        <v>0.59468399999999999</v>
      </c>
      <c r="D3195">
        <v>-2.38835E-3</v>
      </c>
      <c r="E3195">
        <v>0.81188000000000005</v>
      </c>
      <c r="F3195">
        <v>5.0500000000000003E-2</v>
      </c>
    </row>
    <row r="3196" spans="1:6" x14ac:dyDescent="0.25">
      <c r="A3196">
        <v>31.94</v>
      </c>
      <c r="B3196">
        <v>-2.2547600000000002E-3</v>
      </c>
      <c r="C3196">
        <v>0.602773</v>
      </c>
      <c r="D3196">
        <v>-2.3058200000000001E-3</v>
      </c>
      <c r="E3196">
        <v>0.80581100000000006</v>
      </c>
      <c r="F3196">
        <v>5.0500000000000003E-2</v>
      </c>
    </row>
    <row r="3197" spans="1:6" x14ac:dyDescent="0.25">
      <c r="A3197">
        <v>31.95</v>
      </c>
      <c r="B3197">
        <v>-2.2774000000000002E-3</v>
      </c>
      <c r="C3197">
        <v>0.61080000000000001</v>
      </c>
      <c r="D3197">
        <v>-2.2222600000000002E-3</v>
      </c>
      <c r="E3197">
        <v>0.79965900000000001</v>
      </c>
      <c r="F3197">
        <v>5.0500000000000003E-2</v>
      </c>
    </row>
    <row r="3198" spans="1:6" x14ac:dyDescent="0.25">
      <c r="A3198">
        <v>31.96</v>
      </c>
      <c r="B3198">
        <v>-2.2991999999999999E-3</v>
      </c>
      <c r="C3198">
        <v>0.61876600000000004</v>
      </c>
      <c r="D3198">
        <v>-2.1376699999999999E-3</v>
      </c>
      <c r="E3198">
        <v>0.79342699999999999</v>
      </c>
      <c r="F3198">
        <v>5.0500000000000003E-2</v>
      </c>
    </row>
    <row r="3199" spans="1:6" x14ac:dyDescent="0.25">
      <c r="A3199">
        <v>31.97</v>
      </c>
      <c r="B3199">
        <v>-2.32015E-3</v>
      </c>
      <c r="C3199">
        <v>0.626668</v>
      </c>
      <c r="D3199">
        <v>-2.0520600000000001E-3</v>
      </c>
      <c r="E3199">
        <v>0.78711399999999998</v>
      </c>
      <c r="F3199">
        <v>5.0500000000000003E-2</v>
      </c>
    </row>
    <row r="3200" spans="1:6" x14ac:dyDescent="0.25">
      <c r="A3200">
        <v>31.98</v>
      </c>
      <c r="B3200">
        <v>-2.3402399999999999E-3</v>
      </c>
      <c r="C3200">
        <v>0.63450799999999996</v>
      </c>
      <c r="D3200">
        <v>-1.96547E-3</v>
      </c>
      <c r="E3200">
        <v>0.780721</v>
      </c>
      <c r="F3200">
        <v>5.0500000000000003E-2</v>
      </c>
    </row>
    <row r="3201" spans="1:6" x14ac:dyDescent="0.25">
      <c r="A3201">
        <v>31.99</v>
      </c>
      <c r="B3201">
        <v>-2.3594599999999999E-3</v>
      </c>
      <c r="C3201">
        <v>0.64228300000000005</v>
      </c>
      <c r="D3201">
        <v>-1.8779000000000001E-3</v>
      </c>
      <c r="E3201">
        <v>0.77424999999999999</v>
      </c>
      <c r="F3201">
        <v>5.0500000000000003E-2</v>
      </c>
    </row>
    <row r="3202" spans="1:6" x14ac:dyDescent="0.25">
      <c r="A3202">
        <v>32</v>
      </c>
      <c r="B3202">
        <v>-2.3777999999999998E-3</v>
      </c>
      <c r="C3202">
        <v>0.64999200000000001</v>
      </c>
      <c r="D3202">
        <v>-1.78936E-3</v>
      </c>
      <c r="E3202">
        <v>0.76770000000000005</v>
      </c>
      <c r="F3202">
        <v>5.0500000000000003E-2</v>
      </c>
    </row>
    <row r="3203" spans="1:6" x14ac:dyDescent="0.25">
      <c r="A3203">
        <v>32.01</v>
      </c>
      <c r="B3203">
        <v>-2.3952399999999999E-3</v>
      </c>
      <c r="C3203">
        <v>0.657636</v>
      </c>
      <c r="D3203">
        <v>-1.69987E-3</v>
      </c>
      <c r="E3203">
        <v>0.76107199999999997</v>
      </c>
      <c r="F3203">
        <v>5.0500000000000003E-2</v>
      </c>
    </row>
    <row r="3204" spans="1:6" x14ac:dyDescent="0.25">
      <c r="A3204">
        <v>32.020000000000003</v>
      </c>
      <c r="B3204">
        <v>-2.41179E-3</v>
      </c>
      <c r="C3204">
        <v>0.66521399999999997</v>
      </c>
      <c r="D3204">
        <v>-1.6094499999999999E-3</v>
      </c>
      <c r="E3204">
        <v>0.75436700000000001</v>
      </c>
      <c r="F3204">
        <v>5.0500000000000003E-2</v>
      </c>
    </row>
    <row r="3205" spans="1:6" x14ac:dyDescent="0.25">
      <c r="A3205">
        <v>32.03</v>
      </c>
      <c r="B3205">
        <v>-2.42743E-3</v>
      </c>
      <c r="C3205">
        <v>0.67272299999999996</v>
      </c>
      <c r="D3205">
        <v>-1.51812E-3</v>
      </c>
      <c r="E3205">
        <v>0.74758599999999997</v>
      </c>
      <c r="F3205">
        <v>5.0500000000000003E-2</v>
      </c>
    </row>
    <row r="3206" spans="1:6" x14ac:dyDescent="0.25">
      <c r="A3206">
        <v>32.04</v>
      </c>
      <c r="B3206">
        <v>-2.4421500000000001E-3</v>
      </c>
      <c r="C3206">
        <v>0.68016500000000002</v>
      </c>
      <c r="D3206">
        <v>-1.42588E-3</v>
      </c>
      <c r="E3206">
        <v>0.74072899999999997</v>
      </c>
      <c r="F3206">
        <v>5.0500000000000003E-2</v>
      </c>
    </row>
    <row r="3207" spans="1:6" x14ac:dyDescent="0.25">
      <c r="A3207">
        <v>32.049999999999997</v>
      </c>
      <c r="B3207">
        <v>-2.4559400000000002E-3</v>
      </c>
      <c r="C3207">
        <v>0.68753799999999998</v>
      </c>
      <c r="D3207">
        <v>-1.3327600000000001E-3</v>
      </c>
      <c r="E3207">
        <v>0.73379799999999995</v>
      </c>
      <c r="F3207">
        <v>5.0500000000000003E-2</v>
      </c>
    </row>
    <row r="3208" spans="1:6" x14ac:dyDescent="0.25">
      <c r="A3208">
        <v>32.06</v>
      </c>
      <c r="B3208">
        <v>-2.4688000000000002E-3</v>
      </c>
      <c r="C3208">
        <v>0.69484100000000004</v>
      </c>
      <c r="D3208">
        <v>-1.2387699999999999E-3</v>
      </c>
      <c r="E3208">
        <v>0.72679199999999999</v>
      </c>
      <c r="F3208">
        <v>5.0500000000000003E-2</v>
      </c>
    </row>
    <row r="3209" spans="1:6" x14ac:dyDescent="0.25">
      <c r="A3209">
        <v>32.07</v>
      </c>
      <c r="B3209">
        <v>-2.4807200000000001E-3</v>
      </c>
      <c r="C3209">
        <v>0.70207299999999995</v>
      </c>
      <c r="D3209">
        <v>-1.1439200000000001E-3</v>
      </c>
      <c r="E3209">
        <v>0.71971200000000002</v>
      </c>
      <c r="F3209">
        <v>5.0500000000000003E-2</v>
      </c>
    </row>
    <row r="3210" spans="1:6" x14ac:dyDescent="0.25">
      <c r="A3210">
        <v>32.08</v>
      </c>
      <c r="B3210">
        <v>-2.49168E-3</v>
      </c>
      <c r="C3210">
        <v>0.70923499999999995</v>
      </c>
      <c r="D3210">
        <v>-1.0482499999999999E-3</v>
      </c>
      <c r="E3210">
        <v>0.71255999999999997</v>
      </c>
      <c r="F3210">
        <v>5.0500000000000003E-2</v>
      </c>
    </row>
    <row r="3211" spans="1:6" x14ac:dyDescent="0.25">
      <c r="A3211">
        <v>32.090000000000003</v>
      </c>
      <c r="B3211">
        <v>-2.50168E-3</v>
      </c>
      <c r="C3211">
        <v>0.71632399999999996</v>
      </c>
      <c r="D3211">
        <v>-9.5175100000000003E-4</v>
      </c>
      <c r="E3211">
        <v>0.70533599999999996</v>
      </c>
      <c r="F3211">
        <v>5.0500000000000003E-2</v>
      </c>
    </row>
    <row r="3212" spans="1:6" x14ac:dyDescent="0.25">
      <c r="A3212">
        <v>32.1</v>
      </c>
      <c r="B3212">
        <v>-2.5107100000000002E-3</v>
      </c>
      <c r="C3212">
        <v>0.72334100000000001</v>
      </c>
      <c r="D3212">
        <v>-8.5445300000000003E-4</v>
      </c>
      <c r="E3212">
        <v>0.69803999999999999</v>
      </c>
      <c r="F3212">
        <v>5.0500000000000003E-2</v>
      </c>
    </row>
    <row r="3213" spans="1:6" x14ac:dyDescent="0.25">
      <c r="A3213">
        <v>32.11</v>
      </c>
      <c r="B3213">
        <v>-2.5187600000000001E-3</v>
      </c>
      <c r="C3213">
        <v>0.73028499999999996</v>
      </c>
      <c r="D3213">
        <v>-7.5637199999999995E-4</v>
      </c>
      <c r="E3213">
        <v>0.69067400000000001</v>
      </c>
      <c r="F3213">
        <v>5.0500000000000003E-2</v>
      </c>
    </row>
    <row r="3214" spans="1:6" x14ac:dyDescent="0.25">
      <c r="A3214">
        <v>32.119999999999997</v>
      </c>
      <c r="B3214">
        <v>-2.5258300000000002E-3</v>
      </c>
      <c r="C3214">
        <v>0.737155</v>
      </c>
      <c r="D3214">
        <v>-6.5752300000000003E-4</v>
      </c>
      <c r="E3214">
        <v>0.68323800000000001</v>
      </c>
      <c r="F3214">
        <v>5.0500000000000003E-2</v>
      </c>
    </row>
    <row r="3215" spans="1:6" x14ac:dyDescent="0.25">
      <c r="A3215">
        <v>32.130000000000003</v>
      </c>
      <c r="B3215">
        <v>-2.5319100000000001E-3</v>
      </c>
      <c r="C3215">
        <v>0.74394899999999997</v>
      </c>
      <c r="D3215">
        <v>-5.5792500000000002E-4</v>
      </c>
      <c r="E3215">
        <v>0.675732</v>
      </c>
      <c r="F3215">
        <v>5.0500000000000003E-2</v>
      </c>
    </row>
    <row r="3216" spans="1:6" x14ac:dyDescent="0.25">
      <c r="A3216">
        <v>32.14</v>
      </c>
      <c r="B3216">
        <v>-2.5369899999999998E-3</v>
      </c>
      <c r="C3216">
        <v>0.75066900000000003</v>
      </c>
      <c r="D3216">
        <v>-4.5759400000000002E-4</v>
      </c>
      <c r="E3216">
        <v>0.66815899999999995</v>
      </c>
      <c r="F3216">
        <v>5.0500000000000003E-2</v>
      </c>
    </row>
    <row r="3217" spans="1:6" x14ac:dyDescent="0.25">
      <c r="A3217">
        <v>32.15</v>
      </c>
      <c r="B3217">
        <v>-2.5410599999999999E-3</v>
      </c>
      <c r="C3217">
        <v>0.75731199999999999</v>
      </c>
      <c r="D3217">
        <v>-3.5655000000000002E-4</v>
      </c>
      <c r="E3217">
        <v>0.66051800000000005</v>
      </c>
      <c r="F3217">
        <v>5.0500000000000003E-2</v>
      </c>
    </row>
    <row r="3218" spans="1:6" x14ac:dyDescent="0.25">
      <c r="A3218">
        <v>32.159999999999997</v>
      </c>
      <c r="B3218">
        <v>-2.54412E-3</v>
      </c>
      <c r="C3218">
        <v>0.76387899999999997</v>
      </c>
      <c r="D3218">
        <v>-2.5480899999999999E-4</v>
      </c>
      <c r="E3218">
        <v>0.65281</v>
      </c>
      <c r="F3218">
        <v>5.0500000000000003E-2</v>
      </c>
    </row>
    <row r="3219" spans="1:6" x14ac:dyDescent="0.25">
      <c r="A3219">
        <v>32.17</v>
      </c>
      <c r="B3219">
        <v>-2.54616E-3</v>
      </c>
      <c r="C3219">
        <v>0.77036800000000005</v>
      </c>
      <c r="D3219">
        <v>-1.5238900000000001E-4</v>
      </c>
      <c r="E3219">
        <v>0.64503600000000005</v>
      </c>
      <c r="F3219">
        <v>5.0500000000000003E-2</v>
      </c>
    </row>
    <row r="3220" spans="1:6" x14ac:dyDescent="0.25">
      <c r="A3220">
        <v>32.18</v>
      </c>
      <c r="B3220">
        <v>-2.5471600000000001E-3</v>
      </c>
      <c r="C3220">
        <v>0.77678000000000003</v>
      </c>
      <c r="D3220" s="1">
        <v>-4.9308599999999997E-5</v>
      </c>
      <c r="E3220">
        <v>0.63719800000000004</v>
      </c>
      <c r="F3220">
        <v>5.0500000000000003E-2</v>
      </c>
    </row>
    <row r="3221" spans="1:6" x14ac:dyDescent="0.25">
      <c r="A3221">
        <v>32.19</v>
      </c>
      <c r="B3221">
        <v>-2.5471399999999998E-3</v>
      </c>
      <c r="C3221">
        <v>0.78311200000000003</v>
      </c>
      <c r="D3221" s="1">
        <v>5.4413799999999997E-5</v>
      </c>
      <c r="E3221">
        <v>0.62929400000000002</v>
      </c>
      <c r="F3221">
        <v>5.0500000000000003E-2</v>
      </c>
    </row>
    <row r="3222" spans="1:6" x14ac:dyDescent="0.25">
      <c r="A3222">
        <v>32.200000000000003</v>
      </c>
      <c r="B3222">
        <v>-2.5460700000000001E-3</v>
      </c>
      <c r="C3222">
        <v>0.78936499999999998</v>
      </c>
      <c r="D3222">
        <v>1.5876E-4</v>
      </c>
      <c r="E3222">
        <v>0.62132799999999999</v>
      </c>
      <c r="F3222">
        <v>5.0500000000000003E-2</v>
      </c>
    </row>
    <row r="3223" spans="1:6" x14ac:dyDescent="0.25">
      <c r="A3223">
        <v>32.21</v>
      </c>
      <c r="B3223">
        <v>-2.5439600000000001E-3</v>
      </c>
      <c r="C3223">
        <v>0.79553799999999997</v>
      </c>
      <c r="D3223">
        <v>2.6371100000000002E-4</v>
      </c>
      <c r="E3223">
        <v>0.61329800000000001</v>
      </c>
      <c r="F3223">
        <v>5.0500000000000003E-2</v>
      </c>
    </row>
    <row r="3224" spans="1:6" x14ac:dyDescent="0.25">
      <c r="A3224">
        <v>32.22</v>
      </c>
      <c r="B3224">
        <v>-2.5408000000000002E-3</v>
      </c>
      <c r="C3224">
        <v>0.80163099999999998</v>
      </c>
      <c r="D3224">
        <v>3.6924899999999999E-4</v>
      </c>
      <c r="E3224">
        <v>0.60520700000000005</v>
      </c>
      <c r="F3224">
        <v>5.0500000000000003E-2</v>
      </c>
    </row>
    <row r="3225" spans="1:6" x14ac:dyDescent="0.25">
      <c r="A3225">
        <v>32.229999999999997</v>
      </c>
      <c r="B3225">
        <v>-2.5365800000000001E-3</v>
      </c>
      <c r="C3225">
        <v>0.80764199999999997</v>
      </c>
      <c r="D3225">
        <v>4.75355E-4</v>
      </c>
      <c r="E3225">
        <v>0.59705399999999997</v>
      </c>
      <c r="F3225">
        <v>5.0500000000000003E-2</v>
      </c>
    </row>
    <row r="3226" spans="1:6" x14ac:dyDescent="0.25">
      <c r="A3226">
        <v>32.24</v>
      </c>
      <c r="B3226">
        <v>-2.5312899999999998E-3</v>
      </c>
      <c r="C3226">
        <v>0.81357199999999996</v>
      </c>
      <c r="D3226">
        <v>5.8200999999999999E-4</v>
      </c>
      <c r="E3226">
        <v>0.58884099999999995</v>
      </c>
      <c r="F3226">
        <v>5.0500000000000003E-2</v>
      </c>
    </row>
    <row r="3227" spans="1:6" x14ac:dyDescent="0.25">
      <c r="A3227">
        <v>32.25</v>
      </c>
      <c r="B3227">
        <v>-2.5249299999999999E-3</v>
      </c>
      <c r="C3227">
        <v>0.81941900000000001</v>
      </c>
      <c r="D3227">
        <v>6.8919499999999998E-4</v>
      </c>
      <c r="E3227">
        <v>0.580569</v>
      </c>
      <c r="F3227">
        <v>5.0500000000000003E-2</v>
      </c>
    </row>
    <row r="3228" spans="1:6" x14ac:dyDescent="0.25">
      <c r="A3228">
        <v>32.26</v>
      </c>
      <c r="B3228">
        <v>-2.5175000000000002E-3</v>
      </c>
      <c r="C3228">
        <v>0.825183</v>
      </c>
      <c r="D3228">
        <v>7.9689099999999998E-4</v>
      </c>
      <c r="E3228">
        <v>0.57223800000000002</v>
      </c>
      <c r="F3228">
        <v>5.0500000000000003E-2</v>
      </c>
    </row>
    <row r="3229" spans="1:6" x14ac:dyDescent="0.25">
      <c r="A3229">
        <v>32.270000000000003</v>
      </c>
      <c r="B3229">
        <v>-2.50899E-3</v>
      </c>
      <c r="C3229">
        <v>0.83086400000000005</v>
      </c>
      <c r="D3229">
        <v>9.0507900000000004E-4</v>
      </c>
      <c r="E3229">
        <v>0.56384999999999996</v>
      </c>
      <c r="F3229">
        <v>5.0500000000000003E-2</v>
      </c>
    </row>
    <row r="3230" spans="1:6" x14ac:dyDescent="0.25">
      <c r="A3230">
        <v>32.28</v>
      </c>
      <c r="B3230">
        <v>-2.4994000000000001E-3</v>
      </c>
      <c r="C3230">
        <v>0.83645999999999998</v>
      </c>
      <c r="D3230">
        <v>1.01374E-3</v>
      </c>
      <c r="E3230">
        <v>0.55540400000000001</v>
      </c>
      <c r="F3230">
        <v>5.0500000000000003E-2</v>
      </c>
    </row>
    <row r="3231" spans="1:6" x14ac:dyDescent="0.25">
      <c r="A3231">
        <v>32.29</v>
      </c>
      <c r="B3231">
        <v>-2.4887199999999998E-3</v>
      </c>
      <c r="C3231">
        <v>0.84197100000000002</v>
      </c>
      <c r="D3231">
        <v>1.1228500000000001E-3</v>
      </c>
      <c r="E3231">
        <v>0.54690300000000003</v>
      </c>
      <c r="F3231">
        <v>5.0500000000000003E-2</v>
      </c>
    </row>
    <row r="3232" spans="1:6" x14ac:dyDescent="0.25">
      <c r="A3232">
        <v>32.299999999999997</v>
      </c>
      <c r="B3232">
        <v>-2.47694E-3</v>
      </c>
      <c r="C3232">
        <v>0.84739799999999998</v>
      </c>
      <c r="D3232">
        <v>1.2324E-3</v>
      </c>
      <c r="E3232">
        <v>0.53834700000000002</v>
      </c>
      <c r="F3232">
        <v>5.0500000000000003E-2</v>
      </c>
    </row>
    <row r="3233" spans="1:6" x14ac:dyDescent="0.25">
      <c r="A3233">
        <v>32.31</v>
      </c>
      <c r="B3233">
        <v>-2.4640700000000001E-3</v>
      </c>
      <c r="C3233">
        <v>0.852738</v>
      </c>
      <c r="D3233">
        <v>1.3423599999999999E-3</v>
      </c>
      <c r="E3233">
        <v>0.52973599999999998</v>
      </c>
      <c r="F3233">
        <v>5.0500000000000003E-2</v>
      </c>
    </row>
    <row r="3234" spans="1:6" x14ac:dyDescent="0.25">
      <c r="A3234">
        <v>32.32</v>
      </c>
      <c r="B3234">
        <v>-2.4500899999999998E-3</v>
      </c>
      <c r="C3234">
        <v>0.85799199999999998</v>
      </c>
      <c r="D3234">
        <v>1.4527100000000001E-3</v>
      </c>
      <c r="E3234">
        <v>0.52107199999999998</v>
      </c>
      <c r="F3234">
        <v>5.0500000000000003E-2</v>
      </c>
    </row>
    <row r="3235" spans="1:6" x14ac:dyDescent="0.25">
      <c r="A3235">
        <v>32.33</v>
      </c>
      <c r="B3235">
        <v>-2.43501E-3</v>
      </c>
      <c r="C3235">
        <v>0.86315900000000001</v>
      </c>
      <c r="D3235">
        <v>1.5634399999999999E-3</v>
      </c>
      <c r="E3235">
        <v>0.512355</v>
      </c>
      <c r="F3235">
        <v>5.0500000000000003E-2</v>
      </c>
    </row>
    <row r="3236" spans="1:6" x14ac:dyDescent="0.25">
      <c r="A3236">
        <v>32.340000000000003</v>
      </c>
      <c r="B3236">
        <v>-2.4188199999999999E-3</v>
      </c>
      <c r="C3236">
        <v>0.86823899999999998</v>
      </c>
      <c r="D3236">
        <v>1.67453E-3</v>
      </c>
      <c r="E3236">
        <v>0.50358700000000001</v>
      </c>
      <c r="F3236">
        <v>5.0500000000000003E-2</v>
      </c>
    </row>
    <row r="3237" spans="1:6" x14ac:dyDescent="0.25">
      <c r="A3237">
        <v>32.35</v>
      </c>
      <c r="B3237">
        <v>-2.4015199999999999E-3</v>
      </c>
      <c r="C3237">
        <v>0.87323099999999998</v>
      </c>
      <c r="D3237">
        <v>1.78594E-3</v>
      </c>
      <c r="E3237">
        <v>0.49476799999999999</v>
      </c>
      <c r="F3237">
        <v>5.0500000000000003E-2</v>
      </c>
    </row>
    <row r="3238" spans="1:6" x14ac:dyDescent="0.25">
      <c r="A3238">
        <v>32.36</v>
      </c>
      <c r="B3238">
        <v>-2.3831E-3</v>
      </c>
      <c r="C3238">
        <v>0.87813399999999997</v>
      </c>
      <c r="D3238">
        <v>1.8976799999999999E-3</v>
      </c>
      <c r="E3238">
        <v>0.4859</v>
      </c>
      <c r="F3238">
        <v>5.0500000000000003E-2</v>
      </c>
    </row>
    <row r="3239" spans="1:6" x14ac:dyDescent="0.25">
      <c r="A3239">
        <v>32.369999999999997</v>
      </c>
      <c r="B3239">
        <v>-2.3635700000000002E-3</v>
      </c>
      <c r="C3239">
        <v>0.88294899999999998</v>
      </c>
      <c r="D3239">
        <v>2.0097000000000001E-3</v>
      </c>
      <c r="E3239">
        <v>0.47698200000000002</v>
      </c>
      <c r="F3239">
        <v>5.0500000000000003E-2</v>
      </c>
    </row>
    <row r="3240" spans="1:6" x14ac:dyDescent="0.25">
      <c r="A3240">
        <v>32.380000000000003</v>
      </c>
      <c r="B3240">
        <v>-2.3429100000000001E-3</v>
      </c>
      <c r="C3240">
        <v>0.88767399999999996</v>
      </c>
      <c r="D3240">
        <v>2.1220000000000002E-3</v>
      </c>
      <c r="E3240">
        <v>0.46801700000000002</v>
      </c>
      <c r="F3240">
        <v>5.0500000000000003E-2</v>
      </c>
    </row>
    <row r="3241" spans="1:6" x14ac:dyDescent="0.25">
      <c r="A3241">
        <v>32.39</v>
      </c>
      <c r="B3241">
        <v>-2.3211299999999998E-3</v>
      </c>
      <c r="C3241">
        <v>0.89230900000000002</v>
      </c>
      <c r="D3241">
        <v>2.23456E-3</v>
      </c>
      <c r="E3241">
        <v>0.45900400000000002</v>
      </c>
      <c r="F3241">
        <v>5.0500000000000003E-2</v>
      </c>
    </row>
    <row r="3242" spans="1:6" x14ac:dyDescent="0.25">
      <c r="A3242">
        <v>32.4</v>
      </c>
      <c r="B3242">
        <v>-2.2982200000000001E-3</v>
      </c>
      <c r="C3242">
        <v>0.89685400000000004</v>
      </c>
      <c r="D3242">
        <v>2.3473499999999998E-3</v>
      </c>
      <c r="E3242">
        <v>0.44994499999999998</v>
      </c>
      <c r="F3242">
        <v>5.0500000000000003E-2</v>
      </c>
    </row>
    <row r="3243" spans="1:6" x14ac:dyDescent="0.25">
      <c r="A3243">
        <v>32.409999999999997</v>
      </c>
      <c r="B3243">
        <v>-2.2741800000000002E-3</v>
      </c>
      <c r="C3243">
        <v>0.901308</v>
      </c>
      <c r="D3243">
        <v>2.46035E-3</v>
      </c>
      <c r="E3243">
        <v>0.44084099999999998</v>
      </c>
      <c r="F3243">
        <v>5.0500000000000003E-2</v>
      </c>
    </row>
    <row r="3244" spans="1:6" x14ac:dyDescent="0.25">
      <c r="A3244">
        <v>32.42</v>
      </c>
      <c r="B3244">
        <v>-2.2490100000000001E-3</v>
      </c>
      <c r="C3244">
        <v>0.905671</v>
      </c>
      <c r="D3244">
        <v>2.57354E-3</v>
      </c>
      <c r="E3244">
        <v>0.43169299999999999</v>
      </c>
      <c r="F3244">
        <v>5.0500000000000003E-2</v>
      </c>
    </row>
    <row r="3245" spans="1:6" x14ac:dyDescent="0.25">
      <c r="A3245">
        <v>32.43</v>
      </c>
      <c r="B3245">
        <v>-2.2227100000000001E-3</v>
      </c>
      <c r="C3245">
        <v>0.90994200000000003</v>
      </c>
      <c r="D3245">
        <v>2.6868999999999999E-3</v>
      </c>
      <c r="E3245">
        <v>0.42250199999999999</v>
      </c>
      <c r="F3245">
        <v>5.0500000000000003E-2</v>
      </c>
    </row>
    <row r="3246" spans="1:6" x14ac:dyDescent="0.25">
      <c r="A3246">
        <v>32.44</v>
      </c>
      <c r="B3246">
        <v>-2.19527E-3</v>
      </c>
      <c r="C3246">
        <v>0.91412000000000004</v>
      </c>
      <c r="D3246">
        <v>2.8004200000000001E-3</v>
      </c>
      <c r="E3246">
        <v>0.41326800000000002</v>
      </c>
      <c r="F3246">
        <v>5.0500000000000003E-2</v>
      </c>
    </row>
    <row r="3247" spans="1:6" x14ac:dyDescent="0.25">
      <c r="A3247">
        <v>32.450000000000003</v>
      </c>
      <c r="B3247">
        <v>-2.1667000000000001E-3</v>
      </c>
      <c r="C3247">
        <v>0.918207</v>
      </c>
      <c r="D3247">
        <v>2.9140699999999999E-3</v>
      </c>
      <c r="E3247">
        <v>0.40399299999999999</v>
      </c>
      <c r="F3247">
        <v>5.0500000000000003E-2</v>
      </c>
    </row>
    <row r="3248" spans="1:6" x14ac:dyDescent="0.25">
      <c r="A3248">
        <v>32.46</v>
      </c>
      <c r="B3248">
        <v>-2.1369900000000001E-3</v>
      </c>
      <c r="C3248">
        <v>0.92220000000000002</v>
      </c>
      <c r="D3248">
        <v>3.0278200000000001E-3</v>
      </c>
      <c r="E3248">
        <v>0.394677</v>
      </c>
      <c r="F3248">
        <v>5.0500000000000003E-2</v>
      </c>
    </row>
    <row r="3249" spans="1:6" x14ac:dyDescent="0.25">
      <c r="A3249">
        <v>32.47</v>
      </c>
      <c r="B3249">
        <v>-2.1061399999999998E-3</v>
      </c>
      <c r="C3249">
        <v>0.92610000000000003</v>
      </c>
      <c r="D3249">
        <v>3.1416700000000001E-3</v>
      </c>
      <c r="E3249">
        <v>0.38532100000000002</v>
      </c>
      <c r="F3249">
        <v>5.0500000000000003E-2</v>
      </c>
    </row>
    <row r="3250" spans="1:6" x14ac:dyDescent="0.25">
      <c r="A3250">
        <v>32.479999999999997</v>
      </c>
      <c r="B3250">
        <v>-2.0741599999999998E-3</v>
      </c>
      <c r="C3250">
        <v>0.92990600000000001</v>
      </c>
      <c r="D3250">
        <v>3.2555800000000001E-3</v>
      </c>
      <c r="E3250">
        <v>0.37592700000000001</v>
      </c>
      <c r="F3250">
        <v>5.0500000000000003E-2</v>
      </c>
    </row>
    <row r="3251" spans="1:6" x14ac:dyDescent="0.25">
      <c r="A3251">
        <v>32.49</v>
      </c>
      <c r="B3251">
        <v>-2.0410300000000001E-3</v>
      </c>
      <c r="C3251">
        <v>0.93361899999999998</v>
      </c>
      <c r="D3251">
        <v>3.3695399999999999E-3</v>
      </c>
      <c r="E3251">
        <v>0.36649599999999999</v>
      </c>
      <c r="F3251">
        <v>5.0500000000000003E-2</v>
      </c>
    </row>
    <row r="3252" spans="1:6" x14ac:dyDescent="0.25">
      <c r="A3252">
        <v>32.5</v>
      </c>
      <c r="B3252">
        <v>-2.0067599999999998E-3</v>
      </c>
      <c r="C3252">
        <v>0.93723599999999996</v>
      </c>
      <c r="D3252">
        <v>3.4835199999999999E-3</v>
      </c>
      <c r="E3252">
        <v>0.35702699999999998</v>
      </c>
      <c r="F3252">
        <v>5.0500000000000003E-2</v>
      </c>
    </row>
    <row r="3253" spans="1:6" x14ac:dyDescent="0.25">
      <c r="A3253">
        <v>32.51</v>
      </c>
      <c r="B3253">
        <v>-1.9713600000000001E-3</v>
      </c>
      <c r="C3253">
        <v>0.94075900000000001</v>
      </c>
      <c r="D3253">
        <v>3.5975099999999999E-3</v>
      </c>
      <c r="E3253">
        <v>0.34752300000000003</v>
      </c>
      <c r="F3253">
        <v>5.0500000000000003E-2</v>
      </c>
    </row>
    <row r="3254" spans="1:6" x14ac:dyDescent="0.25">
      <c r="A3254">
        <v>32.520000000000003</v>
      </c>
      <c r="B3254">
        <v>-1.9348099999999999E-3</v>
      </c>
      <c r="C3254">
        <v>0.944187</v>
      </c>
      <c r="D3254">
        <v>3.71149E-3</v>
      </c>
      <c r="E3254">
        <v>0.33798400000000001</v>
      </c>
      <c r="F3254">
        <v>5.0500000000000003E-2</v>
      </c>
    </row>
    <row r="3255" spans="1:6" x14ac:dyDescent="0.25">
      <c r="A3255">
        <v>32.53</v>
      </c>
      <c r="B3255">
        <v>-1.8971299999999999E-3</v>
      </c>
      <c r="C3255">
        <v>0.947519</v>
      </c>
      <c r="D3255">
        <v>3.8254299999999999E-3</v>
      </c>
      <c r="E3255">
        <v>0.32841199999999998</v>
      </c>
      <c r="F3255">
        <v>5.0500000000000003E-2</v>
      </c>
    </row>
    <row r="3256" spans="1:6" x14ac:dyDescent="0.25">
      <c r="A3256">
        <v>32.54</v>
      </c>
      <c r="B3256">
        <v>-1.85831E-3</v>
      </c>
      <c r="C3256">
        <v>0.95075500000000002</v>
      </c>
      <c r="D3256">
        <v>3.9393099999999997E-3</v>
      </c>
      <c r="E3256">
        <v>0.31880700000000001</v>
      </c>
      <c r="F3256">
        <v>5.0500000000000003E-2</v>
      </c>
    </row>
    <row r="3257" spans="1:6" x14ac:dyDescent="0.25">
      <c r="A3257">
        <v>32.549999999999997</v>
      </c>
      <c r="B3257">
        <v>-1.8183400000000001E-3</v>
      </c>
      <c r="C3257">
        <v>0.95389500000000005</v>
      </c>
      <c r="D3257">
        <v>4.0531100000000004E-3</v>
      </c>
      <c r="E3257">
        <v>0.30916900000000003</v>
      </c>
      <c r="F3257">
        <v>5.0500000000000003E-2</v>
      </c>
    </row>
    <row r="3258" spans="1:6" x14ac:dyDescent="0.25">
      <c r="A3258">
        <v>32.56</v>
      </c>
      <c r="B3258">
        <v>-1.77724E-3</v>
      </c>
      <c r="C3258">
        <v>0.95693799999999996</v>
      </c>
      <c r="D3258">
        <v>4.16681E-3</v>
      </c>
      <c r="E3258">
        <v>0.29950100000000002</v>
      </c>
      <c r="F3258">
        <v>5.0500000000000003E-2</v>
      </c>
    </row>
    <row r="3259" spans="1:6" x14ac:dyDescent="0.25">
      <c r="A3259">
        <v>32.57</v>
      </c>
      <c r="B3259">
        <v>-1.7350099999999999E-3</v>
      </c>
      <c r="C3259">
        <v>0.95988499999999999</v>
      </c>
      <c r="D3259">
        <v>4.2803900000000002E-3</v>
      </c>
      <c r="E3259">
        <v>0.28980400000000001</v>
      </c>
      <c r="F3259">
        <v>5.0500000000000003E-2</v>
      </c>
    </row>
    <row r="3260" spans="1:6" x14ac:dyDescent="0.25">
      <c r="A3260">
        <v>32.58</v>
      </c>
      <c r="B3260">
        <v>-1.6916399999999999E-3</v>
      </c>
      <c r="C3260">
        <v>0.96273399999999998</v>
      </c>
      <c r="D3260">
        <v>4.3938299999999996E-3</v>
      </c>
      <c r="E3260">
        <v>0.28007700000000002</v>
      </c>
      <c r="F3260">
        <v>5.0500000000000003E-2</v>
      </c>
    </row>
    <row r="3261" spans="1:6" x14ac:dyDescent="0.25">
      <c r="A3261">
        <v>32.590000000000003</v>
      </c>
      <c r="B3261">
        <v>-1.6471299999999999E-3</v>
      </c>
      <c r="C3261">
        <v>0.96548599999999996</v>
      </c>
      <c r="D3261">
        <v>4.5071E-3</v>
      </c>
      <c r="E3261">
        <v>0.27032299999999998</v>
      </c>
      <c r="F3261">
        <v>5.0500000000000003E-2</v>
      </c>
    </row>
    <row r="3262" spans="1:6" x14ac:dyDescent="0.25">
      <c r="A3262">
        <v>32.6</v>
      </c>
      <c r="B3262">
        <v>-1.6015000000000001E-3</v>
      </c>
      <c r="C3262">
        <v>0.96814</v>
      </c>
      <c r="D3262">
        <v>4.6201899999999997E-3</v>
      </c>
      <c r="E3262">
        <v>0.26054100000000002</v>
      </c>
      <c r="F3262">
        <v>5.0500000000000003E-2</v>
      </c>
    </row>
    <row r="3263" spans="1:6" x14ac:dyDescent="0.25">
      <c r="A3263">
        <v>32.61</v>
      </c>
      <c r="B3263">
        <v>-1.55473E-3</v>
      </c>
      <c r="C3263">
        <v>0.97069700000000003</v>
      </c>
      <c r="D3263">
        <v>4.7330699999999998E-3</v>
      </c>
      <c r="E3263">
        <v>0.25073400000000001</v>
      </c>
      <c r="F3263">
        <v>5.0500000000000003E-2</v>
      </c>
    </row>
    <row r="3264" spans="1:6" x14ac:dyDescent="0.25">
      <c r="A3264">
        <v>32.619999999999997</v>
      </c>
      <c r="B3264">
        <v>-1.50683E-3</v>
      </c>
      <c r="C3264">
        <v>0.97315499999999999</v>
      </c>
      <c r="D3264">
        <v>4.8457300000000003E-3</v>
      </c>
      <c r="E3264">
        <v>0.24090200000000001</v>
      </c>
      <c r="F3264">
        <v>5.0500000000000003E-2</v>
      </c>
    </row>
    <row r="3265" spans="1:6" x14ac:dyDescent="0.25">
      <c r="A3265">
        <v>32.630000000000003</v>
      </c>
      <c r="B3265">
        <v>-1.4578099999999999E-3</v>
      </c>
      <c r="C3265">
        <v>0.97551500000000002</v>
      </c>
      <c r="D3265">
        <v>4.9581299999999998E-3</v>
      </c>
      <c r="E3265">
        <v>0.231046</v>
      </c>
      <c r="F3265">
        <v>5.0500000000000003E-2</v>
      </c>
    </row>
    <row r="3266" spans="1:6" x14ac:dyDescent="0.25">
      <c r="A3266">
        <v>32.64</v>
      </c>
      <c r="B3266">
        <v>-1.40767E-3</v>
      </c>
      <c r="C3266">
        <v>0.97777599999999998</v>
      </c>
      <c r="D3266">
        <v>5.07027E-3</v>
      </c>
      <c r="E3266">
        <v>0.221168</v>
      </c>
      <c r="F3266">
        <v>5.0500000000000003E-2</v>
      </c>
    </row>
    <row r="3267" spans="1:6" x14ac:dyDescent="0.25">
      <c r="A3267">
        <v>32.65</v>
      </c>
      <c r="B3267">
        <v>-1.35641E-3</v>
      </c>
      <c r="C3267">
        <v>0.97993799999999998</v>
      </c>
      <c r="D3267">
        <v>5.1821200000000001E-3</v>
      </c>
      <c r="E3267">
        <v>0.21126700000000001</v>
      </c>
      <c r="F3267">
        <v>5.0500000000000003E-2</v>
      </c>
    </row>
    <row r="3268" spans="1:6" x14ac:dyDescent="0.25">
      <c r="A3268">
        <v>32.659999999999997</v>
      </c>
      <c r="B3268">
        <v>-1.3040300000000001E-3</v>
      </c>
      <c r="C3268">
        <v>0.98200100000000001</v>
      </c>
      <c r="D3268">
        <v>5.2936499999999996E-3</v>
      </c>
      <c r="E3268">
        <v>0.201346</v>
      </c>
      <c r="F3268">
        <v>5.0500000000000003E-2</v>
      </c>
    </row>
    <row r="3269" spans="1:6" x14ac:dyDescent="0.25">
      <c r="A3269">
        <v>32.67</v>
      </c>
      <c r="B3269">
        <v>-1.2505400000000001E-3</v>
      </c>
      <c r="C3269">
        <v>0.98396499999999998</v>
      </c>
      <c r="D3269">
        <v>5.4048500000000001E-3</v>
      </c>
      <c r="E3269">
        <v>0.19140499999999999</v>
      </c>
      <c r="F3269">
        <v>5.0500000000000003E-2</v>
      </c>
    </row>
    <row r="3270" spans="1:6" x14ac:dyDescent="0.25">
      <c r="A3270">
        <v>32.68</v>
      </c>
      <c r="B3270">
        <v>-1.1959399999999999E-3</v>
      </c>
      <c r="C3270">
        <v>0.98582899999999996</v>
      </c>
      <c r="D3270">
        <v>5.5157000000000001E-3</v>
      </c>
      <c r="E3270">
        <v>0.181445</v>
      </c>
      <c r="F3270">
        <v>5.0500000000000003E-2</v>
      </c>
    </row>
    <row r="3271" spans="1:6" x14ac:dyDescent="0.25">
      <c r="A3271">
        <v>32.69</v>
      </c>
      <c r="B3271">
        <v>-1.1402300000000001E-3</v>
      </c>
      <c r="C3271">
        <v>0.98759399999999997</v>
      </c>
      <c r="D3271">
        <v>5.6261699999999998E-3</v>
      </c>
      <c r="E3271">
        <v>0.17146700000000001</v>
      </c>
      <c r="F3271">
        <v>5.0500000000000003E-2</v>
      </c>
    </row>
    <row r="3272" spans="1:6" x14ac:dyDescent="0.25">
      <c r="A3272">
        <v>32.700000000000003</v>
      </c>
      <c r="B3272">
        <v>-1.0834099999999999E-3</v>
      </c>
      <c r="C3272">
        <v>0.98925799999999997</v>
      </c>
      <c r="D3272">
        <v>5.7362400000000001E-3</v>
      </c>
      <c r="E3272">
        <v>0.16147300000000001</v>
      </c>
      <c r="F3272">
        <v>5.0500000000000003E-2</v>
      </c>
    </row>
    <row r="3273" spans="1:6" x14ac:dyDescent="0.25">
      <c r="A3273">
        <v>32.71</v>
      </c>
      <c r="B3273">
        <v>-1.0254999999999999E-3</v>
      </c>
      <c r="C3273">
        <v>0.99082300000000001</v>
      </c>
      <c r="D3273">
        <v>5.8459000000000002E-3</v>
      </c>
      <c r="E3273">
        <v>0.15146299999999999</v>
      </c>
      <c r="F3273">
        <v>5.0500000000000003E-2</v>
      </c>
    </row>
    <row r="3274" spans="1:6" x14ac:dyDescent="0.25">
      <c r="A3274">
        <v>32.72</v>
      </c>
      <c r="B3274">
        <v>-9.6649699999999997E-4</v>
      </c>
      <c r="C3274">
        <v>0.99228799999999995</v>
      </c>
      <c r="D3274">
        <v>5.9551200000000004E-3</v>
      </c>
      <c r="E3274">
        <v>0.14143800000000001</v>
      </c>
      <c r="F3274">
        <v>5.0500000000000003E-2</v>
      </c>
    </row>
    <row r="3275" spans="1:6" x14ac:dyDescent="0.25">
      <c r="A3275">
        <v>32.729999999999997</v>
      </c>
      <c r="B3275">
        <v>-9.0640100000000004E-4</v>
      </c>
      <c r="C3275">
        <v>0.99365199999999998</v>
      </c>
      <c r="D3275">
        <v>6.0638699999999999E-3</v>
      </c>
      <c r="E3275">
        <v>0.13139899999999999</v>
      </c>
      <c r="F3275">
        <v>5.0500000000000003E-2</v>
      </c>
    </row>
    <row r="3276" spans="1:6" x14ac:dyDescent="0.25">
      <c r="A3276">
        <v>32.74</v>
      </c>
      <c r="B3276">
        <v>-8.4522099999999995E-4</v>
      </c>
      <c r="C3276">
        <v>0.99491600000000002</v>
      </c>
      <c r="D3276">
        <v>6.1721500000000004E-3</v>
      </c>
      <c r="E3276">
        <v>0.121348</v>
      </c>
      <c r="F3276">
        <v>5.0500000000000003E-2</v>
      </c>
    </row>
    <row r="3277" spans="1:6" x14ac:dyDescent="0.25">
      <c r="A3277">
        <v>32.75</v>
      </c>
      <c r="B3277">
        <v>-7.8295999999999997E-4</v>
      </c>
      <c r="C3277">
        <v>0.99607900000000005</v>
      </c>
      <c r="D3277">
        <v>6.2799199999999996E-3</v>
      </c>
      <c r="E3277">
        <v>0.111285</v>
      </c>
      <c r="F3277">
        <v>5.0500000000000003E-2</v>
      </c>
    </row>
    <row r="3278" spans="1:6" x14ac:dyDescent="0.25">
      <c r="A3278">
        <v>32.76</v>
      </c>
      <c r="B3278">
        <v>-7.1962399999999998E-4</v>
      </c>
      <c r="C3278">
        <v>0.99714100000000006</v>
      </c>
      <c r="D3278">
        <v>6.3871700000000002E-3</v>
      </c>
      <c r="E3278">
        <v>0.101212</v>
      </c>
      <c r="F3278">
        <v>5.0500000000000003E-2</v>
      </c>
    </row>
    <row r="3279" spans="1:6" x14ac:dyDescent="0.25">
      <c r="A3279">
        <v>32.770000000000003</v>
      </c>
      <c r="B3279">
        <v>-6.5521899999999996E-4</v>
      </c>
      <c r="C3279">
        <v>0.99810299999999996</v>
      </c>
      <c r="D3279">
        <v>6.4938799999999996E-3</v>
      </c>
      <c r="E3279">
        <v>9.1128700000000007E-2</v>
      </c>
      <c r="F3279">
        <v>5.0500000000000003E-2</v>
      </c>
    </row>
    <row r="3280" spans="1:6" x14ac:dyDescent="0.25">
      <c r="A3280">
        <v>32.78</v>
      </c>
      <c r="B3280">
        <v>-5.8974899999999998E-4</v>
      </c>
      <c r="C3280">
        <v>0.99896399999999996</v>
      </c>
      <c r="D3280">
        <v>6.6000199999999998E-3</v>
      </c>
      <c r="E3280">
        <v>8.1037200000000004E-2</v>
      </c>
      <c r="F3280">
        <v>5.0500000000000003E-2</v>
      </c>
    </row>
    <row r="3281" spans="1:6" x14ac:dyDescent="0.25">
      <c r="A3281">
        <v>32.79</v>
      </c>
      <c r="B3281">
        <v>-5.2322000000000002E-4</v>
      </c>
      <c r="C3281">
        <v>0.99972399999999995</v>
      </c>
      <c r="D3281">
        <v>6.70558E-3</v>
      </c>
      <c r="E3281">
        <v>7.0938100000000004E-2</v>
      </c>
      <c r="F3281">
        <v>5.0500000000000003E-2</v>
      </c>
    </row>
    <row r="3282" spans="1:6" x14ac:dyDescent="0.25">
      <c r="A3282">
        <v>32.799999999999997</v>
      </c>
      <c r="B3282">
        <v>-4.5563899999999998E-4</v>
      </c>
      <c r="C3282">
        <v>1.00038</v>
      </c>
      <c r="D3282">
        <v>6.8105300000000004E-3</v>
      </c>
      <c r="E3282">
        <v>6.0832499999999998E-2</v>
      </c>
      <c r="F3282">
        <v>5.0500000000000003E-2</v>
      </c>
    </row>
    <row r="3283" spans="1:6" x14ac:dyDescent="0.25">
      <c r="A3283">
        <v>32.81</v>
      </c>
      <c r="B3283">
        <v>-3.87012E-4</v>
      </c>
      <c r="C3283">
        <v>1.0009399999999999</v>
      </c>
      <c r="D3283">
        <v>6.9148500000000002E-3</v>
      </c>
      <c r="E3283">
        <v>5.0721500000000003E-2</v>
      </c>
      <c r="F3283">
        <v>5.0500000000000003E-2</v>
      </c>
    </row>
    <row r="3284" spans="1:6" x14ac:dyDescent="0.25">
      <c r="A3284">
        <v>32.82</v>
      </c>
      <c r="B3284">
        <v>-3.17344E-4</v>
      </c>
      <c r="C3284">
        <v>1.0014000000000001</v>
      </c>
      <c r="D3284">
        <v>7.0185300000000003E-3</v>
      </c>
      <c r="E3284">
        <v>4.0606099999999999E-2</v>
      </c>
      <c r="F3284">
        <v>5.0500000000000003E-2</v>
      </c>
    </row>
    <row r="3285" spans="1:6" x14ac:dyDescent="0.25">
      <c r="A3285">
        <v>32.83</v>
      </c>
      <c r="B3285">
        <v>-2.46643E-4</v>
      </c>
      <c r="C3285">
        <v>1.0017499999999999</v>
      </c>
      <c r="D3285">
        <v>7.12153E-3</v>
      </c>
      <c r="E3285">
        <v>3.0487199999999999E-2</v>
      </c>
      <c r="F3285">
        <v>5.0500000000000003E-2</v>
      </c>
    </row>
    <row r="3286" spans="1:6" x14ac:dyDescent="0.25">
      <c r="A3286">
        <v>32.840000000000003</v>
      </c>
      <c r="B3286">
        <v>-1.74916E-4</v>
      </c>
      <c r="C3286">
        <v>1.0020100000000001</v>
      </c>
      <c r="D3286">
        <v>7.2238500000000004E-3</v>
      </c>
      <c r="E3286">
        <v>2.0365999999999999E-2</v>
      </c>
      <c r="F3286">
        <v>5.0500000000000003E-2</v>
      </c>
    </row>
    <row r="3287" spans="1:6" x14ac:dyDescent="0.25">
      <c r="A3287">
        <v>32.85</v>
      </c>
      <c r="B3287">
        <v>-1.02169E-4</v>
      </c>
      <c r="C3287">
        <v>1.0021599999999999</v>
      </c>
      <c r="D3287">
        <v>7.3254599999999998E-3</v>
      </c>
      <c r="E3287">
        <v>1.0243499999999999E-2</v>
      </c>
      <c r="F3287">
        <v>5.0500000000000003E-2</v>
      </c>
    </row>
    <row r="3288" spans="1:6" x14ac:dyDescent="0.25">
      <c r="A3288">
        <v>32.86</v>
      </c>
      <c r="B3288" s="1">
        <v>-2.8408899999999998E-5</v>
      </c>
      <c r="C3288">
        <v>1.00221</v>
      </c>
      <c r="D3288">
        <v>7.42634E-3</v>
      </c>
      <c r="E3288">
        <v>1.20698E-4</v>
      </c>
      <c r="F3288">
        <v>5.0500000000000003E-2</v>
      </c>
    </row>
    <row r="3289" spans="1:6" x14ac:dyDescent="0.25">
      <c r="A3289">
        <v>32.869999999999997</v>
      </c>
      <c r="B3289" s="1">
        <v>4.6355800000000001E-5</v>
      </c>
      <c r="C3289">
        <v>1.0021599999999999</v>
      </c>
      <c r="D3289">
        <v>7.5264700000000004E-3</v>
      </c>
      <c r="E3289">
        <v>-1.0001400000000001E-2</v>
      </c>
      <c r="F3289">
        <v>5.0500000000000003E-2</v>
      </c>
    </row>
    <row r="3290" spans="1:6" x14ac:dyDescent="0.25">
      <c r="A3290">
        <v>32.880000000000003</v>
      </c>
      <c r="B3290">
        <v>1.22118E-4</v>
      </c>
      <c r="C3290">
        <v>1.0020100000000001</v>
      </c>
      <c r="D3290">
        <v>7.6258300000000001E-3</v>
      </c>
      <c r="E3290">
        <v>-2.0121699999999999E-2</v>
      </c>
      <c r="F3290">
        <v>5.0500000000000003E-2</v>
      </c>
    </row>
    <row r="3291" spans="1:6" x14ac:dyDescent="0.25">
      <c r="A3291">
        <v>32.89</v>
      </c>
      <c r="B3291">
        <v>1.9887E-4</v>
      </c>
      <c r="C3291">
        <v>1.00176</v>
      </c>
      <c r="D3291">
        <v>7.7244000000000002E-3</v>
      </c>
      <c r="E3291">
        <v>-3.0239200000000001E-2</v>
      </c>
      <c r="F3291">
        <v>5.0500000000000003E-2</v>
      </c>
    </row>
    <row r="3292" spans="1:6" x14ac:dyDescent="0.25">
      <c r="A3292">
        <v>32.9</v>
      </c>
      <c r="B3292">
        <v>2.7660299999999999E-4</v>
      </c>
      <c r="C3292">
        <v>1.0014099999999999</v>
      </c>
      <c r="D3292">
        <v>7.8221599999999999E-3</v>
      </c>
      <c r="E3292">
        <v>-4.0352899999999997E-2</v>
      </c>
      <c r="F3292">
        <v>5.0500000000000003E-2</v>
      </c>
    </row>
    <row r="3293" spans="1:6" x14ac:dyDescent="0.25">
      <c r="A3293">
        <v>32.909999999999997</v>
      </c>
      <c r="B3293">
        <v>3.5531000000000001E-4</v>
      </c>
      <c r="C3293">
        <v>1.00095</v>
      </c>
      <c r="D3293">
        <v>7.9190900000000002E-3</v>
      </c>
      <c r="E3293">
        <v>-5.0461699999999998E-2</v>
      </c>
      <c r="F3293">
        <v>5.0500000000000003E-2</v>
      </c>
    </row>
    <row r="3294" spans="1:6" x14ac:dyDescent="0.25">
      <c r="A3294">
        <v>32.92</v>
      </c>
      <c r="B3294">
        <v>4.3498199999999999E-4</v>
      </c>
      <c r="C3294">
        <v>1.0004</v>
      </c>
      <c r="D3294">
        <v>8.0151700000000003E-3</v>
      </c>
      <c r="E3294">
        <v>-6.0564600000000003E-2</v>
      </c>
      <c r="F3294">
        <v>5.0500000000000003E-2</v>
      </c>
    </row>
    <row r="3295" spans="1:6" x14ac:dyDescent="0.25">
      <c r="A3295">
        <v>32.93</v>
      </c>
      <c r="B3295">
        <v>5.1561100000000002E-4</v>
      </c>
      <c r="C3295">
        <v>0.99974099999999999</v>
      </c>
      <c r="D3295">
        <v>8.1103700000000004E-3</v>
      </c>
      <c r="E3295">
        <v>-7.0660600000000004E-2</v>
      </c>
      <c r="F3295">
        <v>5.0500000000000003E-2</v>
      </c>
    </row>
    <row r="3296" spans="1:6" x14ac:dyDescent="0.25">
      <c r="A3296">
        <v>32.94</v>
      </c>
      <c r="B3296">
        <v>5.97187E-4</v>
      </c>
      <c r="C3296">
        <v>0.99898399999999998</v>
      </c>
      <c r="D3296">
        <v>8.2046900000000006E-3</v>
      </c>
      <c r="E3296">
        <v>-8.0748600000000004E-2</v>
      </c>
      <c r="F3296">
        <v>5.0500000000000003E-2</v>
      </c>
    </row>
    <row r="3297" spans="1:6" x14ac:dyDescent="0.25">
      <c r="A3297">
        <v>32.950000000000003</v>
      </c>
      <c r="B3297">
        <v>6.7970200000000002E-4</v>
      </c>
      <c r="C3297">
        <v>0.99812599999999996</v>
      </c>
      <c r="D3297">
        <v>8.2980999999999992E-3</v>
      </c>
      <c r="E3297">
        <v>-9.0827699999999997E-2</v>
      </c>
      <c r="F3297">
        <v>5.0500000000000003E-2</v>
      </c>
    </row>
    <row r="3298" spans="1:6" x14ac:dyDescent="0.25">
      <c r="A3298">
        <v>32.96</v>
      </c>
      <c r="B3298">
        <v>7.6314600000000003E-4</v>
      </c>
      <c r="C3298">
        <v>0.99716800000000005</v>
      </c>
      <c r="D3298">
        <v>8.3905799999999999E-3</v>
      </c>
      <c r="E3298">
        <v>-0.100897</v>
      </c>
      <c r="F3298">
        <v>5.0500000000000003E-2</v>
      </c>
    </row>
    <row r="3299" spans="1:6" x14ac:dyDescent="0.25">
      <c r="A3299">
        <v>32.97</v>
      </c>
      <c r="B3299">
        <v>8.4751E-4</v>
      </c>
      <c r="C3299">
        <v>0.99610900000000002</v>
      </c>
      <c r="D3299">
        <v>8.4821099999999993E-3</v>
      </c>
      <c r="E3299">
        <v>-0.110955</v>
      </c>
      <c r="F3299">
        <v>5.0500000000000003E-2</v>
      </c>
    </row>
    <row r="3300" spans="1:6" x14ac:dyDescent="0.25">
      <c r="A3300">
        <v>32.979999999999997</v>
      </c>
      <c r="B3300">
        <v>9.3278499999999999E-4</v>
      </c>
      <c r="C3300">
        <v>0.99494899999999997</v>
      </c>
      <c r="D3300">
        <v>8.5726799999999992E-3</v>
      </c>
      <c r="E3300">
        <v>-0.121001</v>
      </c>
      <c r="F3300">
        <v>5.0500000000000003E-2</v>
      </c>
    </row>
    <row r="3301" spans="1:6" x14ac:dyDescent="0.25">
      <c r="A3301">
        <v>32.99</v>
      </c>
      <c r="B3301">
        <v>1.01896E-3</v>
      </c>
      <c r="C3301">
        <v>0.99368900000000004</v>
      </c>
      <c r="D3301">
        <v>8.6622499999999998E-3</v>
      </c>
      <c r="E3301">
        <v>-0.13103300000000001</v>
      </c>
      <c r="F3301">
        <v>5.0500000000000003E-2</v>
      </c>
    </row>
    <row r="3302" spans="1:6" x14ac:dyDescent="0.25">
      <c r="A3302">
        <v>33</v>
      </c>
      <c r="B3302">
        <v>1.10603E-3</v>
      </c>
      <c r="C3302">
        <v>0.99232799999999999</v>
      </c>
      <c r="D3302">
        <v>8.7508299999999994E-3</v>
      </c>
      <c r="E3302">
        <v>-0.14105200000000001</v>
      </c>
      <c r="F3302">
        <v>5.0500000000000003E-2</v>
      </c>
    </row>
    <row r="3303" spans="1:6" x14ac:dyDescent="0.25">
      <c r="A3303">
        <v>33.01</v>
      </c>
      <c r="B3303">
        <v>1.1939699999999999E-3</v>
      </c>
      <c r="C3303">
        <v>0.99086799999999997</v>
      </c>
      <c r="D3303">
        <v>8.8383699999999999E-3</v>
      </c>
      <c r="E3303">
        <v>-0.151056</v>
      </c>
      <c r="F3303">
        <v>5.0500000000000003E-2</v>
      </c>
    </row>
    <row r="3304" spans="1:6" x14ac:dyDescent="0.25">
      <c r="A3304">
        <v>33.020000000000003</v>
      </c>
      <c r="B3304">
        <v>1.28279E-3</v>
      </c>
      <c r="C3304">
        <v>0.98930700000000005</v>
      </c>
      <c r="D3304">
        <v>8.9248699999999997E-3</v>
      </c>
      <c r="E3304">
        <v>-0.16104299999999999</v>
      </c>
      <c r="F3304">
        <v>5.0500000000000003E-2</v>
      </c>
    </row>
    <row r="3305" spans="1:6" x14ac:dyDescent="0.25">
      <c r="A3305">
        <v>33.03</v>
      </c>
      <c r="B3305">
        <v>1.37247E-3</v>
      </c>
      <c r="C3305">
        <v>0.98764700000000005</v>
      </c>
      <c r="D3305">
        <v>9.0103100000000005E-3</v>
      </c>
      <c r="E3305">
        <v>-0.171014</v>
      </c>
      <c r="F3305">
        <v>5.0500000000000003E-2</v>
      </c>
    </row>
    <row r="3306" spans="1:6" x14ac:dyDescent="0.25">
      <c r="A3306">
        <v>33.04</v>
      </c>
      <c r="B3306">
        <v>1.46299E-3</v>
      </c>
      <c r="C3306">
        <v>0.98588699999999996</v>
      </c>
      <c r="D3306">
        <v>9.0946699999999991E-3</v>
      </c>
      <c r="E3306">
        <v>-0.18096599999999999</v>
      </c>
      <c r="F3306">
        <v>5.0500000000000003E-2</v>
      </c>
    </row>
    <row r="3307" spans="1:6" x14ac:dyDescent="0.25">
      <c r="A3307">
        <v>33.049999999999997</v>
      </c>
      <c r="B3307">
        <v>1.5543600000000001E-3</v>
      </c>
      <c r="C3307">
        <v>0.98402800000000001</v>
      </c>
      <c r="D3307">
        <v>9.1779300000000008E-3</v>
      </c>
      <c r="E3307">
        <v>-0.19089900000000001</v>
      </c>
      <c r="F3307">
        <v>5.0500000000000003E-2</v>
      </c>
    </row>
    <row r="3308" spans="1:6" x14ac:dyDescent="0.25">
      <c r="A3308">
        <v>33.06</v>
      </c>
      <c r="B3308">
        <v>1.6465500000000001E-3</v>
      </c>
      <c r="C3308">
        <v>0.98206899999999997</v>
      </c>
      <c r="D3308">
        <v>9.2600800000000004E-3</v>
      </c>
      <c r="E3308">
        <v>-0.20081099999999999</v>
      </c>
      <c r="F3308">
        <v>5.0500000000000003E-2</v>
      </c>
    </row>
    <row r="3309" spans="1:6" x14ac:dyDescent="0.25">
      <c r="A3309">
        <v>33.07</v>
      </c>
      <c r="B3309">
        <v>1.7395500000000001E-3</v>
      </c>
      <c r="C3309">
        <v>0.98001099999999997</v>
      </c>
      <c r="D3309">
        <v>9.3410799999999999E-3</v>
      </c>
      <c r="E3309">
        <v>-0.210703</v>
      </c>
      <c r="F3309">
        <v>5.0500000000000003E-2</v>
      </c>
    </row>
    <row r="3310" spans="1:6" x14ac:dyDescent="0.25">
      <c r="A3310">
        <v>33.08</v>
      </c>
      <c r="B3310">
        <v>1.83337E-3</v>
      </c>
      <c r="C3310">
        <v>0.97785500000000003</v>
      </c>
      <c r="D3310">
        <v>9.4209299999999992E-3</v>
      </c>
      <c r="E3310">
        <v>-0.22057199999999999</v>
      </c>
      <c r="F3310">
        <v>5.0500000000000003E-2</v>
      </c>
    </row>
    <row r="3311" spans="1:6" x14ac:dyDescent="0.25">
      <c r="A3311">
        <v>33.090000000000003</v>
      </c>
      <c r="B3311">
        <v>1.92797E-3</v>
      </c>
      <c r="C3311">
        <v>0.97560000000000002</v>
      </c>
      <c r="D3311">
        <v>9.4996100000000003E-3</v>
      </c>
      <c r="E3311">
        <v>-0.23041800000000001</v>
      </c>
      <c r="F3311">
        <v>5.0500000000000003E-2</v>
      </c>
    </row>
    <row r="3312" spans="1:6" x14ac:dyDescent="0.25">
      <c r="A3312">
        <v>33.1</v>
      </c>
      <c r="B3312">
        <v>2.0233500000000001E-3</v>
      </c>
      <c r="C3312">
        <v>0.97324699999999997</v>
      </c>
      <c r="D3312">
        <v>9.5770999999999998E-3</v>
      </c>
      <c r="E3312">
        <v>-0.24024000000000001</v>
      </c>
      <c r="F3312">
        <v>5.0500000000000003E-2</v>
      </c>
    </row>
    <row r="3313" spans="1:6" x14ac:dyDescent="0.25">
      <c r="A3313">
        <v>33.11</v>
      </c>
      <c r="B3313">
        <v>2.1195099999999998E-3</v>
      </c>
      <c r="C3313">
        <v>0.97079499999999996</v>
      </c>
      <c r="D3313">
        <v>9.6533799999999996E-3</v>
      </c>
      <c r="E3313">
        <v>-0.25003599999999998</v>
      </c>
      <c r="F3313">
        <v>5.0500000000000003E-2</v>
      </c>
    </row>
    <row r="3314" spans="1:6" x14ac:dyDescent="0.25">
      <c r="A3314">
        <v>33.119999999999997</v>
      </c>
      <c r="B3314">
        <v>2.2164200000000002E-3</v>
      </c>
      <c r="C3314">
        <v>0.96824600000000005</v>
      </c>
      <c r="D3314">
        <v>9.7284399999999997E-3</v>
      </c>
      <c r="E3314">
        <v>-0.25980700000000001</v>
      </c>
      <c r="F3314">
        <v>5.0500000000000003E-2</v>
      </c>
    </row>
    <row r="3315" spans="1:6" x14ac:dyDescent="0.25">
      <c r="A3315">
        <v>33.130000000000003</v>
      </c>
      <c r="B3315">
        <v>2.3140700000000001E-3</v>
      </c>
      <c r="C3315">
        <v>0.96559899999999999</v>
      </c>
      <c r="D3315">
        <v>9.8022600000000001E-3</v>
      </c>
      <c r="E3315">
        <v>-0.26955000000000001</v>
      </c>
      <c r="F3315">
        <v>5.0500000000000003E-2</v>
      </c>
    </row>
    <row r="3316" spans="1:6" x14ac:dyDescent="0.25">
      <c r="A3316">
        <v>33.14</v>
      </c>
      <c r="B3316">
        <v>2.41246E-3</v>
      </c>
      <c r="C3316">
        <v>0.96285500000000002</v>
      </c>
      <c r="D3316">
        <v>9.8748099999999995E-3</v>
      </c>
      <c r="E3316">
        <v>-0.27926499999999999</v>
      </c>
      <c r="F3316">
        <v>5.0500000000000003E-2</v>
      </c>
    </row>
    <row r="3317" spans="1:6" x14ac:dyDescent="0.25">
      <c r="A3317">
        <v>33.15</v>
      </c>
      <c r="B3317">
        <v>2.5115599999999999E-3</v>
      </c>
      <c r="C3317">
        <v>0.96001400000000003</v>
      </c>
      <c r="D3317">
        <v>9.9460899999999994E-3</v>
      </c>
      <c r="E3317">
        <v>-0.28895100000000001</v>
      </c>
      <c r="F3317">
        <v>5.0500000000000003E-2</v>
      </c>
    </row>
    <row r="3318" spans="1:6" x14ac:dyDescent="0.25">
      <c r="A3318">
        <v>33.159999999999997</v>
      </c>
      <c r="B3318">
        <v>2.61138E-3</v>
      </c>
      <c r="C3318">
        <v>0.95707600000000004</v>
      </c>
      <c r="D3318">
        <v>1.00161E-2</v>
      </c>
      <c r="E3318">
        <v>-0.29860599999999998</v>
      </c>
      <c r="F3318">
        <v>5.0500000000000003E-2</v>
      </c>
    </row>
    <row r="3319" spans="1:6" x14ac:dyDescent="0.25">
      <c r="A3319">
        <v>33.17</v>
      </c>
      <c r="B3319">
        <v>2.7118799999999998E-3</v>
      </c>
      <c r="C3319">
        <v>0.95404199999999995</v>
      </c>
      <c r="D3319">
        <v>1.00847E-2</v>
      </c>
      <c r="E3319">
        <v>-0.30823</v>
      </c>
      <c r="F3319">
        <v>5.0500000000000003E-2</v>
      </c>
    </row>
    <row r="3320" spans="1:6" x14ac:dyDescent="0.25">
      <c r="A3320">
        <v>33.18</v>
      </c>
      <c r="B3320">
        <v>2.81307E-3</v>
      </c>
      <c r="C3320">
        <v>0.95091199999999998</v>
      </c>
      <c r="D3320">
        <v>1.0152100000000001E-2</v>
      </c>
      <c r="E3320">
        <v>-0.31782300000000002</v>
      </c>
      <c r="F3320">
        <v>5.0500000000000003E-2</v>
      </c>
    </row>
    <row r="3321" spans="1:6" x14ac:dyDescent="0.25">
      <c r="A3321">
        <v>33.19</v>
      </c>
      <c r="B3321">
        <v>2.9149200000000001E-3</v>
      </c>
      <c r="C3321">
        <v>0.94768600000000003</v>
      </c>
      <c r="D3321">
        <v>1.0218100000000001E-2</v>
      </c>
      <c r="E3321">
        <v>-0.32738200000000001</v>
      </c>
      <c r="F3321">
        <v>5.0500000000000003E-2</v>
      </c>
    </row>
    <row r="3322" spans="1:6" x14ac:dyDescent="0.25">
      <c r="A3322">
        <v>33.200000000000003</v>
      </c>
      <c r="B3322">
        <v>3.0174199999999998E-3</v>
      </c>
      <c r="C3322">
        <v>0.94436399999999998</v>
      </c>
      <c r="D3322">
        <v>1.0282700000000001E-2</v>
      </c>
      <c r="E3322">
        <v>-0.33690700000000001</v>
      </c>
      <c r="F3322">
        <v>5.0500000000000003E-2</v>
      </c>
    </row>
    <row r="3323" spans="1:6" x14ac:dyDescent="0.25">
      <c r="A3323">
        <v>33.21</v>
      </c>
      <c r="B3323">
        <v>3.12057E-3</v>
      </c>
      <c r="C3323">
        <v>0.94094800000000001</v>
      </c>
      <c r="D3323">
        <v>1.0345999999999999E-2</v>
      </c>
      <c r="E3323">
        <v>-0.34639700000000001</v>
      </c>
      <c r="F3323">
        <v>5.0500000000000003E-2</v>
      </c>
    </row>
    <row r="3324" spans="1:6" x14ac:dyDescent="0.25">
      <c r="A3324">
        <v>33.22</v>
      </c>
      <c r="B3324">
        <v>3.22434E-3</v>
      </c>
      <c r="C3324">
        <v>0.93743600000000005</v>
      </c>
      <c r="D3324">
        <v>1.0407899999999999E-2</v>
      </c>
      <c r="E3324">
        <v>-0.35585</v>
      </c>
      <c r="F3324">
        <v>5.0500000000000003E-2</v>
      </c>
    </row>
    <row r="3325" spans="1:6" x14ac:dyDescent="0.25">
      <c r="A3325">
        <v>33.229999999999997</v>
      </c>
      <c r="B3325">
        <v>3.3287199999999999E-3</v>
      </c>
      <c r="C3325">
        <v>0.93383099999999997</v>
      </c>
      <c r="D3325">
        <v>1.0468399999999999E-2</v>
      </c>
      <c r="E3325">
        <v>-0.36526700000000001</v>
      </c>
      <c r="F3325">
        <v>5.0500000000000003E-2</v>
      </c>
    </row>
    <row r="3326" spans="1:6" x14ac:dyDescent="0.25">
      <c r="A3326">
        <v>33.24</v>
      </c>
      <c r="B3326">
        <v>3.4337E-3</v>
      </c>
      <c r="C3326">
        <v>0.93013100000000004</v>
      </c>
      <c r="D3326">
        <v>1.0527399999999999E-2</v>
      </c>
      <c r="E3326">
        <v>-0.37464599999999998</v>
      </c>
      <c r="F3326">
        <v>5.0500000000000003E-2</v>
      </c>
    </row>
    <row r="3327" spans="1:6" x14ac:dyDescent="0.25">
      <c r="A3327">
        <v>33.25</v>
      </c>
      <c r="B3327">
        <v>3.5392700000000002E-3</v>
      </c>
      <c r="C3327">
        <v>0.92633799999999999</v>
      </c>
      <c r="D3327">
        <v>1.0585000000000001E-2</v>
      </c>
      <c r="E3327">
        <v>-0.38398599999999999</v>
      </c>
      <c r="F3327">
        <v>5.0500000000000003E-2</v>
      </c>
    </row>
    <row r="3328" spans="1:6" x14ac:dyDescent="0.25">
      <c r="A3328">
        <v>33.26</v>
      </c>
      <c r="B3328">
        <v>3.6454E-3</v>
      </c>
      <c r="C3328">
        <v>0.92245200000000005</v>
      </c>
      <c r="D3328">
        <v>1.06412E-2</v>
      </c>
      <c r="E3328">
        <v>-0.39328600000000002</v>
      </c>
      <c r="F3328">
        <v>5.0500000000000003E-2</v>
      </c>
    </row>
    <row r="3329" spans="1:6" x14ac:dyDescent="0.25">
      <c r="A3329">
        <v>33.270000000000003</v>
      </c>
      <c r="B3329">
        <v>3.7520800000000001E-3</v>
      </c>
      <c r="C3329">
        <v>0.91847199999999996</v>
      </c>
      <c r="D3329">
        <v>1.06959E-2</v>
      </c>
      <c r="E3329">
        <v>-0.40254600000000001</v>
      </c>
      <c r="F3329">
        <v>5.0500000000000003E-2</v>
      </c>
    </row>
    <row r="3330" spans="1:6" x14ac:dyDescent="0.25">
      <c r="A3330">
        <v>33.28</v>
      </c>
      <c r="B3330">
        <v>3.8593099999999999E-3</v>
      </c>
      <c r="C3330">
        <v>0.91440100000000002</v>
      </c>
      <c r="D3330">
        <v>1.0749099999999999E-2</v>
      </c>
      <c r="E3330">
        <v>-0.41176400000000002</v>
      </c>
      <c r="F3330">
        <v>5.0500000000000003E-2</v>
      </c>
    </row>
    <row r="3331" spans="1:6" x14ac:dyDescent="0.25">
      <c r="A3331">
        <v>33.29</v>
      </c>
      <c r="B3331">
        <v>3.9670599999999997E-3</v>
      </c>
      <c r="C3331">
        <v>0.91023699999999996</v>
      </c>
      <c r="D3331">
        <v>1.0800799999999999E-2</v>
      </c>
      <c r="E3331">
        <v>-0.42093900000000001</v>
      </c>
      <c r="F3331">
        <v>5.0500000000000003E-2</v>
      </c>
    </row>
    <row r="3332" spans="1:6" x14ac:dyDescent="0.25">
      <c r="A3332">
        <v>33.299999999999997</v>
      </c>
      <c r="B3332">
        <v>4.0753200000000003E-3</v>
      </c>
      <c r="C3332">
        <v>0.90598199999999995</v>
      </c>
      <c r="D3332">
        <v>1.0851E-2</v>
      </c>
      <c r="E3332">
        <v>-0.43007000000000001</v>
      </c>
      <c r="F3332">
        <v>5.0500000000000003E-2</v>
      </c>
    </row>
    <row r="3333" spans="1:6" x14ac:dyDescent="0.25">
      <c r="A3333">
        <v>33.31</v>
      </c>
      <c r="B3333">
        <v>4.1840799999999997E-3</v>
      </c>
      <c r="C3333">
        <v>0.90163599999999999</v>
      </c>
      <c r="D3333">
        <v>1.08997E-2</v>
      </c>
      <c r="E3333">
        <v>-0.43915700000000002</v>
      </c>
      <c r="F3333">
        <v>5.0500000000000003E-2</v>
      </c>
    </row>
    <row r="3334" spans="1:6" x14ac:dyDescent="0.25">
      <c r="A3334">
        <v>33.32</v>
      </c>
      <c r="B3334">
        <v>4.2933099999999998E-3</v>
      </c>
      <c r="C3334">
        <v>0.89719899999999997</v>
      </c>
      <c r="D3334">
        <v>1.09468E-2</v>
      </c>
      <c r="E3334">
        <v>-0.44819799999999999</v>
      </c>
      <c r="F3334">
        <v>5.0500000000000003E-2</v>
      </c>
    </row>
    <row r="3335" spans="1:6" x14ac:dyDescent="0.25">
      <c r="A3335">
        <v>33.33</v>
      </c>
      <c r="B3335">
        <v>4.4030099999999997E-3</v>
      </c>
      <c r="C3335">
        <v>0.89267200000000002</v>
      </c>
      <c r="D3335">
        <v>1.0992399999999999E-2</v>
      </c>
      <c r="E3335">
        <v>-0.45719300000000002</v>
      </c>
      <c r="F3335">
        <v>5.0500000000000003E-2</v>
      </c>
    </row>
    <row r="3336" spans="1:6" x14ac:dyDescent="0.25">
      <c r="A3336">
        <v>33.340000000000003</v>
      </c>
      <c r="B3336">
        <v>4.5131499999999996E-3</v>
      </c>
      <c r="C3336">
        <v>0.88805500000000004</v>
      </c>
      <c r="D3336">
        <v>1.10364E-2</v>
      </c>
      <c r="E3336">
        <v>-0.46614100000000003</v>
      </c>
      <c r="F3336">
        <v>5.0500000000000003E-2</v>
      </c>
    </row>
    <row r="3337" spans="1:6" x14ac:dyDescent="0.25">
      <c r="A3337">
        <v>33.35</v>
      </c>
      <c r="B3337">
        <v>4.6237300000000004E-3</v>
      </c>
      <c r="C3337">
        <v>0.88334999999999997</v>
      </c>
      <c r="D3337">
        <v>1.10788E-2</v>
      </c>
      <c r="E3337">
        <v>-0.47504000000000002</v>
      </c>
      <c r="F3337">
        <v>5.0500000000000003E-2</v>
      </c>
    </row>
    <row r="3338" spans="1:6" x14ac:dyDescent="0.25">
      <c r="A3338">
        <v>33.36</v>
      </c>
      <c r="B3338">
        <v>4.7347200000000004E-3</v>
      </c>
      <c r="C3338">
        <v>0.87855499999999997</v>
      </c>
      <c r="D3338">
        <v>1.11197E-2</v>
      </c>
      <c r="E3338">
        <v>-0.48389100000000002</v>
      </c>
      <c r="F3338">
        <v>5.0500000000000003E-2</v>
      </c>
    </row>
    <row r="3339" spans="1:6" x14ac:dyDescent="0.25">
      <c r="A3339">
        <v>33.369999999999997</v>
      </c>
      <c r="B3339">
        <v>4.8461199999999998E-3</v>
      </c>
      <c r="C3339">
        <v>0.873672</v>
      </c>
      <c r="D3339">
        <v>1.1158899999999999E-2</v>
      </c>
      <c r="E3339">
        <v>-0.49269099999999999</v>
      </c>
      <c r="F3339">
        <v>5.0500000000000003E-2</v>
      </c>
    </row>
    <row r="3340" spans="1:6" x14ac:dyDescent="0.25">
      <c r="A3340">
        <v>33.380000000000003</v>
      </c>
      <c r="B3340">
        <v>4.9579000000000003E-3</v>
      </c>
      <c r="C3340">
        <v>0.86870099999999995</v>
      </c>
      <c r="D3340">
        <v>1.11965E-2</v>
      </c>
      <c r="E3340">
        <v>-0.50144100000000003</v>
      </c>
      <c r="F3340">
        <v>5.0500000000000003E-2</v>
      </c>
    </row>
    <row r="3341" spans="1:6" x14ac:dyDescent="0.25">
      <c r="A3341">
        <v>33.39</v>
      </c>
      <c r="B3341">
        <v>5.0700399999999996E-3</v>
      </c>
      <c r="C3341">
        <v>0.86364300000000005</v>
      </c>
      <c r="D3341">
        <v>1.1232499999999999E-2</v>
      </c>
      <c r="E3341">
        <v>-0.51013900000000001</v>
      </c>
      <c r="F3341">
        <v>5.0500000000000003E-2</v>
      </c>
    </row>
    <row r="3342" spans="1:6" x14ac:dyDescent="0.25">
      <c r="A3342">
        <v>33.4</v>
      </c>
      <c r="B3342">
        <v>5.1825400000000002E-3</v>
      </c>
      <c r="C3342">
        <v>0.85849900000000001</v>
      </c>
      <c r="D3342">
        <v>1.12668E-2</v>
      </c>
      <c r="E3342">
        <v>-0.51878400000000002</v>
      </c>
      <c r="F3342">
        <v>5.0500000000000003E-2</v>
      </c>
    </row>
    <row r="3343" spans="1:6" x14ac:dyDescent="0.25">
      <c r="A3343">
        <v>33.409999999999997</v>
      </c>
      <c r="B3343">
        <v>5.2953699999999998E-3</v>
      </c>
      <c r="C3343">
        <v>0.85326800000000003</v>
      </c>
      <c r="D3343">
        <v>1.1299500000000001E-2</v>
      </c>
      <c r="E3343">
        <v>-0.52737500000000004</v>
      </c>
      <c r="F3343">
        <v>5.0500000000000003E-2</v>
      </c>
    </row>
    <row r="3344" spans="1:6" x14ac:dyDescent="0.25">
      <c r="A3344">
        <v>33.42</v>
      </c>
      <c r="B3344">
        <v>5.40852E-3</v>
      </c>
      <c r="C3344">
        <v>0.84795100000000001</v>
      </c>
      <c r="D3344">
        <v>1.13305E-2</v>
      </c>
      <c r="E3344">
        <v>-0.53591200000000005</v>
      </c>
      <c r="F3344">
        <v>5.0500000000000003E-2</v>
      </c>
    </row>
    <row r="3345" spans="1:6" x14ac:dyDescent="0.25">
      <c r="A3345">
        <v>33.43</v>
      </c>
      <c r="B3345">
        <v>5.5219800000000001E-3</v>
      </c>
      <c r="C3345">
        <v>0.84255000000000002</v>
      </c>
      <c r="D3345">
        <v>1.13598E-2</v>
      </c>
      <c r="E3345">
        <v>-0.54439400000000004</v>
      </c>
      <c r="F3345">
        <v>5.0500000000000003E-2</v>
      </c>
    </row>
    <row r="3346" spans="1:6" x14ac:dyDescent="0.25">
      <c r="A3346">
        <v>33.44</v>
      </c>
      <c r="B3346">
        <v>5.6357100000000004E-3</v>
      </c>
      <c r="C3346">
        <v>0.83706400000000003</v>
      </c>
      <c r="D3346">
        <v>1.1387400000000001E-2</v>
      </c>
      <c r="E3346">
        <v>-0.55281999999999998</v>
      </c>
      <c r="F3346">
        <v>5.0500000000000003E-2</v>
      </c>
    </row>
    <row r="3347" spans="1:6" x14ac:dyDescent="0.25">
      <c r="A3347">
        <v>33.450000000000003</v>
      </c>
      <c r="B3347">
        <v>5.7497199999999998E-3</v>
      </c>
      <c r="C3347">
        <v>0.83149300000000004</v>
      </c>
      <c r="D3347">
        <v>1.1413400000000001E-2</v>
      </c>
      <c r="E3347">
        <v>-0.56118900000000005</v>
      </c>
      <c r="F3347">
        <v>5.0500000000000003E-2</v>
      </c>
    </row>
    <row r="3348" spans="1:6" x14ac:dyDescent="0.25">
      <c r="A3348">
        <v>33.46</v>
      </c>
      <c r="B3348">
        <v>5.8639800000000004E-3</v>
      </c>
      <c r="C3348">
        <v>0.82584000000000002</v>
      </c>
      <c r="D3348">
        <v>1.1437599999999999E-2</v>
      </c>
      <c r="E3348">
        <v>-0.56950000000000001</v>
      </c>
      <c r="F3348">
        <v>5.0500000000000003E-2</v>
      </c>
    </row>
    <row r="3349" spans="1:6" x14ac:dyDescent="0.25">
      <c r="A3349">
        <v>33.47</v>
      </c>
      <c r="B3349">
        <v>5.9784699999999996E-3</v>
      </c>
      <c r="C3349">
        <v>0.82010400000000006</v>
      </c>
      <c r="D3349">
        <v>1.1460100000000001E-2</v>
      </c>
      <c r="E3349">
        <v>-0.57775200000000004</v>
      </c>
      <c r="F3349">
        <v>5.0500000000000003E-2</v>
      </c>
    </row>
    <row r="3350" spans="1:6" x14ac:dyDescent="0.25">
      <c r="A3350">
        <v>33.479999999999997</v>
      </c>
      <c r="B3350">
        <v>6.0931700000000002E-3</v>
      </c>
      <c r="C3350">
        <v>0.81428500000000004</v>
      </c>
      <c r="D3350">
        <v>1.1480799999999999E-2</v>
      </c>
      <c r="E3350">
        <v>-0.58594500000000005</v>
      </c>
      <c r="F3350">
        <v>5.0500000000000003E-2</v>
      </c>
    </row>
    <row r="3351" spans="1:6" x14ac:dyDescent="0.25">
      <c r="A3351">
        <v>33.49</v>
      </c>
      <c r="B3351">
        <v>6.2080800000000004E-3</v>
      </c>
      <c r="C3351">
        <v>0.80838500000000002</v>
      </c>
      <c r="D3351">
        <v>1.14999E-2</v>
      </c>
      <c r="E3351">
        <v>-0.59407699999999997</v>
      </c>
      <c r="F3351">
        <v>5.0500000000000003E-2</v>
      </c>
    </row>
    <row r="3352" spans="1:6" x14ac:dyDescent="0.25">
      <c r="A3352">
        <v>33.5</v>
      </c>
      <c r="B3352">
        <v>6.3231600000000004E-3</v>
      </c>
      <c r="C3352">
        <v>0.80240400000000001</v>
      </c>
      <c r="D3352">
        <v>1.1517100000000001E-2</v>
      </c>
      <c r="E3352">
        <v>-0.60214900000000005</v>
      </c>
      <c r="F3352">
        <v>5.0500000000000003E-2</v>
      </c>
    </row>
    <row r="3353" spans="1:6" x14ac:dyDescent="0.25">
      <c r="A3353">
        <v>33.51</v>
      </c>
      <c r="B3353">
        <v>6.4384100000000003E-3</v>
      </c>
      <c r="C3353">
        <v>0.79634199999999999</v>
      </c>
      <c r="D3353">
        <v>1.15326E-2</v>
      </c>
      <c r="E3353">
        <v>-0.61015799999999998</v>
      </c>
      <c r="F3353">
        <v>5.0500000000000003E-2</v>
      </c>
    </row>
    <row r="3354" spans="1:6" x14ac:dyDescent="0.25">
      <c r="A3354">
        <v>33.520000000000003</v>
      </c>
      <c r="B3354">
        <v>6.5538100000000002E-3</v>
      </c>
      <c r="C3354">
        <v>0.79020100000000004</v>
      </c>
      <c r="D3354">
        <v>1.1546300000000001E-2</v>
      </c>
      <c r="E3354">
        <v>-0.61810399999999999</v>
      </c>
      <c r="F3354">
        <v>5.0500000000000003E-2</v>
      </c>
    </row>
    <row r="3355" spans="1:6" x14ac:dyDescent="0.25">
      <c r="A3355">
        <v>33.53</v>
      </c>
      <c r="B3355">
        <v>6.6693300000000002E-3</v>
      </c>
      <c r="C3355">
        <v>0.78398000000000001</v>
      </c>
      <c r="D3355">
        <v>1.1558300000000001E-2</v>
      </c>
      <c r="E3355">
        <v>-0.62598699999999996</v>
      </c>
      <c r="F3355">
        <v>5.0500000000000003E-2</v>
      </c>
    </row>
    <row r="3356" spans="1:6" x14ac:dyDescent="0.25">
      <c r="A3356">
        <v>33.54</v>
      </c>
      <c r="B3356">
        <v>6.7849700000000004E-3</v>
      </c>
      <c r="C3356">
        <v>0.77768099999999996</v>
      </c>
      <c r="D3356">
        <v>1.15684E-2</v>
      </c>
      <c r="E3356">
        <v>-0.63380599999999998</v>
      </c>
      <c r="F3356">
        <v>5.0500000000000003E-2</v>
      </c>
    </row>
    <row r="3357" spans="1:6" x14ac:dyDescent="0.25">
      <c r="A3357">
        <v>33.549999999999997</v>
      </c>
      <c r="B3357">
        <v>6.9007000000000001E-3</v>
      </c>
      <c r="C3357">
        <v>0.77130399999999999</v>
      </c>
      <c r="D3357">
        <v>1.1576700000000001E-2</v>
      </c>
      <c r="E3357">
        <v>-0.64155899999999999</v>
      </c>
      <c r="F3357">
        <v>5.0500000000000003E-2</v>
      </c>
    </row>
    <row r="3358" spans="1:6" x14ac:dyDescent="0.25">
      <c r="A3358">
        <v>33.56</v>
      </c>
      <c r="B3358">
        <v>7.0165000000000002E-3</v>
      </c>
      <c r="C3358">
        <v>0.76485000000000003</v>
      </c>
      <c r="D3358">
        <v>1.1583299999999999E-2</v>
      </c>
      <c r="E3358">
        <v>-0.64924599999999999</v>
      </c>
      <c r="F3358">
        <v>5.0500000000000003E-2</v>
      </c>
    </row>
    <row r="3359" spans="1:6" x14ac:dyDescent="0.25">
      <c r="A3359">
        <v>33.57</v>
      </c>
      <c r="B3359">
        <v>7.13235E-3</v>
      </c>
      <c r="C3359">
        <v>0.75831999999999999</v>
      </c>
      <c r="D3359">
        <v>1.1587999999999999E-2</v>
      </c>
      <c r="E3359">
        <v>-0.65686699999999998</v>
      </c>
      <c r="F3359">
        <v>5.0500000000000003E-2</v>
      </c>
    </row>
    <row r="3360" spans="1:6" x14ac:dyDescent="0.25">
      <c r="A3360">
        <v>33.58</v>
      </c>
      <c r="B3360">
        <v>7.2482500000000004E-3</v>
      </c>
      <c r="C3360">
        <v>0.75171299999999996</v>
      </c>
      <c r="D3360">
        <v>1.1590899999999999E-2</v>
      </c>
      <c r="E3360">
        <v>-0.66442000000000001</v>
      </c>
      <c r="F3360">
        <v>5.0500000000000003E-2</v>
      </c>
    </row>
    <row r="3361" spans="1:6" x14ac:dyDescent="0.25">
      <c r="A3361">
        <v>33.590000000000003</v>
      </c>
      <c r="B3361">
        <v>7.3641699999999997E-3</v>
      </c>
      <c r="C3361">
        <v>0.74503200000000003</v>
      </c>
      <c r="D3361">
        <v>1.15919E-2</v>
      </c>
      <c r="E3361">
        <v>-0.67190499999999997</v>
      </c>
      <c r="F3361">
        <v>5.0500000000000003E-2</v>
      </c>
    </row>
    <row r="3362" spans="1:6" x14ac:dyDescent="0.25">
      <c r="A3362">
        <v>33.6</v>
      </c>
      <c r="B3362">
        <v>7.4800800000000001E-3</v>
      </c>
      <c r="C3362">
        <v>0.73827500000000001</v>
      </c>
      <c r="D3362">
        <v>1.15911E-2</v>
      </c>
      <c r="E3362">
        <v>-0.67932099999999995</v>
      </c>
      <c r="F3362">
        <v>5.0500000000000003E-2</v>
      </c>
    </row>
    <row r="3363" spans="1:6" x14ac:dyDescent="0.25">
      <c r="A3363">
        <v>33.61</v>
      </c>
      <c r="B3363">
        <v>7.5959799999999996E-3</v>
      </c>
      <c r="C3363">
        <v>0.73144500000000001</v>
      </c>
      <c r="D3363">
        <v>1.15885E-2</v>
      </c>
      <c r="E3363">
        <v>-0.68666700000000003</v>
      </c>
      <c r="F3363">
        <v>5.0500000000000003E-2</v>
      </c>
    </row>
    <row r="3364" spans="1:6" x14ac:dyDescent="0.25">
      <c r="A3364">
        <v>33.619999999999997</v>
      </c>
      <c r="B3364">
        <v>7.7118500000000001E-3</v>
      </c>
      <c r="C3364">
        <v>0.72454200000000002</v>
      </c>
      <c r="D3364">
        <v>1.1583899999999999E-2</v>
      </c>
      <c r="E3364">
        <v>-0.69394199999999995</v>
      </c>
      <c r="F3364">
        <v>5.0500000000000003E-2</v>
      </c>
    </row>
    <row r="3365" spans="1:6" x14ac:dyDescent="0.25">
      <c r="A3365">
        <v>33.630000000000003</v>
      </c>
      <c r="B3365">
        <v>7.8276500000000002E-3</v>
      </c>
      <c r="C3365">
        <v>0.71756699999999995</v>
      </c>
      <c r="D3365">
        <v>1.15776E-2</v>
      </c>
      <c r="E3365">
        <v>-0.70114699999999996</v>
      </c>
      <c r="F3365">
        <v>5.0500000000000003E-2</v>
      </c>
    </row>
    <row r="3366" spans="1:6" x14ac:dyDescent="0.25">
      <c r="A3366">
        <v>33.64</v>
      </c>
      <c r="B3366">
        <v>7.9433899999999998E-3</v>
      </c>
      <c r="C3366">
        <v>0.71052000000000004</v>
      </c>
      <c r="D3366">
        <v>1.1569299999999999E-2</v>
      </c>
      <c r="E3366">
        <v>-0.70827899999999999</v>
      </c>
      <c r="F3366">
        <v>5.0500000000000003E-2</v>
      </c>
    </row>
    <row r="3367" spans="1:6" x14ac:dyDescent="0.25">
      <c r="A3367">
        <v>33.65</v>
      </c>
      <c r="B3367">
        <v>8.05903E-3</v>
      </c>
      <c r="C3367">
        <v>0.70340100000000005</v>
      </c>
      <c r="D3367">
        <v>1.15592E-2</v>
      </c>
      <c r="E3367">
        <v>-0.71533800000000003</v>
      </c>
      <c r="F3367">
        <v>5.0500000000000003E-2</v>
      </c>
    </row>
    <row r="3368" spans="1:6" x14ac:dyDescent="0.25">
      <c r="A3368">
        <v>33.659999999999997</v>
      </c>
      <c r="B3368">
        <v>8.1745700000000008E-3</v>
      </c>
      <c r="C3368">
        <v>0.69621299999999997</v>
      </c>
      <c r="D3368">
        <v>1.1547200000000001E-2</v>
      </c>
      <c r="E3368">
        <v>-0.72232499999999999</v>
      </c>
      <c r="F3368">
        <v>5.0500000000000003E-2</v>
      </c>
    </row>
    <row r="3369" spans="1:6" x14ac:dyDescent="0.25">
      <c r="A3369">
        <v>33.67</v>
      </c>
      <c r="B3369">
        <v>8.2899700000000007E-3</v>
      </c>
      <c r="C3369">
        <v>0.68895499999999998</v>
      </c>
      <c r="D3369">
        <v>1.15333E-2</v>
      </c>
      <c r="E3369">
        <v>-0.72923700000000002</v>
      </c>
      <c r="F3369">
        <v>5.0500000000000003E-2</v>
      </c>
    </row>
    <row r="3370" spans="1:6" x14ac:dyDescent="0.25">
      <c r="A3370">
        <v>33.68</v>
      </c>
      <c r="B3370">
        <v>8.4052299999999996E-3</v>
      </c>
      <c r="C3370">
        <v>0.68162900000000004</v>
      </c>
      <c r="D3370">
        <v>1.1517599999999999E-2</v>
      </c>
      <c r="E3370">
        <v>-0.73607400000000001</v>
      </c>
      <c r="F3370">
        <v>5.0500000000000003E-2</v>
      </c>
    </row>
    <row r="3371" spans="1:6" x14ac:dyDescent="0.25">
      <c r="A3371">
        <v>33.69</v>
      </c>
      <c r="B3371">
        <v>8.5203199999999996E-3</v>
      </c>
      <c r="C3371">
        <v>0.674234</v>
      </c>
      <c r="D3371">
        <v>1.14999E-2</v>
      </c>
      <c r="E3371">
        <v>-0.74283500000000002</v>
      </c>
      <c r="F3371">
        <v>5.0500000000000003E-2</v>
      </c>
    </row>
    <row r="3372" spans="1:6" x14ac:dyDescent="0.25">
      <c r="A3372">
        <v>33.700000000000003</v>
      </c>
      <c r="B3372">
        <v>8.6352200000000007E-3</v>
      </c>
      <c r="C3372">
        <v>0.66677200000000003</v>
      </c>
      <c r="D3372">
        <v>1.1480300000000001E-2</v>
      </c>
      <c r="E3372">
        <v>-0.74952099999999999</v>
      </c>
      <c r="F3372">
        <v>5.0500000000000003E-2</v>
      </c>
    </row>
    <row r="3373" spans="1:6" x14ac:dyDescent="0.25">
      <c r="A3373">
        <v>33.71</v>
      </c>
      <c r="B3373">
        <v>8.7499199999999996E-3</v>
      </c>
      <c r="C3373">
        <v>0.65924400000000005</v>
      </c>
      <c r="D3373">
        <v>1.14588E-2</v>
      </c>
      <c r="E3373">
        <v>-0.75612999999999997</v>
      </c>
      <c r="F3373">
        <v>5.0500000000000003E-2</v>
      </c>
    </row>
    <row r="3374" spans="1:6" x14ac:dyDescent="0.25">
      <c r="A3374">
        <v>33.72</v>
      </c>
      <c r="B3374">
        <v>8.8643899999999998E-3</v>
      </c>
      <c r="C3374">
        <v>0.65164999999999995</v>
      </c>
      <c r="D3374">
        <v>1.14354E-2</v>
      </c>
      <c r="E3374">
        <v>-0.76266100000000003</v>
      </c>
      <c r="F3374">
        <v>5.0500000000000003E-2</v>
      </c>
    </row>
    <row r="3375" spans="1:6" x14ac:dyDescent="0.25">
      <c r="A3375">
        <v>33.729999999999997</v>
      </c>
      <c r="B3375">
        <v>8.9786199999999997E-3</v>
      </c>
      <c r="C3375">
        <v>0.64399099999999998</v>
      </c>
      <c r="D3375">
        <v>1.1410099999999999E-2</v>
      </c>
      <c r="E3375">
        <v>-0.76911399999999996</v>
      </c>
      <c r="F3375">
        <v>5.0500000000000003E-2</v>
      </c>
    </row>
    <row r="3376" spans="1:6" x14ac:dyDescent="0.25">
      <c r="A3376">
        <v>33.74</v>
      </c>
      <c r="B3376">
        <v>9.0925899999999994E-3</v>
      </c>
      <c r="C3376">
        <v>0.63626799999999994</v>
      </c>
      <c r="D3376">
        <v>1.13828E-2</v>
      </c>
      <c r="E3376">
        <v>-0.77548799999999996</v>
      </c>
      <c r="F3376">
        <v>5.0500000000000003E-2</v>
      </c>
    </row>
    <row r="3377" spans="1:6" x14ac:dyDescent="0.25">
      <c r="A3377">
        <v>33.75</v>
      </c>
      <c r="B3377">
        <v>9.2062700000000008E-3</v>
      </c>
      <c r="C3377">
        <v>0.62848099999999996</v>
      </c>
      <c r="D3377">
        <v>1.13536E-2</v>
      </c>
      <c r="E3377">
        <v>-0.78178199999999998</v>
      </c>
      <c r="F3377">
        <v>5.0500000000000003E-2</v>
      </c>
    </row>
    <row r="3378" spans="1:6" x14ac:dyDescent="0.25">
      <c r="A3378">
        <v>33.76</v>
      </c>
      <c r="B3378">
        <v>9.3196500000000005E-3</v>
      </c>
      <c r="C3378">
        <v>0.62063199999999996</v>
      </c>
      <c r="D3378">
        <v>1.1322499999999999E-2</v>
      </c>
      <c r="E3378">
        <v>-0.78799699999999995</v>
      </c>
      <c r="F3378">
        <v>5.0500000000000003E-2</v>
      </c>
    </row>
    <row r="3379" spans="1:6" x14ac:dyDescent="0.25">
      <c r="A3379">
        <v>33.770000000000003</v>
      </c>
      <c r="B3379">
        <v>9.4327100000000004E-3</v>
      </c>
      <c r="C3379">
        <v>0.61272199999999999</v>
      </c>
      <c r="D3379">
        <v>1.1289499999999999E-2</v>
      </c>
      <c r="E3379">
        <v>-0.79413100000000003</v>
      </c>
      <c r="F3379">
        <v>5.0500000000000003E-2</v>
      </c>
    </row>
    <row r="3380" spans="1:6" x14ac:dyDescent="0.25">
      <c r="A3380">
        <v>33.78</v>
      </c>
      <c r="B3380">
        <v>9.5454400000000005E-3</v>
      </c>
      <c r="C3380">
        <v>0.60475000000000001</v>
      </c>
      <c r="D3380">
        <v>1.12546E-2</v>
      </c>
      <c r="E3380">
        <v>-0.80018299999999998</v>
      </c>
      <c r="F3380">
        <v>5.0500000000000003E-2</v>
      </c>
    </row>
    <row r="3381" spans="1:6" x14ac:dyDescent="0.25">
      <c r="A3381">
        <v>33.79</v>
      </c>
      <c r="B3381">
        <v>9.6577999999999994E-3</v>
      </c>
      <c r="C3381">
        <v>0.59671799999999997</v>
      </c>
      <c r="D3381">
        <v>1.1217599999999999E-2</v>
      </c>
      <c r="E3381">
        <v>-0.80615400000000004</v>
      </c>
      <c r="F3381">
        <v>5.0500000000000003E-2</v>
      </c>
    </row>
    <row r="3382" spans="1:6" x14ac:dyDescent="0.25">
      <c r="A3382">
        <v>33.799999999999997</v>
      </c>
      <c r="B3382">
        <v>9.7697800000000005E-3</v>
      </c>
      <c r="C3382">
        <v>0.58862700000000001</v>
      </c>
      <c r="D3382">
        <v>1.1178799999999999E-2</v>
      </c>
      <c r="E3382">
        <v>-0.81204200000000004</v>
      </c>
      <c r="F3382">
        <v>5.0500000000000003E-2</v>
      </c>
    </row>
    <row r="3383" spans="1:6" x14ac:dyDescent="0.25">
      <c r="A3383">
        <v>33.81</v>
      </c>
      <c r="B3383">
        <v>9.8813700000000004E-3</v>
      </c>
      <c r="C3383">
        <v>0.58047800000000005</v>
      </c>
      <c r="D3383">
        <v>1.1138E-2</v>
      </c>
      <c r="E3383">
        <v>-0.81784599999999996</v>
      </c>
      <c r="F3383">
        <v>5.0500000000000003E-2</v>
      </c>
    </row>
    <row r="3384" spans="1:6" x14ac:dyDescent="0.25">
      <c r="A3384">
        <v>33.82</v>
      </c>
      <c r="B3384">
        <v>9.9925399999999994E-3</v>
      </c>
      <c r="C3384">
        <v>0.57227099999999997</v>
      </c>
      <c r="D3384">
        <v>1.1095300000000001E-2</v>
      </c>
      <c r="E3384">
        <v>-0.82356700000000005</v>
      </c>
      <c r="F3384">
        <v>5.0500000000000003E-2</v>
      </c>
    </row>
    <row r="3385" spans="1:6" x14ac:dyDescent="0.25">
      <c r="A3385">
        <v>33.83</v>
      </c>
      <c r="B3385">
        <v>1.0103300000000001E-2</v>
      </c>
      <c r="C3385">
        <v>0.56400700000000004</v>
      </c>
      <c r="D3385">
        <v>1.1050600000000001E-2</v>
      </c>
      <c r="E3385">
        <v>-0.82920400000000005</v>
      </c>
      <c r="F3385">
        <v>5.0500000000000003E-2</v>
      </c>
    </row>
    <row r="3386" spans="1:6" x14ac:dyDescent="0.25">
      <c r="A3386">
        <v>33.840000000000003</v>
      </c>
      <c r="B3386">
        <v>1.02135E-2</v>
      </c>
      <c r="C3386">
        <v>0.55568700000000004</v>
      </c>
      <c r="D3386">
        <v>1.1004E-2</v>
      </c>
      <c r="E3386">
        <v>-0.83475600000000005</v>
      </c>
      <c r="F3386">
        <v>5.0500000000000003E-2</v>
      </c>
    </row>
    <row r="3387" spans="1:6" x14ac:dyDescent="0.25">
      <c r="A3387">
        <v>33.85</v>
      </c>
      <c r="B3387">
        <v>1.0323300000000001E-2</v>
      </c>
      <c r="C3387">
        <v>0.54731200000000002</v>
      </c>
      <c r="D3387">
        <v>1.09555E-2</v>
      </c>
      <c r="E3387">
        <v>-0.84022300000000005</v>
      </c>
      <c r="F3387">
        <v>5.0500000000000003E-2</v>
      </c>
    </row>
    <row r="3388" spans="1:6" x14ac:dyDescent="0.25">
      <c r="A3388">
        <v>33.86</v>
      </c>
      <c r="B3388">
        <v>1.04326E-2</v>
      </c>
      <c r="C3388">
        <v>0.538883</v>
      </c>
      <c r="D3388">
        <v>1.09049E-2</v>
      </c>
      <c r="E3388">
        <v>-0.84560299999999999</v>
      </c>
      <c r="F3388">
        <v>5.0500000000000003E-2</v>
      </c>
    </row>
    <row r="3389" spans="1:6" x14ac:dyDescent="0.25">
      <c r="A3389">
        <v>33.869999999999997</v>
      </c>
      <c r="B3389">
        <v>1.0541399999999999E-2</v>
      </c>
      <c r="C3389">
        <v>0.53039999999999998</v>
      </c>
      <c r="D3389">
        <v>1.0852499999999999E-2</v>
      </c>
      <c r="E3389">
        <v>-0.85089700000000001</v>
      </c>
      <c r="F3389">
        <v>5.0500000000000003E-2</v>
      </c>
    </row>
    <row r="3390" spans="1:6" x14ac:dyDescent="0.25">
      <c r="A3390">
        <v>33.880000000000003</v>
      </c>
      <c r="B3390">
        <v>1.06497E-2</v>
      </c>
      <c r="C3390">
        <v>0.52186500000000002</v>
      </c>
      <c r="D3390">
        <v>1.07981E-2</v>
      </c>
      <c r="E3390">
        <v>-0.85610399999999998</v>
      </c>
      <c r="F3390">
        <v>5.0500000000000003E-2</v>
      </c>
    </row>
    <row r="3391" spans="1:6" x14ac:dyDescent="0.25">
      <c r="A3391">
        <v>33.89</v>
      </c>
      <c r="B3391">
        <v>1.07574E-2</v>
      </c>
      <c r="C3391">
        <v>0.51327800000000001</v>
      </c>
      <c r="D3391">
        <v>1.07417E-2</v>
      </c>
      <c r="E3391">
        <v>-0.86122299999999996</v>
      </c>
      <c r="F3391">
        <v>5.0500000000000003E-2</v>
      </c>
    </row>
    <row r="3392" spans="1:6" x14ac:dyDescent="0.25">
      <c r="A3392">
        <v>33.9</v>
      </c>
      <c r="B3392">
        <v>1.0864499999999999E-2</v>
      </c>
      <c r="C3392">
        <v>0.50464100000000001</v>
      </c>
      <c r="D3392">
        <v>1.0683399999999999E-2</v>
      </c>
      <c r="E3392">
        <v>-0.866255</v>
      </c>
      <c r="F3392">
        <v>5.0500000000000003E-2</v>
      </c>
    </row>
    <row r="3393" spans="1:6" x14ac:dyDescent="0.25">
      <c r="A3393">
        <v>33.909999999999997</v>
      </c>
      <c r="B3393">
        <v>1.0971099999999999E-2</v>
      </c>
      <c r="C3393">
        <v>0.49595299999999998</v>
      </c>
      <c r="D3393">
        <v>1.0623199999999999E-2</v>
      </c>
      <c r="E3393">
        <v>-0.87119800000000003</v>
      </c>
      <c r="F3393">
        <v>5.0500000000000003E-2</v>
      </c>
    </row>
    <row r="3394" spans="1:6" x14ac:dyDescent="0.25">
      <c r="A3394">
        <v>33.92</v>
      </c>
      <c r="B3394">
        <v>1.1077E-2</v>
      </c>
      <c r="C3394">
        <v>0.48721700000000001</v>
      </c>
      <c r="D3394">
        <v>1.0560999999999999E-2</v>
      </c>
      <c r="E3394">
        <v>-0.87605100000000002</v>
      </c>
      <c r="F3394">
        <v>5.0500000000000003E-2</v>
      </c>
    </row>
    <row r="3395" spans="1:6" x14ac:dyDescent="0.25">
      <c r="A3395">
        <v>33.93</v>
      </c>
      <c r="B3395">
        <v>1.1182299999999999E-2</v>
      </c>
      <c r="C3395">
        <v>0.478433</v>
      </c>
      <c r="D3395">
        <v>1.04969E-2</v>
      </c>
      <c r="E3395">
        <v>-0.88081500000000001</v>
      </c>
      <c r="F3395">
        <v>5.0500000000000003E-2</v>
      </c>
    </row>
    <row r="3396" spans="1:6" x14ac:dyDescent="0.25">
      <c r="A3396">
        <v>33.94</v>
      </c>
      <c r="B3396">
        <v>1.1286900000000001E-2</v>
      </c>
      <c r="C3396">
        <v>0.46960099999999999</v>
      </c>
      <c r="D3396">
        <v>1.04308E-2</v>
      </c>
      <c r="E3396">
        <v>-0.88549</v>
      </c>
      <c r="F3396">
        <v>5.0500000000000003E-2</v>
      </c>
    </row>
    <row r="3397" spans="1:6" x14ac:dyDescent="0.25">
      <c r="A3397">
        <v>33.950000000000003</v>
      </c>
      <c r="B3397">
        <v>1.1390900000000001E-2</v>
      </c>
      <c r="C3397">
        <v>0.46072299999999999</v>
      </c>
      <c r="D3397">
        <v>1.03628E-2</v>
      </c>
      <c r="E3397">
        <v>-0.890073</v>
      </c>
      <c r="F3397">
        <v>5.0500000000000003E-2</v>
      </c>
    </row>
    <row r="3398" spans="1:6" x14ac:dyDescent="0.25">
      <c r="A3398">
        <v>33.96</v>
      </c>
      <c r="B3398">
        <v>1.14942E-2</v>
      </c>
      <c r="C3398">
        <v>0.45179999999999998</v>
      </c>
      <c r="D3398">
        <v>1.0292900000000001E-2</v>
      </c>
      <c r="E3398">
        <v>-0.89456599999999997</v>
      </c>
      <c r="F3398">
        <v>5.0500000000000003E-2</v>
      </c>
    </row>
    <row r="3399" spans="1:6" x14ac:dyDescent="0.25">
      <c r="A3399">
        <v>33.97</v>
      </c>
      <c r="B3399">
        <v>1.15967E-2</v>
      </c>
      <c r="C3399">
        <v>0.442832</v>
      </c>
      <c r="D3399">
        <v>1.0220999999999999E-2</v>
      </c>
      <c r="E3399">
        <v>-0.89896699999999996</v>
      </c>
      <c r="F3399">
        <v>5.0500000000000003E-2</v>
      </c>
    </row>
    <row r="3400" spans="1:6" x14ac:dyDescent="0.25">
      <c r="A3400">
        <v>33.979999999999997</v>
      </c>
      <c r="B3400">
        <v>1.16986E-2</v>
      </c>
      <c r="C3400">
        <v>0.43382100000000001</v>
      </c>
      <c r="D3400">
        <v>1.01472E-2</v>
      </c>
      <c r="E3400">
        <v>-0.903277</v>
      </c>
      <c r="F3400">
        <v>5.0500000000000003E-2</v>
      </c>
    </row>
    <row r="3401" spans="1:6" x14ac:dyDescent="0.25">
      <c r="A3401">
        <v>33.99</v>
      </c>
      <c r="B3401">
        <v>1.17997E-2</v>
      </c>
      <c r="C3401">
        <v>0.42476700000000001</v>
      </c>
      <c r="D3401">
        <v>1.0071500000000001E-2</v>
      </c>
      <c r="E3401">
        <v>-0.90749400000000002</v>
      </c>
      <c r="F3401">
        <v>5.0500000000000003E-2</v>
      </c>
    </row>
    <row r="3402" spans="1:6" x14ac:dyDescent="0.25">
      <c r="A3402">
        <v>34</v>
      </c>
      <c r="B3402">
        <v>1.1900000000000001E-2</v>
      </c>
      <c r="C3402">
        <v>0.41567100000000001</v>
      </c>
      <c r="D3402">
        <v>9.9937900000000007E-3</v>
      </c>
      <c r="E3402">
        <v>-0.91161899999999996</v>
      </c>
      <c r="F3402">
        <v>5.0500000000000003E-2</v>
      </c>
    </row>
    <row r="3403" spans="1:6" x14ac:dyDescent="0.25">
      <c r="A3403">
        <v>34.01</v>
      </c>
      <c r="B3403">
        <v>1.19995E-2</v>
      </c>
      <c r="C3403">
        <v>0.40653499999999998</v>
      </c>
      <c r="D3403">
        <v>9.9142099999999997E-3</v>
      </c>
      <c r="E3403">
        <v>-0.91564999999999996</v>
      </c>
      <c r="F3403">
        <v>5.0500000000000003E-2</v>
      </c>
    </row>
    <row r="3404" spans="1:6" x14ac:dyDescent="0.25">
      <c r="A3404">
        <v>34.020000000000003</v>
      </c>
      <c r="B3404">
        <v>1.2098299999999999E-2</v>
      </c>
      <c r="C3404">
        <v>0.39735900000000002</v>
      </c>
      <c r="D3404">
        <v>9.8327099999999997E-3</v>
      </c>
      <c r="E3404">
        <v>-0.91958799999999996</v>
      </c>
      <c r="F3404">
        <v>5.0500000000000003E-2</v>
      </c>
    </row>
    <row r="3405" spans="1:6" x14ac:dyDescent="0.25">
      <c r="A3405">
        <v>34.03</v>
      </c>
      <c r="B3405">
        <v>1.2196200000000001E-2</v>
      </c>
      <c r="C3405">
        <v>0.38814399999999999</v>
      </c>
      <c r="D3405">
        <v>9.7493000000000007E-3</v>
      </c>
      <c r="E3405">
        <v>-0.92343200000000003</v>
      </c>
      <c r="F3405">
        <v>5.0500000000000003E-2</v>
      </c>
    </row>
    <row r="3406" spans="1:6" x14ac:dyDescent="0.25">
      <c r="A3406">
        <v>34.04</v>
      </c>
      <c r="B3406">
        <v>1.2293200000000001E-2</v>
      </c>
      <c r="C3406">
        <v>0.37889</v>
      </c>
      <c r="D3406">
        <v>9.6639800000000008E-3</v>
      </c>
      <c r="E3406">
        <v>-0.92718199999999995</v>
      </c>
      <c r="F3406">
        <v>5.0500000000000003E-2</v>
      </c>
    </row>
    <row r="3407" spans="1:6" x14ac:dyDescent="0.25">
      <c r="A3407">
        <v>34.049999999999997</v>
      </c>
      <c r="B3407">
        <v>1.2389499999999999E-2</v>
      </c>
      <c r="C3407">
        <v>0.36959999999999998</v>
      </c>
      <c r="D3407">
        <v>9.5767500000000002E-3</v>
      </c>
      <c r="E3407">
        <v>-0.93083700000000003</v>
      </c>
      <c r="F3407">
        <v>5.0500000000000003E-2</v>
      </c>
    </row>
    <row r="3408" spans="1:6" x14ac:dyDescent="0.25">
      <c r="A3408">
        <v>34.06</v>
      </c>
      <c r="B3408">
        <v>1.2484800000000001E-2</v>
      </c>
      <c r="C3408">
        <v>0.36027399999999998</v>
      </c>
      <c r="D3408">
        <v>9.4876300000000004E-3</v>
      </c>
      <c r="E3408">
        <v>-0.93439799999999995</v>
      </c>
      <c r="F3408">
        <v>5.0500000000000003E-2</v>
      </c>
    </row>
    <row r="3409" spans="1:6" x14ac:dyDescent="0.25">
      <c r="A3409">
        <v>34.07</v>
      </c>
      <c r="B3409">
        <v>1.25792E-2</v>
      </c>
      <c r="C3409">
        <v>0.35091299999999997</v>
      </c>
      <c r="D3409">
        <v>9.3966199999999996E-3</v>
      </c>
      <c r="E3409">
        <v>-0.93786199999999997</v>
      </c>
      <c r="F3409">
        <v>5.0500000000000003E-2</v>
      </c>
    </row>
    <row r="3410" spans="1:6" x14ac:dyDescent="0.25">
      <c r="A3410">
        <v>34.08</v>
      </c>
      <c r="B3410">
        <v>1.26727E-2</v>
      </c>
      <c r="C3410">
        <v>0.34151700000000002</v>
      </c>
      <c r="D3410">
        <v>9.3037199999999997E-3</v>
      </c>
      <c r="E3410">
        <v>-0.94123199999999996</v>
      </c>
      <c r="F3410">
        <v>5.0500000000000003E-2</v>
      </c>
    </row>
    <row r="3411" spans="1:6" x14ac:dyDescent="0.25">
      <c r="A3411">
        <v>34.090000000000003</v>
      </c>
      <c r="B3411">
        <v>1.27653E-2</v>
      </c>
      <c r="C3411">
        <v>0.33208799999999999</v>
      </c>
      <c r="D3411">
        <v>9.2089300000000006E-3</v>
      </c>
      <c r="E3411">
        <v>-0.94450500000000004</v>
      </c>
      <c r="F3411">
        <v>5.0500000000000003E-2</v>
      </c>
    </row>
    <row r="3412" spans="1:6" x14ac:dyDescent="0.25">
      <c r="A3412">
        <v>34.1</v>
      </c>
      <c r="B3412">
        <v>1.2856899999999999E-2</v>
      </c>
      <c r="C3412">
        <v>0.322627</v>
      </c>
      <c r="D3412">
        <v>9.1122800000000004E-3</v>
      </c>
      <c r="E3412">
        <v>-0.94768200000000002</v>
      </c>
      <c r="F3412">
        <v>5.0500000000000003E-2</v>
      </c>
    </row>
    <row r="3413" spans="1:6" x14ac:dyDescent="0.25">
      <c r="A3413">
        <v>34.11</v>
      </c>
      <c r="B3413">
        <v>1.2947500000000001E-2</v>
      </c>
      <c r="C3413">
        <v>0.313135</v>
      </c>
      <c r="D3413">
        <v>9.0137499999999992E-3</v>
      </c>
      <c r="E3413">
        <v>-0.950762</v>
      </c>
      <c r="F3413">
        <v>5.0500000000000003E-2</v>
      </c>
    </row>
    <row r="3414" spans="1:6" x14ac:dyDescent="0.25">
      <c r="A3414">
        <v>34.119999999999997</v>
      </c>
      <c r="B3414">
        <v>1.3037099999999999E-2</v>
      </c>
      <c r="C3414">
        <v>0.30361199999999999</v>
      </c>
      <c r="D3414">
        <v>8.9133700000000003E-3</v>
      </c>
      <c r="E3414">
        <v>-0.95374599999999998</v>
      </c>
      <c r="F3414">
        <v>5.0500000000000003E-2</v>
      </c>
    </row>
    <row r="3415" spans="1:6" x14ac:dyDescent="0.25">
      <c r="A3415">
        <v>34.130000000000003</v>
      </c>
      <c r="B3415">
        <v>1.31258E-2</v>
      </c>
      <c r="C3415">
        <v>0.29405999999999999</v>
      </c>
      <c r="D3415">
        <v>8.8111300000000004E-3</v>
      </c>
      <c r="E3415">
        <v>-0.95663200000000004</v>
      </c>
      <c r="F3415">
        <v>5.0500000000000003E-2</v>
      </c>
    </row>
    <row r="3416" spans="1:6" x14ac:dyDescent="0.25">
      <c r="A3416">
        <v>34.14</v>
      </c>
      <c r="B3416">
        <v>1.32134E-2</v>
      </c>
      <c r="C3416">
        <v>0.28448000000000001</v>
      </c>
      <c r="D3416">
        <v>8.7070399999999992E-3</v>
      </c>
      <c r="E3416">
        <v>-0.95942000000000005</v>
      </c>
      <c r="F3416">
        <v>5.0500000000000003E-2</v>
      </c>
    </row>
    <row r="3417" spans="1:6" x14ac:dyDescent="0.25">
      <c r="A3417">
        <v>34.15</v>
      </c>
      <c r="B3417">
        <v>1.32999E-2</v>
      </c>
      <c r="C3417">
        <v>0.27487200000000001</v>
      </c>
      <c r="D3417">
        <v>8.6011200000000003E-3</v>
      </c>
      <c r="E3417">
        <v>-0.96211100000000005</v>
      </c>
      <c r="F3417">
        <v>5.0500000000000003E-2</v>
      </c>
    </row>
    <row r="3418" spans="1:6" x14ac:dyDescent="0.25">
      <c r="A3418">
        <v>34.159999999999997</v>
      </c>
      <c r="B3418">
        <v>1.33854E-2</v>
      </c>
      <c r="C3418">
        <v>0.26523799999999997</v>
      </c>
      <c r="D3418">
        <v>8.4933600000000001E-3</v>
      </c>
      <c r="E3418">
        <v>-0.96470400000000001</v>
      </c>
      <c r="F3418">
        <v>5.0500000000000003E-2</v>
      </c>
    </row>
    <row r="3419" spans="1:6" x14ac:dyDescent="0.25">
      <c r="A3419">
        <v>34.17</v>
      </c>
      <c r="B3419">
        <v>1.3469800000000001E-2</v>
      </c>
      <c r="C3419">
        <v>0.255579</v>
      </c>
      <c r="D3419">
        <v>8.3837800000000004E-3</v>
      </c>
      <c r="E3419">
        <v>-0.96719900000000003</v>
      </c>
      <c r="F3419">
        <v>5.0500000000000003E-2</v>
      </c>
    </row>
    <row r="3420" spans="1:6" x14ac:dyDescent="0.25">
      <c r="A3420">
        <v>34.18</v>
      </c>
      <c r="B3420">
        <v>1.3553000000000001E-2</v>
      </c>
      <c r="C3420">
        <v>0.245894</v>
      </c>
      <c r="D3420">
        <v>8.2723899999999993E-3</v>
      </c>
      <c r="E3420">
        <v>-0.96959499999999998</v>
      </c>
      <c r="F3420">
        <v>5.0500000000000003E-2</v>
      </c>
    </row>
    <row r="3421" spans="1:6" x14ac:dyDescent="0.25">
      <c r="A3421">
        <v>34.19</v>
      </c>
      <c r="B3421">
        <v>1.36352E-2</v>
      </c>
      <c r="C3421">
        <v>0.23618700000000001</v>
      </c>
      <c r="D3421">
        <v>8.1591900000000002E-3</v>
      </c>
      <c r="E3421">
        <v>-0.97189199999999998</v>
      </c>
      <c r="F3421">
        <v>5.0500000000000003E-2</v>
      </c>
    </row>
    <row r="3422" spans="1:6" x14ac:dyDescent="0.25">
      <c r="A3422">
        <v>34.200000000000003</v>
      </c>
      <c r="B3422">
        <v>1.37162E-2</v>
      </c>
      <c r="C3422">
        <v>0.22645699999999999</v>
      </c>
      <c r="D3422">
        <v>8.0441999999999996E-3</v>
      </c>
      <c r="E3422">
        <v>-0.97409000000000001</v>
      </c>
      <c r="F3422">
        <v>5.0500000000000003E-2</v>
      </c>
    </row>
    <row r="3423" spans="1:6" x14ac:dyDescent="0.25">
      <c r="A3423">
        <v>34.21</v>
      </c>
      <c r="B3423">
        <v>1.37961E-2</v>
      </c>
      <c r="C3423">
        <v>0.21670500000000001</v>
      </c>
      <c r="D3423">
        <v>7.9274199999999993E-3</v>
      </c>
      <c r="E3423">
        <v>-0.97618899999999997</v>
      </c>
      <c r="F3423">
        <v>5.0500000000000003E-2</v>
      </c>
    </row>
    <row r="3424" spans="1:6" x14ac:dyDescent="0.25">
      <c r="A3424">
        <v>34.22</v>
      </c>
      <c r="B3424">
        <v>1.38748E-2</v>
      </c>
      <c r="C3424">
        <v>0.20693300000000001</v>
      </c>
      <c r="D3424">
        <v>7.8088599999999999E-3</v>
      </c>
      <c r="E3424">
        <v>-0.97818899999999998</v>
      </c>
      <c r="F3424">
        <v>5.0500000000000003E-2</v>
      </c>
    </row>
    <row r="3425" spans="1:6" x14ac:dyDescent="0.25">
      <c r="A3425">
        <v>34.229999999999997</v>
      </c>
      <c r="B3425">
        <v>1.3952300000000001E-2</v>
      </c>
      <c r="C3425">
        <v>0.19714200000000001</v>
      </c>
      <c r="D3425">
        <v>7.6885399999999998E-3</v>
      </c>
      <c r="E3425">
        <v>-0.98008899999999999</v>
      </c>
      <c r="F3425">
        <v>5.0500000000000003E-2</v>
      </c>
    </row>
    <row r="3426" spans="1:6" x14ac:dyDescent="0.25">
      <c r="A3426">
        <v>34.24</v>
      </c>
      <c r="B3426">
        <v>1.4028499999999999E-2</v>
      </c>
      <c r="C3426">
        <v>0.187332</v>
      </c>
      <c r="D3426">
        <v>7.5664599999999997E-3</v>
      </c>
      <c r="E3426">
        <v>-0.98188900000000001</v>
      </c>
      <c r="F3426">
        <v>5.0500000000000003E-2</v>
      </c>
    </row>
    <row r="3427" spans="1:6" x14ac:dyDescent="0.25">
      <c r="A3427">
        <v>34.25</v>
      </c>
      <c r="B3427">
        <v>1.4103600000000001E-2</v>
      </c>
      <c r="C3427">
        <v>0.177505</v>
      </c>
      <c r="D3427">
        <v>7.4426300000000004E-3</v>
      </c>
      <c r="E3427">
        <v>-0.98358999999999996</v>
      </c>
      <c r="F3427">
        <v>5.0500000000000003E-2</v>
      </c>
    </row>
    <row r="3428" spans="1:6" x14ac:dyDescent="0.25">
      <c r="A3428">
        <v>34.26</v>
      </c>
      <c r="B3428">
        <v>1.41774E-2</v>
      </c>
      <c r="C3428">
        <v>0.167661</v>
      </c>
      <c r="D3428">
        <v>7.3170700000000002E-3</v>
      </c>
      <c r="E3428">
        <v>-0.98519000000000001</v>
      </c>
      <c r="F3428">
        <v>5.0500000000000003E-2</v>
      </c>
    </row>
    <row r="3429" spans="1:6" x14ac:dyDescent="0.25">
      <c r="A3429">
        <v>34.270000000000003</v>
      </c>
      <c r="B3429">
        <v>1.4249899999999999E-2</v>
      </c>
      <c r="C3429">
        <v>0.157801</v>
      </c>
      <c r="D3429">
        <v>7.1897799999999998E-3</v>
      </c>
      <c r="E3429">
        <v>-0.98668999999999996</v>
      </c>
      <c r="F3429">
        <v>5.0500000000000003E-2</v>
      </c>
    </row>
    <row r="3430" spans="1:6" x14ac:dyDescent="0.25">
      <c r="A3430">
        <v>34.28</v>
      </c>
      <c r="B3430">
        <v>1.4321199999999999E-2</v>
      </c>
      <c r="C3430">
        <v>0.147927</v>
      </c>
      <c r="D3430">
        <v>7.0607899999999999E-3</v>
      </c>
      <c r="E3430">
        <v>-0.98809000000000002</v>
      </c>
      <c r="F3430">
        <v>5.0500000000000003E-2</v>
      </c>
    </row>
    <row r="3431" spans="1:6" x14ac:dyDescent="0.25">
      <c r="A3431">
        <v>34.29</v>
      </c>
      <c r="B3431">
        <v>1.43911E-2</v>
      </c>
      <c r="C3431">
        <v>0.13804</v>
      </c>
      <c r="D3431">
        <v>6.9300899999999999E-3</v>
      </c>
      <c r="E3431">
        <v>-0.98938899999999996</v>
      </c>
      <c r="F3431">
        <v>5.0500000000000003E-2</v>
      </c>
    </row>
    <row r="3432" spans="1:6" x14ac:dyDescent="0.25">
      <c r="A3432">
        <v>34.299999999999997</v>
      </c>
      <c r="B3432">
        <v>1.44598E-2</v>
      </c>
      <c r="C3432">
        <v>0.12814</v>
      </c>
      <c r="D3432">
        <v>6.7977000000000003E-3</v>
      </c>
      <c r="E3432">
        <v>-0.990587</v>
      </c>
      <c r="F3432">
        <v>5.0500000000000003E-2</v>
      </c>
    </row>
    <row r="3433" spans="1:6" x14ac:dyDescent="0.25">
      <c r="A3433">
        <v>34.31</v>
      </c>
      <c r="B3433">
        <v>1.4527099999999999E-2</v>
      </c>
      <c r="C3433">
        <v>0.118228</v>
      </c>
      <c r="D3433">
        <v>6.6636300000000002E-3</v>
      </c>
      <c r="E3433">
        <v>-0.99168500000000004</v>
      </c>
      <c r="F3433">
        <v>5.0500000000000003E-2</v>
      </c>
    </row>
    <row r="3434" spans="1:6" x14ac:dyDescent="0.25">
      <c r="A3434">
        <v>34.32</v>
      </c>
      <c r="B3434">
        <v>1.4593E-2</v>
      </c>
      <c r="C3434">
        <v>0.108306</v>
      </c>
      <c r="D3434">
        <v>6.5278999999999997E-3</v>
      </c>
      <c r="E3434">
        <v>-0.99268199999999995</v>
      </c>
      <c r="F3434">
        <v>5.0500000000000003E-2</v>
      </c>
    </row>
    <row r="3435" spans="1:6" x14ac:dyDescent="0.25">
      <c r="A3435">
        <v>34.33</v>
      </c>
      <c r="B3435">
        <v>1.46576E-2</v>
      </c>
      <c r="C3435">
        <v>9.8374900000000001E-2</v>
      </c>
      <c r="D3435">
        <v>6.3905200000000002E-3</v>
      </c>
      <c r="E3435">
        <v>-0.99357799999999996</v>
      </c>
      <c r="F3435">
        <v>5.0500000000000003E-2</v>
      </c>
    </row>
    <row r="3436" spans="1:6" x14ac:dyDescent="0.25">
      <c r="A3436">
        <v>34.340000000000003</v>
      </c>
      <c r="B3436">
        <v>1.4720799999999999E-2</v>
      </c>
      <c r="C3436">
        <v>8.8435100000000003E-2</v>
      </c>
      <c r="D3436">
        <v>6.2515000000000001E-3</v>
      </c>
      <c r="E3436">
        <v>-0.99437299999999995</v>
      </c>
      <c r="F3436">
        <v>5.0500000000000003E-2</v>
      </c>
    </row>
    <row r="3437" spans="1:6" x14ac:dyDescent="0.25">
      <c r="A3437">
        <v>34.35</v>
      </c>
      <c r="B3437">
        <v>1.4782699999999999E-2</v>
      </c>
      <c r="C3437">
        <v>7.8487799999999996E-2</v>
      </c>
      <c r="D3437">
        <v>6.1108500000000001E-3</v>
      </c>
      <c r="E3437">
        <v>-0.99506700000000003</v>
      </c>
      <c r="F3437">
        <v>5.0500000000000003E-2</v>
      </c>
    </row>
    <row r="3438" spans="1:6" x14ac:dyDescent="0.25">
      <c r="A3438">
        <v>34.36</v>
      </c>
      <c r="B3438">
        <v>1.4843E-2</v>
      </c>
      <c r="C3438">
        <v>6.8534100000000001E-2</v>
      </c>
      <c r="D3438">
        <v>5.9685900000000002E-3</v>
      </c>
      <c r="E3438">
        <v>-0.99565999999999999</v>
      </c>
      <c r="F3438">
        <v>5.0500000000000003E-2</v>
      </c>
    </row>
    <row r="3439" spans="1:6" x14ac:dyDescent="0.25">
      <c r="A3439">
        <v>34.369999999999997</v>
      </c>
      <c r="B3439">
        <v>1.4902E-2</v>
      </c>
      <c r="C3439">
        <v>5.8575000000000002E-2</v>
      </c>
      <c r="D3439">
        <v>5.8247300000000002E-3</v>
      </c>
      <c r="E3439">
        <v>-0.99615200000000004</v>
      </c>
      <c r="F3439">
        <v>5.0500000000000003E-2</v>
      </c>
    </row>
    <row r="3440" spans="1:6" x14ac:dyDescent="0.25">
      <c r="A3440">
        <v>34.380000000000003</v>
      </c>
      <c r="B3440">
        <v>1.4959500000000001E-2</v>
      </c>
      <c r="C3440">
        <v>4.8611399999999999E-2</v>
      </c>
      <c r="D3440">
        <v>5.67929E-3</v>
      </c>
      <c r="E3440">
        <v>-0.99654200000000004</v>
      </c>
      <c r="F3440">
        <v>5.0500000000000003E-2</v>
      </c>
    </row>
    <row r="3441" spans="1:6" x14ac:dyDescent="0.25">
      <c r="A3441">
        <v>34.39</v>
      </c>
      <c r="B3441">
        <v>1.50156E-2</v>
      </c>
      <c r="C3441">
        <v>3.8644499999999998E-2</v>
      </c>
      <c r="D3441">
        <v>5.5322699999999997E-3</v>
      </c>
      <c r="E3441">
        <v>-0.99683100000000002</v>
      </c>
      <c r="F3441">
        <v>5.0500000000000003E-2</v>
      </c>
    </row>
    <row r="3442" spans="1:6" x14ac:dyDescent="0.25">
      <c r="A3442">
        <v>34.4</v>
      </c>
      <c r="B3442">
        <v>1.5070200000000001E-2</v>
      </c>
      <c r="C3442">
        <v>2.8675099999999999E-2</v>
      </c>
      <c r="D3442">
        <v>5.3837099999999999E-3</v>
      </c>
      <c r="E3442">
        <v>-0.99701899999999999</v>
      </c>
      <c r="F3442">
        <v>5.0500000000000003E-2</v>
      </c>
    </row>
    <row r="3443" spans="1:6" x14ac:dyDescent="0.25">
      <c r="A3443">
        <v>34.409999999999997</v>
      </c>
      <c r="B3443">
        <v>1.5123299999999999E-2</v>
      </c>
      <c r="C3443">
        <v>1.8704399999999999E-2</v>
      </c>
      <c r="D3443">
        <v>5.2335999999999997E-3</v>
      </c>
      <c r="E3443">
        <v>-0.99710600000000005</v>
      </c>
      <c r="F3443">
        <v>5.0500000000000003E-2</v>
      </c>
    </row>
    <row r="3444" spans="1:6" x14ac:dyDescent="0.25">
      <c r="A3444">
        <v>34.42</v>
      </c>
      <c r="B3444">
        <v>1.51748E-2</v>
      </c>
      <c r="C3444">
        <v>8.7333399999999992E-3</v>
      </c>
      <c r="D3444">
        <v>5.0819599999999999E-3</v>
      </c>
      <c r="E3444">
        <v>-0.99709199999999998</v>
      </c>
      <c r="F3444">
        <v>5.0500000000000003E-2</v>
      </c>
    </row>
    <row r="3445" spans="1:6" x14ac:dyDescent="0.25">
      <c r="A3445">
        <v>34.43</v>
      </c>
      <c r="B3445">
        <v>1.52249E-2</v>
      </c>
      <c r="C3445">
        <v>-1.23708E-3</v>
      </c>
      <c r="D3445">
        <v>4.9288200000000004E-3</v>
      </c>
      <c r="E3445">
        <v>-0.99697599999999997</v>
      </c>
      <c r="F3445">
        <v>5.0500000000000003E-2</v>
      </c>
    </row>
    <row r="3446" spans="1:6" x14ac:dyDescent="0.25">
      <c r="A3446">
        <v>34.44</v>
      </c>
      <c r="B3446">
        <v>1.5273399999999999E-2</v>
      </c>
      <c r="C3446">
        <v>-1.12058E-2</v>
      </c>
      <c r="D3446">
        <v>4.7741800000000003E-3</v>
      </c>
      <c r="E3446">
        <v>-0.99675899999999995</v>
      </c>
      <c r="F3446">
        <v>5.0500000000000003E-2</v>
      </c>
    </row>
    <row r="3447" spans="1:6" x14ac:dyDescent="0.25">
      <c r="A3447">
        <v>34.450000000000003</v>
      </c>
      <c r="B3447">
        <v>1.53204E-2</v>
      </c>
      <c r="C3447">
        <v>-2.11719E-2</v>
      </c>
      <c r="D3447">
        <v>4.6180600000000002E-3</v>
      </c>
      <c r="E3447">
        <v>-0.99644100000000002</v>
      </c>
      <c r="F3447">
        <v>5.0500000000000003E-2</v>
      </c>
    </row>
    <row r="3448" spans="1:6" x14ac:dyDescent="0.25">
      <c r="A3448">
        <v>34.46</v>
      </c>
      <c r="B3448">
        <v>1.5365800000000001E-2</v>
      </c>
      <c r="C3448">
        <v>-3.11343E-2</v>
      </c>
      <c r="D3448">
        <v>4.4604800000000002E-3</v>
      </c>
      <c r="E3448">
        <v>-0.99602199999999996</v>
      </c>
      <c r="F3448">
        <v>5.0500000000000003E-2</v>
      </c>
    </row>
    <row r="3449" spans="1:6" x14ac:dyDescent="0.25">
      <c r="A3449">
        <v>34.47</v>
      </c>
      <c r="B3449">
        <v>1.5409600000000001E-2</v>
      </c>
      <c r="C3449">
        <v>-4.1091999999999997E-2</v>
      </c>
      <c r="D3449">
        <v>4.3014500000000001E-3</v>
      </c>
      <c r="E3449">
        <v>-0.995502</v>
      </c>
      <c r="F3449">
        <v>5.0500000000000003E-2</v>
      </c>
    </row>
    <row r="3450" spans="1:6" x14ac:dyDescent="0.25">
      <c r="A3450">
        <v>34.479999999999997</v>
      </c>
      <c r="B3450">
        <v>1.54518E-2</v>
      </c>
      <c r="C3450">
        <v>-5.1043999999999999E-2</v>
      </c>
      <c r="D3450">
        <v>4.1409899999999998E-3</v>
      </c>
      <c r="E3450">
        <v>-0.99488100000000002</v>
      </c>
      <c r="F3450">
        <v>5.0500000000000003E-2</v>
      </c>
    </row>
    <row r="3451" spans="1:6" x14ac:dyDescent="0.25">
      <c r="A3451">
        <v>34.49</v>
      </c>
      <c r="B3451">
        <v>1.54924E-2</v>
      </c>
      <c r="C3451">
        <v>-6.0989300000000003E-2</v>
      </c>
      <c r="D3451">
        <v>3.9791200000000001E-3</v>
      </c>
      <c r="E3451">
        <v>-0.99415900000000001</v>
      </c>
      <c r="F3451">
        <v>5.0500000000000003E-2</v>
      </c>
    </row>
    <row r="3452" spans="1:6" x14ac:dyDescent="0.25">
      <c r="A3452">
        <v>34.5</v>
      </c>
      <c r="B3452">
        <v>1.5531400000000001E-2</v>
      </c>
      <c r="C3452">
        <v>-7.0926900000000001E-2</v>
      </c>
      <c r="D3452">
        <v>3.81585E-3</v>
      </c>
      <c r="E3452">
        <v>-0.993336</v>
      </c>
      <c r="F3452">
        <v>5.0500000000000003E-2</v>
      </c>
    </row>
    <row r="3453" spans="1:6" x14ac:dyDescent="0.25">
      <c r="A3453">
        <v>34.51</v>
      </c>
      <c r="B3453">
        <v>1.55687E-2</v>
      </c>
      <c r="C3453">
        <v>-8.0855700000000003E-2</v>
      </c>
      <c r="D3453">
        <v>3.6511999999999998E-3</v>
      </c>
      <c r="E3453">
        <v>-0.99241199999999996</v>
      </c>
      <c r="F3453">
        <v>5.0500000000000003E-2</v>
      </c>
    </row>
    <row r="3454" spans="1:6" x14ac:dyDescent="0.25">
      <c r="A3454">
        <v>34.520000000000003</v>
      </c>
      <c r="B3454">
        <v>1.5604399999999999E-2</v>
      </c>
      <c r="C3454">
        <v>-9.0774800000000003E-2</v>
      </c>
      <c r="D3454">
        <v>3.4851999999999999E-3</v>
      </c>
      <c r="E3454">
        <v>-0.99138800000000005</v>
      </c>
      <c r="F3454">
        <v>5.0500000000000003E-2</v>
      </c>
    </row>
    <row r="3455" spans="1:6" x14ac:dyDescent="0.25">
      <c r="A3455">
        <v>34.53</v>
      </c>
      <c r="B3455">
        <v>1.56384E-2</v>
      </c>
      <c r="C3455">
        <v>-0.10068299999999999</v>
      </c>
      <c r="D3455">
        <v>3.3178499999999998E-3</v>
      </c>
      <c r="E3455">
        <v>-0.990263</v>
      </c>
      <c r="F3455">
        <v>5.0500000000000003E-2</v>
      </c>
    </row>
    <row r="3456" spans="1:6" x14ac:dyDescent="0.25">
      <c r="A3456">
        <v>34.54</v>
      </c>
      <c r="B3456">
        <v>1.5670699999999999E-2</v>
      </c>
      <c r="C3456">
        <v>-0.11058</v>
      </c>
      <c r="D3456">
        <v>3.1491700000000002E-3</v>
      </c>
      <c r="E3456">
        <v>-0.98903799999999997</v>
      </c>
      <c r="F3456">
        <v>5.0500000000000003E-2</v>
      </c>
    </row>
    <row r="3457" spans="1:6" x14ac:dyDescent="0.25">
      <c r="A3457">
        <v>34.549999999999997</v>
      </c>
      <c r="B3457">
        <v>1.5701400000000001E-2</v>
      </c>
      <c r="C3457">
        <v>-0.120464</v>
      </c>
      <c r="D3457">
        <v>2.97919E-3</v>
      </c>
      <c r="E3457">
        <v>-0.98771299999999995</v>
      </c>
      <c r="F3457">
        <v>5.0500000000000003E-2</v>
      </c>
    </row>
    <row r="3458" spans="1:6" x14ac:dyDescent="0.25">
      <c r="A3458">
        <v>34.56</v>
      </c>
      <c r="B3458">
        <v>1.5730299999999999E-2</v>
      </c>
      <c r="C3458">
        <v>-0.13033400000000001</v>
      </c>
      <c r="D3458">
        <v>2.8079200000000002E-3</v>
      </c>
      <c r="E3458">
        <v>-0.98628800000000005</v>
      </c>
      <c r="F3458">
        <v>5.0500000000000003E-2</v>
      </c>
    </row>
    <row r="3459" spans="1:6" x14ac:dyDescent="0.25">
      <c r="A3459">
        <v>34.57</v>
      </c>
      <c r="B3459">
        <v>1.5757500000000001E-2</v>
      </c>
      <c r="C3459">
        <v>-0.14018900000000001</v>
      </c>
      <c r="D3459">
        <v>2.6353800000000001E-3</v>
      </c>
      <c r="E3459">
        <v>-0.98476300000000005</v>
      </c>
      <c r="F3459">
        <v>5.0500000000000003E-2</v>
      </c>
    </row>
    <row r="3460" spans="1:6" x14ac:dyDescent="0.25">
      <c r="A3460">
        <v>34.58</v>
      </c>
      <c r="B3460">
        <v>1.5782999999999998E-2</v>
      </c>
      <c r="C3460">
        <v>-0.150029</v>
      </c>
      <c r="D3460">
        <v>2.4615800000000001E-3</v>
      </c>
      <c r="E3460">
        <v>-0.98313799999999996</v>
      </c>
      <c r="F3460">
        <v>5.0500000000000003E-2</v>
      </c>
    </row>
    <row r="3461" spans="1:6" x14ac:dyDescent="0.25">
      <c r="A3461">
        <v>34.590000000000003</v>
      </c>
      <c r="B3461">
        <v>1.5806799999999999E-2</v>
      </c>
      <c r="C3461">
        <v>-0.15985099999999999</v>
      </c>
      <c r="D3461">
        <v>2.28656E-3</v>
      </c>
      <c r="E3461">
        <v>-0.98141299999999998</v>
      </c>
      <c r="F3461">
        <v>5.0500000000000003E-2</v>
      </c>
    </row>
    <row r="3462" spans="1:6" x14ac:dyDescent="0.25">
      <c r="A3462">
        <v>34.6</v>
      </c>
      <c r="B3462">
        <v>1.5828800000000001E-2</v>
      </c>
      <c r="C3462">
        <v>-0.169657</v>
      </c>
      <c r="D3462">
        <v>2.1103200000000002E-3</v>
      </c>
      <c r="E3462">
        <v>-0.97958999999999996</v>
      </c>
      <c r="F3462">
        <v>5.0500000000000003E-2</v>
      </c>
    </row>
    <row r="3463" spans="1:6" x14ac:dyDescent="0.25">
      <c r="A3463">
        <v>34.61</v>
      </c>
      <c r="B3463">
        <v>1.5848999999999999E-2</v>
      </c>
      <c r="C3463">
        <v>-0.17944299999999999</v>
      </c>
      <c r="D3463">
        <v>1.93289E-3</v>
      </c>
      <c r="E3463">
        <v>-0.97766699999999995</v>
      </c>
      <c r="F3463">
        <v>5.0500000000000003E-2</v>
      </c>
    </row>
    <row r="3464" spans="1:6" x14ac:dyDescent="0.25">
      <c r="A3464">
        <v>34.619999999999997</v>
      </c>
      <c r="B3464">
        <v>1.58674E-2</v>
      </c>
      <c r="C3464">
        <v>-0.18920999999999999</v>
      </c>
      <c r="D3464">
        <v>1.7542899999999999E-3</v>
      </c>
      <c r="E3464">
        <v>-0.97564499999999998</v>
      </c>
      <c r="F3464">
        <v>5.0500000000000003E-2</v>
      </c>
    </row>
    <row r="3465" spans="1:6" x14ac:dyDescent="0.25">
      <c r="A3465">
        <v>34.630000000000003</v>
      </c>
      <c r="B3465">
        <v>1.5884100000000002E-2</v>
      </c>
      <c r="C3465">
        <v>-0.19895499999999999</v>
      </c>
      <c r="D3465">
        <v>1.5745399999999999E-3</v>
      </c>
      <c r="E3465">
        <v>-0.97352399999999994</v>
      </c>
      <c r="F3465">
        <v>5.0500000000000003E-2</v>
      </c>
    </row>
    <row r="3466" spans="1:6" x14ac:dyDescent="0.25">
      <c r="A3466">
        <v>34.64</v>
      </c>
      <c r="B3466">
        <v>1.5898900000000001E-2</v>
      </c>
      <c r="C3466">
        <v>-0.20868</v>
      </c>
      <c r="D3466">
        <v>1.39365E-3</v>
      </c>
      <c r="E3466">
        <v>-0.97130499999999997</v>
      </c>
      <c r="F3466">
        <v>5.0500000000000003E-2</v>
      </c>
    </row>
    <row r="3467" spans="1:6" x14ac:dyDescent="0.25">
      <c r="A3467">
        <v>34.65</v>
      </c>
      <c r="B3467">
        <v>1.59119E-2</v>
      </c>
      <c r="C3467">
        <v>-0.21838099999999999</v>
      </c>
      <c r="D3467">
        <v>1.2116500000000001E-3</v>
      </c>
      <c r="E3467">
        <v>-0.96898799999999996</v>
      </c>
      <c r="F3467">
        <v>5.0500000000000003E-2</v>
      </c>
    </row>
    <row r="3468" spans="1:6" x14ac:dyDescent="0.25">
      <c r="A3468">
        <v>34.659999999999997</v>
      </c>
      <c r="B3468">
        <v>1.5923099999999999E-2</v>
      </c>
      <c r="C3468">
        <v>-0.22805900000000001</v>
      </c>
      <c r="D3468">
        <v>1.02856E-3</v>
      </c>
      <c r="E3468">
        <v>-0.96657300000000002</v>
      </c>
      <c r="F3468">
        <v>5.0500000000000003E-2</v>
      </c>
    </row>
    <row r="3469" spans="1:6" x14ac:dyDescent="0.25">
      <c r="A3469">
        <v>34.67</v>
      </c>
      <c r="B3469">
        <v>1.5932499999999999E-2</v>
      </c>
      <c r="C3469">
        <v>-0.23771200000000001</v>
      </c>
      <c r="D3469">
        <v>8.4439699999999999E-4</v>
      </c>
      <c r="E3469">
        <v>-0.964059</v>
      </c>
      <c r="F3469">
        <v>5.0500000000000003E-2</v>
      </c>
    </row>
    <row r="3470" spans="1:6" x14ac:dyDescent="0.25">
      <c r="A3470">
        <v>34.68</v>
      </c>
      <c r="B3470">
        <v>1.5939999999999999E-2</v>
      </c>
      <c r="C3470">
        <v>-0.24734</v>
      </c>
      <c r="D3470">
        <v>6.5918699999999999E-4</v>
      </c>
      <c r="E3470">
        <v>-0.961449</v>
      </c>
      <c r="F3470">
        <v>5.0500000000000003E-2</v>
      </c>
    </row>
    <row r="3471" spans="1:6" x14ac:dyDescent="0.25">
      <c r="A3471">
        <v>34.69</v>
      </c>
      <c r="B3471">
        <v>1.59457E-2</v>
      </c>
      <c r="C3471">
        <v>-0.25694099999999997</v>
      </c>
      <c r="D3471">
        <v>4.72948E-4</v>
      </c>
      <c r="E3471">
        <v>-0.95874099999999995</v>
      </c>
      <c r="F3471">
        <v>5.0500000000000003E-2</v>
      </c>
    </row>
    <row r="3472" spans="1:6" x14ac:dyDescent="0.25">
      <c r="A3472">
        <v>34.700000000000003</v>
      </c>
      <c r="B3472">
        <v>1.5949499999999998E-2</v>
      </c>
      <c r="C3472">
        <v>-0.26651399999999997</v>
      </c>
      <c r="D3472">
        <v>2.85703E-4</v>
      </c>
      <c r="E3472">
        <v>-0.95593700000000004</v>
      </c>
      <c r="F3472">
        <v>5.0500000000000003E-2</v>
      </c>
    </row>
    <row r="3473" spans="1:6" x14ac:dyDescent="0.25">
      <c r="A3473">
        <v>34.71</v>
      </c>
      <c r="B3473">
        <v>1.5951400000000001E-2</v>
      </c>
      <c r="C3473">
        <v>-0.276059</v>
      </c>
      <c r="D3473" s="1">
        <v>9.7473599999999995E-5</v>
      </c>
      <c r="E3473">
        <v>-0.95303599999999999</v>
      </c>
      <c r="F3473">
        <v>5.0500000000000003E-2</v>
      </c>
    </row>
    <row r="3474" spans="1:6" x14ac:dyDescent="0.25">
      <c r="A3474">
        <v>34.72</v>
      </c>
      <c r="B3474">
        <v>1.5951400000000001E-2</v>
      </c>
      <c r="C3474">
        <v>-0.28557500000000002</v>
      </c>
      <c r="D3474" s="1">
        <v>-9.1719100000000001E-5</v>
      </c>
      <c r="E3474">
        <v>-0.95003800000000005</v>
      </c>
      <c r="F3474">
        <v>5.0500000000000003E-2</v>
      </c>
    </row>
    <row r="3475" spans="1:6" x14ac:dyDescent="0.25">
      <c r="A3475">
        <v>34.729999999999997</v>
      </c>
      <c r="B3475">
        <v>1.5949499999999998E-2</v>
      </c>
      <c r="C3475">
        <v>-0.29505999999999999</v>
      </c>
      <c r="D3475">
        <v>-2.8185299999999999E-4</v>
      </c>
      <c r="E3475">
        <v>-0.94694500000000004</v>
      </c>
      <c r="F3475">
        <v>5.0500000000000003E-2</v>
      </c>
    </row>
    <row r="3476" spans="1:6" x14ac:dyDescent="0.25">
      <c r="A3476">
        <v>34.74</v>
      </c>
      <c r="B3476">
        <v>1.59458E-2</v>
      </c>
      <c r="C3476">
        <v>-0.30451299999999998</v>
      </c>
      <c r="D3476">
        <v>-4.7290400000000001E-4</v>
      </c>
      <c r="E3476">
        <v>-0.94375600000000004</v>
      </c>
      <c r="F3476">
        <v>5.0500000000000003E-2</v>
      </c>
    </row>
    <row r="3477" spans="1:6" x14ac:dyDescent="0.25">
      <c r="A3477">
        <v>34.75</v>
      </c>
      <c r="B3477">
        <v>1.5940099999999999E-2</v>
      </c>
      <c r="C3477">
        <v>-0.31393500000000002</v>
      </c>
      <c r="D3477">
        <v>-6.6485199999999996E-4</v>
      </c>
      <c r="E3477">
        <v>-0.94047199999999997</v>
      </c>
      <c r="F3477">
        <v>5.0500000000000003E-2</v>
      </c>
    </row>
    <row r="3478" spans="1:6" x14ac:dyDescent="0.25">
      <c r="A3478">
        <v>34.76</v>
      </c>
      <c r="B3478">
        <v>1.5932499999999999E-2</v>
      </c>
      <c r="C3478">
        <v>-0.32332300000000003</v>
      </c>
      <c r="D3478">
        <v>-8.57674E-4</v>
      </c>
      <c r="E3478">
        <v>-0.93709299999999995</v>
      </c>
      <c r="F3478">
        <v>5.0500000000000003E-2</v>
      </c>
    </row>
    <row r="3479" spans="1:6" x14ac:dyDescent="0.25">
      <c r="A3479">
        <v>34.770000000000003</v>
      </c>
      <c r="B3479">
        <v>1.59229E-2</v>
      </c>
      <c r="C3479">
        <v>-0.33267600000000003</v>
      </c>
      <c r="D3479">
        <v>-1.0513499999999999E-3</v>
      </c>
      <c r="E3479">
        <v>-0.93361899999999998</v>
      </c>
      <c r="F3479">
        <v>5.0500000000000003E-2</v>
      </c>
    </row>
    <row r="3480" spans="1:6" x14ac:dyDescent="0.25">
      <c r="A3480">
        <v>34.78</v>
      </c>
      <c r="B3480">
        <v>1.5911399999999999E-2</v>
      </c>
      <c r="C3480">
        <v>-0.34199499999999999</v>
      </c>
      <c r="D3480">
        <v>-1.24584E-3</v>
      </c>
      <c r="E3480">
        <v>-0.93005099999999996</v>
      </c>
      <c r="F3480">
        <v>5.0500000000000003E-2</v>
      </c>
    </row>
    <row r="3481" spans="1:6" x14ac:dyDescent="0.25">
      <c r="A3481">
        <v>34.79</v>
      </c>
      <c r="B3481">
        <v>1.5897999999999999E-2</v>
      </c>
      <c r="C3481">
        <v>-0.35127700000000001</v>
      </c>
      <c r="D3481">
        <v>-1.44115E-3</v>
      </c>
      <c r="E3481">
        <v>-0.92638900000000002</v>
      </c>
      <c r="F3481">
        <v>5.0500000000000003E-2</v>
      </c>
    </row>
    <row r="3482" spans="1:6" x14ac:dyDescent="0.25">
      <c r="A3482">
        <v>34.799999999999997</v>
      </c>
      <c r="B3482">
        <v>1.58826E-2</v>
      </c>
      <c r="C3482">
        <v>-0.36052200000000001</v>
      </c>
      <c r="D3482">
        <v>-1.6372299999999999E-3</v>
      </c>
      <c r="E3482">
        <v>-0.92263399999999995</v>
      </c>
      <c r="F3482">
        <v>5.0500000000000003E-2</v>
      </c>
    </row>
    <row r="3483" spans="1:6" x14ac:dyDescent="0.25">
      <c r="A3483">
        <v>34.81</v>
      </c>
      <c r="B3483">
        <v>1.5865299999999999E-2</v>
      </c>
      <c r="C3483">
        <v>-0.36972899999999997</v>
      </c>
      <c r="D3483">
        <v>-1.8340699999999999E-3</v>
      </c>
      <c r="E3483">
        <v>-0.91878599999999999</v>
      </c>
      <c r="F3483">
        <v>5.0500000000000003E-2</v>
      </c>
    </row>
    <row r="3484" spans="1:6" x14ac:dyDescent="0.25">
      <c r="A3484">
        <v>34.82</v>
      </c>
      <c r="B3484">
        <v>1.58459E-2</v>
      </c>
      <c r="C3484">
        <v>-0.37889800000000001</v>
      </c>
      <c r="D3484">
        <v>-2.0316499999999999E-3</v>
      </c>
      <c r="E3484">
        <v>-0.91484500000000002</v>
      </c>
      <c r="F3484">
        <v>5.0500000000000003E-2</v>
      </c>
    </row>
    <row r="3485" spans="1:6" x14ac:dyDescent="0.25">
      <c r="A3485">
        <v>34.83</v>
      </c>
      <c r="B3485">
        <v>1.5824600000000001E-2</v>
      </c>
      <c r="C3485">
        <v>-0.38802599999999998</v>
      </c>
      <c r="D3485">
        <v>-2.2299300000000002E-3</v>
      </c>
      <c r="E3485">
        <v>-0.91081199999999995</v>
      </c>
      <c r="F3485">
        <v>5.0500000000000003E-2</v>
      </c>
    </row>
    <row r="3486" spans="1:6" x14ac:dyDescent="0.25">
      <c r="A3486">
        <v>34.840000000000003</v>
      </c>
      <c r="B3486">
        <v>1.5801300000000001E-2</v>
      </c>
      <c r="C3486">
        <v>-0.39711299999999999</v>
      </c>
      <c r="D3486">
        <v>-2.4288999999999999E-3</v>
      </c>
      <c r="E3486">
        <v>-0.90668800000000005</v>
      </c>
      <c r="F3486">
        <v>5.0500000000000003E-2</v>
      </c>
    </row>
    <row r="3487" spans="1:6" x14ac:dyDescent="0.25">
      <c r="A3487">
        <v>34.85</v>
      </c>
      <c r="B3487">
        <v>1.5775999999999998E-2</v>
      </c>
      <c r="C3487">
        <v>-0.40615899999999999</v>
      </c>
      <c r="D3487">
        <v>-2.62853E-3</v>
      </c>
      <c r="E3487">
        <v>-0.90247200000000005</v>
      </c>
      <c r="F3487">
        <v>5.0500000000000003E-2</v>
      </c>
    </row>
    <row r="3488" spans="1:6" x14ac:dyDescent="0.25">
      <c r="A3488">
        <v>34.86</v>
      </c>
      <c r="B3488">
        <v>1.57488E-2</v>
      </c>
      <c r="C3488">
        <v>-0.415163</v>
      </c>
      <c r="D3488">
        <v>-2.8287999999999998E-3</v>
      </c>
      <c r="E3488">
        <v>-0.89816499999999999</v>
      </c>
      <c r="F3488">
        <v>5.0500000000000003E-2</v>
      </c>
    </row>
    <row r="3489" spans="1:6" x14ac:dyDescent="0.25">
      <c r="A3489">
        <v>34.869999999999997</v>
      </c>
      <c r="B3489">
        <v>1.5719500000000001E-2</v>
      </c>
      <c r="C3489">
        <v>-0.424122</v>
      </c>
      <c r="D3489">
        <v>-3.0296799999999999E-3</v>
      </c>
      <c r="E3489">
        <v>-0.89376699999999998</v>
      </c>
      <c r="F3489">
        <v>5.0500000000000003E-2</v>
      </c>
    </row>
    <row r="3490" spans="1:6" x14ac:dyDescent="0.25">
      <c r="A3490">
        <v>34.880000000000003</v>
      </c>
      <c r="B3490">
        <v>1.5688199999999999E-2</v>
      </c>
      <c r="C3490">
        <v>-0.43303799999999998</v>
      </c>
      <c r="D3490">
        <v>-3.2311499999999999E-3</v>
      </c>
      <c r="E3490">
        <v>-0.88927999999999996</v>
      </c>
      <c r="F3490">
        <v>5.0500000000000003E-2</v>
      </c>
    </row>
    <row r="3491" spans="1:6" x14ac:dyDescent="0.25">
      <c r="A3491">
        <v>34.89</v>
      </c>
      <c r="B3491">
        <v>1.56548E-2</v>
      </c>
      <c r="C3491">
        <v>-0.44190800000000002</v>
      </c>
      <c r="D3491">
        <v>-3.4331800000000001E-3</v>
      </c>
      <c r="E3491">
        <v>-0.88470300000000002</v>
      </c>
      <c r="F3491">
        <v>5.0500000000000003E-2</v>
      </c>
    </row>
    <row r="3492" spans="1:6" x14ac:dyDescent="0.25">
      <c r="A3492">
        <v>34.9</v>
      </c>
      <c r="B3492">
        <v>1.56195E-2</v>
      </c>
      <c r="C3492">
        <v>-0.45073099999999999</v>
      </c>
      <c r="D3492">
        <v>-3.6357500000000001E-3</v>
      </c>
      <c r="E3492">
        <v>-0.88003799999999999</v>
      </c>
      <c r="F3492">
        <v>5.0500000000000003E-2</v>
      </c>
    </row>
    <row r="3493" spans="1:6" x14ac:dyDescent="0.25">
      <c r="A3493">
        <v>34.909999999999997</v>
      </c>
      <c r="B3493">
        <v>1.55821E-2</v>
      </c>
      <c r="C3493">
        <v>-0.45950800000000003</v>
      </c>
      <c r="D3493">
        <v>-3.8388300000000001E-3</v>
      </c>
      <c r="E3493">
        <v>-0.87528300000000003</v>
      </c>
      <c r="F3493">
        <v>5.0500000000000003E-2</v>
      </c>
    </row>
    <row r="3494" spans="1:6" x14ac:dyDescent="0.25">
      <c r="A3494">
        <v>34.92</v>
      </c>
      <c r="B3494">
        <v>1.55427E-2</v>
      </c>
      <c r="C3494">
        <v>-0.46823700000000001</v>
      </c>
      <c r="D3494">
        <v>-4.0423999999999998E-3</v>
      </c>
      <c r="E3494">
        <v>-0.87044100000000002</v>
      </c>
      <c r="F3494">
        <v>5.0500000000000003E-2</v>
      </c>
    </row>
    <row r="3495" spans="1:6" x14ac:dyDescent="0.25">
      <c r="A3495">
        <v>34.93</v>
      </c>
      <c r="B3495">
        <v>1.5501300000000001E-2</v>
      </c>
      <c r="C3495">
        <v>-0.47691699999999998</v>
      </c>
      <c r="D3495">
        <v>-4.2464399999999998E-3</v>
      </c>
      <c r="E3495">
        <v>-0.86551100000000003</v>
      </c>
      <c r="F3495">
        <v>5.0500000000000003E-2</v>
      </c>
    </row>
    <row r="3496" spans="1:6" x14ac:dyDescent="0.25">
      <c r="A3496">
        <v>34.94</v>
      </c>
      <c r="B3496">
        <v>1.5457800000000001E-2</v>
      </c>
      <c r="C3496">
        <v>-0.48554700000000001</v>
      </c>
      <c r="D3496">
        <v>-4.4509099999999998E-3</v>
      </c>
      <c r="E3496">
        <v>-0.86049399999999998</v>
      </c>
      <c r="F3496">
        <v>5.0500000000000003E-2</v>
      </c>
    </row>
    <row r="3497" spans="1:6" x14ac:dyDescent="0.25">
      <c r="A3497">
        <v>34.950000000000003</v>
      </c>
      <c r="B3497">
        <v>1.54123E-2</v>
      </c>
      <c r="C3497">
        <v>-0.49412600000000001</v>
      </c>
      <c r="D3497">
        <v>-4.65578E-3</v>
      </c>
      <c r="E3497">
        <v>-0.85539100000000001</v>
      </c>
      <c r="F3497">
        <v>5.0500000000000003E-2</v>
      </c>
    </row>
    <row r="3498" spans="1:6" x14ac:dyDescent="0.25">
      <c r="A3498">
        <v>34.96</v>
      </c>
      <c r="B3498">
        <v>1.53647E-2</v>
      </c>
      <c r="C3498">
        <v>-0.50265400000000005</v>
      </c>
      <c r="D3498">
        <v>-4.8610499999999996E-3</v>
      </c>
      <c r="E3498">
        <v>-0.85020200000000001</v>
      </c>
      <c r="F3498">
        <v>5.0500000000000003E-2</v>
      </c>
    </row>
    <row r="3499" spans="1:6" x14ac:dyDescent="0.25">
      <c r="A3499">
        <v>34.97</v>
      </c>
      <c r="B3499">
        <v>1.5315E-2</v>
      </c>
      <c r="C3499">
        <v>-0.51112999999999997</v>
      </c>
      <c r="D3499">
        <v>-5.0666699999999997E-3</v>
      </c>
      <c r="E3499">
        <v>-0.84492699999999998</v>
      </c>
      <c r="F3499">
        <v>5.0500000000000003E-2</v>
      </c>
    </row>
    <row r="3500" spans="1:6" x14ac:dyDescent="0.25">
      <c r="A3500">
        <v>34.979999999999997</v>
      </c>
      <c r="B3500">
        <v>1.52633E-2</v>
      </c>
      <c r="C3500">
        <v>-0.51955200000000001</v>
      </c>
      <c r="D3500">
        <v>-5.2726300000000004E-3</v>
      </c>
      <c r="E3500">
        <v>-0.83956799999999998</v>
      </c>
      <c r="F3500">
        <v>5.0500000000000003E-2</v>
      </c>
    </row>
    <row r="3501" spans="1:6" x14ac:dyDescent="0.25">
      <c r="A3501">
        <v>34.99</v>
      </c>
      <c r="B3501">
        <v>1.52096E-2</v>
      </c>
      <c r="C3501">
        <v>-0.52792099999999997</v>
      </c>
      <c r="D3501">
        <v>-5.4788900000000001E-3</v>
      </c>
      <c r="E3501">
        <v>-0.83412399999999998</v>
      </c>
      <c r="F3501">
        <v>5.0500000000000003E-2</v>
      </c>
    </row>
    <row r="3502" spans="1:6" x14ac:dyDescent="0.25">
      <c r="A3502">
        <v>35</v>
      </c>
      <c r="B3502">
        <v>1.51538E-2</v>
      </c>
      <c r="C3502">
        <v>-0.53623500000000002</v>
      </c>
      <c r="D3502">
        <v>-5.6854399999999999E-3</v>
      </c>
      <c r="E3502">
        <v>-0.82859700000000003</v>
      </c>
      <c r="F3502">
        <v>5.0500000000000003E-2</v>
      </c>
    </row>
    <row r="3503" spans="1:6" x14ac:dyDescent="0.25">
      <c r="A3503">
        <v>35.01</v>
      </c>
      <c r="B3503">
        <v>1.5095900000000001E-2</v>
      </c>
      <c r="C3503">
        <v>-0.544493</v>
      </c>
      <c r="D3503">
        <v>-5.89224E-3</v>
      </c>
      <c r="E3503">
        <v>-0.822986</v>
      </c>
      <c r="F3503">
        <v>5.0500000000000003E-2</v>
      </c>
    </row>
    <row r="3504" spans="1:6" x14ac:dyDescent="0.25">
      <c r="A3504">
        <v>35.020000000000003</v>
      </c>
      <c r="B3504">
        <v>1.50359E-2</v>
      </c>
      <c r="C3504">
        <v>-0.55269400000000002</v>
      </c>
      <c r="D3504">
        <v>-6.0992700000000004E-3</v>
      </c>
      <c r="E3504">
        <v>-0.81729300000000005</v>
      </c>
      <c r="F3504">
        <v>5.0500000000000003E-2</v>
      </c>
    </row>
    <row r="3505" spans="1:6" x14ac:dyDescent="0.25">
      <c r="A3505">
        <v>35.03</v>
      </c>
      <c r="B3505">
        <v>1.49739E-2</v>
      </c>
      <c r="C3505">
        <v>-0.56083799999999995</v>
      </c>
      <c r="D3505">
        <v>-6.3064899999999997E-3</v>
      </c>
      <c r="E3505">
        <v>-0.81151799999999996</v>
      </c>
      <c r="F3505">
        <v>5.0500000000000003E-2</v>
      </c>
    </row>
    <row r="3506" spans="1:6" x14ac:dyDescent="0.25">
      <c r="A3506">
        <v>35.04</v>
      </c>
      <c r="B3506">
        <v>1.4909800000000001E-2</v>
      </c>
      <c r="C3506">
        <v>-0.56892399999999999</v>
      </c>
      <c r="D3506">
        <v>-6.5139000000000004E-3</v>
      </c>
      <c r="E3506">
        <v>-0.80566199999999999</v>
      </c>
      <c r="F3506">
        <v>5.0500000000000003E-2</v>
      </c>
    </row>
    <row r="3507" spans="1:6" x14ac:dyDescent="0.25">
      <c r="A3507">
        <v>35.049999999999997</v>
      </c>
      <c r="B3507">
        <v>1.48436E-2</v>
      </c>
      <c r="C3507">
        <v>-0.57695099999999999</v>
      </c>
      <c r="D3507">
        <v>-6.7214500000000003E-3</v>
      </c>
      <c r="E3507">
        <v>-0.79972500000000002</v>
      </c>
      <c r="F3507">
        <v>5.0500000000000003E-2</v>
      </c>
    </row>
    <row r="3508" spans="1:6" x14ac:dyDescent="0.25">
      <c r="A3508">
        <v>35.06</v>
      </c>
      <c r="B3508">
        <v>1.4775399999999999E-2</v>
      </c>
      <c r="C3508">
        <v>-0.58491800000000005</v>
      </c>
      <c r="D3508">
        <v>-6.9291200000000004E-3</v>
      </c>
      <c r="E3508">
        <v>-0.79370799999999997</v>
      </c>
      <c r="F3508">
        <v>5.0500000000000003E-2</v>
      </c>
    </row>
    <row r="3509" spans="1:6" x14ac:dyDescent="0.25">
      <c r="A3509">
        <v>35.07</v>
      </c>
      <c r="B3509">
        <v>1.4704999999999999E-2</v>
      </c>
      <c r="C3509">
        <v>-0.59282500000000005</v>
      </c>
      <c r="D3509">
        <v>-7.13688E-3</v>
      </c>
      <c r="E3509">
        <v>-0.78761099999999995</v>
      </c>
      <c r="F3509">
        <v>5.0500000000000003E-2</v>
      </c>
    </row>
    <row r="3510" spans="1:6" x14ac:dyDescent="0.25">
      <c r="A3510">
        <v>35.08</v>
      </c>
      <c r="B3510">
        <v>1.4632600000000001E-2</v>
      </c>
      <c r="C3510">
        <v>-0.60067000000000004</v>
      </c>
      <c r="D3510">
        <v>-7.3447199999999999E-3</v>
      </c>
      <c r="E3510">
        <v>-0.78143600000000002</v>
      </c>
      <c r="F3510">
        <v>5.0500000000000003E-2</v>
      </c>
    </row>
    <row r="3511" spans="1:6" x14ac:dyDescent="0.25">
      <c r="A3511">
        <v>35.090000000000003</v>
      </c>
      <c r="B3511">
        <v>1.4558099999999999E-2</v>
      </c>
      <c r="C3511">
        <v>-0.60845400000000005</v>
      </c>
      <c r="D3511">
        <v>-7.5525899999999997E-3</v>
      </c>
      <c r="E3511">
        <v>-0.77518200000000004</v>
      </c>
      <c r="F3511">
        <v>5.0500000000000003E-2</v>
      </c>
    </row>
    <row r="3512" spans="1:6" x14ac:dyDescent="0.25">
      <c r="A3512">
        <v>35.1</v>
      </c>
      <c r="B3512">
        <v>1.4481600000000001E-2</v>
      </c>
      <c r="C3512">
        <v>-0.616174</v>
      </c>
      <c r="D3512">
        <v>-7.7604700000000002E-3</v>
      </c>
      <c r="E3512">
        <v>-0.76885099999999995</v>
      </c>
      <c r="F3512">
        <v>5.0500000000000003E-2</v>
      </c>
    </row>
    <row r="3513" spans="1:6" x14ac:dyDescent="0.25">
      <c r="A3513">
        <v>35.11</v>
      </c>
      <c r="B3513">
        <v>1.44029E-2</v>
      </c>
      <c r="C3513">
        <v>-0.62383</v>
      </c>
      <c r="D3513">
        <v>-7.9683400000000008E-3</v>
      </c>
      <c r="E3513">
        <v>-0.76244299999999998</v>
      </c>
      <c r="F3513">
        <v>5.0500000000000003E-2</v>
      </c>
    </row>
    <row r="3514" spans="1:6" x14ac:dyDescent="0.25">
      <c r="A3514">
        <v>35.119999999999997</v>
      </c>
      <c r="B3514">
        <v>1.43222E-2</v>
      </c>
      <c r="C3514">
        <v>-0.63142200000000004</v>
      </c>
      <c r="D3514">
        <v>-8.17617E-3</v>
      </c>
      <c r="E3514">
        <v>-0.75595900000000005</v>
      </c>
      <c r="F3514">
        <v>5.0500000000000003E-2</v>
      </c>
    </row>
    <row r="3515" spans="1:6" x14ac:dyDescent="0.25">
      <c r="A3515">
        <v>35.130000000000003</v>
      </c>
      <c r="B3515">
        <v>1.4239399999999999E-2</v>
      </c>
      <c r="C3515">
        <v>-0.63894899999999999</v>
      </c>
      <c r="D3515">
        <v>-8.3839299999999995E-3</v>
      </c>
      <c r="E3515">
        <v>-0.74939999999999996</v>
      </c>
      <c r="F3515">
        <v>5.0500000000000003E-2</v>
      </c>
    </row>
    <row r="3516" spans="1:6" x14ac:dyDescent="0.25">
      <c r="A3516">
        <v>35.14</v>
      </c>
      <c r="B3516">
        <v>1.41545E-2</v>
      </c>
      <c r="C3516">
        <v>-0.64641000000000004</v>
      </c>
      <c r="D3516">
        <v>-8.5915899999999996E-3</v>
      </c>
      <c r="E3516">
        <v>-0.74276500000000001</v>
      </c>
      <c r="F3516">
        <v>5.0500000000000003E-2</v>
      </c>
    </row>
    <row r="3517" spans="1:6" x14ac:dyDescent="0.25">
      <c r="A3517">
        <v>35.15</v>
      </c>
      <c r="B3517">
        <v>1.40676E-2</v>
      </c>
      <c r="C3517">
        <v>-0.65380400000000005</v>
      </c>
      <c r="D3517">
        <v>-8.7991200000000006E-3</v>
      </c>
      <c r="E3517">
        <v>-0.73605600000000004</v>
      </c>
      <c r="F3517">
        <v>5.0500000000000003E-2</v>
      </c>
    </row>
    <row r="3518" spans="1:6" x14ac:dyDescent="0.25">
      <c r="A3518">
        <v>35.159999999999997</v>
      </c>
      <c r="B3518">
        <v>1.39785E-2</v>
      </c>
      <c r="C3518">
        <v>-0.66113100000000002</v>
      </c>
      <c r="D3518">
        <v>-9.0065000000000006E-3</v>
      </c>
      <c r="E3518">
        <v>-0.72927399999999998</v>
      </c>
      <c r="F3518">
        <v>5.0500000000000003E-2</v>
      </c>
    </row>
    <row r="3519" spans="1:6" x14ac:dyDescent="0.25">
      <c r="A3519">
        <v>35.17</v>
      </c>
      <c r="B3519">
        <v>1.3887399999999999E-2</v>
      </c>
      <c r="C3519">
        <v>-0.66839000000000004</v>
      </c>
      <c r="D3519">
        <v>-9.2137E-3</v>
      </c>
      <c r="E3519">
        <v>-0.72241999999999995</v>
      </c>
      <c r="F3519">
        <v>5.0500000000000003E-2</v>
      </c>
    </row>
    <row r="3520" spans="1:6" x14ac:dyDescent="0.25">
      <c r="A3520">
        <v>35.18</v>
      </c>
      <c r="B3520">
        <v>1.3794300000000001E-2</v>
      </c>
      <c r="C3520">
        <v>-0.67557900000000004</v>
      </c>
      <c r="D3520">
        <v>-9.4207000000000006E-3</v>
      </c>
      <c r="E3520">
        <v>-0.71549300000000005</v>
      </c>
      <c r="F3520">
        <v>5.0500000000000003E-2</v>
      </c>
    </row>
    <row r="3521" spans="1:6" x14ac:dyDescent="0.25">
      <c r="A3521">
        <v>35.19</v>
      </c>
      <c r="B3521">
        <v>1.3698999999999999E-2</v>
      </c>
      <c r="C3521">
        <v>-0.68269899999999994</v>
      </c>
      <c r="D3521">
        <v>-9.6274499999999992E-3</v>
      </c>
      <c r="E3521">
        <v>-0.70849399999999996</v>
      </c>
      <c r="F3521">
        <v>5.0500000000000003E-2</v>
      </c>
    </row>
    <row r="3522" spans="1:6" x14ac:dyDescent="0.25">
      <c r="A3522">
        <v>35.200000000000003</v>
      </c>
      <c r="B3522">
        <v>1.36017E-2</v>
      </c>
      <c r="C3522">
        <v>-0.68974899999999995</v>
      </c>
      <c r="D3522">
        <v>-9.8339499999999993E-3</v>
      </c>
      <c r="E3522">
        <v>-0.70142599999999999</v>
      </c>
      <c r="F3522">
        <v>5.0500000000000003E-2</v>
      </c>
    </row>
    <row r="3523" spans="1:6" x14ac:dyDescent="0.25">
      <c r="A3523">
        <v>35.21</v>
      </c>
      <c r="B3523">
        <v>1.35023E-2</v>
      </c>
      <c r="C3523">
        <v>-0.69672699999999999</v>
      </c>
      <c r="D3523">
        <v>-1.00401E-2</v>
      </c>
      <c r="E3523">
        <v>-0.69428699999999999</v>
      </c>
      <c r="F3523">
        <v>5.0500000000000003E-2</v>
      </c>
    </row>
    <row r="3524" spans="1:6" x14ac:dyDescent="0.25">
      <c r="A3524">
        <v>35.22</v>
      </c>
      <c r="B3524">
        <v>1.34009E-2</v>
      </c>
      <c r="C3524">
        <v>-0.70363399999999998</v>
      </c>
      <c r="D3524">
        <v>-1.0246E-2</v>
      </c>
      <c r="E3524">
        <v>-0.687079</v>
      </c>
      <c r="F3524">
        <v>5.0500000000000003E-2</v>
      </c>
    </row>
    <row r="3525" spans="1:6" x14ac:dyDescent="0.25">
      <c r="A3525">
        <v>35.229999999999997</v>
      </c>
      <c r="B3525">
        <v>1.3297399999999999E-2</v>
      </c>
      <c r="C3525">
        <v>-0.71046900000000002</v>
      </c>
      <c r="D3525">
        <v>-1.04516E-2</v>
      </c>
      <c r="E3525">
        <v>-0.67980300000000005</v>
      </c>
      <c r="F3525">
        <v>5.0500000000000003E-2</v>
      </c>
    </row>
    <row r="3526" spans="1:6" x14ac:dyDescent="0.25">
      <c r="A3526">
        <v>35.24</v>
      </c>
      <c r="B3526">
        <v>1.3191899999999999E-2</v>
      </c>
      <c r="C3526">
        <v>-0.71723000000000003</v>
      </c>
      <c r="D3526">
        <v>-1.06567E-2</v>
      </c>
      <c r="E3526">
        <v>-0.67245900000000003</v>
      </c>
      <c r="F3526">
        <v>5.0500000000000003E-2</v>
      </c>
    </row>
    <row r="3527" spans="1:6" x14ac:dyDescent="0.25">
      <c r="A3527">
        <v>35.25</v>
      </c>
      <c r="B3527">
        <v>1.30843E-2</v>
      </c>
      <c r="C3527">
        <v>-0.72391799999999995</v>
      </c>
      <c r="D3527">
        <v>-1.08615E-2</v>
      </c>
      <c r="E3527">
        <v>-0.665049</v>
      </c>
      <c r="F3527">
        <v>5.0500000000000003E-2</v>
      </c>
    </row>
    <row r="3528" spans="1:6" x14ac:dyDescent="0.25">
      <c r="A3528">
        <v>35.26</v>
      </c>
      <c r="B3528">
        <v>1.29747E-2</v>
      </c>
      <c r="C3528">
        <v>-0.73053100000000004</v>
      </c>
      <c r="D3528">
        <v>-1.1065800000000001E-2</v>
      </c>
      <c r="E3528">
        <v>-0.65757200000000005</v>
      </c>
      <c r="F3528">
        <v>5.0500000000000003E-2</v>
      </c>
    </row>
    <row r="3529" spans="1:6" x14ac:dyDescent="0.25">
      <c r="A3529">
        <v>35.270000000000003</v>
      </c>
      <c r="B3529">
        <v>1.2862999999999999E-2</v>
      </c>
      <c r="C3529">
        <v>-0.73706899999999997</v>
      </c>
      <c r="D3529">
        <v>-1.1269700000000001E-2</v>
      </c>
      <c r="E3529">
        <v>-0.65003</v>
      </c>
      <c r="F3529">
        <v>5.0500000000000003E-2</v>
      </c>
    </row>
    <row r="3530" spans="1:6" x14ac:dyDescent="0.25">
      <c r="A3530">
        <v>35.28</v>
      </c>
      <c r="B3530">
        <v>1.27493E-2</v>
      </c>
      <c r="C3530">
        <v>-0.74353100000000005</v>
      </c>
      <c r="D3530">
        <v>-1.1473000000000001E-2</v>
      </c>
      <c r="E3530">
        <v>-0.642424</v>
      </c>
      <c r="F3530">
        <v>5.0500000000000003E-2</v>
      </c>
    </row>
    <row r="3531" spans="1:6" x14ac:dyDescent="0.25">
      <c r="A3531">
        <v>35.29</v>
      </c>
      <c r="B3531">
        <v>1.2633500000000001E-2</v>
      </c>
      <c r="C3531">
        <v>-0.74991699999999994</v>
      </c>
      <c r="D3531">
        <v>-1.1675899999999999E-2</v>
      </c>
      <c r="E3531">
        <v>-0.63475400000000004</v>
      </c>
      <c r="F3531">
        <v>5.0500000000000003E-2</v>
      </c>
    </row>
    <row r="3532" spans="1:6" x14ac:dyDescent="0.25">
      <c r="A3532">
        <v>35.299999999999997</v>
      </c>
      <c r="B3532">
        <v>1.2515699999999999E-2</v>
      </c>
      <c r="C3532">
        <v>-0.75622599999999995</v>
      </c>
      <c r="D3532">
        <v>-1.18782E-2</v>
      </c>
      <c r="E3532">
        <v>-0.62702100000000005</v>
      </c>
      <c r="F3532">
        <v>5.0500000000000003E-2</v>
      </c>
    </row>
    <row r="3533" spans="1:6" x14ac:dyDescent="0.25">
      <c r="A3533">
        <v>35.31</v>
      </c>
      <c r="B3533">
        <v>1.2396000000000001E-2</v>
      </c>
      <c r="C3533">
        <v>-0.76245799999999997</v>
      </c>
      <c r="D3533">
        <v>-1.2079899999999999E-2</v>
      </c>
      <c r="E3533">
        <v>-0.61922500000000003</v>
      </c>
      <c r="F3533">
        <v>5.0500000000000003E-2</v>
      </c>
    </row>
    <row r="3534" spans="1:6" x14ac:dyDescent="0.25">
      <c r="A3534">
        <v>35.32</v>
      </c>
      <c r="B3534">
        <v>1.2274200000000001E-2</v>
      </c>
      <c r="C3534">
        <v>-0.76861100000000004</v>
      </c>
      <c r="D3534">
        <v>-1.22811E-2</v>
      </c>
      <c r="E3534">
        <v>-0.61136900000000005</v>
      </c>
      <c r="F3534">
        <v>5.0500000000000003E-2</v>
      </c>
    </row>
    <row r="3535" spans="1:6" x14ac:dyDescent="0.25">
      <c r="A3535">
        <v>35.33</v>
      </c>
      <c r="B3535">
        <v>1.2150299999999999E-2</v>
      </c>
      <c r="C3535">
        <v>-0.77468499999999996</v>
      </c>
      <c r="D3535">
        <v>-1.2481600000000001E-2</v>
      </c>
      <c r="E3535">
        <v>-0.60345199999999999</v>
      </c>
      <c r="F3535">
        <v>5.0500000000000003E-2</v>
      </c>
    </row>
    <row r="3536" spans="1:6" x14ac:dyDescent="0.25">
      <c r="A3536">
        <v>35.340000000000003</v>
      </c>
      <c r="B3536">
        <v>1.20245E-2</v>
      </c>
      <c r="C3536">
        <v>-0.78067900000000001</v>
      </c>
      <c r="D3536">
        <v>-1.26815E-2</v>
      </c>
      <c r="E3536">
        <v>-0.59547499999999998</v>
      </c>
      <c r="F3536">
        <v>5.0500000000000003E-2</v>
      </c>
    </row>
    <row r="3537" spans="1:6" x14ac:dyDescent="0.25">
      <c r="A3537">
        <v>35.35</v>
      </c>
      <c r="B3537">
        <v>1.18967E-2</v>
      </c>
      <c r="C3537">
        <v>-0.78659400000000002</v>
      </c>
      <c r="D3537">
        <v>-1.2880600000000001E-2</v>
      </c>
      <c r="E3537">
        <v>-0.58743900000000004</v>
      </c>
      <c r="F3537">
        <v>5.0500000000000003E-2</v>
      </c>
    </row>
    <row r="3538" spans="1:6" x14ac:dyDescent="0.25">
      <c r="A3538">
        <v>35.36</v>
      </c>
      <c r="B3538">
        <v>1.17669E-2</v>
      </c>
      <c r="C3538">
        <v>-0.79242800000000002</v>
      </c>
      <c r="D3538">
        <v>-1.30791E-2</v>
      </c>
      <c r="E3538">
        <v>-0.57934600000000003</v>
      </c>
      <c r="F3538">
        <v>5.0500000000000003E-2</v>
      </c>
    </row>
    <row r="3539" spans="1:6" x14ac:dyDescent="0.25">
      <c r="A3539">
        <v>35.369999999999997</v>
      </c>
      <c r="B3539">
        <v>1.1635100000000001E-2</v>
      </c>
      <c r="C3539">
        <v>-0.79818100000000003</v>
      </c>
      <c r="D3539">
        <v>-1.32768E-2</v>
      </c>
      <c r="E3539">
        <v>-0.57119500000000001</v>
      </c>
      <c r="F3539">
        <v>5.0500000000000003E-2</v>
      </c>
    </row>
    <row r="3540" spans="1:6" x14ac:dyDescent="0.25">
      <c r="A3540">
        <v>35.380000000000003</v>
      </c>
      <c r="B3540">
        <v>1.15014E-2</v>
      </c>
      <c r="C3540">
        <v>-0.80385200000000001</v>
      </c>
      <c r="D3540">
        <v>-1.34737E-2</v>
      </c>
      <c r="E3540">
        <v>-0.56298800000000004</v>
      </c>
      <c r="F3540">
        <v>5.0500000000000003E-2</v>
      </c>
    </row>
    <row r="3541" spans="1:6" x14ac:dyDescent="0.25">
      <c r="A3541">
        <v>35.39</v>
      </c>
      <c r="B3541">
        <v>1.1365699999999999E-2</v>
      </c>
      <c r="C3541">
        <v>-0.80944000000000005</v>
      </c>
      <c r="D3541">
        <v>-1.36699E-2</v>
      </c>
      <c r="E3541">
        <v>-0.55472500000000002</v>
      </c>
      <c r="F3541">
        <v>5.0500000000000003E-2</v>
      </c>
    </row>
    <row r="3542" spans="1:6" x14ac:dyDescent="0.25">
      <c r="A3542">
        <v>35.4</v>
      </c>
      <c r="B3542">
        <v>1.1228E-2</v>
      </c>
      <c r="C3542">
        <v>-0.81494599999999995</v>
      </c>
      <c r="D3542">
        <v>-1.3865199999999999E-2</v>
      </c>
      <c r="E3542">
        <v>-0.546408</v>
      </c>
      <c r="F3542">
        <v>5.0500000000000003E-2</v>
      </c>
    </row>
    <row r="3543" spans="1:6" x14ac:dyDescent="0.25">
      <c r="A3543">
        <v>35.409999999999997</v>
      </c>
      <c r="B3543">
        <v>1.10884E-2</v>
      </c>
      <c r="C3543">
        <v>-0.82036799999999999</v>
      </c>
      <c r="D3543">
        <v>-1.40597E-2</v>
      </c>
      <c r="E3543">
        <v>-0.53803699999999999</v>
      </c>
      <c r="F3543">
        <v>5.0500000000000003E-2</v>
      </c>
    </row>
    <row r="3544" spans="1:6" x14ac:dyDescent="0.25">
      <c r="A3544">
        <v>35.42</v>
      </c>
      <c r="B3544">
        <v>1.09468E-2</v>
      </c>
      <c r="C3544">
        <v>-0.82570699999999997</v>
      </c>
      <c r="D3544">
        <v>-1.4253200000000001E-2</v>
      </c>
      <c r="E3544">
        <v>-0.529613</v>
      </c>
      <c r="F3544">
        <v>5.0500000000000003E-2</v>
      </c>
    </row>
    <row r="3545" spans="1:6" x14ac:dyDescent="0.25">
      <c r="A3545">
        <v>35.43</v>
      </c>
      <c r="B3545">
        <v>1.08033E-2</v>
      </c>
      <c r="C3545">
        <v>-0.83096000000000003</v>
      </c>
      <c r="D3545">
        <v>-1.4445899999999999E-2</v>
      </c>
      <c r="E3545">
        <v>-0.52113699999999996</v>
      </c>
      <c r="F3545">
        <v>5.0500000000000003E-2</v>
      </c>
    </row>
    <row r="3546" spans="1:6" x14ac:dyDescent="0.25">
      <c r="A3546">
        <v>35.44</v>
      </c>
      <c r="B3546">
        <v>1.06579E-2</v>
      </c>
      <c r="C3546">
        <v>-0.83612900000000001</v>
      </c>
      <c r="D3546">
        <v>-1.46377E-2</v>
      </c>
      <c r="E3546">
        <v>-0.51260899999999998</v>
      </c>
      <c r="F3546">
        <v>5.0500000000000003E-2</v>
      </c>
    </row>
    <row r="3547" spans="1:6" x14ac:dyDescent="0.25">
      <c r="A3547">
        <v>35.450000000000003</v>
      </c>
      <c r="B3547">
        <v>1.0510500000000001E-2</v>
      </c>
      <c r="C3547">
        <v>-0.84121199999999996</v>
      </c>
      <c r="D3547">
        <v>-1.48284E-2</v>
      </c>
      <c r="E3547">
        <v>-0.50403200000000004</v>
      </c>
      <c r="F3547">
        <v>5.0500000000000003E-2</v>
      </c>
    </row>
    <row r="3548" spans="1:6" x14ac:dyDescent="0.25">
      <c r="A3548">
        <v>35.46</v>
      </c>
      <c r="B3548">
        <v>1.03613E-2</v>
      </c>
      <c r="C3548">
        <v>-0.84621000000000002</v>
      </c>
      <c r="D3548">
        <v>-1.5018200000000001E-2</v>
      </c>
      <c r="E3548">
        <v>-0.49540499999999998</v>
      </c>
      <c r="F3548">
        <v>5.0500000000000003E-2</v>
      </c>
    </row>
    <row r="3549" spans="1:6" x14ac:dyDescent="0.25">
      <c r="A3549">
        <v>35.47</v>
      </c>
      <c r="B3549">
        <v>1.0210199999999999E-2</v>
      </c>
      <c r="C3549">
        <v>-0.85111999999999999</v>
      </c>
      <c r="D3549">
        <v>-1.5207E-2</v>
      </c>
      <c r="E3549">
        <v>-0.48672900000000002</v>
      </c>
      <c r="F3549">
        <v>5.0500000000000003E-2</v>
      </c>
    </row>
    <row r="3550" spans="1:6" x14ac:dyDescent="0.25">
      <c r="A3550">
        <v>35.479999999999997</v>
      </c>
      <c r="B3550">
        <v>1.0057200000000001E-2</v>
      </c>
      <c r="C3550">
        <v>-0.85594400000000004</v>
      </c>
      <c r="D3550">
        <v>-1.5394700000000001E-2</v>
      </c>
      <c r="E3550">
        <v>-0.47800599999999999</v>
      </c>
      <c r="F3550">
        <v>5.0500000000000003E-2</v>
      </c>
    </row>
    <row r="3551" spans="1:6" x14ac:dyDescent="0.25">
      <c r="A3551">
        <v>35.49</v>
      </c>
      <c r="B3551">
        <v>9.9022999999999993E-3</v>
      </c>
      <c r="C3551">
        <v>-0.86068</v>
      </c>
      <c r="D3551">
        <v>-1.5581299999999999E-2</v>
      </c>
      <c r="E3551">
        <v>-0.46923599999999999</v>
      </c>
      <c r="F3551">
        <v>5.0500000000000003E-2</v>
      </c>
    </row>
    <row r="3552" spans="1:6" x14ac:dyDescent="0.25">
      <c r="A3552">
        <v>35.5</v>
      </c>
      <c r="B3552">
        <v>9.7455600000000003E-3</v>
      </c>
      <c r="C3552">
        <v>-0.86532900000000001</v>
      </c>
      <c r="D3552">
        <v>-1.5766800000000001E-2</v>
      </c>
      <c r="E3552">
        <v>-0.46042100000000002</v>
      </c>
      <c r="F3552">
        <v>5.0500000000000003E-2</v>
      </c>
    </row>
    <row r="3553" spans="1:6" x14ac:dyDescent="0.25">
      <c r="A3553">
        <v>35.51</v>
      </c>
      <c r="B3553">
        <v>9.5869600000000003E-3</v>
      </c>
      <c r="C3553">
        <v>-0.86988900000000002</v>
      </c>
      <c r="D3553">
        <v>-1.5951199999999999E-2</v>
      </c>
      <c r="E3553">
        <v>-0.45156000000000002</v>
      </c>
      <c r="F3553">
        <v>5.0500000000000003E-2</v>
      </c>
    </row>
    <row r="3554" spans="1:6" x14ac:dyDescent="0.25">
      <c r="A3554">
        <v>35.520000000000003</v>
      </c>
      <c r="B3554">
        <v>9.4265400000000006E-3</v>
      </c>
      <c r="C3554">
        <v>-0.87436000000000003</v>
      </c>
      <c r="D3554">
        <v>-1.61344E-2</v>
      </c>
      <c r="E3554">
        <v>-0.44265599999999999</v>
      </c>
      <c r="F3554">
        <v>5.0500000000000003E-2</v>
      </c>
    </row>
    <row r="3555" spans="1:6" x14ac:dyDescent="0.25">
      <c r="A3555">
        <v>35.53</v>
      </c>
      <c r="B3555">
        <v>9.2642799999999997E-3</v>
      </c>
      <c r="C3555">
        <v>-0.87874200000000002</v>
      </c>
      <c r="D3555">
        <v>-1.6316500000000001E-2</v>
      </c>
      <c r="E3555">
        <v>-0.43370799999999998</v>
      </c>
      <c r="F3555">
        <v>5.0500000000000003E-2</v>
      </c>
    </row>
    <row r="3556" spans="1:6" x14ac:dyDescent="0.25">
      <c r="A3556">
        <v>35.54</v>
      </c>
      <c r="B3556">
        <v>9.1002099999999992E-3</v>
      </c>
      <c r="C3556">
        <v>-0.88303399999999999</v>
      </c>
      <c r="D3556">
        <v>-1.6497299999999999E-2</v>
      </c>
      <c r="E3556">
        <v>-0.42471799999999998</v>
      </c>
      <c r="F3556">
        <v>5.0500000000000003E-2</v>
      </c>
    </row>
    <row r="3557" spans="1:6" x14ac:dyDescent="0.25">
      <c r="A3557">
        <v>35.549999999999997</v>
      </c>
      <c r="B3557">
        <v>8.9343400000000007E-3</v>
      </c>
      <c r="C3557">
        <v>-0.88723600000000002</v>
      </c>
      <c r="D3557">
        <v>-1.6676900000000001E-2</v>
      </c>
      <c r="E3557">
        <v>-0.41568699999999997</v>
      </c>
      <c r="F3557">
        <v>5.0500000000000003E-2</v>
      </c>
    </row>
    <row r="3558" spans="1:6" x14ac:dyDescent="0.25">
      <c r="A3558">
        <v>35.56</v>
      </c>
      <c r="B3558">
        <v>8.7666800000000007E-3</v>
      </c>
      <c r="C3558">
        <v>-0.891347</v>
      </c>
      <c r="D3558">
        <v>-1.6855200000000001E-2</v>
      </c>
      <c r="E3558">
        <v>-0.40661599999999998</v>
      </c>
      <c r="F3558">
        <v>5.0500000000000003E-2</v>
      </c>
    </row>
    <row r="3559" spans="1:6" x14ac:dyDescent="0.25">
      <c r="A3559">
        <v>35.57</v>
      </c>
      <c r="B3559">
        <v>8.5972400000000008E-3</v>
      </c>
      <c r="C3559">
        <v>-0.89536800000000005</v>
      </c>
      <c r="D3559">
        <v>-1.70323E-2</v>
      </c>
      <c r="E3559">
        <v>-0.397505</v>
      </c>
      <c r="F3559">
        <v>5.0500000000000003E-2</v>
      </c>
    </row>
    <row r="3560" spans="1:6" x14ac:dyDescent="0.25">
      <c r="A3560">
        <v>35.58</v>
      </c>
      <c r="B3560">
        <v>8.4260399999999992E-3</v>
      </c>
      <c r="C3560">
        <v>-0.89929700000000001</v>
      </c>
      <c r="D3560">
        <v>-1.7208000000000001E-2</v>
      </c>
      <c r="E3560">
        <v>-0.38835599999999998</v>
      </c>
      <c r="F3560">
        <v>5.0500000000000003E-2</v>
      </c>
    </row>
    <row r="3561" spans="1:6" x14ac:dyDescent="0.25">
      <c r="A3561">
        <v>35.590000000000003</v>
      </c>
      <c r="B3561">
        <v>8.2530799999999994E-3</v>
      </c>
      <c r="C3561">
        <v>-0.90313500000000002</v>
      </c>
      <c r="D3561">
        <v>-1.73823E-2</v>
      </c>
      <c r="E3561">
        <v>-0.37917000000000001</v>
      </c>
      <c r="F3561">
        <v>5.0500000000000003E-2</v>
      </c>
    </row>
    <row r="3562" spans="1:6" x14ac:dyDescent="0.25">
      <c r="A3562">
        <v>35.6</v>
      </c>
      <c r="B3562">
        <v>8.0783899999999995E-3</v>
      </c>
      <c r="C3562">
        <v>-0.90688100000000005</v>
      </c>
      <c r="D3562">
        <v>-1.7555299999999999E-2</v>
      </c>
      <c r="E3562">
        <v>-0.369946</v>
      </c>
      <c r="F3562">
        <v>5.0500000000000003E-2</v>
      </c>
    </row>
    <row r="3563" spans="1:6" x14ac:dyDescent="0.25">
      <c r="A3563">
        <v>35.61</v>
      </c>
      <c r="B3563">
        <v>7.9019799999999994E-3</v>
      </c>
      <c r="C3563">
        <v>-0.91053399999999995</v>
      </c>
      <c r="D3563">
        <v>-1.77269E-2</v>
      </c>
      <c r="E3563">
        <v>-0.36068800000000001</v>
      </c>
      <c r="F3563">
        <v>5.0500000000000003E-2</v>
      </c>
    </row>
    <row r="3564" spans="1:6" x14ac:dyDescent="0.25">
      <c r="A3564">
        <v>35.619999999999997</v>
      </c>
      <c r="B3564">
        <v>7.7238599999999999E-3</v>
      </c>
      <c r="C3564">
        <v>-0.91409399999999996</v>
      </c>
      <c r="D3564">
        <v>-1.7897E-2</v>
      </c>
      <c r="E3564">
        <v>-0.35139399999999998</v>
      </c>
      <c r="F3564">
        <v>5.0500000000000003E-2</v>
      </c>
    </row>
    <row r="3565" spans="1:6" x14ac:dyDescent="0.25">
      <c r="A3565">
        <v>35.630000000000003</v>
      </c>
      <c r="B3565">
        <v>7.5440500000000001E-3</v>
      </c>
      <c r="C3565">
        <v>-0.91756099999999996</v>
      </c>
      <c r="D3565">
        <v>-1.8065700000000001E-2</v>
      </c>
      <c r="E3565">
        <v>-0.34206700000000001</v>
      </c>
      <c r="F3565">
        <v>5.0500000000000003E-2</v>
      </c>
    </row>
    <row r="3566" spans="1:6" x14ac:dyDescent="0.25">
      <c r="A3566">
        <v>35.64</v>
      </c>
      <c r="B3566">
        <v>7.3625499999999998E-3</v>
      </c>
      <c r="C3566">
        <v>-0.92093499999999995</v>
      </c>
      <c r="D3566">
        <v>-1.82329E-2</v>
      </c>
      <c r="E3566">
        <v>-0.332708</v>
      </c>
      <c r="F3566">
        <v>5.0500000000000003E-2</v>
      </c>
    </row>
    <row r="3567" spans="1:6" x14ac:dyDescent="0.25">
      <c r="A3567">
        <v>35.65</v>
      </c>
      <c r="B3567">
        <v>7.1793899999999999E-3</v>
      </c>
      <c r="C3567">
        <v>-0.92421600000000004</v>
      </c>
      <c r="D3567">
        <v>-1.8398600000000001E-2</v>
      </c>
      <c r="E3567">
        <v>-0.32331599999999999</v>
      </c>
      <c r="F3567">
        <v>5.0500000000000003E-2</v>
      </c>
    </row>
    <row r="3568" spans="1:6" x14ac:dyDescent="0.25">
      <c r="A3568">
        <v>35.659999999999997</v>
      </c>
      <c r="B3568">
        <v>6.9945900000000002E-3</v>
      </c>
      <c r="C3568">
        <v>-0.92740199999999995</v>
      </c>
      <c r="D3568">
        <v>-1.8562800000000001E-2</v>
      </c>
      <c r="E3568">
        <v>-0.31389400000000001</v>
      </c>
      <c r="F3568">
        <v>5.0500000000000003E-2</v>
      </c>
    </row>
    <row r="3569" spans="1:6" x14ac:dyDescent="0.25">
      <c r="A3569">
        <v>35.67</v>
      </c>
      <c r="B3569">
        <v>6.8081399999999999E-3</v>
      </c>
      <c r="C3569">
        <v>-0.93049300000000001</v>
      </c>
      <c r="D3569">
        <v>-1.87254E-2</v>
      </c>
      <c r="E3569">
        <v>-0.30444199999999999</v>
      </c>
      <c r="F3569">
        <v>5.0500000000000003E-2</v>
      </c>
    </row>
    <row r="3570" spans="1:6" x14ac:dyDescent="0.25">
      <c r="A3570">
        <v>35.68</v>
      </c>
      <c r="B3570">
        <v>6.6200800000000004E-3</v>
      </c>
      <c r="C3570">
        <v>-0.93349000000000004</v>
      </c>
      <c r="D3570">
        <v>-1.8886400000000001E-2</v>
      </c>
      <c r="E3570">
        <v>-0.29496099999999997</v>
      </c>
      <c r="F3570">
        <v>5.0500000000000003E-2</v>
      </c>
    </row>
    <row r="3571" spans="1:6" x14ac:dyDescent="0.25">
      <c r="A3571">
        <v>35.69</v>
      </c>
      <c r="B3571">
        <v>6.4304200000000001E-3</v>
      </c>
      <c r="C3571">
        <v>-0.936392</v>
      </c>
      <c r="D3571">
        <v>-1.9045800000000002E-2</v>
      </c>
      <c r="E3571">
        <v>-0.28545199999999998</v>
      </c>
      <c r="F3571">
        <v>5.0500000000000003E-2</v>
      </c>
    </row>
    <row r="3572" spans="1:6" x14ac:dyDescent="0.25">
      <c r="A3572">
        <v>35.700000000000003</v>
      </c>
      <c r="B3572">
        <v>6.2391699999999996E-3</v>
      </c>
      <c r="C3572">
        <v>-0.93919900000000001</v>
      </c>
      <c r="D3572">
        <v>-1.9203499999999998E-2</v>
      </c>
      <c r="E3572">
        <v>-0.27591599999999999</v>
      </c>
      <c r="F3572">
        <v>5.0500000000000003E-2</v>
      </c>
    </row>
    <row r="3573" spans="1:6" x14ac:dyDescent="0.25">
      <c r="A3573">
        <v>35.71</v>
      </c>
      <c r="B3573">
        <v>6.0463599999999998E-3</v>
      </c>
      <c r="C3573">
        <v>-0.94191100000000005</v>
      </c>
      <c r="D3573">
        <v>-1.9359600000000001E-2</v>
      </c>
      <c r="E3573">
        <v>-0.26635399999999998</v>
      </c>
      <c r="F3573">
        <v>5.0500000000000003E-2</v>
      </c>
    </row>
    <row r="3574" spans="1:6" x14ac:dyDescent="0.25">
      <c r="A3574">
        <v>35.72</v>
      </c>
      <c r="B3574">
        <v>5.8519899999999996E-3</v>
      </c>
      <c r="C3574">
        <v>-0.94452599999999998</v>
      </c>
      <c r="D3574">
        <v>-1.9514E-2</v>
      </c>
      <c r="E3574">
        <v>-0.25676700000000002</v>
      </c>
      <c r="F3574">
        <v>5.0500000000000003E-2</v>
      </c>
    </row>
    <row r="3575" spans="1:6" x14ac:dyDescent="0.25">
      <c r="A3575">
        <v>35.729999999999997</v>
      </c>
      <c r="B3575">
        <v>5.65608E-3</v>
      </c>
      <c r="C3575">
        <v>-0.94704600000000005</v>
      </c>
      <c r="D3575">
        <v>-1.9666699999999999E-2</v>
      </c>
      <c r="E3575">
        <v>-0.24715699999999999</v>
      </c>
      <c r="F3575">
        <v>5.0500000000000003E-2</v>
      </c>
    </row>
    <row r="3576" spans="1:6" x14ac:dyDescent="0.25">
      <c r="A3576">
        <v>35.74</v>
      </c>
      <c r="B3576">
        <v>5.4586599999999997E-3</v>
      </c>
      <c r="C3576">
        <v>-0.94946900000000001</v>
      </c>
      <c r="D3576">
        <v>-1.9817700000000001E-2</v>
      </c>
      <c r="E3576">
        <v>-0.23752300000000001</v>
      </c>
      <c r="F3576">
        <v>5.0500000000000003E-2</v>
      </c>
    </row>
    <row r="3577" spans="1:6" x14ac:dyDescent="0.25">
      <c r="A3577">
        <v>35.75</v>
      </c>
      <c r="B3577">
        <v>5.2597299999999998E-3</v>
      </c>
      <c r="C3577">
        <v>-0.95179599999999998</v>
      </c>
      <c r="D3577">
        <v>-1.9966899999999999E-2</v>
      </c>
      <c r="E3577">
        <v>-0.22786799999999999</v>
      </c>
      <c r="F3577">
        <v>5.0500000000000003E-2</v>
      </c>
    </row>
    <row r="3578" spans="1:6" x14ac:dyDescent="0.25">
      <c r="A3578">
        <v>35.76</v>
      </c>
      <c r="B3578">
        <v>5.05932E-3</v>
      </c>
      <c r="C3578">
        <v>-0.95402699999999996</v>
      </c>
      <c r="D3578">
        <v>-2.0114300000000002E-2</v>
      </c>
      <c r="E3578">
        <v>-0.218191</v>
      </c>
      <c r="F3578">
        <v>5.0500000000000003E-2</v>
      </c>
    </row>
    <row r="3579" spans="1:6" x14ac:dyDescent="0.25">
      <c r="A3579">
        <v>35.770000000000003</v>
      </c>
      <c r="B3579">
        <v>4.8574500000000001E-3</v>
      </c>
      <c r="C3579">
        <v>-0.95616000000000001</v>
      </c>
      <c r="D3579">
        <v>-2.0259900000000001E-2</v>
      </c>
      <c r="E3579">
        <v>-0.20849400000000001</v>
      </c>
      <c r="F3579">
        <v>5.0500000000000003E-2</v>
      </c>
    </row>
    <row r="3580" spans="1:6" x14ac:dyDescent="0.25">
      <c r="A3580">
        <v>35.78</v>
      </c>
      <c r="B3580">
        <v>4.6541300000000002E-3</v>
      </c>
      <c r="C3580">
        <v>-0.95819600000000005</v>
      </c>
      <c r="D3580">
        <v>-2.0403600000000001E-2</v>
      </c>
      <c r="E3580">
        <v>-0.19877900000000001</v>
      </c>
      <c r="F3580">
        <v>5.0500000000000003E-2</v>
      </c>
    </row>
    <row r="3581" spans="1:6" x14ac:dyDescent="0.25">
      <c r="A3581">
        <v>35.79</v>
      </c>
      <c r="B3581">
        <v>4.4493900000000001E-3</v>
      </c>
      <c r="C3581">
        <v>-0.96013599999999999</v>
      </c>
      <c r="D3581">
        <v>-2.0545500000000001E-2</v>
      </c>
      <c r="E3581">
        <v>-0.18904499999999999</v>
      </c>
      <c r="F3581">
        <v>5.0500000000000003E-2</v>
      </c>
    </row>
    <row r="3582" spans="1:6" x14ac:dyDescent="0.25">
      <c r="A3582">
        <v>35.799999999999997</v>
      </c>
      <c r="B3582">
        <v>4.2432299999999997E-3</v>
      </c>
      <c r="C3582">
        <v>-0.96197699999999997</v>
      </c>
      <c r="D3582">
        <v>-2.0685499999999999E-2</v>
      </c>
      <c r="E3582">
        <v>-0.17929400000000001</v>
      </c>
      <c r="F3582">
        <v>5.0500000000000003E-2</v>
      </c>
    </row>
    <row r="3583" spans="1:6" x14ac:dyDescent="0.25">
      <c r="A3583">
        <v>35.81</v>
      </c>
      <c r="B3583">
        <v>4.0356799999999998E-3</v>
      </c>
      <c r="C3583">
        <v>-0.96372100000000005</v>
      </c>
      <c r="D3583">
        <v>-2.0823600000000001E-2</v>
      </c>
      <c r="E3583">
        <v>-0.16952800000000001</v>
      </c>
      <c r="F3583">
        <v>5.0500000000000003E-2</v>
      </c>
    </row>
    <row r="3584" spans="1:6" x14ac:dyDescent="0.25">
      <c r="A3584">
        <v>35.82</v>
      </c>
      <c r="B3584">
        <v>3.8267599999999998E-3</v>
      </c>
      <c r="C3584">
        <v>-0.965368</v>
      </c>
      <c r="D3584">
        <v>-2.0959800000000001E-2</v>
      </c>
      <c r="E3584">
        <v>-0.159746</v>
      </c>
      <c r="F3584">
        <v>5.0500000000000003E-2</v>
      </c>
    </row>
    <row r="3585" spans="1:6" x14ac:dyDescent="0.25">
      <c r="A3585">
        <v>35.83</v>
      </c>
      <c r="B3585">
        <v>3.61649E-3</v>
      </c>
      <c r="C3585">
        <v>-0.966916</v>
      </c>
      <c r="D3585">
        <v>-2.1094000000000002E-2</v>
      </c>
      <c r="E3585">
        <v>-0.14995</v>
      </c>
      <c r="F3585">
        <v>5.0500000000000003E-2</v>
      </c>
    </row>
    <row r="3586" spans="1:6" x14ac:dyDescent="0.25">
      <c r="A3586">
        <v>35.840000000000003</v>
      </c>
      <c r="B3586">
        <v>3.4048899999999998E-3</v>
      </c>
      <c r="C3586">
        <v>-0.96836699999999998</v>
      </c>
      <c r="D3586">
        <v>-2.1226200000000001E-2</v>
      </c>
      <c r="E3586">
        <v>-0.14014199999999999</v>
      </c>
      <c r="F3586">
        <v>5.0500000000000003E-2</v>
      </c>
    </row>
    <row r="3587" spans="1:6" x14ac:dyDescent="0.25">
      <c r="A3587">
        <v>35.85</v>
      </c>
      <c r="B3587">
        <v>3.1919700000000001E-3</v>
      </c>
      <c r="C3587">
        <v>-0.969719</v>
      </c>
      <c r="D3587">
        <v>-2.1356400000000001E-2</v>
      </c>
      <c r="E3587">
        <v>-0.13032099999999999</v>
      </c>
      <c r="F3587">
        <v>5.0500000000000003E-2</v>
      </c>
    </row>
    <row r="3588" spans="1:6" x14ac:dyDescent="0.25">
      <c r="A3588">
        <v>35.86</v>
      </c>
      <c r="B3588">
        <v>2.9777699999999998E-3</v>
      </c>
      <c r="C3588">
        <v>-0.97097299999999997</v>
      </c>
      <c r="D3588">
        <v>-2.14846E-2</v>
      </c>
      <c r="E3588">
        <v>-0.120489</v>
      </c>
      <c r="F3588">
        <v>5.0500000000000003E-2</v>
      </c>
    </row>
    <row r="3589" spans="1:6" x14ac:dyDescent="0.25">
      <c r="A3589">
        <v>35.869999999999997</v>
      </c>
      <c r="B3589">
        <v>2.7622900000000001E-3</v>
      </c>
      <c r="C3589">
        <v>-0.97212900000000002</v>
      </c>
      <c r="D3589">
        <v>-2.1610799999999999E-2</v>
      </c>
      <c r="E3589">
        <v>-0.110647</v>
      </c>
      <c r="F3589">
        <v>5.0500000000000003E-2</v>
      </c>
    </row>
    <row r="3590" spans="1:6" x14ac:dyDescent="0.25">
      <c r="A3590">
        <v>35.880000000000003</v>
      </c>
      <c r="B3590">
        <v>2.5455600000000001E-3</v>
      </c>
      <c r="C3590">
        <v>-0.973186</v>
      </c>
      <c r="D3590">
        <v>-2.1734900000000001E-2</v>
      </c>
      <c r="E3590">
        <v>-0.100797</v>
      </c>
      <c r="F3590">
        <v>5.0500000000000003E-2</v>
      </c>
    </row>
    <row r="3591" spans="1:6" x14ac:dyDescent="0.25">
      <c r="A3591">
        <v>35.89</v>
      </c>
      <c r="B3591">
        <v>2.3276E-3</v>
      </c>
      <c r="C3591">
        <v>-0.97414500000000004</v>
      </c>
      <c r="D3591">
        <v>-2.1856799999999999E-2</v>
      </c>
      <c r="E3591">
        <v>-9.0938000000000005E-2</v>
      </c>
      <c r="F3591">
        <v>5.0500000000000003E-2</v>
      </c>
    </row>
    <row r="3592" spans="1:6" x14ac:dyDescent="0.25">
      <c r="A3592">
        <v>35.9</v>
      </c>
      <c r="B3592">
        <v>2.1084300000000001E-3</v>
      </c>
      <c r="C3592">
        <v>-0.97500500000000001</v>
      </c>
      <c r="D3592">
        <v>-2.1976699999999998E-2</v>
      </c>
      <c r="E3592">
        <v>-8.10723E-2</v>
      </c>
      <c r="F3592">
        <v>5.0500000000000003E-2</v>
      </c>
    </row>
    <row r="3593" spans="1:6" x14ac:dyDescent="0.25">
      <c r="A3593">
        <v>35.909999999999997</v>
      </c>
      <c r="B3593">
        <v>1.8880699999999999E-3</v>
      </c>
      <c r="C3593">
        <v>-0.97576600000000002</v>
      </c>
      <c r="D3593">
        <v>-2.20944E-2</v>
      </c>
      <c r="E3593">
        <v>-7.1200700000000006E-2</v>
      </c>
      <c r="F3593">
        <v>5.0500000000000003E-2</v>
      </c>
    </row>
    <row r="3594" spans="1:6" x14ac:dyDescent="0.25">
      <c r="A3594">
        <v>35.92</v>
      </c>
      <c r="B3594">
        <v>1.6665499999999999E-3</v>
      </c>
      <c r="C3594">
        <v>-0.97642899999999999</v>
      </c>
      <c r="D3594">
        <v>-2.2210000000000001E-2</v>
      </c>
      <c r="E3594">
        <v>-6.1324099999999999E-2</v>
      </c>
      <c r="F3594">
        <v>5.0500000000000003E-2</v>
      </c>
    </row>
    <row r="3595" spans="1:6" x14ac:dyDescent="0.25">
      <c r="A3595">
        <v>35.93</v>
      </c>
      <c r="B3595">
        <v>1.44388E-3</v>
      </c>
      <c r="C3595">
        <v>-0.976993</v>
      </c>
      <c r="D3595">
        <v>-2.23234E-2</v>
      </c>
      <c r="E3595">
        <v>-5.1443500000000003E-2</v>
      </c>
      <c r="F3595">
        <v>5.0500000000000003E-2</v>
      </c>
    </row>
    <row r="3596" spans="1:6" x14ac:dyDescent="0.25">
      <c r="A3596">
        <v>35.94</v>
      </c>
      <c r="B3596">
        <v>1.2200900000000001E-3</v>
      </c>
      <c r="C3596">
        <v>-0.97745800000000005</v>
      </c>
      <c r="D3596">
        <v>-2.24345E-2</v>
      </c>
      <c r="E3596">
        <v>-4.156E-2</v>
      </c>
      <c r="F3596">
        <v>5.0500000000000003E-2</v>
      </c>
    </row>
    <row r="3597" spans="1:6" x14ac:dyDescent="0.25">
      <c r="A3597">
        <v>35.950000000000003</v>
      </c>
      <c r="B3597">
        <v>9.9519499999999993E-4</v>
      </c>
      <c r="C3597">
        <v>-0.97782400000000003</v>
      </c>
      <c r="D3597">
        <v>-2.2543500000000001E-2</v>
      </c>
      <c r="E3597">
        <v>-3.1674500000000001E-2</v>
      </c>
      <c r="F3597">
        <v>5.0500000000000003E-2</v>
      </c>
    </row>
    <row r="3598" spans="1:6" x14ac:dyDescent="0.25">
      <c r="A3598">
        <v>35.96</v>
      </c>
      <c r="B3598">
        <v>7.6922500000000001E-4</v>
      </c>
      <c r="C3598">
        <v>-0.97809100000000004</v>
      </c>
      <c r="D3598">
        <v>-2.2650199999999999E-2</v>
      </c>
      <c r="E3598">
        <v>-2.1788200000000001E-2</v>
      </c>
      <c r="F3598">
        <v>5.0500000000000003E-2</v>
      </c>
    </row>
    <row r="3599" spans="1:6" x14ac:dyDescent="0.25">
      <c r="A3599">
        <v>35.97</v>
      </c>
      <c r="B3599">
        <v>5.4219900000000004E-4</v>
      </c>
      <c r="C3599">
        <v>-0.97826000000000002</v>
      </c>
      <c r="D3599">
        <v>-2.27546E-2</v>
      </c>
      <c r="E3599">
        <v>-1.19019E-2</v>
      </c>
      <c r="F3599">
        <v>5.0500000000000003E-2</v>
      </c>
    </row>
    <row r="3600" spans="1:6" x14ac:dyDescent="0.25">
      <c r="A3600">
        <v>35.979999999999997</v>
      </c>
      <c r="B3600">
        <v>3.1414000000000002E-4</v>
      </c>
      <c r="C3600">
        <v>-0.978329</v>
      </c>
      <c r="D3600">
        <v>-2.28568E-2</v>
      </c>
      <c r="E3600">
        <v>-2.0167100000000001E-3</v>
      </c>
      <c r="F3600">
        <v>5.0500000000000003E-2</v>
      </c>
    </row>
    <row r="3601" spans="1:6" x14ac:dyDescent="0.25">
      <c r="A3601">
        <v>35.99</v>
      </c>
      <c r="B3601" s="1">
        <v>8.5070700000000005E-5</v>
      </c>
      <c r="C3601">
        <v>-0.97829999999999995</v>
      </c>
      <c r="D3601">
        <v>-2.2956600000000001E-2</v>
      </c>
      <c r="E3601">
        <v>7.8663699999999993E-3</v>
      </c>
      <c r="F3601">
        <v>5.0500000000000003E-2</v>
      </c>
    </row>
    <row r="3602" spans="1:6" x14ac:dyDescent="0.25">
      <c r="A3602">
        <v>36</v>
      </c>
      <c r="B3602">
        <v>-1.4498500000000001E-4</v>
      </c>
      <c r="C3602">
        <v>-0.97817200000000004</v>
      </c>
      <c r="D3602">
        <v>-2.30542E-2</v>
      </c>
      <c r="E3602">
        <v>1.77463E-2</v>
      </c>
      <c r="F3602">
        <v>5.0500000000000003E-2</v>
      </c>
    </row>
    <row r="3603" spans="1:6" x14ac:dyDescent="0.25">
      <c r="A3603">
        <v>36.01</v>
      </c>
      <c r="B3603">
        <v>-3.76005E-4</v>
      </c>
      <c r="C3603">
        <v>-0.97794499999999995</v>
      </c>
      <c r="D3603">
        <v>-2.3149300000000001E-2</v>
      </c>
      <c r="E3603">
        <v>2.76222E-2</v>
      </c>
      <c r="F3603">
        <v>5.0500000000000003E-2</v>
      </c>
    </row>
    <row r="3604" spans="1:6" x14ac:dyDescent="0.25">
      <c r="A3604">
        <v>36.020000000000003</v>
      </c>
      <c r="B3604">
        <v>-6.0796400000000001E-4</v>
      </c>
      <c r="C3604">
        <v>-0.97761900000000002</v>
      </c>
      <c r="D3604">
        <v>-2.3242200000000001E-2</v>
      </c>
      <c r="E3604">
        <v>3.7492900000000003E-2</v>
      </c>
      <c r="F3604">
        <v>5.0500000000000003E-2</v>
      </c>
    </row>
    <row r="3605" spans="1:6" x14ac:dyDescent="0.25">
      <c r="A3605">
        <v>36.03</v>
      </c>
      <c r="B3605">
        <v>-8.4084000000000003E-4</v>
      </c>
      <c r="C3605">
        <v>-0.97719500000000004</v>
      </c>
      <c r="D3605">
        <v>-2.3332599999999998E-2</v>
      </c>
      <c r="E3605">
        <v>4.7357499999999997E-2</v>
      </c>
      <c r="F3605">
        <v>5.0500000000000003E-2</v>
      </c>
    </row>
    <row r="3606" spans="1:6" x14ac:dyDescent="0.25">
      <c r="A3606">
        <v>36.04</v>
      </c>
      <c r="B3606">
        <v>-1.0746099999999999E-3</v>
      </c>
      <c r="C3606">
        <v>-0.97667199999999998</v>
      </c>
      <c r="D3606">
        <v>-2.34206E-2</v>
      </c>
      <c r="E3606">
        <v>5.7214899999999999E-2</v>
      </c>
      <c r="F3606">
        <v>5.0500000000000003E-2</v>
      </c>
    </row>
    <row r="3607" spans="1:6" x14ac:dyDescent="0.25">
      <c r="A3607">
        <v>36.049999999999997</v>
      </c>
      <c r="B3607">
        <v>-1.3092399999999999E-3</v>
      </c>
      <c r="C3607">
        <v>-0.976051</v>
      </c>
      <c r="D3607">
        <v>-2.3506200000000001E-2</v>
      </c>
      <c r="E3607">
        <v>6.7064200000000004E-2</v>
      </c>
      <c r="F3607">
        <v>5.0500000000000003E-2</v>
      </c>
    </row>
    <row r="3608" spans="1:6" x14ac:dyDescent="0.25">
      <c r="A3608">
        <v>36.06</v>
      </c>
      <c r="B3608">
        <v>-1.5447200000000001E-3</v>
      </c>
      <c r="C3608">
        <v>-0.97533099999999995</v>
      </c>
      <c r="D3608">
        <v>-2.35894E-2</v>
      </c>
      <c r="E3608">
        <v>7.6904399999999998E-2</v>
      </c>
      <c r="F3608">
        <v>5.0500000000000003E-2</v>
      </c>
    </row>
    <row r="3609" spans="1:6" x14ac:dyDescent="0.25">
      <c r="A3609">
        <v>36.07</v>
      </c>
      <c r="B3609">
        <v>-1.7810199999999999E-3</v>
      </c>
      <c r="C3609">
        <v>-0.97451299999999996</v>
      </c>
      <c r="D3609">
        <v>-2.3670099999999999E-2</v>
      </c>
      <c r="E3609">
        <v>8.6734400000000003E-2</v>
      </c>
      <c r="F3609">
        <v>5.0500000000000003E-2</v>
      </c>
    </row>
    <row r="3610" spans="1:6" x14ac:dyDescent="0.25">
      <c r="A3610">
        <v>36.08</v>
      </c>
      <c r="B3610">
        <v>-2.01812E-3</v>
      </c>
      <c r="C3610">
        <v>-0.97359600000000002</v>
      </c>
      <c r="D3610">
        <v>-2.37483E-2</v>
      </c>
      <c r="E3610">
        <v>9.6553200000000006E-2</v>
      </c>
      <c r="F3610">
        <v>5.0500000000000003E-2</v>
      </c>
    </row>
    <row r="3611" spans="1:6" x14ac:dyDescent="0.25">
      <c r="A3611">
        <v>36.090000000000003</v>
      </c>
      <c r="B3611">
        <v>-2.2559799999999999E-3</v>
      </c>
      <c r="C3611">
        <v>-0.97258199999999995</v>
      </c>
      <c r="D3611">
        <v>-2.3824000000000001E-2</v>
      </c>
      <c r="E3611">
        <v>0.10636</v>
      </c>
      <c r="F3611">
        <v>5.0500000000000003E-2</v>
      </c>
    </row>
    <row r="3612" spans="1:6" x14ac:dyDescent="0.25">
      <c r="A3612">
        <v>36.1</v>
      </c>
      <c r="B3612">
        <v>-2.4945900000000001E-3</v>
      </c>
      <c r="C3612">
        <v>-0.97146900000000003</v>
      </c>
      <c r="D3612">
        <v>-2.38972E-2</v>
      </c>
      <c r="E3612">
        <v>0.11615300000000001</v>
      </c>
      <c r="F3612">
        <v>5.0500000000000003E-2</v>
      </c>
    </row>
    <row r="3613" spans="1:6" x14ac:dyDescent="0.25">
      <c r="A3613">
        <v>36.11</v>
      </c>
      <c r="B3613">
        <v>-2.7339199999999999E-3</v>
      </c>
      <c r="C3613">
        <v>-0.97025899999999998</v>
      </c>
      <c r="D3613">
        <v>-2.39679E-2</v>
      </c>
      <c r="E3613">
        <v>0.12593299999999999</v>
      </c>
      <c r="F3613">
        <v>5.0500000000000003E-2</v>
      </c>
    </row>
    <row r="3614" spans="1:6" x14ac:dyDescent="0.25">
      <c r="A3614">
        <v>36.119999999999997</v>
      </c>
      <c r="B3614">
        <v>-2.97394E-3</v>
      </c>
      <c r="C3614">
        <v>-0.96895100000000001</v>
      </c>
      <c r="D3614">
        <v>-2.4035999999999998E-2</v>
      </c>
      <c r="E3614">
        <v>0.13569700000000001</v>
      </c>
      <c r="F3614">
        <v>5.0500000000000003E-2</v>
      </c>
    </row>
    <row r="3615" spans="1:6" x14ac:dyDescent="0.25">
      <c r="A3615">
        <v>36.130000000000003</v>
      </c>
      <c r="B3615">
        <v>-3.21463E-3</v>
      </c>
      <c r="C3615">
        <v>-0.96754499999999999</v>
      </c>
      <c r="D3615">
        <v>-2.4101600000000001E-2</v>
      </c>
      <c r="E3615">
        <v>0.14544499999999999</v>
      </c>
      <c r="F3615">
        <v>5.0500000000000003E-2</v>
      </c>
    </row>
    <row r="3616" spans="1:6" x14ac:dyDescent="0.25">
      <c r="A3616">
        <v>36.14</v>
      </c>
      <c r="B3616">
        <v>-3.4559600000000001E-3</v>
      </c>
      <c r="C3616">
        <v>-0.96604199999999996</v>
      </c>
      <c r="D3616">
        <v>-2.4164600000000001E-2</v>
      </c>
      <c r="E3616">
        <v>0.15517600000000001</v>
      </c>
      <c r="F3616">
        <v>5.0500000000000003E-2</v>
      </c>
    </row>
    <row r="3617" spans="1:6" x14ac:dyDescent="0.25">
      <c r="A3617">
        <v>36.15</v>
      </c>
      <c r="B3617">
        <v>-3.69791E-3</v>
      </c>
      <c r="C3617">
        <v>-0.96444099999999999</v>
      </c>
      <c r="D3617">
        <v>-2.4225E-2</v>
      </c>
      <c r="E3617">
        <v>0.16488900000000001</v>
      </c>
      <c r="F3617">
        <v>5.0500000000000003E-2</v>
      </c>
    </row>
    <row r="3618" spans="1:6" x14ac:dyDescent="0.25">
      <c r="A3618">
        <v>36.159999999999997</v>
      </c>
      <c r="B3618">
        <v>-3.9404499999999999E-3</v>
      </c>
      <c r="C3618">
        <v>-0.96274400000000004</v>
      </c>
      <c r="D3618">
        <v>-2.42828E-2</v>
      </c>
      <c r="E3618">
        <v>0.17458299999999999</v>
      </c>
      <c r="F3618">
        <v>5.0500000000000003E-2</v>
      </c>
    </row>
    <row r="3619" spans="1:6" x14ac:dyDescent="0.25">
      <c r="A3619">
        <v>36.17</v>
      </c>
      <c r="B3619">
        <v>-4.1835600000000002E-3</v>
      </c>
      <c r="C3619">
        <v>-0.96094999999999997</v>
      </c>
      <c r="D3619">
        <v>-2.4337999999999999E-2</v>
      </c>
      <c r="E3619">
        <v>0.184257</v>
      </c>
      <c r="F3619">
        <v>5.0500000000000003E-2</v>
      </c>
    </row>
    <row r="3620" spans="1:6" x14ac:dyDescent="0.25">
      <c r="A3620">
        <v>36.18</v>
      </c>
      <c r="B3620">
        <v>-4.4272000000000001E-3</v>
      </c>
      <c r="C3620">
        <v>-0.95905899999999999</v>
      </c>
      <c r="D3620">
        <v>-2.4390499999999999E-2</v>
      </c>
      <c r="E3620">
        <v>0.193909</v>
      </c>
      <c r="F3620">
        <v>5.0500000000000003E-2</v>
      </c>
    </row>
    <row r="3621" spans="1:6" x14ac:dyDescent="0.25">
      <c r="A3621">
        <v>36.19</v>
      </c>
      <c r="B3621">
        <v>-4.6713600000000003E-3</v>
      </c>
      <c r="C3621">
        <v>-0.95707200000000003</v>
      </c>
      <c r="D3621">
        <v>-2.4440300000000002E-2</v>
      </c>
      <c r="E3621">
        <v>0.20354</v>
      </c>
      <c r="F3621">
        <v>5.0500000000000003E-2</v>
      </c>
    </row>
    <row r="3622" spans="1:6" x14ac:dyDescent="0.25">
      <c r="A3622">
        <v>36.200000000000003</v>
      </c>
      <c r="B3622">
        <v>-4.9160000000000002E-3</v>
      </c>
      <c r="C3622">
        <v>-0.95498799999999995</v>
      </c>
      <c r="D3622">
        <v>-2.4487499999999999E-2</v>
      </c>
      <c r="E3622">
        <v>0.213147</v>
      </c>
      <c r="F3622">
        <v>5.0500000000000003E-2</v>
      </c>
    </row>
    <row r="3623" spans="1:6" x14ac:dyDescent="0.25">
      <c r="A3623">
        <v>36.21</v>
      </c>
      <c r="B3623">
        <v>-5.1611000000000001E-3</v>
      </c>
      <c r="C3623">
        <v>-0.95280900000000002</v>
      </c>
      <c r="D3623">
        <v>-2.4532000000000002E-2</v>
      </c>
      <c r="E3623">
        <v>0.22273100000000001</v>
      </c>
      <c r="F3623">
        <v>5.0500000000000003E-2</v>
      </c>
    </row>
    <row r="3624" spans="1:6" x14ac:dyDescent="0.25">
      <c r="A3624">
        <v>36.22</v>
      </c>
      <c r="B3624">
        <v>-5.4066299999999999E-3</v>
      </c>
      <c r="C3624">
        <v>-0.95053399999999999</v>
      </c>
      <c r="D3624">
        <v>-2.45738E-2</v>
      </c>
      <c r="E3624">
        <v>0.23229</v>
      </c>
      <c r="F3624">
        <v>5.0500000000000003E-2</v>
      </c>
    </row>
    <row r="3625" spans="1:6" x14ac:dyDescent="0.25">
      <c r="A3625">
        <v>36.229999999999997</v>
      </c>
      <c r="B3625">
        <v>-5.65257E-3</v>
      </c>
      <c r="C3625">
        <v>-0.94816299999999998</v>
      </c>
      <c r="D3625">
        <v>-2.46129E-2</v>
      </c>
      <c r="E3625">
        <v>0.24182200000000001</v>
      </c>
      <c r="F3625">
        <v>5.0500000000000003E-2</v>
      </c>
    </row>
    <row r="3626" spans="1:6" x14ac:dyDescent="0.25">
      <c r="A3626">
        <v>36.24</v>
      </c>
      <c r="B3626">
        <v>-5.8988799999999996E-3</v>
      </c>
      <c r="C3626">
        <v>-0.94569700000000001</v>
      </c>
      <c r="D3626">
        <v>-2.4649299999999999E-2</v>
      </c>
      <c r="E3626">
        <v>0.251328</v>
      </c>
      <c r="F3626">
        <v>5.0500000000000003E-2</v>
      </c>
    </row>
    <row r="3627" spans="1:6" x14ac:dyDescent="0.25">
      <c r="A3627">
        <v>36.25</v>
      </c>
      <c r="B3627">
        <v>-6.1455499999999996E-3</v>
      </c>
      <c r="C3627">
        <v>-0.943137</v>
      </c>
      <c r="D3627">
        <v>-2.4682900000000001E-2</v>
      </c>
      <c r="E3627">
        <v>0.26080599999999998</v>
      </c>
      <c r="F3627">
        <v>5.0500000000000003E-2</v>
      </c>
    </row>
    <row r="3628" spans="1:6" x14ac:dyDescent="0.25">
      <c r="A3628">
        <v>36.26</v>
      </c>
      <c r="B3628">
        <v>-6.3925299999999996E-3</v>
      </c>
      <c r="C3628">
        <v>-0.94048100000000001</v>
      </c>
      <c r="D3628">
        <v>-2.4713800000000001E-2</v>
      </c>
      <c r="E3628">
        <v>0.27025500000000002</v>
      </c>
      <c r="F3628">
        <v>5.0500000000000003E-2</v>
      </c>
    </row>
    <row r="3629" spans="1:6" x14ac:dyDescent="0.25">
      <c r="A3629">
        <v>36.270000000000003</v>
      </c>
      <c r="B3629">
        <v>-6.6398100000000003E-3</v>
      </c>
      <c r="C3629">
        <v>-0.93773200000000001</v>
      </c>
      <c r="D3629">
        <v>-2.4741900000000001E-2</v>
      </c>
      <c r="E3629">
        <v>0.27967399999999998</v>
      </c>
      <c r="F3629">
        <v>5.0500000000000003E-2</v>
      </c>
    </row>
    <row r="3630" spans="1:6" x14ac:dyDescent="0.25">
      <c r="A3630">
        <v>36.28</v>
      </c>
      <c r="B3630">
        <v>-6.8873600000000004E-3</v>
      </c>
      <c r="C3630">
        <v>-0.93488800000000005</v>
      </c>
      <c r="D3630">
        <v>-2.47672E-2</v>
      </c>
      <c r="E3630">
        <v>0.28906300000000001</v>
      </c>
      <c r="F3630">
        <v>5.0500000000000003E-2</v>
      </c>
    </row>
    <row r="3631" spans="1:6" x14ac:dyDescent="0.25">
      <c r="A3631">
        <v>36.29</v>
      </c>
      <c r="B3631">
        <v>-7.1351499999999998E-3</v>
      </c>
      <c r="C3631">
        <v>-0.93195099999999997</v>
      </c>
      <c r="D3631">
        <v>-2.4789700000000001E-2</v>
      </c>
      <c r="E3631">
        <v>0.29841899999999999</v>
      </c>
      <c r="F3631">
        <v>5.0500000000000003E-2</v>
      </c>
    </row>
    <row r="3632" spans="1:6" x14ac:dyDescent="0.25">
      <c r="A3632">
        <v>36.299999999999997</v>
      </c>
      <c r="B3632">
        <v>-7.3831399999999998E-3</v>
      </c>
      <c r="C3632">
        <v>-0.92891999999999997</v>
      </c>
      <c r="D3632">
        <v>-2.4809399999999999E-2</v>
      </c>
      <c r="E3632">
        <v>0.30774400000000002</v>
      </c>
      <c r="F3632">
        <v>5.0500000000000003E-2</v>
      </c>
    </row>
    <row r="3633" spans="1:6" x14ac:dyDescent="0.25">
      <c r="A3633">
        <v>36.31</v>
      </c>
      <c r="B3633">
        <v>-7.6313199999999996E-3</v>
      </c>
      <c r="C3633">
        <v>-0.92579599999999995</v>
      </c>
      <c r="D3633">
        <v>-2.4826299999999999E-2</v>
      </c>
      <c r="E3633">
        <v>0.31703399999999998</v>
      </c>
      <c r="F3633">
        <v>5.0500000000000003E-2</v>
      </c>
    </row>
    <row r="3634" spans="1:6" x14ac:dyDescent="0.25">
      <c r="A3634">
        <v>36.32</v>
      </c>
      <c r="B3634">
        <v>-7.8796600000000001E-3</v>
      </c>
      <c r="C3634">
        <v>-0.92257900000000004</v>
      </c>
      <c r="D3634">
        <v>-2.4840399999999999E-2</v>
      </c>
      <c r="E3634">
        <v>0.32629000000000002</v>
      </c>
      <c r="F3634">
        <v>5.0500000000000003E-2</v>
      </c>
    </row>
    <row r="3635" spans="1:6" x14ac:dyDescent="0.25">
      <c r="A3635">
        <v>36.33</v>
      </c>
      <c r="B3635">
        <v>-8.1281200000000008E-3</v>
      </c>
      <c r="C3635">
        <v>-0.91927000000000003</v>
      </c>
      <c r="D3635">
        <v>-2.4851700000000001E-2</v>
      </c>
      <c r="E3635">
        <v>0.335511</v>
      </c>
      <c r="F3635">
        <v>5.0500000000000003E-2</v>
      </c>
    </row>
    <row r="3636" spans="1:6" x14ac:dyDescent="0.25">
      <c r="A3636">
        <v>36.340000000000003</v>
      </c>
      <c r="B3636">
        <v>-8.3766799999999992E-3</v>
      </c>
      <c r="C3636">
        <v>-0.91586900000000004</v>
      </c>
      <c r="D3636">
        <v>-2.48601E-2</v>
      </c>
      <c r="E3636">
        <v>0.34469499999999997</v>
      </c>
      <c r="F3636">
        <v>5.0500000000000003E-2</v>
      </c>
    </row>
    <row r="3637" spans="1:6" x14ac:dyDescent="0.25">
      <c r="A3637">
        <v>36.35</v>
      </c>
      <c r="B3637">
        <v>-8.6253200000000006E-3</v>
      </c>
      <c r="C3637">
        <v>-0.91237599999999996</v>
      </c>
      <c r="D3637">
        <v>-2.4865600000000002E-2</v>
      </c>
      <c r="E3637">
        <v>0.35384199999999999</v>
      </c>
      <c r="F3637">
        <v>5.0500000000000003E-2</v>
      </c>
    </row>
    <row r="3638" spans="1:6" x14ac:dyDescent="0.25">
      <c r="A3638">
        <v>36.36</v>
      </c>
      <c r="B3638">
        <v>-8.87399E-3</v>
      </c>
      <c r="C3638">
        <v>-0.90879200000000004</v>
      </c>
      <c r="D3638">
        <v>-2.4868299999999999E-2</v>
      </c>
      <c r="E3638">
        <v>0.36294999999999999</v>
      </c>
      <c r="F3638">
        <v>5.0500000000000003E-2</v>
      </c>
    </row>
    <row r="3639" spans="1:6" x14ac:dyDescent="0.25">
      <c r="A3639">
        <v>36.369999999999997</v>
      </c>
      <c r="B3639">
        <v>-9.1226699999999994E-3</v>
      </c>
      <c r="C3639">
        <v>-0.90511699999999995</v>
      </c>
      <c r="D3639">
        <v>-2.4868100000000001E-2</v>
      </c>
      <c r="E3639">
        <v>0.37202000000000002</v>
      </c>
      <c r="F3639">
        <v>5.0500000000000003E-2</v>
      </c>
    </row>
    <row r="3640" spans="1:6" x14ac:dyDescent="0.25">
      <c r="A3640">
        <v>36.380000000000003</v>
      </c>
      <c r="B3640">
        <v>-9.3713400000000006E-3</v>
      </c>
      <c r="C3640">
        <v>-0.90135200000000004</v>
      </c>
      <c r="D3640">
        <v>-2.4865100000000001E-2</v>
      </c>
      <c r="E3640">
        <v>0.38104900000000003</v>
      </c>
      <c r="F3640">
        <v>5.0500000000000003E-2</v>
      </c>
    </row>
    <row r="3641" spans="1:6" x14ac:dyDescent="0.25">
      <c r="A3641">
        <v>36.39</v>
      </c>
      <c r="B3641">
        <v>-9.6199600000000003E-3</v>
      </c>
      <c r="C3641">
        <v>-0.89749699999999999</v>
      </c>
      <c r="D3641">
        <v>-2.4859099999999999E-2</v>
      </c>
      <c r="E3641">
        <v>0.390038</v>
      </c>
      <c r="F3641">
        <v>5.0500000000000003E-2</v>
      </c>
    </row>
    <row r="3642" spans="1:6" x14ac:dyDescent="0.25">
      <c r="A3642">
        <v>36.4</v>
      </c>
      <c r="B3642">
        <v>-9.8685100000000005E-3</v>
      </c>
      <c r="C3642">
        <v>-0.89355099999999998</v>
      </c>
      <c r="D3642">
        <v>-2.4850199999999999E-2</v>
      </c>
      <c r="E3642">
        <v>0.39898400000000001</v>
      </c>
      <c r="F3642">
        <v>5.0500000000000003E-2</v>
      </c>
    </row>
    <row r="3643" spans="1:6" x14ac:dyDescent="0.25">
      <c r="A3643">
        <v>36.409999999999997</v>
      </c>
      <c r="B3643">
        <v>-1.0116999999999999E-2</v>
      </c>
      <c r="C3643">
        <v>-0.889517</v>
      </c>
      <c r="D3643">
        <v>-2.4838499999999999E-2</v>
      </c>
      <c r="E3643">
        <v>0.40788799999999997</v>
      </c>
      <c r="F3643">
        <v>5.0500000000000003E-2</v>
      </c>
    </row>
    <row r="3644" spans="1:6" x14ac:dyDescent="0.25">
      <c r="A3644">
        <v>36.42</v>
      </c>
      <c r="B3644">
        <v>-1.0365299999999999E-2</v>
      </c>
      <c r="C3644">
        <v>-0.88539400000000001</v>
      </c>
      <c r="D3644">
        <v>-2.48238E-2</v>
      </c>
      <c r="E3644">
        <v>0.41674800000000001</v>
      </c>
      <c r="F3644">
        <v>5.0500000000000003E-2</v>
      </c>
    </row>
    <row r="3645" spans="1:6" x14ac:dyDescent="0.25">
      <c r="A3645">
        <v>36.43</v>
      </c>
      <c r="B3645">
        <v>-1.06134E-2</v>
      </c>
      <c r="C3645">
        <v>-0.88118200000000002</v>
      </c>
      <c r="D3645">
        <v>-2.48062E-2</v>
      </c>
      <c r="E3645">
        <v>0.42556300000000002</v>
      </c>
      <c r="F3645">
        <v>5.0500000000000003E-2</v>
      </c>
    </row>
    <row r="3646" spans="1:6" x14ac:dyDescent="0.25">
      <c r="A3646">
        <v>36.44</v>
      </c>
      <c r="B3646">
        <v>-1.08614E-2</v>
      </c>
      <c r="C3646">
        <v>-0.87688299999999997</v>
      </c>
      <c r="D3646">
        <v>-2.4785600000000001E-2</v>
      </c>
      <c r="E3646">
        <v>0.43433300000000002</v>
      </c>
      <c r="F3646">
        <v>5.0500000000000003E-2</v>
      </c>
    </row>
    <row r="3647" spans="1:6" x14ac:dyDescent="0.25">
      <c r="A3647">
        <v>36.450000000000003</v>
      </c>
      <c r="B3647">
        <v>-1.11091E-2</v>
      </c>
      <c r="C3647">
        <v>-0.87249600000000005</v>
      </c>
      <c r="D3647">
        <v>-2.4762099999999999E-2</v>
      </c>
      <c r="E3647">
        <v>0.44305600000000001</v>
      </c>
      <c r="F3647">
        <v>5.0500000000000003E-2</v>
      </c>
    </row>
    <row r="3648" spans="1:6" x14ac:dyDescent="0.25">
      <c r="A3648">
        <v>36.46</v>
      </c>
      <c r="B3648">
        <v>-1.13566E-2</v>
      </c>
      <c r="C3648">
        <v>-0.86802199999999996</v>
      </c>
      <c r="D3648">
        <v>-2.4735699999999999E-2</v>
      </c>
      <c r="E3648">
        <v>0.451733</v>
      </c>
      <c r="F3648">
        <v>5.0500000000000003E-2</v>
      </c>
    </row>
    <row r="3649" spans="1:6" x14ac:dyDescent="0.25">
      <c r="A3649">
        <v>36.47</v>
      </c>
      <c r="B3649">
        <v>-1.1603799999999999E-2</v>
      </c>
      <c r="C3649">
        <v>-0.86346100000000003</v>
      </c>
      <c r="D3649">
        <v>-2.47063E-2</v>
      </c>
      <c r="E3649">
        <v>0.46036100000000002</v>
      </c>
      <c r="F3649">
        <v>5.0500000000000003E-2</v>
      </c>
    </row>
    <row r="3650" spans="1:6" x14ac:dyDescent="0.25">
      <c r="A3650">
        <v>36.479999999999997</v>
      </c>
      <c r="B3650">
        <v>-1.18507E-2</v>
      </c>
      <c r="C3650">
        <v>-0.858815</v>
      </c>
      <c r="D3650">
        <v>-2.4674000000000001E-2</v>
      </c>
      <c r="E3650">
        <v>0.46894000000000002</v>
      </c>
      <c r="F3650">
        <v>5.0500000000000003E-2</v>
      </c>
    </row>
    <row r="3651" spans="1:6" x14ac:dyDescent="0.25">
      <c r="A3651">
        <v>36.49</v>
      </c>
      <c r="B3651">
        <v>-1.20973E-2</v>
      </c>
      <c r="C3651">
        <v>-0.85408300000000004</v>
      </c>
      <c r="D3651">
        <v>-2.4638699999999999E-2</v>
      </c>
      <c r="E3651">
        <v>0.47746899999999998</v>
      </c>
      <c r="F3651">
        <v>5.0500000000000003E-2</v>
      </c>
    </row>
    <row r="3652" spans="1:6" x14ac:dyDescent="0.25">
      <c r="A3652">
        <v>36.5</v>
      </c>
      <c r="B3652">
        <v>-1.23435E-2</v>
      </c>
      <c r="C3652">
        <v>-0.84926599999999997</v>
      </c>
      <c r="D3652">
        <v>-2.4600500000000001E-2</v>
      </c>
      <c r="E3652">
        <v>0.48594799999999999</v>
      </c>
      <c r="F3652">
        <v>5.0500000000000003E-2</v>
      </c>
    </row>
    <row r="3653" spans="1:6" x14ac:dyDescent="0.25">
      <c r="A3653">
        <v>36.51</v>
      </c>
      <c r="B3653">
        <v>-1.2589299999999999E-2</v>
      </c>
      <c r="C3653">
        <v>-0.844364</v>
      </c>
      <c r="D3653">
        <v>-2.45592E-2</v>
      </c>
      <c r="E3653">
        <v>0.49437500000000001</v>
      </c>
      <c r="F3653">
        <v>5.0500000000000003E-2</v>
      </c>
    </row>
    <row r="3654" spans="1:6" x14ac:dyDescent="0.25">
      <c r="A3654">
        <v>36.520000000000003</v>
      </c>
      <c r="B3654">
        <v>-1.2834699999999999E-2</v>
      </c>
      <c r="C3654">
        <v>-0.83937799999999996</v>
      </c>
      <c r="D3654">
        <v>-2.4514999999999999E-2</v>
      </c>
      <c r="E3654">
        <v>0.502749</v>
      </c>
      <c r="F3654">
        <v>5.0500000000000003E-2</v>
      </c>
    </row>
    <row r="3655" spans="1:6" x14ac:dyDescent="0.25">
      <c r="A3655">
        <v>36.53</v>
      </c>
      <c r="B3655">
        <v>-1.30796E-2</v>
      </c>
      <c r="C3655">
        <v>-0.83430899999999997</v>
      </c>
      <c r="D3655">
        <v>-2.4467900000000001E-2</v>
      </c>
      <c r="E3655">
        <v>0.51107100000000005</v>
      </c>
      <c r="F3655">
        <v>5.0500000000000003E-2</v>
      </c>
    </row>
    <row r="3656" spans="1:6" x14ac:dyDescent="0.25">
      <c r="A3656">
        <v>36.54</v>
      </c>
      <c r="B3656">
        <v>-1.3324000000000001E-2</v>
      </c>
      <c r="C3656">
        <v>-0.82915700000000003</v>
      </c>
      <c r="D3656">
        <v>-2.4417700000000001E-2</v>
      </c>
      <c r="E3656">
        <v>0.51933799999999997</v>
      </c>
      <c r="F3656">
        <v>5.0500000000000003E-2</v>
      </c>
    </row>
    <row r="3657" spans="1:6" x14ac:dyDescent="0.25">
      <c r="A3657">
        <v>36.549999999999997</v>
      </c>
      <c r="B3657">
        <v>-1.3567900000000001E-2</v>
      </c>
      <c r="C3657">
        <v>-0.82392299999999996</v>
      </c>
      <c r="D3657">
        <v>-2.4364500000000001E-2</v>
      </c>
      <c r="E3657">
        <v>0.52754999999999996</v>
      </c>
      <c r="F3657">
        <v>5.0500000000000003E-2</v>
      </c>
    </row>
    <row r="3658" spans="1:6" x14ac:dyDescent="0.25">
      <c r="A3658">
        <v>36.56</v>
      </c>
      <c r="B3658">
        <v>-1.38113E-2</v>
      </c>
      <c r="C3658">
        <v>-0.81860599999999994</v>
      </c>
      <c r="D3658">
        <v>-2.4308400000000001E-2</v>
      </c>
      <c r="E3658">
        <v>0.53570700000000004</v>
      </c>
      <c r="F3658">
        <v>5.0500000000000003E-2</v>
      </c>
    </row>
    <row r="3659" spans="1:6" x14ac:dyDescent="0.25">
      <c r="A3659">
        <v>36.57</v>
      </c>
      <c r="B3659">
        <v>-1.40541E-2</v>
      </c>
      <c r="C3659">
        <v>-0.81320899999999996</v>
      </c>
      <c r="D3659">
        <v>-2.4249300000000001E-2</v>
      </c>
      <c r="E3659">
        <v>0.54380700000000004</v>
      </c>
      <c r="F3659">
        <v>5.0500000000000003E-2</v>
      </c>
    </row>
    <row r="3660" spans="1:6" x14ac:dyDescent="0.25">
      <c r="A3660">
        <v>36.58</v>
      </c>
      <c r="B3660">
        <v>-1.42963E-2</v>
      </c>
      <c r="C3660">
        <v>-0.80772999999999995</v>
      </c>
      <c r="D3660">
        <v>-2.41871E-2</v>
      </c>
      <c r="E3660">
        <v>0.55184900000000003</v>
      </c>
      <c r="F3660">
        <v>5.0500000000000003E-2</v>
      </c>
    </row>
    <row r="3661" spans="1:6" x14ac:dyDescent="0.25">
      <c r="A3661">
        <v>36.590000000000003</v>
      </c>
      <c r="B3661">
        <v>-1.45378E-2</v>
      </c>
      <c r="C3661">
        <v>-0.802172</v>
      </c>
      <c r="D3661">
        <v>-2.4122000000000001E-2</v>
      </c>
      <c r="E3661">
        <v>0.55983400000000005</v>
      </c>
      <c r="F3661">
        <v>5.0500000000000003E-2</v>
      </c>
    </row>
    <row r="3662" spans="1:6" x14ac:dyDescent="0.25">
      <c r="A3662">
        <v>36.6</v>
      </c>
      <c r="B3662">
        <v>-1.4778700000000001E-2</v>
      </c>
      <c r="C3662">
        <v>-0.79653399999999996</v>
      </c>
      <c r="D3662">
        <v>-2.40539E-2</v>
      </c>
      <c r="E3662">
        <v>0.56775900000000001</v>
      </c>
      <c r="F3662">
        <v>5.0500000000000003E-2</v>
      </c>
    </row>
    <row r="3663" spans="1:6" x14ac:dyDescent="0.25">
      <c r="A3663">
        <v>36.61</v>
      </c>
      <c r="B3663">
        <v>-1.50189E-2</v>
      </c>
      <c r="C3663">
        <v>-0.79081699999999999</v>
      </c>
      <c r="D3663">
        <v>-2.3982799999999999E-2</v>
      </c>
      <c r="E3663">
        <v>0.57562500000000005</v>
      </c>
      <c r="F3663">
        <v>5.0500000000000003E-2</v>
      </c>
    </row>
    <row r="3664" spans="1:6" x14ac:dyDescent="0.25">
      <c r="A3664">
        <v>36.619999999999997</v>
      </c>
      <c r="B3664">
        <v>-1.52584E-2</v>
      </c>
      <c r="C3664">
        <v>-0.78502099999999997</v>
      </c>
      <c r="D3664">
        <v>-2.3908700000000001E-2</v>
      </c>
      <c r="E3664">
        <v>0.58343</v>
      </c>
      <c r="F3664">
        <v>5.0500000000000003E-2</v>
      </c>
    </row>
    <row r="3665" spans="1:6" x14ac:dyDescent="0.25">
      <c r="A3665">
        <v>36.630000000000003</v>
      </c>
      <c r="B3665">
        <v>-1.54971E-2</v>
      </c>
      <c r="C3665">
        <v>-0.77914799999999995</v>
      </c>
      <c r="D3665">
        <v>-2.3831600000000001E-2</v>
      </c>
      <c r="E3665">
        <v>0.59117399999999998</v>
      </c>
      <c r="F3665">
        <v>5.0500000000000003E-2</v>
      </c>
    </row>
    <row r="3666" spans="1:6" x14ac:dyDescent="0.25">
      <c r="A3666">
        <v>36.64</v>
      </c>
      <c r="B3666">
        <v>-1.5734999999999999E-2</v>
      </c>
      <c r="C3666">
        <v>-0.77319800000000005</v>
      </c>
      <c r="D3666">
        <v>-2.3751499999999998E-2</v>
      </c>
      <c r="E3666">
        <v>0.59885600000000005</v>
      </c>
      <c r="F3666">
        <v>5.0500000000000003E-2</v>
      </c>
    </row>
    <row r="3667" spans="1:6" x14ac:dyDescent="0.25">
      <c r="A3667">
        <v>36.65</v>
      </c>
      <c r="B3667">
        <v>-1.5972099999999999E-2</v>
      </c>
      <c r="C3667">
        <v>-0.76717100000000005</v>
      </c>
      <c r="D3667">
        <v>-2.3668399999999999E-2</v>
      </c>
      <c r="E3667">
        <v>0.60647399999999996</v>
      </c>
      <c r="F3667">
        <v>5.0500000000000003E-2</v>
      </c>
    </row>
    <row r="3668" spans="1:6" x14ac:dyDescent="0.25">
      <c r="A3668">
        <v>36.659999999999997</v>
      </c>
      <c r="B3668">
        <v>-1.6208299999999998E-2</v>
      </c>
      <c r="C3668">
        <v>-0.761069</v>
      </c>
      <c r="D3668">
        <v>-2.35823E-2</v>
      </c>
      <c r="E3668">
        <v>0.61402999999999996</v>
      </c>
      <c r="F3668">
        <v>5.0500000000000003E-2</v>
      </c>
    </row>
    <row r="3669" spans="1:6" x14ac:dyDescent="0.25">
      <c r="A3669">
        <v>36.67</v>
      </c>
      <c r="B3669">
        <v>-1.6443699999999999E-2</v>
      </c>
      <c r="C3669">
        <v>-0.75489099999999998</v>
      </c>
      <c r="D3669">
        <v>-2.3493199999999999E-2</v>
      </c>
      <c r="E3669">
        <v>0.62151999999999996</v>
      </c>
      <c r="F3669">
        <v>5.0500000000000003E-2</v>
      </c>
    </row>
    <row r="3670" spans="1:6" x14ac:dyDescent="0.25">
      <c r="A3670">
        <v>36.68</v>
      </c>
      <c r="B3670">
        <v>-1.6678200000000001E-2</v>
      </c>
      <c r="C3670">
        <v>-0.74863900000000005</v>
      </c>
      <c r="D3670">
        <v>-2.3401100000000001E-2</v>
      </c>
      <c r="E3670">
        <v>0.62894600000000001</v>
      </c>
      <c r="F3670">
        <v>5.0500000000000003E-2</v>
      </c>
    </row>
    <row r="3671" spans="1:6" x14ac:dyDescent="0.25">
      <c r="A3671">
        <v>36.69</v>
      </c>
      <c r="B3671">
        <v>-1.6911700000000002E-2</v>
      </c>
      <c r="C3671">
        <v>-0.74231199999999997</v>
      </c>
      <c r="D3671">
        <v>-2.3306E-2</v>
      </c>
      <c r="E3671">
        <v>0.63630600000000004</v>
      </c>
      <c r="F3671">
        <v>5.0500000000000003E-2</v>
      </c>
    </row>
    <row r="3672" spans="1:6" x14ac:dyDescent="0.25">
      <c r="A3672">
        <v>36.700000000000003</v>
      </c>
      <c r="B3672">
        <v>-1.7144300000000001E-2</v>
      </c>
      <c r="C3672">
        <v>-0.73591300000000004</v>
      </c>
      <c r="D3672">
        <v>-2.32079E-2</v>
      </c>
      <c r="E3672">
        <v>0.64359900000000003</v>
      </c>
      <c r="F3672">
        <v>5.0500000000000003E-2</v>
      </c>
    </row>
    <row r="3673" spans="1:6" x14ac:dyDescent="0.25">
      <c r="A3673">
        <v>36.71</v>
      </c>
      <c r="B3673">
        <v>-1.73759E-2</v>
      </c>
      <c r="C3673">
        <v>-0.72944100000000001</v>
      </c>
      <c r="D3673">
        <v>-2.31069E-2</v>
      </c>
      <c r="E3673">
        <v>0.65082499999999999</v>
      </c>
      <c r="F3673">
        <v>5.0500000000000003E-2</v>
      </c>
    </row>
    <row r="3674" spans="1:6" x14ac:dyDescent="0.25">
      <c r="A3674">
        <v>36.72</v>
      </c>
      <c r="B3674">
        <v>-1.7606400000000001E-2</v>
      </c>
      <c r="C3674">
        <v>-0.72289700000000001</v>
      </c>
      <c r="D3674">
        <v>-2.30028E-2</v>
      </c>
      <c r="E3674">
        <v>0.65798199999999996</v>
      </c>
      <c r="F3674">
        <v>5.0500000000000003E-2</v>
      </c>
    </row>
    <row r="3675" spans="1:6" x14ac:dyDescent="0.25">
      <c r="A3675">
        <v>36.729999999999997</v>
      </c>
      <c r="B3675">
        <v>-1.7835899999999998E-2</v>
      </c>
      <c r="C3675">
        <v>-0.71628099999999995</v>
      </c>
      <c r="D3675">
        <v>-2.2895800000000001E-2</v>
      </c>
      <c r="E3675">
        <v>0.66507099999999997</v>
      </c>
      <c r="F3675">
        <v>5.0500000000000003E-2</v>
      </c>
    </row>
    <row r="3676" spans="1:6" x14ac:dyDescent="0.25">
      <c r="A3676">
        <v>36.74</v>
      </c>
      <c r="B3676">
        <v>-1.8064299999999998E-2</v>
      </c>
      <c r="C3676">
        <v>-0.70959499999999998</v>
      </c>
      <c r="D3676">
        <v>-2.2785799999999998E-2</v>
      </c>
      <c r="E3676">
        <v>0.67209099999999999</v>
      </c>
      <c r="F3676">
        <v>5.0500000000000003E-2</v>
      </c>
    </row>
    <row r="3677" spans="1:6" x14ac:dyDescent="0.25">
      <c r="A3677">
        <v>36.75</v>
      </c>
      <c r="B3677">
        <v>-1.8291600000000002E-2</v>
      </c>
      <c r="C3677">
        <v>-0.70284000000000002</v>
      </c>
      <c r="D3677">
        <v>-2.26728E-2</v>
      </c>
      <c r="E3677">
        <v>0.67903999999999998</v>
      </c>
      <c r="F3677">
        <v>5.0500000000000003E-2</v>
      </c>
    </row>
    <row r="3678" spans="1:6" x14ac:dyDescent="0.25">
      <c r="A3678">
        <v>36.76</v>
      </c>
      <c r="B3678">
        <v>-1.8517800000000001E-2</v>
      </c>
      <c r="C3678">
        <v>-0.69601500000000005</v>
      </c>
      <c r="D3678">
        <v>-2.2556900000000001E-2</v>
      </c>
      <c r="E3678">
        <v>0.68591800000000003</v>
      </c>
      <c r="F3678">
        <v>5.0500000000000003E-2</v>
      </c>
    </row>
    <row r="3679" spans="1:6" x14ac:dyDescent="0.25">
      <c r="A3679">
        <v>36.770000000000003</v>
      </c>
      <c r="B3679">
        <v>-1.87428E-2</v>
      </c>
      <c r="C3679">
        <v>-0.68912200000000001</v>
      </c>
      <c r="D3679">
        <v>-2.2438E-2</v>
      </c>
      <c r="E3679">
        <v>0.69272500000000004</v>
      </c>
      <c r="F3679">
        <v>5.0500000000000003E-2</v>
      </c>
    </row>
    <row r="3680" spans="1:6" x14ac:dyDescent="0.25">
      <c r="A3680">
        <v>36.78</v>
      </c>
      <c r="B3680">
        <v>-1.8966500000000001E-2</v>
      </c>
      <c r="C3680">
        <v>-0.68216100000000002</v>
      </c>
      <c r="D3680">
        <v>-2.2316099999999998E-2</v>
      </c>
      <c r="E3680">
        <v>0.69945999999999997</v>
      </c>
      <c r="F3680">
        <v>5.0500000000000003E-2</v>
      </c>
    </row>
    <row r="3681" spans="1:6" x14ac:dyDescent="0.25">
      <c r="A3681">
        <v>36.79</v>
      </c>
      <c r="B3681">
        <v>-1.9189100000000001E-2</v>
      </c>
      <c r="C3681">
        <v>-0.67513299999999998</v>
      </c>
      <c r="D3681">
        <v>-2.2191300000000001E-2</v>
      </c>
      <c r="E3681">
        <v>0.706121</v>
      </c>
      <c r="F3681">
        <v>5.0500000000000003E-2</v>
      </c>
    </row>
    <row r="3682" spans="1:6" x14ac:dyDescent="0.25">
      <c r="A3682">
        <v>36.799999999999997</v>
      </c>
      <c r="B3682">
        <v>-1.9410299999999998E-2</v>
      </c>
      <c r="C3682">
        <v>-0.66803800000000002</v>
      </c>
      <c r="D3682">
        <v>-2.20635E-2</v>
      </c>
      <c r="E3682">
        <v>0.71270999999999995</v>
      </c>
      <c r="F3682">
        <v>5.0500000000000003E-2</v>
      </c>
    </row>
    <row r="3683" spans="1:6" x14ac:dyDescent="0.25">
      <c r="A3683">
        <v>36.81</v>
      </c>
      <c r="B3683">
        <v>-1.96303E-2</v>
      </c>
      <c r="C3683">
        <v>-0.66087899999999999</v>
      </c>
      <c r="D3683">
        <v>-2.1932799999999999E-2</v>
      </c>
      <c r="E3683">
        <v>0.71922299999999995</v>
      </c>
      <c r="F3683">
        <v>5.0500000000000003E-2</v>
      </c>
    </row>
    <row r="3684" spans="1:6" x14ac:dyDescent="0.25">
      <c r="A3684">
        <v>36.82</v>
      </c>
      <c r="B3684">
        <v>-1.9848999999999999E-2</v>
      </c>
      <c r="C3684">
        <v>-0.65365399999999996</v>
      </c>
      <c r="D3684">
        <v>-2.1799200000000001E-2</v>
      </c>
      <c r="E3684">
        <v>0.72566299999999995</v>
      </c>
      <c r="F3684">
        <v>5.0500000000000003E-2</v>
      </c>
    </row>
    <row r="3685" spans="1:6" x14ac:dyDescent="0.25">
      <c r="A3685">
        <v>36.83</v>
      </c>
      <c r="B3685">
        <v>-2.0066299999999999E-2</v>
      </c>
      <c r="C3685">
        <v>-0.646366</v>
      </c>
      <c r="D3685">
        <v>-2.1662600000000001E-2</v>
      </c>
      <c r="E3685">
        <v>0.73202599999999995</v>
      </c>
      <c r="F3685">
        <v>5.0500000000000003E-2</v>
      </c>
    </row>
    <row r="3686" spans="1:6" x14ac:dyDescent="0.25">
      <c r="A3686">
        <v>36.840000000000003</v>
      </c>
      <c r="B3686">
        <v>-2.02822E-2</v>
      </c>
      <c r="C3686">
        <v>-0.63901399999999997</v>
      </c>
      <c r="D3686">
        <v>-2.15231E-2</v>
      </c>
      <c r="E3686">
        <v>0.73831400000000003</v>
      </c>
      <c r="F3686">
        <v>5.0500000000000003E-2</v>
      </c>
    </row>
    <row r="3687" spans="1:6" x14ac:dyDescent="0.25">
      <c r="A3687">
        <v>36.85</v>
      </c>
      <c r="B3687">
        <v>-2.0496799999999999E-2</v>
      </c>
      <c r="C3687">
        <v>-0.63160000000000005</v>
      </c>
      <c r="D3687">
        <v>-2.1380699999999999E-2</v>
      </c>
      <c r="E3687">
        <v>0.74452399999999996</v>
      </c>
      <c r="F3687">
        <v>5.0500000000000003E-2</v>
      </c>
    </row>
    <row r="3688" spans="1:6" x14ac:dyDescent="0.25">
      <c r="A3688">
        <v>36.86</v>
      </c>
      <c r="B3688">
        <v>-2.07098E-2</v>
      </c>
      <c r="C3688">
        <v>-0.62412400000000001</v>
      </c>
      <c r="D3688">
        <v>-2.1235400000000001E-2</v>
      </c>
      <c r="E3688">
        <v>0.75065800000000005</v>
      </c>
      <c r="F3688">
        <v>5.0500000000000003E-2</v>
      </c>
    </row>
    <row r="3689" spans="1:6" x14ac:dyDescent="0.25">
      <c r="A3689">
        <v>36.869999999999997</v>
      </c>
      <c r="B3689">
        <v>-2.0921499999999999E-2</v>
      </c>
      <c r="C3689">
        <v>-0.616587</v>
      </c>
      <c r="D3689">
        <v>-2.10872E-2</v>
      </c>
      <c r="E3689">
        <v>0.75671299999999997</v>
      </c>
      <c r="F3689">
        <v>5.0500000000000003E-2</v>
      </c>
    </row>
    <row r="3690" spans="1:6" x14ac:dyDescent="0.25">
      <c r="A3690">
        <v>36.880000000000003</v>
      </c>
      <c r="B3690">
        <v>-2.11316E-2</v>
      </c>
      <c r="C3690">
        <v>-0.60899000000000003</v>
      </c>
      <c r="D3690">
        <v>-2.0936099999999999E-2</v>
      </c>
      <c r="E3690">
        <v>0.76268999999999998</v>
      </c>
      <c r="F3690">
        <v>5.0500000000000003E-2</v>
      </c>
    </row>
    <row r="3691" spans="1:6" x14ac:dyDescent="0.25">
      <c r="A3691">
        <v>36.89</v>
      </c>
      <c r="B3691">
        <v>-2.13402E-2</v>
      </c>
      <c r="C3691">
        <v>-0.60133300000000001</v>
      </c>
      <c r="D3691">
        <v>-2.0782100000000001E-2</v>
      </c>
      <c r="E3691">
        <v>0.76858800000000005</v>
      </c>
      <c r="F3691">
        <v>5.0500000000000003E-2</v>
      </c>
    </row>
    <row r="3692" spans="1:6" x14ac:dyDescent="0.25">
      <c r="A3692">
        <v>36.9</v>
      </c>
      <c r="B3692">
        <v>-2.1547199999999999E-2</v>
      </c>
      <c r="C3692">
        <v>-0.59361799999999998</v>
      </c>
      <c r="D3692">
        <v>-2.0625299999999999E-2</v>
      </c>
      <c r="E3692">
        <v>0.77440600000000004</v>
      </c>
      <c r="F3692">
        <v>5.0500000000000003E-2</v>
      </c>
    </row>
    <row r="3693" spans="1:6" x14ac:dyDescent="0.25">
      <c r="A3693">
        <v>36.909999999999997</v>
      </c>
      <c r="B3693">
        <v>-2.17527E-2</v>
      </c>
      <c r="C3693">
        <v>-0.58584499999999995</v>
      </c>
      <c r="D3693">
        <v>-2.04656E-2</v>
      </c>
      <c r="E3693">
        <v>0.78014300000000003</v>
      </c>
      <c r="F3693">
        <v>5.0500000000000003E-2</v>
      </c>
    </row>
    <row r="3694" spans="1:6" x14ac:dyDescent="0.25">
      <c r="A3694">
        <v>36.92</v>
      </c>
      <c r="B3694">
        <v>-2.19565E-2</v>
      </c>
      <c r="C3694">
        <v>-0.57801599999999997</v>
      </c>
      <c r="D3694">
        <v>-2.0303100000000001E-2</v>
      </c>
      <c r="E3694">
        <v>0.78580000000000005</v>
      </c>
      <c r="F3694">
        <v>5.0500000000000003E-2</v>
      </c>
    </row>
    <row r="3695" spans="1:6" x14ac:dyDescent="0.25">
      <c r="A3695">
        <v>36.93</v>
      </c>
      <c r="B3695">
        <v>-2.21587E-2</v>
      </c>
      <c r="C3695">
        <v>-0.57013000000000003</v>
      </c>
      <c r="D3695">
        <v>-2.0137700000000001E-2</v>
      </c>
      <c r="E3695">
        <v>0.79137500000000005</v>
      </c>
      <c r="F3695">
        <v>5.0500000000000003E-2</v>
      </c>
    </row>
    <row r="3696" spans="1:6" x14ac:dyDescent="0.25">
      <c r="A3696">
        <v>36.94</v>
      </c>
      <c r="B3696">
        <v>-2.2359299999999999E-2</v>
      </c>
      <c r="C3696">
        <v>-0.56218800000000002</v>
      </c>
      <c r="D3696">
        <v>-1.9969500000000001E-2</v>
      </c>
      <c r="E3696">
        <v>0.79686900000000005</v>
      </c>
      <c r="F3696">
        <v>5.0500000000000003E-2</v>
      </c>
    </row>
    <row r="3697" spans="1:6" x14ac:dyDescent="0.25">
      <c r="A3697">
        <v>36.950000000000003</v>
      </c>
      <c r="B3697">
        <v>-2.2558100000000001E-2</v>
      </c>
      <c r="C3697">
        <v>-0.55419300000000005</v>
      </c>
      <c r="D3697">
        <v>-1.97985E-2</v>
      </c>
      <c r="E3697">
        <v>0.80227999999999999</v>
      </c>
      <c r="F3697">
        <v>5.0500000000000003E-2</v>
      </c>
    </row>
    <row r="3698" spans="1:6" x14ac:dyDescent="0.25">
      <c r="A3698">
        <v>36.96</v>
      </c>
      <c r="B3698">
        <v>-2.27552E-2</v>
      </c>
      <c r="C3698">
        <v>-0.54614300000000005</v>
      </c>
      <c r="D3698">
        <v>-1.9624699999999998E-2</v>
      </c>
      <c r="E3698">
        <v>0.80760799999999999</v>
      </c>
      <c r="F3698">
        <v>5.0500000000000003E-2</v>
      </c>
    </row>
    <row r="3699" spans="1:6" x14ac:dyDescent="0.25">
      <c r="A3699">
        <v>36.97</v>
      </c>
      <c r="B3699">
        <v>-2.2950600000000002E-2</v>
      </c>
      <c r="C3699">
        <v>-0.53804099999999999</v>
      </c>
      <c r="D3699">
        <v>-1.9448099999999999E-2</v>
      </c>
      <c r="E3699">
        <v>0.81285200000000002</v>
      </c>
      <c r="F3699">
        <v>5.0500000000000003E-2</v>
      </c>
    </row>
    <row r="3700" spans="1:6" x14ac:dyDescent="0.25">
      <c r="A3700">
        <v>36.979999999999997</v>
      </c>
      <c r="B3700">
        <v>-2.31442E-2</v>
      </c>
      <c r="C3700">
        <v>-0.52988599999999997</v>
      </c>
      <c r="D3700">
        <v>-1.92687E-2</v>
      </c>
      <c r="E3700">
        <v>0.81801199999999996</v>
      </c>
      <c r="F3700">
        <v>5.0500000000000003E-2</v>
      </c>
    </row>
    <row r="3701" spans="1:6" x14ac:dyDescent="0.25">
      <c r="A3701">
        <v>36.99</v>
      </c>
      <c r="B3701">
        <v>-2.33359E-2</v>
      </c>
      <c r="C3701">
        <v>-0.52168099999999995</v>
      </c>
      <c r="D3701">
        <v>-1.9086499999999999E-2</v>
      </c>
      <c r="E3701">
        <v>0.82308800000000004</v>
      </c>
      <c r="F3701">
        <v>5.0500000000000003E-2</v>
      </c>
    </row>
    <row r="3702" spans="1:6" x14ac:dyDescent="0.25">
      <c r="A3702">
        <v>37</v>
      </c>
      <c r="B3702">
        <v>-2.3525899999999999E-2</v>
      </c>
      <c r="C3702">
        <v>-0.51342500000000002</v>
      </c>
      <c r="D3702">
        <v>-1.8901600000000001E-2</v>
      </c>
      <c r="E3702">
        <v>0.82807900000000001</v>
      </c>
      <c r="F3702">
        <v>5.0500000000000003E-2</v>
      </c>
    </row>
    <row r="3703" spans="1:6" x14ac:dyDescent="0.25">
      <c r="A3703">
        <v>37.01</v>
      </c>
      <c r="B3703">
        <v>-2.3713999999999999E-2</v>
      </c>
      <c r="C3703">
        <v>-0.50511899999999998</v>
      </c>
      <c r="D3703">
        <v>-1.8714000000000001E-2</v>
      </c>
      <c r="E3703">
        <v>0.83298399999999995</v>
      </c>
      <c r="F3703">
        <v>5.0500000000000003E-2</v>
      </c>
    </row>
    <row r="3704" spans="1:6" x14ac:dyDescent="0.25">
      <c r="A3704">
        <v>37.020000000000003</v>
      </c>
      <c r="B3704">
        <v>-2.39002E-2</v>
      </c>
      <c r="C3704">
        <v>-0.49676500000000001</v>
      </c>
      <c r="D3704">
        <v>-1.8523600000000001E-2</v>
      </c>
      <c r="E3704">
        <v>0.83780299999999996</v>
      </c>
      <c r="F3704">
        <v>5.0500000000000003E-2</v>
      </c>
    </row>
    <row r="3705" spans="1:6" x14ac:dyDescent="0.25">
      <c r="A3705">
        <v>37.03</v>
      </c>
      <c r="B3705">
        <v>-2.4084399999999999E-2</v>
      </c>
      <c r="C3705">
        <v>-0.48836400000000002</v>
      </c>
      <c r="D3705">
        <v>-1.8330599999999999E-2</v>
      </c>
      <c r="E3705">
        <v>0.84253599999999995</v>
      </c>
      <c r="F3705">
        <v>5.0500000000000003E-2</v>
      </c>
    </row>
    <row r="3706" spans="1:6" x14ac:dyDescent="0.25">
      <c r="A3706">
        <v>37.04</v>
      </c>
      <c r="B3706">
        <v>-2.4266800000000002E-2</v>
      </c>
      <c r="C3706">
        <v>-0.47991499999999998</v>
      </c>
      <c r="D3706">
        <v>-1.81348E-2</v>
      </c>
      <c r="E3706">
        <v>0.84718099999999996</v>
      </c>
      <c r="F3706">
        <v>5.0500000000000003E-2</v>
      </c>
    </row>
    <row r="3707" spans="1:6" x14ac:dyDescent="0.25">
      <c r="A3707">
        <v>37.049999999999997</v>
      </c>
      <c r="B3707">
        <v>-2.4447099999999999E-2</v>
      </c>
      <c r="C3707">
        <v>-0.47142000000000001</v>
      </c>
      <c r="D3707">
        <v>-1.7936400000000002E-2</v>
      </c>
      <c r="E3707">
        <v>0.85174000000000005</v>
      </c>
      <c r="F3707">
        <v>5.0500000000000003E-2</v>
      </c>
    </row>
    <row r="3708" spans="1:6" x14ac:dyDescent="0.25">
      <c r="A3708">
        <v>37.06</v>
      </c>
      <c r="B3708">
        <v>-2.4625500000000002E-2</v>
      </c>
      <c r="C3708">
        <v>-0.46288000000000001</v>
      </c>
      <c r="D3708">
        <v>-1.7735299999999999E-2</v>
      </c>
      <c r="E3708">
        <v>0.85621000000000003</v>
      </c>
      <c r="F3708">
        <v>5.0500000000000003E-2</v>
      </c>
    </row>
    <row r="3709" spans="1:6" x14ac:dyDescent="0.25">
      <c r="A3709">
        <v>37.07</v>
      </c>
      <c r="B3709">
        <v>-2.4801799999999999E-2</v>
      </c>
      <c r="C3709">
        <v>-0.45429599999999998</v>
      </c>
      <c r="D3709">
        <v>-1.7531499999999998E-2</v>
      </c>
      <c r="E3709">
        <v>0.86059200000000002</v>
      </c>
      <c r="F3709">
        <v>5.0500000000000003E-2</v>
      </c>
    </row>
    <row r="3710" spans="1:6" x14ac:dyDescent="0.25">
      <c r="A3710">
        <v>37.08</v>
      </c>
      <c r="B3710">
        <v>-2.4976100000000001E-2</v>
      </c>
      <c r="C3710">
        <v>-0.44566899999999998</v>
      </c>
      <c r="D3710">
        <v>-1.73251E-2</v>
      </c>
      <c r="E3710">
        <v>0.86488600000000004</v>
      </c>
      <c r="F3710">
        <v>5.0500000000000003E-2</v>
      </c>
    </row>
    <row r="3711" spans="1:6" x14ac:dyDescent="0.25">
      <c r="A3711">
        <v>37.090000000000003</v>
      </c>
      <c r="B3711">
        <v>-2.5148299999999998E-2</v>
      </c>
      <c r="C3711">
        <v>-0.43699900000000003</v>
      </c>
      <c r="D3711">
        <v>-1.7116099999999999E-2</v>
      </c>
      <c r="E3711">
        <v>0.86909000000000003</v>
      </c>
      <c r="F3711">
        <v>5.0500000000000003E-2</v>
      </c>
    </row>
    <row r="3712" spans="1:6" x14ac:dyDescent="0.25">
      <c r="A3712">
        <v>37.1</v>
      </c>
      <c r="B3712">
        <v>-2.5318400000000001E-2</v>
      </c>
      <c r="C3712">
        <v>-0.42828699999999997</v>
      </c>
      <c r="D3712">
        <v>-1.6904499999999999E-2</v>
      </c>
      <c r="E3712">
        <v>0.87320500000000001</v>
      </c>
      <c r="F3712">
        <v>5.0500000000000003E-2</v>
      </c>
    </row>
    <row r="3713" spans="1:6" x14ac:dyDescent="0.25">
      <c r="A3713">
        <v>37.11</v>
      </c>
      <c r="B3713">
        <v>-2.5486399999999999E-2</v>
      </c>
      <c r="C3713">
        <v>-0.41953499999999999</v>
      </c>
      <c r="D3713">
        <v>-1.6690400000000001E-2</v>
      </c>
      <c r="E3713">
        <v>0.87722999999999995</v>
      </c>
      <c r="F3713">
        <v>5.0500000000000003E-2</v>
      </c>
    </row>
    <row r="3714" spans="1:6" x14ac:dyDescent="0.25">
      <c r="A3714">
        <v>37.119999999999997</v>
      </c>
      <c r="B3714">
        <v>-2.56522E-2</v>
      </c>
      <c r="C3714">
        <v>-0.41074300000000002</v>
      </c>
      <c r="D3714">
        <v>-1.6473600000000001E-2</v>
      </c>
      <c r="E3714">
        <v>0.88116499999999998</v>
      </c>
      <c r="F3714">
        <v>5.0500000000000003E-2</v>
      </c>
    </row>
    <row r="3715" spans="1:6" x14ac:dyDescent="0.25">
      <c r="A3715">
        <v>37.130000000000003</v>
      </c>
      <c r="B3715">
        <v>-2.5815899999999999E-2</v>
      </c>
      <c r="C3715">
        <v>-0.40191199999999999</v>
      </c>
      <c r="D3715">
        <v>-1.6254299999999999E-2</v>
      </c>
      <c r="E3715">
        <v>0.88500900000000005</v>
      </c>
      <c r="F3715">
        <v>5.0500000000000003E-2</v>
      </c>
    </row>
    <row r="3716" spans="1:6" x14ac:dyDescent="0.25">
      <c r="A3716">
        <v>37.14</v>
      </c>
      <c r="B3716">
        <v>-2.5977299999999998E-2</v>
      </c>
      <c r="C3716">
        <v>-0.39304299999999998</v>
      </c>
      <c r="D3716">
        <v>-1.6032500000000002E-2</v>
      </c>
      <c r="E3716">
        <v>0.88876200000000005</v>
      </c>
      <c r="F3716">
        <v>5.0500000000000003E-2</v>
      </c>
    </row>
    <row r="3717" spans="1:6" x14ac:dyDescent="0.25">
      <c r="A3717">
        <v>37.15</v>
      </c>
      <c r="B3717">
        <v>-2.61365E-2</v>
      </c>
      <c r="C3717">
        <v>-0.38413700000000001</v>
      </c>
      <c r="D3717">
        <v>-1.5808200000000001E-2</v>
      </c>
      <c r="E3717">
        <v>0.89242299999999997</v>
      </c>
      <c r="F3717">
        <v>5.0500000000000003E-2</v>
      </c>
    </row>
    <row r="3718" spans="1:6" x14ac:dyDescent="0.25">
      <c r="A3718">
        <v>37.159999999999997</v>
      </c>
      <c r="B3718">
        <v>-2.6293400000000001E-2</v>
      </c>
      <c r="C3718">
        <v>-0.375195</v>
      </c>
      <c r="D3718">
        <v>-1.55814E-2</v>
      </c>
      <c r="E3718">
        <v>0.89599300000000004</v>
      </c>
      <c r="F3718">
        <v>5.0500000000000003E-2</v>
      </c>
    </row>
    <row r="3719" spans="1:6" x14ac:dyDescent="0.25">
      <c r="A3719">
        <v>37.17</v>
      </c>
      <c r="B3719">
        <v>-2.6448099999999999E-2</v>
      </c>
      <c r="C3719">
        <v>-0.36621799999999999</v>
      </c>
      <c r="D3719">
        <v>-1.53521E-2</v>
      </c>
      <c r="E3719">
        <v>0.89947100000000002</v>
      </c>
      <c r="F3719">
        <v>5.0500000000000003E-2</v>
      </c>
    </row>
    <row r="3720" spans="1:6" x14ac:dyDescent="0.25">
      <c r="A3720">
        <v>37.18</v>
      </c>
      <c r="B3720">
        <v>-2.6600499999999999E-2</v>
      </c>
      <c r="C3720">
        <v>-0.35720600000000002</v>
      </c>
      <c r="D3720">
        <v>-1.5120400000000001E-2</v>
      </c>
      <c r="E3720">
        <v>0.90285599999999999</v>
      </c>
      <c r="F3720">
        <v>5.0500000000000003E-2</v>
      </c>
    </row>
    <row r="3721" spans="1:6" x14ac:dyDescent="0.25">
      <c r="A3721">
        <v>37.19</v>
      </c>
      <c r="B3721">
        <v>-2.67505E-2</v>
      </c>
      <c r="C3721">
        <v>-0.348161</v>
      </c>
      <c r="D3721">
        <v>-1.48863E-2</v>
      </c>
      <c r="E3721">
        <v>0.90614899999999998</v>
      </c>
      <c r="F3721">
        <v>5.0500000000000003E-2</v>
      </c>
    </row>
    <row r="3722" spans="1:6" x14ac:dyDescent="0.25">
      <c r="A3722">
        <v>37.200000000000003</v>
      </c>
      <c r="B3722">
        <v>-2.6898200000000001E-2</v>
      </c>
      <c r="C3722">
        <v>-0.33908300000000002</v>
      </c>
      <c r="D3722">
        <v>-1.46497E-2</v>
      </c>
      <c r="E3722">
        <v>0.90934899999999996</v>
      </c>
      <c r="F3722">
        <v>5.0500000000000003E-2</v>
      </c>
    </row>
    <row r="3723" spans="1:6" x14ac:dyDescent="0.25">
      <c r="A3723">
        <v>37.21</v>
      </c>
      <c r="B3723">
        <v>-2.7043500000000002E-2</v>
      </c>
      <c r="C3723">
        <v>-0.32997399999999999</v>
      </c>
      <c r="D3723">
        <v>-1.44107E-2</v>
      </c>
      <c r="E3723">
        <v>0.91245500000000002</v>
      </c>
      <c r="F3723">
        <v>5.0500000000000003E-2</v>
      </c>
    </row>
    <row r="3724" spans="1:6" x14ac:dyDescent="0.25">
      <c r="A3724">
        <v>37.22</v>
      </c>
      <c r="B3724">
        <v>-2.7186399999999999E-2</v>
      </c>
      <c r="C3724">
        <v>-0.32083499999999998</v>
      </c>
      <c r="D3724">
        <v>-1.41694E-2</v>
      </c>
      <c r="E3724">
        <v>0.91546799999999995</v>
      </c>
      <c r="F3724">
        <v>5.0500000000000003E-2</v>
      </c>
    </row>
    <row r="3725" spans="1:6" x14ac:dyDescent="0.25">
      <c r="A3725">
        <v>37.229999999999997</v>
      </c>
      <c r="B3725">
        <v>-2.7326900000000001E-2</v>
      </c>
      <c r="C3725">
        <v>-0.31166500000000003</v>
      </c>
      <c r="D3725">
        <v>-1.3925699999999999E-2</v>
      </c>
      <c r="E3725">
        <v>0.91838699999999995</v>
      </c>
      <c r="F3725">
        <v>5.0500000000000003E-2</v>
      </c>
    </row>
    <row r="3726" spans="1:6" x14ac:dyDescent="0.25">
      <c r="A3726">
        <v>37.24</v>
      </c>
      <c r="B3726">
        <v>-2.74649E-2</v>
      </c>
      <c r="C3726">
        <v>-0.30246699999999999</v>
      </c>
      <c r="D3726">
        <v>-1.3679800000000001E-2</v>
      </c>
      <c r="E3726">
        <v>0.921211</v>
      </c>
      <c r="F3726">
        <v>5.0500000000000003E-2</v>
      </c>
    </row>
    <row r="3727" spans="1:6" x14ac:dyDescent="0.25">
      <c r="A3727">
        <v>37.25</v>
      </c>
      <c r="B3727">
        <v>-2.76005E-2</v>
      </c>
      <c r="C3727">
        <v>-0.29324099999999997</v>
      </c>
      <c r="D3727">
        <v>-1.3431500000000001E-2</v>
      </c>
      <c r="E3727">
        <v>0.92394200000000004</v>
      </c>
      <c r="F3727">
        <v>5.0500000000000003E-2</v>
      </c>
    </row>
    <row r="3728" spans="1:6" x14ac:dyDescent="0.25">
      <c r="A3728">
        <v>37.26</v>
      </c>
      <c r="B3728">
        <v>-2.7733500000000001E-2</v>
      </c>
      <c r="C3728">
        <v>-0.28398899999999999</v>
      </c>
      <c r="D3728">
        <v>-1.3180900000000001E-2</v>
      </c>
      <c r="E3728">
        <v>0.92657699999999998</v>
      </c>
      <c r="F3728">
        <v>5.0500000000000003E-2</v>
      </c>
    </row>
    <row r="3729" spans="1:6" x14ac:dyDescent="0.25">
      <c r="A3729">
        <v>37.270000000000003</v>
      </c>
      <c r="B3729">
        <v>-2.7864099999999999E-2</v>
      </c>
      <c r="C3729">
        <v>-0.27471000000000001</v>
      </c>
      <c r="D3729">
        <v>-1.2928E-2</v>
      </c>
      <c r="E3729">
        <v>0.929118</v>
      </c>
      <c r="F3729">
        <v>5.0500000000000003E-2</v>
      </c>
    </row>
    <row r="3730" spans="1:6" x14ac:dyDescent="0.25">
      <c r="A3730">
        <v>37.28</v>
      </c>
      <c r="B3730">
        <v>-2.7992099999999999E-2</v>
      </c>
      <c r="C3730">
        <v>-0.265407</v>
      </c>
      <c r="D3730">
        <v>-1.2673E-2</v>
      </c>
      <c r="E3730">
        <v>0.93156300000000003</v>
      </c>
      <c r="F3730">
        <v>5.0500000000000003E-2</v>
      </c>
    </row>
    <row r="3731" spans="1:6" x14ac:dyDescent="0.25">
      <c r="A3731">
        <v>37.29</v>
      </c>
      <c r="B3731">
        <v>-2.81175E-2</v>
      </c>
      <c r="C3731">
        <v>-0.256079</v>
      </c>
      <c r="D3731">
        <v>-1.24157E-2</v>
      </c>
      <c r="E3731">
        <v>0.93391400000000002</v>
      </c>
      <c r="F3731">
        <v>5.0500000000000003E-2</v>
      </c>
    </row>
    <row r="3732" spans="1:6" x14ac:dyDescent="0.25">
      <c r="A3732">
        <v>37.299999999999997</v>
      </c>
      <c r="B3732">
        <v>-2.8240399999999999E-2</v>
      </c>
      <c r="C3732">
        <v>-0.246729</v>
      </c>
      <c r="D3732">
        <v>-1.2156200000000001E-2</v>
      </c>
      <c r="E3732">
        <v>0.936168</v>
      </c>
      <c r="F3732">
        <v>5.0500000000000003E-2</v>
      </c>
    </row>
    <row r="3733" spans="1:6" x14ac:dyDescent="0.25">
      <c r="A3733">
        <v>37.31</v>
      </c>
      <c r="B3733">
        <v>-2.8360699999999999E-2</v>
      </c>
      <c r="C3733">
        <v>-0.23735600000000001</v>
      </c>
      <c r="D3733">
        <v>-1.18946E-2</v>
      </c>
      <c r="E3733">
        <v>0.93832700000000002</v>
      </c>
      <c r="F3733">
        <v>5.0500000000000003E-2</v>
      </c>
    </row>
    <row r="3734" spans="1:6" x14ac:dyDescent="0.25">
      <c r="A3734">
        <v>37.32</v>
      </c>
      <c r="B3734">
        <v>-2.8478300000000002E-2</v>
      </c>
      <c r="C3734">
        <v>-0.227962</v>
      </c>
      <c r="D3734">
        <v>-1.16308E-2</v>
      </c>
      <c r="E3734">
        <v>0.94038999999999995</v>
      </c>
      <c r="F3734">
        <v>5.0500000000000003E-2</v>
      </c>
    </row>
    <row r="3735" spans="1:6" x14ac:dyDescent="0.25">
      <c r="A3735">
        <v>37.33</v>
      </c>
      <c r="B3735">
        <v>-2.8593299999999999E-2</v>
      </c>
      <c r="C3735">
        <v>-0.21854899999999999</v>
      </c>
      <c r="D3735">
        <v>-1.1364900000000001E-2</v>
      </c>
      <c r="E3735">
        <v>0.942357</v>
      </c>
      <c r="F3735">
        <v>5.0500000000000003E-2</v>
      </c>
    </row>
    <row r="3736" spans="1:6" x14ac:dyDescent="0.25">
      <c r="A3736">
        <v>37.340000000000003</v>
      </c>
      <c r="B3736">
        <v>-2.8705600000000001E-2</v>
      </c>
      <c r="C3736">
        <v>-0.209116</v>
      </c>
      <c r="D3736">
        <v>-1.10969E-2</v>
      </c>
      <c r="E3736">
        <v>0.94422700000000004</v>
      </c>
      <c r="F3736">
        <v>5.0500000000000003E-2</v>
      </c>
    </row>
    <row r="3737" spans="1:6" x14ac:dyDescent="0.25">
      <c r="A3737">
        <v>37.35</v>
      </c>
      <c r="B3737">
        <v>-2.8815199999999999E-2</v>
      </c>
      <c r="C3737">
        <v>-0.19966400000000001</v>
      </c>
      <c r="D3737">
        <v>-1.08269E-2</v>
      </c>
      <c r="E3737">
        <v>0.94600099999999998</v>
      </c>
      <c r="F3737">
        <v>5.0500000000000003E-2</v>
      </c>
    </row>
    <row r="3738" spans="1:6" x14ac:dyDescent="0.25">
      <c r="A3738">
        <v>37.36</v>
      </c>
      <c r="B3738">
        <v>-2.8922099999999999E-2</v>
      </c>
      <c r="C3738">
        <v>-0.190196</v>
      </c>
      <c r="D3738">
        <v>-1.05548E-2</v>
      </c>
      <c r="E3738">
        <v>0.94767800000000002</v>
      </c>
      <c r="F3738">
        <v>5.0500000000000003E-2</v>
      </c>
    </row>
    <row r="3739" spans="1:6" x14ac:dyDescent="0.25">
      <c r="A3739">
        <v>37.369999999999997</v>
      </c>
      <c r="B3739">
        <v>-2.9026300000000001E-2</v>
      </c>
      <c r="C3739">
        <v>-0.18071100000000001</v>
      </c>
      <c r="D3739">
        <v>-1.02807E-2</v>
      </c>
      <c r="E3739">
        <v>0.94925800000000005</v>
      </c>
      <c r="F3739">
        <v>5.0500000000000003E-2</v>
      </c>
    </row>
    <row r="3740" spans="1:6" x14ac:dyDescent="0.25">
      <c r="A3740">
        <v>37.380000000000003</v>
      </c>
      <c r="B3740">
        <v>-2.9127699999999999E-2</v>
      </c>
      <c r="C3740">
        <v>-0.171211</v>
      </c>
      <c r="D3740">
        <v>-1.0004600000000001E-2</v>
      </c>
      <c r="E3740">
        <v>0.95074199999999998</v>
      </c>
      <c r="F3740">
        <v>5.0500000000000003E-2</v>
      </c>
    </row>
    <row r="3741" spans="1:6" x14ac:dyDescent="0.25">
      <c r="A3741">
        <v>37.39</v>
      </c>
      <c r="B3741">
        <v>-2.92264E-2</v>
      </c>
      <c r="C3741">
        <v>-0.16169700000000001</v>
      </c>
      <c r="D3741">
        <v>-9.7266000000000002E-3</v>
      </c>
      <c r="E3741">
        <v>0.95212799999999997</v>
      </c>
      <c r="F3741">
        <v>5.0500000000000003E-2</v>
      </c>
    </row>
    <row r="3742" spans="1:6" x14ac:dyDescent="0.25">
      <c r="A3742">
        <v>37.4</v>
      </c>
      <c r="B3742">
        <v>-2.93222E-2</v>
      </c>
      <c r="C3742">
        <v>-0.152169</v>
      </c>
      <c r="D3742">
        <v>-9.4466199999999993E-3</v>
      </c>
      <c r="E3742">
        <v>0.95341799999999999</v>
      </c>
      <c r="F3742">
        <v>5.0500000000000003E-2</v>
      </c>
    </row>
    <row r="3743" spans="1:6" x14ac:dyDescent="0.25">
      <c r="A3743">
        <v>37.409999999999997</v>
      </c>
      <c r="B3743">
        <v>-2.9415299999999998E-2</v>
      </c>
      <c r="C3743">
        <v>-0.14262900000000001</v>
      </c>
      <c r="D3743">
        <v>-9.1647299999999994E-3</v>
      </c>
      <c r="E3743">
        <v>0.95460999999999996</v>
      </c>
      <c r="F3743">
        <v>5.0500000000000003E-2</v>
      </c>
    </row>
    <row r="3744" spans="1:6" x14ac:dyDescent="0.25">
      <c r="A3744">
        <v>37.42</v>
      </c>
      <c r="B3744">
        <v>-2.95055E-2</v>
      </c>
      <c r="C3744">
        <v>-0.133077</v>
      </c>
      <c r="D3744">
        <v>-8.8809700000000002E-3</v>
      </c>
      <c r="E3744">
        <v>0.95570500000000003</v>
      </c>
      <c r="F3744">
        <v>5.0500000000000003E-2</v>
      </c>
    </row>
    <row r="3745" spans="1:6" x14ac:dyDescent="0.25">
      <c r="A3745">
        <v>37.43</v>
      </c>
      <c r="B3745">
        <v>-2.9592899999999998E-2</v>
      </c>
      <c r="C3745">
        <v>-0.123515</v>
      </c>
      <c r="D3745">
        <v>-8.5953499999999999E-3</v>
      </c>
      <c r="E3745">
        <v>0.95670200000000005</v>
      </c>
      <c r="F3745">
        <v>5.0500000000000003E-2</v>
      </c>
    </row>
    <row r="3746" spans="1:6" x14ac:dyDescent="0.25">
      <c r="A3746">
        <v>37.44</v>
      </c>
      <c r="B3746">
        <v>-2.96774E-2</v>
      </c>
      <c r="C3746">
        <v>-0.113943</v>
      </c>
      <c r="D3746">
        <v>-8.3079E-3</v>
      </c>
      <c r="E3746">
        <v>0.95760199999999995</v>
      </c>
      <c r="F3746">
        <v>5.0500000000000003E-2</v>
      </c>
    </row>
    <row r="3747" spans="1:6" x14ac:dyDescent="0.25">
      <c r="A3747">
        <v>37.450000000000003</v>
      </c>
      <c r="B3747">
        <v>-2.97591E-2</v>
      </c>
      <c r="C3747">
        <v>-0.104363</v>
      </c>
      <c r="D3747">
        <v>-8.0186600000000004E-3</v>
      </c>
      <c r="E3747">
        <v>0.95840400000000003</v>
      </c>
      <c r="F3747">
        <v>5.0500000000000003E-2</v>
      </c>
    </row>
    <row r="3748" spans="1:6" x14ac:dyDescent="0.25">
      <c r="A3748">
        <v>37.46</v>
      </c>
      <c r="B3748">
        <v>-2.9837800000000001E-2</v>
      </c>
      <c r="C3748">
        <v>-9.4775399999999996E-2</v>
      </c>
      <c r="D3748">
        <v>-7.72765E-3</v>
      </c>
      <c r="E3748">
        <v>0.95910899999999999</v>
      </c>
      <c r="F3748">
        <v>5.0500000000000003E-2</v>
      </c>
    </row>
    <row r="3749" spans="1:6" x14ac:dyDescent="0.25">
      <c r="A3749">
        <v>37.47</v>
      </c>
      <c r="B3749">
        <v>-2.9913599999999999E-2</v>
      </c>
      <c r="C3749">
        <v>-8.5181199999999999E-2</v>
      </c>
      <c r="D3749">
        <v>-7.4349000000000004E-3</v>
      </c>
      <c r="E3749">
        <v>0.95971600000000001</v>
      </c>
      <c r="F3749">
        <v>5.0500000000000003E-2</v>
      </c>
    </row>
    <row r="3750" spans="1:6" x14ac:dyDescent="0.25">
      <c r="A3750">
        <v>37.479999999999997</v>
      </c>
      <c r="B3750">
        <v>-2.9986499999999999E-2</v>
      </c>
      <c r="C3750">
        <v>-7.5581400000000007E-2</v>
      </c>
      <c r="D3750">
        <v>-7.1404399999999996E-3</v>
      </c>
      <c r="E3750">
        <v>0.960225</v>
      </c>
      <c r="F3750">
        <v>5.0500000000000003E-2</v>
      </c>
    </row>
    <row r="3751" spans="1:6" x14ac:dyDescent="0.25">
      <c r="A3751">
        <v>37.49</v>
      </c>
      <c r="B3751">
        <v>-3.00564E-2</v>
      </c>
      <c r="C3751">
        <v>-6.5976999999999994E-2</v>
      </c>
      <c r="D3751">
        <v>-6.8443000000000002E-3</v>
      </c>
      <c r="E3751">
        <v>0.96063699999999996</v>
      </c>
      <c r="F3751">
        <v>5.0500000000000003E-2</v>
      </c>
    </row>
    <row r="3752" spans="1:6" x14ac:dyDescent="0.25">
      <c r="A3752">
        <v>37.5</v>
      </c>
      <c r="B3752">
        <v>-3.0123400000000002E-2</v>
      </c>
      <c r="C3752">
        <v>-5.6369000000000002E-2</v>
      </c>
      <c r="D3752">
        <v>-6.5465100000000002E-3</v>
      </c>
      <c r="E3752">
        <v>0.960951</v>
      </c>
      <c r="F3752">
        <v>5.0500000000000003E-2</v>
      </c>
    </row>
    <row r="3753" spans="1:6" x14ac:dyDescent="0.25">
      <c r="A3753">
        <v>37.51</v>
      </c>
      <c r="B3753">
        <v>-3.01873E-2</v>
      </c>
      <c r="C3753">
        <v>-4.6758399999999999E-2</v>
      </c>
      <c r="D3753">
        <v>-6.2470900000000003E-3</v>
      </c>
      <c r="E3753">
        <v>0.96116699999999999</v>
      </c>
      <c r="F3753">
        <v>5.0500000000000003E-2</v>
      </c>
    </row>
    <row r="3754" spans="1:6" x14ac:dyDescent="0.25">
      <c r="A3754">
        <v>37.520000000000003</v>
      </c>
      <c r="B3754">
        <v>-3.0248299999999999E-2</v>
      </c>
      <c r="C3754">
        <v>-3.7145999999999998E-2</v>
      </c>
      <c r="D3754">
        <v>-5.9460800000000003E-3</v>
      </c>
      <c r="E3754">
        <v>0.96128599999999997</v>
      </c>
      <c r="F3754">
        <v>5.0500000000000003E-2</v>
      </c>
    </row>
    <row r="3755" spans="1:6" x14ac:dyDescent="0.25">
      <c r="A3755">
        <v>37.53</v>
      </c>
      <c r="B3755">
        <v>-3.0306300000000001E-2</v>
      </c>
      <c r="C3755">
        <v>-2.7532999999999998E-2</v>
      </c>
      <c r="D3755">
        <v>-5.64352E-3</v>
      </c>
      <c r="E3755">
        <v>0.96130599999999999</v>
      </c>
      <c r="F3755">
        <v>5.0500000000000003E-2</v>
      </c>
    </row>
    <row r="3756" spans="1:6" x14ac:dyDescent="0.25">
      <c r="A3756">
        <v>37.54</v>
      </c>
      <c r="B3756">
        <v>-3.0361200000000001E-2</v>
      </c>
      <c r="C3756">
        <v>-1.7920200000000001E-2</v>
      </c>
      <c r="D3756">
        <v>-5.3394200000000001E-3</v>
      </c>
      <c r="E3756">
        <v>0.96123000000000003</v>
      </c>
      <c r="F3756">
        <v>5.0500000000000003E-2</v>
      </c>
    </row>
    <row r="3757" spans="1:6" x14ac:dyDescent="0.25">
      <c r="A3757">
        <v>37.549999999999997</v>
      </c>
      <c r="B3757">
        <v>-3.0412999999999999E-2</v>
      </c>
      <c r="C3757">
        <v>-8.3087000000000005E-3</v>
      </c>
      <c r="D3757">
        <v>-5.0338099999999997E-3</v>
      </c>
      <c r="E3757">
        <v>0.96105499999999999</v>
      </c>
      <c r="F3757">
        <v>5.0500000000000003E-2</v>
      </c>
    </row>
    <row r="3758" spans="1:6" x14ac:dyDescent="0.25">
      <c r="A3758">
        <v>37.56</v>
      </c>
      <c r="B3758">
        <v>-3.0461800000000001E-2</v>
      </c>
      <c r="C3758">
        <v>1.30057E-3</v>
      </c>
      <c r="D3758">
        <v>-4.7267400000000001E-3</v>
      </c>
      <c r="E3758">
        <v>0.96078300000000005</v>
      </c>
      <c r="F3758">
        <v>5.0500000000000003E-2</v>
      </c>
    </row>
    <row r="3759" spans="1:6" x14ac:dyDescent="0.25">
      <c r="A3759">
        <v>37.57</v>
      </c>
      <c r="B3759">
        <v>-3.0507599999999999E-2</v>
      </c>
      <c r="C3759">
        <v>1.0906600000000001E-2</v>
      </c>
      <c r="D3759">
        <v>-4.4182400000000004E-3</v>
      </c>
      <c r="E3759">
        <v>0.96041399999999999</v>
      </c>
      <c r="F3759">
        <v>5.0500000000000003E-2</v>
      </c>
    </row>
    <row r="3760" spans="1:6" x14ac:dyDescent="0.25">
      <c r="A3760">
        <v>37.58</v>
      </c>
      <c r="B3760">
        <v>-3.05502E-2</v>
      </c>
      <c r="C3760">
        <v>2.0508499999999999E-2</v>
      </c>
      <c r="D3760">
        <v>-4.1083200000000004E-3</v>
      </c>
      <c r="E3760">
        <v>0.95994699999999999</v>
      </c>
      <c r="F3760">
        <v>5.0500000000000003E-2</v>
      </c>
    </row>
    <row r="3761" spans="1:6" x14ac:dyDescent="0.25">
      <c r="A3761">
        <v>37.590000000000003</v>
      </c>
      <c r="B3761">
        <v>-3.0589700000000001E-2</v>
      </c>
      <c r="C3761">
        <v>3.0105199999999999E-2</v>
      </c>
      <c r="D3761">
        <v>-3.7970299999999998E-3</v>
      </c>
      <c r="E3761">
        <v>0.95938199999999996</v>
      </c>
      <c r="F3761">
        <v>5.0500000000000003E-2</v>
      </c>
    </row>
    <row r="3762" spans="1:6" x14ac:dyDescent="0.25">
      <c r="A3762">
        <v>37.6</v>
      </c>
      <c r="B3762">
        <v>-3.06261E-2</v>
      </c>
      <c r="C3762">
        <v>3.9695800000000003E-2</v>
      </c>
      <c r="D3762">
        <v>-3.4843999999999999E-3</v>
      </c>
      <c r="E3762">
        <v>0.95872100000000005</v>
      </c>
      <c r="F3762">
        <v>5.0500000000000003E-2</v>
      </c>
    </row>
    <row r="3763" spans="1:6" x14ac:dyDescent="0.25">
      <c r="A3763">
        <v>37.61</v>
      </c>
      <c r="B3763">
        <v>-3.06594E-2</v>
      </c>
      <c r="C3763">
        <v>4.9279299999999998E-2</v>
      </c>
      <c r="D3763">
        <v>-3.17045E-3</v>
      </c>
      <c r="E3763">
        <v>0.95796199999999998</v>
      </c>
      <c r="F3763">
        <v>5.0500000000000003E-2</v>
      </c>
    </row>
    <row r="3764" spans="1:6" x14ac:dyDescent="0.25">
      <c r="A3764">
        <v>37.619999999999997</v>
      </c>
      <c r="B3764">
        <v>-3.0689500000000002E-2</v>
      </c>
      <c r="C3764">
        <v>5.8854700000000003E-2</v>
      </c>
      <c r="D3764">
        <v>-2.8552299999999998E-3</v>
      </c>
      <c r="E3764">
        <v>0.95710600000000001</v>
      </c>
      <c r="F3764">
        <v>5.0500000000000003E-2</v>
      </c>
    </row>
    <row r="3765" spans="1:6" x14ac:dyDescent="0.25">
      <c r="A3765">
        <v>37.630000000000003</v>
      </c>
      <c r="B3765">
        <v>-3.0716500000000001E-2</v>
      </c>
      <c r="C3765">
        <v>6.8421099999999999E-2</v>
      </c>
      <c r="D3765">
        <v>-2.5387700000000001E-3</v>
      </c>
      <c r="E3765">
        <v>0.95615300000000003</v>
      </c>
      <c r="F3765">
        <v>5.0500000000000003E-2</v>
      </c>
    </row>
    <row r="3766" spans="1:6" x14ac:dyDescent="0.25">
      <c r="A3766">
        <v>37.64</v>
      </c>
      <c r="B3766">
        <v>-3.0740300000000002E-2</v>
      </c>
      <c r="C3766">
        <v>7.7977500000000005E-2</v>
      </c>
      <c r="D3766">
        <v>-2.2210900000000002E-3</v>
      </c>
      <c r="E3766">
        <v>0.95510300000000004</v>
      </c>
      <c r="F3766">
        <v>5.0500000000000003E-2</v>
      </c>
    </row>
    <row r="3767" spans="1:6" x14ac:dyDescent="0.25">
      <c r="A3767">
        <v>37.65</v>
      </c>
      <c r="B3767">
        <v>-3.0760900000000001E-2</v>
      </c>
      <c r="C3767">
        <v>8.7522900000000001E-2</v>
      </c>
      <c r="D3767">
        <v>-1.90223E-3</v>
      </c>
      <c r="E3767">
        <v>0.95395700000000005</v>
      </c>
      <c r="F3767">
        <v>5.0500000000000003E-2</v>
      </c>
    </row>
    <row r="3768" spans="1:6" x14ac:dyDescent="0.25">
      <c r="A3768">
        <v>37.659999999999997</v>
      </c>
      <c r="B3768">
        <v>-3.0778400000000001E-2</v>
      </c>
      <c r="C3768">
        <v>9.7056299999999998E-2</v>
      </c>
      <c r="D3768">
        <v>-1.5822200000000001E-3</v>
      </c>
      <c r="E3768">
        <v>0.95271399999999995</v>
      </c>
      <c r="F3768">
        <v>5.0500000000000003E-2</v>
      </c>
    </row>
    <row r="3769" spans="1:6" x14ac:dyDescent="0.25">
      <c r="A3769">
        <v>37.67</v>
      </c>
      <c r="B3769">
        <v>-3.07926E-2</v>
      </c>
      <c r="C3769">
        <v>0.10657700000000001</v>
      </c>
      <c r="D3769">
        <v>-1.2611E-3</v>
      </c>
      <c r="E3769">
        <v>0.95137499999999997</v>
      </c>
      <c r="F3769">
        <v>5.0500000000000003E-2</v>
      </c>
    </row>
    <row r="3770" spans="1:6" x14ac:dyDescent="0.25">
      <c r="A3770">
        <v>37.68</v>
      </c>
      <c r="B3770">
        <v>-3.08036E-2</v>
      </c>
      <c r="C3770">
        <v>0.11608300000000001</v>
      </c>
      <c r="D3770">
        <v>-9.3890800000000002E-4</v>
      </c>
      <c r="E3770">
        <v>0.94993899999999998</v>
      </c>
      <c r="F3770">
        <v>5.0500000000000003E-2</v>
      </c>
    </row>
    <row r="3771" spans="1:6" x14ac:dyDescent="0.25">
      <c r="A3771">
        <v>37.69</v>
      </c>
      <c r="B3771">
        <v>-3.08113E-2</v>
      </c>
      <c r="C3771">
        <v>0.12557499999999999</v>
      </c>
      <c r="D3771">
        <v>-6.1566699999999997E-4</v>
      </c>
      <c r="E3771">
        <v>0.94840800000000003</v>
      </c>
      <c r="F3771">
        <v>5.0500000000000003E-2</v>
      </c>
    </row>
    <row r="3772" spans="1:6" x14ac:dyDescent="0.25">
      <c r="A3772">
        <v>37.700000000000003</v>
      </c>
      <c r="B3772">
        <v>-3.08159E-2</v>
      </c>
      <c r="C3772">
        <v>0.135051</v>
      </c>
      <c r="D3772">
        <v>-2.91415E-4</v>
      </c>
      <c r="E3772">
        <v>0.94677999999999995</v>
      </c>
      <c r="F3772">
        <v>5.0500000000000003E-2</v>
      </c>
    </row>
    <row r="3773" spans="1:6" x14ac:dyDescent="0.25">
      <c r="A3773">
        <v>37.71</v>
      </c>
      <c r="B3773">
        <v>-3.0817199999999999E-2</v>
      </c>
      <c r="C3773">
        <v>0.144511</v>
      </c>
      <c r="D3773" s="1">
        <v>3.3813000000000003E-5</v>
      </c>
      <c r="E3773">
        <v>0.94505700000000004</v>
      </c>
      <c r="F3773">
        <v>5.0500000000000003E-2</v>
      </c>
    </row>
    <row r="3774" spans="1:6" x14ac:dyDescent="0.25">
      <c r="A3774">
        <v>37.72</v>
      </c>
      <c r="B3774">
        <v>-3.0815200000000001E-2</v>
      </c>
      <c r="C3774">
        <v>0.15395200000000001</v>
      </c>
      <c r="D3774">
        <v>3.5998200000000001E-4</v>
      </c>
      <c r="E3774">
        <v>0.94323900000000005</v>
      </c>
      <c r="F3774">
        <v>5.0500000000000003E-2</v>
      </c>
    </row>
    <row r="3775" spans="1:6" x14ac:dyDescent="0.25">
      <c r="A3775">
        <v>37.729999999999997</v>
      </c>
      <c r="B3775">
        <v>-3.0810000000000001E-2</v>
      </c>
      <c r="C3775">
        <v>0.16337499999999999</v>
      </c>
      <c r="D3775">
        <v>6.8705899999999996E-4</v>
      </c>
      <c r="E3775">
        <v>0.94132499999999997</v>
      </c>
      <c r="F3775">
        <v>5.0500000000000003E-2</v>
      </c>
    </row>
    <row r="3776" spans="1:6" x14ac:dyDescent="0.25">
      <c r="A3776">
        <v>37.74</v>
      </c>
      <c r="B3776">
        <v>-3.0801499999999999E-2</v>
      </c>
      <c r="C3776">
        <v>0.17277799999999999</v>
      </c>
      <c r="D3776">
        <v>1.01501E-3</v>
      </c>
      <c r="E3776">
        <v>0.93931600000000004</v>
      </c>
      <c r="F3776">
        <v>5.0500000000000003E-2</v>
      </c>
    </row>
    <row r="3777" spans="1:6" x14ac:dyDescent="0.25">
      <c r="A3777">
        <v>37.75</v>
      </c>
      <c r="B3777">
        <v>-3.07897E-2</v>
      </c>
      <c r="C3777">
        <v>0.18216099999999999</v>
      </c>
      <c r="D3777">
        <v>1.3437900000000001E-3</v>
      </c>
      <c r="E3777">
        <v>0.93721299999999996</v>
      </c>
      <c r="F3777">
        <v>5.0500000000000003E-2</v>
      </c>
    </row>
    <row r="3778" spans="1:6" x14ac:dyDescent="0.25">
      <c r="A3778">
        <v>37.76</v>
      </c>
      <c r="B3778">
        <v>-3.0774599999999999E-2</v>
      </c>
      <c r="C3778">
        <v>0.191522</v>
      </c>
      <c r="D3778">
        <v>1.6733799999999999E-3</v>
      </c>
      <c r="E3778">
        <v>0.93501500000000004</v>
      </c>
      <c r="F3778">
        <v>5.0500000000000003E-2</v>
      </c>
    </row>
    <row r="3779" spans="1:6" x14ac:dyDescent="0.25">
      <c r="A3779">
        <v>37.770000000000003</v>
      </c>
      <c r="B3779">
        <v>-3.0756200000000001E-2</v>
      </c>
      <c r="C3779">
        <v>0.20086100000000001</v>
      </c>
      <c r="D3779">
        <v>2.00373E-3</v>
      </c>
      <c r="E3779">
        <v>0.93272200000000005</v>
      </c>
      <c r="F3779">
        <v>5.0500000000000003E-2</v>
      </c>
    </row>
    <row r="3780" spans="1:6" x14ac:dyDescent="0.25">
      <c r="A3780">
        <v>37.78</v>
      </c>
      <c r="B3780">
        <v>-3.0734500000000001E-2</v>
      </c>
      <c r="C3780">
        <v>0.210176</v>
      </c>
      <c r="D3780">
        <v>2.3348100000000001E-3</v>
      </c>
      <c r="E3780">
        <v>0.93033600000000005</v>
      </c>
      <c r="F3780">
        <v>5.0500000000000003E-2</v>
      </c>
    </row>
    <row r="3781" spans="1:6" x14ac:dyDescent="0.25">
      <c r="A3781">
        <v>37.79</v>
      </c>
      <c r="B3781">
        <v>-3.0709500000000001E-2</v>
      </c>
      <c r="C3781">
        <v>0.219467</v>
      </c>
      <c r="D3781">
        <v>2.6665899999999999E-3</v>
      </c>
      <c r="E3781">
        <v>0.92785600000000001</v>
      </c>
      <c r="F3781">
        <v>5.0500000000000003E-2</v>
      </c>
    </row>
    <row r="3782" spans="1:6" x14ac:dyDescent="0.25">
      <c r="A3782">
        <v>37.799999999999997</v>
      </c>
      <c r="B3782">
        <v>-3.0681199999999999E-2</v>
      </c>
      <c r="C3782">
        <v>0.22873299999999999</v>
      </c>
      <c r="D3782">
        <v>2.9990300000000002E-3</v>
      </c>
      <c r="E3782">
        <v>0.92528299999999997</v>
      </c>
      <c r="F3782">
        <v>5.0500000000000003E-2</v>
      </c>
    </row>
    <row r="3783" spans="1:6" x14ac:dyDescent="0.25">
      <c r="A3783">
        <v>37.81</v>
      </c>
      <c r="B3783">
        <v>-3.06495E-2</v>
      </c>
      <c r="C3783">
        <v>0.23797299999999999</v>
      </c>
      <c r="D3783">
        <v>3.3320899999999998E-3</v>
      </c>
      <c r="E3783">
        <v>0.92261599999999999</v>
      </c>
      <c r="F3783">
        <v>5.0500000000000003E-2</v>
      </c>
    </row>
    <row r="3784" spans="1:6" x14ac:dyDescent="0.25">
      <c r="A3784">
        <v>37.82</v>
      </c>
      <c r="B3784">
        <v>-3.0614499999999999E-2</v>
      </c>
      <c r="C3784">
        <v>0.24718499999999999</v>
      </c>
      <c r="D3784">
        <v>3.6657299999999999E-3</v>
      </c>
      <c r="E3784">
        <v>0.91985700000000004</v>
      </c>
      <c r="F3784">
        <v>5.0500000000000003E-2</v>
      </c>
    </row>
    <row r="3785" spans="1:6" x14ac:dyDescent="0.25">
      <c r="A3785">
        <v>37.83</v>
      </c>
      <c r="B3785">
        <v>-3.0576200000000001E-2</v>
      </c>
      <c r="C3785">
        <v>0.25636999999999999</v>
      </c>
      <c r="D3785">
        <v>3.9999199999999997E-3</v>
      </c>
      <c r="E3785">
        <v>0.91700499999999996</v>
      </c>
      <c r="F3785">
        <v>5.0500000000000003E-2</v>
      </c>
    </row>
    <row r="3786" spans="1:6" x14ac:dyDescent="0.25">
      <c r="A3786">
        <v>37.840000000000003</v>
      </c>
      <c r="B3786">
        <v>-3.0534499999999999E-2</v>
      </c>
      <c r="C3786">
        <v>0.26552500000000001</v>
      </c>
      <c r="D3786">
        <v>4.3346299999999999E-3</v>
      </c>
      <c r="E3786">
        <v>0.91405999999999998</v>
      </c>
      <c r="F3786">
        <v>5.0500000000000003E-2</v>
      </c>
    </row>
    <row r="3787" spans="1:6" x14ac:dyDescent="0.25">
      <c r="A3787">
        <v>37.85</v>
      </c>
      <c r="B3787">
        <v>-3.0489499999999999E-2</v>
      </c>
      <c r="C3787">
        <v>0.27465099999999998</v>
      </c>
      <c r="D3787">
        <v>4.6698099999999999E-3</v>
      </c>
      <c r="E3787">
        <v>0.91102399999999994</v>
      </c>
      <c r="F3787">
        <v>5.0500000000000003E-2</v>
      </c>
    </row>
    <row r="3788" spans="1:6" x14ac:dyDescent="0.25">
      <c r="A3788">
        <v>37.86</v>
      </c>
      <c r="B3788">
        <v>-3.0441099999999999E-2</v>
      </c>
      <c r="C3788">
        <v>0.28374500000000002</v>
      </c>
      <c r="D3788">
        <v>5.0054399999999999E-3</v>
      </c>
      <c r="E3788">
        <v>0.90789699999999995</v>
      </c>
      <c r="F3788">
        <v>5.0500000000000003E-2</v>
      </c>
    </row>
    <row r="3789" spans="1:6" x14ac:dyDescent="0.25">
      <c r="A3789">
        <v>37.869999999999997</v>
      </c>
      <c r="B3789">
        <v>-3.03894E-2</v>
      </c>
      <c r="C3789">
        <v>0.29280800000000001</v>
      </c>
      <c r="D3789">
        <v>5.3414600000000001E-3</v>
      </c>
      <c r="E3789">
        <v>0.90467799999999998</v>
      </c>
      <c r="F3789">
        <v>5.0500000000000003E-2</v>
      </c>
    </row>
    <row r="3790" spans="1:6" x14ac:dyDescent="0.25">
      <c r="A3790">
        <v>37.880000000000003</v>
      </c>
      <c r="B3790">
        <v>-3.0334300000000002E-2</v>
      </c>
      <c r="C3790">
        <v>0.301838</v>
      </c>
      <c r="D3790">
        <v>5.6778499999999999E-3</v>
      </c>
      <c r="E3790">
        <v>0.90136799999999995</v>
      </c>
      <c r="F3790">
        <v>5.0500000000000003E-2</v>
      </c>
    </row>
    <row r="3791" spans="1:6" x14ac:dyDescent="0.25">
      <c r="A3791">
        <v>37.89</v>
      </c>
      <c r="B3791">
        <v>-3.0275799999999999E-2</v>
      </c>
      <c r="C3791">
        <v>0.31083499999999997</v>
      </c>
      <c r="D3791">
        <v>6.0145700000000003E-3</v>
      </c>
      <c r="E3791">
        <v>0.89796799999999999</v>
      </c>
      <c r="F3791">
        <v>5.0500000000000003E-2</v>
      </c>
    </row>
    <row r="3792" spans="1:6" x14ac:dyDescent="0.25">
      <c r="A3792">
        <v>37.9</v>
      </c>
      <c r="B3792">
        <v>-3.0214000000000001E-2</v>
      </c>
      <c r="C3792">
        <v>0.31979800000000003</v>
      </c>
      <c r="D3792">
        <v>6.3515799999999999E-3</v>
      </c>
      <c r="E3792">
        <v>0.894478</v>
      </c>
      <c r="F3792">
        <v>5.0500000000000003E-2</v>
      </c>
    </row>
    <row r="3793" spans="1:6" x14ac:dyDescent="0.25">
      <c r="A3793">
        <v>37.909999999999997</v>
      </c>
      <c r="B3793">
        <v>-3.01488E-2</v>
      </c>
      <c r="C3793">
        <v>0.32872400000000002</v>
      </c>
      <c r="D3793">
        <v>6.6888399999999997E-3</v>
      </c>
      <c r="E3793">
        <v>0.89089799999999997</v>
      </c>
      <c r="F3793">
        <v>5.0500000000000003E-2</v>
      </c>
    </row>
    <row r="3794" spans="1:6" x14ac:dyDescent="0.25">
      <c r="A3794">
        <v>37.92</v>
      </c>
      <c r="B3794">
        <v>-3.0080200000000001E-2</v>
      </c>
      <c r="C3794">
        <v>0.337615</v>
      </c>
      <c r="D3794">
        <v>7.02632E-3</v>
      </c>
      <c r="E3794">
        <v>0.88722900000000005</v>
      </c>
      <c r="F3794">
        <v>5.0500000000000003E-2</v>
      </c>
    </row>
    <row r="3795" spans="1:6" x14ac:dyDescent="0.25">
      <c r="A3795">
        <v>37.93</v>
      </c>
      <c r="B3795">
        <v>-3.0008300000000002E-2</v>
      </c>
      <c r="C3795">
        <v>0.34646900000000003</v>
      </c>
      <c r="D3795">
        <v>7.3639700000000001E-3</v>
      </c>
      <c r="E3795">
        <v>0.88347100000000001</v>
      </c>
      <c r="F3795">
        <v>5.0500000000000003E-2</v>
      </c>
    </row>
    <row r="3796" spans="1:6" x14ac:dyDescent="0.25">
      <c r="A3796">
        <v>37.94</v>
      </c>
      <c r="B3796">
        <v>-2.9932899999999998E-2</v>
      </c>
      <c r="C3796">
        <v>0.35528399999999999</v>
      </c>
      <c r="D3796">
        <v>7.7017600000000002E-3</v>
      </c>
      <c r="E3796">
        <v>0.87962399999999996</v>
      </c>
      <c r="F3796">
        <v>5.0500000000000003E-2</v>
      </c>
    </row>
    <row r="3797" spans="1:6" x14ac:dyDescent="0.25">
      <c r="A3797">
        <v>37.950000000000003</v>
      </c>
      <c r="B3797">
        <v>-2.9854200000000001E-2</v>
      </c>
      <c r="C3797">
        <v>0.36406100000000002</v>
      </c>
      <c r="D3797">
        <v>8.0396600000000006E-3</v>
      </c>
      <c r="E3797">
        <v>0.87568900000000005</v>
      </c>
      <c r="F3797">
        <v>5.0500000000000003E-2</v>
      </c>
    </row>
    <row r="3798" spans="1:6" x14ac:dyDescent="0.25">
      <c r="A3798">
        <v>37.96</v>
      </c>
      <c r="B3798">
        <v>-2.9772199999999999E-2</v>
      </c>
      <c r="C3798">
        <v>0.37279800000000002</v>
      </c>
      <c r="D3798">
        <v>8.3776200000000006E-3</v>
      </c>
      <c r="E3798">
        <v>0.87166699999999997</v>
      </c>
      <c r="F3798">
        <v>5.0500000000000003E-2</v>
      </c>
    </row>
    <row r="3799" spans="1:6" x14ac:dyDescent="0.25">
      <c r="A3799">
        <v>37.97</v>
      </c>
      <c r="B3799">
        <v>-2.96867E-2</v>
      </c>
      <c r="C3799">
        <v>0.381494</v>
      </c>
      <c r="D3799">
        <v>8.7156000000000004E-3</v>
      </c>
      <c r="E3799">
        <v>0.86755800000000005</v>
      </c>
      <c r="F3799">
        <v>5.0500000000000003E-2</v>
      </c>
    </row>
    <row r="3800" spans="1:6" x14ac:dyDescent="0.25">
      <c r="A3800">
        <v>37.979999999999997</v>
      </c>
      <c r="B3800">
        <v>-2.95978E-2</v>
      </c>
      <c r="C3800">
        <v>0.39014900000000002</v>
      </c>
      <c r="D3800">
        <v>9.0535800000000003E-3</v>
      </c>
      <c r="E3800">
        <v>0.86336100000000005</v>
      </c>
      <c r="F3800">
        <v>5.0500000000000003E-2</v>
      </c>
    </row>
    <row r="3801" spans="1:6" x14ac:dyDescent="0.25">
      <c r="A3801">
        <v>37.99</v>
      </c>
      <c r="B3801">
        <v>-2.95056E-2</v>
      </c>
      <c r="C3801">
        <v>0.39876099999999998</v>
      </c>
      <c r="D3801">
        <v>9.3915000000000005E-3</v>
      </c>
      <c r="E3801">
        <v>0.85907900000000004</v>
      </c>
      <c r="F3801">
        <v>5.0500000000000003E-2</v>
      </c>
    </row>
    <row r="3802" spans="1:6" x14ac:dyDescent="0.25">
      <c r="A3802">
        <v>38</v>
      </c>
      <c r="B3802">
        <v>-2.9409999999999999E-2</v>
      </c>
      <c r="C3802">
        <v>0.40733000000000003</v>
      </c>
      <c r="D3802">
        <v>9.7293299999999996E-3</v>
      </c>
      <c r="E3802">
        <v>0.854711</v>
      </c>
      <c r="F3802">
        <v>5.0500000000000003E-2</v>
      </c>
    </row>
    <row r="3803" spans="1:6" x14ac:dyDescent="0.25">
      <c r="A3803">
        <v>38.01</v>
      </c>
      <c r="B3803">
        <v>-2.9311E-2</v>
      </c>
      <c r="C3803">
        <v>0.41585499999999997</v>
      </c>
      <c r="D3803">
        <v>1.0067E-2</v>
      </c>
      <c r="E3803">
        <v>0.85025700000000004</v>
      </c>
      <c r="F3803">
        <v>5.0500000000000003E-2</v>
      </c>
    </row>
    <row r="3804" spans="1:6" x14ac:dyDescent="0.25">
      <c r="A3804">
        <v>38.020000000000003</v>
      </c>
      <c r="B3804">
        <v>-2.9208700000000001E-2</v>
      </c>
      <c r="C3804">
        <v>0.42433500000000002</v>
      </c>
      <c r="D3804">
        <v>1.04046E-2</v>
      </c>
      <c r="E3804">
        <v>0.84571799999999997</v>
      </c>
      <c r="F3804">
        <v>5.0500000000000003E-2</v>
      </c>
    </row>
    <row r="3805" spans="1:6" x14ac:dyDescent="0.25">
      <c r="A3805">
        <v>38.03</v>
      </c>
      <c r="B3805">
        <v>-2.9102900000000001E-2</v>
      </c>
      <c r="C3805">
        <v>0.43276900000000001</v>
      </c>
      <c r="D3805">
        <v>1.07419E-2</v>
      </c>
      <c r="E3805">
        <v>0.84109599999999995</v>
      </c>
      <c r="F3805">
        <v>5.0500000000000003E-2</v>
      </c>
    </row>
    <row r="3806" spans="1:6" x14ac:dyDescent="0.25">
      <c r="A3806">
        <v>38.04</v>
      </c>
      <c r="B3806">
        <v>-2.89938E-2</v>
      </c>
      <c r="C3806">
        <v>0.44115599999999999</v>
      </c>
      <c r="D3806">
        <v>1.1079E-2</v>
      </c>
      <c r="E3806">
        <v>0.83638900000000005</v>
      </c>
      <c r="F3806">
        <v>5.0500000000000003E-2</v>
      </c>
    </row>
    <row r="3807" spans="1:6" x14ac:dyDescent="0.25">
      <c r="A3807">
        <v>38.049999999999997</v>
      </c>
      <c r="B3807">
        <v>-2.8881400000000002E-2</v>
      </c>
      <c r="C3807">
        <v>0.44949600000000001</v>
      </c>
      <c r="D3807">
        <v>1.14158E-2</v>
      </c>
      <c r="E3807">
        <v>0.83159899999999998</v>
      </c>
      <c r="F3807">
        <v>5.0500000000000003E-2</v>
      </c>
    </row>
    <row r="3808" spans="1:6" x14ac:dyDescent="0.25">
      <c r="A3808">
        <v>38.06</v>
      </c>
      <c r="B3808">
        <v>-2.8765499999999999E-2</v>
      </c>
      <c r="C3808">
        <v>0.45778799999999997</v>
      </c>
      <c r="D3808">
        <v>1.17523E-2</v>
      </c>
      <c r="E3808">
        <v>0.82672599999999996</v>
      </c>
      <c r="F3808">
        <v>5.0500000000000003E-2</v>
      </c>
    </row>
    <row r="3809" spans="1:6" x14ac:dyDescent="0.25">
      <c r="A3809">
        <v>38.07</v>
      </c>
      <c r="B3809">
        <v>-2.86463E-2</v>
      </c>
      <c r="C3809">
        <v>0.46603099999999997</v>
      </c>
      <c r="D3809">
        <v>1.2088399999999999E-2</v>
      </c>
      <c r="E3809">
        <v>0.82177100000000003</v>
      </c>
      <c r="F3809">
        <v>5.0500000000000003E-2</v>
      </c>
    </row>
    <row r="3810" spans="1:6" x14ac:dyDescent="0.25">
      <c r="A3810">
        <v>38.08</v>
      </c>
      <c r="B3810">
        <v>-2.8523799999999998E-2</v>
      </c>
      <c r="C3810">
        <v>0.47422300000000001</v>
      </c>
      <c r="D3810">
        <v>1.24241E-2</v>
      </c>
      <c r="E3810">
        <v>0.81673300000000004</v>
      </c>
      <c r="F3810">
        <v>5.0500000000000003E-2</v>
      </c>
    </row>
    <row r="3811" spans="1:6" x14ac:dyDescent="0.25">
      <c r="A3811">
        <v>38.090000000000003</v>
      </c>
      <c r="B3811">
        <v>-2.8397800000000001E-2</v>
      </c>
      <c r="C3811">
        <v>0.48236499999999999</v>
      </c>
      <c r="D3811">
        <v>1.2759400000000001E-2</v>
      </c>
      <c r="E3811">
        <v>0.81161499999999998</v>
      </c>
      <c r="F3811">
        <v>5.0500000000000003E-2</v>
      </c>
    </row>
    <row r="3812" spans="1:6" x14ac:dyDescent="0.25">
      <c r="A3812">
        <v>38.1</v>
      </c>
      <c r="B3812">
        <v>-2.8268600000000001E-2</v>
      </c>
      <c r="C3812">
        <v>0.49045499999999997</v>
      </c>
      <c r="D3812">
        <v>1.30942E-2</v>
      </c>
      <c r="E3812">
        <v>0.80641600000000002</v>
      </c>
      <c r="F3812">
        <v>5.0500000000000003E-2</v>
      </c>
    </row>
    <row r="3813" spans="1:6" x14ac:dyDescent="0.25">
      <c r="A3813">
        <v>38.11</v>
      </c>
      <c r="B3813">
        <v>-2.8136000000000001E-2</v>
      </c>
      <c r="C3813">
        <v>0.49849300000000002</v>
      </c>
      <c r="D3813">
        <v>1.3428499999999999E-2</v>
      </c>
      <c r="E3813">
        <v>0.80113699999999999</v>
      </c>
      <c r="F3813">
        <v>5.0500000000000003E-2</v>
      </c>
    </row>
    <row r="3814" spans="1:6" x14ac:dyDescent="0.25">
      <c r="A3814">
        <v>38.119999999999997</v>
      </c>
      <c r="B3814">
        <v>-2.8000000000000001E-2</v>
      </c>
      <c r="C3814">
        <v>0.50647799999999998</v>
      </c>
      <c r="D3814">
        <v>1.37623E-2</v>
      </c>
      <c r="E3814">
        <v>0.79577900000000001</v>
      </c>
      <c r="F3814">
        <v>5.0500000000000003E-2</v>
      </c>
    </row>
    <row r="3815" spans="1:6" x14ac:dyDescent="0.25">
      <c r="A3815">
        <v>38.130000000000003</v>
      </c>
      <c r="B3815">
        <v>-2.7860699999999999E-2</v>
      </c>
      <c r="C3815">
        <v>0.51440799999999998</v>
      </c>
      <c r="D3815">
        <v>1.4095399999999999E-2</v>
      </c>
      <c r="E3815">
        <v>0.79034099999999996</v>
      </c>
      <c r="F3815">
        <v>5.0500000000000003E-2</v>
      </c>
    </row>
    <row r="3816" spans="1:6" x14ac:dyDescent="0.25">
      <c r="A3816">
        <v>38.14</v>
      </c>
      <c r="B3816">
        <v>-2.7718099999999999E-2</v>
      </c>
      <c r="C3816">
        <v>0.52228399999999997</v>
      </c>
      <c r="D3816">
        <v>1.44279E-2</v>
      </c>
      <c r="E3816">
        <v>0.78482499999999999</v>
      </c>
      <c r="F3816">
        <v>5.0500000000000003E-2</v>
      </c>
    </row>
    <row r="3817" spans="1:6" x14ac:dyDescent="0.25">
      <c r="A3817">
        <v>38.15</v>
      </c>
      <c r="B3817">
        <v>-2.7572200000000002E-2</v>
      </c>
      <c r="C3817">
        <v>0.53010500000000005</v>
      </c>
      <c r="D3817">
        <v>1.47598E-2</v>
      </c>
      <c r="E3817">
        <v>0.77923100000000001</v>
      </c>
      <c r="F3817">
        <v>5.0500000000000003E-2</v>
      </c>
    </row>
    <row r="3818" spans="1:6" x14ac:dyDescent="0.25">
      <c r="A3818">
        <v>38.159999999999997</v>
      </c>
      <c r="B3818">
        <v>-2.74229E-2</v>
      </c>
      <c r="C3818">
        <v>0.53786900000000004</v>
      </c>
      <c r="D3818">
        <v>1.5090900000000001E-2</v>
      </c>
      <c r="E3818">
        <v>0.77356000000000003</v>
      </c>
      <c r="F3818">
        <v>5.0500000000000003E-2</v>
      </c>
    </row>
    <row r="3819" spans="1:6" x14ac:dyDescent="0.25">
      <c r="A3819">
        <v>38.17</v>
      </c>
      <c r="B3819">
        <v>-2.7270300000000001E-2</v>
      </c>
      <c r="C3819">
        <v>0.54557599999999995</v>
      </c>
      <c r="D3819">
        <v>1.5421300000000001E-2</v>
      </c>
      <c r="E3819">
        <v>0.76781200000000005</v>
      </c>
      <c r="F3819">
        <v>5.0500000000000003E-2</v>
      </c>
    </row>
    <row r="3820" spans="1:6" x14ac:dyDescent="0.25">
      <c r="A3820">
        <v>38.18</v>
      </c>
      <c r="B3820">
        <v>-2.71145E-2</v>
      </c>
      <c r="C3820">
        <v>0.55322499999999997</v>
      </c>
      <c r="D3820">
        <v>1.5750799999999999E-2</v>
      </c>
      <c r="E3820">
        <v>0.76198900000000003</v>
      </c>
      <c r="F3820">
        <v>5.0500000000000003E-2</v>
      </c>
    </row>
    <row r="3821" spans="1:6" x14ac:dyDescent="0.25">
      <c r="A3821">
        <v>38.19</v>
      </c>
      <c r="B3821">
        <v>-2.6955300000000001E-2</v>
      </c>
      <c r="C3821">
        <v>0.56081499999999995</v>
      </c>
      <c r="D3821">
        <v>1.6079599999999999E-2</v>
      </c>
      <c r="E3821">
        <v>0.75609000000000004</v>
      </c>
      <c r="F3821">
        <v>5.0500000000000003E-2</v>
      </c>
    </row>
    <row r="3822" spans="1:6" x14ac:dyDescent="0.25">
      <c r="A3822">
        <v>38.200000000000003</v>
      </c>
      <c r="B3822">
        <v>-2.6792900000000001E-2</v>
      </c>
      <c r="C3822">
        <v>0.56834600000000002</v>
      </c>
      <c r="D3822">
        <v>1.6407499999999998E-2</v>
      </c>
      <c r="E3822">
        <v>0.750116</v>
      </c>
      <c r="F3822">
        <v>5.0500000000000003E-2</v>
      </c>
    </row>
    <row r="3823" spans="1:6" x14ac:dyDescent="0.25">
      <c r="A3823">
        <v>38.21</v>
      </c>
      <c r="B3823">
        <v>-2.66272E-2</v>
      </c>
      <c r="C3823">
        <v>0.57581700000000002</v>
      </c>
      <c r="D3823">
        <v>1.6734499999999999E-2</v>
      </c>
      <c r="E3823">
        <v>0.74406799999999995</v>
      </c>
      <c r="F3823">
        <v>5.0500000000000003E-2</v>
      </c>
    </row>
    <row r="3824" spans="1:6" x14ac:dyDescent="0.25">
      <c r="A3824">
        <v>38.22</v>
      </c>
      <c r="B3824">
        <v>-2.6458200000000001E-2</v>
      </c>
      <c r="C3824">
        <v>0.58322700000000005</v>
      </c>
      <c r="D3824">
        <v>1.7060499999999999E-2</v>
      </c>
      <c r="E3824">
        <v>0.73794700000000002</v>
      </c>
      <c r="F3824">
        <v>5.0500000000000003E-2</v>
      </c>
    </row>
    <row r="3825" spans="1:6" x14ac:dyDescent="0.25">
      <c r="A3825">
        <v>38.229999999999997</v>
      </c>
      <c r="B3825">
        <v>-2.6286E-2</v>
      </c>
      <c r="C3825">
        <v>0.59057599999999999</v>
      </c>
      <c r="D3825">
        <v>1.7385600000000001E-2</v>
      </c>
      <c r="E3825">
        <v>0.73175299999999999</v>
      </c>
      <c r="F3825">
        <v>5.0500000000000003E-2</v>
      </c>
    </row>
    <row r="3826" spans="1:6" x14ac:dyDescent="0.25">
      <c r="A3826">
        <v>38.24</v>
      </c>
      <c r="B3826">
        <v>-2.6110499999999998E-2</v>
      </c>
      <c r="C3826">
        <v>0.597862</v>
      </c>
      <c r="D3826">
        <v>1.7709599999999999E-2</v>
      </c>
      <c r="E3826">
        <v>0.72548599999999996</v>
      </c>
      <c r="F3826">
        <v>5.0500000000000003E-2</v>
      </c>
    </row>
    <row r="3827" spans="1:6" x14ac:dyDescent="0.25">
      <c r="A3827">
        <v>38.25</v>
      </c>
      <c r="B3827">
        <v>-2.5931800000000001E-2</v>
      </c>
      <c r="C3827">
        <v>0.60508499999999998</v>
      </c>
      <c r="D3827">
        <v>1.8032599999999999E-2</v>
      </c>
      <c r="E3827">
        <v>0.71914900000000004</v>
      </c>
      <c r="F3827">
        <v>5.0500000000000003E-2</v>
      </c>
    </row>
    <row r="3828" spans="1:6" x14ac:dyDescent="0.25">
      <c r="A3828">
        <v>38.26</v>
      </c>
      <c r="B3828">
        <v>-2.57498E-2</v>
      </c>
      <c r="C3828">
        <v>0.61224500000000004</v>
      </c>
      <c r="D3828">
        <v>1.83544E-2</v>
      </c>
      <c r="E3828">
        <v>0.71274000000000004</v>
      </c>
      <c r="F3828">
        <v>5.0500000000000003E-2</v>
      </c>
    </row>
    <row r="3829" spans="1:6" x14ac:dyDescent="0.25">
      <c r="A3829">
        <v>38.270000000000003</v>
      </c>
      <c r="B3829">
        <v>-2.5564699999999999E-2</v>
      </c>
      <c r="C3829">
        <v>0.61934</v>
      </c>
      <c r="D3829">
        <v>1.86751E-2</v>
      </c>
      <c r="E3829">
        <v>0.70626100000000003</v>
      </c>
      <c r="F3829">
        <v>5.0500000000000003E-2</v>
      </c>
    </row>
    <row r="3830" spans="1:6" x14ac:dyDescent="0.25">
      <c r="A3830">
        <v>38.28</v>
      </c>
      <c r="B3830">
        <v>-2.5376300000000001E-2</v>
      </c>
      <c r="C3830">
        <v>0.62636999999999998</v>
      </c>
      <c r="D3830">
        <v>1.89947E-2</v>
      </c>
      <c r="E3830">
        <v>0.69971300000000003</v>
      </c>
      <c r="F3830">
        <v>5.0500000000000003E-2</v>
      </c>
    </row>
    <row r="3831" spans="1:6" x14ac:dyDescent="0.25">
      <c r="A3831">
        <v>38.29</v>
      </c>
      <c r="B3831">
        <v>-2.51848E-2</v>
      </c>
      <c r="C3831">
        <v>0.63333399999999995</v>
      </c>
      <c r="D3831">
        <v>1.9313E-2</v>
      </c>
      <c r="E3831">
        <v>0.69309600000000005</v>
      </c>
      <c r="F3831">
        <v>5.0500000000000003E-2</v>
      </c>
    </row>
    <row r="3832" spans="1:6" x14ac:dyDescent="0.25">
      <c r="A3832">
        <v>38.299999999999997</v>
      </c>
      <c r="B3832">
        <v>-2.4990100000000001E-2</v>
      </c>
      <c r="C3832">
        <v>0.64023200000000002</v>
      </c>
      <c r="D3832">
        <v>1.9630100000000001E-2</v>
      </c>
      <c r="E3832">
        <v>0.68641099999999999</v>
      </c>
      <c r="F3832">
        <v>5.0500000000000003E-2</v>
      </c>
    </row>
    <row r="3833" spans="1:6" x14ac:dyDescent="0.25">
      <c r="A3833">
        <v>38.31</v>
      </c>
      <c r="B3833">
        <v>-2.47922E-2</v>
      </c>
      <c r="C3833">
        <v>0.64706200000000003</v>
      </c>
      <c r="D3833">
        <v>1.99458E-2</v>
      </c>
      <c r="E3833">
        <v>0.67965900000000001</v>
      </c>
      <c r="F3833">
        <v>5.0500000000000003E-2</v>
      </c>
    </row>
    <row r="3834" spans="1:6" x14ac:dyDescent="0.25">
      <c r="A3834">
        <v>38.32</v>
      </c>
      <c r="B3834">
        <v>-2.4591200000000001E-2</v>
      </c>
      <c r="C3834">
        <v>0.65382499999999999</v>
      </c>
      <c r="D3834">
        <v>2.0260299999999998E-2</v>
      </c>
      <c r="E3834">
        <v>0.67283999999999999</v>
      </c>
      <c r="F3834">
        <v>5.0500000000000003E-2</v>
      </c>
    </row>
    <row r="3835" spans="1:6" x14ac:dyDescent="0.25">
      <c r="A3835">
        <v>38.33</v>
      </c>
      <c r="B3835">
        <v>-2.4386999999999999E-2</v>
      </c>
      <c r="C3835">
        <v>0.66051899999999997</v>
      </c>
      <c r="D3835">
        <v>2.0573299999999999E-2</v>
      </c>
      <c r="E3835">
        <v>0.66595499999999996</v>
      </c>
      <c r="F3835">
        <v>5.0500000000000003E-2</v>
      </c>
    </row>
    <row r="3836" spans="1:6" x14ac:dyDescent="0.25">
      <c r="A3836">
        <v>38.340000000000003</v>
      </c>
      <c r="B3836">
        <v>-2.4179699999999998E-2</v>
      </c>
      <c r="C3836">
        <v>0.66714300000000004</v>
      </c>
      <c r="D3836">
        <v>2.0885000000000001E-2</v>
      </c>
      <c r="E3836">
        <v>0.65900499999999995</v>
      </c>
      <c r="F3836">
        <v>5.0500000000000003E-2</v>
      </c>
    </row>
    <row r="3837" spans="1:6" x14ac:dyDescent="0.25">
      <c r="A3837">
        <v>38.35</v>
      </c>
      <c r="B3837">
        <v>-2.3969299999999999E-2</v>
      </c>
      <c r="C3837">
        <v>0.67369800000000002</v>
      </c>
      <c r="D3837">
        <v>2.1195200000000001E-2</v>
      </c>
      <c r="E3837">
        <v>0.65199099999999999</v>
      </c>
      <c r="F3837">
        <v>5.0500000000000003E-2</v>
      </c>
    </row>
    <row r="3838" spans="1:6" x14ac:dyDescent="0.25">
      <c r="A3838">
        <v>38.36</v>
      </c>
      <c r="B3838">
        <v>-2.3755800000000001E-2</v>
      </c>
      <c r="C3838">
        <v>0.68018299999999998</v>
      </c>
      <c r="D3838">
        <v>2.1503899999999999E-2</v>
      </c>
      <c r="E3838">
        <v>0.64491299999999996</v>
      </c>
      <c r="F3838">
        <v>5.0500000000000003E-2</v>
      </c>
    </row>
    <row r="3839" spans="1:6" x14ac:dyDescent="0.25">
      <c r="A3839">
        <v>38.369999999999997</v>
      </c>
      <c r="B3839">
        <v>-2.35392E-2</v>
      </c>
      <c r="C3839">
        <v>0.68659700000000001</v>
      </c>
      <c r="D3839">
        <v>2.18111E-2</v>
      </c>
      <c r="E3839">
        <v>0.63777200000000001</v>
      </c>
      <c r="F3839">
        <v>5.0500000000000003E-2</v>
      </c>
    </row>
    <row r="3840" spans="1:6" x14ac:dyDescent="0.25">
      <c r="A3840">
        <v>38.380000000000003</v>
      </c>
      <c r="B3840">
        <v>-2.3319599999999999E-2</v>
      </c>
      <c r="C3840">
        <v>0.69293800000000005</v>
      </c>
      <c r="D3840">
        <v>2.21167E-2</v>
      </c>
      <c r="E3840">
        <v>0.63056800000000002</v>
      </c>
      <c r="F3840">
        <v>5.0500000000000003E-2</v>
      </c>
    </row>
    <row r="3841" spans="1:6" x14ac:dyDescent="0.25">
      <c r="A3841">
        <v>38.39</v>
      </c>
      <c r="B3841">
        <v>-2.30969E-2</v>
      </c>
      <c r="C3841">
        <v>0.69920800000000005</v>
      </c>
      <c r="D3841">
        <v>2.2420699999999998E-2</v>
      </c>
      <c r="E3841">
        <v>0.62330300000000005</v>
      </c>
      <c r="F3841">
        <v>5.0500000000000003E-2</v>
      </c>
    </row>
    <row r="3842" spans="1:6" x14ac:dyDescent="0.25">
      <c r="A3842">
        <v>38.4</v>
      </c>
      <c r="B3842">
        <v>-2.2871200000000001E-2</v>
      </c>
      <c r="C3842">
        <v>0.70540400000000003</v>
      </c>
      <c r="D3842">
        <v>2.27231E-2</v>
      </c>
      <c r="E3842">
        <v>0.61597800000000003</v>
      </c>
      <c r="F3842">
        <v>5.0500000000000003E-2</v>
      </c>
    </row>
    <row r="3843" spans="1:6" x14ac:dyDescent="0.25">
      <c r="A3843">
        <v>38.409999999999997</v>
      </c>
      <c r="B3843">
        <v>-2.2642499999999999E-2</v>
      </c>
      <c r="C3843">
        <v>0.71152700000000002</v>
      </c>
      <c r="D3843">
        <v>2.3023800000000001E-2</v>
      </c>
      <c r="E3843">
        <v>0.60859300000000005</v>
      </c>
      <c r="F3843">
        <v>5.0500000000000003E-2</v>
      </c>
    </row>
    <row r="3844" spans="1:6" x14ac:dyDescent="0.25">
      <c r="A3844">
        <v>38.42</v>
      </c>
      <c r="B3844">
        <v>-2.2410699999999999E-2</v>
      </c>
      <c r="C3844">
        <v>0.71757599999999999</v>
      </c>
      <c r="D3844">
        <v>2.3322699999999998E-2</v>
      </c>
      <c r="E3844">
        <v>0.60114800000000002</v>
      </c>
      <c r="F3844">
        <v>5.0500000000000003E-2</v>
      </c>
    </row>
    <row r="3845" spans="1:6" x14ac:dyDescent="0.25">
      <c r="A3845">
        <v>38.43</v>
      </c>
      <c r="B3845">
        <v>-2.2176000000000001E-2</v>
      </c>
      <c r="C3845">
        <v>0.72355000000000003</v>
      </c>
      <c r="D3845">
        <v>2.3619999999999999E-2</v>
      </c>
      <c r="E3845">
        <v>0.59364499999999998</v>
      </c>
      <c r="F3845">
        <v>5.0500000000000003E-2</v>
      </c>
    </row>
    <row r="3846" spans="1:6" x14ac:dyDescent="0.25">
      <c r="A3846">
        <v>38.44</v>
      </c>
      <c r="B3846">
        <v>-2.1938300000000001E-2</v>
      </c>
      <c r="C3846">
        <v>0.72944900000000001</v>
      </c>
      <c r="D3846">
        <v>2.39154E-2</v>
      </c>
      <c r="E3846">
        <v>0.58608499999999997</v>
      </c>
      <c r="F3846">
        <v>5.0500000000000003E-2</v>
      </c>
    </row>
    <row r="3847" spans="1:6" x14ac:dyDescent="0.25">
      <c r="A3847">
        <v>38.450000000000003</v>
      </c>
      <c r="B3847">
        <v>-2.16977E-2</v>
      </c>
      <c r="C3847">
        <v>0.73527100000000001</v>
      </c>
      <c r="D3847">
        <v>2.4209000000000001E-2</v>
      </c>
      <c r="E3847">
        <v>0.57846699999999995</v>
      </c>
      <c r="F3847">
        <v>5.0500000000000003E-2</v>
      </c>
    </row>
    <row r="3848" spans="1:6" x14ac:dyDescent="0.25">
      <c r="A3848">
        <v>38.46</v>
      </c>
      <c r="B3848">
        <v>-2.14542E-2</v>
      </c>
      <c r="C3848">
        <v>0.74101799999999995</v>
      </c>
      <c r="D3848">
        <v>2.45007E-2</v>
      </c>
      <c r="E3848">
        <v>0.57079400000000002</v>
      </c>
      <c r="F3848">
        <v>5.0500000000000003E-2</v>
      </c>
    </row>
    <row r="3849" spans="1:6" x14ac:dyDescent="0.25">
      <c r="A3849">
        <v>38.47</v>
      </c>
      <c r="B3849">
        <v>-2.1207699999999999E-2</v>
      </c>
      <c r="C3849">
        <v>0.74668699999999999</v>
      </c>
      <c r="D3849">
        <v>2.4790599999999999E-2</v>
      </c>
      <c r="E3849">
        <v>0.56306599999999996</v>
      </c>
      <c r="F3849">
        <v>5.0500000000000003E-2</v>
      </c>
    </row>
    <row r="3850" spans="1:6" x14ac:dyDescent="0.25">
      <c r="A3850">
        <v>38.479999999999997</v>
      </c>
      <c r="B3850">
        <v>-2.0958399999999999E-2</v>
      </c>
      <c r="C3850">
        <v>0.75227900000000003</v>
      </c>
      <c r="D3850">
        <v>2.5078400000000001E-2</v>
      </c>
      <c r="E3850">
        <v>0.55528299999999997</v>
      </c>
      <c r="F3850">
        <v>5.0500000000000003E-2</v>
      </c>
    </row>
    <row r="3851" spans="1:6" x14ac:dyDescent="0.25">
      <c r="A3851">
        <v>38.49</v>
      </c>
      <c r="B3851">
        <v>-2.0706100000000002E-2</v>
      </c>
      <c r="C3851">
        <v>0.75779300000000005</v>
      </c>
      <c r="D3851">
        <v>2.5364399999999999E-2</v>
      </c>
      <c r="E3851">
        <v>0.54744700000000002</v>
      </c>
      <c r="F3851">
        <v>5.0500000000000003E-2</v>
      </c>
    </row>
    <row r="3852" spans="1:6" x14ac:dyDescent="0.25">
      <c r="A3852">
        <v>38.5</v>
      </c>
      <c r="B3852">
        <v>-2.04511E-2</v>
      </c>
      <c r="C3852">
        <v>0.76322800000000002</v>
      </c>
      <c r="D3852">
        <v>2.5648299999999999E-2</v>
      </c>
      <c r="E3852">
        <v>0.53955699999999995</v>
      </c>
      <c r="F3852">
        <v>5.0500000000000003E-2</v>
      </c>
    </row>
    <row r="3853" spans="1:6" x14ac:dyDescent="0.25">
      <c r="A3853">
        <v>38.51</v>
      </c>
      <c r="B3853">
        <v>-2.0193200000000001E-2</v>
      </c>
      <c r="C3853">
        <v>0.76858300000000002</v>
      </c>
      <c r="D3853">
        <v>2.5930100000000001E-2</v>
      </c>
      <c r="E3853">
        <v>0.53161599999999998</v>
      </c>
      <c r="F3853">
        <v>5.0500000000000003E-2</v>
      </c>
    </row>
    <row r="3854" spans="1:6" x14ac:dyDescent="0.25">
      <c r="A3854">
        <v>38.520000000000003</v>
      </c>
      <c r="B3854">
        <v>-1.9932499999999999E-2</v>
      </c>
      <c r="C3854">
        <v>0.77385999999999999</v>
      </c>
      <c r="D3854">
        <v>2.6209900000000001E-2</v>
      </c>
      <c r="E3854">
        <v>0.52362399999999998</v>
      </c>
      <c r="F3854">
        <v>5.0500000000000003E-2</v>
      </c>
    </row>
    <row r="3855" spans="1:6" x14ac:dyDescent="0.25">
      <c r="A3855">
        <v>38.53</v>
      </c>
      <c r="B3855">
        <v>-1.9668999999999999E-2</v>
      </c>
      <c r="C3855">
        <v>0.77905599999999997</v>
      </c>
      <c r="D3855">
        <v>2.6487500000000001E-2</v>
      </c>
      <c r="E3855">
        <v>0.51558199999999998</v>
      </c>
      <c r="F3855">
        <v>5.0500000000000003E-2</v>
      </c>
    </row>
    <row r="3856" spans="1:6" x14ac:dyDescent="0.25">
      <c r="A3856">
        <v>38.54</v>
      </c>
      <c r="B3856">
        <v>-1.9402699999999998E-2</v>
      </c>
      <c r="C3856">
        <v>0.78417099999999995</v>
      </c>
      <c r="D3856">
        <v>2.6762999999999999E-2</v>
      </c>
      <c r="E3856">
        <v>0.50749</v>
      </c>
      <c r="F3856">
        <v>5.0500000000000003E-2</v>
      </c>
    </row>
    <row r="3857" spans="1:6" x14ac:dyDescent="0.25">
      <c r="A3857">
        <v>38.549999999999997</v>
      </c>
      <c r="B3857">
        <v>-1.91337E-2</v>
      </c>
      <c r="C3857">
        <v>0.78920500000000005</v>
      </c>
      <c r="D3857">
        <v>2.7036299999999999E-2</v>
      </c>
      <c r="E3857">
        <v>0.49935000000000002</v>
      </c>
      <c r="F3857">
        <v>5.0500000000000003E-2</v>
      </c>
    </row>
    <row r="3858" spans="1:6" x14ac:dyDescent="0.25">
      <c r="A3858">
        <v>38.56</v>
      </c>
      <c r="B3858">
        <v>-1.8862E-2</v>
      </c>
      <c r="C3858">
        <v>0.79415800000000003</v>
      </c>
      <c r="D3858">
        <v>2.73073E-2</v>
      </c>
      <c r="E3858">
        <v>0.49116199999999999</v>
      </c>
      <c r="F3858">
        <v>5.0500000000000003E-2</v>
      </c>
    </row>
    <row r="3859" spans="1:6" x14ac:dyDescent="0.25">
      <c r="A3859">
        <v>38.57</v>
      </c>
      <c r="B3859">
        <v>-1.8587599999999999E-2</v>
      </c>
      <c r="C3859">
        <v>0.79902899999999999</v>
      </c>
      <c r="D3859">
        <v>2.7576099999999999E-2</v>
      </c>
      <c r="E3859">
        <v>0.48292800000000002</v>
      </c>
      <c r="F3859">
        <v>5.0500000000000003E-2</v>
      </c>
    </row>
    <row r="3860" spans="1:6" x14ac:dyDescent="0.25">
      <c r="A3860">
        <v>38.58</v>
      </c>
      <c r="B3860">
        <v>-1.83105E-2</v>
      </c>
      <c r="C3860">
        <v>0.80381599999999997</v>
      </c>
      <c r="D3860">
        <v>2.7842599999999999E-2</v>
      </c>
      <c r="E3860">
        <v>0.47464699999999999</v>
      </c>
      <c r="F3860">
        <v>5.0500000000000003E-2</v>
      </c>
    </row>
    <row r="3861" spans="1:6" x14ac:dyDescent="0.25">
      <c r="A3861">
        <v>38.590000000000003</v>
      </c>
      <c r="B3861">
        <v>-1.80308E-2</v>
      </c>
      <c r="C3861">
        <v>0.80852100000000005</v>
      </c>
      <c r="D3861">
        <v>2.8106699999999998E-2</v>
      </c>
      <c r="E3861">
        <v>0.46632099999999999</v>
      </c>
      <c r="F3861">
        <v>5.0500000000000003E-2</v>
      </c>
    </row>
    <row r="3862" spans="1:6" x14ac:dyDescent="0.25">
      <c r="A3862">
        <v>38.6</v>
      </c>
      <c r="B3862">
        <v>-1.7748400000000001E-2</v>
      </c>
      <c r="C3862">
        <v>0.81314299999999995</v>
      </c>
      <c r="D3862">
        <v>2.8368500000000001E-2</v>
      </c>
      <c r="E3862">
        <v>0.457951</v>
      </c>
      <c r="F3862">
        <v>5.0500000000000003E-2</v>
      </c>
    </row>
    <row r="3863" spans="1:6" x14ac:dyDescent="0.25">
      <c r="A3863">
        <v>38.61</v>
      </c>
      <c r="B3863">
        <v>-1.74634E-2</v>
      </c>
      <c r="C3863">
        <v>0.81767999999999996</v>
      </c>
      <c r="D3863">
        <v>2.8627799999999998E-2</v>
      </c>
      <c r="E3863">
        <v>0.44953700000000002</v>
      </c>
      <c r="F3863">
        <v>5.0500000000000003E-2</v>
      </c>
    </row>
    <row r="3864" spans="1:6" x14ac:dyDescent="0.25">
      <c r="A3864">
        <v>38.619999999999997</v>
      </c>
      <c r="B3864">
        <v>-1.7175800000000001E-2</v>
      </c>
      <c r="C3864">
        <v>0.822133</v>
      </c>
      <c r="D3864">
        <v>2.8884799999999999E-2</v>
      </c>
      <c r="E3864">
        <v>0.441081</v>
      </c>
      <c r="F3864">
        <v>5.0500000000000003E-2</v>
      </c>
    </row>
    <row r="3865" spans="1:6" x14ac:dyDescent="0.25">
      <c r="A3865">
        <v>38.630000000000003</v>
      </c>
      <c r="B3865">
        <v>-1.68857E-2</v>
      </c>
      <c r="C3865">
        <v>0.82650199999999996</v>
      </c>
      <c r="D3865">
        <v>2.9139200000000001E-2</v>
      </c>
      <c r="E3865">
        <v>0.432583</v>
      </c>
      <c r="F3865">
        <v>5.0500000000000003E-2</v>
      </c>
    </row>
    <row r="3866" spans="1:6" x14ac:dyDescent="0.25">
      <c r="A3866">
        <v>38.64</v>
      </c>
      <c r="B3866">
        <v>-1.65931E-2</v>
      </c>
      <c r="C3866">
        <v>0.830785</v>
      </c>
      <c r="D3866">
        <v>2.93911E-2</v>
      </c>
      <c r="E3866">
        <v>0.42404500000000001</v>
      </c>
      <c r="F3866">
        <v>5.0500000000000003E-2</v>
      </c>
    </row>
    <row r="3867" spans="1:6" x14ac:dyDescent="0.25">
      <c r="A3867">
        <v>38.65</v>
      </c>
      <c r="B3867">
        <v>-1.6297900000000001E-2</v>
      </c>
      <c r="C3867">
        <v>0.834982</v>
      </c>
      <c r="D3867">
        <v>2.96405E-2</v>
      </c>
      <c r="E3867">
        <v>0.41546699999999998</v>
      </c>
      <c r="F3867">
        <v>5.0500000000000003E-2</v>
      </c>
    </row>
    <row r="3868" spans="1:6" x14ac:dyDescent="0.25">
      <c r="A3868">
        <v>38.659999999999997</v>
      </c>
      <c r="B3868">
        <v>-1.6000299999999999E-2</v>
      </c>
      <c r="C3868">
        <v>0.83909400000000001</v>
      </c>
      <c r="D3868">
        <v>2.9887400000000001E-2</v>
      </c>
      <c r="E3868">
        <v>0.40684900000000002</v>
      </c>
      <c r="F3868">
        <v>5.0500000000000003E-2</v>
      </c>
    </row>
    <row r="3869" spans="1:6" x14ac:dyDescent="0.25">
      <c r="A3869">
        <v>38.67</v>
      </c>
      <c r="B3869">
        <v>-1.5700200000000001E-2</v>
      </c>
      <c r="C3869">
        <v>0.84311899999999995</v>
      </c>
      <c r="D3869">
        <v>3.0131600000000001E-2</v>
      </c>
      <c r="E3869">
        <v>0.39819399999999999</v>
      </c>
      <c r="F3869">
        <v>5.0500000000000003E-2</v>
      </c>
    </row>
    <row r="3870" spans="1:6" x14ac:dyDescent="0.25">
      <c r="A3870">
        <v>38.68</v>
      </c>
      <c r="B3870">
        <v>-1.5397599999999999E-2</v>
      </c>
      <c r="C3870">
        <v>0.84705799999999998</v>
      </c>
      <c r="D3870">
        <v>3.03731E-2</v>
      </c>
      <c r="E3870">
        <v>0.38950200000000001</v>
      </c>
      <c r="F3870">
        <v>5.0500000000000003E-2</v>
      </c>
    </row>
    <row r="3871" spans="1:6" x14ac:dyDescent="0.25">
      <c r="A3871">
        <v>38.69</v>
      </c>
      <c r="B3871">
        <v>-1.5092700000000001E-2</v>
      </c>
      <c r="C3871">
        <v>0.85090900000000003</v>
      </c>
      <c r="D3871">
        <v>3.0612E-2</v>
      </c>
      <c r="E3871">
        <v>0.38077299999999997</v>
      </c>
      <c r="F3871">
        <v>5.0500000000000003E-2</v>
      </c>
    </row>
    <row r="3872" spans="1:6" x14ac:dyDescent="0.25">
      <c r="A3872">
        <v>38.700000000000003</v>
      </c>
      <c r="B3872">
        <v>-1.4785400000000001E-2</v>
      </c>
      <c r="C3872">
        <v>0.85467300000000002</v>
      </c>
      <c r="D3872">
        <v>3.08481E-2</v>
      </c>
      <c r="E3872">
        <v>0.37200899999999998</v>
      </c>
      <c r="F3872">
        <v>5.0500000000000003E-2</v>
      </c>
    </row>
    <row r="3873" spans="1:6" x14ac:dyDescent="0.25">
      <c r="A3873">
        <v>38.71</v>
      </c>
      <c r="B3873">
        <v>-1.4475699999999999E-2</v>
      </c>
      <c r="C3873">
        <v>0.85834900000000003</v>
      </c>
      <c r="D3873">
        <v>3.1081600000000001E-2</v>
      </c>
      <c r="E3873">
        <v>0.36320999999999998</v>
      </c>
      <c r="F3873">
        <v>5.0500000000000003E-2</v>
      </c>
    </row>
    <row r="3874" spans="1:6" x14ac:dyDescent="0.25">
      <c r="A3874">
        <v>38.72</v>
      </c>
      <c r="B3874">
        <v>-1.4163800000000001E-2</v>
      </c>
      <c r="C3874">
        <v>0.86193699999999995</v>
      </c>
      <c r="D3874">
        <v>3.1312199999999998E-2</v>
      </c>
      <c r="E3874">
        <v>0.35437800000000003</v>
      </c>
      <c r="F3874">
        <v>5.0500000000000003E-2</v>
      </c>
    </row>
    <row r="3875" spans="1:6" x14ac:dyDescent="0.25">
      <c r="A3875">
        <v>38.729999999999997</v>
      </c>
      <c r="B3875">
        <v>-1.3849500000000001E-2</v>
      </c>
      <c r="C3875">
        <v>0.86543700000000001</v>
      </c>
      <c r="D3875">
        <v>3.1540100000000001E-2</v>
      </c>
      <c r="E3875">
        <v>0.34551300000000001</v>
      </c>
      <c r="F3875">
        <v>5.0500000000000003E-2</v>
      </c>
    </row>
    <row r="3876" spans="1:6" x14ac:dyDescent="0.25">
      <c r="A3876">
        <v>38.74</v>
      </c>
      <c r="B3876">
        <v>-1.3533E-2</v>
      </c>
      <c r="C3876">
        <v>0.86884700000000004</v>
      </c>
      <c r="D3876">
        <v>3.1765099999999998E-2</v>
      </c>
      <c r="E3876">
        <v>0.336617</v>
      </c>
      <c r="F3876">
        <v>5.0500000000000003E-2</v>
      </c>
    </row>
    <row r="3877" spans="1:6" x14ac:dyDescent="0.25">
      <c r="A3877">
        <v>38.75</v>
      </c>
      <c r="B3877">
        <v>-1.3214200000000001E-2</v>
      </c>
      <c r="C3877">
        <v>0.87216899999999997</v>
      </c>
      <c r="D3877">
        <v>3.19872E-2</v>
      </c>
      <c r="E3877">
        <v>0.32768900000000001</v>
      </c>
      <c r="F3877">
        <v>5.0500000000000003E-2</v>
      </c>
    </row>
    <row r="3878" spans="1:6" x14ac:dyDescent="0.25">
      <c r="A3878">
        <v>38.76</v>
      </c>
      <c r="B3878">
        <v>-1.28932E-2</v>
      </c>
      <c r="C3878">
        <v>0.87540099999999998</v>
      </c>
      <c r="D3878">
        <v>3.2206400000000003E-2</v>
      </c>
      <c r="E3878">
        <v>0.31873200000000002</v>
      </c>
      <c r="F3878">
        <v>5.0500000000000003E-2</v>
      </c>
    </row>
    <row r="3879" spans="1:6" x14ac:dyDescent="0.25">
      <c r="A3879">
        <v>38.770000000000003</v>
      </c>
      <c r="B3879">
        <v>-1.2570100000000001E-2</v>
      </c>
      <c r="C3879">
        <v>0.87854299999999996</v>
      </c>
      <c r="D3879">
        <v>3.2422699999999999E-2</v>
      </c>
      <c r="E3879">
        <v>0.30974600000000002</v>
      </c>
      <c r="F3879">
        <v>5.0500000000000003E-2</v>
      </c>
    </row>
    <row r="3880" spans="1:6" x14ac:dyDescent="0.25">
      <c r="A3880">
        <v>38.78</v>
      </c>
      <c r="B3880">
        <v>-1.22448E-2</v>
      </c>
      <c r="C3880">
        <v>0.88159600000000005</v>
      </c>
      <c r="D3880">
        <v>3.2635999999999998E-2</v>
      </c>
      <c r="E3880">
        <v>0.300732</v>
      </c>
      <c r="F3880">
        <v>5.0500000000000003E-2</v>
      </c>
    </row>
    <row r="3881" spans="1:6" x14ac:dyDescent="0.25">
      <c r="A3881">
        <v>38.79</v>
      </c>
      <c r="B3881">
        <v>-1.19174E-2</v>
      </c>
      <c r="C3881">
        <v>0.88455799999999996</v>
      </c>
      <c r="D3881">
        <v>3.2846399999999998E-2</v>
      </c>
      <c r="E3881">
        <v>0.29169099999999998</v>
      </c>
      <c r="F3881">
        <v>5.0500000000000003E-2</v>
      </c>
    </row>
    <row r="3882" spans="1:6" x14ac:dyDescent="0.25">
      <c r="A3882">
        <v>38.799999999999997</v>
      </c>
      <c r="B3882">
        <v>-1.15879E-2</v>
      </c>
      <c r="C3882">
        <v>0.88743000000000005</v>
      </c>
      <c r="D3882">
        <v>3.3053699999999998E-2</v>
      </c>
      <c r="E3882">
        <v>0.28262300000000001</v>
      </c>
      <c r="F3882">
        <v>5.0500000000000003E-2</v>
      </c>
    </row>
    <row r="3883" spans="1:6" x14ac:dyDescent="0.25">
      <c r="A3883">
        <v>38.81</v>
      </c>
      <c r="B3883">
        <v>-1.12563E-2</v>
      </c>
      <c r="C3883">
        <v>0.89020999999999995</v>
      </c>
      <c r="D3883">
        <v>3.32579E-2</v>
      </c>
      <c r="E3883">
        <v>0.27353100000000002</v>
      </c>
      <c r="F3883">
        <v>5.0500000000000003E-2</v>
      </c>
    </row>
    <row r="3884" spans="1:6" x14ac:dyDescent="0.25">
      <c r="A3884">
        <v>38.82</v>
      </c>
      <c r="B3884">
        <v>-1.09227E-2</v>
      </c>
      <c r="C3884">
        <v>0.89290000000000003</v>
      </c>
      <c r="D3884">
        <v>3.3459099999999999E-2</v>
      </c>
      <c r="E3884">
        <v>0.26441399999999998</v>
      </c>
      <c r="F3884">
        <v>5.0500000000000003E-2</v>
      </c>
    </row>
    <row r="3885" spans="1:6" x14ac:dyDescent="0.25">
      <c r="A3885">
        <v>38.83</v>
      </c>
      <c r="B3885">
        <v>-1.05872E-2</v>
      </c>
      <c r="C3885">
        <v>0.89549900000000004</v>
      </c>
      <c r="D3885">
        <v>3.3657100000000002E-2</v>
      </c>
      <c r="E3885">
        <v>0.255274</v>
      </c>
      <c r="F3885">
        <v>5.0500000000000003E-2</v>
      </c>
    </row>
    <row r="3886" spans="1:6" x14ac:dyDescent="0.25">
      <c r="A3886">
        <v>38.840000000000003</v>
      </c>
      <c r="B3886">
        <v>-1.0249599999999999E-2</v>
      </c>
      <c r="C3886">
        <v>0.89800599999999997</v>
      </c>
      <c r="D3886">
        <v>3.3852E-2</v>
      </c>
      <c r="E3886">
        <v>0.246112</v>
      </c>
      <c r="F3886">
        <v>5.0500000000000003E-2</v>
      </c>
    </row>
    <row r="3887" spans="1:6" x14ac:dyDescent="0.25">
      <c r="A3887">
        <v>38.85</v>
      </c>
      <c r="B3887">
        <v>-9.9101299999999996E-3</v>
      </c>
      <c r="C3887">
        <v>0.90042100000000003</v>
      </c>
      <c r="D3887">
        <v>3.4043700000000003E-2</v>
      </c>
      <c r="E3887">
        <v>0.236928</v>
      </c>
      <c r="F3887">
        <v>5.0500000000000003E-2</v>
      </c>
    </row>
    <row r="3888" spans="1:6" x14ac:dyDescent="0.25">
      <c r="A3888">
        <v>38.86</v>
      </c>
      <c r="B3888">
        <v>-9.5687500000000009E-3</v>
      </c>
      <c r="C3888">
        <v>0.90274399999999999</v>
      </c>
      <c r="D3888">
        <v>3.42323E-2</v>
      </c>
      <c r="E3888">
        <v>0.22772300000000001</v>
      </c>
      <c r="F3888">
        <v>5.0500000000000003E-2</v>
      </c>
    </row>
    <row r="3889" spans="1:6" x14ac:dyDescent="0.25">
      <c r="A3889">
        <v>38.869999999999997</v>
      </c>
      <c r="B3889">
        <v>-9.2254899999999994E-3</v>
      </c>
      <c r="C3889">
        <v>0.90497499999999997</v>
      </c>
      <c r="D3889">
        <v>3.44176E-2</v>
      </c>
      <c r="E3889">
        <v>0.218499</v>
      </c>
      <c r="F3889">
        <v>5.0500000000000003E-2</v>
      </c>
    </row>
    <row r="3890" spans="1:6" x14ac:dyDescent="0.25">
      <c r="A3890">
        <v>38.880000000000003</v>
      </c>
      <c r="B3890">
        <v>-8.8804000000000001E-3</v>
      </c>
      <c r="C3890">
        <v>0.90711399999999998</v>
      </c>
      <c r="D3890">
        <v>3.4599600000000001E-2</v>
      </c>
      <c r="E3890">
        <v>0.209257</v>
      </c>
      <c r="F3890">
        <v>5.0500000000000003E-2</v>
      </c>
    </row>
    <row r="3891" spans="1:6" x14ac:dyDescent="0.25">
      <c r="A3891">
        <v>38.89</v>
      </c>
      <c r="B3891">
        <v>-8.5335099999999994E-3</v>
      </c>
      <c r="C3891">
        <v>0.90915999999999997</v>
      </c>
      <c r="D3891">
        <v>3.4778400000000001E-2</v>
      </c>
      <c r="E3891">
        <v>0.19999600000000001</v>
      </c>
      <c r="F3891">
        <v>5.0500000000000003E-2</v>
      </c>
    </row>
    <row r="3892" spans="1:6" x14ac:dyDescent="0.25">
      <c r="A3892">
        <v>38.9</v>
      </c>
      <c r="B3892">
        <v>-8.1848500000000005E-3</v>
      </c>
      <c r="C3892">
        <v>0.91111399999999998</v>
      </c>
      <c r="D3892">
        <v>3.49538E-2</v>
      </c>
      <c r="E3892">
        <v>0.19072</v>
      </c>
      <c r="F3892">
        <v>5.0500000000000003E-2</v>
      </c>
    </row>
    <row r="3893" spans="1:6" x14ac:dyDescent="0.25">
      <c r="A3893">
        <v>38.909999999999997</v>
      </c>
      <c r="B3893">
        <v>-7.8344499999999997E-3</v>
      </c>
      <c r="C3893">
        <v>0.91297499999999998</v>
      </c>
      <c r="D3893">
        <v>3.5125900000000002E-2</v>
      </c>
      <c r="E3893">
        <v>0.181427</v>
      </c>
      <c r="F3893">
        <v>5.0500000000000003E-2</v>
      </c>
    </row>
    <row r="3894" spans="1:6" x14ac:dyDescent="0.25">
      <c r="A3894">
        <v>38.92</v>
      </c>
      <c r="B3894">
        <v>-7.4823399999999997E-3</v>
      </c>
      <c r="C3894">
        <v>0.91474200000000006</v>
      </c>
      <c r="D3894">
        <v>3.5294699999999998E-2</v>
      </c>
      <c r="E3894">
        <v>0.17212</v>
      </c>
      <c r="F3894">
        <v>5.0500000000000003E-2</v>
      </c>
    </row>
    <row r="3895" spans="1:6" x14ac:dyDescent="0.25">
      <c r="A3895">
        <v>38.93</v>
      </c>
      <c r="B3895">
        <v>-7.1285599999999999E-3</v>
      </c>
      <c r="C3895">
        <v>0.91641700000000004</v>
      </c>
      <c r="D3895">
        <v>3.5459999999999998E-2</v>
      </c>
      <c r="E3895">
        <v>0.162798</v>
      </c>
      <c r="F3895">
        <v>5.0500000000000003E-2</v>
      </c>
    </row>
    <row r="3896" spans="1:6" x14ac:dyDescent="0.25">
      <c r="A3896">
        <v>38.94</v>
      </c>
      <c r="B3896">
        <v>-6.7731500000000004E-3</v>
      </c>
      <c r="C3896">
        <v>0.91799799999999998</v>
      </c>
      <c r="D3896">
        <v>3.5621899999999998E-2</v>
      </c>
      <c r="E3896">
        <v>0.15346399999999999</v>
      </c>
      <c r="F3896">
        <v>5.0500000000000003E-2</v>
      </c>
    </row>
    <row r="3897" spans="1:6" x14ac:dyDescent="0.25">
      <c r="A3897">
        <v>38.950000000000003</v>
      </c>
      <c r="B3897">
        <v>-6.4161399999999999E-3</v>
      </c>
      <c r="C3897">
        <v>0.91948600000000003</v>
      </c>
      <c r="D3897">
        <v>3.5780399999999997E-2</v>
      </c>
      <c r="E3897">
        <v>0.144118</v>
      </c>
      <c r="F3897">
        <v>5.0500000000000003E-2</v>
      </c>
    </row>
    <row r="3898" spans="1:6" x14ac:dyDescent="0.25">
      <c r="A3898">
        <v>38.96</v>
      </c>
      <c r="B3898">
        <v>-6.05756E-3</v>
      </c>
      <c r="C3898">
        <v>0.92088099999999995</v>
      </c>
      <c r="D3898">
        <v>3.5935399999999999E-2</v>
      </c>
      <c r="E3898">
        <v>0.13476099999999999</v>
      </c>
      <c r="F3898">
        <v>5.0500000000000003E-2</v>
      </c>
    </row>
    <row r="3899" spans="1:6" x14ac:dyDescent="0.25">
      <c r="A3899">
        <v>38.97</v>
      </c>
      <c r="B3899">
        <v>-5.6974399999999998E-3</v>
      </c>
      <c r="C3899">
        <v>0.92218100000000003</v>
      </c>
      <c r="D3899">
        <v>3.6086899999999998E-2</v>
      </c>
      <c r="E3899">
        <v>0.12539400000000001</v>
      </c>
      <c r="F3899">
        <v>5.0500000000000003E-2</v>
      </c>
    </row>
    <row r="3900" spans="1:6" x14ac:dyDescent="0.25">
      <c r="A3900">
        <v>38.979999999999997</v>
      </c>
      <c r="B3900">
        <v>-5.3358299999999997E-3</v>
      </c>
      <c r="C3900">
        <v>0.92338799999999999</v>
      </c>
      <c r="D3900">
        <v>3.62349E-2</v>
      </c>
      <c r="E3900">
        <v>0.116018</v>
      </c>
      <c r="F3900">
        <v>5.0500000000000003E-2</v>
      </c>
    </row>
    <row r="3901" spans="1:6" x14ac:dyDescent="0.25">
      <c r="A3901">
        <v>38.99</v>
      </c>
      <c r="B3901">
        <v>-4.9727499999999997E-3</v>
      </c>
      <c r="C3901">
        <v>0.92450200000000005</v>
      </c>
      <c r="D3901">
        <v>3.6379399999999999E-2</v>
      </c>
      <c r="E3901">
        <v>0.10663400000000001</v>
      </c>
      <c r="F3901">
        <v>5.0500000000000003E-2</v>
      </c>
    </row>
    <row r="3902" spans="1:6" x14ac:dyDescent="0.25">
      <c r="A3902">
        <v>39</v>
      </c>
      <c r="B3902">
        <v>-4.6082500000000004E-3</v>
      </c>
      <c r="C3902">
        <v>0.92552100000000004</v>
      </c>
      <c r="D3902">
        <v>3.6520299999999999E-2</v>
      </c>
      <c r="E3902">
        <v>9.7243399999999994E-2</v>
      </c>
      <c r="F3902">
        <v>5.0500000000000003E-2</v>
      </c>
    </row>
    <row r="3903" spans="1:6" x14ac:dyDescent="0.25">
      <c r="A3903">
        <v>39.01</v>
      </c>
      <c r="B3903">
        <v>-4.2423599999999997E-3</v>
      </c>
      <c r="C3903">
        <v>0.92644700000000002</v>
      </c>
      <c r="D3903">
        <v>3.6657599999999999E-2</v>
      </c>
      <c r="E3903">
        <v>8.7846199999999999E-2</v>
      </c>
      <c r="F3903">
        <v>5.0500000000000003E-2</v>
      </c>
    </row>
    <row r="3904" spans="1:6" x14ac:dyDescent="0.25">
      <c r="A3904">
        <v>39.020000000000003</v>
      </c>
      <c r="B3904">
        <v>-3.8751100000000002E-3</v>
      </c>
      <c r="C3904">
        <v>0.92727800000000005</v>
      </c>
      <c r="D3904">
        <v>3.6791299999999999E-2</v>
      </c>
      <c r="E3904">
        <v>7.8443799999999994E-2</v>
      </c>
      <c r="F3904">
        <v>5.0500000000000003E-2</v>
      </c>
    </row>
    <row r="3905" spans="1:6" x14ac:dyDescent="0.25">
      <c r="A3905">
        <v>39.03</v>
      </c>
      <c r="B3905">
        <v>-3.5065500000000002E-3</v>
      </c>
      <c r="C3905">
        <v>0.92801500000000003</v>
      </c>
      <c r="D3905">
        <v>3.6921299999999997E-2</v>
      </c>
      <c r="E3905">
        <v>6.9037200000000007E-2</v>
      </c>
      <c r="F3905">
        <v>5.0500000000000003E-2</v>
      </c>
    </row>
    <row r="3906" spans="1:6" x14ac:dyDescent="0.25">
      <c r="A3906">
        <v>39.04</v>
      </c>
      <c r="B3906">
        <v>-3.1367000000000001E-3</v>
      </c>
      <c r="C3906">
        <v>0.92865900000000001</v>
      </c>
      <c r="D3906">
        <v>3.7047700000000003E-2</v>
      </c>
      <c r="E3906">
        <v>5.9627399999999997E-2</v>
      </c>
      <c r="F3906">
        <v>5.0500000000000003E-2</v>
      </c>
    </row>
    <row r="3907" spans="1:6" x14ac:dyDescent="0.25">
      <c r="A3907">
        <v>39.049999999999997</v>
      </c>
      <c r="B3907">
        <v>-2.7656099999999999E-3</v>
      </c>
      <c r="C3907">
        <v>0.92920800000000003</v>
      </c>
      <c r="D3907">
        <v>3.7170399999999999E-2</v>
      </c>
      <c r="E3907">
        <v>5.0215299999999997E-2</v>
      </c>
      <c r="F3907">
        <v>5.0500000000000003E-2</v>
      </c>
    </row>
    <row r="3908" spans="1:6" x14ac:dyDescent="0.25">
      <c r="A3908">
        <v>39.06</v>
      </c>
      <c r="B3908">
        <v>-2.3933000000000001E-3</v>
      </c>
      <c r="C3908">
        <v>0.92966300000000002</v>
      </c>
      <c r="D3908">
        <v>3.72894E-2</v>
      </c>
      <c r="E3908">
        <v>4.0801799999999999E-2</v>
      </c>
      <c r="F3908">
        <v>5.0500000000000003E-2</v>
      </c>
    </row>
    <row r="3909" spans="1:6" x14ac:dyDescent="0.25">
      <c r="A3909">
        <v>39.07</v>
      </c>
      <c r="B3909">
        <v>-2.0198299999999998E-3</v>
      </c>
      <c r="C3909">
        <v>0.93002399999999996</v>
      </c>
      <c r="D3909">
        <v>3.7404699999999999E-2</v>
      </c>
      <c r="E3909">
        <v>3.1388100000000002E-2</v>
      </c>
      <c r="F3909">
        <v>5.0500000000000003E-2</v>
      </c>
    </row>
    <row r="3910" spans="1:6" x14ac:dyDescent="0.25">
      <c r="A3910">
        <v>39.08</v>
      </c>
      <c r="B3910">
        <v>-1.64522E-3</v>
      </c>
      <c r="C3910">
        <v>0.93029099999999998</v>
      </c>
      <c r="D3910">
        <v>3.75162E-2</v>
      </c>
      <c r="E3910">
        <v>2.1974899999999999E-2</v>
      </c>
      <c r="F3910">
        <v>5.0500000000000003E-2</v>
      </c>
    </row>
    <row r="3911" spans="1:6" x14ac:dyDescent="0.25">
      <c r="A3911">
        <v>39.090000000000003</v>
      </c>
      <c r="B3911">
        <v>-1.2695199999999999E-3</v>
      </c>
      <c r="C3911">
        <v>0.93046399999999996</v>
      </c>
      <c r="D3911">
        <v>3.7623900000000002E-2</v>
      </c>
      <c r="E3911">
        <v>1.2563299999999999E-2</v>
      </c>
      <c r="F3911">
        <v>5.0500000000000003E-2</v>
      </c>
    </row>
    <row r="3912" spans="1:6" x14ac:dyDescent="0.25">
      <c r="A3912">
        <v>39.1</v>
      </c>
      <c r="B3912">
        <v>-8.9275699999999999E-4</v>
      </c>
      <c r="C3912">
        <v>0.93054199999999998</v>
      </c>
      <c r="D3912">
        <v>3.7727900000000002E-2</v>
      </c>
      <c r="E3912">
        <v>3.1541899999999999E-3</v>
      </c>
      <c r="F3912">
        <v>5.0500000000000003E-2</v>
      </c>
    </row>
    <row r="3913" spans="1:6" x14ac:dyDescent="0.25">
      <c r="A3913">
        <v>39.11</v>
      </c>
      <c r="B3913">
        <v>-5.1497399999999997E-4</v>
      </c>
      <c r="C3913">
        <v>0.93052699999999999</v>
      </c>
      <c r="D3913">
        <v>3.7828100000000003E-2</v>
      </c>
      <c r="E3913">
        <v>-6.2513999999999998E-3</v>
      </c>
      <c r="F3913">
        <v>5.0500000000000003E-2</v>
      </c>
    </row>
    <row r="3914" spans="1:6" x14ac:dyDescent="0.25">
      <c r="A3914">
        <v>39.119999999999997</v>
      </c>
      <c r="B3914">
        <v>-1.3620799999999999E-4</v>
      </c>
      <c r="C3914">
        <v>0.93041700000000005</v>
      </c>
      <c r="D3914">
        <v>3.7924399999999997E-2</v>
      </c>
      <c r="E3914">
        <v>-1.56525E-2</v>
      </c>
      <c r="F3914">
        <v>5.0500000000000003E-2</v>
      </c>
    </row>
    <row r="3915" spans="1:6" x14ac:dyDescent="0.25">
      <c r="A3915">
        <v>39.130000000000003</v>
      </c>
      <c r="B3915">
        <v>2.4350199999999999E-4</v>
      </c>
      <c r="C3915">
        <v>0.93021399999999999</v>
      </c>
      <c r="D3915">
        <v>3.8016899999999999E-2</v>
      </c>
      <c r="E3915">
        <v>-2.5048299999999999E-2</v>
      </c>
      <c r="F3915">
        <v>5.0500000000000003E-2</v>
      </c>
    </row>
    <row r="3916" spans="1:6" x14ac:dyDescent="0.25">
      <c r="A3916">
        <v>39.14</v>
      </c>
      <c r="B3916">
        <v>6.2411699999999999E-4</v>
      </c>
      <c r="C3916">
        <v>0.92991599999999996</v>
      </c>
      <c r="D3916">
        <v>3.81055E-2</v>
      </c>
      <c r="E3916">
        <v>-3.4437599999999999E-2</v>
      </c>
      <c r="F3916">
        <v>5.0500000000000003E-2</v>
      </c>
    </row>
    <row r="3917" spans="1:6" x14ac:dyDescent="0.25">
      <c r="A3917">
        <v>39.15</v>
      </c>
      <c r="B3917">
        <v>1.0055999999999999E-3</v>
      </c>
      <c r="C3917">
        <v>0.92952500000000005</v>
      </c>
      <c r="D3917">
        <v>3.8190300000000003E-2</v>
      </c>
      <c r="E3917">
        <v>-4.38196E-2</v>
      </c>
      <c r="F3917">
        <v>5.0500000000000003E-2</v>
      </c>
    </row>
    <row r="3918" spans="1:6" x14ac:dyDescent="0.25">
      <c r="A3918">
        <v>39.159999999999997</v>
      </c>
      <c r="B3918">
        <v>1.38791E-3</v>
      </c>
      <c r="C3918">
        <v>0.92903999999999998</v>
      </c>
      <c r="D3918">
        <v>3.8271100000000002E-2</v>
      </c>
      <c r="E3918">
        <v>-5.3193400000000002E-2</v>
      </c>
      <c r="F3918">
        <v>5.0500000000000003E-2</v>
      </c>
    </row>
    <row r="3919" spans="1:6" x14ac:dyDescent="0.25">
      <c r="A3919">
        <v>39.17</v>
      </c>
      <c r="B3919">
        <v>1.7710099999999999E-3</v>
      </c>
      <c r="C3919">
        <v>0.92846099999999998</v>
      </c>
      <c r="D3919">
        <v>3.8348E-2</v>
      </c>
      <c r="E3919">
        <v>-6.25579E-2</v>
      </c>
      <c r="F3919">
        <v>5.0500000000000003E-2</v>
      </c>
    </row>
    <row r="3920" spans="1:6" x14ac:dyDescent="0.25">
      <c r="A3920">
        <v>39.18</v>
      </c>
      <c r="B3920">
        <v>2.1548600000000002E-3</v>
      </c>
      <c r="C3920">
        <v>0.92778899999999997</v>
      </c>
      <c r="D3920">
        <v>3.8420999999999997E-2</v>
      </c>
      <c r="E3920">
        <v>-7.1912199999999996E-2</v>
      </c>
      <c r="F3920">
        <v>5.0500000000000003E-2</v>
      </c>
    </row>
    <row r="3921" spans="1:6" x14ac:dyDescent="0.25">
      <c r="A3921">
        <v>39.19</v>
      </c>
      <c r="B3921">
        <v>2.5394200000000001E-3</v>
      </c>
      <c r="C3921">
        <v>0.92702300000000004</v>
      </c>
      <c r="D3921">
        <v>3.8490099999999999E-2</v>
      </c>
      <c r="E3921">
        <v>-8.1255400000000005E-2</v>
      </c>
      <c r="F3921">
        <v>5.0500000000000003E-2</v>
      </c>
    </row>
    <row r="3922" spans="1:6" x14ac:dyDescent="0.25">
      <c r="A3922">
        <v>39.200000000000003</v>
      </c>
      <c r="B3922">
        <v>2.92465E-3</v>
      </c>
      <c r="C3922">
        <v>0.92616399999999999</v>
      </c>
      <c r="D3922">
        <v>3.8555100000000002E-2</v>
      </c>
      <c r="E3922">
        <v>-9.0586399999999997E-2</v>
      </c>
      <c r="F3922">
        <v>5.0500000000000003E-2</v>
      </c>
    </row>
    <row r="3923" spans="1:6" x14ac:dyDescent="0.25">
      <c r="A3923">
        <v>39.21</v>
      </c>
      <c r="B3923">
        <v>3.31051E-3</v>
      </c>
      <c r="C3923">
        <v>0.92521100000000001</v>
      </c>
      <c r="D3923">
        <v>3.8616200000000003E-2</v>
      </c>
      <c r="E3923">
        <v>-9.9904499999999993E-2</v>
      </c>
      <c r="F3923">
        <v>5.0500000000000003E-2</v>
      </c>
    </row>
    <row r="3924" spans="1:6" x14ac:dyDescent="0.25">
      <c r="A3924">
        <v>39.22</v>
      </c>
      <c r="B3924">
        <v>3.69696E-3</v>
      </c>
      <c r="C3924">
        <v>0.92416600000000004</v>
      </c>
      <c r="D3924">
        <v>3.8673300000000001E-2</v>
      </c>
      <c r="E3924">
        <v>-0.109209</v>
      </c>
      <c r="F3924">
        <v>5.0500000000000003E-2</v>
      </c>
    </row>
    <row r="3925" spans="1:6" x14ac:dyDescent="0.25">
      <c r="A3925">
        <v>39.229999999999997</v>
      </c>
      <c r="B3925">
        <v>4.0839600000000002E-3</v>
      </c>
      <c r="C3925">
        <v>0.92302700000000004</v>
      </c>
      <c r="D3925">
        <v>3.8726400000000001E-2</v>
      </c>
      <c r="E3925">
        <v>-0.11849800000000001</v>
      </c>
      <c r="F3925">
        <v>5.0500000000000003E-2</v>
      </c>
    </row>
    <row r="3926" spans="1:6" x14ac:dyDescent="0.25">
      <c r="A3926">
        <v>39.24</v>
      </c>
      <c r="B3926">
        <v>4.47147E-3</v>
      </c>
      <c r="C3926">
        <v>0.92179599999999995</v>
      </c>
      <c r="D3926">
        <v>3.8775400000000002E-2</v>
      </c>
      <c r="E3926">
        <v>-0.127771</v>
      </c>
      <c r="F3926">
        <v>5.0500000000000003E-2</v>
      </c>
    </row>
    <row r="3927" spans="1:6" x14ac:dyDescent="0.25">
      <c r="A3927">
        <v>39.25</v>
      </c>
      <c r="B3927">
        <v>4.8594500000000004E-3</v>
      </c>
      <c r="C3927">
        <v>0.92047199999999996</v>
      </c>
      <c r="D3927">
        <v>3.8820399999999998E-2</v>
      </c>
      <c r="E3927">
        <v>-0.13702700000000001</v>
      </c>
      <c r="F3927">
        <v>5.0500000000000003E-2</v>
      </c>
    </row>
    <row r="3928" spans="1:6" x14ac:dyDescent="0.25">
      <c r="A3928">
        <v>39.26</v>
      </c>
      <c r="B3928">
        <v>5.24786E-3</v>
      </c>
      <c r="C3928">
        <v>0.91905499999999996</v>
      </c>
      <c r="D3928">
        <v>3.8861300000000001E-2</v>
      </c>
      <c r="E3928">
        <v>-0.14626600000000001</v>
      </c>
      <c r="F3928">
        <v>5.0500000000000003E-2</v>
      </c>
    </row>
    <row r="3929" spans="1:6" x14ac:dyDescent="0.25">
      <c r="A3929">
        <v>39.270000000000003</v>
      </c>
      <c r="B3929">
        <v>5.6366699999999999E-3</v>
      </c>
      <c r="C3929">
        <v>0.91754599999999997</v>
      </c>
      <c r="D3929">
        <v>3.8898200000000001E-2</v>
      </c>
      <c r="E3929">
        <v>-0.15548600000000001</v>
      </c>
      <c r="F3929">
        <v>5.0500000000000003E-2</v>
      </c>
    </row>
    <row r="3930" spans="1:6" x14ac:dyDescent="0.25">
      <c r="A3930">
        <v>39.28</v>
      </c>
      <c r="B3930">
        <v>6.0258200000000003E-3</v>
      </c>
      <c r="C3930">
        <v>0.91594600000000004</v>
      </c>
      <c r="D3930">
        <v>3.8931E-2</v>
      </c>
      <c r="E3930">
        <v>-0.164686</v>
      </c>
      <c r="F3930">
        <v>5.0500000000000003E-2</v>
      </c>
    </row>
    <row r="3931" spans="1:6" x14ac:dyDescent="0.25">
      <c r="A3931">
        <v>39.29</v>
      </c>
      <c r="B3931">
        <v>6.4152699999999998E-3</v>
      </c>
      <c r="C3931">
        <v>0.91425299999999998</v>
      </c>
      <c r="D3931">
        <v>3.89597E-2</v>
      </c>
      <c r="E3931">
        <v>-0.17386599999999999</v>
      </c>
      <c r="F3931">
        <v>5.0500000000000003E-2</v>
      </c>
    </row>
    <row r="3932" spans="1:6" x14ac:dyDescent="0.25">
      <c r="A3932">
        <v>39.299999999999997</v>
      </c>
      <c r="B3932">
        <v>6.8049900000000003E-3</v>
      </c>
      <c r="C3932">
        <v>0.91246799999999995</v>
      </c>
      <c r="D3932">
        <v>3.8984199999999997E-2</v>
      </c>
      <c r="E3932">
        <v>-0.18302399999999999</v>
      </c>
      <c r="F3932">
        <v>5.0500000000000003E-2</v>
      </c>
    </row>
    <row r="3933" spans="1:6" x14ac:dyDescent="0.25">
      <c r="A3933">
        <v>39.31</v>
      </c>
      <c r="B3933">
        <v>7.1949400000000004E-3</v>
      </c>
      <c r="C3933">
        <v>0.91059199999999996</v>
      </c>
      <c r="D3933">
        <v>3.9004700000000003E-2</v>
      </c>
      <c r="E3933">
        <v>-0.19216</v>
      </c>
      <c r="F3933">
        <v>5.0500000000000003E-2</v>
      </c>
    </row>
    <row r="3934" spans="1:6" x14ac:dyDescent="0.25">
      <c r="A3934">
        <v>39.32</v>
      </c>
      <c r="B3934">
        <v>7.5850700000000002E-3</v>
      </c>
      <c r="C3934">
        <v>0.90862500000000002</v>
      </c>
      <c r="D3934">
        <v>3.9021E-2</v>
      </c>
      <c r="E3934">
        <v>-0.20127300000000001</v>
      </c>
      <c r="F3934">
        <v>5.0500000000000003E-2</v>
      </c>
    </row>
    <row r="3935" spans="1:6" x14ac:dyDescent="0.25">
      <c r="A3935">
        <v>39.33</v>
      </c>
      <c r="B3935">
        <v>7.9753500000000008E-3</v>
      </c>
      <c r="C3935">
        <v>0.90656700000000001</v>
      </c>
      <c r="D3935">
        <v>3.9033199999999997E-2</v>
      </c>
      <c r="E3935">
        <v>-0.21036099999999999</v>
      </c>
      <c r="F3935">
        <v>5.0500000000000003E-2</v>
      </c>
    </row>
    <row r="3936" spans="1:6" x14ac:dyDescent="0.25">
      <c r="A3936">
        <v>39.340000000000003</v>
      </c>
      <c r="B3936">
        <v>8.3657200000000001E-3</v>
      </c>
      <c r="C3936">
        <v>0.90441800000000006</v>
      </c>
      <c r="D3936">
        <v>3.9041199999999998E-2</v>
      </c>
      <c r="E3936">
        <v>-0.21942400000000001</v>
      </c>
      <c r="F3936">
        <v>5.0500000000000003E-2</v>
      </c>
    </row>
    <row r="3937" spans="1:6" x14ac:dyDescent="0.25">
      <c r="A3937">
        <v>39.35</v>
      </c>
      <c r="B3937">
        <v>8.7561600000000007E-3</v>
      </c>
      <c r="C3937">
        <v>0.90217899999999995</v>
      </c>
      <c r="D3937">
        <v>3.9045099999999999E-2</v>
      </c>
      <c r="E3937">
        <v>-0.228461</v>
      </c>
      <c r="F3937">
        <v>5.0500000000000003E-2</v>
      </c>
    </row>
    <row r="3938" spans="1:6" x14ac:dyDescent="0.25">
      <c r="A3938">
        <v>39.36</v>
      </c>
      <c r="B3938">
        <v>9.1466099999999995E-3</v>
      </c>
      <c r="C3938">
        <v>0.89984900000000001</v>
      </c>
      <c r="D3938">
        <v>3.9044799999999998E-2</v>
      </c>
      <c r="E3938">
        <v>-0.23747099999999999</v>
      </c>
      <c r="F3938">
        <v>5.0500000000000003E-2</v>
      </c>
    </row>
    <row r="3939" spans="1:6" x14ac:dyDescent="0.25">
      <c r="A3939">
        <v>39.369999999999997</v>
      </c>
      <c r="B3939">
        <v>9.5370400000000001E-3</v>
      </c>
      <c r="C3939">
        <v>0.89742900000000003</v>
      </c>
      <c r="D3939">
        <v>3.90403E-2</v>
      </c>
      <c r="E3939">
        <v>-0.24645300000000001</v>
      </c>
      <c r="F3939">
        <v>5.0500000000000003E-2</v>
      </c>
    </row>
    <row r="3940" spans="1:6" x14ac:dyDescent="0.25">
      <c r="A3940">
        <v>39.380000000000003</v>
      </c>
      <c r="B3940">
        <v>9.9273999999999994E-3</v>
      </c>
      <c r="C3940">
        <v>0.89492000000000005</v>
      </c>
      <c r="D3940">
        <v>3.90316E-2</v>
      </c>
      <c r="E3940">
        <v>-0.25540600000000002</v>
      </c>
      <c r="F3940">
        <v>5.0500000000000003E-2</v>
      </c>
    </row>
    <row r="3941" spans="1:6" x14ac:dyDescent="0.25">
      <c r="A3941">
        <v>39.39</v>
      </c>
      <c r="B3941">
        <v>1.0317700000000001E-2</v>
      </c>
      <c r="C3941">
        <v>0.89232100000000003</v>
      </c>
      <c r="D3941">
        <v>3.9018700000000003E-2</v>
      </c>
      <c r="E3941">
        <v>-0.26432899999999998</v>
      </c>
      <c r="F3941">
        <v>5.0500000000000003E-2</v>
      </c>
    </row>
    <row r="3942" spans="1:6" x14ac:dyDescent="0.25">
      <c r="A3942">
        <v>39.4</v>
      </c>
      <c r="B3942">
        <v>1.07078E-2</v>
      </c>
      <c r="C3942">
        <v>0.88963300000000001</v>
      </c>
      <c r="D3942">
        <v>3.90017E-2</v>
      </c>
      <c r="E3942">
        <v>-0.27322200000000002</v>
      </c>
      <c r="F3942">
        <v>5.0500000000000003E-2</v>
      </c>
    </row>
    <row r="3943" spans="1:6" x14ac:dyDescent="0.25">
      <c r="A3943">
        <v>39.409999999999997</v>
      </c>
      <c r="B3943">
        <v>1.10977E-2</v>
      </c>
      <c r="C3943">
        <v>0.88685700000000001</v>
      </c>
      <c r="D3943">
        <v>3.8980399999999998E-2</v>
      </c>
      <c r="E3943">
        <v>-0.28208299999999997</v>
      </c>
      <c r="F3943">
        <v>5.0500000000000003E-2</v>
      </c>
    </row>
    <row r="3944" spans="1:6" x14ac:dyDescent="0.25">
      <c r="A3944">
        <v>39.42</v>
      </c>
      <c r="B3944">
        <v>1.14874E-2</v>
      </c>
      <c r="C3944">
        <v>0.883992</v>
      </c>
      <c r="D3944">
        <v>3.8954900000000001E-2</v>
      </c>
      <c r="E3944">
        <v>-0.290912</v>
      </c>
      <c r="F3944">
        <v>5.0500000000000003E-2</v>
      </c>
    </row>
    <row r="3945" spans="1:6" x14ac:dyDescent="0.25">
      <c r="A3945">
        <v>39.43</v>
      </c>
      <c r="B3945">
        <v>1.18768E-2</v>
      </c>
      <c r="C3945">
        <v>0.88103900000000002</v>
      </c>
      <c r="D3945">
        <v>3.8925099999999997E-2</v>
      </c>
      <c r="E3945">
        <v>-0.299707</v>
      </c>
      <c r="F3945">
        <v>5.0500000000000003E-2</v>
      </c>
    </row>
    <row r="3946" spans="1:6" x14ac:dyDescent="0.25">
      <c r="A3946">
        <v>39.44</v>
      </c>
      <c r="B3946">
        <v>1.22658E-2</v>
      </c>
      <c r="C3946">
        <v>0.87799799999999995</v>
      </c>
      <c r="D3946">
        <v>3.8891200000000001E-2</v>
      </c>
      <c r="E3946">
        <v>-0.30846899999999999</v>
      </c>
      <c r="F3946">
        <v>5.0500000000000003E-2</v>
      </c>
    </row>
    <row r="3947" spans="1:6" x14ac:dyDescent="0.25">
      <c r="A3947">
        <v>39.450000000000003</v>
      </c>
      <c r="B3947">
        <v>1.26546E-2</v>
      </c>
      <c r="C3947">
        <v>0.87487000000000004</v>
      </c>
      <c r="D3947">
        <v>3.8852900000000003E-2</v>
      </c>
      <c r="E3947">
        <v>-0.317195</v>
      </c>
      <c r="F3947">
        <v>5.0500000000000003E-2</v>
      </c>
    </row>
    <row r="3948" spans="1:6" x14ac:dyDescent="0.25">
      <c r="A3948">
        <v>39.46</v>
      </c>
      <c r="B3948">
        <v>1.30429E-2</v>
      </c>
      <c r="C3948">
        <v>0.87165400000000004</v>
      </c>
      <c r="D3948">
        <v>3.8810499999999998E-2</v>
      </c>
      <c r="E3948">
        <v>-0.32588499999999998</v>
      </c>
      <c r="F3948">
        <v>5.0500000000000003E-2</v>
      </c>
    </row>
    <row r="3949" spans="1:6" x14ac:dyDescent="0.25">
      <c r="A3949">
        <v>39.47</v>
      </c>
      <c r="B3949">
        <v>1.34308E-2</v>
      </c>
      <c r="C3949">
        <v>0.86835200000000001</v>
      </c>
      <c r="D3949">
        <v>3.8763800000000001E-2</v>
      </c>
      <c r="E3949">
        <v>-0.33453899999999998</v>
      </c>
      <c r="F3949">
        <v>5.0500000000000003E-2</v>
      </c>
    </row>
    <row r="3950" spans="1:6" x14ac:dyDescent="0.25">
      <c r="A3950">
        <v>39.479999999999997</v>
      </c>
      <c r="B3950">
        <v>1.3818199999999999E-2</v>
      </c>
      <c r="C3950">
        <v>0.86496300000000004</v>
      </c>
      <c r="D3950">
        <v>3.8712900000000001E-2</v>
      </c>
      <c r="E3950">
        <v>-0.34315400000000001</v>
      </c>
      <c r="F3950">
        <v>5.0500000000000003E-2</v>
      </c>
    </row>
    <row r="3951" spans="1:6" x14ac:dyDescent="0.25">
      <c r="A3951">
        <v>39.49</v>
      </c>
      <c r="B3951">
        <v>1.4205000000000001E-2</v>
      </c>
      <c r="C3951">
        <v>0.86148899999999995</v>
      </c>
      <c r="D3951">
        <v>3.8657700000000003E-2</v>
      </c>
      <c r="E3951">
        <v>-0.35173100000000002</v>
      </c>
      <c r="F3951">
        <v>5.0500000000000003E-2</v>
      </c>
    </row>
    <row r="3952" spans="1:6" x14ac:dyDescent="0.25">
      <c r="A3952">
        <v>39.5</v>
      </c>
      <c r="B3952">
        <v>1.45913E-2</v>
      </c>
      <c r="C3952">
        <v>0.85792900000000005</v>
      </c>
      <c r="D3952">
        <v>3.8598199999999999E-2</v>
      </c>
      <c r="E3952">
        <v>-0.36026900000000001</v>
      </c>
      <c r="F3952">
        <v>5.0500000000000003E-2</v>
      </c>
    </row>
    <row r="3953" spans="1:6" x14ac:dyDescent="0.25">
      <c r="A3953">
        <v>39.51</v>
      </c>
      <c r="B3953">
        <v>1.4977000000000001E-2</v>
      </c>
      <c r="C3953">
        <v>0.85428400000000004</v>
      </c>
      <c r="D3953">
        <v>3.8534499999999999E-2</v>
      </c>
      <c r="E3953">
        <v>-0.36876700000000001</v>
      </c>
      <c r="F3953">
        <v>5.0500000000000003E-2</v>
      </c>
    </row>
    <row r="3954" spans="1:6" x14ac:dyDescent="0.25">
      <c r="A3954">
        <v>39.520000000000003</v>
      </c>
      <c r="B3954">
        <v>1.5362000000000001E-2</v>
      </c>
      <c r="C3954">
        <v>0.85055400000000003</v>
      </c>
      <c r="D3954">
        <v>3.8466500000000001E-2</v>
      </c>
      <c r="E3954">
        <v>-0.37722299999999997</v>
      </c>
      <c r="F3954">
        <v>5.0500000000000003E-2</v>
      </c>
    </row>
    <row r="3955" spans="1:6" x14ac:dyDescent="0.25">
      <c r="A3955">
        <v>39.53</v>
      </c>
      <c r="B3955">
        <v>1.5746300000000001E-2</v>
      </c>
      <c r="C3955">
        <v>0.84673900000000002</v>
      </c>
      <c r="D3955">
        <v>3.8394299999999999E-2</v>
      </c>
      <c r="E3955">
        <v>-0.38563700000000001</v>
      </c>
      <c r="F3955">
        <v>5.0500000000000003E-2</v>
      </c>
    </row>
    <row r="3956" spans="1:6" x14ac:dyDescent="0.25">
      <c r="A3956">
        <v>39.54</v>
      </c>
      <c r="B3956">
        <v>1.61298E-2</v>
      </c>
      <c r="C3956">
        <v>0.84284099999999995</v>
      </c>
      <c r="D3956">
        <v>3.8317799999999999E-2</v>
      </c>
      <c r="E3956">
        <v>-0.394009</v>
      </c>
      <c r="F3956">
        <v>5.0500000000000003E-2</v>
      </c>
    </row>
    <row r="3957" spans="1:6" x14ac:dyDescent="0.25">
      <c r="A3957">
        <v>39.549999999999997</v>
      </c>
      <c r="B3957">
        <v>1.6512599999999999E-2</v>
      </c>
      <c r="C3957">
        <v>0.83885900000000002</v>
      </c>
      <c r="D3957">
        <v>3.8237100000000003E-2</v>
      </c>
      <c r="E3957">
        <v>-0.40233600000000003</v>
      </c>
      <c r="F3957">
        <v>5.0500000000000003E-2</v>
      </c>
    </row>
    <row r="3958" spans="1:6" x14ac:dyDescent="0.25">
      <c r="A3958">
        <v>39.56</v>
      </c>
      <c r="B3958">
        <v>1.6894599999999999E-2</v>
      </c>
      <c r="C3958">
        <v>0.83479499999999995</v>
      </c>
      <c r="D3958">
        <v>3.8151999999999998E-2</v>
      </c>
      <c r="E3958">
        <v>-0.41061999999999999</v>
      </c>
      <c r="F3958">
        <v>5.0500000000000003E-2</v>
      </c>
    </row>
    <row r="3959" spans="1:6" x14ac:dyDescent="0.25">
      <c r="A3959">
        <v>39.57</v>
      </c>
      <c r="B3959">
        <v>1.7275599999999999E-2</v>
      </c>
      <c r="C3959">
        <v>0.83064700000000002</v>
      </c>
      <c r="D3959">
        <v>3.8062699999999998E-2</v>
      </c>
      <c r="E3959">
        <v>-0.41885800000000001</v>
      </c>
      <c r="F3959">
        <v>5.0500000000000003E-2</v>
      </c>
    </row>
    <row r="3960" spans="1:6" x14ac:dyDescent="0.25">
      <c r="A3960">
        <v>39.58</v>
      </c>
      <c r="B3960">
        <v>1.7655799999999999E-2</v>
      </c>
      <c r="C3960">
        <v>0.82641799999999999</v>
      </c>
      <c r="D3960">
        <v>3.7969200000000002E-2</v>
      </c>
      <c r="E3960">
        <v>-0.42704999999999999</v>
      </c>
      <c r="F3960">
        <v>5.0500000000000003E-2</v>
      </c>
    </row>
    <row r="3961" spans="1:6" x14ac:dyDescent="0.25">
      <c r="A3961">
        <v>39.590000000000003</v>
      </c>
      <c r="B3961">
        <v>1.8034999999999999E-2</v>
      </c>
      <c r="C3961">
        <v>0.822106</v>
      </c>
      <c r="D3961">
        <v>3.78714E-2</v>
      </c>
      <c r="E3961">
        <v>-0.43519400000000003</v>
      </c>
      <c r="F3961">
        <v>5.0500000000000003E-2</v>
      </c>
    </row>
    <row r="3962" spans="1:6" x14ac:dyDescent="0.25">
      <c r="A3962">
        <v>39.6</v>
      </c>
      <c r="B3962">
        <v>1.8413200000000001E-2</v>
      </c>
      <c r="C3962">
        <v>0.81771400000000005</v>
      </c>
      <c r="D3962">
        <v>3.7769299999999999E-2</v>
      </c>
      <c r="E3962">
        <v>-0.44329200000000002</v>
      </c>
      <c r="F3962">
        <v>5.0500000000000003E-2</v>
      </c>
    </row>
    <row r="3963" spans="1:6" x14ac:dyDescent="0.25">
      <c r="A3963">
        <v>39.61</v>
      </c>
      <c r="B3963">
        <v>1.8790399999999999E-2</v>
      </c>
      <c r="C3963">
        <v>0.81324099999999999</v>
      </c>
      <c r="D3963">
        <v>3.7663000000000002E-2</v>
      </c>
      <c r="E3963">
        <v>-0.45134000000000002</v>
      </c>
      <c r="F3963">
        <v>5.0500000000000003E-2</v>
      </c>
    </row>
    <row r="3964" spans="1:6" x14ac:dyDescent="0.25">
      <c r="A3964">
        <v>39.619999999999997</v>
      </c>
      <c r="B3964">
        <v>1.91665E-2</v>
      </c>
      <c r="C3964">
        <v>0.80868700000000004</v>
      </c>
      <c r="D3964">
        <v>3.75524E-2</v>
      </c>
      <c r="E3964">
        <v>-0.459339</v>
      </c>
      <c r="F3964">
        <v>5.0500000000000003E-2</v>
      </c>
    </row>
    <row r="3965" spans="1:6" x14ac:dyDescent="0.25">
      <c r="A3965">
        <v>39.630000000000003</v>
      </c>
      <c r="B3965">
        <v>1.95414E-2</v>
      </c>
      <c r="C3965">
        <v>0.80405400000000005</v>
      </c>
      <c r="D3965">
        <v>3.7437600000000001E-2</v>
      </c>
      <c r="E3965">
        <v>-0.46728799999999998</v>
      </c>
      <c r="F3965">
        <v>5.0500000000000003E-2</v>
      </c>
    </row>
    <row r="3966" spans="1:6" x14ac:dyDescent="0.25">
      <c r="A3966">
        <v>39.64</v>
      </c>
      <c r="B3966">
        <v>1.9915200000000001E-2</v>
      </c>
      <c r="C3966">
        <v>0.799342</v>
      </c>
      <c r="D3966">
        <v>3.7318499999999998E-2</v>
      </c>
      <c r="E3966">
        <v>-0.475186</v>
      </c>
      <c r="F3966">
        <v>5.0500000000000003E-2</v>
      </c>
    </row>
    <row r="3967" spans="1:6" x14ac:dyDescent="0.25">
      <c r="A3967">
        <v>39.65</v>
      </c>
      <c r="B3967">
        <v>2.0287800000000002E-2</v>
      </c>
      <c r="C3967">
        <v>0.79454999999999998</v>
      </c>
      <c r="D3967">
        <v>3.7195100000000002E-2</v>
      </c>
      <c r="E3967">
        <v>-0.48303200000000002</v>
      </c>
      <c r="F3967">
        <v>5.0500000000000003E-2</v>
      </c>
    </row>
    <row r="3968" spans="1:6" x14ac:dyDescent="0.25">
      <c r="A3968">
        <v>39.659999999999997</v>
      </c>
      <c r="B3968">
        <v>2.06591E-2</v>
      </c>
      <c r="C3968">
        <v>0.78968099999999997</v>
      </c>
      <c r="D3968">
        <v>3.7067599999999999E-2</v>
      </c>
      <c r="E3968">
        <v>-0.49082599999999998</v>
      </c>
      <c r="F3968">
        <v>5.0500000000000003E-2</v>
      </c>
    </row>
    <row r="3969" spans="1:6" x14ac:dyDescent="0.25">
      <c r="A3969">
        <v>39.67</v>
      </c>
      <c r="B3969">
        <v>2.1029099999999998E-2</v>
      </c>
      <c r="C3969">
        <v>0.78473400000000004</v>
      </c>
      <c r="D3969">
        <v>3.6935799999999998E-2</v>
      </c>
      <c r="E3969">
        <v>-0.49856600000000001</v>
      </c>
      <c r="F3969">
        <v>5.0500000000000003E-2</v>
      </c>
    </row>
    <row r="3970" spans="1:6" x14ac:dyDescent="0.25">
      <c r="A3970">
        <v>39.68</v>
      </c>
      <c r="B3970">
        <v>2.1397800000000002E-2</v>
      </c>
      <c r="C3970">
        <v>0.77971000000000001</v>
      </c>
      <c r="D3970">
        <v>3.6799699999999998E-2</v>
      </c>
      <c r="E3970">
        <v>-0.50625200000000004</v>
      </c>
      <c r="F3970">
        <v>5.0500000000000003E-2</v>
      </c>
    </row>
    <row r="3971" spans="1:6" x14ac:dyDescent="0.25">
      <c r="A3971">
        <v>39.69</v>
      </c>
      <c r="B3971">
        <v>2.1765099999999999E-2</v>
      </c>
      <c r="C3971">
        <v>0.77460899999999999</v>
      </c>
      <c r="D3971">
        <v>3.6659499999999998E-2</v>
      </c>
      <c r="E3971">
        <v>-0.51388400000000001</v>
      </c>
      <c r="F3971">
        <v>5.0500000000000003E-2</v>
      </c>
    </row>
    <row r="3972" spans="1:6" x14ac:dyDescent="0.25">
      <c r="A3972">
        <v>39.700000000000003</v>
      </c>
      <c r="B3972">
        <v>2.2131000000000001E-2</v>
      </c>
      <c r="C3972">
        <v>0.76943300000000003</v>
      </c>
      <c r="D3972">
        <v>3.6514999999999999E-2</v>
      </c>
      <c r="E3972">
        <v>-0.52146000000000003</v>
      </c>
      <c r="F3972">
        <v>5.0500000000000003E-2</v>
      </c>
    </row>
    <row r="3973" spans="1:6" x14ac:dyDescent="0.25">
      <c r="A3973">
        <v>39.71</v>
      </c>
      <c r="B3973">
        <v>2.2495399999999999E-2</v>
      </c>
      <c r="C3973">
        <v>0.76417999999999997</v>
      </c>
      <c r="D3973">
        <v>3.6366299999999997E-2</v>
      </c>
      <c r="E3973">
        <v>-0.52897899999999998</v>
      </c>
      <c r="F3973">
        <v>5.0500000000000003E-2</v>
      </c>
    </row>
    <row r="3974" spans="1:6" x14ac:dyDescent="0.25">
      <c r="A3974">
        <v>39.72</v>
      </c>
      <c r="B3974">
        <v>2.2858300000000002E-2</v>
      </c>
      <c r="C3974">
        <v>0.758853</v>
      </c>
      <c r="D3974">
        <v>3.62134E-2</v>
      </c>
      <c r="E3974">
        <v>-0.53644099999999995</v>
      </c>
      <c r="F3974">
        <v>5.0500000000000003E-2</v>
      </c>
    </row>
    <row r="3975" spans="1:6" x14ac:dyDescent="0.25">
      <c r="A3975">
        <v>39.729999999999997</v>
      </c>
      <c r="B3975">
        <v>2.32196E-2</v>
      </c>
      <c r="C3975">
        <v>0.75345200000000001</v>
      </c>
      <c r="D3975">
        <v>3.6056400000000002E-2</v>
      </c>
      <c r="E3975">
        <v>-0.54384600000000005</v>
      </c>
      <c r="F3975">
        <v>5.0500000000000003E-2</v>
      </c>
    </row>
    <row r="3976" spans="1:6" x14ac:dyDescent="0.25">
      <c r="A3976">
        <v>39.74</v>
      </c>
      <c r="B3976">
        <v>2.35794E-2</v>
      </c>
      <c r="C3976">
        <v>0.74797599999999997</v>
      </c>
      <c r="D3976">
        <v>3.5895099999999999E-2</v>
      </c>
      <c r="E3976">
        <v>-0.55119200000000002</v>
      </c>
      <c r="F3976">
        <v>5.0500000000000003E-2</v>
      </c>
    </row>
    <row r="3977" spans="1:6" x14ac:dyDescent="0.25">
      <c r="A3977">
        <v>39.75</v>
      </c>
      <c r="B3977">
        <v>2.39375E-2</v>
      </c>
      <c r="C3977">
        <v>0.74242799999999998</v>
      </c>
      <c r="D3977">
        <v>3.57296E-2</v>
      </c>
      <c r="E3977">
        <v>-0.55847899999999995</v>
      </c>
      <c r="F3977">
        <v>5.0500000000000003E-2</v>
      </c>
    </row>
    <row r="3978" spans="1:6" x14ac:dyDescent="0.25">
      <c r="A3978">
        <v>39.76</v>
      </c>
      <c r="B3978">
        <v>2.4294E-2</v>
      </c>
      <c r="C3978">
        <v>0.73680699999999999</v>
      </c>
      <c r="D3978">
        <v>3.5560000000000001E-2</v>
      </c>
      <c r="E3978">
        <v>-0.56570500000000001</v>
      </c>
      <c r="F3978">
        <v>5.0500000000000003E-2</v>
      </c>
    </row>
    <row r="3979" spans="1:6" x14ac:dyDescent="0.25">
      <c r="A3979">
        <v>39.770000000000003</v>
      </c>
      <c r="B3979">
        <v>2.4648699999999999E-2</v>
      </c>
      <c r="C3979">
        <v>0.73111400000000004</v>
      </c>
      <c r="D3979">
        <v>3.5386300000000002E-2</v>
      </c>
      <c r="E3979">
        <v>-0.57287100000000002</v>
      </c>
      <c r="F3979">
        <v>5.0500000000000003E-2</v>
      </c>
    </row>
    <row r="3980" spans="1:6" x14ac:dyDescent="0.25">
      <c r="A3980">
        <v>39.78</v>
      </c>
      <c r="B3980">
        <v>2.5001700000000002E-2</v>
      </c>
      <c r="C3980">
        <v>0.72535000000000005</v>
      </c>
      <c r="D3980">
        <v>3.5208400000000001E-2</v>
      </c>
      <c r="E3980">
        <v>-0.57997600000000005</v>
      </c>
      <c r="F3980">
        <v>5.0500000000000003E-2</v>
      </c>
    </row>
    <row r="3981" spans="1:6" x14ac:dyDescent="0.25">
      <c r="A3981">
        <v>39.79</v>
      </c>
      <c r="B3981">
        <v>2.5352900000000001E-2</v>
      </c>
      <c r="C3981">
        <v>0.71951500000000002</v>
      </c>
      <c r="D3981">
        <v>3.5026300000000003E-2</v>
      </c>
      <c r="E3981">
        <v>-0.58701800000000004</v>
      </c>
      <c r="F3981">
        <v>5.0500000000000003E-2</v>
      </c>
    </row>
    <row r="3982" spans="1:6" x14ac:dyDescent="0.25">
      <c r="A3982">
        <v>39.799999999999997</v>
      </c>
      <c r="B3982">
        <v>2.5702200000000001E-2</v>
      </c>
      <c r="C3982">
        <v>0.71360999999999997</v>
      </c>
      <c r="D3982">
        <v>3.4840099999999999E-2</v>
      </c>
      <c r="E3982">
        <v>-0.593997</v>
      </c>
      <c r="F3982">
        <v>5.0500000000000003E-2</v>
      </c>
    </row>
    <row r="3983" spans="1:6" x14ac:dyDescent="0.25">
      <c r="A3983">
        <v>39.81</v>
      </c>
      <c r="B3983">
        <v>2.6049699999999999E-2</v>
      </c>
      <c r="C3983">
        <v>0.70763500000000001</v>
      </c>
      <c r="D3983">
        <v>3.4649899999999997E-2</v>
      </c>
      <c r="E3983">
        <v>-0.60091300000000003</v>
      </c>
      <c r="F3983">
        <v>5.0500000000000003E-2</v>
      </c>
    </row>
    <row r="3984" spans="1:6" x14ac:dyDescent="0.25">
      <c r="A3984">
        <v>39.82</v>
      </c>
      <c r="B3984">
        <v>2.6395200000000001E-2</v>
      </c>
      <c r="C3984">
        <v>0.70159199999999999</v>
      </c>
      <c r="D3984">
        <v>3.44555E-2</v>
      </c>
      <c r="E3984">
        <v>-0.607765</v>
      </c>
      <c r="F3984">
        <v>5.0500000000000003E-2</v>
      </c>
    </row>
    <row r="3985" spans="1:6" x14ac:dyDescent="0.25">
      <c r="A3985">
        <v>39.83</v>
      </c>
      <c r="B3985">
        <v>2.6738700000000001E-2</v>
      </c>
      <c r="C3985">
        <v>0.69547999999999999</v>
      </c>
      <c r="D3985">
        <v>3.4257000000000003E-2</v>
      </c>
      <c r="E3985">
        <v>-0.61455199999999999</v>
      </c>
      <c r="F3985">
        <v>5.0500000000000003E-2</v>
      </c>
    </row>
    <row r="3986" spans="1:6" x14ac:dyDescent="0.25">
      <c r="A3986">
        <v>39.840000000000003</v>
      </c>
      <c r="B3986">
        <v>2.7080300000000002E-2</v>
      </c>
      <c r="C3986">
        <v>0.68930100000000005</v>
      </c>
      <c r="D3986">
        <v>3.4054399999999999E-2</v>
      </c>
      <c r="E3986">
        <v>-0.62127399999999999</v>
      </c>
      <c r="F3986">
        <v>5.0500000000000003E-2</v>
      </c>
    </row>
    <row r="3987" spans="1:6" x14ac:dyDescent="0.25">
      <c r="A3987">
        <v>39.85</v>
      </c>
      <c r="B3987">
        <v>2.7419800000000001E-2</v>
      </c>
      <c r="C3987">
        <v>0.68305499999999997</v>
      </c>
      <c r="D3987">
        <v>3.3847799999999997E-2</v>
      </c>
      <c r="E3987">
        <v>-0.62792899999999996</v>
      </c>
      <c r="F3987">
        <v>5.0500000000000003E-2</v>
      </c>
    </row>
    <row r="3988" spans="1:6" x14ac:dyDescent="0.25">
      <c r="A3988">
        <v>39.86</v>
      </c>
      <c r="B3988">
        <v>2.7757299999999999E-2</v>
      </c>
      <c r="C3988">
        <v>0.67674199999999995</v>
      </c>
      <c r="D3988">
        <v>3.3637199999999999E-2</v>
      </c>
      <c r="E3988">
        <v>-0.634517</v>
      </c>
      <c r="F3988">
        <v>5.0500000000000003E-2</v>
      </c>
    </row>
    <row r="3989" spans="1:6" x14ac:dyDescent="0.25">
      <c r="A3989">
        <v>39.869999999999997</v>
      </c>
      <c r="B3989">
        <v>2.8092599999999999E-2</v>
      </c>
      <c r="C3989">
        <v>0.67036499999999999</v>
      </c>
      <c r="D3989">
        <v>3.3422500000000001E-2</v>
      </c>
      <c r="E3989">
        <v>-0.641038</v>
      </c>
      <c r="F3989">
        <v>5.0500000000000003E-2</v>
      </c>
    </row>
    <row r="3990" spans="1:6" x14ac:dyDescent="0.25">
      <c r="A3990">
        <v>39.880000000000003</v>
      </c>
      <c r="B3990">
        <v>2.8425700000000002E-2</v>
      </c>
      <c r="C3990">
        <v>0.66392200000000001</v>
      </c>
      <c r="D3990">
        <v>3.3203799999999999E-2</v>
      </c>
      <c r="E3990">
        <v>-0.64749100000000004</v>
      </c>
      <c r="F3990">
        <v>5.0500000000000003E-2</v>
      </c>
    </row>
    <row r="3991" spans="1:6" x14ac:dyDescent="0.25">
      <c r="A3991">
        <v>39.89</v>
      </c>
      <c r="B3991">
        <v>2.87566E-2</v>
      </c>
      <c r="C3991">
        <v>0.65741499999999997</v>
      </c>
      <c r="D3991">
        <v>3.2981099999999999E-2</v>
      </c>
      <c r="E3991">
        <v>-0.65387499999999998</v>
      </c>
      <c r="F3991">
        <v>5.0500000000000003E-2</v>
      </c>
    </row>
    <row r="3992" spans="1:6" x14ac:dyDescent="0.25">
      <c r="A3992">
        <v>39.9</v>
      </c>
      <c r="B3992">
        <v>2.9085300000000001E-2</v>
      </c>
      <c r="C3992">
        <v>0.65084500000000001</v>
      </c>
      <c r="D3992">
        <v>3.2754400000000003E-2</v>
      </c>
      <c r="E3992">
        <v>-0.66019000000000005</v>
      </c>
      <c r="F3992">
        <v>5.0500000000000003E-2</v>
      </c>
    </row>
    <row r="3993" spans="1:6" x14ac:dyDescent="0.25">
      <c r="A3993">
        <v>39.909999999999997</v>
      </c>
      <c r="B3993">
        <v>2.9411699999999999E-2</v>
      </c>
      <c r="C3993">
        <v>0.64421099999999998</v>
      </c>
      <c r="D3993">
        <v>3.2523700000000003E-2</v>
      </c>
      <c r="E3993">
        <v>-0.66643399999999997</v>
      </c>
      <c r="F3993">
        <v>5.0500000000000003E-2</v>
      </c>
    </row>
    <row r="3994" spans="1:6" x14ac:dyDescent="0.25">
      <c r="A3994">
        <v>39.92</v>
      </c>
      <c r="B3994">
        <v>2.97358E-2</v>
      </c>
      <c r="C3994">
        <v>0.63751599999999997</v>
      </c>
      <c r="D3994">
        <v>3.2289100000000001E-2</v>
      </c>
      <c r="E3994">
        <v>-0.67260799999999998</v>
      </c>
      <c r="F3994">
        <v>5.0500000000000003E-2</v>
      </c>
    </row>
    <row r="3995" spans="1:6" x14ac:dyDescent="0.25">
      <c r="A3995">
        <v>39.93</v>
      </c>
      <c r="B3995">
        <v>3.0057500000000001E-2</v>
      </c>
      <c r="C3995">
        <v>0.63075999999999999</v>
      </c>
      <c r="D3995">
        <v>3.2050599999999999E-2</v>
      </c>
      <c r="E3995">
        <v>-0.67871099999999995</v>
      </c>
      <c r="F3995">
        <v>5.0500000000000003E-2</v>
      </c>
    </row>
    <row r="3996" spans="1:6" x14ac:dyDescent="0.25">
      <c r="A3996">
        <v>39.94</v>
      </c>
      <c r="B3996">
        <v>3.0376799999999999E-2</v>
      </c>
      <c r="C3996">
        <v>0.623942</v>
      </c>
      <c r="D3996">
        <v>3.1808099999999999E-2</v>
      </c>
      <c r="E3996">
        <v>-0.68474199999999996</v>
      </c>
      <c r="F3996">
        <v>5.0500000000000003E-2</v>
      </c>
    </row>
    <row r="3997" spans="1:6" x14ac:dyDescent="0.25">
      <c r="A3997">
        <v>39.950000000000003</v>
      </c>
      <c r="B3997">
        <v>3.0693600000000001E-2</v>
      </c>
      <c r="C3997">
        <v>0.61706499999999997</v>
      </c>
      <c r="D3997">
        <v>3.1561800000000001E-2</v>
      </c>
      <c r="E3997">
        <v>-0.69070100000000001</v>
      </c>
      <c r="F3997">
        <v>5.0500000000000003E-2</v>
      </c>
    </row>
    <row r="3998" spans="1:6" x14ac:dyDescent="0.25">
      <c r="A3998">
        <v>39.96</v>
      </c>
      <c r="B3998">
        <v>3.1008000000000001E-2</v>
      </c>
      <c r="C3998">
        <v>0.610128</v>
      </c>
      <c r="D3998">
        <v>3.1311499999999999E-2</v>
      </c>
      <c r="E3998">
        <v>-0.69658699999999996</v>
      </c>
      <c r="F3998">
        <v>5.0500000000000003E-2</v>
      </c>
    </row>
    <row r="3999" spans="1:6" x14ac:dyDescent="0.25">
      <c r="A3999">
        <v>39.97</v>
      </c>
      <c r="B3999">
        <v>3.1319800000000002E-2</v>
      </c>
      <c r="C3999">
        <v>0.60313300000000003</v>
      </c>
      <c r="D3999">
        <v>3.1057399999999999E-2</v>
      </c>
      <c r="E3999">
        <v>-0.702399</v>
      </c>
      <c r="F3999">
        <v>5.0500000000000003E-2</v>
      </c>
    </row>
    <row r="4000" spans="1:6" x14ac:dyDescent="0.25">
      <c r="A4000">
        <v>39.979999999999997</v>
      </c>
      <c r="B4000">
        <v>3.16291E-2</v>
      </c>
      <c r="C4000">
        <v>0.59608099999999997</v>
      </c>
      <c r="D4000">
        <v>3.07995E-2</v>
      </c>
      <c r="E4000">
        <v>-0.70813700000000002</v>
      </c>
      <c r="F4000">
        <v>5.0500000000000003E-2</v>
      </c>
    </row>
    <row r="4001" spans="1:6" x14ac:dyDescent="0.25">
      <c r="A4001">
        <v>39.99</v>
      </c>
      <c r="B4001">
        <v>3.19358E-2</v>
      </c>
      <c r="C4001">
        <v>0.58897100000000002</v>
      </c>
      <c r="D4001">
        <v>3.05378E-2</v>
      </c>
      <c r="E4001">
        <v>-0.71380100000000002</v>
      </c>
      <c r="F4001">
        <v>5.0500000000000003E-2</v>
      </c>
    </row>
    <row r="4002" spans="1:6" x14ac:dyDescent="0.25">
      <c r="A4002">
        <v>40</v>
      </c>
      <c r="B4002">
        <v>3.2239900000000002E-2</v>
      </c>
      <c r="C4002">
        <v>0.58180500000000002</v>
      </c>
      <c r="D4002">
        <v>3.0272199999999999E-2</v>
      </c>
      <c r="E4002">
        <v>-0.71938899999999995</v>
      </c>
      <c r="F4002">
        <v>5.0500000000000003E-2</v>
      </c>
    </row>
    <row r="4003" spans="1:6" x14ac:dyDescent="0.25">
      <c r="A4003">
        <v>40.01</v>
      </c>
      <c r="B4003">
        <v>3.2541199999999999E-2</v>
      </c>
      <c r="C4003">
        <v>0.57458299999999995</v>
      </c>
      <c r="D4003">
        <v>3.0002899999999999E-2</v>
      </c>
      <c r="E4003">
        <v>-0.72490200000000005</v>
      </c>
      <c r="F4003">
        <v>5.0500000000000003E-2</v>
      </c>
    </row>
    <row r="4004" spans="1:6" x14ac:dyDescent="0.25">
      <c r="A4004">
        <v>40.020000000000003</v>
      </c>
      <c r="B4004">
        <v>3.2839899999999998E-2</v>
      </c>
      <c r="C4004">
        <v>0.56730700000000001</v>
      </c>
      <c r="D4004">
        <v>2.9729800000000001E-2</v>
      </c>
      <c r="E4004">
        <v>-0.73033800000000004</v>
      </c>
      <c r="F4004">
        <v>5.0500000000000003E-2</v>
      </c>
    </row>
    <row r="4005" spans="1:6" x14ac:dyDescent="0.25">
      <c r="A4005">
        <v>40.03</v>
      </c>
      <c r="B4005">
        <v>3.31358E-2</v>
      </c>
      <c r="C4005">
        <v>0.55997699999999995</v>
      </c>
      <c r="D4005">
        <v>2.9453E-2</v>
      </c>
      <c r="E4005">
        <v>-0.73569799999999996</v>
      </c>
      <c r="F4005">
        <v>5.0500000000000003E-2</v>
      </c>
    </row>
    <row r="4006" spans="1:6" x14ac:dyDescent="0.25">
      <c r="A4006">
        <v>40.04</v>
      </c>
      <c r="B4006">
        <v>3.3428899999999998E-2</v>
      </c>
      <c r="C4006">
        <v>0.552593</v>
      </c>
      <c r="D4006">
        <v>2.9172500000000001E-2</v>
      </c>
      <c r="E4006">
        <v>-0.74097999999999997</v>
      </c>
      <c r="F4006">
        <v>5.0500000000000003E-2</v>
      </c>
    </row>
    <row r="4007" spans="1:6" x14ac:dyDescent="0.25">
      <c r="A4007">
        <v>40.049999999999997</v>
      </c>
      <c r="B4007">
        <v>3.3719300000000001E-2</v>
      </c>
      <c r="C4007">
        <v>0.54515800000000003</v>
      </c>
      <c r="D4007">
        <v>2.8888199999999999E-2</v>
      </c>
      <c r="E4007">
        <v>-0.74618499999999999</v>
      </c>
      <c r="F4007">
        <v>5.0500000000000003E-2</v>
      </c>
    </row>
    <row r="4008" spans="1:6" x14ac:dyDescent="0.25">
      <c r="A4008">
        <v>40.06</v>
      </c>
      <c r="B4008">
        <v>3.4006700000000001E-2</v>
      </c>
      <c r="C4008">
        <v>0.53766999999999998</v>
      </c>
      <c r="D4008">
        <v>2.8600400000000002E-2</v>
      </c>
      <c r="E4008">
        <v>-0.75131099999999995</v>
      </c>
      <c r="F4008">
        <v>5.0500000000000003E-2</v>
      </c>
    </row>
    <row r="4009" spans="1:6" x14ac:dyDescent="0.25">
      <c r="A4009">
        <v>40.07</v>
      </c>
      <c r="B4009">
        <v>3.4291299999999997E-2</v>
      </c>
      <c r="C4009">
        <v>0.53013200000000005</v>
      </c>
      <c r="D4009">
        <v>2.8308799999999999E-2</v>
      </c>
      <c r="E4009">
        <v>-0.756359</v>
      </c>
      <c r="F4009">
        <v>5.0500000000000003E-2</v>
      </c>
    </row>
    <row r="4010" spans="1:6" x14ac:dyDescent="0.25">
      <c r="A4010">
        <v>40.08</v>
      </c>
      <c r="B4010">
        <v>3.4572899999999997E-2</v>
      </c>
      <c r="C4010">
        <v>0.52254299999999998</v>
      </c>
      <c r="D4010">
        <v>2.8013699999999999E-2</v>
      </c>
      <c r="E4010">
        <v>-0.76132699999999998</v>
      </c>
      <c r="F4010">
        <v>5.0500000000000003E-2</v>
      </c>
    </row>
    <row r="4011" spans="1:6" x14ac:dyDescent="0.25">
      <c r="A4011">
        <v>40.090000000000003</v>
      </c>
      <c r="B4011">
        <v>3.4851500000000001E-2</v>
      </c>
      <c r="C4011">
        <v>0.51490499999999995</v>
      </c>
      <c r="D4011">
        <v>2.7715E-2</v>
      </c>
      <c r="E4011">
        <v>-0.76621600000000001</v>
      </c>
      <c r="F4011">
        <v>5.0500000000000003E-2</v>
      </c>
    </row>
    <row r="4012" spans="1:6" x14ac:dyDescent="0.25">
      <c r="A4012">
        <v>40.1</v>
      </c>
      <c r="B4012">
        <v>3.5127199999999997E-2</v>
      </c>
      <c r="C4012">
        <v>0.50721899999999998</v>
      </c>
      <c r="D4012">
        <v>2.7412700000000002E-2</v>
      </c>
      <c r="E4012">
        <v>-0.77102400000000004</v>
      </c>
      <c r="F4012">
        <v>5.0500000000000003E-2</v>
      </c>
    </row>
    <row r="4013" spans="1:6" x14ac:dyDescent="0.25">
      <c r="A4013">
        <v>40.11</v>
      </c>
      <c r="B4013">
        <v>3.5399800000000002E-2</v>
      </c>
      <c r="C4013">
        <v>0.49948500000000001</v>
      </c>
      <c r="D4013">
        <v>2.71069E-2</v>
      </c>
      <c r="E4013">
        <v>-0.775752</v>
      </c>
      <c r="F4013">
        <v>5.0500000000000003E-2</v>
      </c>
    </row>
    <row r="4014" spans="1:6" x14ac:dyDescent="0.25">
      <c r="A4014">
        <v>40.119999999999997</v>
      </c>
      <c r="B4014">
        <v>3.5669300000000001E-2</v>
      </c>
      <c r="C4014">
        <v>0.49170399999999997</v>
      </c>
      <c r="D4014">
        <v>2.6797499999999998E-2</v>
      </c>
      <c r="E4014">
        <v>-0.78039800000000004</v>
      </c>
      <c r="F4014">
        <v>5.0500000000000003E-2</v>
      </c>
    </row>
    <row r="4015" spans="1:6" x14ac:dyDescent="0.25">
      <c r="A4015">
        <v>40.130000000000003</v>
      </c>
      <c r="B4015">
        <v>3.5935700000000001E-2</v>
      </c>
      <c r="C4015">
        <v>0.483877</v>
      </c>
      <c r="D4015">
        <v>2.64847E-2</v>
      </c>
      <c r="E4015">
        <v>-0.78496299999999997</v>
      </c>
      <c r="F4015">
        <v>5.0500000000000003E-2</v>
      </c>
    </row>
    <row r="4016" spans="1:6" x14ac:dyDescent="0.25">
      <c r="A4016">
        <v>40.14</v>
      </c>
      <c r="B4016">
        <v>3.6199000000000002E-2</v>
      </c>
      <c r="C4016">
        <v>0.47600500000000001</v>
      </c>
      <c r="D4016">
        <v>2.6168400000000001E-2</v>
      </c>
      <c r="E4016">
        <v>-0.78944700000000001</v>
      </c>
      <c r="F4016">
        <v>5.0500000000000003E-2</v>
      </c>
    </row>
    <row r="4017" spans="1:6" x14ac:dyDescent="0.25">
      <c r="A4017">
        <v>40.15</v>
      </c>
      <c r="B4017">
        <v>3.6459100000000001E-2</v>
      </c>
      <c r="C4017">
        <v>0.46808899999999998</v>
      </c>
      <c r="D4017">
        <v>2.5848699999999999E-2</v>
      </c>
      <c r="E4017">
        <v>-0.79384699999999997</v>
      </c>
      <c r="F4017">
        <v>5.0500000000000003E-2</v>
      </c>
    </row>
    <row r="4018" spans="1:6" x14ac:dyDescent="0.25">
      <c r="A4018">
        <v>40.159999999999997</v>
      </c>
      <c r="B4018">
        <v>3.6715900000000003E-2</v>
      </c>
      <c r="C4018">
        <v>0.46012900000000001</v>
      </c>
      <c r="D4018">
        <v>2.5525599999999999E-2</v>
      </c>
      <c r="E4018">
        <v>-0.79816500000000001</v>
      </c>
      <c r="F4018">
        <v>5.0500000000000003E-2</v>
      </c>
    </row>
    <row r="4019" spans="1:6" x14ac:dyDescent="0.25">
      <c r="A4019">
        <v>40.17</v>
      </c>
      <c r="B4019">
        <v>3.6969599999999998E-2</v>
      </c>
      <c r="C4019">
        <v>0.45212599999999997</v>
      </c>
      <c r="D4019">
        <v>2.5199099999999999E-2</v>
      </c>
      <c r="E4019">
        <v>-0.8024</v>
      </c>
      <c r="F4019">
        <v>5.0500000000000003E-2</v>
      </c>
    </row>
    <row r="4020" spans="1:6" x14ac:dyDescent="0.25">
      <c r="A4020">
        <v>40.18</v>
      </c>
      <c r="B4020">
        <v>3.72199E-2</v>
      </c>
      <c r="C4020">
        <v>0.444081</v>
      </c>
      <c r="D4020">
        <v>2.4869200000000001E-2</v>
      </c>
      <c r="E4020">
        <v>-0.80655100000000002</v>
      </c>
      <c r="F4020">
        <v>5.0500000000000003E-2</v>
      </c>
    </row>
    <row r="4021" spans="1:6" x14ac:dyDescent="0.25">
      <c r="A4021">
        <v>40.19</v>
      </c>
      <c r="B4021">
        <v>3.7466899999999997E-2</v>
      </c>
      <c r="C4021">
        <v>0.43599500000000002</v>
      </c>
      <c r="D4021">
        <v>2.4536100000000002E-2</v>
      </c>
      <c r="E4021">
        <v>-0.81061899999999998</v>
      </c>
      <c r="F4021">
        <v>5.0500000000000003E-2</v>
      </c>
    </row>
    <row r="4022" spans="1:6" x14ac:dyDescent="0.25">
      <c r="A4022">
        <v>40.200000000000003</v>
      </c>
      <c r="B4022">
        <v>3.7710599999999997E-2</v>
      </c>
      <c r="C4022">
        <v>0.427869</v>
      </c>
      <c r="D4022">
        <v>2.4199600000000002E-2</v>
      </c>
      <c r="E4022">
        <v>-0.81460100000000002</v>
      </c>
      <c r="F4022">
        <v>5.0500000000000003E-2</v>
      </c>
    </row>
    <row r="4023" spans="1:6" x14ac:dyDescent="0.25">
      <c r="A4023">
        <v>40.21</v>
      </c>
      <c r="B4023">
        <v>3.7950900000000003E-2</v>
      </c>
      <c r="C4023">
        <v>0.41970299999999999</v>
      </c>
      <c r="D4023">
        <v>2.38599E-2</v>
      </c>
      <c r="E4023">
        <v>-0.81850000000000001</v>
      </c>
      <c r="F4023">
        <v>5.0500000000000003E-2</v>
      </c>
    </row>
    <row r="4024" spans="1:6" x14ac:dyDescent="0.25">
      <c r="A4024">
        <v>40.22</v>
      </c>
      <c r="B4024">
        <v>3.8187800000000001E-2</v>
      </c>
      <c r="C4024">
        <v>0.411499</v>
      </c>
      <c r="D4024">
        <v>2.35169E-2</v>
      </c>
      <c r="E4024">
        <v>-0.82231299999999996</v>
      </c>
      <c r="F4024">
        <v>5.0500000000000003E-2</v>
      </c>
    </row>
    <row r="4025" spans="1:6" x14ac:dyDescent="0.25">
      <c r="A4025">
        <v>40.229999999999997</v>
      </c>
      <c r="B4025">
        <v>3.8421200000000003E-2</v>
      </c>
      <c r="C4025">
        <v>0.40325699999999998</v>
      </c>
      <c r="D4025">
        <v>2.3170799999999998E-2</v>
      </c>
      <c r="E4025">
        <v>-0.82604</v>
      </c>
      <c r="F4025">
        <v>5.0500000000000003E-2</v>
      </c>
    </row>
    <row r="4026" spans="1:6" x14ac:dyDescent="0.25">
      <c r="A4026">
        <v>40.24</v>
      </c>
      <c r="B4026">
        <v>3.8651199999999997E-2</v>
      </c>
      <c r="C4026">
        <v>0.39497900000000002</v>
      </c>
      <c r="D4026">
        <v>2.2821500000000002E-2</v>
      </c>
      <c r="E4026">
        <v>-0.82968200000000003</v>
      </c>
      <c r="F4026">
        <v>5.0500000000000003E-2</v>
      </c>
    </row>
    <row r="4027" spans="1:6" x14ac:dyDescent="0.25">
      <c r="A4027">
        <v>40.25</v>
      </c>
      <c r="B4027">
        <v>3.8877700000000001E-2</v>
      </c>
      <c r="C4027">
        <v>0.38666400000000001</v>
      </c>
      <c r="D4027">
        <v>2.2469099999999999E-2</v>
      </c>
      <c r="E4027">
        <v>-0.83323800000000003</v>
      </c>
      <c r="F4027">
        <v>5.0500000000000003E-2</v>
      </c>
    </row>
    <row r="4028" spans="1:6" x14ac:dyDescent="0.25">
      <c r="A4028">
        <v>40.26</v>
      </c>
      <c r="B4028">
        <v>3.9100599999999999E-2</v>
      </c>
      <c r="C4028">
        <v>0.37831399999999998</v>
      </c>
      <c r="D4028">
        <v>2.2113500000000001E-2</v>
      </c>
      <c r="E4028">
        <v>-0.83670800000000001</v>
      </c>
      <c r="F4028">
        <v>5.0500000000000003E-2</v>
      </c>
    </row>
    <row r="4029" spans="1:6" x14ac:dyDescent="0.25">
      <c r="A4029">
        <v>40.270000000000003</v>
      </c>
      <c r="B4029">
        <v>3.9319899999999998E-2</v>
      </c>
      <c r="C4029">
        <v>0.36992999999999998</v>
      </c>
      <c r="D4029">
        <v>2.1754900000000001E-2</v>
      </c>
      <c r="E4029">
        <v>-0.84009</v>
      </c>
      <c r="F4029">
        <v>5.0500000000000003E-2</v>
      </c>
    </row>
    <row r="4030" spans="1:6" x14ac:dyDescent="0.25">
      <c r="A4030">
        <v>40.28</v>
      </c>
      <c r="B4030">
        <v>3.95357E-2</v>
      </c>
      <c r="C4030">
        <v>0.36151299999999997</v>
      </c>
      <c r="D4030">
        <v>2.1393200000000001E-2</v>
      </c>
      <c r="E4030">
        <v>-0.84338599999999997</v>
      </c>
      <c r="F4030">
        <v>5.0500000000000003E-2</v>
      </c>
    </row>
    <row r="4031" spans="1:6" x14ac:dyDescent="0.25">
      <c r="A4031">
        <v>40.29</v>
      </c>
      <c r="B4031">
        <v>3.97478E-2</v>
      </c>
      <c r="C4031">
        <v>0.35306300000000002</v>
      </c>
      <c r="D4031">
        <v>2.1028600000000001E-2</v>
      </c>
      <c r="E4031">
        <v>-0.84659399999999996</v>
      </c>
      <c r="F4031">
        <v>5.0500000000000003E-2</v>
      </c>
    </row>
    <row r="4032" spans="1:6" x14ac:dyDescent="0.25">
      <c r="A4032">
        <v>40.299999999999997</v>
      </c>
      <c r="B4032">
        <v>3.9956199999999997E-2</v>
      </c>
      <c r="C4032">
        <v>0.34458100000000003</v>
      </c>
      <c r="D4032">
        <v>2.0660999999999999E-2</v>
      </c>
      <c r="E4032">
        <v>-0.849715</v>
      </c>
      <c r="F4032">
        <v>5.0500000000000003E-2</v>
      </c>
    </row>
    <row r="4033" spans="1:6" x14ac:dyDescent="0.25">
      <c r="A4033">
        <v>40.31</v>
      </c>
      <c r="B4033">
        <v>4.0161000000000002E-2</v>
      </c>
      <c r="C4033">
        <v>0.33606900000000001</v>
      </c>
      <c r="D4033">
        <v>2.02904E-2</v>
      </c>
      <c r="E4033">
        <v>-0.85274700000000003</v>
      </c>
      <c r="F4033">
        <v>5.0500000000000003E-2</v>
      </c>
    </row>
    <row r="4034" spans="1:6" x14ac:dyDescent="0.25">
      <c r="A4034">
        <v>40.32</v>
      </c>
      <c r="B4034">
        <v>4.0362000000000002E-2</v>
      </c>
      <c r="C4034">
        <v>0.32752599999999998</v>
      </c>
      <c r="D4034">
        <v>1.9916900000000001E-2</v>
      </c>
      <c r="E4034">
        <v>-0.85569200000000001</v>
      </c>
      <c r="F4034">
        <v>5.0500000000000003E-2</v>
      </c>
    </row>
    <row r="4035" spans="1:6" x14ac:dyDescent="0.25">
      <c r="A4035">
        <v>40.33</v>
      </c>
      <c r="B4035">
        <v>4.05593E-2</v>
      </c>
      <c r="C4035">
        <v>0.31895499999999999</v>
      </c>
      <c r="D4035">
        <v>1.9540600000000002E-2</v>
      </c>
      <c r="E4035">
        <v>-0.85854799999999998</v>
      </c>
      <c r="F4035">
        <v>5.0500000000000003E-2</v>
      </c>
    </row>
    <row r="4036" spans="1:6" x14ac:dyDescent="0.25">
      <c r="A4036">
        <v>40.340000000000003</v>
      </c>
      <c r="B4036">
        <v>4.0752799999999999E-2</v>
      </c>
      <c r="C4036">
        <v>0.31035600000000002</v>
      </c>
      <c r="D4036">
        <v>1.9161399999999999E-2</v>
      </c>
      <c r="E4036">
        <v>-0.86131500000000005</v>
      </c>
      <c r="F4036">
        <v>5.0500000000000003E-2</v>
      </c>
    </row>
    <row r="4037" spans="1:6" x14ac:dyDescent="0.25">
      <c r="A4037">
        <v>40.35</v>
      </c>
      <c r="B4037">
        <v>4.09425E-2</v>
      </c>
      <c r="C4037">
        <v>0.30172900000000002</v>
      </c>
      <c r="D4037">
        <v>1.8779500000000001E-2</v>
      </c>
      <c r="E4037">
        <v>-0.86399400000000004</v>
      </c>
      <c r="F4037">
        <v>5.0500000000000003E-2</v>
      </c>
    </row>
    <row r="4038" spans="1:6" x14ac:dyDescent="0.25">
      <c r="A4038">
        <v>40.36</v>
      </c>
      <c r="B4038">
        <v>4.1128400000000002E-2</v>
      </c>
      <c r="C4038">
        <v>0.293076</v>
      </c>
      <c r="D4038">
        <v>1.8394799999999999E-2</v>
      </c>
      <c r="E4038">
        <v>-0.86658299999999999</v>
      </c>
      <c r="F4038">
        <v>5.0500000000000003E-2</v>
      </c>
    </row>
    <row r="4039" spans="1:6" x14ac:dyDescent="0.25">
      <c r="A4039">
        <v>40.369999999999997</v>
      </c>
      <c r="B4039">
        <v>4.1310399999999997E-2</v>
      </c>
      <c r="C4039">
        <v>0.28439799999999998</v>
      </c>
      <c r="D4039">
        <v>1.80073E-2</v>
      </c>
      <c r="E4039">
        <v>-0.86908300000000005</v>
      </c>
      <c r="F4039">
        <v>5.0500000000000003E-2</v>
      </c>
    </row>
    <row r="4040" spans="1:6" x14ac:dyDescent="0.25">
      <c r="A4040">
        <v>40.380000000000003</v>
      </c>
      <c r="B4040">
        <v>4.1488499999999998E-2</v>
      </c>
      <c r="C4040">
        <v>0.27569500000000002</v>
      </c>
      <c r="D4040">
        <v>1.76172E-2</v>
      </c>
      <c r="E4040">
        <v>-0.87149299999999996</v>
      </c>
      <c r="F4040">
        <v>5.0500000000000003E-2</v>
      </c>
    </row>
    <row r="4041" spans="1:6" x14ac:dyDescent="0.25">
      <c r="A4041">
        <v>40.39</v>
      </c>
      <c r="B4041">
        <v>4.1662699999999997E-2</v>
      </c>
      <c r="C4041">
        <v>0.26696799999999998</v>
      </c>
      <c r="D4041">
        <v>1.7224400000000001E-2</v>
      </c>
      <c r="E4041">
        <v>-0.87381399999999998</v>
      </c>
      <c r="F4041">
        <v>5.0500000000000003E-2</v>
      </c>
    </row>
    <row r="4042" spans="1:6" x14ac:dyDescent="0.25">
      <c r="A4042">
        <v>40.4</v>
      </c>
      <c r="B4042">
        <v>4.1833000000000002E-2</v>
      </c>
      <c r="C4042">
        <v>0.25821899999999998</v>
      </c>
      <c r="D4042">
        <v>1.6829E-2</v>
      </c>
      <c r="E4042">
        <v>-0.87604499999999996</v>
      </c>
      <c r="F4042">
        <v>5.0500000000000003E-2</v>
      </c>
    </row>
    <row r="4043" spans="1:6" x14ac:dyDescent="0.25">
      <c r="A4043">
        <v>40.409999999999997</v>
      </c>
      <c r="B4043">
        <v>4.1999300000000003E-2</v>
      </c>
      <c r="C4043">
        <v>0.249448</v>
      </c>
      <c r="D4043">
        <v>1.6431000000000001E-2</v>
      </c>
      <c r="E4043">
        <v>-0.87818499999999999</v>
      </c>
      <c r="F4043">
        <v>5.0500000000000003E-2</v>
      </c>
    </row>
    <row r="4044" spans="1:6" x14ac:dyDescent="0.25">
      <c r="A4044">
        <v>40.42</v>
      </c>
      <c r="B4044">
        <v>4.21616E-2</v>
      </c>
      <c r="C4044">
        <v>0.24065500000000001</v>
      </c>
      <c r="D4044">
        <v>1.60305E-2</v>
      </c>
      <c r="E4044">
        <v>-0.88023499999999999</v>
      </c>
      <c r="F4044">
        <v>5.0500000000000003E-2</v>
      </c>
    </row>
    <row r="4045" spans="1:6" x14ac:dyDescent="0.25">
      <c r="A4045">
        <v>40.43</v>
      </c>
      <c r="B4045">
        <v>4.2319900000000001E-2</v>
      </c>
      <c r="C4045">
        <v>0.23184299999999999</v>
      </c>
      <c r="D4045">
        <v>1.5627499999999999E-2</v>
      </c>
      <c r="E4045">
        <v>-0.88219400000000003</v>
      </c>
      <c r="F4045">
        <v>5.0500000000000003E-2</v>
      </c>
    </row>
    <row r="4046" spans="1:6" x14ac:dyDescent="0.25">
      <c r="A4046">
        <v>40.44</v>
      </c>
      <c r="B4046">
        <v>4.2474199999999997E-2</v>
      </c>
      <c r="C4046">
        <v>0.22301199999999999</v>
      </c>
      <c r="D4046">
        <v>1.5221999999999999E-2</v>
      </c>
      <c r="E4046">
        <v>-0.88406300000000004</v>
      </c>
      <c r="F4046">
        <v>5.0500000000000003E-2</v>
      </c>
    </row>
    <row r="4047" spans="1:6" x14ac:dyDescent="0.25">
      <c r="A4047">
        <v>40.450000000000003</v>
      </c>
      <c r="B4047">
        <v>4.26244E-2</v>
      </c>
      <c r="C4047">
        <v>0.21416199999999999</v>
      </c>
      <c r="D4047">
        <v>1.48141E-2</v>
      </c>
      <c r="E4047">
        <v>-0.88584099999999999</v>
      </c>
      <c r="F4047">
        <v>5.0500000000000003E-2</v>
      </c>
    </row>
    <row r="4048" spans="1:6" x14ac:dyDescent="0.25">
      <c r="A4048">
        <v>40.46</v>
      </c>
      <c r="B4048">
        <v>4.27704E-2</v>
      </c>
      <c r="C4048">
        <v>0.20529500000000001</v>
      </c>
      <c r="D4048">
        <v>1.4403900000000001E-2</v>
      </c>
      <c r="E4048">
        <v>-0.88752799999999998</v>
      </c>
      <c r="F4048">
        <v>5.0500000000000003E-2</v>
      </c>
    </row>
    <row r="4049" spans="1:6" x14ac:dyDescent="0.25">
      <c r="A4049">
        <v>40.47</v>
      </c>
      <c r="B4049">
        <v>4.2912400000000003E-2</v>
      </c>
      <c r="C4049">
        <v>0.196412</v>
      </c>
      <c r="D4049">
        <v>1.39913E-2</v>
      </c>
      <c r="E4049">
        <v>-0.88912400000000003</v>
      </c>
      <c r="F4049">
        <v>5.0500000000000003E-2</v>
      </c>
    </row>
    <row r="4050" spans="1:6" x14ac:dyDescent="0.25">
      <c r="A4050">
        <v>40.479999999999997</v>
      </c>
      <c r="B4050">
        <v>4.30503E-2</v>
      </c>
      <c r="C4050">
        <v>0.18751300000000001</v>
      </c>
      <c r="D4050">
        <v>1.3576299999999999E-2</v>
      </c>
      <c r="E4050">
        <v>-0.890629</v>
      </c>
      <c r="F4050">
        <v>5.0500000000000003E-2</v>
      </c>
    </row>
    <row r="4051" spans="1:6" x14ac:dyDescent="0.25">
      <c r="A4051">
        <v>40.49</v>
      </c>
      <c r="B4051">
        <v>4.3183899999999997E-2</v>
      </c>
      <c r="C4051">
        <v>0.17860000000000001</v>
      </c>
      <c r="D4051">
        <v>1.3159199999999999E-2</v>
      </c>
      <c r="E4051">
        <v>-0.892042</v>
      </c>
      <c r="F4051">
        <v>5.0500000000000003E-2</v>
      </c>
    </row>
    <row r="4052" spans="1:6" x14ac:dyDescent="0.25">
      <c r="A4052">
        <v>40.5</v>
      </c>
      <c r="B4052">
        <v>4.3313400000000002E-2</v>
      </c>
      <c r="C4052">
        <v>0.16967299999999999</v>
      </c>
      <c r="D4052">
        <v>1.2739800000000001E-2</v>
      </c>
      <c r="E4052">
        <v>-0.89336400000000005</v>
      </c>
      <c r="F4052">
        <v>5.0500000000000003E-2</v>
      </c>
    </row>
    <row r="4053" spans="1:6" x14ac:dyDescent="0.25">
      <c r="A4053">
        <v>40.51</v>
      </c>
      <c r="B4053">
        <v>4.3438699999999997E-2</v>
      </c>
      <c r="C4053">
        <v>0.16073299999999999</v>
      </c>
      <c r="D4053">
        <v>1.23182E-2</v>
      </c>
      <c r="E4053">
        <v>-0.89459500000000003</v>
      </c>
      <c r="F4053">
        <v>5.0500000000000003E-2</v>
      </c>
    </row>
    <row r="4054" spans="1:6" x14ac:dyDescent="0.25">
      <c r="A4054">
        <v>40.520000000000003</v>
      </c>
      <c r="B4054">
        <v>4.3559800000000003E-2</v>
      </c>
      <c r="C4054">
        <v>0.151781</v>
      </c>
      <c r="D4054">
        <v>1.1894500000000001E-2</v>
      </c>
      <c r="E4054">
        <v>-0.89573400000000003</v>
      </c>
      <c r="F4054">
        <v>5.0500000000000003E-2</v>
      </c>
    </row>
    <row r="4055" spans="1:6" x14ac:dyDescent="0.25">
      <c r="A4055">
        <v>40.53</v>
      </c>
      <c r="B4055">
        <v>4.3676600000000003E-2</v>
      </c>
      <c r="C4055">
        <v>0.142818</v>
      </c>
      <c r="D4055">
        <v>1.1468600000000001E-2</v>
      </c>
      <c r="E4055">
        <v>-0.89678100000000005</v>
      </c>
      <c r="F4055">
        <v>5.0500000000000003E-2</v>
      </c>
    </row>
    <row r="4056" spans="1:6" x14ac:dyDescent="0.25">
      <c r="A4056">
        <v>40.54</v>
      </c>
      <c r="B4056">
        <v>4.37892E-2</v>
      </c>
      <c r="C4056">
        <v>0.13384599999999999</v>
      </c>
      <c r="D4056">
        <v>1.10408E-2</v>
      </c>
      <c r="E4056">
        <v>-0.89773599999999998</v>
      </c>
      <c r="F4056">
        <v>5.0500000000000003E-2</v>
      </c>
    </row>
    <row r="4057" spans="1:6" x14ac:dyDescent="0.25">
      <c r="A4057">
        <v>40.549999999999997</v>
      </c>
      <c r="B4057">
        <v>4.3897400000000003E-2</v>
      </c>
      <c r="C4057">
        <v>0.124864</v>
      </c>
      <c r="D4057">
        <v>1.0610899999999999E-2</v>
      </c>
      <c r="E4057">
        <v>-0.89859999999999995</v>
      </c>
      <c r="F4057">
        <v>5.0500000000000003E-2</v>
      </c>
    </row>
    <row r="4058" spans="1:6" x14ac:dyDescent="0.25">
      <c r="A4058">
        <v>40.56</v>
      </c>
      <c r="B4058">
        <v>4.4001400000000003E-2</v>
      </c>
      <c r="C4058">
        <v>0.115874</v>
      </c>
      <c r="D4058">
        <v>1.0179000000000001E-2</v>
      </c>
      <c r="E4058">
        <v>-0.89937199999999995</v>
      </c>
      <c r="F4058">
        <v>5.0500000000000003E-2</v>
      </c>
    </row>
    <row r="4059" spans="1:6" x14ac:dyDescent="0.25">
      <c r="A4059">
        <v>40.57</v>
      </c>
      <c r="B4059">
        <v>4.4101000000000001E-2</v>
      </c>
      <c r="C4059">
        <v>0.106877</v>
      </c>
      <c r="D4059">
        <v>9.7452400000000005E-3</v>
      </c>
      <c r="E4059">
        <v>-0.90005199999999996</v>
      </c>
      <c r="F4059">
        <v>5.0500000000000003E-2</v>
      </c>
    </row>
    <row r="4060" spans="1:6" x14ac:dyDescent="0.25">
      <c r="A4060">
        <v>40.58</v>
      </c>
      <c r="B4060">
        <v>4.4196300000000001E-2</v>
      </c>
      <c r="C4060">
        <v>9.7873199999999994E-2</v>
      </c>
      <c r="D4060">
        <v>9.3095699999999997E-3</v>
      </c>
      <c r="E4060">
        <v>-0.90064</v>
      </c>
      <c r="F4060">
        <v>5.0500000000000003E-2</v>
      </c>
    </row>
    <row r="4061" spans="1:6" x14ac:dyDescent="0.25">
      <c r="A4061">
        <v>40.590000000000003</v>
      </c>
      <c r="B4061">
        <v>4.4287199999999999E-2</v>
      </c>
      <c r="C4061">
        <v>8.8864200000000004E-2</v>
      </c>
      <c r="D4061">
        <v>8.8720599999999993E-3</v>
      </c>
      <c r="E4061">
        <v>-0.90113600000000005</v>
      </c>
      <c r="F4061">
        <v>5.0500000000000003E-2</v>
      </c>
    </row>
    <row r="4062" spans="1:6" x14ac:dyDescent="0.25">
      <c r="A4062">
        <v>40.6</v>
      </c>
      <c r="B4062">
        <v>4.4373700000000002E-2</v>
      </c>
      <c r="C4062">
        <v>7.98508E-2</v>
      </c>
      <c r="D4062">
        <v>8.4327599999999992E-3</v>
      </c>
      <c r="E4062">
        <v>-0.90154000000000001</v>
      </c>
      <c r="F4062">
        <v>5.0500000000000003E-2</v>
      </c>
    </row>
    <row r="4063" spans="1:6" x14ac:dyDescent="0.25">
      <c r="A4063">
        <v>40.61</v>
      </c>
      <c r="B4063">
        <v>4.4455799999999997E-2</v>
      </c>
      <c r="C4063">
        <v>7.0833699999999999E-2</v>
      </c>
      <c r="D4063">
        <v>7.9916999999999992E-3</v>
      </c>
      <c r="E4063">
        <v>-0.90185300000000002</v>
      </c>
      <c r="F4063">
        <v>5.0500000000000003E-2</v>
      </c>
    </row>
    <row r="4064" spans="1:6" x14ac:dyDescent="0.25">
      <c r="A4064">
        <v>40.619999999999997</v>
      </c>
      <c r="B4064">
        <v>4.4533499999999997E-2</v>
      </c>
      <c r="C4064">
        <v>6.1814000000000001E-2</v>
      </c>
      <c r="D4064">
        <v>7.5489299999999997E-3</v>
      </c>
      <c r="E4064">
        <v>-0.90207300000000001</v>
      </c>
      <c r="F4064">
        <v>5.0500000000000003E-2</v>
      </c>
    </row>
    <row r="4065" spans="1:6" x14ac:dyDescent="0.25">
      <c r="A4065">
        <v>40.630000000000003</v>
      </c>
      <c r="B4065">
        <v>4.4606800000000002E-2</v>
      </c>
      <c r="C4065">
        <v>5.2792600000000002E-2</v>
      </c>
      <c r="D4065">
        <v>7.1044999999999997E-3</v>
      </c>
      <c r="E4065">
        <v>-0.90220199999999995</v>
      </c>
      <c r="F4065">
        <v>5.0500000000000003E-2</v>
      </c>
    </row>
    <row r="4066" spans="1:6" x14ac:dyDescent="0.25">
      <c r="A4066">
        <v>40.64</v>
      </c>
      <c r="B4066">
        <v>4.4675600000000003E-2</v>
      </c>
      <c r="C4066">
        <v>4.3770299999999998E-2</v>
      </c>
      <c r="D4066">
        <v>6.6584499999999998E-3</v>
      </c>
      <c r="E4066">
        <v>-0.90223900000000001</v>
      </c>
      <c r="F4066">
        <v>5.0500000000000003E-2</v>
      </c>
    </row>
    <row r="4067" spans="1:6" x14ac:dyDescent="0.25">
      <c r="A4067">
        <v>40.65</v>
      </c>
      <c r="B4067">
        <v>4.4740000000000002E-2</v>
      </c>
      <c r="C4067">
        <v>3.4748099999999997E-2</v>
      </c>
      <c r="D4067">
        <v>6.2108199999999997E-3</v>
      </c>
      <c r="E4067">
        <v>-0.90218299999999996</v>
      </c>
      <c r="F4067">
        <v>5.0500000000000003E-2</v>
      </c>
    </row>
    <row r="4068" spans="1:6" x14ac:dyDescent="0.25">
      <c r="A4068">
        <v>40.659999999999997</v>
      </c>
      <c r="B4068">
        <v>4.4799800000000001E-2</v>
      </c>
      <c r="C4068">
        <v>2.57269E-2</v>
      </c>
      <c r="D4068">
        <v>5.76166E-3</v>
      </c>
      <c r="E4068">
        <v>-0.90203699999999998</v>
      </c>
      <c r="F4068">
        <v>5.0500000000000003E-2</v>
      </c>
    </row>
    <row r="4069" spans="1:6" x14ac:dyDescent="0.25">
      <c r="A4069">
        <v>40.67</v>
      </c>
      <c r="B4069">
        <v>4.4855199999999998E-2</v>
      </c>
      <c r="C4069">
        <v>1.6707699999999999E-2</v>
      </c>
      <c r="D4069">
        <v>5.3110199999999996E-3</v>
      </c>
      <c r="E4069">
        <v>-0.90179799999999999</v>
      </c>
      <c r="F4069">
        <v>5.0500000000000003E-2</v>
      </c>
    </row>
    <row r="4070" spans="1:6" x14ac:dyDescent="0.25">
      <c r="A4070">
        <v>40.68</v>
      </c>
      <c r="B4070">
        <v>4.4906000000000001E-2</v>
      </c>
      <c r="C4070">
        <v>7.69128E-3</v>
      </c>
      <c r="D4070">
        <v>4.85894E-3</v>
      </c>
      <c r="E4070">
        <v>-0.90146800000000005</v>
      </c>
      <c r="F4070">
        <v>5.0500000000000003E-2</v>
      </c>
    </row>
    <row r="4071" spans="1:6" x14ac:dyDescent="0.25">
      <c r="A4071">
        <v>40.69</v>
      </c>
      <c r="B4071">
        <v>4.4952400000000003E-2</v>
      </c>
      <c r="C4071">
        <v>-1.3213700000000001E-3</v>
      </c>
      <c r="D4071">
        <v>4.4054699999999999E-3</v>
      </c>
      <c r="E4071">
        <v>-0.90104700000000004</v>
      </c>
      <c r="F4071">
        <v>5.0500000000000003E-2</v>
      </c>
    </row>
    <row r="4072" spans="1:6" x14ac:dyDescent="0.25">
      <c r="A4072">
        <v>40.700000000000003</v>
      </c>
      <c r="B4072">
        <v>4.4994199999999998E-2</v>
      </c>
      <c r="C4072">
        <v>-1.03293E-2</v>
      </c>
      <c r="D4072">
        <v>3.9506599999999999E-3</v>
      </c>
      <c r="E4072">
        <v>-0.90053300000000003</v>
      </c>
      <c r="F4072">
        <v>5.0500000000000003E-2</v>
      </c>
    </row>
    <row r="4073" spans="1:6" x14ac:dyDescent="0.25">
      <c r="A4073">
        <v>40.71</v>
      </c>
      <c r="B4073">
        <v>4.5031399999999999E-2</v>
      </c>
      <c r="C4073">
        <v>-1.93317E-2</v>
      </c>
      <c r="D4073">
        <v>3.49454E-3</v>
      </c>
      <c r="E4073">
        <v>-0.89992899999999998</v>
      </c>
      <c r="F4073">
        <v>5.0500000000000003E-2</v>
      </c>
    </row>
    <row r="4074" spans="1:6" x14ac:dyDescent="0.25">
      <c r="A4074">
        <v>40.72</v>
      </c>
      <c r="B4074">
        <v>4.5064E-2</v>
      </c>
      <c r="C4074">
        <v>-2.8327600000000001E-2</v>
      </c>
      <c r="D4074">
        <v>3.0371700000000001E-3</v>
      </c>
      <c r="E4074">
        <v>-0.89923299999999995</v>
      </c>
      <c r="F4074">
        <v>5.0500000000000003E-2</v>
      </c>
    </row>
    <row r="4075" spans="1:6" x14ac:dyDescent="0.25">
      <c r="A4075">
        <v>40.729999999999997</v>
      </c>
      <c r="B4075">
        <v>4.5092100000000003E-2</v>
      </c>
      <c r="C4075">
        <v>-3.7316099999999998E-2</v>
      </c>
      <c r="D4075">
        <v>2.5785999999999999E-3</v>
      </c>
      <c r="E4075">
        <v>-0.898447</v>
      </c>
      <c r="F4075">
        <v>5.0500000000000003E-2</v>
      </c>
    </row>
    <row r="4076" spans="1:6" x14ac:dyDescent="0.25">
      <c r="A4076">
        <v>40.74</v>
      </c>
      <c r="B4076">
        <v>4.5115599999999999E-2</v>
      </c>
      <c r="C4076">
        <v>-4.6296299999999999E-2</v>
      </c>
      <c r="D4076">
        <v>2.1188700000000001E-3</v>
      </c>
      <c r="E4076">
        <v>-0.89756899999999995</v>
      </c>
      <c r="F4076">
        <v>5.0500000000000003E-2</v>
      </c>
    </row>
    <row r="4077" spans="1:6" x14ac:dyDescent="0.25">
      <c r="A4077">
        <v>40.75</v>
      </c>
      <c r="B4077">
        <v>4.5134500000000001E-2</v>
      </c>
      <c r="C4077">
        <v>-5.5267200000000002E-2</v>
      </c>
      <c r="D4077">
        <v>1.6580200000000001E-3</v>
      </c>
      <c r="E4077">
        <v>-0.89659999999999995</v>
      </c>
      <c r="F4077">
        <v>5.0500000000000003E-2</v>
      </c>
    </row>
    <row r="4078" spans="1:6" x14ac:dyDescent="0.25">
      <c r="A4078">
        <v>40.76</v>
      </c>
      <c r="B4078">
        <v>4.5148800000000003E-2</v>
      </c>
      <c r="C4078">
        <v>-6.4227900000000004E-2</v>
      </c>
      <c r="D4078">
        <v>1.19611E-3</v>
      </c>
      <c r="E4078">
        <v>-0.89554100000000003</v>
      </c>
      <c r="F4078">
        <v>5.0500000000000003E-2</v>
      </c>
    </row>
    <row r="4079" spans="1:6" x14ac:dyDescent="0.25">
      <c r="A4079">
        <v>40.770000000000003</v>
      </c>
      <c r="B4079">
        <v>4.5158400000000001E-2</v>
      </c>
      <c r="C4079">
        <v>-7.3177699999999998E-2</v>
      </c>
      <c r="D4079">
        <v>7.3318500000000002E-4</v>
      </c>
      <c r="E4079">
        <v>-0.89439100000000005</v>
      </c>
      <c r="F4079">
        <v>5.0500000000000003E-2</v>
      </c>
    </row>
    <row r="4080" spans="1:6" x14ac:dyDescent="0.25">
      <c r="A4080">
        <v>40.78</v>
      </c>
      <c r="B4080">
        <v>4.5163399999999999E-2</v>
      </c>
      <c r="C4080">
        <v>-8.2115499999999994E-2</v>
      </c>
      <c r="D4080">
        <v>2.6929100000000001E-4</v>
      </c>
      <c r="E4080">
        <v>-0.89315</v>
      </c>
      <c r="F4080">
        <v>5.0500000000000003E-2</v>
      </c>
    </row>
    <row r="4081" spans="1:6" x14ac:dyDescent="0.25">
      <c r="A4081">
        <v>40.79</v>
      </c>
      <c r="B4081">
        <v>4.5163799999999997E-2</v>
      </c>
      <c r="C4081">
        <v>-9.1040399999999994E-2</v>
      </c>
      <c r="D4081">
        <v>-1.9552299999999999E-4</v>
      </c>
      <c r="E4081">
        <v>-0.89181999999999995</v>
      </c>
      <c r="F4081">
        <v>5.0500000000000003E-2</v>
      </c>
    </row>
    <row r="4082" spans="1:6" x14ac:dyDescent="0.25">
      <c r="A4082">
        <v>40.799999999999997</v>
      </c>
      <c r="B4082">
        <v>4.5159499999999998E-2</v>
      </c>
      <c r="C4082">
        <v>-9.9951600000000002E-2</v>
      </c>
      <c r="D4082">
        <v>-6.6120899999999995E-4</v>
      </c>
      <c r="E4082">
        <v>-0.89039900000000005</v>
      </c>
      <c r="F4082">
        <v>5.0500000000000003E-2</v>
      </c>
    </row>
    <row r="4083" spans="1:6" x14ac:dyDescent="0.25">
      <c r="A4083">
        <v>40.81</v>
      </c>
      <c r="B4083">
        <v>4.5150599999999999E-2</v>
      </c>
      <c r="C4083">
        <v>-0.108848</v>
      </c>
      <c r="D4083">
        <v>-1.12772E-3</v>
      </c>
      <c r="E4083">
        <v>-0.88888900000000004</v>
      </c>
      <c r="F4083">
        <v>5.0500000000000003E-2</v>
      </c>
    </row>
    <row r="4084" spans="1:6" x14ac:dyDescent="0.25">
      <c r="A4084">
        <v>40.82</v>
      </c>
      <c r="B4084">
        <v>4.5136999999999997E-2</v>
      </c>
      <c r="C4084">
        <v>-0.117729</v>
      </c>
      <c r="D4084">
        <v>-1.5950000000000001E-3</v>
      </c>
      <c r="E4084">
        <v>-0.88728799999999997</v>
      </c>
      <c r="F4084">
        <v>5.0500000000000003E-2</v>
      </c>
    </row>
    <row r="4085" spans="1:6" x14ac:dyDescent="0.25">
      <c r="A4085">
        <v>40.83</v>
      </c>
      <c r="B4085">
        <v>4.5118699999999998E-2</v>
      </c>
      <c r="C4085">
        <v>-0.12659400000000001</v>
      </c>
      <c r="D4085">
        <v>-2.06302E-3</v>
      </c>
      <c r="E4085">
        <v>-0.88559900000000003</v>
      </c>
      <c r="F4085">
        <v>5.0500000000000003E-2</v>
      </c>
    </row>
    <row r="4086" spans="1:6" x14ac:dyDescent="0.25">
      <c r="A4086">
        <v>40.840000000000003</v>
      </c>
      <c r="B4086">
        <v>4.5095700000000002E-2</v>
      </c>
      <c r="C4086">
        <v>-0.13544100000000001</v>
      </c>
      <c r="D4086">
        <v>-2.5317E-3</v>
      </c>
      <c r="E4086">
        <v>-0.88382000000000005</v>
      </c>
      <c r="F4086">
        <v>5.0500000000000003E-2</v>
      </c>
    </row>
    <row r="4087" spans="1:6" x14ac:dyDescent="0.25">
      <c r="A4087">
        <v>40.85</v>
      </c>
      <c r="B4087">
        <v>4.5067999999999997E-2</v>
      </c>
      <c r="C4087">
        <v>-0.14427000000000001</v>
      </c>
      <c r="D4087">
        <v>-3.0010200000000001E-3</v>
      </c>
      <c r="E4087">
        <v>-0.88195199999999996</v>
      </c>
      <c r="F4087">
        <v>5.0500000000000003E-2</v>
      </c>
    </row>
    <row r="4088" spans="1:6" x14ac:dyDescent="0.25">
      <c r="A4088">
        <v>40.86</v>
      </c>
      <c r="B4088">
        <v>4.5035699999999998E-2</v>
      </c>
      <c r="C4088">
        <v>-0.15307899999999999</v>
      </c>
      <c r="D4088">
        <v>-3.4709099999999998E-3</v>
      </c>
      <c r="E4088">
        <v>-0.87999499999999997</v>
      </c>
      <c r="F4088">
        <v>5.0500000000000003E-2</v>
      </c>
    </row>
    <row r="4089" spans="1:6" x14ac:dyDescent="0.25">
      <c r="A4089">
        <v>40.869999999999997</v>
      </c>
      <c r="B4089">
        <v>4.49986E-2</v>
      </c>
      <c r="C4089">
        <v>-0.16186900000000001</v>
      </c>
      <c r="D4089">
        <v>-3.9413399999999998E-3</v>
      </c>
      <c r="E4089">
        <v>-0.87795000000000001</v>
      </c>
      <c r="F4089">
        <v>5.0500000000000003E-2</v>
      </c>
    </row>
    <row r="4090" spans="1:6" x14ac:dyDescent="0.25">
      <c r="A4090">
        <v>40.880000000000003</v>
      </c>
      <c r="B4090">
        <v>4.4956799999999998E-2</v>
      </c>
      <c r="C4090">
        <v>-0.17063800000000001</v>
      </c>
      <c r="D4090">
        <v>-4.4122400000000004E-3</v>
      </c>
      <c r="E4090">
        <v>-0.87581699999999996</v>
      </c>
      <c r="F4090">
        <v>5.0500000000000003E-2</v>
      </c>
    </row>
    <row r="4091" spans="1:6" x14ac:dyDescent="0.25">
      <c r="A4091">
        <v>40.89</v>
      </c>
      <c r="B4091">
        <v>4.4910400000000003E-2</v>
      </c>
      <c r="C4091">
        <v>-0.17938499999999999</v>
      </c>
      <c r="D4091">
        <v>-4.8835800000000002E-3</v>
      </c>
      <c r="E4091">
        <v>-0.87359500000000001</v>
      </c>
      <c r="F4091">
        <v>5.0500000000000003E-2</v>
      </c>
    </row>
    <row r="4092" spans="1:6" x14ac:dyDescent="0.25">
      <c r="A4092">
        <v>40.9</v>
      </c>
      <c r="B4092">
        <v>4.4859200000000002E-2</v>
      </c>
      <c r="C4092">
        <v>-0.18811</v>
      </c>
      <c r="D4092">
        <v>-5.3552900000000004E-3</v>
      </c>
      <c r="E4092">
        <v>-0.871286</v>
      </c>
      <c r="F4092">
        <v>5.0500000000000003E-2</v>
      </c>
    </row>
    <row r="4093" spans="1:6" x14ac:dyDescent="0.25">
      <c r="A4093">
        <v>40.909999999999997</v>
      </c>
      <c r="B4093">
        <v>4.4803299999999997E-2</v>
      </c>
      <c r="C4093">
        <v>-0.19681100000000001</v>
      </c>
      <c r="D4093">
        <v>-5.8273400000000003E-3</v>
      </c>
      <c r="E4093">
        <v>-0.86888900000000002</v>
      </c>
      <c r="F4093">
        <v>5.0500000000000003E-2</v>
      </c>
    </row>
    <row r="4094" spans="1:6" x14ac:dyDescent="0.25">
      <c r="A4094">
        <v>40.92</v>
      </c>
      <c r="B4094">
        <v>4.47426E-2</v>
      </c>
      <c r="C4094">
        <v>-0.205487</v>
      </c>
      <c r="D4094">
        <v>-6.2996600000000003E-3</v>
      </c>
      <c r="E4094">
        <v>-0.86640600000000001</v>
      </c>
      <c r="F4094">
        <v>5.0500000000000003E-2</v>
      </c>
    </row>
    <row r="4095" spans="1:6" x14ac:dyDescent="0.25">
      <c r="A4095">
        <v>40.93</v>
      </c>
      <c r="B4095">
        <v>4.4677300000000003E-2</v>
      </c>
      <c r="C4095">
        <v>-0.214139</v>
      </c>
      <c r="D4095">
        <v>-6.7722199999999998E-3</v>
      </c>
      <c r="E4095">
        <v>-0.86383500000000002</v>
      </c>
      <c r="F4095">
        <v>5.0500000000000003E-2</v>
      </c>
    </row>
    <row r="4096" spans="1:6" x14ac:dyDescent="0.25">
      <c r="A4096">
        <v>40.94</v>
      </c>
      <c r="B4096">
        <v>4.46072E-2</v>
      </c>
      <c r="C4096">
        <v>-0.22276399999999999</v>
      </c>
      <c r="D4096">
        <v>-7.2449599999999999E-3</v>
      </c>
      <c r="E4096">
        <v>-0.861178</v>
      </c>
      <c r="F4096">
        <v>5.0500000000000003E-2</v>
      </c>
    </row>
    <row r="4097" spans="1:6" x14ac:dyDescent="0.25">
      <c r="A4097">
        <v>40.950000000000003</v>
      </c>
      <c r="B4097">
        <v>4.45324E-2</v>
      </c>
      <c r="C4097">
        <v>-0.23136200000000001</v>
      </c>
      <c r="D4097">
        <v>-7.7178200000000002E-3</v>
      </c>
      <c r="E4097">
        <v>-0.85843400000000003</v>
      </c>
      <c r="F4097">
        <v>5.0500000000000003E-2</v>
      </c>
    </row>
    <row r="4098" spans="1:6" x14ac:dyDescent="0.25">
      <c r="A4098">
        <v>40.96</v>
      </c>
      <c r="B4098">
        <v>4.4452800000000001E-2</v>
      </c>
      <c r="C4098">
        <v>-0.23993200000000001</v>
      </c>
      <c r="D4098">
        <v>-8.19077E-3</v>
      </c>
      <c r="E4098">
        <v>-0.85560499999999995</v>
      </c>
      <c r="F4098">
        <v>5.0500000000000003E-2</v>
      </c>
    </row>
    <row r="4099" spans="1:6" x14ac:dyDescent="0.25">
      <c r="A4099">
        <v>40.97</v>
      </c>
      <c r="B4099">
        <v>4.4368499999999998E-2</v>
      </c>
      <c r="C4099">
        <v>-0.248474</v>
      </c>
      <c r="D4099">
        <v>-8.6637399999999996E-3</v>
      </c>
      <c r="E4099">
        <v>-0.85268999999999995</v>
      </c>
      <c r="F4099">
        <v>5.0500000000000003E-2</v>
      </c>
    </row>
    <row r="4100" spans="1:6" x14ac:dyDescent="0.25">
      <c r="A4100">
        <v>40.98</v>
      </c>
      <c r="B4100">
        <v>4.4279499999999999E-2</v>
      </c>
      <c r="C4100">
        <v>-0.25698599999999999</v>
      </c>
      <c r="D4100">
        <v>-9.1366899999999994E-3</v>
      </c>
      <c r="E4100">
        <v>-0.84968900000000003</v>
      </c>
      <c r="F4100">
        <v>5.0500000000000003E-2</v>
      </c>
    </row>
    <row r="4101" spans="1:6" x14ac:dyDescent="0.25">
      <c r="A4101">
        <v>40.99</v>
      </c>
      <c r="B4101">
        <v>4.4185799999999997E-2</v>
      </c>
      <c r="C4101">
        <v>-0.26546700000000001</v>
      </c>
      <c r="D4101">
        <v>-9.6095699999999996E-3</v>
      </c>
      <c r="E4101">
        <v>-0.84660400000000002</v>
      </c>
      <c r="F4101">
        <v>5.0500000000000003E-2</v>
      </c>
    </row>
    <row r="4102" spans="1:6" x14ac:dyDescent="0.25">
      <c r="A4102">
        <v>41</v>
      </c>
      <c r="B4102">
        <v>4.4087399999999999E-2</v>
      </c>
      <c r="C4102">
        <v>-0.27391700000000002</v>
      </c>
      <c r="D4102">
        <v>-1.0082300000000001E-2</v>
      </c>
      <c r="E4102">
        <v>-0.84343400000000002</v>
      </c>
      <c r="F4102">
        <v>5.0500000000000003E-2</v>
      </c>
    </row>
    <row r="4103" spans="1:6" x14ac:dyDescent="0.25">
      <c r="A4103">
        <v>41.01</v>
      </c>
      <c r="B4103">
        <v>4.3984200000000001E-2</v>
      </c>
      <c r="C4103">
        <v>-0.28233599999999998</v>
      </c>
      <c r="D4103">
        <v>-1.0554900000000001E-2</v>
      </c>
      <c r="E4103">
        <v>-0.84018099999999996</v>
      </c>
      <c r="F4103">
        <v>5.0500000000000003E-2</v>
      </c>
    </row>
    <row r="4104" spans="1:6" x14ac:dyDescent="0.25">
      <c r="A4104">
        <v>41.02</v>
      </c>
      <c r="B4104">
        <v>4.38763E-2</v>
      </c>
      <c r="C4104">
        <v>-0.29072100000000001</v>
      </c>
      <c r="D4104">
        <v>-1.1027199999999999E-2</v>
      </c>
      <c r="E4104">
        <v>-0.836843</v>
      </c>
      <c r="F4104">
        <v>5.0500000000000003E-2</v>
      </c>
    </row>
    <row r="4105" spans="1:6" x14ac:dyDescent="0.25">
      <c r="A4105">
        <v>41.03</v>
      </c>
      <c r="B4105">
        <v>4.37636E-2</v>
      </c>
      <c r="C4105">
        <v>-0.299072</v>
      </c>
      <c r="D4105">
        <v>-1.14993E-2</v>
      </c>
      <c r="E4105">
        <v>-0.833422</v>
      </c>
      <c r="F4105">
        <v>5.0500000000000003E-2</v>
      </c>
    </row>
    <row r="4106" spans="1:6" x14ac:dyDescent="0.25">
      <c r="A4106">
        <v>41.04</v>
      </c>
      <c r="B4106">
        <v>4.3646299999999999E-2</v>
      </c>
      <c r="C4106">
        <v>-0.30738900000000002</v>
      </c>
      <c r="D4106">
        <v>-1.19711E-2</v>
      </c>
      <c r="E4106">
        <v>-0.82991800000000004</v>
      </c>
      <c r="F4106">
        <v>5.0500000000000003E-2</v>
      </c>
    </row>
    <row r="4107" spans="1:6" x14ac:dyDescent="0.25">
      <c r="A4107">
        <v>41.05</v>
      </c>
      <c r="B4107">
        <v>4.3524199999999999E-2</v>
      </c>
      <c r="C4107">
        <v>-0.31567000000000001</v>
      </c>
      <c r="D4107">
        <v>-1.2442399999999999E-2</v>
      </c>
      <c r="E4107">
        <v>-0.82633100000000004</v>
      </c>
      <c r="F4107">
        <v>5.0500000000000003E-2</v>
      </c>
    </row>
    <row r="4108" spans="1:6" x14ac:dyDescent="0.25">
      <c r="A4108">
        <v>41.06</v>
      </c>
      <c r="B4108">
        <v>4.3397400000000003E-2</v>
      </c>
      <c r="C4108">
        <v>-0.32391500000000001</v>
      </c>
      <c r="D4108">
        <v>-1.29134E-2</v>
      </c>
      <c r="E4108">
        <v>-0.822662</v>
      </c>
      <c r="F4108">
        <v>5.0500000000000003E-2</v>
      </c>
    </row>
    <row r="4109" spans="1:6" x14ac:dyDescent="0.25">
      <c r="A4109">
        <v>41.07</v>
      </c>
      <c r="B4109">
        <v>4.3265900000000003E-2</v>
      </c>
      <c r="C4109">
        <v>-0.332123</v>
      </c>
      <c r="D4109">
        <v>-1.33838E-2</v>
      </c>
      <c r="E4109">
        <v>-0.81891099999999994</v>
      </c>
      <c r="F4109">
        <v>5.0500000000000003E-2</v>
      </c>
    </row>
    <row r="4110" spans="1:6" x14ac:dyDescent="0.25">
      <c r="A4110">
        <v>41.08</v>
      </c>
      <c r="B4110">
        <v>4.31297E-2</v>
      </c>
      <c r="C4110">
        <v>-0.34029300000000001</v>
      </c>
      <c r="D4110">
        <v>-1.3853799999999999E-2</v>
      </c>
      <c r="E4110">
        <v>-0.815079</v>
      </c>
      <c r="F4110">
        <v>5.0500000000000003E-2</v>
      </c>
    </row>
    <row r="4111" spans="1:6" x14ac:dyDescent="0.25">
      <c r="A4111">
        <v>41.09</v>
      </c>
      <c r="B4111">
        <v>4.2988899999999997E-2</v>
      </c>
      <c r="C4111">
        <v>-0.34842400000000001</v>
      </c>
      <c r="D4111">
        <v>-1.43231E-2</v>
      </c>
      <c r="E4111">
        <v>-0.81116600000000005</v>
      </c>
      <c r="F4111">
        <v>5.0500000000000003E-2</v>
      </c>
    </row>
    <row r="4112" spans="1:6" x14ac:dyDescent="0.25">
      <c r="A4112">
        <v>41.1</v>
      </c>
      <c r="B4112">
        <v>4.2843300000000001E-2</v>
      </c>
      <c r="C4112">
        <v>-0.356516</v>
      </c>
      <c r="D4112">
        <v>-1.4791800000000001E-2</v>
      </c>
      <c r="E4112">
        <v>-0.80717300000000003</v>
      </c>
      <c r="F4112">
        <v>5.0500000000000003E-2</v>
      </c>
    </row>
    <row r="4113" spans="1:6" x14ac:dyDescent="0.25">
      <c r="A4113">
        <v>41.11</v>
      </c>
      <c r="B4113">
        <v>4.2693000000000002E-2</v>
      </c>
      <c r="C4113">
        <v>-0.364568</v>
      </c>
      <c r="D4113">
        <v>-1.52598E-2</v>
      </c>
      <c r="E4113">
        <v>-0.80310000000000004</v>
      </c>
      <c r="F4113">
        <v>5.0500000000000003E-2</v>
      </c>
    </row>
    <row r="4114" spans="1:6" x14ac:dyDescent="0.25">
      <c r="A4114">
        <v>41.12</v>
      </c>
      <c r="B4114">
        <v>4.2538100000000002E-2</v>
      </c>
      <c r="C4114">
        <v>-0.37257800000000002</v>
      </c>
      <c r="D4114">
        <v>-1.5727100000000001E-2</v>
      </c>
      <c r="E4114">
        <v>-0.79894699999999996</v>
      </c>
      <c r="F4114">
        <v>5.0500000000000003E-2</v>
      </c>
    </row>
    <row r="4115" spans="1:6" x14ac:dyDescent="0.25">
      <c r="A4115">
        <v>41.13</v>
      </c>
      <c r="B4115">
        <v>4.23785E-2</v>
      </c>
      <c r="C4115">
        <v>-0.380546</v>
      </c>
      <c r="D4115">
        <v>-1.6193599999999999E-2</v>
      </c>
      <c r="E4115">
        <v>-0.79471400000000003</v>
      </c>
      <c r="F4115">
        <v>5.0500000000000003E-2</v>
      </c>
    </row>
    <row r="4116" spans="1:6" x14ac:dyDescent="0.25">
      <c r="A4116">
        <v>41.14</v>
      </c>
      <c r="B4116">
        <v>4.22142E-2</v>
      </c>
      <c r="C4116">
        <v>-0.38847199999999998</v>
      </c>
      <c r="D4116">
        <v>-1.6659199999999999E-2</v>
      </c>
      <c r="E4116">
        <v>-0.790404</v>
      </c>
      <c r="F4116">
        <v>5.0500000000000003E-2</v>
      </c>
    </row>
    <row r="4117" spans="1:6" x14ac:dyDescent="0.25">
      <c r="A4117">
        <v>41.15</v>
      </c>
      <c r="B4117">
        <v>4.2045300000000001E-2</v>
      </c>
      <c r="C4117">
        <v>-0.39635399999999998</v>
      </c>
      <c r="D4117">
        <v>-1.7124E-2</v>
      </c>
      <c r="E4117">
        <v>-0.78601500000000002</v>
      </c>
      <c r="F4117">
        <v>5.0500000000000003E-2</v>
      </c>
    </row>
    <row r="4118" spans="1:6" x14ac:dyDescent="0.25">
      <c r="A4118">
        <v>41.16</v>
      </c>
      <c r="B4118">
        <v>4.1871699999999998E-2</v>
      </c>
      <c r="C4118">
        <v>-0.404192</v>
      </c>
      <c r="D4118">
        <v>-1.7587800000000001E-2</v>
      </c>
      <c r="E4118">
        <v>-0.78154800000000002</v>
      </c>
      <c r="F4118">
        <v>5.0500000000000003E-2</v>
      </c>
    </row>
    <row r="4119" spans="1:6" x14ac:dyDescent="0.25">
      <c r="A4119">
        <v>41.17</v>
      </c>
      <c r="B4119">
        <v>4.1693599999999997E-2</v>
      </c>
      <c r="C4119">
        <v>-0.41198499999999999</v>
      </c>
      <c r="D4119">
        <v>-1.80506E-2</v>
      </c>
      <c r="E4119">
        <v>-0.77700400000000003</v>
      </c>
      <c r="F4119">
        <v>5.0500000000000003E-2</v>
      </c>
    </row>
    <row r="4120" spans="1:6" x14ac:dyDescent="0.25">
      <c r="A4120">
        <v>41.18</v>
      </c>
      <c r="B4120">
        <v>4.1510699999999998E-2</v>
      </c>
      <c r="C4120">
        <v>-0.41973199999999999</v>
      </c>
      <c r="D4120">
        <v>-1.8512399999999998E-2</v>
      </c>
      <c r="E4120">
        <v>-0.77238399999999996</v>
      </c>
      <c r="F4120">
        <v>5.0500000000000003E-2</v>
      </c>
    </row>
    <row r="4121" spans="1:6" x14ac:dyDescent="0.25">
      <c r="A4121">
        <v>41.19</v>
      </c>
      <c r="B4121">
        <v>4.13233E-2</v>
      </c>
      <c r="C4121">
        <v>-0.42743199999999998</v>
      </c>
      <c r="D4121">
        <v>-1.89731E-2</v>
      </c>
      <c r="E4121">
        <v>-0.76768700000000001</v>
      </c>
      <c r="F4121">
        <v>5.0500000000000003E-2</v>
      </c>
    </row>
    <row r="4122" spans="1:6" x14ac:dyDescent="0.25">
      <c r="A4122">
        <v>41.2</v>
      </c>
      <c r="B4122">
        <v>4.1131300000000003E-2</v>
      </c>
      <c r="C4122">
        <v>-0.435085</v>
      </c>
      <c r="D4122">
        <v>-1.9432600000000001E-2</v>
      </c>
      <c r="E4122">
        <v>-0.76291500000000001</v>
      </c>
      <c r="F4122">
        <v>5.0500000000000003E-2</v>
      </c>
    </row>
    <row r="4123" spans="1:6" x14ac:dyDescent="0.25">
      <c r="A4123">
        <v>41.21</v>
      </c>
      <c r="B4123">
        <v>4.0934699999999997E-2</v>
      </c>
      <c r="C4123">
        <v>-0.44268999999999997</v>
      </c>
      <c r="D4123">
        <v>-1.98909E-2</v>
      </c>
      <c r="E4123">
        <v>-0.75806799999999996</v>
      </c>
      <c r="F4123">
        <v>5.0500000000000003E-2</v>
      </c>
    </row>
    <row r="4124" spans="1:6" x14ac:dyDescent="0.25">
      <c r="A4124">
        <v>41.22</v>
      </c>
      <c r="B4124">
        <v>4.0733499999999999E-2</v>
      </c>
      <c r="C4124">
        <v>-0.45024599999999998</v>
      </c>
      <c r="D4124">
        <v>-2.0348000000000002E-2</v>
      </c>
      <c r="E4124">
        <v>-0.75314599999999998</v>
      </c>
      <c r="F4124">
        <v>5.0500000000000003E-2</v>
      </c>
    </row>
    <row r="4125" spans="1:6" x14ac:dyDescent="0.25">
      <c r="A4125">
        <v>41.23</v>
      </c>
      <c r="B4125">
        <v>4.05277E-2</v>
      </c>
      <c r="C4125">
        <v>-0.45775300000000002</v>
      </c>
      <c r="D4125">
        <v>-2.0803800000000001E-2</v>
      </c>
      <c r="E4125">
        <v>-0.74814999999999998</v>
      </c>
      <c r="F4125">
        <v>5.0500000000000003E-2</v>
      </c>
    </row>
    <row r="4126" spans="1:6" x14ac:dyDescent="0.25">
      <c r="A4126">
        <v>41.24</v>
      </c>
      <c r="B4126">
        <v>4.0317400000000003E-2</v>
      </c>
      <c r="C4126">
        <v>-0.46520899999999998</v>
      </c>
      <c r="D4126">
        <v>-2.1258200000000001E-2</v>
      </c>
      <c r="E4126">
        <v>-0.74308099999999999</v>
      </c>
      <c r="F4126">
        <v>5.0500000000000003E-2</v>
      </c>
    </row>
    <row r="4127" spans="1:6" x14ac:dyDescent="0.25">
      <c r="A4127">
        <v>41.25</v>
      </c>
      <c r="B4127">
        <v>4.0102499999999999E-2</v>
      </c>
      <c r="C4127">
        <v>-0.47261399999999998</v>
      </c>
      <c r="D4127">
        <v>-2.17112E-2</v>
      </c>
      <c r="E4127">
        <v>-0.73793900000000001</v>
      </c>
      <c r="F4127">
        <v>5.0500000000000003E-2</v>
      </c>
    </row>
    <row r="4128" spans="1:6" x14ac:dyDescent="0.25">
      <c r="A4128">
        <v>41.26</v>
      </c>
      <c r="B4128">
        <v>3.9883200000000001E-2</v>
      </c>
      <c r="C4128">
        <v>-0.47996800000000001</v>
      </c>
      <c r="D4128">
        <v>-2.21628E-2</v>
      </c>
      <c r="E4128">
        <v>-0.73272400000000004</v>
      </c>
      <c r="F4128">
        <v>5.0500000000000003E-2</v>
      </c>
    </row>
    <row r="4129" spans="1:6" x14ac:dyDescent="0.25">
      <c r="A4129">
        <v>41.27</v>
      </c>
      <c r="B4129">
        <v>3.9659300000000001E-2</v>
      </c>
      <c r="C4129">
        <v>-0.48726900000000001</v>
      </c>
      <c r="D4129">
        <v>-2.2612799999999999E-2</v>
      </c>
      <c r="E4129">
        <v>-0.72743800000000003</v>
      </c>
      <c r="F4129">
        <v>5.0500000000000003E-2</v>
      </c>
    </row>
    <row r="4130" spans="1:6" x14ac:dyDescent="0.25">
      <c r="A4130">
        <v>41.28</v>
      </c>
      <c r="B4130">
        <v>3.9430899999999998E-2</v>
      </c>
      <c r="C4130">
        <v>-0.49451600000000001</v>
      </c>
      <c r="D4130">
        <v>-2.30613E-2</v>
      </c>
      <c r="E4130">
        <v>-0.72208099999999997</v>
      </c>
      <c r="F4130">
        <v>5.0500000000000003E-2</v>
      </c>
    </row>
    <row r="4131" spans="1:6" x14ac:dyDescent="0.25">
      <c r="A4131">
        <v>41.29</v>
      </c>
      <c r="B4131">
        <v>3.91981E-2</v>
      </c>
      <c r="C4131">
        <v>-0.50170999999999999</v>
      </c>
      <c r="D4131">
        <v>-2.35082E-2</v>
      </c>
      <c r="E4131">
        <v>-0.71665299999999998</v>
      </c>
      <c r="F4131">
        <v>5.0500000000000003E-2</v>
      </c>
    </row>
    <row r="4132" spans="1:6" x14ac:dyDescent="0.25">
      <c r="A4132">
        <v>41.3</v>
      </c>
      <c r="B4132">
        <v>3.8960799999999997E-2</v>
      </c>
      <c r="C4132">
        <v>-0.508849</v>
      </c>
      <c r="D4132">
        <v>-2.39534E-2</v>
      </c>
      <c r="E4132">
        <v>-0.71115499999999998</v>
      </c>
      <c r="F4132">
        <v>5.0500000000000003E-2</v>
      </c>
    </row>
    <row r="4133" spans="1:6" x14ac:dyDescent="0.25">
      <c r="A4133">
        <v>41.31</v>
      </c>
      <c r="B4133">
        <v>3.8719000000000003E-2</v>
      </c>
      <c r="C4133">
        <v>-0.51593299999999997</v>
      </c>
      <c r="D4133">
        <v>-2.4396999999999999E-2</v>
      </c>
      <c r="E4133">
        <v>-0.70558699999999996</v>
      </c>
      <c r="F4133">
        <v>5.0500000000000003E-2</v>
      </c>
    </row>
    <row r="4134" spans="1:6" x14ac:dyDescent="0.25">
      <c r="A4134">
        <v>41.32</v>
      </c>
      <c r="B4134">
        <v>3.8472800000000001E-2</v>
      </c>
      <c r="C4134">
        <v>-0.52296100000000001</v>
      </c>
      <c r="D4134">
        <v>-2.4838699999999998E-2</v>
      </c>
      <c r="E4134">
        <v>-0.69995099999999999</v>
      </c>
      <c r="F4134">
        <v>5.0500000000000003E-2</v>
      </c>
    </row>
    <row r="4135" spans="1:6" x14ac:dyDescent="0.25">
      <c r="A4135">
        <v>41.33</v>
      </c>
      <c r="B4135">
        <v>3.8222199999999998E-2</v>
      </c>
      <c r="C4135">
        <v>-0.52993199999999996</v>
      </c>
      <c r="D4135">
        <v>-2.5278700000000001E-2</v>
      </c>
      <c r="E4135">
        <v>-0.69424600000000003</v>
      </c>
      <c r="F4135">
        <v>5.0500000000000003E-2</v>
      </c>
    </row>
    <row r="4136" spans="1:6" x14ac:dyDescent="0.25">
      <c r="A4136">
        <v>41.34</v>
      </c>
      <c r="B4136">
        <v>3.7967300000000002E-2</v>
      </c>
      <c r="C4136">
        <v>-0.53684500000000002</v>
      </c>
      <c r="D4136">
        <v>-2.5716800000000001E-2</v>
      </c>
      <c r="E4136">
        <v>-0.68847400000000003</v>
      </c>
      <c r="F4136">
        <v>5.0500000000000003E-2</v>
      </c>
    </row>
    <row r="4137" spans="1:6" x14ac:dyDescent="0.25">
      <c r="A4137">
        <v>41.35</v>
      </c>
      <c r="B4137">
        <v>3.7707900000000003E-2</v>
      </c>
      <c r="C4137">
        <v>-0.54370099999999999</v>
      </c>
      <c r="D4137">
        <v>-2.6152999999999999E-2</v>
      </c>
      <c r="E4137">
        <v>-0.68263499999999999</v>
      </c>
      <c r="F4137">
        <v>5.0500000000000003E-2</v>
      </c>
    </row>
    <row r="4138" spans="1:6" x14ac:dyDescent="0.25">
      <c r="A4138">
        <v>41.36</v>
      </c>
      <c r="B4138">
        <v>3.7444199999999997E-2</v>
      </c>
      <c r="C4138">
        <v>-0.55049800000000004</v>
      </c>
      <c r="D4138">
        <v>-2.6587199999999998E-2</v>
      </c>
      <c r="E4138">
        <v>-0.67673000000000005</v>
      </c>
      <c r="F4138">
        <v>5.0500000000000003E-2</v>
      </c>
    </row>
    <row r="4139" spans="1:6" x14ac:dyDescent="0.25">
      <c r="A4139">
        <v>41.37</v>
      </c>
      <c r="B4139">
        <v>3.71762E-2</v>
      </c>
      <c r="C4139">
        <v>-0.55723500000000004</v>
      </c>
      <c r="D4139">
        <v>-2.7019399999999999E-2</v>
      </c>
      <c r="E4139">
        <v>-0.67075899999999999</v>
      </c>
      <c r="F4139">
        <v>5.0500000000000003E-2</v>
      </c>
    </row>
    <row r="4140" spans="1:6" x14ac:dyDescent="0.25">
      <c r="A4140">
        <v>41.38</v>
      </c>
      <c r="B4140">
        <v>3.69038E-2</v>
      </c>
      <c r="C4140">
        <v>-0.563913</v>
      </c>
      <c r="D4140">
        <v>-2.7449600000000001E-2</v>
      </c>
      <c r="E4140">
        <v>-0.66472299999999995</v>
      </c>
      <c r="F4140">
        <v>5.0500000000000003E-2</v>
      </c>
    </row>
    <row r="4141" spans="1:6" x14ac:dyDescent="0.25">
      <c r="A4141">
        <v>41.39</v>
      </c>
      <c r="B4141">
        <v>3.6627199999999999E-2</v>
      </c>
      <c r="C4141">
        <v>-0.57052999999999998</v>
      </c>
      <c r="D4141">
        <v>-2.7877699999999998E-2</v>
      </c>
      <c r="E4141">
        <v>-0.65862299999999996</v>
      </c>
      <c r="F4141">
        <v>5.0500000000000003E-2</v>
      </c>
    </row>
    <row r="4142" spans="1:6" x14ac:dyDescent="0.25">
      <c r="A4142">
        <v>41.4</v>
      </c>
      <c r="B4142">
        <v>3.6346299999999998E-2</v>
      </c>
      <c r="C4142">
        <v>-0.57708499999999996</v>
      </c>
      <c r="D4142">
        <v>-2.8303600000000002E-2</v>
      </c>
      <c r="E4142">
        <v>-0.65245900000000001</v>
      </c>
      <c r="F4142">
        <v>5.0500000000000003E-2</v>
      </c>
    </row>
    <row r="4143" spans="1:6" x14ac:dyDescent="0.25">
      <c r="A4143">
        <v>41.41</v>
      </c>
      <c r="B4143">
        <v>3.6061099999999999E-2</v>
      </c>
      <c r="C4143">
        <v>-0.58357899999999996</v>
      </c>
      <c r="D4143">
        <v>-2.8727300000000001E-2</v>
      </c>
      <c r="E4143">
        <v>-0.64623200000000003</v>
      </c>
      <c r="F4143">
        <v>5.0500000000000003E-2</v>
      </c>
    </row>
    <row r="4144" spans="1:6" x14ac:dyDescent="0.25">
      <c r="A4144">
        <v>41.42</v>
      </c>
      <c r="B4144">
        <v>3.5771699999999997E-2</v>
      </c>
      <c r="C4144">
        <v>-0.59000900000000001</v>
      </c>
      <c r="D4144">
        <v>-2.91487E-2</v>
      </c>
      <c r="E4144">
        <v>-0.63994200000000001</v>
      </c>
      <c r="F4144">
        <v>5.0500000000000003E-2</v>
      </c>
    </row>
    <row r="4145" spans="1:6" x14ac:dyDescent="0.25">
      <c r="A4145">
        <v>41.43</v>
      </c>
      <c r="B4145">
        <v>3.5478200000000001E-2</v>
      </c>
      <c r="C4145">
        <v>-0.59637700000000005</v>
      </c>
      <c r="D4145">
        <v>-2.9567800000000002E-2</v>
      </c>
      <c r="E4145">
        <v>-0.63359100000000002</v>
      </c>
      <c r="F4145">
        <v>5.0500000000000003E-2</v>
      </c>
    </row>
    <row r="4146" spans="1:6" x14ac:dyDescent="0.25">
      <c r="A4146">
        <v>41.44</v>
      </c>
      <c r="B4146">
        <v>3.5180400000000001E-2</v>
      </c>
      <c r="C4146">
        <v>-0.60268100000000002</v>
      </c>
      <c r="D4146">
        <v>-2.99846E-2</v>
      </c>
      <c r="E4146">
        <v>-0.62717900000000004</v>
      </c>
      <c r="F4146">
        <v>5.0500000000000003E-2</v>
      </c>
    </row>
    <row r="4147" spans="1:6" x14ac:dyDescent="0.25">
      <c r="A4147">
        <v>41.45</v>
      </c>
      <c r="B4147">
        <v>3.48785E-2</v>
      </c>
      <c r="C4147">
        <v>-0.60892100000000005</v>
      </c>
      <c r="D4147">
        <v>-3.0398999999999999E-2</v>
      </c>
      <c r="E4147">
        <v>-0.62070700000000001</v>
      </c>
      <c r="F4147">
        <v>5.0500000000000003E-2</v>
      </c>
    </row>
    <row r="4148" spans="1:6" x14ac:dyDescent="0.25">
      <c r="A4148">
        <v>41.46</v>
      </c>
      <c r="B4148">
        <v>3.4572400000000003E-2</v>
      </c>
      <c r="C4148">
        <v>-0.61509499999999995</v>
      </c>
      <c r="D4148">
        <v>-3.0810899999999999E-2</v>
      </c>
      <c r="E4148">
        <v>-0.61417500000000003</v>
      </c>
      <c r="F4148">
        <v>5.0500000000000003E-2</v>
      </c>
    </row>
    <row r="4149" spans="1:6" x14ac:dyDescent="0.25">
      <c r="A4149">
        <v>41.47</v>
      </c>
      <c r="B4149">
        <v>3.4262300000000002E-2</v>
      </c>
      <c r="C4149">
        <v>-0.62120399999999998</v>
      </c>
      <c r="D4149">
        <v>-3.1220399999999999E-2</v>
      </c>
      <c r="E4149">
        <v>-0.60758400000000001</v>
      </c>
      <c r="F4149">
        <v>5.0500000000000003E-2</v>
      </c>
    </row>
    <row r="4150" spans="1:6" x14ac:dyDescent="0.25">
      <c r="A4150">
        <v>41.48</v>
      </c>
      <c r="B4150">
        <v>3.3947999999999999E-2</v>
      </c>
      <c r="C4150">
        <v>-0.62724599999999997</v>
      </c>
      <c r="D4150">
        <v>-3.1627299999999997E-2</v>
      </c>
      <c r="E4150">
        <v>-0.60093399999999997</v>
      </c>
      <c r="F4150">
        <v>5.0500000000000003E-2</v>
      </c>
    </row>
    <row r="4151" spans="1:6" x14ac:dyDescent="0.25">
      <c r="A4151">
        <v>41.49</v>
      </c>
      <c r="B4151">
        <v>3.3629699999999998E-2</v>
      </c>
      <c r="C4151">
        <v>-0.63322199999999995</v>
      </c>
      <c r="D4151">
        <v>-3.20316E-2</v>
      </c>
      <c r="E4151">
        <v>-0.59422799999999998</v>
      </c>
      <c r="F4151">
        <v>5.0500000000000003E-2</v>
      </c>
    </row>
    <row r="4152" spans="1:6" x14ac:dyDescent="0.25">
      <c r="A4152">
        <v>41.5</v>
      </c>
      <c r="B4152">
        <v>3.3307400000000001E-2</v>
      </c>
      <c r="C4152">
        <v>-0.639131</v>
      </c>
      <c r="D4152">
        <v>-3.2433200000000002E-2</v>
      </c>
      <c r="E4152">
        <v>-0.58746399999999999</v>
      </c>
      <c r="F4152">
        <v>5.0500000000000003E-2</v>
      </c>
    </row>
    <row r="4153" spans="1:6" x14ac:dyDescent="0.25">
      <c r="A4153">
        <v>41.51</v>
      </c>
      <c r="B4153">
        <v>3.2981099999999999E-2</v>
      </c>
      <c r="C4153">
        <v>-0.64497099999999996</v>
      </c>
      <c r="D4153">
        <v>-3.2832199999999999E-2</v>
      </c>
      <c r="E4153">
        <v>-0.58064499999999997</v>
      </c>
      <c r="F4153">
        <v>5.0500000000000003E-2</v>
      </c>
    </row>
    <row r="4154" spans="1:6" x14ac:dyDescent="0.25">
      <c r="A4154">
        <v>41.52</v>
      </c>
      <c r="B4154">
        <v>3.2650800000000001E-2</v>
      </c>
      <c r="C4154">
        <v>-0.65074399999999999</v>
      </c>
      <c r="D4154">
        <v>-3.3228399999999998E-2</v>
      </c>
      <c r="E4154">
        <v>-0.57377</v>
      </c>
      <c r="F4154">
        <v>5.0500000000000003E-2</v>
      </c>
    </row>
    <row r="4155" spans="1:6" x14ac:dyDescent="0.25">
      <c r="A4155">
        <v>41.53</v>
      </c>
      <c r="B4155">
        <v>3.2316499999999998E-2</v>
      </c>
      <c r="C4155">
        <v>-0.656447</v>
      </c>
      <c r="D4155">
        <v>-3.36218E-2</v>
      </c>
      <c r="E4155">
        <v>-0.56684000000000001</v>
      </c>
      <c r="F4155">
        <v>5.0500000000000003E-2</v>
      </c>
    </row>
    <row r="4156" spans="1:6" x14ac:dyDescent="0.25">
      <c r="A4156">
        <v>41.54</v>
      </c>
      <c r="B4156">
        <v>3.1978300000000001E-2</v>
      </c>
      <c r="C4156">
        <v>-0.66208</v>
      </c>
      <c r="D4156">
        <v>-3.4012500000000001E-2</v>
      </c>
      <c r="E4156">
        <v>-0.55985700000000005</v>
      </c>
      <c r="F4156">
        <v>5.0500000000000003E-2</v>
      </c>
    </row>
    <row r="4157" spans="1:6" x14ac:dyDescent="0.25">
      <c r="A4157">
        <v>41.55</v>
      </c>
      <c r="B4157">
        <v>3.1636299999999999E-2</v>
      </c>
      <c r="C4157">
        <v>-0.66764400000000002</v>
      </c>
      <c r="D4157">
        <v>-3.4400199999999999E-2</v>
      </c>
      <c r="E4157">
        <v>-0.55282100000000001</v>
      </c>
      <c r="F4157">
        <v>5.0500000000000003E-2</v>
      </c>
    </row>
    <row r="4158" spans="1:6" x14ac:dyDescent="0.25">
      <c r="A4158">
        <v>41.56</v>
      </c>
      <c r="B4158">
        <v>3.12903E-2</v>
      </c>
      <c r="C4158">
        <v>-0.67313599999999996</v>
      </c>
      <c r="D4158">
        <v>-3.4785000000000003E-2</v>
      </c>
      <c r="E4158">
        <v>-0.54573199999999999</v>
      </c>
      <c r="F4158">
        <v>5.0500000000000003E-2</v>
      </c>
    </row>
    <row r="4159" spans="1:6" x14ac:dyDescent="0.25">
      <c r="A4159">
        <v>41.57</v>
      </c>
      <c r="B4159">
        <v>3.0940599999999999E-2</v>
      </c>
      <c r="C4159">
        <v>-0.67855799999999999</v>
      </c>
      <c r="D4159">
        <v>-3.5166900000000001E-2</v>
      </c>
      <c r="E4159">
        <v>-0.53859100000000004</v>
      </c>
      <c r="F4159">
        <v>5.0500000000000003E-2</v>
      </c>
    </row>
    <row r="4160" spans="1:6" x14ac:dyDescent="0.25">
      <c r="A4160">
        <v>41.58</v>
      </c>
      <c r="B4160">
        <v>3.0587E-2</v>
      </c>
      <c r="C4160">
        <v>-0.68390799999999996</v>
      </c>
      <c r="D4160">
        <v>-3.55457E-2</v>
      </c>
      <c r="E4160">
        <v>-0.53139999999999998</v>
      </c>
      <c r="F4160">
        <v>5.0500000000000003E-2</v>
      </c>
    </row>
    <row r="4161" spans="1:6" x14ac:dyDescent="0.25">
      <c r="A4161">
        <v>41.59</v>
      </c>
      <c r="B4161">
        <v>3.0229700000000002E-2</v>
      </c>
      <c r="C4161">
        <v>-0.68918599999999997</v>
      </c>
      <c r="D4161">
        <v>-3.5921500000000002E-2</v>
      </c>
      <c r="E4161">
        <v>-0.52415900000000004</v>
      </c>
      <c r="F4161">
        <v>5.0500000000000003E-2</v>
      </c>
    </row>
    <row r="4162" spans="1:6" x14ac:dyDescent="0.25">
      <c r="A4162">
        <v>41.6</v>
      </c>
      <c r="B4162">
        <v>2.9868599999999999E-2</v>
      </c>
      <c r="C4162">
        <v>-0.69439099999999998</v>
      </c>
      <c r="D4162">
        <v>-3.6294199999999999E-2</v>
      </c>
      <c r="E4162">
        <v>-0.51686799999999999</v>
      </c>
      <c r="F4162">
        <v>5.0500000000000003E-2</v>
      </c>
    </row>
    <row r="4163" spans="1:6" x14ac:dyDescent="0.25">
      <c r="A4163">
        <v>41.61</v>
      </c>
      <c r="B4163">
        <v>2.95038E-2</v>
      </c>
      <c r="C4163">
        <v>-0.69952300000000001</v>
      </c>
      <c r="D4163">
        <v>-3.66637E-2</v>
      </c>
      <c r="E4163">
        <v>-0.50952900000000001</v>
      </c>
      <c r="F4163">
        <v>5.0500000000000003E-2</v>
      </c>
    </row>
    <row r="4164" spans="1:6" x14ac:dyDescent="0.25">
      <c r="A4164">
        <v>41.62</v>
      </c>
      <c r="B4164">
        <v>2.9135299999999999E-2</v>
      </c>
      <c r="C4164">
        <v>-0.70458200000000004</v>
      </c>
      <c r="D4164">
        <v>-3.7030100000000003E-2</v>
      </c>
      <c r="E4164">
        <v>-0.50214199999999998</v>
      </c>
      <c r="F4164">
        <v>5.0500000000000003E-2</v>
      </c>
    </row>
    <row r="4165" spans="1:6" x14ac:dyDescent="0.25">
      <c r="A4165">
        <v>41.63</v>
      </c>
      <c r="B4165">
        <v>2.8763199999999999E-2</v>
      </c>
      <c r="C4165">
        <v>-0.70956600000000003</v>
      </c>
      <c r="D4165">
        <v>-3.7393200000000001E-2</v>
      </c>
      <c r="E4165">
        <v>-0.49470799999999998</v>
      </c>
      <c r="F4165">
        <v>5.0500000000000003E-2</v>
      </c>
    </row>
    <row r="4166" spans="1:6" x14ac:dyDescent="0.25">
      <c r="A4166">
        <v>41.64</v>
      </c>
      <c r="B4166">
        <v>2.83875E-2</v>
      </c>
      <c r="C4166">
        <v>-0.714476</v>
      </c>
      <c r="D4166">
        <v>-3.7753000000000002E-2</v>
      </c>
      <c r="E4166">
        <v>-0.48722799999999999</v>
      </c>
      <c r="F4166">
        <v>5.0500000000000003E-2</v>
      </c>
    </row>
    <row r="4167" spans="1:6" x14ac:dyDescent="0.25">
      <c r="A4167">
        <v>41.65</v>
      </c>
      <c r="B4167">
        <v>2.80082E-2</v>
      </c>
      <c r="C4167">
        <v>-0.71931</v>
      </c>
      <c r="D4167">
        <v>-3.8109499999999998E-2</v>
      </c>
      <c r="E4167">
        <v>-0.47970299999999999</v>
      </c>
      <c r="F4167">
        <v>5.0500000000000003E-2</v>
      </c>
    </row>
    <row r="4168" spans="1:6" x14ac:dyDescent="0.25">
      <c r="A4168">
        <v>41.66</v>
      </c>
      <c r="B4168">
        <v>2.7625299999999998E-2</v>
      </c>
      <c r="C4168">
        <v>-0.72406899999999996</v>
      </c>
      <c r="D4168">
        <v>-3.84626E-2</v>
      </c>
      <c r="E4168">
        <v>-0.47213300000000002</v>
      </c>
      <c r="F4168">
        <v>5.0500000000000003E-2</v>
      </c>
    </row>
    <row r="4169" spans="1:6" x14ac:dyDescent="0.25">
      <c r="A4169">
        <v>41.67</v>
      </c>
      <c r="B4169">
        <v>2.72389E-2</v>
      </c>
      <c r="C4169">
        <v>-0.72875299999999998</v>
      </c>
      <c r="D4169">
        <v>-3.8812300000000001E-2</v>
      </c>
      <c r="E4169">
        <v>-0.46451900000000002</v>
      </c>
      <c r="F4169">
        <v>5.0500000000000003E-2</v>
      </c>
    </row>
    <row r="4170" spans="1:6" x14ac:dyDescent="0.25">
      <c r="A4170">
        <v>41.68</v>
      </c>
      <c r="B4170">
        <v>2.6849100000000001E-2</v>
      </c>
      <c r="C4170">
        <v>-0.73336000000000001</v>
      </c>
      <c r="D4170">
        <v>-3.9158600000000002E-2</v>
      </c>
      <c r="E4170">
        <v>-0.45686199999999999</v>
      </c>
      <c r="F4170">
        <v>5.0500000000000003E-2</v>
      </c>
    </row>
    <row r="4171" spans="1:6" x14ac:dyDescent="0.25">
      <c r="A4171">
        <v>41.69</v>
      </c>
      <c r="B4171">
        <v>2.6455800000000002E-2</v>
      </c>
      <c r="C4171">
        <v>-0.73789000000000005</v>
      </c>
      <c r="D4171">
        <v>-3.9501300000000003E-2</v>
      </c>
      <c r="E4171">
        <v>-0.44916299999999998</v>
      </c>
      <c r="F4171">
        <v>5.0500000000000003E-2</v>
      </c>
    </row>
    <row r="4172" spans="1:6" x14ac:dyDescent="0.25">
      <c r="A4172">
        <v>41.7</v>
      </c>
      <c r="B4172">
        <v>2.6059100000000002E-2</v>
      </c>
      <c r="C4172">
        <v>-0.74234299999999998</v>
      </c>
      <c r="D4172">
        <v>-3.9840500000000001E-2</v>
      </c>
      <c r="E4172">
        <v>-0.44142199999999998</v>
      </c>
      <c r="F4172">
        <v>5.0500000000000003E-2</v>
      </c>
    </row>
    <row r="4173" spans="1:6" x14ac:dyDescent="0.25">
      <c r="A4173">
        <v>41.71</v>
      </c>
      <c r="B4173">
        <v>2.5659000000000001E-2</v>
      </c>
      <c r="C4173">
        <v>-0.74671799999999999</v>
      </c>
      <c r="D4173">
        <v>-4.0176200000000002E-2</v>
      </c>
      <c r="E4173">
        <v>-0.433641</v>
      </c>
      <c r="F4173">
        <v>5.0500000000000003E-2</v>
      </c>
    </row>
    <row r="4174" spans="1:6" x14ac:dyDescent="0.25">
      <c r="A4174">
        <v>41.72</v>
      </c>
      <c r="B4174">
        <v>2.52555E-2</v>
      </c>
      <c r="C4174">
        <v>-0.75101499999999999</v>
      </c>
      <c r="D4174">
        <v>-4.0508200000000001E-2</v>
      </c>
      <c r="E4174">
        <v>-0.42582100000000001</v>
      </c>
      <c r="F4174">
        <v>5.0500000000000003E-2</v>
      </c>
    </row>
    <row r="4175" spans="1:6" x14ac:dyDescent="0.25">
      <c r="A4175">
        <v>41.73</v>
      </c>
      <c r="B4175">
        <v>2.4848800000000001E-2</v>
      </c>
      <c r="C4175">
        <v>-0.75523399999999996</v>
      </c>
      <c r="D4175">
        <v>-4.0836499999999998E-2</v>
      </c>
      <c r="E4175">
        <v>-0.41796100000000003</v>
      </c>
      <c r="F4175">
        <v>5.0500000000000003E-2</v>
      </c>
    </row>
    <row r="4176" spans="1:6" x14ac:dyDescent="0.25">
      <c r="A4176">
        <v>41.74</v>
      </c>
      <c r="B4176">
        <v>2.44388E-2</v>
      </c>
      <c r="C4176">
        <v>-0.75937500000000002</v>
      </c>
      <c r="D4176">
        <v>-4.1161099999999999E-2</v>
      </c>
      <c r="E4176">
        <v>-0.41006300000000001</v>
      </c>
      <c r="F4176">
        <v>5.0500000000000003E-2</v>
      </c>
    </row>
    <row r="4177" spans="1:6" x14ac:dyDescent="0.25">
      <c r="A4177">
        <v>41.75</v>
      </c>
      <c r="B4177">
        <v>2.4025600000000001E-2</v>
      </c>
      <c r="C4177">
        <v>-0.763436</v>
      </c>
      <c r="D4177">
        <v>-4.1481999999999998E-2</v>
      </c>
      <c r="E4177">
        <v>-0.40212799999999999</v>
      </c>
      <c r="F4177">
        <v>5.0500000000000003E-2</v>
      </c>
    </row>
    <row r="4178" spans="1:6" x14ac:dyDescent="0.25">
      <c r="A4178">
        <v>41.76</v>
      </c>
      <c r="B4178">
        <v>2.36092E-2</v>
      </c>
      <c r="C4178">
        <v>-0.76741700000000002</v>
      </c>
      <c r="D4178">
        <v>-4.1799099999999999E-2</v>
      </c>
      <c r="E4178">
        <v>-0.39415699999999998</v>
      </c>
      <c r="F4178">
        <v>5.0500000000000003E-2</v>
      </c>
    </row>
    <row r="4179" spans="1:6" x14ac:dyDescent="0.25">
      <c r="A4179">
        <v>41.77</v>
      </c>
      <c r="B4179">
        <v>2.3189600000000001E-2</v>
      </c>
      <c r="C4179">
        <v>-0.77131899999999998</v>
      </c>
      <c r="D4179">
        <v>-4.2112400000000001E-2</v>
      </c>
      <c r="E4179">
        <v>-0.38614999999999999</v>
      </c>
      <c r="F4179">
        <v>5.0500000000000003E-2</v>
      </c>
    </row>
    <row r="4180" spans="1:6" x14ac:dyDescent="0.25">
      <c r="A4180">
        <v>41.78</v>
      </c>
      <c r="B4180">
        <v>2.2766999999999999E-2</v>
      </c>
      <c r="C4180">
        <v>-0.77514000000000005</v>
      </c>
      <c r="D4180">
        <v>-4.2421800000000003E-2</v>
      </c>
      <c r="E4180">
        <v>-0.378108</v>
      </c>
      <c r="F4180">
        <v>5.0500000000000003E-2</v>
      </c>
    </row>
    <row r="4181" spans="1:6" x14ac:dyDescent="0.25">
      <c r="A4181">
        <v>41.79</v>
      </c>
      <c r="B4181">
        <v>2.2341199999999999E-2</v>
      </c>
      <c r="C4181">
        <v>-0.77888100000000005</v>
      </c>
      <c r="D4181">
        <v>-4.2727300000000003E-2</v>
      </c>
      <c r="E4181">
        <v>-0.37003200000000003</v>
      </c>
      <c r="F4181">
        <v>5.0500000000000003E-2</v>
      </c>
    </row>
    <row r="4182" spans="1:6" x14ac:dyDescent="0.25">
      <c r="A4182">
        <v>41.8</v>
      </c>
      <c r="B4182">
        <v>2.1912399999999999E-2</v>
      </c>
      <c r="C4182">
        <v>-0.78254000000000001</v>
      </c>
      <c r="D4182">
        <v>-4.3028900000000002E-2</v>
      </c>
      <c r="E4182">
        <v>-0.36192400000000002</v>
      </c>
      <c r="F4182">
        <v>5.0500000000000003E-2</v>
      </c>
    </row>
    <row r="4183" spans="1:6" x14ac:dyDescent="0.25">
      <c r="A4183">
        <v>41.81</v>
      </c>
      <c r="B4183">
        <v>2.1480699999999998E-2</v>
      </c>
      <c r="C4183">
        <v>-0.78611900000000001</v>
      </c>
      <c r="D4183">
        <v>-4.3326400000000001E-2</v>
      </c>
      <c r="E4183">
        <v>-0.35378300000000001</v>
      </c>
      <c r="F4183">
        <v>5.0500000000000003E-2</v>
      </c>
    </row>
    <row r="4184" spans="1:6" x14ac:dyDescent="0.25">
      <c r="A4184">
        <v>41.82</v>
      </c>
      <c r="B4184">
        <v>2.1045899999999999E-2</v>
      </c>
      <c r="C4184">
        <v>-0.78961599999999998</v>
      </c>
      <c r="D4184">
        <v>-4.3619999999999999E-2</v>
      </c>
      <c r="E4184">
        <v>-0.34560999999999997</v>
      </c>
      <c r="F4184">
        <v>5.0500000000000003E-2</v>
      </c>
    </row>
    <row r="4185" spans="1:6" x14ac:dyDescent="0.25">
      <c r="A4185">
        <v>41.83</v>
      </c>
      <c r="B4185">
        <v>2.06083E-2</v>
      </c>
      <c r="C4185">
        <v>-0.79303100000000004</v>
      </c>
      <c r="D4185">
        <v>-4.3909499999999997E-2</v>
      </c>
      <c r="E4185">
        <v>-0.33740799999999999</v>
      </c>
      <c r="F4185">
        <v>5.0500000000000003E-2</v>
      </c>
    </row>
    <row r="4186" spans="1:6" x14ac:dyDescent="0.25">
      <c r="A4186">
        <v>41.84</v>
      </c>
      <c r="B4186">
        <v>2.01677E-2</v>
      </c>
      <c r="C4186">
        <v>-0.79636399999999996</v>
      </c>
      <c r="D4186">
        <v>-4.4194900000000002E-2</v>
      </c>
      <c r="E4186">
        <v>-0.329175</v>
      </c>
      <c r="F4186">
        <v>5.0500000000000003E-2</v>
      </c>
    </row>
    <row r="4187" spans="1:6" x14ac:dyDescent="0.25">
      <c r="A4187">
        <v>41.85</v>
      </c>
      <c r="B4187">
        <v>1.97244E-2</v>
      </c>
      <c r="C4187">
        <v>-0.79961400000000005</v>
      </c>
      <c r="D4187">
        <v>-4.4476099999999998E-2</v>
      </c>
      <c r="E4187">
        <v>-0.32091399999999998</v>
      </c>
      <c r="F4187">
        <v>5.0500000000000003E-2</v>
      </c>
    </row>
    <row r="4188" spans="1:6" x14ac:dyDescent="0.25">
      <c r="A4188">
        <v>41.86</v>
      </c>
      <c r="B4188">
        <v>1.9278199999999999E-2</v>
      </c>
      <c r="C4188">
        <v>-0.802782</v>
      </c>
      <c r="D4188">
        <v>-4.47532E-2</v>
      </c>
      <c r="E4188">
        <v>-0.31262499999999999</v>
      </c>
      <c r="F4188">
        <v>5.0500000000000003E-2</v>
      </c>
    </row>
    <row r="4189" spans="1:6" x14ac:dyDescent="0.25">
      <c r="A4189">
        <v>41.87</v>
      </c>
      <c r="B4189">
        <v>1.88293E-2</v>
      </c>
      <c r="C4189">
        <v>-0.805867</v>
      </c>
      <c r="D4189">
        <v>-4.5026099999999999E-2</v>
      </c>
      <c r="E4189">
        <v>-0.304309</v>
      </c>
      <c r="F4189">
        <v>5.0500000000000003E-2</v>
      </c>
    </row>
    <row r="4190" spans="1:6" x14ac:dyDescent="0.25">
      <c r="A4190">
        <v>41.88</v>
      </c>
      <c r="B4190">
        <v>1.83777E-2</v>
      </c>
      <c r="C4190">
        <v>-0.80886800000000003</v>
      </c>
      <c r="D4190">
        <v>-4.52947E-2</v>
      </c>
      <c r="E4190">
        <v>-0.29596600000000001</v>
      </c>
      <c r="F4190">
        <v>5.0500000000000003E-2</v>
      </c>
    </row>
    <row r="4191" spans="1:6" x14ac:dyDescent="0.25">
      <c r="A4191">
        <v>41.89</v>
      </c>
      <c r="B4191">
        <v>1.7923499999999998E-2</v>
      </c>
      <c r="C4191">
        <v>-0.81178600000000001</v>
      </c>
      <c r="D4191">
        <v>-4.5559099999999998E-2</v>
      </c>
      <c r="E4191">
        <v>-0.28759899999999999</v>
      </c>
      <c r="F4191">
        <v>5.0500000000000003E-2</v>
      </c>
    </row>
    <row r="4192" spans="1:6" x14ac:dyDescent="0.25">
      <c r="A4192">
        <v>41.9</v>
      </c>
      <c r="B4192">
        <v>1.7466599999999999E-2</v>
      </c>
      <c r="C4192">
        <v>-0.81462000000000001</v>
      </c>
      <c r="D4192">
        <v>-4.5819100000000001E-2</v>
      </c>
      <c r="E4192">
        <v>-0.27920600000000001</v>
      </c>
      <c r="F4192">
        <v>5.0500000000000003E-2</v>
      </c>
    </row>
    <row r="4193" spans="1:6" x14ac:dyDescent="0.25">
      <c r="A4193">
        <v>41.91</v>
      </c>
      <c r="B4193">
        <v>1.7007100000000001E-2</v>
      </c>
      <c r="C4193">
        <v>-0.81737000000000004</v>
      </c>
      <c r="D4193">
        <v>-4.6074799999999999E-2</v>
      </c>
      <c r="E4193">
        <v>-0.270791</v>
      </c>
      <c r="F4193">
        <v>5.0500000000000003E-2</v>
      </c>
    </row>
    <row r="4194" spans="1:6" x14ac:dyDescent="0.25">
      <c r="A4194">
        <v>41.92</v>
      </c>
      <c r="B4194">
        <v>1.65451E-2</v>
      </c>
      <c r="C4194">
        <v>-0.82003599999999999</v>
      </c>
      <c r="D4194">
        <v>-4.6326100000000002E-2</v>
      </c>
      <c r="E4194">
        <v>-0.26235199999999997</v>
      </c>
      <c r="F4194">
        <v>5.0500000000000003E-2</v>
      </c>
    </row>
    <row r="4195" spans="1:6" x14ac:dyDescent="0.25">
      <c r="A4195">
        <v>41.93</v>
      </c>
      <c r="B4195">
        <v>1.60806E-2</v>
      </c>
      <c r="C4195">
        <v>-0.82261700000000004</v>
      </c>
      <c r="D4195">
        <v>-4.6573000000000003E-2</v>
      </c>
      <c r="E4195">
        <v>-0.25389200000000001</v>
      </c>
      <c r="F4195">
        <v>5.0500000000000003E-2</v>
      </c>
    </row>
    <row r="4196" spans="1:6" x14ac:dyDescent="0.25">
      <c r="A4196">
        <v>41.94</v>
      </c>
      <c r="B4196">
        <v>1.56136E-2</v>
      </c>
      <c r="C4196">
        <v>-0.82511400000000001</v>
      </c>
      <c r="D4196">
        <v>-4.6815500000000003E-2</v>
      </c>
      <c r="E4196">
        <v>-0.24541099999999999</v>
      </c>
      <c r="F4196">
        <v>5.0500000000000003E-2</v>
      </c>
    </row>
    <row r="4197" spans="1:6" x14ac:dyDescent="0.25">
      <c r="A4197">
        <v>41.95</v>
      </c>
      <c r="B4197">
        <v>1.5144299999999999E-2</v>
      </c>
      <c r="C4197">
        <v>-0.82752499999999996</v>
      </c>
      <c r="D4197">
        <v>-4.7053400000000002E-2</v>
      </c>
      <c r="E4197">
        <v>-0.23691000000000001</v>
      </c>
      <c r="F4197">
        <v>5.0500000000000003E-2</v>
      </c>
    </row>
    <row r="4198" spans="1:6" x14ac:dyDescent="0.25">
      <c r="A4198">
        <v>41.96</v>
      </c>
      <c r="B4198">
        <v>1.4672599999999999E-2</v>
      </c>
      <c r="C4198">
        <v>-0.82985200000000003</v>
      </c>
      <c r="D4198">
        <v>-4.72869E-2</v>
      </c>
      <c r="E4198">
        <v>-0.22838900000000001</v>
      </c>
      <c r="F4198">
        <v>5.0500000000000003E-2</v>
      </c>
    </row>
    <row r="4199" spans="1:6" x14ac:dyDescent="0.25">
      <c r="A4199">
        <v>41.97</v>
      </c>
      <c r="B4199">
        <v>1.41986E-2</v>
      </c>
      <c r="C4199">
        <v>-0.83209299999999997</v>
      </c>
      <c r="D4199">
        <v>-4.7515799999999997E-2</v>
      </c>
      <c r="E4199">
        <v>-0.21985099999999999</v>
      </c>
      <c r="F4199">
        <v>5.0500000000000003E-2</v>
      </c>
    </row>
    <row r="4200" spans="1:6" x14ac:dyDescent="0.25">
      <c r="A4200">
        <v>41.98</v>
      </c>
      <c r="B4200">
        <v>1.37223E-2</v>
      </c>
      <c r="C4200">
        <v>-0.83424900000000002</v>
      </c>
      <c r="D4200">
        <v>-4.7740100000000001E-2</v>
      </c>
      <c r="E4200">
        <v>-0.21129400000000001</v>
      </c>
      <c r="F4200">
        <v>5.0500000000000003E-2</v>
      </c>
    </row>
    <row r="4201" spans="1:6" x14ac:dyDescent="0.25">
      <c r="A4201">
        <v>41.99</v>
      </c>
      <c r="B4201">
        <v>1.32438E-2</v>
      </c>
      <c r="C4201">
        <v>-0.83631900000000003</v>
      </c>
      <c r="D4201">
        <v>-4.7959799999999997E-2</v>
      </c>
      <c r="E4201">
        <v>-0.20272200000000001</v>
      </c>
      <c r="F4201">
        <v>5.0500000000000003E-2</v>
      </c>
    </row>
    <row r="4202" spans="1:6" x14ac:dyDescent="0.25">
      <c r="A4202">
        <v>42</v>
      </c>
      <c r="B4202">
        <v>1.2763099999999999E-2</v>
      </c>
      <c r="C4202">
        <v>-0.83830300000000002</v>
      </c>
      <c r="D4202">
        <v>-4.81749E-2</v>
      </c>
      <c r="E4202">
        <v>-0.194134</v>
      </c>
      <c r="F4202">
        <v>5.0500000000000003E-2</v>
      </c>
    </row>
    <row r="4203" spans="1:6" x14ac:dyDescent="0.25">
      <c r="A4203">
        <v>42.01</v>
      </c>
      <c r="B4203">
        <v>1.2280299999999999E-2</v>
      </c>
      <c r="C4203">
        <v>-0.84020099999999998</v>
      </c>
      <c r="D4203">
        <v>-4.8385299999999999E-2</v>
      </c>
      <c r="E4203">
        <v>-0.185531</v>
      </c>
      <c r="F4203">
        <v>5.0500000000000003E-2</v>
      </c>
    </row>
    <row r="4204" spans="1:6" x14ac:dyDescent="0.25">
      <c r="A4204">
        <v>42.02</v>
      </c>
      <c r="B4204">
        <v>1.1795399999999999E-2</v>
      </c>
      <c r="C4204">
        <v>-0.84201400000000004</v>
      </c>
      <c r="D4204">
        <v>-4.8591000000000002E-2</v>
      </c>
      <c r="E4204">
        <v>-0.17691399999999999</v>
      </c>
      <c r="F4204">
        <v>5.0500000000000003E-2</v>
      </c>
    </row>
    <row r="4205" spans="1:6" x14ac:dyDescent="0.25">
      <c r="A4205">
        <v>42.03</v>
      </c>
      <c r="B4205">
        <v>1.1308500000000001E-2</v>
      </c>
      <c r="C4205">
        <v>-0.84374000000000005</v>
      </c>
      <c r="D4205">
        <v>-4.8791899999999999E-2</v>
      </c>
      <c r="E4205">
        <v>-0.16828399999999999</v>
      </c>
      <c r="F4205">
        <v>5.0500000000000003E-2</v>
      </c>
    </row>
    <row r="4206" spans="1:6" x14ac:dyDescent="0.25">
      <c r="A4206">
        <v>42.04</v>
      </c>
      <c r="B4206">
        <v>1.08196E-2</v>
      </c>
      <c r="C4206">
        <v>-0.84537899999999999</v>
      </c>
      <c r="D4206">
        <v>-4.89881E-2</v>
      </c>
      <c r="E4206">
        <v>-0.15964200000000001</v>
      </c>
      <c r="F4206">
        <v>5.0500000000000003E-2</v>
      </c>
    </row>
    <row r="4207" spans="1:6" x14ac:dyDescent="0.25">
      <c r="A4207">
        <v>42.05</v>
      </c>
      <c r="B4207">
        <v>1.03287E-2</v>
      </c>
      <c r="C4207">
        <v>-0.84693300000000005</v>
      </c>
      <c r="D4207">
        <v>-4.9179599999999997E-2</v>
      </c>
      <c r="E4207">
        <v>-0.15098900000000001</v>
      </c>
      <c r="F4207">
        <v>5.0500000000000003E-2</v>
      </c>
    </row>
    <row r="4208" spans="1:6" x14ac:dyDescent="0.25">
      <c r="A4208">
        <v>42.06</v>
      </c>
      <c r="B4208">
        <v>9.8360099999999992E-3</v>
      </c>
      <c r="C4208">
        <v>-0.84839900000000001</v>
      </c>
      <c r="D4208">
        <v>-4.9366199999999999E-2</v>
      </c>
      <c r="E4208">
        <v>-0.14232600000000001</v>
      </c>
      <c r="F4208">
        <v>5.0500000000000003E-2</v>
      </c>
    </row>
    <row r="4209" spans="1:6" x14ac:dyDescent="0.25">
      <c r="A4209">
        <v>42.07</v>
      </c>
      <c r="B4209">
        <v>9.3414299999999995E-3</v>
      </c>
      <c r="C4209">
        <v>-0.84977899999999995</v>
      </c>
      <c r="D4209">
        <v>-4.9547899999999999E-2</v>
      </c>
      <c r="E4209">
        <v>-0.13365299999999999</v>
      </c>
      <c r="F4209">
        <v>5.0500000000000003E-2</v>
      </c>
    </row>
    <row r="4210" spans="1:6" x14ac:dyDescent="0.25">
      <c r="A4210">
        <v>42.08</v>
      </c>
      <c r="B4210">
        <v>8.84507E-3</v>
      </c>
      <c r="C4210">
        <v>-0.85107200000000005</v>
      </c>
      <c r="D4210">
        <v>-4.97248E-2</v>
      </c>
      <c r="E4210">
        <v>-0.124972</v>
      </c>
      <c r="F4210">
        <v>5.0500000000000003E-2</v>
      </c>
    </row>
    <row r="4211" spans="1:6" x14ac:dyDescent="0.25">
      <c r="A4211">
        <v>42.09</v>
      </c>
      <c r="B4211">
        <v>8.3469500000000005E-3</v>
      </c>
      <c r="C4211">
        <v>-0.85227799999999998</v>
      </c>
      <c r="D4211">
        <v>-4.9896799999999998E-2</v>
      </c>
      <c r="E4211">
        <v>-0.116283</v>
      </c>
      <c r="F4211">
        <v>5.0500000000000003E-2</v>
      </c>
    </row>
    <row r="4212" spans="1:6" x14ac:dyDescent="0.25">
      <c r="A4212">
        <v>42.1</v>
      </c>
      <c r="B4212">
        <v>7.8471500000000007E-3</v>
      </c>
      <c r="C4212">
        <v>-0.85339799999999999</v>
      </c>
      <c r="D4212">
        <v>-5.0063900000000001E-2</v>
      </c>
      <c r="E4212">
        <v>-0.107587</v>
      </c>
      <c r="F4212">
        <v>5.0500000000000003E-2</v>
      </c>
    </row>
    <row r="4213" spans="1:6" x14ac:dyDescent="0.25">
      <c r="A4213">
        <v>42.11</v>
      </c>
      <c r="B4213">
        <v>7.3456900000000002E-3</v>
      </c>
      <c r="C4213">
        <v>-0.85443000000000002</v>
      </c>
      <c r="D4213">
        <v>-5.0226E-2</v>
      </c>
      <c r="E4213">
        <v>-9.8886100000000005E-2</v>
      </c>
      <c r="F4213">
        <v>5.0500000000000003E-2</v>
      </c>
    </row>
    <row r="4214" spans="1:6" x14ac:dyDescent="0.25">
      <c r="A4214">
        <v>42.12</v>
      </c>
      <c r="B4214">
        <v>6.8426399999999997E-3</v>
      </c>
      <c r="C4214">
        <v>-0.855375</v>
      </c>
      <c r="D4214">
        <v>-5.03831E-2</v>
      </c>
      <c r="E4214">
        <v>-9.0179800000000004E-2</v>
      </c>
      <c r="F4214">
        <v>5.0500000000000003E-2</v>
      </c>
    </row>
    <row r="4215" spans="1:6" x14ac:dyDescent="0.25">
      <c r="A4215">
        <v>42.13</v>
      </c>
      <c r="B4215">
        <v>6.3380499999999996E-3</v>
      </c>
      <c r="C4215">
        <v>-0.85623400000000005</v>
      </c>
      <c r="D4215">
        <v>-5.0535299999999998E-2</v>
      </c>
      <c r="E4215">
        <v>-8.14695E-2</v>
      </c>
      <c r="F4215">
        <v>5.0500000000000003E-2</v>
      </c>
    </row>
    <row r="4216" spans="1:6" x14ac:dyDescent="0.25">
      <c r="A4216">
        <v>42.14</v>
      </c>
      <c r="B4216">
        <v>5.8319499999999998E-3</v>
      </c>
      <c r="C4216">
        <v>-0.85700500000000002</v>
      </c>
      <c r="D4216">
        <v>-5.0682400000000002E-2</v>
      </c>
      <c r="E4216">
        <v>-7.2756199999999993E-2</v>
      </c>
      <c r="F4216">
        <v>5.0500000000000003E-2</v>
      </c>
    </row>
    <row r="4217" spans="1:6" x14ac:dyDescent="0.25">
      <c r="A4217">
        <v>42.15</v>
      </c>
      <c r="B4217">
        <v>5.3244199999999998E-3</v>
      </c>
      <c r="C4217">
        <v>-0.85768900000000003</v>
      </c>
      <c r="D4217">
        <v>-5.0824500000000002E-2</v>
      </c>
      <c r="E4217">
        <v>-6.40405E-2</v>
      </c>
      <c r="F4217">
        <v>5.0500000000000003E-2</v>
      </c>
    </row>
    <row r="4218" spans="1:6" x14ac:dyDescent="0.25">
      <c r="A4218">
        <v>42.16</v>
      </c>
      <c r="B4218">
        <v>4.8154799999999996E-3</v>
      </c>
      <c r="C4218">
        <v>-0.85828599999999999</v>
      </c>
      <c r="D4218">
        <v>-5.09615E-2</v>
      </c>
      <c r="E4218">
        <v>-5.5323600000000001E-2</v>
      </c>
      <c r="F4218">
        <v>5.0500000000000003E-2</v>
      </c>
    </row>
    <row r="4219" spans="1:6" x14ac:dyDescent="0.25">
      <c r="A4219">
        <v>42.17</v>
      </c>
      <c r="B4219">
        <v>4.3052000000000003E-3</v>
      </c>
      <c r="C4219">
        <v>-0.85879499999999998</v>
      </c>
      <c r="D4219">
        <v>-5.1093399999999997E-2</v>
      </c>
      <c r="E4219">
        <v>-4.66062E-2</v>
      </c>
      <c r="F4219">
        <v>5.0500000000000003E-2</v>
      </c>
    </row>
    <row r="4220" spans="1:6" x14ac:dyDescent="0.25">
      <c r="A4220">
        <v>42.18</v>
      </c>
      <c r="B4220">
        <v>3.7936300000000001E-3</v>
      </c>
      <c r="C4220">
        <v>-0.85921800000000004</v>
      </c>
      <c r="D4220">
        <v>-5.12202E-2</v>
      </c>
      <c r="E4220">
        <v>-3.7889300000000001E-2</v>
      </c>
      <c r="F4220">
        <v>5.0500000000000003E-2</v>
      </c>
    </row>
    <row r="4221" spans="1:6" x14ac:dyDescent="0.25">
      <c r="A4221">
        <v>42.19</v>
      </c>
      <c r="B4221">
        <v>3.2808199999999998E-3</v>
      </c>
      <c r="C4221">
        <v>-0.85955300000000001</v>
      </c>
      <c r="D4221">
        <v>-5.1341900000000003E-2</v>
      </c>
      <c r="E4221">
        <v>-2.91737E-2</v>
      </c>
      <c r="F4221">
        <v>5.0500000000000003E-2</v>
      </c>
    </row>
    <row r="4222" spans="1:6" x14ac:dyDescent="0.25">
      <c r="A4222">
        <v>42.2</v>
      </c>
      <c r="B4222">
        <v>2.7668100000000002E-3</v>
      </c>
      <c r="C4222">
        <v>-0.85980100000000004</v>
      </c>
      <c r="D4222">
        <v>-5.1458400000000001E-2</v>
      </c>
      <c r="E4222">
        <v>-2.0460300000000001E-2</v>
      </c>
      <c r="F4222">
        <v>5.0500000000000003E-2</v>
      </c>
    </row>
    <row r="4223" spans="1:6" x14ac:dyDescent="0.25">
      <c r="A4223">
        <v>42.21</v>
      </c>
      <c r="B4223">
        <v>2.2516699999999999E-3</v>
      </c>
      <c r="C4223">
        <v>-0.859962</v>
      </c>
      <c r="D4223">
        <v>-5.1569700000000003E-2</v>
      </c>
      <c r="E4223">
        <v>-1.1750099999999999E-2</v>
      </c>
      <c r="F4223">
        <v>5.0500000000000003E-2</v>
      </c>
    </row>
    <row r="4224" spans="1:6" x14ac:dyDescent="0.25">
      <c r="A4224">
        <v>42.22</v>
      </c>
      <c r="B4224">
        <v>1.73543E-3</v>
      </c>
      <c r="C4224">
        <v>-0.86003600000000002</v>
      </c>
      <c r="D4224">
        <v>-5.1675800000000001E-2</v>
      </c>
      <c r="E4224">
        <v>-3.0438900000000001E-3</v>
      </c>
      <c r="F4224">
        <v>5.0500000000000003E-2</v>
      </c>
    </row>
    <row r="4225" spans="1:6" x14ac:dyDescent="0.25">
      <c r="A4225">
        <v>42.23</v>
      </c>
      <c r="B4225">
        <v>1.21817E-3</v>
      </c>
      <c r="C4225">
        <v>-0.86002299999999998</v>
      </c>
      <c r="D4225">
        <v>-5.1776799999999998E-2</v>
      </c>
      <c r="E4225">
        <v>5.6573999999999999E-3</v>
      </c>
      <c r="F4225">
        <v>5.0500000000000003E-2</v>
      </c>
    </row>
    <row r="4226" spans="1:6" x14ac:dyDescent="0.25">
      <c r="A4226">
        <v>42.24</v>
      </c>
      <c r="B4226">
        <v>6.9991699999999999E-4</v>
      </c>
      <c r="C4226">
        <v>-0.85992299999999999</v>
      </c>
      <c r="D4226">
        <v>-5.1872399999999999E-2</v>
      </c>
      <c r="E4226">
        <v>1.43529E-2</v>
      </c>
      <c r="F4226">
        <v>5.0500000000000003E-2</v>
      </c>
    </row>
    <row r="4227" spans="1:6" x14ac:dyDescent="0.25">
      <c r="A4227">
        <v>42.25</v>
      </c>
      <c r="B4227">
        <v>1.80736E-4</v>
      </c>
      <c r="C4227">
        <v>-0.85973599999999994</v>
      </c>
      <c r="D4227">
        <v>-5.1962899999999999E-2</v>
      </c>
      <c r="E4227">
        <v>2.3041699999999998E-2</v>
      </c>
      <c r="F4227">
        <v>5.0500000000000003E-2</v>
      </c>
    </row>
    <row r="4228" spans="1:6" x14ac:dyDescent="0.25">
      <c r="A4228">
        <v>42.26</v>
      </c>
      <c r="B4228">
        <v>-3.3932199999999997E-4</v>
      </c>
      <c r="C4228">
        <v>-0.85946199999999995</v>
      </c>
      <c r="D4228">
        <v>-5.2047999999999997E-2</v>
      </c>
      <c r="E4228">
        <v>3.1722899999999998E-2</v>
      </c>
      <c r="F4228">
        <v>5.0500000000000003E-2</v>
      </c>
    </row>
    <row r="4229" spans="1:6" x14ac:dyDescent="0.25">
      <c r="A4229">
        <v>42.27</v>
      </c>
      <c r="B4229">
        <v>-8.6020699999999999E-4</v>
      </c>
      <c r="C4229">
        <v>-0.85910200000000003</v>
      </c>
      <c r="D4229">
        <v>-5.2127899999999998E-2</v>
      </c>
      <c r="E4229">
        <v>4.03957E-2</v>
      </c>
      <c r="F4229">
        <v>5.0500000000000003E-2</v>
      </c>
    </row>
    <row r="4230" spans="1:6" x14ac:dyDescent="0.25">
      <c r="A4230">
        <v>42.28</v>
      </c>
      <c r="B4230">
        <v>-1.3818599999999999E-3</v>
      </c>
      <c r="C4230">
        <v>-0.85865400000000003</v>
      </c>
      <c r="D4230">
        <v>-5.2202499999999999E-2</v>
      </c>
      <c r="E4230">
        <v>4.9059100000000001E-2</v>
      </c>
      <c r="F4230">
        <v>5.0500000000000003E-2</v>
      </c>
    </row>
    <row r="4231" spans="1:6" x14ac:dyDescent="0.25">
      <c r="A4231">
        <v>42.29</v>
      </c>
      <c r="B4231">
        <v>-1.90424E-3</v>
      </c>
      <c r="C4231">
        <v>-0.85812100000000002</v>
      </c>
      <c r="D4231">
        <v>-5.2271699999999997E-2</v>
      </c>
      <c r="E4231">
        <v>5.7712300000000001E-2</v>
      </c>
      <c r="F4231">
        <v>5.0500000000000003E-2</v>
      </c>
    </row>
    <row r="4232" spans="1:6" x14ac:dyDescent="0.25">
      <c r="A4232">
        <v>42.3</v>
      </c>
      <c r="B4232">
        <v>-2.42728E-3</v>
      </c>
      <c r="C4232">
        <v>-0.85750000000000004</v>
      </c>
      <c r="D4232">
        <v>-5.2335600000000003E-2</v>
      </c>
      <c r="E4232">
        <v>6.6354399999999994E-2</v>
      </c>
      <c r="F4232">
        <v>5.0500000000000003E-2</v>
      </c>
    </row>
    <row r="4233" spans="1:6" x14ac:dyDescent="0.25">
      <c r="A4233">
        <v>42.31</v>
      </c>
      <c r="B4233">
        <v>-2.95093E-3</v>
      </c>
      <c r="C4233">
        <v>-0.85679400000000006</v>
      </c>
      <c r="D4233">
        <v>-5.2394200000000002E-2</v>
      </c>
      <c r="E4233">
        <v>7.4984499999999996E-2</v>
      </c>
      <c r="F4233">
        <v>5.0500000000000003E-2</v>
      </c>
    </row>
    <row r="4234" spans="1:6" x14ac:dyDescent="0.25">
      <c r="A4234">
        <v>42.32</v>
      </c>
      <c r="B4234">
        <v>-3.4751399999999998E-3</v>
      </c>
      <c r="C4234">
        <v>-0.85600100000000001</v>
      </c>
      <c r="D4234">
        <v>-5.2447399999999998E-2</v>
      </c>
      <c r="E4234">
        <v>8.3601700000000001E-2</v>
      </c>
      <c r="F4234">
        <v>5.0500000000000003E-2</v>
      </c>
    </row>
    <row r="4235" spans="1:6" x14ac:dyDescent="0.25">
      <c r="A4235">
        <v>42.33</v>
      </c>
      <c r="B4235">
        <v>-3.99986E-3</v>
      </c>
      <c r="C4235">
        <v>-0.85512200000000005</v>
      </c>
      <c r="D4235">
        <v>-5.2495199999999999E-2</v>
      </c>
      <c r="E4235">
        <v>9.2205200000000001E-2</v>
      </c>
      <c r="F4235">
        <v>5.0500000000000003E-2</v>
      </c>
    </row>
    <row r="4236" spans="1:6" x14ac:dyDescent="0.25">
      <c r="A4236">
        <v>42.34</v>
      </c>
      <c r="B4236">
        <v>-4.5250300000000002E-3</v>
      </c>
      <c r="C4236">
        <v>-0.85415700000000006</v>
      </c>
      <c r="D4236">
        <v>-5.2537599999999997E-2</v>
      </c>
      <c r="E4236">
        <v>0.10079399999999999</v>
      </c>
      <c r="F4236">
        <v>5.0500000000000003E-2</v>
      </c>
    </row>
    <row r="4237" spans="1:6" x14ac:dyDescent="0.25">
      <c r="A4237">
        <v>42.35</v>
      </c>
      <c r="B4237">
        <v>-5.0505999999999997E-3</v>
      </c>
      <c r="C4237">
        <v>-0.85310600000000003</v>
      </c>
      <c r="D4237">
        <v>-5.2574599999999999E-2</v>
      </c>
      <c r="E4237">
        <v>0.10936700000000001</v>
      </c>
      <c r="F4237">
        <v>5.0500000000000003E-2</v>
      </c>
    </row>
    <row r="4238" spans="1:6" x14ac:dyDescent="0.25">
      <c r="A4238">
        <v>42.36</v>
      </c>
      <c r="B4238">
        <v>-5.5764999999999999E-3</v>
      </c>
      <c r="C4238">
        <v>-0.85196899999999998</v>
      </c>
      <c r="D4238">
        <v>-5.2606199999999999E-2</v>
      </c>
      <c r="E4238">
        <v>0.117925</v>
      </c>
      <c r="F4238">
        <v>5.0500000000000003E-2</v>
      </c>
    </row>
    <row r="4239" spans="1:6" x14ac:dyDescent="0.25">
      <c r="A4239">
        <v>42.37</v>
      </c>
      <c r="B4239">
        <v>-6.1027E-3</v>
      </c>
      <c r="C4239">
        <v>-0.85074700000000003</v>
      </c>
      <c r="D4239">
        <v>-5.26323E-2</v>
      </c>
      <c r="E4239">
        <v>0.12646399999999999</v>
      </c>
      <c r="F4239">
        <v>5.0500000000000003E-2</v>
      </c>
    </row>
    <row r="4240" spans="1:6" x14ac:dyDescent="0.25">
      <c r="A4240">
        <v>42.38</v>
      </c>
      <c r="B4240">
        <v>-6.6291299999999996E-3</v>
      </c>
      <c r="C4240">
        <v>-0.84943999999999997</v>
      </c>
      <c r="D4240">
        <v>-5.2653100000000001E-2</v>
      </c>
      <c r="E4240">
        <v>0.13498599999999999</v>
      </c>
      <c r="F4240">
        <v>5.0500000000000003E-2</v>
      </c>
    </row>
    <row r="4241" spans="1:6" x14ac:dyDescent="0.25">
      <c r="A4241">
        <v>42.39</v>
      </c>
      <c r="B4241">
        <v>-7.1557399999999998E-3</v>
      </c>
      <c r="C4241">
        <v>-0.84804800000000002</v>
      </c>
      <c r="D4241">
        <v>-5.2668300000000001E-2</v>
      </c>
      <c r="E4241">
        <v>0.14348900000000001</v>
      </c>
      <c r="F4241">
        <v>5.0500000000000003E-2</v>
      </c>
    </row>
    <row r="4242" spans="1:6" x14ac:dyDescent="0.25">
      <c r="A4242">
        <v>42.4</v>
      </c>
      <c r="B4242">
        <v>-7.6824800000000002E-3</v>
      </c>
      <c r="C4242">
        <v>-0.84657000000000004</v>
      </c>
      <c r="D4242">
        <v>-5.2678099999999999E-2</v>
      </c>
      <c r="E4242">
        <v>0.151972</v>
      </c>
      <c r="F4242">
        <v>5.0500000000000003E-2</v>
      </c>
    </row>
    <row r="4243" spans="1:6" x14ac:dyDescent="0.25">
      <c r="A4243">
        <v>42.41</v>
      </c>
      <c r="B4243">
        <v>-8.2092899999999993E-3</v>
      </c>
      <c r="C4243">
        <v>-0.84500799999999998</v>
      </c>
      <c r="D4243">
        <v>-5.2682399999999997E-2</v>
      </c>
      <c r="E4243">
        <v>0.16043399999999999</v>
      </c>
      <c r="F4243">
        <v>5.0500000000000003E-2</v>
      </c>
    </row>
    <row r="4244" spans="1:6" x14ac:dyDescent="0.25">
      <c r="A4244">
        <v>42.42</v>
      </c>
      <c r="B4244">
        <v>-8.7361100000000001E-3</v>
      </c>
      <c r="C4244">
        <v>-0.84336199999999995</v>
      </c>
      <c r="D4244">
        <v>-5.26813E-2</v>
      </c>
      <c r="E4244">
        <v>0.168875</v>
      </c>
      <c r="F4244">
        <v>5.0500000000000003E-2</v>
      </c>
    </row>
    <row r="4245" spans="1:6" x14ac:dyDescent="0.25">
      <c r="A4245">
        <v>42.43</v>
      </c>
      <c r="B4245">
        <v>-9.2628999999999993E-3</v>
      </c>
      <c r="C4245">
        <v>-0.84163100000000002</v>
      </c>
      <c r="D4245">
        <v>-5.2674600000000002E-2</v>
      </c>
      <c r="E4245">
        <v>0.17729300000000001</v>
      </c>
      <c r="F4245">
        <v>5.0500000000000003E-2</v>
      </c>
    </row>
    <row r="4246" spans="1:6" x14ac:dyDescent="0.25">
      <c r="A4246">
        <v>42.44</v>
      </c>
      <c r="B4246">
        <v>-9.7895900000000008E-3</v>
      </c>
      <c r="C4246">
        <v>-0.83981600000000001</v>
      </c>
      <c r="D4246">
        <v>-5.2662500000000001E-2</v>
      </c>
      <c r="E4246">
        <v>0.18568799999999999</v>
      </c>
      <c r="F4246">
        <v>5.0500000000000003E-2</v>
      </c>
    </row>
    <row r="4247" spans="1:6" x14ac:dyDescent="0.25">
      <c r="A4247">
        <v>42.45</v>
      </c>
      <c r="B4247">
        <v>-1.03161E-2</v>
      </c>
      <c r="C4247">
        <v>-0.83791700000000002</v>
      </c>
      <c r="D4247">
        <v>-5.2644900000000001E-2</v>
      </c>
      <c r="E4247">
        <v>0.19405900000000001</v>
      </c>
      <c r="F4247">
        <v>5.0500000000000003E-2</v>
      </c>
    </row>
    <row r="4248" spans="1:6" x14ac:dyDescent="0.25">
      <c r="A4248">
        <v>42.46</v>
      </c>
      <c r="B4248">
        <v>-1.08425E-2</v>
      </c>
      <c r="C4248">
        <v>-0.83593499999999998</v>
      </c>
      <c r="D4248">
        <v>-5.26217E-2</v>
      </c>
      <c r="E4248">
        <v>0.202406</v>
      </c>
      <c r="F4248">
        <v>5.0500000000000003E-2</v>
      </c>
    </row>
    <row r="4249" spans="1:6" x14ac:dyDescent="0.25">
      <c r="A4249">
        <v>42.47</v>
      </c>
      <c r="B4249">
        <v>-1.13685E-2</v>
      </c>
      <c r="C4249">
        <v>-0.83386899999999997</v>
      </c>
      <c r="D4249">
        <v>-5.2593000000000001E-2</v>
      </c>
      <c r="E4249">
        <v>0.210726</v>
      </c>
      <c r="F4249">
        <v>5.0500000000000003E-2</v>
      </c>
    </row>
    <row r="4250" spans="1:6" x14ac:dyDescent="0.25">
      <c r="A4250">
        <v>42.48</v>
      </c>
      <c r="B4250">
        <v>-1.18943E-2</v>
      </c>
      <c r="C4250">
        <v>-0.83172000000000001</v>
      </c>
      <c r="D4250">
        <v>-5.2558800000000003E-2</v>
      </c>
      <c r="E4250">
        <v>0.21901999999999999</v>
      </c>
      <c r="F4250">
        <v>5.0500000000000003E-2</v>
      </c>
    </row>
    <row r="4251" spans="1:6" x14ac:dyDescent="0.25">
      <c r="A4251">
        <v>42.49</v>
      </c>
      <c r="B4251">
        <v>-1.2419700000000001E-2</v>
      </c>
      <c r="C4251">
        <v>-0.82948900000000003</v>
      </c>
      <c r="D4251">
        <v>-5.2519099999999999E-2</v>
      </c>
      <c r="E4251">
        <v>0.22728599999999999</v>
      </c>
      <c r="F4251">
        <v>5.0500000000000003E-2</v>
      </c>
    </row>
    <row r="4252" spans="1:6" x14ac:dyDescent="0.25">
      <c r="A4252">
        <v>42.5</v>
      </c>
      <c r="B4252">
        <v>-1.29447E-2</v>
      </c>
      <c r="C4252">
        <v>-0.82717499999999999</v>
      </c>
      <c r="D4252">
        <v>-5.2473800000000001E-2</v>
      </c>
      <c r="E4252">
        <v>0.23552400000000001</v>
      </c>
      <c r="F4252">
        <v>5.0500000000000003E-2</v>
      </c>
    </row>
    <row r="4253" spans="1:6" x14ac:dyDescent="0.25">
      <c r="A4253">
        <v>42.51</v>
      </c>
      <c r="B4253">
        <v>-1.3469200000000001E-2</v>
      </c>
      <c r="C4253">
        <v>-0.82477800000000001</v>
      </c>
      <c r="D4253">
        <v>-5.24231E-2</v>
      </c>
      <c r="E4253">
        <v>0.24373300000000001</v>
      </c>
      <c r="F4253">
        <v>5.0500000000000003E-2</v>
      </c>
    </row>
    <row r="4254" spans="1:6" x14ac:dyDescent="0.25">
      <c r="A4254">
        <v>42.52</v>
      </c>
      <c r="B4254">
        <v>-1.39931E-2</v>
      </c>
      <c r="C4254">
        <v>-0.82230000000000003</v>
      </c>
      <c r="D4254">
        <v>-5.2366700000000002E-2</v>
      </c>
      <c r="E4254">
        <v>0.251913</v>
      </c>
      <c r="F4254">
        <v>5.0500000000000003E-2</v>
      </c>
    </row>
    <row r="4255" spans="1:6" x14ac:dyDescent="0.25">
      <c r="A4255">
        <v>42.53</v>
      </c>
      <c r="B4255">
        <v>-1.45165E-2</v>
      </c>
      <c r="C4255">
        <v>-0.81974000000000002</v>
      </c>
      <c r="D4255">
        <v>-5.2304799999999999E-2</v>
      </c>
      <c r="E4255">
        <v>0.26006099999999999</v>
      </c>
      <c r="F4255">
        <v>5.0500000000000003E-2</v>
      </c>
    </row>
    <row r="4256" spans="1:6" x14ac:dyDescent="0.25">
      <c r="A4256">
        <v>42.54</v>
      </c>
      <c r="B4256">
        <v>-1.5039200000000001E-2</v>
      </c>
      <c r="C4256">
        <v>-0.81709900000000002</v>
      </c>
      <c r="D4256">
        <v>-5.2237400000000003E-2</v>
      </c>
      <c r="E4256">
        <v>0.26817800000000003</v>
      </c>
      <c r="F4256">
        <v>5.0500000000000003E-2</v>
      </c>
    </row>
    <row r="4257" spans="1:6" x14ac:dyDescent="0.25">
      <c r="A4257">
        <v>42.55</v>
      </c>
      <c r="B4257">
        <v>-1.5561200000000001E-2</v>
      </c>
      <c r="C4257">
        <v>-0.81437700000000002</v>
      </c>
      <c r="D4257">
        <v>-5.2164500000000003E-2</v>
      </c>
      <c r="E4257">
        <v>0.27626200000000001</v>
      </c>
      <c r="F4257">
        <v>5.0500000000000003E-2</v>
      </c>
    </row>
    <row r="4258" spans="1:6" x14ac:dyDescent="0.25">
      <c r="A4258">
        <v>42.56</v>
      </c>
      <c r="B4258">
        <v>-1.60825E-2</v>
      </c>
      <c r="C4258">
        <v>-0.81157400000000002</v>
      </c>
      <c r="D4258">
        <v>-5.2086E-2</v>
      </c>
      <c r="E4258">
        <v>0.28431400000000001</v>
      </c>
      <c r="F4258">
        <v>5.0500000000000003E-2</v>
      </c>
    </row>
    <row r="4259" spans="1:6" x14ac:dyDescent="0.25">
      <c r="A4259">
        <v>42.57</v>
      </c>
      <c r="B4259">
        <v>-1.66029E-2</v>
      </c>
      <c r="C4259">
        <v>-0.80869100000000005</v>
      </c>
      <c r="D4259">
        <v>-5.2001899999999997E-2</v>
      </c>
      <c r="E4259">
        <v>0.29233100000000001</v>
      </c>
      <c r="F4259">
        <v>5.0500000000000003E-2</v>
      </c>
    </row>
    <row r="4260" spans="1:6" x14ac:dyDescent="0.25">
      <c r="A4260">
        <v>42.58</v>
      </c>
      <c r="B4260">
        <v>-1.7122499999999999E-2</v>
      </c>
      <c r="C4260">
        <v>-0.80572699999999997</v>
      </c>
      <c r="D4260">
        <v>-5.1912300000000001E-2</v>
      </c>
      <c r="E4260">
        <v>0.30031400000000003</v>
      </c>
      <c r="F4260">
        <v>5.0500000000000003E-2</v>
      </c>
    </row>
    <row r="4261" spans="1:6" x14ac:dyDescent="0.25">
      <c r="A4261">
        <v>42.59</v>
      </c>
      <c r="B4261">
        <v>-1.76411E-2</v>
      </c>
      <c r="C4261">
        <v>-0.80268499999999998</v>
      </c>
      <c r="D4261">
        <v>-5.1817200000000001E-2</v>
      </c>
      <c r="E4261">
        <v>0.30826100000000001</v>
      </c>
      <c r="F4261">
        <v>5.0500000000000003E-2</v>
      </c>
    </row>
    <row r="4262" spans="1:6" x14ac:dyDescent="0.25">
      <c r="A4262">
        <v>42.6</v>
      </c>
      <c r="B4262">
        <v>-1.8158799999999999E-2</v>
      </c>
      <c r="C4262">
        <v>-0.79956199999999999</v>
      </c>
      <c r="D4262">
        <v>-5.1716499999999999E-2</v>
      </c>
      <c r="E4262">
        <v>0.31617099999999998</v>
      </c>
      <c r="F4262">
        <v>5.0500000000000003E-2</v>
      </c>
    </row>
    <row r="4263" spans="1:6" x14ac:dyDescent="0.25">
      <c r="A4263">
        <v>42.61</v>
      </c>
      <c r="B4263">
        <v>-1.8675400000000002E-2</v>
      </c>
      <c r="C4263">
        <v>-0.79636099999999999</v>
      </c>
      <c r="D4263">
        <v>-5.1610299999999998E-2</v>
      </c>
      <c r="E4263">
        <v>0.32404500000000003</v>
      </c>
      <c r="F4263">
        <v>5.0500000000000003E-2</v>
      </c>
    </row>
    <row r="4264" spans="1:6" x14ac:dyDescent="0.25">
      <c r="A4264">
        <v>42.62</v>
      </c>
      <c r="B4264">
        <v>-1.9191E-2</v>
      </c>
      <c r="C4264">
        <v>-0.79308199999999995</v>
      </c>
      <c r="D4264">
        <v>-5.1498500000000003E-2</v>
      </c>
      <c r="E4264">
        <v>0.33188000000000001</v>
      </c>
      <c r="F4264">
        <v>5.0500000000000003E-2</v>
      </c>
    </row>
    <row r="4265" spans="1:6" x14ac:dyDescent="0.25">
      <c r="A4265">
        <v>42.63</v>
      </c>
      <c r="B4265">
        <v>-1.9705400000000001E-2</v>
      </c>
      <c r="C4265">
        <v>-0.78972399999999998</v>
      </c>
      <c r="D4265">
        <v>-5.1381299999999998E-2</v>
      </c>
      <c r="E4265">
        <v>0.33967700000000001</v>
      </c>
      <c r="F4265">
        <v>5.0500000000000003E-2</v>
      </c>
    </row>
    <row r="4266" spans="1:6" x14ac:dyDescent="0.25">
      <c r="A4266">
        <v>42.64</v>
      </c>
      <c r="B4266">
        <v>-2.02186E-2</v>
      </c>
      <c r="C4266">
        <v>-0.78628799999999999</v>
      </c>
      <c r="D4266">
        <v>-5.1258400000000003E-2</v>
      </c>
      <c r="E4266">
        <v>0.34743400000000002</v>
      </c>
      <c r="F4266">
        <v>5.0500000000000003E-2</v>
      </c>
    </row>
    <row r="4267" spans="1:6" x14ac:dyDescent="0.25">
      <c r="A4267">
        <v>42.65</v>
      </c>
      <c r="B4267">
        <v>-2.0730599999999998E-2</v>
      </c>
      <c r="C4267">
        <v>-0.782775</v>
      </c>
      <c r="D4267">
        <v>-5.1130099999999998E-2</v>
      </c>
      <c r="E4267">
        <v>0.35515099999999999</v>
      </c>
      <c r="F4267">
        <v>5.0500000000000003E-2</v>
      </c>
    </row>
    <row r="4268" spans="1:6" x14ac:dyDescent="0.25">
      <c r="A4268">
        <v>42.66</v>
      </c>
      <c r="B4268">
        <v>-2.1241199999999998E-2</v>
      </c>
      <c r="C4268">
        <v>-0.77918500000000002</v>
      </c>
      <c r="D4268">
        <v>-5.0996199999999998E-2</v>
      </c>
      <c r="E4268">
        <v>0.36282700000000001</v>
      </c>
      <c r="F4268">
        <v>5.0500000000000003E-2</v>
      </c>
    </row>
    <row r="4269" spans="1:6" x14ac:dyDescent="0.25">
      <c r="A4269">
        <v>42.67</v>
      </c>
      <c r="B4269">
        <v>-2.1750499999999999E-2</v>
      </c>
      <c r="C4269">
        <v>-0.77551899999999996</v>
      </c>
      <c r="D4269">
        <v>-5.0856899999999997E-2</v>
      </c>
      <c r="E4269">
        <v>0.37046099999999998</v>
      </c>
      <c r="F4269">
        <v>5.0500000000000003E-2</v>
      </c>
    </row>
    <row r="4270" spans="1:6" x14ac:dyDescent="0.25">
      <c r="A4270">
        <v>42.68</v>
      </c>
      <c r="B4270">
        <v>-2.2258300000000002E-2</v>
      </c>
      <c r="C4270">
        <v>-0.77177600000000002</v>
      </c>
      <c r="D4270">
        <v>-5.0712E-2</v>
      </c>
      <c r="E4270">
        <v>0.37805299999999997</v>
      </c>
      <c r="F4270">
        <v>5.0500000000000003E-2</v>
      </c>
    </row>
    <row r="4271" spans="1:6" x14ac:dyDescent="0.25">
      <c r="A4271">
        <v>42.69</v>
      </c>
      <c r="B4271">
        <v>-2.2764699999999999E-2</v>
      </c>
      <c r="C4271">
        <v>-0.76795800000000003</v>
      </c>
      <c r="D4271">
        <v>-5.0561599999999998E-2</v>
      </c>
      <c r="E4271">
        <v>0.385602</v>
      </c>
      <c r="F4271">
        <v>5.0500000000000003E-2</v>
      </c>
    </row>
    <row r="4272" spans="1:6" x14ac:dyDescent="0.25">
      <c r="A4272">
        <v>42.7</v>
      </c>
      <c r="B4272">
        <v>-2.3269499999999999E-2</v>
      </c>
      <c r="C4272">
        <v>-0.76406399999999997</v>
      </c>
      <c r="D4272">
        <v>-5.0405699999999998E-2</v>
      </c>
      <c r="E4272">
        <v>0.39310600000000001</v>
      </c>
      <c r="F4272">
        <v>5.0500000000000003E-2</v>
      </c>
    </row>
    <row r="4273" spans="1:6" x14ac:dyDescent="0.25">
      <c r="A4273">
        <v>42.71</v>
      </c>
      <c r="B4273">
        <v>-2.37728E-2</v>
      </c>
      <c r="C4273">
        <v>-0.76009599999999999</v>
      </c>
      <c r="D4273">
        <v>-5.0244400000000002E-2</v>
      </c>
      <c r="E4273">
        <v>0.400565</v>
      </c>
      <c r="F4273">
        <v>5.0500000000000003E-2</v>
      </c>
    </row>
    <row r="4274" spans="1:6" x14ac:dyDescent="0.25">
      <c r="A4274">
        <v>42.72</v>
      </c>
      <c r="B4274">
        <v>-2.4274400000000002E-2</v>
      </c>
      <c r="C4274">
        <v>-0.75605299999999998</v>
      </c>
      <c r="D4274">
        <v>-5.00776E-2</v>
      </c>
      <c r="E4274">
        <v>0.40797899999999998</v>
      </c>
      <c r="F4274">
        <v>5.0500000000000003E-2</v>
      </c>
    </row>
    <row r="4275" spans="1:6" x14ac:dyDescent="0.25">
      <c r="A4275">
        <v>42.73</v>
      </c>
      <c r="B4275">
        <v>-2.4774299999999999E-2</v>
      </c>
      <c r="C4275">
        <v>-0.75193600000000005</v>
      </c>
      <c r="D4275">
        <v>-4.99053E-2</v>
      </c>
      <c r="E4275">
        <v>0.41534700000000002</v>
      </c>
      <c r="F4275">
        <v>5.0500000000000003E-2</v>
      </c>
    </row>
    <row r="4276" spans="1:6" x14ac:dyDescent="0.25">
      <c r="A4276">
        <v>42.74</v>
      </c>
      <c r="B4276">
        <v>-2.52725E-2</v>
      </c>
      <c r="C4276">
        <v>-0.74774600000000002</v>
      </c>
      <c r="D4276">
        <v>-4.9727500000000001E-2</v>
      </c>
      <c r="E4276">
        <v>0.42266799999999999</v>
      </c>
      <c r="F4276">
        <v>5.0500000000000003E-2</v>
      </c>
    </row>
    <row r="4277" spans="1:6" x14ac:dyDescent="0.25">
      <c r="A4277">
        <v>42.75</v>
      </c>
      <c r="B4277">
        <v>-2.5768800000000001E-2</v>
      </c>
      <c r="C4277">
        <v>-0.743483</v>
      </c>
      <c r="D4277">
        <v>-4.9544299999999999E-2</v>
      </c>
      <c r="E4277">
        <v>0.42994100000000002</v>
      </c>
      <c r="F4277">
        <v>5.0500000000000003E-2</v>
      </c>
    </row>
    <row r="4278" spans="1:6" x14ac:dyDescent="0.25">
      <c r="A4278">
        <v>42.76</v>
      </c>
      <c r="B4278">
        <v>-2.62633E-2</v>
      </c>
      <c r="C4278">
        <v>-0.73914800000000003</v>
      </c>
      <c r="D4278">
        <v>-4.9355700000000002E-2</v>
      </c>
      <c r="E4278">
        <v>0.43716500000000003</v>
      </c>
      <c r="F4278">
        <v>5.0500000000000003E-2</v>
      </c>
    </row>
    <row r="4279" spans="1:6" x14ac:dyDescent="0.25">
      <c r="A4279">
        <v>42.77</v>
      </c>
      <c r="B4279">
        <v>-2.6755899999999999E-2</v>
      </c>
      <c r="C4279">
        <v>-0.73473999999999995</v>
      </c>
      <c r="D4279">
        <v>-4.91616E-2</v>
      </c>
      <c r="E4279">
        <v>0.44434099999999999</v>
      </c>
      <c r="F4279">
        <v>5.0500000000000003E-2</v>
      </c>
    </row>
    <row r="4280" spans="1:6" x14ac:dyDescent="0.25">
      <c r="A4280">
        <v>42.78</v>
      </c>
      <c r="B4280">
        <v>-2.7246599999999999E-2</v>
      </c>
      <c r="C4280">
        <v>-0.73026100000000005</v>
      </c>
      <c r="D4280">
        <v>-4.8962199999999997E-2</v>
      </c>
      <c r="E4280">
        <v>0.45146599999999998</v>
      </c>
      <c r="F4280">
        <v>5.0500000000000003E-2</v>
      </c>
    </row>
    <row r="4281" spans="1:6" x14ac:dyDescent="0.25">
      <c r="A4281">
        <v>42.79</v>
      </c>
      <c r="B4281">
        <v>-2.7735200000000002E-2</v>
      </c>
      <c r="C4281">
        <v>-0.72571099999999999</v>
      </c>
      <c r="D4281">
        <v>-4.8757300000000003E-2</v>
      </c>
      <c r="E4281">
        <v>0.45854099999999998</v>
      </c>
      <c r="F4281">
        <v>5.0500000000000003E-2</v>
      </c>
    </row>
    <row r="4282" spans="1:6" x14ac:dyDescent="0.25">
      <c r="A4282">
        <v>42.8</v>
      </c>
      <c r="B4282">
        <v>-2.8221699999999999E-2</v>
      </c>
      <c r="C4282">
        <v>-0.72109000000000001</v>
      </c>
      <c r="D4282">
        <v>-4.8547100000000003E-2</v>
      </c>
      <c r="E4282">
        <v>0.46556500000000001</v>
      </c>
      <c r="F4282">
        <v>5.0500000000000003E-2</v>
      </c>
    </row>
    <row r="4283" spans="1:6" x14ac:dyDescent="0.25">
      <c r="A4283">
        <v>42.81</v>
      </c>
      <c r="B4283">
        <v>-2.8706099999999998E-2</v>
      </c>
      <c r="C4283">
        <v>-0.71640000000000004</v>
      </c>
      <c r="D4283">
        <v>-4.8331399999999997E-2</v>
      </c>
      <c r="E4283">
        <v>0.47253699999999998</v>
      </c>
      <c r="F4283">
        <v>5.0500000000000003E-2</v>
      </c>
    </row>
    <row r="4284" spans="1:6" x14ac:dyDescent="0.25">
      <c r="A4284">
        <v>42.82</v>
      </c>
      <c r="B4284">
        <v>-2.91883E-2</v>
      </c>
      <c r="C4284">
        <v>-0.71164000000000005</v>
      </c>
      <c r="D4284">
        <v>-4.81105E-2</v>
      </c>
      <c r="E4284">
        <v>0.47945599999999999</v>
      </c>
      <c r="F4284">
        <v>5.0500000000000003E-2</v>
      </c>
    </row>
    <row r="4285" spans="1:6" x14ac:dyDescent="0.25">
      <c r="A4285">
        <v>42.83</v>
      </c>
      <c r="B4285">
        <v>-2.9668300000000002E-2</v>
      </c>
      <c r="C4285">
        <v>-0.70681099999999997</v>
      </c>
      <c r="D4285">
        <v>-4.7884200000000002E-2</v>
      </c>
      <c r="E4285">
        <v>0.48632199999999998</v>
      </c>
      <c r="F4285">
        <v>5.0500000000000003E-2</v>
      </c>
    </row>
    <row r="4286" spans="1:6" x14ac:dyDescent="0.25">
      <c r="A4286">
        <v>42.84</v>
      </c>
      <c r="B4286">
        <v>-3.0145999999999999E-2</v>
      </c>
      <c r="C4286">
        <v>-0.70191400000000004</v>
      </c>
      <c r="D4286">
        <v>-4.76525E-2</v>
      </c>
      <c r="E4286">
        <v>0.49313400000000002</v>
      </c>
      <c r="F4286">
        <v>5.0500000000000003E-2</v>
      </c>
    </row>
    <row r="4287" spans="1:6" x14ac:dyDescent="0.25">
      <c r="A4287">
        <v>42.85</v>
      </c>
      <c r="B4287">
        <v>-3.0621300000000001E-2</v>
      </c>
      <c r="C4287">
        <v>-0.69694800000000001</v>
      </c>
      <c r="D4287">
        <v>-4.7415600000000002E-2</v>
      </c>
      <c r="E4287">
        <v>0.499892</v>
      </c>
      <c r="F4287">
        <v>5.0500000000000003E-2</v>
      </c>
    </row>
    <row r="4288" spans="1:6" x14ac:dyDescent="0.25">
      <c r="A4288">
        <v>42.86</v>
      </c>
      <c r="B4288">
        <v>-3.1094299999999998E-2</v>
      </c>
      <c r="C4288">
        <v>-0.69191599999999998</v>
      </c>
      <c r="D4288">
        <v>-4.7173399999999997E-2</v>
      </c>
      <c r="E4288">
        <v>0.50659399999999999</v>
      </c>
      <c r="F4288">
        <v>5.0500000000000003E-2</v>
      </c>
    </row>
    <row r="4289" spans="1:6" x14ac:dyDescent="0.25">
      <c r="A4289">
        <v>42.87</v>
      </c>
      <c r="B4289">
        <v>-3.1564799999999997E-2</v>
      </c>
      <c r="C4289">
        <v>-0.68681700000000001</v>
      </c>
      <c r="D4289">
        <v>-4.69259E-2</v>
      </c>
      <c r="E4289">
        <v>0.51324000000000003</v>
      </c>
      <c r="F4289">
        <v>5.0500000000000003E-2</v>
      </c>
    </row>
    <row r="4290" spans="1:6" x14ac:dyDescent="0.25">
      <c r="A4290">
        <v>42.88</v>
      </c>
      <c r="B4290">
        <v>-3.20328E-2</v>
      </c>
      <c r="C4290">
        <v>-0.68165100000000001</v>
      </c>
      <c r="D4290">
        <v>-4.6673100000000002E-2</v>
      </c>
      <c r="E4290">
        <v>0.51983000000000001</v>
      </c>
      <c r="F4290">
        <v>5.0500000000000003E-2</v>
      </c>
    </row>
    <row r="4291" spans="1:6" x14ac:dyDescent="0.25">
      <c r="A4291">
        <v>42.89</v>
      </c>
      <c r="B4291">
        <v>-3.2498199999999998E-2</v>
      </c>
      <c r="C4291">
        <v>-0.67642000000000002</v>
      </c>
      <c r="D4291">
        <v>-4.6415199999999997E-2</v>
      </c>
      <c r="E4291">
        <v>0.526362</v>
      </c>
      <c r="F4291">
        <v>5.0500000000000003E-2</v>
      </c>
    </row>
    <row r="4292" spans="1:6" x14ac:dyDescent="0.25">
      <c r="A4292">
        <v>42.9</v>
      </c>
      <c r="B4292">
        <v>-3.2960999999999997E-2</v>
      </c>
      <c r="C4292">
        <v>-0.67112400000000005</v>
      </c>
      <c r="D4292">
        <v>-4.6151999999999999E-2</v>
      </c>
      <c r="E4292">
        <v>0.53283700000000001</v>
      </c>
      <c r="F4292">
        <v>5.0500000000000003E-2</v>
      </c>
    </row>
    <row r="4293" spans="1:6" x14ac:dyDescent="0.25">
      <c r="A4293">
        <v>42.91</v>
      </c>
      <c r="B4293">
        <v>-3.3421199999999998E-2</v>
      </c>
      <c r="C4293">
        <v>-0.66576400000000002</v>
      </c>
      <c r="D4293">
        <v>-4.5883599999999997E-2</v>
      </c>
      <c r="E4293">
        <v>0.53925299999999998</v>
      </c>
      <c r="F4293">
        <v>5.0500000000000003E-2</v>
      </c>
    </row>
    <row r="4294" spans="1:6" x14ac:dyDescent="0.25">
      <c r="A4294">
        <v>42.92</v>
      </c>
      <c r="B4294">
        <v>-3.3878699999999998E-2</v>
      </c>
      <c r="C4294">
        <v>-0.66033900000000001</v>
      </c>
      <c r="D4294">
        <v>-4.5609999999999998E-2</v>
      </c>
      <c r="E4294">
        <v>0.54561000000000004</v>
      </c>
      <c r="F4294">
        <v>5.0500000000000003E-2</v>
      </c>
    </row>
    <row r="4295" spans="1:6" x14ac:dyDescent="0.25">
      <c r="A4295">
        <v>42.93</v>
      </c>
      <c r="B4295">
        <v>-3.43334E-2</v>
      </c>
      <c r="C4295">
        <v>-0.65485199999999999</v>
      </c>
      <c r="D4295">
        <v>-4.5331299999999998E-2</v>
      </c>
      <c r="E4295">
        <v>0.55190700000000004</v>
      </c>
      <c r="F4295">
        <v>5.0500000000000003E-2</v>
      </c>
    </row>
    <row r="4296" spans="1:6" x14ac:dyDescent="0.25">
      <c r="A4296">
        <v>42.94</v>
      </c>
      <c r="B4296">
        <v>-3.4785299999999998E-2</v>
      </c>
      <c r="C4296">
        <v>-0.64930100000000002</v>
      </c>
      <c r="D4296">
        <v>-4.5047499999999997E-2</v>
      </c>
      <c r="E4296">
        <v>0.55814399999999997</v>
      </c>
      <c r="F4296">
        <v>5.0500000000000003E-2</v>
      </c>
    </row>
    <row r="4297" spans="1:6" x14ac:dyDescent="0.25">
      <c r="A4297">
        <v>42.95</v>
      </c>
      <c r="B4297">
        <v>-3.5234300000000003E-2</v>
      </c>
      <c r="C4297">
        <v>-0.64368899999999996</v>
      </c>
      <c r="D4297">
        <v>-4.47585E-2</v>
      </c>
      <c r="E4297">
        <v>0.56432000000000004</v>
      </c>
      <c r="F4297">
        <v>5.0500000000000003E-2</v>
      </c>
    </row>
    <row r="4298" spans="1:6" x14ac:dyDescent="0.25">
      <c r="A4298">
        <v>42.96</v>
      </c>
      <c r="B4298">
        <v>-3.5680499999999997E-2</v>
      </c>
      <c r="C4298">
        <v>-0.638015</v>
      </c>
      <c r="D4298">
        <v>-4.4464499999999997E-2</v>
      </c>
      <c r="E4298">
        <v>0.57043500000000003</v>
      </c>
      <c r="F4298">
        <v>5.0500000000000003E-2</v>
      </c>
    </row>
    <row r="4299" spans="1:6" x14ac:dyDescent="0.25">
      <c r="A4299">
        <v>42.97</v>
      </c>
      <c r="B4299">
        <v>-3.6123599999999999E-2</v>
      </c>
      <c r="C4299">
        <v>-0.63228099999999998</v>
      </c>
      <c r="D4299">
        <v>-4.41654E-2</v>
      </c>
      <c r="E4299">
        <v>0.57648699999999997</v>
      </c>
      <c r="F4299">
        <v>5.0500000000000003E-2</v>
      </c>
    </row>
    <row r="4300" spans="1:6" x14ac:dyDescent="0.25">
      <c r="A4300">
        <v>42.98</v>
      </c>
      <c r="B4300">
        <v>-3.65638E-2</v>
      </c>
      <c r="C4300">
        <v>-0.62648599999999999</v>
      </c>
      <c r="D4300">
        <v>-4.3861200000000003E-2</v>
      </c>
      <c r="E4300">
        <v>0.58247700000000002</v>
      </c>
      <c r="F4300">
        <v>5.0500000000000003E-2</v>
      </c>
    </row>
    <row r="4301" spans="1:6" x14ac:dyDescent="0.25">
      <c r="A4301">
        <v>42.99</v>
      </c>
      <c r="B4301">
        <v>-3.70008E-2</v>
      </c>
      <c r="C4301">
        <v>-0.62063100000000004</v>
      </c>
      <c r="D4301">
        <v>-4.3552100000000003E-2</v>
      </c>
      <c r="E4301">
        <v>0.58840400000000004</v>
      </c>
      <c r="F4301">
        <v>5.0500000000000003E-2</v>
      </c>
    </row>
    <row r="4302" spans="1:6" x14ac:dyDescent="0.25">
      <c r="A4302">
        <v>43</v>
      </c>
      <c r="B4302">
        <v>-3.7434799999999997E-2</v>
      </c>
      <c r="C4302">
        <v>-0.61471799999999999</v>
      </c>
      <c r="D4302">
        <v>-4.3237999999999999E-2</v>
      </c>
      <c r="E4302">
        <v>0.59426599999999996</v>
      </c>
      <c r="F4302">
        <v>5.0500000000000003E-2</v>
      </c>
    </row>
    <row r="4303" spans="1:6" x14ac:dyDescent="0.25">
      <c r="A4303">
        <v>43.01</v>
      </c>
      <c r="B4303">
        <v>-3.7865599999999999E-2</v>
      </c>
      <c r="C4303">
        <v>-0.60874600000000001</v>
      </c>
      <c r="D4303">
        <v>-4.2918900000000003E-2</v>
      </c>
      <c r="E4303">
        <v>0.60006499999999996</v>
      </c>
      <c r="F4303">
        <v>5.0500000000000003E-2</v>
      </c>
    </row>
    <row r="4304" spans="1:6" x14ac:dyDescent="0.25">
      <c r="A4304">
        <v>43.02</v>
      </c>
      <c r="B4304">
        <v>-3.8293099999999997E-2</v>
      </c>
      <c r="C4304">
        <v>-0.60271699999999995</v>
      </c>
      <c r="D4304">
        <v>-4.2594800000000002E-2</v>
      </c>
      <c r="E4304">
        <v>0.60579799999999995</v>
      </c>
      <c r="F4304">
        <v>5.0500000000000003E-2</v>
      </c>
    </row>
    <row r="4305" spans="1:6" x14ac:dyDescent="0.25">
      <c r="A4305">
        <v>43.03</v>
      </c>
      <c r="B4305">
        <v>-3.8717399999999999E-2</v>
      </c>
      <c r="C4305">
        <v>-0.59662999999999999</v>
      </c>
      <c r="D4305">
        <v>-4.2265900000000002E-2</v>
      </c>
      <c r="E4305">
        <v>0.61146599999999995</v>
      </c>
      <c r="F4305">
        <v>5.0500000000000003E-2</v>
      </c>
    </row>
    <row r="4306" spans="1:6" x14ac:dyDescent="0.25">
      <c r="A4306">
        <v>43.04</v>
      </c>
      <c r="B4306">
        <v>-3.9138399999999997E-2</v>
      </c>
      <c r="C4306">
        <v>-0.59048800000000001</v>
      </c>
      <c r="D4306">
        <v>-4.19321E-2</v>
      </c>
      <c r="E4306">
        <v>0.61706799999999995</v>
      </c>
      <c r="F4306">
        <v>5.0500000000000003E-2</v>
      </c>
    </row>
    <row r="4307" spans="1:6" x14ac:dyDescent="0.25">
      <c r="A4307">
        <v>43.05</v>
      </c>
      <c r="B4307">
        <v>-3.9556099999999997E-2</v>
      </c>
      <c r="C4307">
        <v>-0.58428899999999995</v>
      </c>
      <c r="D4307">
        <v>-4.1593400000000003E-2</v>
      </c>
      <c r="E4307">
        <v>0.62260300000000002</v>
      </c>
      <c r="F4307">
        <v>5.0500000000000003E-2</v>
      </c>
    </row>
    <row r="4308" spans="1:6" x14ac:dyDescent="0.25">
      <c r="A4308">
        <v>43.06</v>
      </c>
      <c r="B4308">
        <v>-3.99703E-2</v>
      </c>
      <c r="C4308">
        <v>-0.57803599999999999</v>
      </c>
      <c r="D4308">
        <v>-4.1249899999999999E-2</v>
      </c>
      <c r="E4308">
        <v>0.62807100000000005</v>
      </c>
      <c r="F4308">
        <v>5.0500000000000003E-2</v>
      </c>
    </row>
    <row r="4309" spans="1:6" x14ac:dyDescent="0.25">
      <c r="A4309">
        <v>43.07</v>
      </c>
      <c r="B4309">
        <v>-4.0381100000000003E-2</v>
      </c>
      <c r="C4309">
        <v>-0.57172800000000001</v>
      </c>
      <c r="D4309">
        <v>-4.0901600000000003E-2</v>
      </c>
      <c r="E4309">
        <v>0.63347200000000004</v>
      </c>
      <c r="F4309">
        <v>5.0500000000000003E-2</v>
      </c>
    </row>
    <row r="4310" spans="1:6" x14ac:dyDescent="0.25">
      <c r="A4310">
        <v>43.08</v>
      </c>
      <c r="B4310">
        <v>-4.07883E-2</v>
      </c>
      <c r="C4310">
        <v>-0.56536699999999995</v>
      </c>
      <c r="D4310">
        <v>-4.0548599999999997E-2</v>
      </c>
      <c r="E4310">
        <v>0.63880400000000004</v>
      </c>
      <c r="F4310">
        <v>5.0500000000000003E-2</v>
      </c>
    </row>
    <row r="4311" spans="1:6" x14ac:dyDescent="0.25">
      <c r="A4311">
        <v>43.09</v>
      </c>
      <c r="B4311">
        <v>-4.1191999999999999E-2</v>
      </c>
      <c r="C4311">
        <v>-0.558952</v>
      </c>
      <c r="D4311">
        <v>-4.0190799999999999E-2</v>
      </c>
      <c r="E4311">
        <v>0.64406799999999997</v>
      </c>
      <c r="F4311">
        <v>5.0500000000000003E-2</v>
      </c>
    </row>
    <row r="4312" spans="1:6" x14ac:dyDescent="0.25">
      <c r="A4312">
        <v>43.1</v>
      </c>
      <c r="B4312">
        <v>-4.15921E-2</v>
      </c>
      <c r="C4312">
        <v>-0.55248600000000003</v>
      </c>
      <c r="D4312">
        <v>-3.9828299999999997E-2</v>
      </c>
      <c r="E4312">
        <v>0.64926300000000003</v>
      </c>
      <c r="F4312">
        <v>5.0500000000000003E-2</v>
      </c>
    </row>
    <row r="4313" spans="1:6" x14ac:dyDescent="0.25">
      <c r="A4313">
        <v>43.11</v>
      </c>
      <c r="B4313">
        <v>-4.1988600000000001E-2</v>
      </c>
      <c r="C4313">
        <v>-0.54596699999999998</v>
      </c>
      <c r="D4313">
        <v>-3.9461099999999999E-2</v>
      </c>
      <c r="E4313">
        <v>0.65438799999999997</v>
      </c>
      <c r="F4313">
        <v>5.0500000000000003E-2</v>
      </c>
    </row>
    <row r="4314" spans="1:6" x14ac:dyDescent="0.25">
      <c r="A4314">
        <v>43.12</v>
      </c>
      <c r="B4314">
        <v>-4.2381299999999997E-2</v>
      </c>
      <c r="C4314">
        <v>-0.53939800000000004</v>
      </c>
      <c r="D4314">
        <v>-3.90893E-2</v>
      </c>
      <c r="E4314">
        <v>0.659443</v>
      </c>
      <c r="F4314">
        <v>5.0500000000000003E-2</v>
      </c>
    </row>
    <row r="4315" spans="1:6" x14ac:dyDescent="0.25">
      <c r="A4315">
        <v>43.13</v>
      </c>
      <c r="B4315">
        <v>-4.2770299999999997E-2</v>
      </c>
      <c r="C4315">
        <v>-0.532779</v>
      </c>
      <c r="D4315">
        <v>-3.8712900000000001E-2</v>
      </c>
      <c r="E4315">
        <v>0.66442699999999999</v>
      </c>
      <c r="F4315">
        <v>5.0500000000000003E-2</v>
      </c>
    </row>
    <row r="4316" spans="1:6" x14ac:dyDescent="0.25">
      <c r="A4316">
        <v>43.14</v>
      </c>
      <c r="B4316">
        <v>-4.3155600000000002E-2</v>
      </c>
      <c r="C4316">
        <v>-0.52610999999999997</v>
      </c>
      <c r="D4316">
        <v>-3.8331900000000002E-2</v>
      </c>
      <c r="E4316">
        <v>0.66934099999999996</v>
      </c>
      <c r="F4316">
        <v>5.0500000000000003E-2</v>
      </c>
    </row>
    <row r="4317" spans="1:6" x14ac:dyDescent="0.25">
      <c r="A4317">
        <v>43.15</v>
      </c>
      <c r="B4317">
        <v>-4.3536999999999999E-2</v>
      </c>
      <c r="C4317">
        <v>-0.51939199999999996</v>
      </c>
      <c r="D4317">
        <v>-3.7946399999999998E-2</v>
      </c>
      <c r="E4317">
        <v>0.67418299999999998</v>
      </c>
      <c r="F4317">
        <v>5.0500000000000003E-2</v>
      </c>
    </row>
    <row r="4318" spans="1:6" x14ac:dyDescent="0.25">
      <c r="A4318">
        <v>43.16</v>
      </c>
      <c r="B4318">
        <v>-4.3914500000000002E-2</v>
      </c>
      <c r="C4318">
        <v>-0.51262600000000003</v>
      </c>
      <c r="D4318">
        <v>-3.7556399999999997E-2</v>
      </c>
      <c r="E4318">
        <v>0.67895300000000003</v>
      </c>
      <c r="F4318">
        <v>5.0500000000000003E-2</v>
      </c>
    </row>
    <row r="4319" spans="1:6" x14ac:dyDescent="0.25">
      <c r="A4319">
        <v>43.17</v>
      </c>
      <c r="B4319">
        <v>-4.4288099999999997E-2</v>
      </c>
      <c r="C4319">
        <v>-0.50581299999999996</v>
      </c>
      <c r="D4319">
        <v>-3.7161899999999998E-2</v>
      </c>
      <c r="E4319">
        <v>0.68365100000000001</v>
      </c>
      <c r="F4319">
        <v>5.0500000000000003E-2</v>
      </c>
    </row>
    <row r="4320" spans="1:6" x14ac:dyDescent="0.25">
      <c r="A4320">
        <v>43.18</v>
      </c>
      <c r="B4320">
        <v>-4.4657700000000002E-2</v>
      </c>
      <c r="C4320">
        <v>-0.49895299999999998</v>
      </c>
      <c r="D4320">
        <v>-3.6762900000000001E-2</v>
      </c>
      <c r="E4320">
        <v>0.688276</v>
      </c>
      <c r="F4320">
        <v>5.0500000000000003E-2</v>
      </c>
    </row>
    <row r="4321" spans="1:6" x14ac:dyDescent="0.25">
      <c r="A4321">
        <v>43.19</v>
      </c>
      <c r="B4321">
        <v>-4.5023300000000002E-2</v>
      </c>
      <c r="C4321">
        <v>-0.49204799999999999</v>
      </c>
      <c r="D4321">
        <v>-3.6359599999999999E-2</v>
      </c>
      <c r="E4321">
        <v>0.69282699999999997</v>
      </c>
      <c r="F4321">
        <v>5.0500000000000003E-2</v>
      </c>
    </row>
    <row r="4322" spans="1:6" x14ac:dyDescent="0.25">
      <c r="A4322">
        <v>43.2</v>
      </c>
      <c r="B4322">
        <v>-4.5384899999999999E-2</v>
      </c>
      <c r="C4322">
        <v>-0.485097</v>
      </c>
      <c r="D4322">
        <v>-3.5951900000000002E-2</v>
      </c>
      <c r="E4322">
        <v>0.69730499999999995</v>
      </c>
      <c r="F4322">
        <v>5.0500000000000003E-2</v>
      </c>
    </row>
    <row r="4323" spans="1:6" x14ac:dyDescent="0.25">
      <c r="A4323">
        <v>43.21</v>
      </c>
      <c r="B4323">
        <v>-4.57423E-2</v>
      </c>
      <c r="C4323">
        <v>-0.47810200000000003</v>
      </c>
      <c r="D4323">
        <v>-3.5539899999999999E-2</v>
      </c>
      <c r="E4323">
        <v>0.70170900000000003</v>
      </c>
      <c r="F4323">
        <v>5.0500000000000003E-2</v>
      </c>
    </row>
    <row r="4324" spans="1:6" x14ac:dyDescent="0.25">
      <c r="A4324">
        <v>43.22</v>
      </c>
      <c r="B4324">
        <v>-4.6095700000000003E-2</v>
      </c>
      <c r="C4324">
        <v>-0.47106300000000001</v>
      </c>
      <c r="D4324">
        <v>-3.5123500000000002E-2</v>
      </c>
      <c r="E4324">
        <v>0.70603899999999997</v>
      </c>
      <c r="F4324">
        <v>5.0500000000000003E-2</v>
      </c>
    </row>
    <row r="4325" spans="1:6" x14ac:dyDescent="0.25">
      <c r="A4325">
        <v>43.23</v>
      </c>
      <c r="B4325">
        <v>-4.6444800000000001E-2</v>
      </c>
      <c r="C4325">
        <v>-0.46398200000000001</v>
      </c>
      <c r="D4325">
        <v>-3.4702900000000002E-2</v>
      </c>
      <c r="E4325">
        <v>0.71029399999999998</v>
      </c>
      <c r="F4325">
        <v>5.0500000000000003E-2</v>
      </c>
    </row>
    <row r="4326" spans="1:6" x14ac:dyDescent="0.25">
      <c r="A4326">
        <v>43.24</v>
      </c>
      <c r="B4326">
        <v>-4.6789699999999997E-2</v>
      </c>
      <c r="C4326">
        <v>-0.45685799999999999</v>
      </c>
      <c r="D4326">
        <v>-3.4278200000000002E-2</v>
      </c>
      <c r="E4326">
        <v>0.71447300000000002</v>
      </c>
      <c r="F4326">
        <v>5.0500000000000003E-2</v>
      </c>
    </row>
    <row r="4327" spans="1:6" x14ac:dyDescent="0.25">
      <c r="A4327">
        <v>43.25</v>
      </c>
      <c r="B4327">
        <v>-4.71303E-2</v>
      </c>
      <c r="C4327">
        <v>-0.44969199999999998</v>
      </c>
      <c r="D4327">
        <v>-3.3849200000000003E-2</v>
      </c>
      <c r="E4327">
        <v>0.71857700000000002</v>
      </c>
      <c r="F4327">
        <v>5.0500000000000003E-2</v>
      </c>
    </row>
    <row r="4328" spans="1:6" x14ac:dyDescent="0.25">
      <c r="A4328">
        <v>43.26</v>
      </c>
      <c r="B4328">
        <v>-4.7466700000000001E-2</v>
      </c>
      <c r="C4328">
        <v>-0.44248599999999999</v>
      </c>
      <c r="D4328">
        <v>-3.3416099999999997E-2</v>
      </c>
      <c r="E4328">
        <v>0.72260500000000005</v>
      </c>
      <c r="F4328">
        <v>5.0500000000000003E-2</v>
      </c>
    </row>
    <row r="4329" spans="1:6" x14ac:dyDescent="0.25">
      <c r="A4329">
        <v>43.27</v>
      </c>
      <c r="B4329">
        <v>-4.7798599999999997E-2</v>
      </c>
      <c r="C4329">
        <v>-0.43524000000000002</v>
      </c>
      <c r="D4329">
        <v>-3.2978899999999998E-2</v>
      </c>
      <c r="E4329">
        <v>0.72655599999999998</v>
      </c>
      <c r="F4329">
        <v>5.0500000000000003E-2</v>
      </c>
    </row>
    <row r="4330" spans="1:6" x14ac:dyDescent="0.25">
      <c r="A4330">
        <v>43.28</v>
      </c>
      <c r="B4330">
        <v>-4.8126200000000001E-2</v>
      </c>
      <c r="C4330">
        <v>-0.42795499999999997</v>
      </c>
      <c r="D4330">
        <v>-3.25376E-2</v>
      </c>
      <c r="E4330">
        <v>0.73043100000000005</v>
      </c>
      <c r="F4330">
        <v>5.0500000000000003E-2</v>
      </c>
    </row>
    <row r="4331" spans="1:6" x14ac:dyDescent="0.25">
      <c r="A4331">
        <v>43.29</v>
      </c>
      <c r="B4331">
        <v>-4.8449399999999997E-2</v>
      </c>
      <c r="C4331">
        <v>-0.42063200000000001</v>
      </c>
      <c r="D4331">
        <v>-3.2092299999999997E-2</v>
      </c>
      <c r="E4331">
        <v>0.73422900000000002</v>
      </c>
      <c r="F4331">
        <v>5.0500000000000003E-2</v>
      </c>
    </row>
    <row r="4332" spans="1:6" x14ac:dyDescent="0.25">
      <c r="A4332">
        <v>43.3</v>
      </c>
      <c r="B4332">
        <v>-4.8768100000000002E-2</v>
      </c>
      <c r="C4332">
        <v>-0.413271</v>
      </c>
      <c r="D4332">
        <v>-3.16431E-2</v>
      </c>
      <c r="E4332">
        <v>0.73794899999999997</v>
      </c>
      <c r="F4332">
        <v>5.0500000000000003E-2</v>
      </c>
    </row>
    <row r="4333" spans="1:6" x14ac:dyDescent="0.25">
      <c r="A4333">
        <v>43.31</v>
      </c>
      <c r="B4333">
        <v>-4.9082199999999999E-2</v>
      </c>
      <c r="C4333">
        <v>-0.40587299999999998</v>
      </c>
      <c r="D4333">
        <v>-3.11899E-2</v>
      </c>
      <c r="E4333">
        <v>0.741591</v>
      </c>
      <c r="F4333">
        <v>5.0500000000000003E-2</v>
      </c>
    </row>
    <row r="4334" spans="1:6" x14ac:dyDescent="0.25">
      <c r="A4334">
        <v>43.32</v>
      </c>
      <c r="B4334">
        <v>-4.9391900000000002E-2</v>
      </c>
      <c r="C4334">
        <v>-0.39844000000000002</v>
      </c>
      <c r="D4334">
        <v>-3.0732800000000001E-2</v>
      </c>
      <c r="E4334">
        <v>0.74515600000000004</v>
      </c>
      <c r="F4334">
        <v>5.0500000000000003E-2</v>
      </c>
    </row>
    <row r="4335" spans="1:6" x14ac:dyDescent="0.25">
      <c r="A4335">
        <v>43.33</v>
      </c>
      <c r="B4335">
        <v>-4.9696900000000002E-2</v>
      </c>
      <c r="C4335">
        <v>-0.39097100000000001</v>
      </c>
      <c r="D4335">
        <v>-3.0271900000000001E-2</v>
      </c>
      <c r="E4335">
        <v>0.74864200000000003</v>
      </c>
      <c r="F4335">
        <v>5.0500000000000003E-2</v>
      </c>
    </row>
    <row r="4336" spans="1:6" x14ac:dyDescent="0.25">
      <c r="A4336">
        <v>43.34</v>
      </c>
      <c r="B4336">
        <v>-4.9997300000000001E-2</v>
      </c>
      <c r="C4336">
        <v>-0.383467</v>
      </c>
      <c r="D4336">
        <v>-2.98071E-2</v>
      </c>
      <c r="E4336">
        <v>0.75205</v>
      </c>
      <c r="F4336">
        <v>5.0500000000000003E-2</v>
      </c>
    </row>
    <row r="4337" spans="1:6" x14ac:dyDescent="0.25">
      <c r="A4337">
        <v>43.35</v>
      </c>
      <c r="B4337">
        <v>-5.0292999999999997E-2</v>
      </c>
      <c r="C4337">
        <v>-0.37592999999999999</v>
      </c>
      <c r="D4337">
        <v>-2.9338599999999999E-2</v>
      </c>
      <c r="E4337">
        <v>0.75537799999999999</v>
      </c>
      <c r="F4337">
        <v>5.0500000000000003E-2</v>
      </c>
    </row>
    <row r="4338" spans="1:6" x14ac:dyDescent="0.25">
      <c r="A4338">
        <v>43.36</v>
      </c>
      <c r="B4338">
        <v>-5.0583999999999997E-2</v>
      </c>
      <c r="C4338">
        <v>-0.36836000000000002</v>
      </c>
      <c r="D4338">
        <v>-2.88664E-2</v>
      </c>
      <c r="E4338">
        <v>0.75862700000000005</v>
      </c>
      <c r="F4338">
        <v>5.0500000000000003E-2</v>
      </c>
    </row>
    <row r="4339" spans="1:6" x14ac:dyDescent="0.25">
      <c r="A4339">
        <v>43.37</v>
      </c>
      <c r="B4339">
        <v>-5.08703E-2</v>
      </c>
      <c r="C4339">
        <v>-0.36075800000000002</v>
      </c>
      <c r="D4339">
        <v>-2.8390499999999999E-2</v>
      </c>
      <c r="E4339">
        <v>0.76179699999999995</v>
      </c>
      <c r="F4339">
        <v>5.0500000000000003E-2</v>
      </c>
    </row>
    <row r="4340" spans="1:6" x14ac:dyDescent="0.25">
      <c r="A4340">
        <v>43.38</v>
      </c>
      <c r="B4340">
        <v>-5.1151799999999997E-2</v>
      </c>
      <c r="C4340">
        <v>-0.35312399999999999</v>
      </c>
      <c r="D4340">
        <v>-2.7910999999999998E-2</v>
      </c>
      <c r="E4340">
        <v>0.76488699999999998</v>
      </c>
      <c r="F4340">
        <v>5.0500000000000003E-2</v>
      </c>
    </row>
    <row r="4341" spans="1:6" x14ac:dyDescent="0.25">
      <c r="A4341">
        <v>43.39</v>
      </c>
      <c r="B4341">
        <v>-5.1428500000000002E-2</v>
      </c>
      <c r="C4341">
        <v>-0.34545999999999999</v>
      </c>
      <c r="D4341">
        <v>-2.7427900000000002E-2</v>
      </c>
      <c r="E4341">
        <v>0.76789700000000005</v>
      </c>
      <c r="F4341">
        <v>5.0500000000000003E-2</v>
      </c>
    </row>
    <row r="4342" spans="1:6" x14ac:dyDescent="0.25">
      <c r="A4342">
        <v>43.4</v>
      </c>
      <c r="B4342">
        <v>-5.1700400000000001E-2</v>
      </c>
      <c r="C4342">
        <v>-0.33776600000000001</v>
      </c>
      <c r="D4342">
        <v>-2.6941199999999998E-2</v>
      </c>
      <c r="E4342">
        <v>0.77082600000000001</v>
      </c>
      <c r="F4342">
        <v>5.0500000000000003E-2</v>
      </c>
    </row>
    <row r="4343" spans="1:6" x14ac:dyDescent="0.25">
      <c r="A4343">
        <v>43.41</v>
      </c>
      <c r="B4343">
        <v>-5.1967300000000001E-2</v>
      </c>
      <c r="C4343">
        <v>-0.330044</v>
      </c>
      <c r="D4343">
        <v>-2.6451100000000002E-2</v>
      </c>
      <c r="E4343">
        <v>0.773675</v>
      </c>
      <c r="F4343">
        <v>5.0500000000000003E-2</v>
      </c>
    </row>
    <row r="4344" spans="1:6" x14ac:dyDescent="0.25">
      <c r="A4344">
        <v>43.42</v>
      </c>
      <c r="B4344">
        <v>-5.2229400000000002E-2</v>
      </c>
      <c r="C4344">
        <v>-0.322293</v>
      </c>
      <c r="D4344">
        <v>-2.5957500000000001E-2</v>
      </c>
      <c r="E4344">
        <v>0.77644299999999999</v>
      </c>
      <c r="F4344">
        <v>5.0500000000000003E-2</v>
      </c>
    </row>
    <row r="4345" spans="1:6" x14ac:dyDescent="0.25">
      <c r="A4345">
        <v>43.43</v>
      </c>
      <c r="B4345">
        <v>-5.2486499999999998E-2</v>
      </c>
      <c r="C4345">
        <v>-0.31451499999999999</v>
      </c>
      <c r="D4345">
        <v>-2.54605E-2</v>
      </c>
      <c r="E4345">
        <v>0.77912999999999999</v>
      </c>
      <c r="F4345">
        <v>5.0500000000000003E-2</v>
      </c>
    </row>
    <row r="4346" spans="1:6" x14ac:dyDescent="0.25">
      <c r="A4346">
        <v>43.44</v>
      </c>
      <c r="B4346">
        <v>-5.2738599999999997E-2</v>
      </c>
      <c r="C4346">
        <v>-0.30671100000000001</v>
      </c>
      <c r="D4346">
        <v>-2.4960199999999998E-2</v>
      </c>
      <c r="E4346">
        <v>0.78173599999999999</v>
      </c>
      <c r="F4346">
        <v>5.0500000000000003E-2</v>
      </c>
    </row>
    <row r="4347" spans="1:6" x14ac:dyDescent="0.25">
      <c r="A4347">
        <v>43.45</v>
      </c>
      <c r="B4347">
        <v>-5.2985699999999997E-2</v>
      </c>
      <c r="C4347">
        <v>-0.29888100000000001</v>
      </c>
      <c r="D4347">
        <v>-2.4456599999999998E-2</v>
      </c>
      <c r="E4347">
        <v>0.78426099999999999</v>
      </c>
      <c r="F4347">
        <v>5.0500000000000003E-2</v>
      </c>
    </row>
    <row r="4348" spans="1:6" x14ac:dyDescent="0.25">
      <c r="A4348">
        <v>43.46</v>
      </c>
      <c r="B4348">
        <v>-5.3227700000000003E-2</v>
      </c>
      <c r="C4348">
        <v>-0.29102600000000001</v>
      </c>
      <c r="D4348">
        <v>-2.3949700000000001E-2</v>
      </c>
      <c r="E4348">
        <v>0.78670300000000004</v>
      </c>
      <c r="F4348">
        <v>5.0500000000000003E-2</v>
      </c>
    </row>
    <row r="4349" spans="1:6" x14ac:dyDescent="0.25">
      <c r="A4349">
        <v>43.47</v>
      </c>
      <c r="B4349">
        <v>-5.3464699999999997E-2</v>
      </c>
      <c r="C4349">
        <v>-0.28314699999999998</v>
      </c>
      <c r="D4349">
        <v>-2.3439600000000001E-2</v>
      </c>
      <c r="E4349">
        <v>0.78906399999999999</v>
      </c>
      <c r="F4349">
        <v>5.0500000000000003E-2</v>
      </c>
    </row>
    <row r="4350" spans="1:6" x14ac:dyDescent="0.25">
      <c r="A4350">
        <v>43.48</v>
      </c>
      <c r="B4350">
        <v>-5.3696500000000001E-2</v>
      </c>
      <c r="C4350">
        <v>-0.27524500000000002</v>
      </c>
      <c r="D4350">
        <v>-2.29264E-2</v>
      </c>
      <c r="E4350">
        <v>0.79134300000000002</v>
      </c>
      <c r="F4350">
        <v>5.0500000000000003E-2</v>
      </c>
    </row>
    <row r="4351" spans="1:6" x14ac:dyDescent="0.25">
      <c r="A4351">
        <v>43.49</v>
      </c>
      <c r="B4351">
        <v>-5.3923199999999998E-2</v>
      </c>
      <c r="C4351">
        <v>-0.26732</v>
      </c>
      <c r="D4351">
        <v>-2.2409999999999999E-2</v>
      </c>
      <c r="E4351">
        <v>0.79353899999999999</v>
      </c>
      <c r="F4351">
        <v>5.0500000000000003E-2</v>
      </c>
    </row>
    <row r="4352" spans="1:6" x14ac:dyDescent="0.25">
      <c r="A4352">
        <v>43.5</v>
      </c>
      <c r="B4352">
        <v>-5.4144699999999997E-2</v>
      </c>
      <c r="C4352">
        <v>-0.25937399999999999</v>
      </c>
      <c r="D4352">
        <v>-2.18906E-2</v>
      </c>
      <c r="E4352">
        <v>0.79565300000000005</v>
      </c>
      <c r="F4352">
        <v>5.0500000000000003E-2</v>
      </c>
    </row>
    <row r="4353" spans="1:6" x14ac:dyDescent="0.25">
      <c r="A4353">
        <v>43.51</v>
      </c>
      <c r="B4353">
        <v>-5.4361E-2</v>
      </c>
      <c r="C4353">
        <v>-0.25140800000000002</v>
      </c>
      <c r="D4353">
        <v>-2.13682E-2</v>
      </c>
      <c r="E4353">
        <v>0.79768499999999998</v>
      </c>
      <c r="F4353">
        <v>5.0500000000000003E-2</v>
      </c>
    </row>
    <row r="4354" spans="1:6" x14ac:dyDescent="0.25">
      <c r="A4354">
        <v>43.52</v>
      </c>
      <c r="B4354">
        <v>-5.4572000000000002E-2</v>
      </c>
      <c r="C4354">
        <v>-0.243421</v>
      </c>
      <c r="D4354">
        <v>-2.0842800000000002E-2</v>
      </c>
      <c r="E4354">
        <v>0.79963399999999996</v>
      </c>
      <c r="F4354">
        <v>5.0500000000000003E-2</v>
      </c>
    </row>
    <row r="4355" spans="1:6" x14ac:dyDescent="0.25">
      <c r="A4355">
        <v>43.53</v>
      </c>
      <c r="B4355">
        <v>-5.4777800000000001E-2</v>
      </c>
      <c r="C4355">
        <v>-0.23541500000000001</v>
      </c>
      <c r="D4355">
        <v>-2.0314499999999999E-2</v>
      </c>
      <c r="E4355">
        <v>0.80149999999999999</v>
      </c>
      <c r="F4355">
        <v>5.0500000000000003E-2</v>
      </c>
    </row>
    <row r="4356" spans="1:6" x14ac:dyDescent="0.25">
      <c r="A4356">
        <v>43.54</v>
      </c>
      <c r="B4356">
        <v>-5.4978300000000001E-2</v>
      </c>
      <c r="C4356">
        <v>-0.22739100000000001</v>
      </c>
      <c r="D4356">
        <v>-1.97834E-2</v>
      </c>
      <c r="E4356">
        <v>0.80328200000000005</v>
      </c>
      <c r="F4356">
        <v>5.0500000000000003E-2</v>
      </c>
    </row>
    <row r="4357" spans="1:6" x14ac:dyDescent="0.25">
      <c r="A4357">
        <v>43.55</v>
      </c>
      <c r="B4357">
        <v>-5.51735E-2</v>
      </c>
      <c r="C4357">
        <v>-0.21934999999999999</v>
      </c>
      <c r="D4357">
        <v>-1.9249499999999999E-2</v>
      </c>
      <c r="E4357">
        <v>0.80498199999999998</v>
      </c>
      <c r="F4357">
        <v>5.0500000000000003E-2</v>
      </c>
    </row>
    <row r="4358" spans="1:6" x14ac:dyDescent="0.25">
      <c r="A4358">
        <v>43.56</v>
      </c>
      <c r="B4358">
        <v>-5.5363299999999997E-2</v>
      </c>
      <c r="C4358">
        <v>-0.21129200000000001</v>
      </c>
      <c r="D4358">
        <v>-1.8712800000000002E-2</v>
      </c>
      <c r="E4358">
        <v>0.80659899999999995</v>
      </c>
      <c r="F4358">
        <v>5.0500000000000003E-2</v>
      </c>
    </row>
    <row r="4359" spans="1:6" x14ac:dyDescent="0.25">
      <c r="A4359">
        <v>43.57</v>
      </c>
      <c r="B4359">
        <v>-5.5547699999999998E-2</v>
      </c>
      <c r="C4359">
        <v>-0.20321800000000001</v>
      </c>
      <c r="D4359">
        <v>-1.8173399999999999E-2</v>
      </c>
      <c r="E4359">
        <v>0.80813199999999996</v>
      </c>
      <c r="F4359">
        <v>5.0500000000000003E-2</v>
      </c>
    </row>
    <row r="4360" spans="1:6" x14ac:dyDescent="0.25">
      <c r="A4360">
        <v>43.58</v>
      </c>
      <c r="B4360">
        <v>-5.57268E-2</v>
      </c>
      <c r="C4360">
        <v>-0.195129</v>
      </c>
      <c r="D4360">
        <v>-1.7631399999999998E-2</v>
      </c>
      <c r="E4360">
        <v>0.80958200000000002</v>
      </c>
      <c r="F4360">
        <v>5.0500000000000003E-2</v>
      </c>
    </row>
    <row r="4361" spans="1:6" x14ac:dyDescent="0.25">
      <c r="A4361">
        <v>43.59</v>
      </c>
      <c r="B4361">
        <v>-5.59003E-2</v>
      </c>
      <c r="C4361">
        <v>-0.187027</v>
      </c>
      <c r="D4361">
        <v>-1.7086799999999999E-2</v>
      </c>
      <c r="E4361">
        <v>0.810948</v>
      </c>
      <c r="F4361">
        <v>5.0500000000000003E-2</v>
      </c>
    </row>
    <row r="4362" spans="1:6" x14ac:dyDescent="0.25">
      <c r="A4362">
        <v>43.6</v>
      </c>
      <c r="B4362">
        <v>-5.60685E-2</v>
      </c>
      <c r="C4362">
        <v>-0.17891099999999999</v>
      </c>
      <c r="D4362">
        <v>-1.6539600000000002E-2</v>
      </c>
      <c r="E4362">
        <v>0.81223000000000001</v>
      </c>
      <c r="F4362">
        <v>5.0500000000000003E-2</v>
      </c>
    </row>
    <row r="4363" spans="1:6" x14ac:dyDescent="0.25">
      <c r="A4363">
        <v>43.61</v>
      </c>
      <c r="B4363">
        <v>-5.6231099999999999E-2</v>
      </c>
      <c r="C4363">
        <v>-0.17078199999999999</v>
      </c>
      <c r="D4363">
        <v>-1.5990000000000001E-2</v>
      </c>
      <c r="E4363">
        <v>0.81342899999999996</v>
      </c>
      <c r="F4363">
        <v>5.0500000000000003E-2</v>
      </c>
    </row>
    <row r="4364" spans="1:6" x14ac:dyDescent="0.25">
      <c r="A4364">
        <v>43.62</v>
      </c>
      <c r="B4364">
        <v>-5.6388300000000002E-2</v>
      </c>
      <c r="C4364">
        <v>-0.16264200000000001</v>
      </c>
      <c r="D4364">
        <v>-1.5437899999999999E-2</v>
      </c>
      <c r="E4364">
        <v>0.81454400000000005</v>
      </c>
      <c r="F4364">
        <v>5.0500000000000003E-2</v>
      </c>
    </row>
    <row r="4365" spans="1:6" x14ac:dyDescent="0.25">
      <c r="A4365">
        <v>43.63</v>
      </c>
      <c r="B4365">
        <v>-5.6539899999999997E-2</v>
      </c>
      <c r="C4365">
        <v>-0.15449199999999999</v>
      </c>
      <c r="D4365">
        <v>-1.4883499999999999E-2</v>
      </c>
      <c r="E4365">
        <v>0.81557599999999997</v>
      </c>
      <c r="F4365">
        <v>5.0500000000000003E-2</v>
      </c>
    </row>
    <row r="4366" spans="1:6" x14ac:dyDescent="0.25">
      <c r="A4366">
        <v>43.64</v>
      </c>
      <c r="B4366">
        <v>-5.6685899999999997E-2</v>
      </c>
      <c r="C4366">
        <v>-0.14633099999999999</v>
      </c>
      <c r="D4366">
        <v>-1.43267E-2</v>
      </c>
      <c r="E4366">
        <v>0.816523</v>
      </c>
      <c r="F4366">
        <v>5.0500000000000003E-2</v>
      </c>
    </row>
    <row r="4367" spans="1:6" x14ac:dyDescent="0.25">
      <c r="A4367">
        <v>43.65</v>
      </c>
      <c r="B4367">
        <v>-5.6826399999999999E-2</v>
      </c>
      <c r="C4367">
        <v>-0.13816200000000001</v>
      </c>
      <c r="D4367">
        <v>-1.3767700000000001E-2</v>
      </c>
      <c r="E4367">
        <v>0.81738599999999995</v>
      </c>
      <c r="F4367">
        <v>5.0500000000000003E-2</v>
      </c>
    </row>
    <row r="4368" spans="1:6" x14ac:dyDescent="0.25">
      <c r="A4368">
        <v>43.66</v>
      </c>
      <c r="B4368">
        <v>-5.6961299999999999E-2</v>
      </c>
      <c r="C4368">
        <v>-0.12998399999999999</v>
      </c>
      <c r="D4368">
        <v>-1.3206499999999999E-2</v>
      </c>
      <c r="E4368">
        <v>0.81816599999999995</v>
      </c>
      <c r="F4368">
        <v>5.0500000000000003E-2</v>
      </c>
    </row>
    <row r="4369" spans="1:6" x14ac:dyDescent="0.25">
      <c r="A4369">
        <v>43.67</v>
      </c>
      <c r="B4369">
        <v>-5.7090500000000002E-2</v>
      </c>
      <c r="C4369">
        <v>-0.121799</v>
      </c>
      <c r="D4369">
        <v>-1.2643100000000001E-2</v>
      </c>
      <c r="E4369">
        <v>0.81886099999999995</v>
      </c>
      <c r="F4369">
        <v>5.0500000000000003E-2</v>
      </c>
    </row>
    <row r="4370" spans="1:6" x14ac:dyDescent="0.25">
      <c r="A4370">
        <v>43.68</v>
      </c>
      <c r="B4370">
        <v>-5.7214099999999997E-2</v>
      </c>
      <c r="C4370">
        <v>-0.113607</v>
      </c>
      <c r="D4370">
        <v>-1.2077600000000001E-2</v>
      </c>
      <c r="E4370">
        <v>0.81947300000000001</v>
      </c>
      <c r="F4370">
        <v>5.0500000000000003E-2</v>
      </c>
    </row>
    <row r="4371" spans="1:6" x14ac:dyDescent="0.25">
      <c r="A4371">
        <v>43.69</v>
      </c>
      <c r="B4371">
        <v>-5.7332099999999997E-2</v>
      </c>
      <c r="C4371">
        <v>-0.105409</v>
      </c>
      <c r="D4371">
        <v>-1.1510100000000001E-2</v>
      </c>
      <c r="E4371">
        <v>0.82000099999999998</v>
      </c>
      <c r="F4371">
        <v>5.0500000000000003E-2</v>
      </c>
    </row>
    <row r="4372" spans="1:6" x14ac:dyDescent="0.25">
      <c r="A4372">
        <v>43.7</v>
      </c>
      <c r="B4372">
        <v>-5.7444299999999997E-2</v>
      </c>
      <c r="C4372">
        <v>-9.7207100000000005E-2</v>
      </c>
      <c r="D4372">
        <v>-1.09406E-2</v>
      </c>
      <c r="E4372">
        <v>0.82044399999999995</v>
      </c>
      <c r="F4372">
        <v>5.0500000000000003E-2</v>
      </c>
    </row>
    <row r="4373" spans="1:6" x14ac:dyDescent="0.25">
      <c r="A4373">
        <v>43.71</v>
      </c>
      <c r="B4373">
        <v>-5.7550900000000002E-2</v>
      </c>
      <c r="C4373">
        <v>-8.9000800000000005E-2</v>
      </c>
      <c r="D4373">
        <v>-1.03692E-2</v>
      </c>
      <c r="E4373">
        <v>0.82080399999999998</v>
      </c>
      <c r="F4373">
        <v>5.0500000000000003E-2</v>
      </c>
    </row>
    <row r="4374" spans="1:6" x14ac:dyDescent="0.25">
      <c r="A4374">
        <v>43.72</v>
      </c>
      <c r="B4374">
        <v>-5.76517E-2</v>
      </c>
      <c r="C4374">
        <v>-8.0791299999999996E-2</v>
      </c>
      <c r="D4374">
        <v>-9.7959099999999997E-3</v>
      </c>
      <c r="E4374">
        <v>0.82108000000000003</v>
      </c>
      <c r="F4374">
        <v>5.0500000000000003E-2</v>
      </c>
    </row>
    <row r="4375" spans="1:6" x14ac:dyDescent="0.25">
      <c r="A4375">
        <v>43.73</v>
      </c>
      <c r="B4375">
        <v>-5.7746800000000001E-2</v>
      </c>
      <c r="C4375">
        <v>-7.2579500000000005E-2</v>
      </c>
      <c r="D4375">
        <v>-9.2208099999999994E-3</v>
      </c>
      <c r="E4375">
        <v>0.82127099999999997</v>
      </c>
      <c r="F4375">
        <v>5.0500000000000003E-2</v>
      </c>
    </row>
    <row r="4376" spans="1:6" x14ac:dyDescent="0.25">
      <c r="A4376">
        <v>43.74</v>
      </c>
      <c r="B4376">
        <v>-5.7836100000000001E-2</v>
      </c>
      <c r="C4376">
        <v>-6.4366199999999998E-2</v>
      </c>
      <c r="D4376">
        <v>-8.6439599999999991E-3</v>
      </c>
      <c r="E4376">
        <v>0.82137899999999997</v>
      </c>
      <c r="F4376">
        <v>5.0500000000000003E-2</v>
      </c>
    </row>
    <row r="4377" spans="1:6" x14ac:dyDescent="0.25">
      <c r="A4377">
        <v>43.75</v>
      </c>
      <c r="B4377">
        <v>-5.7919699999999998E-2</v>
      </c>
      <c r="C4377">
        <v>-5.6152199999999999E-2</v>
      </c>
      <c r="D4377">
        <v>-8.0654100000000003E-3</v>
      </c>
      <c r="E4377">
        <v>0.82140299999999999</v>
      </c>
      <c r="F4377">
        <v>5.0500000000000003E-2</v>
      </c>
    </row>
    <row r="4378" spans="1:6" x14ac:dyDescent="0.25">
      <c r="A4378">
        <v>43.76</v>
      </c>
      <c r="B4378">
        <v>-5.7997399999999998E-2</v>
      </c>
      <c r="C4378">
        <v>-4.7938399999999999E-2</v>
      </c>
      <c r="D4378">
        <v>-7.4852299999999998E-3</v>
      </c>
      <c r="E4378">
        <v>0.82134300000000005</v>
      </c>
      <c r="F4378">
        <v>5.0500000000000003E-2</v>
      </c>
    </row>
    <row r="4379" spans="1:6" x14ac:dyDescent="0.25">
      <c r="A4379">
        <v>43.77</v>
      </c>
      <c r="B4379">
        <v>-5.80694E-2</v>
      </c>
      <c r="C4379">
        <v>-3.97256E-2</v>
      </c>
      <c r="D4379">
        <v>-6.9034700000000001E-3</v>
      </c>
      <c r="E4379">
        <v>0.82120000000000004</v>
      </c>
      <c r="F4379">
        <v>5.0500000000000003E-2</v>
      </c>
    </row>
    <row r="4380" spans="1:6" x14ac:dyDescent="0.25">
      <c r="A4380">
        <v>43.78</v>
      </c>
      <c r="B4380">
        <v>-5.81355E-2</v>
      </c>
      <c r="C4380">
        <v>-3.15147E-2</v>
      </c>
      <c r="D4380">
        <v>-6.3201999999999998E-3</v>
      </c>
      <c r="E4380">
        <v>0.82097299999999995</v>
      </c>
      <c r="F4380">
        <v>5.0500000000000003E-2</v>
      </c>
    </row>
    <row r="4381" spans="1:6" x14ac:dyDescent="0.25">
      <c r="A4381">
        <v>43.79</v>
      </c>
      <c r="B4381">
        <v>-5.8195799999999999E-2</v>
      </c>
      <c r="C4381">
        <v>-2.3306400000000001E-2</v>
      </c>
      <c r="D4381">
        <v>-5.7354600000000004E-3</v>
      </c>
      <c r="E4381">
        <v>0.820662</v>
      </c>
      <c r="F4381">
        <v>5.0500000000000003E-2</v>
      </c>
    </row>
    <row r="4382" spans="1:6" x14ac:dyDescent="0.25">
      <c r="A4382">
        <v>43.8</v>
      </c>
      <c r="B4382">
        <v>-5.8250200000000002E-2</v>
      </c>
      <c r="C4382">
        <v>-1.5101699999999999E-2</v>
      </c>
      <c r="D4382">
        <v>-5.1493199999999998E-3</v>
      </c>
      <c r="E4382">
        <v>0.820268</v>
      </c>
      <c r="F4382">
        <v>5.0500000000000003E-2</v>
      </c>
    </row>
    <row r="4383" spans="1:6" x14ac:dyDescent="0.25">
      <c r="A4383">
        <v>43.81</v>
      </c>
      <c r="B4383">
        <v>-5.8298700000000002E-2</v>
      </c>
      <c r="C4383">
        <v>-6.9013399999999997E-3</v>
      </c>
      <c r="D4383">
        <v>-4.5618500000000001E-3</v>
      </c>
      <c r="E4383">
        <v>0.81979100000000005</v>
      </c>
      <c r="F4383">
        <v>5.0500000000000003E-2</v>
      </c>
    </row>
    <row r="4384" spans="1:6" x14ac:dyDescent="0.25">
      <c r="A4384">
        <v>43.82</v>
      </c>
      <c r="B4384">
        <v>-5.8341400000000002E-2</v>
      </c>
      <c r="C4384">
        <v>1.2938299999999999E-3</v>
      </c>
      <c r="D4384">
        <v>-3.9730900000000003E-3</v>
      </c>
      <c r="E4384">
        <v>0.81923000000000001</v>
      </c>
      <c r="F4384">
        <v>5.0500000000000003E-2</v>
      </c>
    </row>
    <row r="4385" spans="1:6" x14ac:dyDescent="0.25">
      <c r="A4385">
        <v>43.83</v>
      </c>
      <c r="B4385">
        <v>-5.8378199999999998E-2</v>
      </c>
      <c r="C4385">
        <v>9.4829800000000002E-3</v>
      </c>
      <c r="D4385">
        <v>-3.3831099999999999E-3</v>
      </c>
      <c r="E4385">
        <v>0.81858600000000004</v>
      </c>
      <c r="F4385">
        <v>5.0500000000000003E-2</v>
      </c>
    </row>
    <row r="4386" spans="1:6" x14ac:dyDescent="0.25">
      <c r="A4386">
        <v>43.84</v>
      </c>
      <c r="B4386">
        <v>-5.8409099999999999E-2</v>
      </c>
      <c r="C4386">
        <v>1.7665299999999998E-2</v>
      </c>
      <c r="D4386">
        <v>-2.79197E-3</v>
      </c>
      <c r="E4386">
        <v>0.817859</v>
      </c>
      <c r="F4386">
        <v>5.0500000000000003E-2</v>
      </c>
    </row>
    <row r="4387" spans="1:6" x14ac:dyDescent="0.25">
      <c r="A4387">
        <v>43.85</v>
      </c>
      <c r="B4387">
        <v>-5.8434E-2</v>
      </c>
      <c r="C4387">
        <v>2.5839899999999999E-2</v>
      </c>
      <c r="D4387">
        <v>-2.19973E-3</v>
      </c>
      <c r="E4387">
        <v>0.81704900000000003</v>
      </c>
      <c r="F4387">
        <v>5.0500000000000003E-2</v>
      </c>
    </row>
    <row r="4388" spans="1:6" x14ac:dyDescent="0.25">
      <c r="A4388">
        <v>43.86</v>
      </c>
      <c r="B4388">
        <v>-5.8453100000000001E-2</v>
      </c>
      <c r="C4388">
        <v>3.4006000000000002E-2</v>
      </c>
      <c r="D4388">
        <v>-1.6064600000000001E-3</v>
      </c>
      <c r="E4388">
        <v>0.81615700000000002</v>
      </c>
      <c r="F4388">
        <v>5.0500000000000003E-2</v>
      </c>
    </row>
    <row r="4389" spans="1:6" x14ac:dyDescent="0.25">
      <c r="A4389">
        <v>43.87</v>
      </c>
      <c r="B4389">
        <v>-5.8466200000000003E-2</v>
      </c>
      <c r="C4389">
        <v>4.21628E-2</v>
      </c>
      <c r="D4389">
        <v>-1.0122E-3</v>
      </c>
      <c r="E4389">
        <v>0.81518199999999996</v>
      </c>
      <c r="F4389">
        <v>5.0500000000000003E-2</v>
      </c>
    </row>
    <row r="4390" spans="1:6" x14ac:dyDescent="0.25">
      <c r="A4390">
        <v>43.88</v>
      </c>
      <c r="B4390">
        <v>-5.8473299999999999E-2</v>
      </c>
      <c r="C4390">
        <v>5.0309399999999997E-2</v>
      </c>
      <c r="D4390">
        <v>-4.1702800000000001E-4</v>
      </c>
      <c r="E4390">
        <v>0.81412399999999996</v>
      </c>
      <c r="F4390">
        <v>5.0500000000000003E-2</v>
      </c>
    </row>
    <row r="4391" spans="1:6" x14ac:dyDescent="0.25">
      <c r="A4391">
        <v>43.89</v>
      </c>
      <c r="B4391">
        <v>-5.8474499999999999E-2</v>
      </c>
      <c r="C4391">
        <v>5.8444999999999997E-2</v>
      </c>
      <c r="D4391">
        <v>1.79001E-4</v>
      </c>
      <c r="E4391">
        <v>0.81298499999999996</v>
      </c>
      <c r="F4391">
        <v>5.0500000000000003E-2</v>
      </c>
    </row>
    <row r="4392" spans="1:6" x14ac:dyDescent="0.25">
      <c r="A4392">
        <v>43.9</v>
      </c>
      <c r="B4392">
        <v>-5.8469699999999999E-2</v>
      </c>
      <c r="C4392">
        <v>6.6568799999999997E-2</v>
      </c>
      <c r="D4392">
        <v>7.7582499999999995E-4</v>
      </c>
      <c r="E4392">
        <v>0.81176300000000001</v>
      </c>
      <c r="F4392">
        <v>5.0500000000000003E-2</v>
      </c>
    </row>
    <row r="4393" spans="1:6" x14ac:dyDescent="0.25">
      <c r="A4393">
        <v>43.91</v>
      </c>
      <c r="B4393">
        <v>-5.8458999999999997E-2</v>
      </c>
      <c r="C4393">
        <v>7.4679899999999994E-2</v>
      </c>
      <c r="D4393">
        <v>1.37338E-3</v>
      </c>
      <c r="E4393">
        <v>0.81045900000000004</v>
      </c>
      <c r="F4393">
        <v>5.0500000000000003E-2</v>
      </c>
    </row>
    <row r="4394" spans="1:6" x14ac:dyDescent="0.25">
      <c r="A4394">
        <v>43.92</v>
      </c>
      <c r="B4394">
        <v>-5.8442300000000003E-2</v>
      </c>
      <c r="C4394">
        <v>8.2777699999999996E-2</v>
      </c>
      <c r="D4394">
        <v>1.9716099999999999E-3</v>
      </c>
      <c r="E4394">
        <v>0.80907300000000004</v>
      </c>
      <c r="F4394">
        <v>5.0500000000000003E-2</v>
      </c>
    </row>
    <row r="4395" spans="1:6" x14ac:dyDescent="0.25">
      <c r="A4395">
        <v>43.93</v>
      </c>
      <c r="B4395">
        <v>-5.8419600000000002E-2</v>
      </c>
      <c r="C4395">
        <v>9.08611E-2</v>
      </c>
      <c r="D4395">
        <v>2.5704500000000002E-3</v>
      </c>
      <c r="E4395">
        <v>0.80760600000000005</v>
      </c>
      <c r="F4395">
        <v>5.0500000000000003E-2</v>
      </c>
    </row>
    <row r="4396" spans="1:6" x14ac:dyDescent="0.25">
      <c r="A4396">
        <v>43.94</v>
      </c>
      <c r="B4396">
        <v>-5.8390900000000003E-2</v>
      </c>
      <c r="C4396">
        <v>9.8929500000000004E-2</v>
      </c>
      <c r="D4396">
        <v>3.1698400000000002E-3</v>
      </c>
      <c r="E4396">
        <v>0.80605800000000005</v>
      </c>
      <c r="F4396">
        <v>5.0500000000000003E-2</v>
      </c>
    </row>
    <row r="4397" spans="1:6" x14ac:dyDescent="0.25">
      <c r="A4397">
        <v>43.95</v>
      </c>
      <c r="B4397">
        <v>-5.8356199999999997E-2</v>
      </c>
      <c r="C4397">
        <v>0.10698199999999999</v>
      </c>
      <c r="D4397">
        <v>3.7697099999999999E-3</v>
      </c>
      <c r="E4397">
        <v>0.80442800000000003</v>
      </c>
      <c r="F4397">
        <v>5.0500000000000003E-2</v>
      </c>
    </row>
    <row r="4398" spans="1:6" x14ac:dyDescent="0.25">
      <c r="A4398">
        <v>43.96</v>
      </c>
      <c r="B4398">
        <v>-5.8315499999999999E-2</v>
      </c>
      <c r="C4398">
        <v>0.115018</v>
      </c>
      <c r="D4398">
        <v>4.3700099999999997E-3</v>
      </c>
      <c r="E4398">
        <v>0.80271800000000004</v>
      </c>
      <c r="F4398">
        <v>5.0500000000000003E-2</v>
      </c>
    </row>
    <row r="4399" spans="1:6" x14ac:dyDescent="0.25">
      <c r="A4399">
        <v>43.97</v>
      </c>
      <c r="B4399">
        <v>-5.8268800000000003E-2</v>
      </c>
      <c r="C4399">
        <v>0.12303600000000001</v>
      </c>
      <c r="D4399">
        <v>4.9706699999999999E-3</v>
      </c>
      <c r="E4399">
        <v>0.80092699999999994</v>
      </c>
      <c r="F4399">
        <v>5.0500000000000003E-2</v>
      </c>
    </row>
    <row r="4400" spans="1:6" x14ac:dyDescent="0.25">
      <c r="A4400">
        <v>43.98</v>
      </c>
      <c r="B4400">
        <v>-5.8215999999999997E-2</v>
      </c>
      <c r="C4400">
        <v>0.13103600000000001</v>
      </c>
      <c r="D4400">
        <v>5.5716200000000002E-3</v>
      </c>
      <c r="E4400">
        <v>0.79905599999999999</v>
      </c>
      <c r="F4400">
        <v>5.0500000000000003E-2</v>
      </c>
    </row>
    <row r="4401" spans="1:6" x14ac:dyDescent="0.25">
      <c r="A4401">
        <v>43.99</v>
      </c>
      <c r="B4401">
        <v>-5.8157300000000002E-2</v>
      </c>
      <c r="C4401">
        <v>0.139017</v>
      </c>
      <c r="D4401">
        <v>6.1728199999999999E-3</v>
      </c>
      <c r="E4401">
        <v>0.79710400000000003</v>
      </c>
      <c r="F4401">
        <v>5.0500000000000003E-2</v>
      </c>
    </row>
    <row r="4402" spans="1:6" x14ac:dyDescent="0.25">
      <c r="A4402">
        <v>44</v>
      </c>
      <c r="B4402">
        <v>-5.8092600000000001E-2</v>
      </c>
      <c r="C4402">
        <v>0.146978</v>
      </c>
      <c r="D4402">
        <v>6.7741800000000003E-3</v>
      </c>
      <c r="E4402">
        <v>0.79507300000000003</v>
      </c>
      <c r="F4402">
        <v>5.0500000000000003E-2</v>
      </c>
    </row>
    <row r="4403" spans="1:6" x14ac:dyDescent="0.25">
      <c r="A4403">
        <v>44.01</v>
      </c>
      <c r="B4403">
        <v>-5.8021799999999998E-2</v>
      </c>
      <c r="C4403">
        <v>0.154918</v>
      </c>
      <c r="D4403">
        <v>7.37566E-3</v>
      </c>
      <c r="E4403">
        <v>0.79296199999999994</v>
      </c>
      <c r="F4403">
        <v>5.0500000000000003E-2</v>
      </c>
    </row>
    <row r="4404" spans="1:6" x14ac:dyDescent="0.25">
      <c r="A4404">
        <v>44.02</v>
      </c>
      <c r="B4404">
        <v>-5.7945099999999999E-2</v>
      </c>
      <c r="C4404">
        <v>0.16283700000000001</v>
      </c>
      <c r="D4404">
        <v>7.9771900000000003E-3</v>
      </c>
      <c r="E4404">
        <v>0.79077200000000003</v>
      </c>
      <c r="F4404">
        <v>5.0500000000000003E-2</v>
      </c>
    </row>
    <row r="4405" spans="1:6" x14ac:dyDescent="0.25">
      <c r="A4405">
        <v>44.03</v>
      </c>
      <c r="B4405">
        <v>-5.7862299999999998E-2</v>
      </c>
      <c r="C4405">
        <v>0.170733</v>
      </c>
      <c r="D4405">
        <v>8.5786999999999999E-3</v>
      </c>
      <c r="E4405">
        <v>0.78850200000000004</v>
      </c>
      <c r="F4405">
        <v>5.0500000000000003E-2</v>
      </c>
    </row>
    <row r="4406" spans="1:6" x14ac:dyDescent="0.25">
      <c r="A4406">
        <v>44.04</v>
      </c>
      <c r="B4406">
        <v>-5.7773499999999998E-2</v>
      </c>
      <c r="C4406">
        <v>0.17860699999999999</v>
      </c>
      <c r="D4406">
        <v>9.1801299999999999E-3</v>
      </c>
      <c r="E4406">
        <v>0.78615400000000002</v>
      </c>
      <c r="F4406">
        <v>5.0500000000000003E-2</v>
      </c>
    </row>
    <row r="4407" spans="1:6" x14ac:dyDescent="0.25">
      <c r="A4407">
        <v>44.05</v>
      </c>
      <c r="B4407">
        <v>-5.7678699999999999E-2</v>
      </c>
      <c r="C4407">
        <v>0.18645600000000001</v>
      </c>
      <c r="D4407">
        <v>9.7814200000000007E-3</v>
      </c>
      <c r="E4407">
        <v>0.78372799999999998</v>
      </c>
      <c r="F4407">
        <v>5.0500000000000003E-2</v>
      </c>
    </row>
    <row r="4408" spans="1:6" x14ac:dyDescent="0.25">
      <c r="A4408">
        <v>44.06</v>
      </c>
      <c r="B4408">
        <v>-5.7577900000000001E-2</v>
      </c>
      <c r="C4408">
        <v>0.19428100000000001</v>
      </c>
      <c r="D4408">
        <v>1.0382499999999999E-2</v>
      </c>
      <c r="E4408">
        <v>0.781223</v>
      </c>
      <c r="F4408">
        <v>5.0500000000000003E-2</v>
      </c>
    </row>
    <row r="4409" spans="1:6" x14ac:dyDescent="0.25">
      <c r="A4409">
        <v>44.07</v>
      </c>
      <c r="B4409">
        <v>-5.7471000000000001E-2</v>
      </c>
      <c r="C4409">
        <v>0.20208000000000001</v>
      </c>
      <c r="D4409">
        <v>1.09833E-2</v>
      </c>
      <c r="E4409">
        <v>0.77864</v>
      </c>
      <c r="F4409">
        <v>5.0500000000000003E-2</v>
      </c>
    </row>
    <row r="4410" spans="1:6" x14ac:dyDescent="0.25">
      <c r="A4410">
        <v>44.08</v>
      </c>
      <c r="B4410">
        <v>-5.7358199999999998E-2</v>
      </c>
      <c r="C4410">
        <v>0.20985400000000001</v>
      </c>
      <c r="D4410">
        <v>1.15838E-2</v>
      </c>
      <c r="E4410">
        <v>0.77598</v>
      </c>
      <c r="F4410">
        <v>5.0500000000000003E-2</v>
      </c>
    </row>
    <row r="4411" spans="1:6" x14ac:dyDescent="0.25">
      <c r="A4411">
        <v>44.09</v>
      </c>
      <c r="B4411">
        <v>-5.7239400000000003E-2</v>
      </c>
      <c r="C4411">
        <v>0.21759999999999999</v>
      </c>
      <c r="D4411">
        <v>1.2183899999999999E-2</v>
      </c>
      <c r="E4411">
        <v>0.77324300000000001</v>
      </c>
      <c r="F4411">
        <v>5.0500000000000003E-2</v>
      </c>
    </row>
    <row r="4412" spans="1:6" x14ac:dyDescent="0.25">
      <c r="A4412">
        <v>44.1</v>
      </c>
      <c r="B4412">
        <v>-5.7114499999999999E-2</v>
      </c>
      <c r="C4412">
        <v>0.22531799999999999</v>
      </c>
      <c r="D4412">
        <v>1.2783600000000001E-2</v>
      </c>
      <c r="E4412">
        <v>0.770428</v>
      </c>
      <c r="F4412">
        <v>5.0500000000000003E-2</v>
      </c>
    </row>
    <row r="4413" spans="1:6" x14ac:dyDescent="0.25">
      <c r="A4413">
        <v>44.11</v>
      </c>
      <c r="B4413">
        <v>-5.6983699999999998E-2</v>
      </c>
      <c r="C4413">
        <v>0.23300799999999999</v>
      </c>
      <c r="D4413">
        <v>1.3382700000000001E-2</v>
      </c>
      <c r="E4413">
        <v>0.76753800000000005</v>
      </c>
      <c r="F4413">
        <v>5.0500000000000003E-2</v>
      </c>
    </row>
    <row r="4414" spans="1:6" x14ac:dyDescent="0.25">
      <c r="A4414">
        <v>44.12</v>
      </c>
      <c r="B4414">
        <v>-5.6846899999999999E-2</v>
      </c>
      <c r="C4414">
        <v>0.24066899999999999</v>
      </c>
      <c r="D4414">
        <v>1.3981199999999999E-2</v>
      </c>
      <c r="E4414">
        <v>0.764571</v>
      </c>
      <c r="F4414">
        <v>5.0500000000000003E-2</v>
      </c>
    </row>
    <row r="4415" spans="1:6" x14ac:dyDescent="0.25">
      <c r="A4415">
        <v>44.13</v>
      </c>
      <c r="B4415">
        <v>-5.67041E-2</v>
      </c>
      <c r="C4415">
        <v>0.24829899999999999</v>
      </c>
      <c r="D4415">
        <v>1.4579099999999999E-2</v>
      </c>
      <c r="E4415">
        <v>0.76152799999999998</v>
      </c>
      <c r="F4415">
        <v>5.0500000000000003E-2</v>
      </c>
    </row>
    <row r="4416" spans="1:6" x14ac:dyDescent="0.25">
      <c r="A4416">
        <v>44.14</v>
      </c>
      <c r="B4416">
        <v>-5.6555300000000003E-2</v>
      </c>
      <c r="C4416">
        <v>0.25589899999999999</v>
      </c>
      <c r="D4416">
        <v>1.51763E-2</v>
      </c>
      <c r="E4416">
        <v>0.75841000000000003</v>
      </c>
      <c r="F4416">
        <v>5.0500000000000003E-2</v>
      </c>
    </row>
    <row r="4417" spans="1:6" x14ac:dyDescent="0.25">
      <c r="A4417">
        <v>44.15</v>
      </c>
      <c r="B4417">
        <v>-5.6400600000000002E-2</v>
      </c>
      <c r="C4417">
        <v>0.26346700000000001</v>
      </c>
      <c r="D4417">
        <v>1.5772700000000001E-2</v>
      </c>
      <c r="E4417">
        <v>0.755216</v>
      </c>
      <c r="F4417">
        <v>5.0500000000000003E-2</v>
      </c>
    </row>
    <row r="4418" spans="1:6" x14ac:dyDescent="0.25">
      <c r="A4418">
        <v>44.16</v>
      </c>
      <c r="B4418">
        <v>-5.62398E-2</v>
      </c>
      <c r="C4418">
        <v>0.27100299999999999</v>
      </c>
      <c r="D4418">
        <v>1.6368199999999999E-2</v>
      </c>
      <c r="E4418">
        <v>0.75194799999999995</v>
      </c>
      <c r="F4418">
        <v>5.0500000000000003E-2</v>
      </c>
    </row>
    <row r="4419" spans="1:6" x14ac:dyDescent="0.25">
      <c r="A4419">
        <v>44.17</v>
      </c>
      <c r="B4419">
        <v>-5.6073199999999997E-2</v>
      </c>
      <c r="C4419">
        <v>0.27850599999999998</v>
      </c>
      <c r="D4419">
        <v>1.69629E-2</v>
      </c>
      <c r="E4419">
        <v>0.74860599999999999</v>
      </c>
      <c r="F4419">
        <v>5.0500000000000003E-2</v>
      </c>
    </row>
    <row r="4420" spans="1:6" x14ac:dyDescent="0.25">
      <c r="A4420">
        <v>44.18</v>
      </c>
      <c r="B4420">
        <v>-5.5900600000000002E-2</v>
      </c>
      <c r="C4420">
        <v>0.28597499999999998</v>
      </c>
      <c r="D4420">
        <v>1.7556599999999999E-2</v>
      </c>
      <c r="E4420">
        <v>0.74519000000000002</v>
      </c>
      <c r="F4420">
        <v>5.0500000000000003E-2</v>
      </c>
    </row>
    <row r="4421" spans="1:6" x14ac:dyDescent="0.25">
      <c r="A4421">
        <v>44.19</v>
      </c>
      <c r="B4421">
        <v>-5.5722099999999997E-2</v>
      </c>
      <c r="C4421">
        <v>0.29340899999999998</v>
      </c>
      <c r="D4421">
        <v>1.81493E-2</v>
      </c>
      <c r="E4421">
        <v>0.74170000000000003</v>
      </c>
      <c r="F4421">
        <v>5.0500000000000003E-2</v>
      </c>
    </row>
    <row r="4422" spans="1:6" x14ac:dyDescent="0.25">
      <c r="A4422">
        <v>44.2</v>
      </c>
      <c r="B4422">
        <v>-5.5537599999999999E-2</v>
      </c>
      <c r="C4422">
        <v>0.30080899999999999</v>
      </c>
      <c r="D4422">
        <v>1.8740799999999998E-2</v>
      </c>
      <c r="E4422">
        <v>0.73813799999999996</v>
      </c>
      <c r="F4422">
        <v>5.0500000000000003E-2</v>
      </c>
    </row>
    <row r="4423" spans="1:6" x14ac:dyDescent="0.25">
      <c r="A4423">
        <v>44.21</v>
      </c>
      <c r="B4423">
        <v>-5.5347199999999999E-2</v>
      </c>
      <c r="C4423">
        <v>0.308172</v>
      </c>
      <c r="D4423">
        <v>1.9331299999999999E-2</v>
      </c>
      <c r="E4423">
        <v>0.73450199999999999</v>
      </c>
      <c r="F4423">
        <v>5.0500000000000003E-2</v>
      </c>
    </row>
    <row r="4424" spans="1:6" x14ac:dyDescent="0.25">
      <c r="A4424">
        <v>44.22</v>
      </c>
      <c r="B4424">
        <v>-5.5150999999999999E-2</v>
      </c>
      <c r="C4424">
        <v>0.315498</v>
      </c>
      <c r="D4424">
        <v>1.9920500000000001E-2</v>
      </c>
      <c r="E4424">
        <v>0.73079499999999997</v>
      </c>
      <c r="F4424">
        <v>5.0500000000000003E-2</v>
      </c>
    </row>
    <row r="4425" spans="1:6" x14ac:dyDescent="0.25">
      <c r="A4425">
        <v>44.23</v>
      </c>
      <c r="B4425">
        <v>-5.4948799999999999E-2</v>
      </c>
      <c r="C4425">
        <v>0.32278800000000002</v>
      </c>
      <c r="D4425">
        <v>2.05084E-2</v>
      </c>
      <c r="E4425">
        <v>0.72701499999999997</v>
      </c>
      <c r="F4425">
        <v>5.0500000000000003E-2</v>
      </c>
    </row>
    <row r="4426" spans="1:6" x14ac:dyDescent="0.25">
      <c r="A4426">
        <v>44.24</v>
      </c>
      <c r="B4426">
        <v>-5.4740799999999999E-2</v>
      </c>
      <c r="C4426">
        <v>0.33003900000000003</v>
      </c>
      <c r="D4426">
        <v>2.1094999999999999E-2</v>
      </c>
      <c r="E4426">
        <v>0.72316499999999995</v>
      </c>
      <c r="F4426">
        <v>5.0500000000000003E-2</v>
      </c>
    </row>
    <row r="4427" spans="1:6" x14ac:dyDescent="0.25">
      <c r="A4427">
        <v>44.25</v>
      </c>
      <c r="B4427">
        <v>-5.4526900000000003E-2</v>
      </c>
      <c r="C4427">
        <v>0.33725100000000002</v>
      </c>
      <c r="D4427">
        <v>2.1680100000000001E-2</v>
      </c>
      <c r="E4427">
        <v>0.71924299999999997</v>
      </c>
      <c r="F4427">
        <v>5.0500000000000003E-2</v>
      </c>
    </row>
    <row r="4428" spans="1:6" x14ac:dyDescent="0.25">
      <c r="A4428">
        <v>44.26</v>
      </c>
      <c r="B4428">
        <v>-5.43072E-2</v>
      </c>
      <c r="C4428">
        <v>0.34442299999999998</v>
      </c>
      <c r="D4428">
        <v>2.22638E-2</v>
      </c>
      <c r="E4428">
        <v>0.71525099999999997</v>
      </c>
      <c r="F4428">
        <v>5.0500000000000003E-2</v>
      </c>
    </row>
    <row r="4429" spans="1:6" x14ac:dyDescent="0.25">
      <c r="A4429">
        <v>44.27</v>
      </c>
      <c r="B4429">
        <v>-5.4081700000000003E-2</v>
      </c>
      <c r="C4429">
        <v>0.35155500000000001</v>
      </c>
      <c r="D4429">
        <v>2.2846000000000002E-2</v>
      </c>
      <c r="E4429">
        <v>0.71118899999999996</v>
      </c>
      <c r="F4429">
        <v>5.0500000000000003E-2</v>
      </c>
    </row>
    <row r="4430" spans="1:6" x14ac:dyDescent="0.25">
      <c r="A4430">
        <v>44.28</v>
      </c>
      <c r="B4430">
        <v>-5.3850299999999997E-2</v>
      </c>
      <c r="C4430">
        <v>0.35864699999999999</v>
      </c>
      <c r="D4430">
        <v>2.3426599999999999E-2</v>
      </c>
      <c r="E4430">
        <v>0.70705700000000005</v>
      </c>
      <c r="F4430">
        <v>5.0500000000000003E-2</v>
      </c>
    </row>
    <row r="4431" spans="1:6" x14ac:dyDescent="0.25">
      <c r="A4431">
        <v>44.29</v>
      </c>
      <c r="B4431">
        <v>-5.36132E-2</v>
      </c>
      <c r="C4431">
        <v>0.36569600000000002</v>
      </c>
      <c r="D4431">
        <v>2.4005499999999999E-2</v>
      </c>
      <c r="E4431">
        <v>0.70285699999999995</v>
      </c>
      <c r="F4431">
        <v>5.0500000000000003E-2</v>
      </c>
    </row>
    <row r="4432" spans="1:6" x14ac:dyDescent="0.25">
      <c r="A4432">
        <v>44.3</v>
      </c>
      <c r="B4432">
        <v>-5.33702E-2</v>
      </c>
      <c r="C4432">
        <v>0.37270399999999998</v>
      </c>
      <c r="D4432">
        <v>2.4582699999999999E-2</v>
      </c>
      <c r="E4432">
        <v>0.69858699999999996</v>
      </c>
      <c r="F4432">
        <v>5.0500000000000003E-2</v>
      </c>
    </row>
    <row r="4433" spans="1:6" x14ac:dyDescent="0.25">
      <c r="A4433">
        <v>44.31</v>
      </c>
      <c r="B4433">
        <v>-5.3121500000000002E-2</v>
      </c>
      <c r="C4433">
        <v>0.37966800000000001</v>
      </c>
      <c r="D4433">
        <v>2.5158099999999999E-2</v>
      </c>
      <c r="E4433">
        <v>0.69425000000000003</v>
      </c>
      <c r="F4433">
        <v>5.0500000000000003E-2</v>
      </c>
    </row>
    <row r="4434" spans="1:6" x14ac:dyDescent="0.25">
      <c r="A4434">
        <v>44.32</v>
      </c>
      <c r="B4434">
        <v>-5.28671E-2</v>
      </c>
      <c r="C4434">
        <v>0.38658799999999999</v>
      </c>
      <c r="D4434">
        <v>2.57317E-2</v>
      </c>
      <c r="E4434">
        <v>0.68984500000000004</v>
      </c>
      <c r="F4434">
        <v>5.0500000000000003E-2</v>
      </c>
    </row>
    <row r="4435" spans="1:6" x14ac:dyDescent="0.25">
      <c r="A4435">
        <v>44.33</v>
      </c>
      <c r="B4435">
        <v>-5.2606899999999998E-2</v>
      </c>
      <c r="C4435">
        <v>0.39346500000000001</v>
      </c>
      <c r="D4435">
        <v>2.6303300000000002E-2</v>
      </c>
      <c r="E4435">
        <v>0.68537300000000001</v>
      </c>
      <c r="F4435">
        <v>5.0500000000000003E-2</v>
      </c>
    </row>
    <row r="4436" spans="1:6" x14ac:dyDescent="0.25">
      <c r="A4436">
        <v>44.34</v>
      </c>
      <c r="B4436">
        <v>-5.2340999999999999E-2</v>
      </c>
      <c r="C4436">
        <v>0.40029599999999999</v>
      </c>
      <c r="D4436">
        <v>2.6873000000000001E-2</v>
      </c>
      <c r="E4436">
        <v>0.68083499999999997</v>
      </c>
      <c r="F4436">
        <v>5.0500000000000003E-2</v>
      </c>
    </row>
    <row r="4437" spans="1:6" x14ac:dyDescent="0.25">
      <c r="A4437">
        <v>44.35</v>
      </c>
      <c r="B4437">
        <v>-5.2069400000000002E-2</v>
      </c>
      <c r="C4437">
        <v>0.40708100000000003</v>
      </c>
      <c r="D4437">
        <v>2.7440599999999999E-2</v>
      </c>
      <c r="E4437">
        <v>0.67623</v>
      </c>
      <c r="F4437">
        <v>5.0500000000000003E-2</v>
      </c>
    </row>
    <row r="4438" spans="1:6" x14ac:dyDescent="0.25">
      <c r="A4438">
        <v>44.36</v>
      </c>
      <c r="B4438">
        <v>-5.1792199999999997E-2</v>
      </c>
      <c r="C4438">
        <v>0.41382000000000002</v>
      </c>
      <c r="D4438">
        <v>2.8006199999999998E-2</v>
      </c>
      <c r="E4438">
        <v>0.67156000000000005</v>
      </c>
      <c r="F4438">
        <v>5.0500000000000003E-2</v>
      </c>
    </row>
    <row r="4439" spans="1:6" x14ac:dyDescent="0.25">
      <c r="A4439">
        <v>44.37</v>
      </c>
      <c r="B4439">
        <v>-5.1509300000000001E-2</v>
      </c>
      <c r="C4439">
        <v>0.420512</v>
      </c>
      <c r="D4439">
        <v>2.8569600000000001E-2</v>
      </c>
      <c r="E4439">
        <v>0.666825</v>
      </c>
      <c r="F4439">
        <v>5.0500000000000003E-2</v>
      </c>
    </row>
    <row r="4440" spans="1:6" x14ac:dyDescent="0.25">
      <c r="A4440">
        <v>44.38</v>
      </c>
      <c r="B4440">
        <v>-5.1220799999999997E-2</v>
      </c>
      <c r="C4440">
        <v>0.42715599999999998</v>
      </c>
      <c r="D4440">
        <v>2.9130799999999998E-2</v>
      </c>
      <c r="E4440">
        <v>0.66202499999999997</v>
      </c>
      <c r="F4440">
        <v>5.0500000000000003E-2</v>
      </c>
    </row>
    <row r="4441" spans="1:6" x14ac:dyDescent="0.25">
      <c r="A4441">
        <v>44.39</v>
      </c>
      <c r="B4441">
        <v>-5.0926699999999998E-2</v>
      </c>
      <c r="C4441">
        <v>0.43375200000000003</v>
      </c>
      <c r="D4441">
        <v>2.96896E-2</v>
      </c>
      <c r="E4441">
        <v>0.65716200000000002</v>
      </c>
      <c r="F4441">
        <v>5.0500000000000003E-2</v>
      </c>
    </row>
    <row r="4442" spans="1:6" x14ac:dyDescent="0.25">
      <c r="A4442">
        <v>44.4</v>
      </c>
      <c r="B4442">
        <v>-5.0626999999999998E-2</v>
      </c>
      <c r="C4442">
        <v>0.440299</v>
      </c>
      <c r="D4442">
        <v>3.0246200000000001E-2</v>
      </c>
      <c r="E4442">
        <v>0.65223500000000001</v>
      </c>
      <c r="F4442">
        <v>5.0500000000000003E-2</v>
      </c>
    </row>
    <row r="4443" spans="1:6" x14ac:dyDescent="0.25">
      <c r="A4443">
        <v>44.41</v>
      </c>
      <c r="B4443">
        <v>-5.03218E-2</v>
      </c>
      <c r="C4443">
        <v>0.446797</v>
      </c>
      <c r="D4443">
        <v>3.0800399999999999E-2</v>
      </c>
      <c r="E4443">
        <v>0.64724499999999996</v>
      </c>
      <c r="F4443">
        <v>5.0500000000000003E-2</v>
      </c>
    </row>
    <row r="4444" spans="1:6" x14ac:dyDescent="0.25">
      <c r="A4444">
        <v>44.42</v>
      </c>
      <c r="B4444">
        <v>-5.0011E-2</v>
      </c>
      <c r="C4444">
        <v>0.45324399999999998</v>
      </c>
      <c r="D4444">
        <v>3.1351999999999998E-2</v>
      </c>
      <c r="E4444">
        <v>0.64219300000000001</v>
      </c>
      <c r="F4444">
        <v>5.0500000000000003E-2</v>
      </c>
    </row>
    <row r="4445" spans="1:6" x14ac:dyDescent="0.25">
      <c r="A4445">
        <v>44.43</v>
      </c>
      <c r="B4445">
        <v>-4.9694799999999997E-2</v>
      </c>
      <c r="C4445">
        <v>0.45963999999999999</v>
      </c>
      <c r="D4445">
        <v>3.1901199999999998E-2</v>
      </c>
      <c r="E4445">
        <v>0.63707999999999998</v>
      </c>
      <c r="F4445">
        <v>5.0500000000000003E-2</v>
      </c>
    </row>
    <row r="4446" spans="1:6" x14ac:dyDescent="0.25">
      <c r="A4446">
        <v>44.44</v>
      </c>
      <c r="B4446">
        <v>-4.9373E-2</v>
      </c>
      <c r="C4446">
        <v>0.46598499999999998</v>
      </c>
      <c r="D4446">
        <v>3.2447799999999999E-2</v>
      </c>
      <c r="E4446">
        <v>0.63190500000000005</v>
      </c>
      <c r="F4446">
        <v>5.0500000000000003E-2</v>
      </c>
    </row>
    <row r="4447" spans="1:6" x14ac:dyDescent="0.25">
      <c r="A4447">
        <v>44.45</v>
      </c>
      <c r="B4447">
        <v>-4.9045800000000001E-2</v>
      </c>
      <c r="C4447">
        <v>0.47227799999999998</v>
      </c>
      <c r="D4447">
        <v>3.2991699999999999E-2</v>
      </c>
      <c r="E4447">
        <v>0.62666999999999995</v>
      </c>
      <c r="F4447">
        <v>5.0500000000000003E-2</v>
      </c>
    </row>
    <row r="4448" spans="1:6" x14ac:dyDescent="0.25">
      <c r="A4448">
        <v>44.46</v>
      </c>
      <c r="B4448">
        <v>-4.8713199999999998E-2</v>
      </c>
      <c r="C4448">
        <v>0.47851900000000003</v>
      </c>
      <c r="D4448">
        <v>3.3532899999999997E-2</v>
      </c>
      <c r="E4448">
        <v>0.62137500000000001</v>
      </c>
      <c r="F4448">
        <v>5.0500000000000003E-2</v>
      </c>
    </row>
    <row r="4449" spans="1:6" x14ac:dyDescent="0.25">
      <c r="A4449">
        <v>44.47</v>
      </c>
      <c r="B4449">
        <v>-4.83752E-2</v>
      </c>
      <c r="C4449">
        <v>0.48470600000000003</v>
      </c>
      <c r="D4449">
        <v>3.4071400000000002E-2</v>
      </c>
      <c r="E4449">
        <v>0.61602000000000001</v>
      </c>
      <c r="F4449">
        <v>5.0500000000000003E-2</v>
      </c>
    </row>
    <row r="4450" spans="1:6" x14ac:dyDescent="0.25">
      <c r="A4450">
        <v>44.48</v>
      </c>
      <c r="B4450">
        <v>-4.8031799999999999E-2</v>
      </c>
      <c r="C4450">
        <v>0.49083900000000003</v>
      </c>
      <c r="D4450">
        <v>3.4606999999999999E-2</v>
      </c>
      <c r="E4450">
        <v>0.61060599999999998</v>
      </c>
      <c r="F4450">
        <v>5.0500000000000003E-2</v>
      </c>
    </row>
    <row r="4451" spans="1:6" x14ac:dyDescent="0.25">
      <c r="A4451">
        <v>44.49</v>
      </c>
      <c r="B4451">
        <v>-4.7683000000000003E-2</v>
      </c>
      <c r="C4451">
        <v>0.49691800000000003</v>
      </c>
      <c r="D4451">
        <v>3.5139799999999999E-2</v>
      </c>
      <c r="E4451">
        <v>0.60513499999999998</v>
      </c>
      <c r="F4451">
        <v>5.0500000000000003E-2</v>
      </c>
    </row>
    <row r="4452" spans="1:6" x14ac:dyDescent="0.25">
      <c r="A4452">
        <v>44.5</v>
      </c>
      <c r="B4452">
        <v>-4.7329000000000003E-2</v>
      </c>
      <c r="C4452">
        <v>0.50294099999999997</v>
      </c>
      <c r="D4452">
        <v>3.5669600000000003E-2</v>
      </c>
      <c r="E4452">
        <v>0.59960599999999997</v>
      </c>
      <c r="F4452">
        <v>5.0500000000000003E-2</v>
      </c>
    </row>
    <row r="4453" spans="1:6" x14ac:dyDescent="0.25">
      <c r="A4453">
        <v>44.51</v>
      </c>
      <c r="B4453">
        <v>-4.69696E-2</v>
      </c>
      <c r="C4453">
        <v>0.50890899999999994</v>
      </c>
      <c r="D4453">
        <v>3.6196399999999997E-2</v>
      </c>
      <c r="E4453">
        <v>0.59401999999999999</v>
      </c>
      <c r="F4453">
        <v>5.0500000000000003E-2</v>
      </c>
    </row>
    <row r="4454" spans="1:6" x14ac:dyDescent="0.25">
      <c r="A4454">
        <v>44.52</v>
      </c>
      <c r="B4454">
        <v>-4.6605099999999997E-2</v>
      </c>
      <c r="C4454">
        <v>0.514822</v>
      </c>
      <c r="D4454">
        <v>3.6720200000000001E-2</v>
      </c>
      <c r="E4454">
        <v>0.58837700000000004</v>
      </c>
      <c r="F4454">
        <v>5.0500000000000003E-2</v>
      </c>
    </row>
    <row r="4455" spans="1:6" x14ac:dyDescent="0.25">
      <c r="A4455">
        <v>44.53</v>
      </c>
      <c r="B4455">
        <v>-4.6235199999999997E-2</v>
      </c>
      <c r="C4455">
        <v>0.52067699999999995</v>
      </c>
      <c r="D4455">
        <v>3.7240799999999998E-2</v>
      </c>
      <c r="E4455">
        <v>0.58267899999999995</v>
      </c>
      <c r="F4455">
        <v>5.0500000000000003E-2</v>
      </c>
    </row>
    <row r="4456" spans="1:6" x14ac:dyDescent="0.25">
      <c r="A4456">
        <v>44.54</v>
      </c>
      <c r="B4456">
        <v>-4.58603E-2</v>
      </c>
      <c r="C4456">
        <v>0.52647500000000003</v>
      </c>
      <c r="D4456">
        <v>3.7758199999999999E-2</v>
      </c>
      <c r="E4456">
        <v>0.57692600000000005</v>
      </c>
      <c r="F4456">
        <v>5.0500000000000003E-2</v>
      </c>
    </row>
    <row r="4457" spans="1:6" x14ac:dyDescent="0.25">
      <c r="A4457">
        <v>44.55</v>
      </c>
      <c r="B4457">
        <v>-4.5480100000000002E-2</v>
      </c>
      <c r="C4457">
        <v>0.53221499999999999</v>
      </c>
      <c r="D4457">
        <v>3.8272399999999998E-2</v>
      </c>
      <c r="E4457">
        <v>0.57111800000000001</v>
      </c>
      <c r="F4457">
        <v>5.0500000000000003E-2</v>
      </c>
    </row>
    <row r="4458" spans="1:6" x14ac:dyDescent="0.25">
      <c r="A4458">
        <v>44.56</v>
      </c>
      <c r="B4458">
        <v>-4.5094799999999997E-2</v>
      </c>
      <c r="C4458">
        <v>0.53789699999999996</v>
      </c>
      <c r="D4458">
        <v>3.87833E-2</v>
      </c>
      <c r="E4458">
        <v>0.56525700000000001</v>
      </c>
      <c r="F4458">
        <v>5.0500000000000003E-2</v>
      </c>
    </row>
    <row r="4459" spans="1:6" x14ac:dyDescent="0.25">
      <c r="A4459">
        <v>44.57</v>
      </c>
      <c r="B4459">
        <v>-4.4704399999999998E-2</v>
      </c>
      <c r="C4459">
        <v>0.54352</v>
      </c>
      <c r="D4459">
        <v>3.9290899999999997E-2</v>
      </c>
      <c r="E4459">
        <v>0.55934200000000001</v>
      </c>
      <c r="F4459">
        <v>5.0500000000000003E-2</v>
      </c>
    </row>
    <row r="4460" spans="1:6" x14ac:dyDescent="0.25">
      <c r="A4460">
        <v>44.58</v>
      </c>
      <c r="B4460">
        <v>-4.4309000000000001E-2</v>
      </c>
      <c r="C4460">
        <v>0.54908400000000002</v>
      </c>
      <c r="D4460">
        <v>3.97951E-2</v>
      </c>
      <c r="E4460">
        <v>0.55337499999999995</v>
      </c>
      <c r="F4460">
        <v>5.0500000000000003E-2</v>
      </c>
    </row>
    <row r="4461" spans="1:6" x14ac:dyDescent="0.25">
      <c r="A4461">
        <v>44.59</v>
      </c>
      <c r="B4461">
        <v>-4.3908599999999999E-2</v>
      </c>
      <c r="C4461">
        <v>0.55458700000000005</v>
      </c>
      <c r="D4461">
        <v>4.0295699999999997E-2</v>
      </c>
      <c r="E4461">
        <v>0.54735599999999995</v>
      </c>
      <c r="F4461">
        <v>5.0500000000000003E-2</v>
      </c>
    </row>
    <row r="4462" spans="1:6" x14ac:dyDescent="0.25">
      <c r="A4462">
        <v>44.6</v>
      </c>
      <c r="B4462">
        <v>-4.3503100000000003E-2</v>
      </c>
      <c r="C4462">
        <v>0.56003099999999995</v>
      </c>
      <c r="D4462">
        <v>4.07929E-2</v>
      </c>
      <c r="E4462">
        <v>0.54128500000000002</v>
      </c>
      <c r="F4462">
        <v>5.0500000000000003E-2</v>
      </c>
    </row>
    <row r="4463" spans="1:6" x14ac:dyDescent="0.25">
      <c r="A4463">
        <v>44.61</v>
      </c>
      <c r="B4463">
        <v>-4.3092699999999998E-2</v>
      </c>
      <c r="C4463">
        <v>0.56541300000000005</v>
      </c>
      <c r="D4463">
        <v>4.1286499999999997E-2</v>
      </c>
      <c r="E4463">
        <v>0.53516399999999997</v>
      </c>
      <c r="F4463">
        <v>5.0500000000000003E-2</v>
      </c>
    </row>
    <row r="4464" spans="1:6" x14ac:dyDescent="0.25">
      <c r="A4464">
        <v>44.62</v>
      </c>
      <c r="B4464">
        <v>-4.2677399999999997E-2</v>
      </c>
      <c r="C4464">
        <v>0.57073399999999996</v>
      </c>
      <c r="D4464">
        <v>4.1776399999999998E-2</v>
      </c>
      <c r="E4464">
        <v>0.52899399999999996</v>
      </c>
      <c r="F4464">
        <v>5.0500000000000003E-2</v>
      </c>
    </row>
    <row r="4465" spans="1:6" x14ac:dyDescent="0.25">
      <c r="A4465">
        <v>44.63</v>
      </c>
      <c r="B4465">
        <v>-4.2257200000000002E-2</v>
      </c>
      <c r="C4465">
        <v>0.57599299999999998</v>
      </c>
      <c r="D4465">
        <v>4.22627E-2</v>
      </c>
      <c r="E4465">
        <v>0.52277399999999996</v>
      </c>
      <c r="F4465">
        <v>5.0500000000000003E-2</v>
      </c>
    </row>
    <row r="4466" spans="1:6" x14ac:dyDescent="0.25">
      <c r="A4466">
        <v>44.64</v>
      </c>
      <c r="B4466">
        <v>-4.1832099999999997E-2</v>
      </c>
      <c r="C4466">
        <v>0.58118899999999996</v>
      </c>
      <c r="D4466">
        <v>4.2745199999999997E-2</v>
      </c>
      <c r="E4466">
        <v>0.51650499999999999</v>
      </c>
      <c r="F4466">
        <v>5.0500000000000003E-2</v>
      </c>
    </row>
    <row r="4467" spans="1:6" x14ac:dyDescent="0.25">
      <c r="A4467">
        <v>44.65</v>
      </c>
      <c r="B4467">
        <v>-4.1402300000000003E-2</v>
      </c>
      <c r="C4467">
        <v>0.58632300000000004</v>
      </c>
      <c r="D4467">
        <v>4.3223900000000003E-2</v>
      </c>
      <c r="E4467">
        <v>0.510189</v>
      </c>
      <c r="F4467">
        <v>5.0500000000000003E-2</v>
      </c>
    </row>
    <row r="4468" spans="1:6" x14ac:dyDescent="0.25">
      <c r="A4468">
        <v>44.66</v>
      </c>
      <c r="B4468">
        <v>-4.0967700000000003E-2</v>
      </c>
      <c r="C4468">
        <v>0.59139299999999995</v>
      </c>
      <c r="D4468">
        <v>4.3698800000000003E-2</v>
      </c>
      <c r="E4468">
        <v>0.50382499999999997</v>
      </c>
      <c r="F4468">
        <v>5.0500000000000003E-2</v>
      </c>
    </row>
    <row r="4469" spans="1:6" x14ac:dyDescent="0.25">
      <c r="A4469">
        <v>44.67</v>
      </c>
      <c r="B4469">
        <v>-4.0528300000000003E-2</v>
      </c>
      <c r="C4469">
        <v>0.59639900000000001</v>
      </c>
      <c r="D4469">
        <v>4.4169699999999999E-2</v>
      </c>
      <c r="E4469">
        <v>0.497415</v>
      </c>
      <c r="F4469">
        <v>5.0500000000000003E-2</v>
      </c>
    </row>
    <row r="4470" spans="1:6" x14ac:dyDescent="0.25">
      <c r="A4470">
        <v>44.68</v>
      </c>
      <c r="B4470">
        <v>-4.0084300000000003E-2</v>
      </c>
      <c r="C4470">
        <v>0.60134100000000001</v>
      </c>
      <c r="D4470">
        <v>4.4636700000000001E-2</v>
      </c>
      <c r="E4470">
        <v>0.49096000000000001</v>
      </c>
      <c r="F4470">
        <v>5.0500000000000003E-2</v>
      </c>
    </row>
    <row r="4471" spans="1:6" x14ac:dyDescent="0.25">
      <c r="A4471">
        <v>44.69</v>
      </c>
      <c r="B4471">
        <v>-3.96356E-2</v>
      </c>
      <c r="C4471">
        <v>0.60621800000000003</v>
      </c>
      <c r="D4471">
        <v>4.50997E-2</v>
      </c>
      <c r="E4471">
        <v>0.48445899999999997</v>
      </c>
      <c r="F4471">
        <v>5.0500000000000003E-2</v>
      </c>
    </row>
    <row r="4472" spans="1:6" x14ac:dyDescent="0.25">
      <c r="A4472">
        <v>44.7</v>
      </c>
      <c r="B4472">
        <v>-3.9182300000000003E-2</v>
      </c>
      <c r="C4472">
        <v>0.61102999999999996</v>
      </c>
      <c r="D4472">
        <v>4.5558599999999998E-2</v>
      </c>
      <c r="E4472">
        <v>0.47791400000000001</v>
      </c>
      <c r="F4472">
        <v>5.0500000000000003E-2</v>
      </c>
    </row>
    <row r="4473" spans="1:6" x14ac:dyDescent="0.25">
      <c r="A4473">
        <v>44.71</v>
      </c>
      <c r="B4473">
        <v>-3.8724500000000002E-2</v>
      </c>
      <c r="C4473">
        <v>0.61577599999999999</v>
      </c>
      <c r="D4473">
        <v>4.6013400000000003E-2</v>
      </c>
      <c r="E4473">
        <v>0.47132499999999999</v>
      </c>
      <c r="F4473">
        <v>5.0500000000000003E-2</v>
      </c>
    </row>
    <row r="4474" spans="1:6" x14ac:dyDescent="0.25">
      <c r="A4474">
        <v>44.72</v>
      </c>
      <c r="B4474">
        <v>-3.82621E-2</v>
      </c>
      <c r="C4474">
        <v>0.62045600000000001</v>
      </c>
      <c r="D4474">
        <v>4.6463999999999998E-2</v>
      </c>
      <c r="E4474">
        <v>0.46469300000000002</v>
      </c>
      <c r="F4474">
        <v>5.0500000000000003E-2</v>
      </c>
    </row>
    <row r="4475" spans="1:6" x14ac:dyDescent="0.25">
      <c r="A4475">
        <v>44.73</v>
      </c>
      <c r="B4475">
        <v>-3.7795200000000001E-2</v>
      </c>
      <c r="C4475">
        <v>0.62507000000000001</v>
      </c>
      <c r="D4475">
        <v>4.6910300000000002E-2</v>
      </c>
      <c r="E4475">
        <v>0.45801900000000001</v>
      </c>
      <c r="F4475">
        <v>5.0500000000000003E-2</v>
      </c>
    </row>
    <row r="4476" spans="1:6" x14ac:dyDescent="0.25">
      <c r="A4476">
        <v>44.74</v>
      </c>
      <c r="B4476">
        <v>-3.73239E-2</v>
      </c>
      <c r="C4476">
        <v>0.62961699999999998</v>
      </c>
      <c r="D4476">
        <v>4.7352400000000003E-2</v>
      </c>
      <c r="E4476">
        <v>0.45130300000000001</v>
      </c>
      <c r="F4476">
        <v>5.0500000000000003E-2</v>
      </c>
    </row>
    <row r="4477" spans="1:6" x14ac:dyDescent="0.25">
      <c r="A4477">
        <v>44.75</v>
      </c>
      <c r="B4477">
        <v>-3.6848199999999998E-2</v>
      </c>
      <c r="C4477">
        <v>0.63409599999999999</v>
      </c>
      <c r="D4477">
        <v>4.7790199999999998E-2</v>
      </c>
      <c r="E4477">
        <v>0.44454700000000003</v>
      </c>
      <c r="F4477">
        <v>5.0500000000000003E-2</v>
      </c>
    </row>
    <row r="4478" spans="1:6" x14ac:dyDescent="0.25">
      <c r="A4478">
        <v>44.76</v>
      </c>
      <c r="B4478">
        <v>-3.63681E-2</v>
      </c>
      <c r="C4478">
        <v>0.63850700000000005</v>
      </c>
      <c r="D4478">
        <v>4.8223599999999998E-2</v>
      </c>
      <c r="E4478">
        <v>0.437751</v>
      </c>
      <c r="F4478">
        <v>5.0500000000000003E-2</v>
      </c>
    </row>
    <row r="4479" spans="1:6" x14ac:dyDescent="0.25">
      <c r="A4479">
        <v>44.77</v>
      </c>
      <c r="B4479">
        <v>-3.5883699999999998E-2</v>
      </c>
      <c r="C4479">
        <v>0.64285099999999995</v>
      </c>
      <c r="D4479">
        <v>4.8652500000000001E-2</v>
      </c>
      <c r="E4479">
        <v>0.43091499999999999</v>
      </c>
      <c r="F4479">
        <v>5.0500000000000003E-2</v>
      </c>
    </row>
    <row r="4480" spans="1:6" x14ac:dyDescent="0.25">
      <c r="A4480">
        <v>44.78</v>
      </c>
      <c r="B4480">
        <v>-3.5395000000000003E-2</v>
      </c>
      <c r="C4480">
        <v>0.64712499999999995</v>
      </c>
      <c r="D4480">
        <v>4.9077000000000003E-2</v>
      </c>
      <c r="E4480">
        <v>0.42403999999999997</v>
      </c>
      <c r="F4480">
        <v>5.0500000000000003E-2</v>
      </c>
    </row>
    <row r="4481" spans="1:6" x14ac:dyDescent="0.25">
      <c r="A4481">
        <v>44.79</v>
      </c>
      <c r="B4481">
        <v>-3.4902200000000001E-2</v>
      </c>
      <c r="C4481">
        <v>0.65133099999999999</v>
      </c>
      <c r="D4481">
        <v>4.9496900000000003E-2</v>
      </c>
      <c r="E4481">
        <v>0.417128</v>
      </c>
      <c r="F4481">
        <v>5.0500000000000003E-2</v>
      </c>
    </row>
    <row r="4482" spans="1:6" x14ac:dyDescent="0.25">
      <c r="A4482">
        <v>44.8</v>
      </c>
      <c r="B4482">
        <v>-3.4405100000000001E-2</v>
      </c>
      <c r="C4482">
        <v>0.65546800000000005</v>
      </c>
      <c r="D4482">
        <v>4.9912199999999997E-2</v>
      </c>
      <c r="E4482">
        <v>0.41017900000000002</v>
      </c>
      <c r="F4482">
        <v>5.0500000000000003E-2</v>
      </c>
    </row>
    <row r="4483" spans="1:6" x14ac:dyDescent="0.25">
      <c r="A4483">
        <v>44.81</v>
      </c>
      <c r="B4483">
        <v>-3.3903900000000001E-2</v>
      </c>
      <c r="C4483">
        <v>0.65953499999999998</v>
      </c>
      <c r="D4483">
        <v>5.0323E-2</v>
      </c>
      <c r="E4483">
        <v>0.40319300000000002</v>
      </c>
      <c r="F4483">
        <v>5.0500000000000003E-2</v>
      </c>
    </row>
    <row r="4484" spans="1:6" x14ac:dyDescent="0.25">
      <c r="A4484">
        <v>44.82</v>
      </c>
      <c r="B4484">
        <v>-3.3398700000000003E-2</v>
      </c>
      <c r="C4484">
        <v>0.66353200000000001</v>
      </c>
      <c r="D4484">
        <v>5.0729000000000003E-2</v>
      </c>
      <c r="E4484">
        <v>0.396171</v>
      </c>
      <c r="F4484">
        <v>5.0500000000000003E-2</v>
      </c>
    </row>
    <row r="4485" spans="1:6" x14ac:dyDescent="0.25">
      <c r="A4485">
        <v>44.83</v>
      </c>
      <c r="B4485">
        <v>-3.2889399999999999E-2</v>
      </c>
      <c r="C4485">
        <v>0.667458</v>
      </c>
      <c r="D4485">
        <v>5.1130299999999997E-2</v>
      </c>
      <c r="E4485">
        <v>0.38911499999999999</v>
      </c>
      <c r="F4485">
        <v>5.0500000000000003E-2</v>
      </c>
    </row>
    <row r="4486" spans="1:6" x14ac:dyDescent="0.25">
      <c r="A4486">
        <v>44.84</v>
      </c>
      <c r="B4486">
        <v>-3.2376099999999998E-2</v>
      </c>
      <c r="C4486">
        <v>0.67131399999999997</v>
      </c>
      <c r="D4486">
        <v>5.1526799999999998E-2</v>
      </c>
      <c r="E4486">
        <v>0.382025</v>
      </c>
      <c r="F4486">
        <v>5.0500000000000003E-2</v>
      </c>
    </row>
    <row r="4487" spans="1:6" x14ac:dyDescent="0.25">
      <c r="A4487">
        <v>44.85</v>
      </c>
      <c r="B4487">
        <v>-3.1858900000000002E-2</v>
      </c>
      <c r="C4487">
        <v>0.675099</v>
      </c>
      <c r="D4487">
        <v>5.1918499999999999E-2</v>
      </c>
      <c r="E4487">
        <v>0.37490099999999998</v>
      </c>
      <c r="F4487">
        <v>5.0500000000000003E-2</v>
      </c>
    </row>
    <row r="4488" spans="1:6" x14ac:dyDescent="0.25">
      <c r="A4488">
        <v>44.86</v>
      </c>
      <c r="B4488">
        <v>-3.1337700000000003E-2</v>
      </c>
      <c r="C4488">
        <v>0.67881199999999997</v>
      </c>
      <c r="D4488">
        <v>5.2305400000000002E-2</v>
      </c>
      <c r="E4488">
        <v>0.36774400000000002</v>
      </c>
      <c r="F4488">
        <v>5.0500000000000003E-2</v>
      </c>
    </row>
    <row r="4489" spans="1:6" x14ac:dyDescent="0.25">
      <c r="A4489">
        <v>44.87</v>
      </c>
      <c r="B4489">
        <v>-3.0812800000000001E-2</v>
      </c>
      <c r="C4489">
        <v>0.68245299999999998</v>
      </c>
      <c r="D4489">
        <v>5.2687299999999999E-2</v>
      </c>
      <c r="E4489">
        <v>0.36055599999999999</v>
      </c>
      <c r="F4489">
        <v>5.0500000000000003E-2</v>
      </c>
    </row>
    <row r="4490" spans="1:6" x14ac:dyDescent="0.25">
      <c r="A4490">
        <v>44.88</v>
      </c>
      <c r="B4490">
        <v>-3.0283999999999998E-2</v>
      </c>
      <c r="C4490">
        <v>0.68602300000000005</v>
      </c>
      <c r="D4490">
        <v>5.3064300000000002E-2</v>
      </c>
      <c r="E4490">
        <v>0.35333700000000001</v>
      </c>
      <c r="F4490">
        <v>5.0500000000000003E-2</v>
      </c>
    </row>
    <row r="4491" spans="1:6" x14ac:dyDescent="0.25">
      <c r="A4491">
        <v>44.89</v>
      </c>
      <c r="B4491">
        <v>-2.97515E-2</v>
      </c>
      <c r="C4491">
        <v>0.68952000000000002</v>
      </c>
      <c r="D4491">
        <v>5.3436200000000003E-2</v>
      </c>
      <c r="E4491">
        <v>0.34608699999999998</v>
      </c>
      <c r="F4491">
        <v>5.0500000000000003E-2</v>
      </c>
    </row>
    <row r="4492" spans="1:6" x14ac:dyDescent="0.25">
      <c r="A4492">
        <v>44.9</v>
      </c>
      <c r="B4492">
        <v>-2.92153E-2</v>
      </c>
      <c r="C4492">
        <v>0.692944</v>
      </c>
      <c r="D4492">
        <v>5.38031E-2</v>
      </c>
      <c r="E4492">
        <v>0.338808</v>
      </c>
      <c r="F4492">
        <v>5.0500000000000003E-2</v>
      </c>
    </row>
    <row r="4493" spans="1:6" x14ac:dyDescent="0.25">
      <c r="A4493">
        <v>44.91</v>
      </c>
      <c r="B4493">
        <v>-2.86755E-2</v>
      </c>
      <c r="C4493">
        <v>0.69629600000000003</v>
      </c>
      <c r="D4493">
        <v>5.4164999999999998E-2</v>
      </c>
      <c r="E4493">
        <v>0.33150000000000002</v>
      </c>
      <c r="F4493">
        <v>5.0500000000000003E-2</v>
      </c>
    </row>
    <row r="4494" spans="1:6" x14ac:dyDescent="0.25">
      <c r="A4494">
        <v>44.92</v>
      </c>
      <c r="B4494">
        <v>-2.8132000000000001E-2</v>
      </c>
      <c r="C4494">
        <v>0.69957400000000003</v>
      </c>
      <c r="D4494">
        <v>5.4521600000000003E-2</v>
      </c>
      <c r="E4494">
        <v>0.32416400000000001</v>
      </c>
      <c r="F4494">
        <v>5.0500000000000003E-2</v>
      </c>
    </row>
    <row r="4495" spans="1:6" x14ac:dyDescent="0.25">
      <c r="A4495">
        <v>44.93</v>
      </c>
      <c r="B4495">
        <v>-2.7584999999999998E-2</v>
      </c>
      <c r="C4495">
        <v>0.70277900000000004</v>
      </c>
      <c r="D4495">
        <v>5.4873100000000001E-2</v>
      </c>
      <c r="E4495">
        <v>0.31680000000000003</v>
      </c>
      <c r="F4495">
        <v>5.0500000000000003E-2</v>
      </c>
    </row>
    <row r="4496" spans="1:6" x14ac:dyDescent="0.25">
      <c r="A4496">
        <v>44.94</v>
      </c>
      <c r="B4496">
        <v>-2.7034599999999999E-2</v>
      </c>
      <c r="C4496">
        <v>0.70591000000000004</v>
      </c>
      <c r="D4496">
        <v>5.5219400000000002E-2</v>
      </c>
      <c r="E4496">
        <v>0.30941000000000002</v>
      </c>
      <c r="F4496">
        <v>5.0500000000000003E-2</v>
      </c>
    </row>
    <row r="4497" spans="1:6" x14ac:dyDescent="0.25">
      <c r="A4497">
        <v>44.95</v>
      </c>
      <c r="B4497">
        <v>-2.6480699999999999E-2</v>
      </c>
      <c r="C4497">
        <v>0.70896700000000001</v>
      </c>
      <c r="D4497">
        <v>5.5560400000000003E-2</v>
      </c>
      <c r="E4497">
        <v>0.30199500000000001</v>
      </c>
      <c r="F4497">
        <v>5.0500000000000003E-2</v>
      </c>
    </row>
    <row r="4498" spans="1:6" x14ac:dyDescent="0.25">
      <c r="A4498">
        <v>44.96</v>
      </c>
      <c r="B4498">
        <v>-2.5923399999999999E-2</v>
      </c>
      <c r="C4498">
        <v>0.71194999999999997</v>
      </c>
      <c r="D4498">
        <v>5.5896099999999997E-2</v>
      </c>
      <c r="E4498">
        <v>0.29455500000000001</v>
      </c>
      <c r="F4498">
        <v>5.0500000000000003E-2</v>
      </c>
    </row>
    <row r="4499" spans="1:6" x14ac:dyDescent="0.25">
      <c r="A4499">
        <v>44.97</v>
      </c>
      <c r="B4499">
        <v>-2.5362800000000001E-2</v>
      </c>
      <c r="C4499">
        <v>0.71485799999999999</v>
      </c>
      <c r="D4499">
        <v>5.6226400000000003E-2</v>
      </c>
      <c r="E4499">
        <v>0.28709000000000001</v>
      </c>
      <c r="F4499">
        <v>5.0500000000000003E-2</v>
      </c>
    </row>
    <row r="4500" spans="1:6" x14ac:dyDescent="0.25">
      <c r="A4500">
        <v>44.98</v>
      </c>
      <c r="B4500">
        <v>-2.4798899999999999E-2</v>
      </c>
      <c r="C4500">
        <v>0.717692</v>
      </c>
      <c r="D4500">
        <v>5.6551400000000002E-2</v>
      </c>
      <c r="E4500">
        <v>0.27960200000000002</v>
      </c>
      <c r="F4500">
        <v>5.0500000000000003E-2</v>
      </c>
    </row>
    <row r="4501" spans="1:6" x14ac:dyDescent="0.25">
      <c r="A4501">
        <v>44.99</v>
      </c>
      <c r="B4501">
        <v>-2.4231800000000001E-2</v>
      </c>
      <c r="C4501">
        <v>0.72045000000000003</v>
      </c>
      <c r="D4501">
        <v>5.6870900000000002E-2</v>
      </c>
      <c r="E4501">
        <v>0.272092</v>
      </c>
      <c r="F4501">
        <v>5.0500000000000003E-2</v>
      </c>
    </row>
    <row r="4502" spans="1:6" x14ac:dyDescent="0.25">
      <c r="A4502">
        <v>45</v>
      </c>
      <c r="B4502">
        <v>-2.3661499999999999E-2</v>
      </c>
      <c r="C4502">
        <v>0.72313400000000005</v>
      </c>
      <c r="D4502">
        <v>5.7184899999999997E-2</v>
      </c>
      <c r="E4502">
        <v>0.26456000000000002</v>
      </c>
      <c r="F4502">
        <v>5.0500000000000003E-2</v>
      </c>
    </row>
    <row r="4503" spans="1:6" x14ac:dyDescent="0.25">
      <c r="A4503">
        <v>45.01</v>
      </c>
      <c r="B4503">
        <v>-2.30881E-2</v>
      </c>
      <c r="C4503">
        <v>0.72574099999999997</v>
      </c>
      <c r="D4503">
        <v>5.7493500000000003E-2</v>
      </c>
      <c r="E4503">
        <v>0.25700699999999999</v>
      </c>
      <c r="F4503">
        <v>5.0500000000000003E-2</v>
      </c>
    </row>
    <row r="4504" spans="1:6" x14ac:dyDescent="0.25">
      <c r="A4504">
        <v>45.02</v>
      </c>
      <c r="B4504">
        <v>-2.25116E-2</v>
      </c>
      <c r="C4504">
        <v>0.72827399999999998</v>
      </c>
      <c r="D4504">
        <v>5.7796399999999998E-2</v>
      </c>
      <c r="E4504">
        <v>0.24943399999999999</v>
      </c>
      <c r="F4504">
        <v>5.0500000000000003E-2</v>
      </c>
    </row>
    <row r="4505" spans="1:6" x14ac:dyDescent="0.25">
      <c r="A4505">
        <v>45.03</v>
      </c>
      <c r="B4505">
        <v>-2.1932199999999999E-2</v>
      </c>
      <c r="C4505">
        <v>0.73072999999999999</v>
      </c>
      <c r="D4505">
        <v>5.8093800000000001E-2</v>
      </c>
      <c r="E4505">
        <v>0.241842</v>
      </c>
      <c r="F4505">
        <v>5.0500000000000003E-2</v>
      </c>
    </row>
    <row r="4506" spans="1:6" x14ac:dyDescent="0.25">
      <c r="A4506">
        <v>45.04</v>
      </c>
      <c r="B4506">
        <v>-2.1349799999999999E-2</v>
      </c>
      <c r="C4506">
        <v>0.73311000000000004</v>
      </c>
      <c r="D4506">
        <v>5.8385600000000003E-2</v>
      </c>
      <c r="E4506">
        <v>0.23423099999999999</v>
      </c>
      <c r="F4506">
        <v>5.0500000000000003E-2</v>
      </c>
    </row>
    <row r="4507" spans="1:6" x14ac:dyDescent="0.25">
      <c r="A4507">
        <v>45.05</v>
      </c>
      <c r="B4507">
        <v>-2.0764500000000002E-2</v>
      </c>
      <c r="C4507">
        <v>0.73541500000000004</v>
      </c>
      <c r="D4507">
        <v>5.86717E-2</v>
      </c>
      <c r="E4507">
        <v>0.226602</v>
      </c>
      <c r="F4507">
        <v>5.0500000000000003E-2</v>
      </c>
    </row>
    <row r="4508" spans="1:6" x14ac:dyDescent="0.25">
      <c r="A4508">
        <v>45.06</v>
      </c>
      <c r="B4508">
        <v>-2.0176300000000001E-2</v>
      </c>
      <c r="C4508">
        <v>0.73764200000000002</v>
      </c>
      <c r="D4508">
        <v>5.89521E-2</v>
      </c>
      <c r="E4508">
        <v>0.21895600000000001</v>
      </c>
      <c r="F4508">
        <v>5.0500000000000003E-2</v>
      </c>
    </row>
    <row r="4509" spans="1:6" x14ac:dyDescent="0.25">
      <c r="A4509">
        <v>45.07</v>
      </c>
      <c r="B4509">
        <v>-1.9585399999999999E-2</v>
      </c>
      <c r="C4509">
        <v>0.73979399999999995</v>
      </c>
      <c r="D4509">
        <v>5.9226800000000003E-2</v>
      </c>
      <c r="E4509">
        <v>0.21129400000000001</v>
      </c>
      <c r="F4509">
        <v>5.0500000000000003E-2</v>
      </c>
    </row>
    <row r="4510" spans="1:6" x14ac:dyDescent="0.25">
      <c r="A4510">
        <v>45.08</v>
      </c>
      <c r="B4510">
        <v>-1.89918E-2</v>
      </c>
      <c r="C4510">
        <v>0.74186799999999997</v>
      </c>
      <c r="D4510">
        <v>5.9495699999999999E-2</v>
      </c>
      <c r="E4510">
        <v>0.20361699999999999</v>
      </c>
      <c r="F4510">
        <v>5.0500000000000003E-2</v>
      </c>
    </row>
    <row r="4511" spans="1:6" x14ac:dyDescent="0.25">
      <c r="A4511">
        <v>45.09</v>
      </c>
      <c r="B4511">
        <v>-1.8395600000000002E-2</v>
      </c>
      <c r="C4511">
        <v>0.74386600000000003</v>
      </c>
      <c r="D4511">
        <v>5.9758800000000001E-2</v>
      </c>
      <c r="E4511">
        <v>0.19592499999999999</v>
      </c>
      <c r="F4511">
        <v>5.0500000000000003E-2</v>
      </c>
    </row>
    <row r="4512" spans="1:6" x14ac:dyDescent="0.25">
      <c r="A4512">
        <v>45.1</v>
      </c>
      <c r="B4512">
        <v>-1.7796699999999999E-2</v>
      </c>
      <c r="C4512">
        <v>0.74578699999999998</v>
      </c>
      <c r="D4512">
        <v>6.0016E-2</v>
      </c>
      <c r="E4512">
        <v>0.188219</v>
      </c>
      <c r="F4512">
        <v>5.0500000000000003E-2</v>
      </c>
    </row>
    <row r="4513" spans="1:6" x14ac:dyDescent="0.25">
      <c r="A4513">
        <v>45.11</v>
      </c>
      <c r="B4513">
        <v>-1.71953E-2</v>
      </c>
      <c r="C4513">
        <v>0.74763000000000002</v>
      </c>
      <c r="D4513">
        <v>6.0267399999999999E-2</v>
      </c>
      <c r="E4513">
        <v>0.18050099999999999</v>
      </c>
      <c r="F4513">
        <v>5.0500000000000003E-2</v>
      </c>
    </row>
    <row r="4514" spans="1:6" x14ac:dyDescent="0.25">
      <c r="A4514">
        <v>45.12</v>
      </c>
      <c r="B4514">
        <v>-1.65913E-2</v>
      </c>
      <c r="C4514">
        <v>0.74939699999999998</v>
      </c>
      <c r="D4514">
        <v>6.0512900000000001E-2</v>
      </c>
      <c r="E4514">
        <v>0.17277000000000001</v>
      </c>
      <c r="F4514">
        <v>5.0500000000000003E-2</v>
      </c>
    </row>
    <row r="4515" spans="1:6" x14ac:dyDescent="0.25">
      <c r="A4515">
        <v>45.13</v>
      </c>
      <c r="B4515">
        <v>-1.5984999999999999E-2</v>
      </c>
      <c r="C4515">
        <v>0.75108600000000003</v>
      </c>
      <c r="D4515">
        <v>6.0752399999999998E-2</v>
      </c>
      <c r="E4515">
        <v>0.16502800000000001</v>
      </c>
      <c r="F4515">
        <v>5.0500000000000003E-2</v>
      </c>
    </row>
    <row r="4516" spans="1:6" x14ac:dyDescent="0.25">
      <c r="A4516">
        <v>45.14</v>
      </c>
      <c r="B4516">
        <v>-1.5376300000000001E-2</v>
      </c>
      <c r="C4516">
        <v>0.75269699999999995</v>
      </c>
      <c r="D4516">
        <v>6.0985999999999999E-2</v>
      </c>
      <c r="E4516">
        <v>0.157276</v>
      </c>
      <c r="F4516">
        <v>5.0500000000000003E-2</v>
      </c>
    </row>
    <row r="4517" spans="1:6" x14ac:dyDescent="0.25">
      <c r="A4517">
        <v>45.15</v>
      </c>
      <c r="B4517">
        <v>-1.47653E-2</v>
      </c>
      <c r="C4517">
        <v>0.75423099999999998</v>
      </c>
      <c r="D4517">
        <v>6.12136E-2</v>
      </c>
      <c r="E4517">
        <v>0.14951300000000001</v>
      </c>
      <c r="F4517">
        <v>5.0500000000000003E-2</v>
      </c>
    </row>
    <row r="4518" spans="1:6" x14ac:dyDescent="0.25">
      <c r="A4518">
        <v>45.16</v>
      </c>
      <c r="B4518">
        <v>-1.4152100000000001E-2</v>
      </c>
      <c r="C4518">
        <v>0.755687</v>
      </c>
      <c r="D4518">
        <v>6.1435099999999999E-2</v>
      </c>
      <c r="E4518">
        <v>0.14174200000000001</v>
      </c>
      <c r="F4518">
        <v>5.0500000000000003E-2</v>
      </c>
    </row>
    <row r="4519" spans="1:6" x14ac:dyDescent="0.25">
      <c r="A4519">
        <v>45.17</v>
      </c>
      <c r="B4519">
        <v>-1.3536599999999999E-2</v>
      </c>
      <c r="C4519">
        <v>0.75706600000000002</v>
      </c>
      <c r="D4519">
        <v>6.16506E-2</v>
      </c>
      <c r="E4519">
        <v>0.133963</v>
      </c>
      <c r="F4519">
        <v>5.0500000000000003E-2</v>
      </c>
    </row>
    <row r="4520" spans="1:6" x14ac:dyDescent="0.25">
      <c r="A4520">
        <v>45.18</v>
      </c>
      <c r="B4520">
        <v>-1.2919099999999999E-2</v>
      </c>
      <c r="C4520">
        <v>0.75836700000000001</v>
      </c>
      <c r="D4520">
        <v>6.1859900000000002E-2</v>
      </c>
      <c r="E4520">
        <v>0.12617600000000001</v>
      </c>
      <c r="F4520">
        <v>5.0500000000000003E-2</v>
      </c>
    </row>
    <row r="4521" spans="1:6" x14ac:dyDescent="0.25">
      <c r="A4521">
        <v>45.19</v>
      </c>
      <c r="B4521">
        <v>-1.22995E-2</v>
      </c>
      <c r="C4521">
        <v>0.75958899999999996</v>
      </c>
      <c r="D4521">
        <v>6.2063199999999999E-2</v>
      </c>
      <c r="E4521">
        <v>0.118383</v>
      </c>
      <c r="F4521">
        <v>5.0500000000000003E-2</v>
      </c>
    </row>
    <row r="4522" spans="1:6" x14ac:dyDescent="0.25">
      <c r="A4522">
        <v>45.2</v>
      </c>
      <c r="B4522">
        <v>-1.16778E-2</v>
      </c>
      <c r="C4522">
        <v>0.76073400000000002</v>
      </c>
      <c r="D4522">
        <v>6.2260299999999998E-2</v>
      </c>
      <c r="E4522">
        <v>0.110584</v>
      </c>
      <c r="F4522">
        <v>5.0500000000000003E-2</v>
      </c>
    </row>
    <row r="4523" spans="1:6" x14ac:dyDescent="0.25">
      <c r="A4523">
        <v>45.21</v>
      </c>
      <c r="B4523">
        <v>-1.10543E-2</v>
      </c>
      <c r="C4523">
        <v>0.76180099999999995</v>
      </c>
      <c r="D4523">
        <v>6.2451199999999998E-2</v>
      </c>
      <c r="E4523">
        <v>0.102781</v>
      </c>
      <c r="F4523">
        <v>5.0500000000000003E-2</v>
      </c>
    </row>
    <row r="4524" spans="1:6" x14ac:dyDescent="0.25">
      <c r="A4524">
        <v>45.22</v>
      </c>
      <c r="B4524">
        <v>-1.04288E-2</v>
      </c>
      <c r="C4524">
        <v>0.76278999999999997</v>
      </c>
      <c r="D4524">
        <v>6.2635899999999994E-2</v>
      </c>
      <c r="E4524">
        <v>9.4973000000000002E-2</v>
      </c>
      <c r="F4524">
        <v>5.0500000000000003E-2</v>
      </c>
    </row>
    <row r="4525" spans="1:6" x14ac:dyDescent="0.25">
      <c r="A4525">
        <v>45.23</v>
      </c>
      <c r="B4525">
        <v>-9.8015700000000008E-3</v>
      </c>
      <c r="C4525">
        <v>0.76370099999999996</v>
      </c>
      <c r="D4525">
        <v>6.2814400000000006E-2</v>
      </c>
      <c r="E4525">
        <v>8.71619E-2</v>
      </c>
      <c r="F4525">
        <v>5.0500000000000003E-2</v>
      </c>
    </row>
    <row r="4526" spans="1:6" x14ac:dyDescent="0.25">
      <c r="A4526">
        <v>45.24</v>
      </c>
      <c r="B4526">
        <v>-9.1725599999999997E-3</v>
      </c>
      <c r="C4526">
        <v>0.76453300000000002</v>
      </c>
      <c r="D4526">
        <v>6.2986700000000007E-2</v>
      </c>
      <c r="E4526">
        <v>7.9348500000000002E-2</v>
      </c>
      <c r="F4526">
        <v>5.0500000000000003E-2</v>
      </c>
    </row>
    <row r="4527" spans="1:6" x14ac:dyDescent="0.25">
      <c r="A4527">
        <v>45.25</v>
      </c>
      <c r="B4527">
        <v>-8.5418600000000001E-3</v>
      </c>
      <c r="C4527">
        <v>0.76528799999999997</v>
      </c>
      <c r="D4527">
        <v>6.3152600000000003E-2</v>
      </c>
      <c r="E4527">
        <v>7.1533399999999997E-2</v>
      </c>
      <c r="F4527">
        <v>5.0500000000000003E-2</v>
      </c>
    </row>
    <row r="4528" spans="1:6" x14ac:dyDescent="0.25">
      <c r="A4528">
        <v>45.26</v>
      </c>
      <c r="B4528">
        <v>-7.9095299999999997E-3</v>
      </c>
      <c r="C4528">
        <v>0.76596399999999998</v>
      </c>
      <c r="D4528">
        <v>6.3312300000000002E-2</v>
      </c>
      <c r="E4528">
        <v>6.3717399999999993E-2</v>
      </c>
      <c r="F4528">
        <v>5.0500000000000003E-2</v>
      </c>
    </row>
    <row r="4529" spans="1:6" x14ac:dyDescent="0.25">
      <c r="A4529">
        <v>45.27</v>
      </c>
      <c r="B4529">
        <v>-7.2756299999999999E-3</v>
      </c>
      <c r="C4529">
        <v>0.76656199999999997</v>
      </c>
      <c r="D4529">
        <v>6.3465599999999997E-2</v>
      </c>
      <c r="E4529">
        <v>5.5901399999999997E-2</v>
      </c>
      <c r="F4529">
        <v>5.0500000000000003E-2</v>
      </c>
    </row>
    <row r="4530" spans="1:6" x14ac:dyDescent="0.25">
      <c r="A4530">
        <v>45.28</v>
      </c>
      <c r="B4530">
        <v>-6.6402400000000004E-3</v>
      </c>
      <c r="C4530">
        <v>0.76708200000000004</v>
      </c>
      <c r="D4530">
        <v>6.3612500000000002E-2</v>
      </c>
      <c r="E4530">
        <v>4.80861E-2</v>
      </c>
      <c r="F4530">
        <v>5.0500000000000003E-2</v>
      </c>
    </row>
    <row r="4531" spans="1:6" x14ac:dyDescent="0.25">
      <c r="A4531">
        <v>45.29</v>
      </c>
      <c r="B4531">
        <v>-6.0034099999999998E-3</v>
      </c>
      <c r="C4531">
        <v>0.76752399999999998</v>
      </c>
      <c r="D4531">
        <v>6.3753099999999993E-2</v>
      </c>
      <c r="E4531">
        <v>4.0272500000000003E-2</v>
      </c>
      <c r="F4531">
        <v>5.0500000000000003E-2</v>
      </c>
    </row>
    <row r="4532" spans="1:6" x14ac:dyDescent="0.25">
      <c r="A4532">
        <v>45.3</v>
      </c>
      <c r="B4532">
        <v>-5.3651999999999997E-3</v>
      </c>
      <c r="C4532">
        <v>0.76788699999999999</v>
      </c>
      <c r="D4532">
        <v>6.3887299999999994E-2</v>
      </c>
      <c r="E4532">
        <v>3.2461200000000003E-2</v>
      </c>
      <c r="F4532">
        <v>5.0500000000000003E-2</v>
      </c>
    </row>
    <row r="4533" spans="1:6" x14ac:dyDescent="0.25">
      <c r="A4533">
        <v>45.31</v>
      </c>
      <c r="B4533">
        <v>-4.7256800000000003E-3</v>
      </c>
      <c r="C4533">
        <v>0.76817299999999999</v>
      </c>
      <c r="D4533">
        <v>6.4015100000000005E-2</v>
      </c>
      <c r="E4533">
        <v>2.4653000000000001E-2</v>
      </c>
      <c r="F4533">
        <v>5.0500000000000003E-2</v>
      </c>
    </row>
    <row r="4534" spans="1:6" x14ac:dyDescent="0.25">
      <c r="A4534">
        <v>45.32</v>
      </c>
      <c r="B4534">
        <v>-4.0849199999999997E-3</v>
      </c>
      <c r="C4534">
        <v>0.76837999999999995</v>
      </c>
      <c r="D4534">
        <v>6.4136399999999996E-2</v>
      </c>
      <c r="E4534">
        <v>1.68489E-2</v>
      </c>
      <c r="F4534">
        <v>5.0500000000000003E-2</v>
      </c>
    </row>
    <row r="4535" spans="1:6" x14ac:dyDescent="0.25">
      <c r="A4535">
        <v>45.33</v>
      </c>
      <c r="B4535">
        <v>-3.4429700000000001E-3</v>
      </c>
      <c r="C4535">
        <v>0.76851000000000003</v>
      </c>
      <c r="D4535">
        <v>6.4251299999999997E-2</v>
      </c>
      <c r="E4535">
        <v>9.0495100000000002E-3</v>
      </c>
      <c r="F4535">
        <v>5.0500000000000003E-2</v>
      </c>
    </row>
    <row r="4536" spans="1:6" x14ac:dyDescent="0.25">
      <c r="A4536">
        <v>45.34</v>
      </c>
      <c r="B4536">
        <v>-2.7999100000000001E-3</v>
      </c>
      <c r="C4536">
        <v>0.76856100000000005</v>
      </c>
      <c r="D4536">
        <v>6.4359600000000003E-2</v>
      </c>
      <c r="E4536">
        <v>1.2557E-3</v>
      </c>
      <c r="F4536">
        <v>5.0500000000000003E-2</v>
      </c>
    </row>
    <row r="4537" spans="1:6" x14ac:dyDescent="0.25">
      <c r="A4537">
        <v>45.35</v>
      </c>
      <c r="B4537">
        <v>-2.1557999999999998E-3</v>
      </c>
      <c r="C4537">
        <v>0.76853499999999997</v>
      </c>
      <c r="D4537">
        <v>6.4461500000000005E-2</v>
      </c>
      <c r="E4537">
        <v>-6.5317300000000003E-3</v>
      </c>
      <c r="F4537">
        <v>5.0500000000000003E-2</v>
      </c>
    </row>
    <row r="4538" spans="1:6" x14ac:dyDescent="0.25">
      <c r="A4538">
        <v>45.36</v>
      </c>
      <c r="B4538">
        <v>-1.51071E-3</v>
      </c>
      <c r="C4538">
        <v>0.76843099999999998</v>
      </c>
      <c r="D4538">
        <v>6.45569E-2</v>
      </c>
      <c r="E4538">
        <v>-1.4312E-2</v>
      </c>
      <c r="F4538">
        <v>5.0500000000000003E-2</v>
      </c>
    </row>
    <row r="4539" spans="1:6" x14ac:dyDescent="0.25">
      <c r="A4539">
        <v>45.37</v>
      </c>
      <c r="B4539">
        <v>-8.6468700000000005E-4</v>
      </c>
      <c r="C4539">
        <v>0.76824899999999996</v>
      </c>
      <c r="D4539">
        <v>6.46457E-2</v>
      </c>
      <c r="E4539">
        <v>-2.2084300000000001E-2</v>
      </c>
      <c r="F4539">
        <v>5.0500000000000003E-2</v>
      </c>
    </row>
    <row r="4540" spans="1:6" x14ac:dyDescent="0.25">
      <c r="A4540">
        <v>45.38</v>
      </c>
      <c r="B4540">
        <v>-2.17813E-4</v>
      </c>
      <c r="C4540">
        <v>0.76798900000000003</v>
      </c>
      <c r="D4540">
        <v>6.4727999999999994E-2</v>
      </c>
      <c r="E4540">
        <v>-2.9847800000000001E-2</v>
      </c>
      <c r="F4540">
        <v>5.0500000000000003E-2</v>
      </c>
    </row>
    <row r="4541" spans="1:6" x14ac:dyDescent="0.25">
      <c r="A4541">
        <v>45.39</v>
      </c>
      <c r="B4541">
        <v>4.2985099999999997E-4</v>
      </c>
      <c r="C4541">
        <v>0.767652</v>
      </c>
      <c r="D4541">
        <v>6.4803700000000006E-2</v>
      </c>
      <c r="E4541">
        <v>-3.7601799999999998E-2</v>
      </c>
      <c r="F4541">
        <v>5.0500000000000003E-2</v>
      </c>
    </row>
    <row r="4542" spans="1:6" x14ac:dyDescent="0.25">
      <c r="A4542">
        <v>45.4</v>
      </c>
      <c r="B4542">
        <v>1.0782400000000001E-3</v>
      </c>
      <c r="C4542">
        <v>0.76723699999999995</v>
      </c>
      <c r="D4542">
        <v>6.4872799999999994E-2</v>
      </c>
      <c r="E4542">
        <v>-4.5345400000000001E-2</v>
      </c>
      <c r="F4542">
        <v>5.0500000000000003E-2</v>
      </c>
    </row>
    <row r="4543" spans="1:6" x14ac:dyDescent="0.25">
      <c r="A4543">
        <v>45.41</v>
      </c>
      <c r="B4543">
        <v>1.72729E-3</v>
      </c>
      <c r="C4543">
        <v>0.76674500000000001</v>
      </c>
      <c r="D4543">
        <v>6.4935400000000004E-2</v>
      </c>
      <c r="E4543">
        <v>-5.3077899999999997E-2</v>
      </c>
      <c r="F4543">
        <v>5.0500000000000003E-2</v>
      </c>
    </row>
    <row r="4544" spans="1:6" x14ac:dyDescent="0.25">
      <c r="A4544">
        <v>45.42</v>
      </c>
      <c r="B4544">
        <v>2.3769199999999998E-3</v>
      </c>
      <c r="C4544">
        <v>0.76617599999999997</v>
      </c>
      <c r="D4544">
        <v>6.4991300000000002E-2</v>
      </c>
      <c r="E4544">
        <v>-6.0798499999999998E-2</v>
      </c>
      <c r="F4544">
        <v>5.0500000000000003E-2</v>
      </c>
    </row>
    <row r="4545" spans="1:6" x14ac:dyDescent="0.25">
      <c r="A4545">
        <v>45.43</v>
      </c>
      <c r="B4545">
        <v>3.0270900000000001E-3</v>
      </c>
      <c r="C4545">
        <v>0.76552900000000002</v>
      </c>
      <c r="D4545">
        <v>6.5040600000000004E-2</v>
      </c>
      <c r="E4545">
        <v>-6.8506399999999995E-2</v>
      </c>
      <c r="F4545">
        <v>5.0500000000000003E-2</v>
      </c>
    </row>
    <row r="4546" spans="1:6" x14ac:dyDescent="0.25">
      <c r="A4546">
        <v>45.44</v>
      </c>
      <c r="B4546">
        <v>3.6777099999999998E-3</v>
      </c>
      <c r="C4546">
        <v>0.76480499999999996</v>
      </c>
      <c r="D4546">
        <v>6.5083199999999994E-2</v>
      </c>
      <c r="E4546">
        <v>-7.6200799999999999E-2</v>
      </c>
      <c r="F4546">
        <v>5.0500000000000003E-2</v>
      </c>
    </row>
    <row r="4547" spans="1:6" x14ac:dyDescent="0.25">
      <c r="A4547">
        <v>45.45</v>
      </c>
      <c r="B4547">
        <v>4.3287300000000003E-3</v>
      </c>
      <c r="C4547">
        <v>0.76400500000000005</v>
      </c>
      <c r="D4547">
        <v>6.5119300000000005E-2</v>
      </c>
      <c r="E4547">
        <v>-8.3880899999999994E-2</v>
      </c>
      <c r="F4547">
        <v>5.0500000000000003E-2</v>
      </c>
    </row>
    <row r="4548" spans="1:6" x14ac:dyDescent="0.25">
      <c r="A4548">
        <v>45.46</v>
      </c>
      <c r="B4548">
        <v>4.9800799999999996E-3</v>
      </c>
      <c r="C4548">
        <v>0.76312800000000003</v>
      </c>
      <c r="D4548">
        <v>6.5148600000000001E-2</v>
      </c>
      <c r="E4548">
        <v>-9.1546000000000002E-2</v>
      </c>
      <c r="F4548">
        <v>5.0500000000000003E-2</v>
      </c>
    </row>
    <row r="4549" spans="1:6" x14ac:dyDescent="0.25">
      <c r="A4549">
        <v>45.47</v>
      </c>
      <c r="B4549">
        <v>5.63168E-3</v>
      </c>
      <c r="C4549">
        <v>0.76217400000000002</v>
      </c>
      <c r="D4549">
        <v>6.5171300000000001E-2</v>
      </c>
      <c r="E4549">
        <v>-9.91953E-2</v>
      </c>
      <c r="F4549">
        <v>5.0500000000000003E-2</v>
      </c>
    </row>
    <row r="4550" spans="1:6" x14ac:dyDescent="0.25">
      <c r="A4550">
        <v>45.48</v>
      </c>
      <c r="B4550">
        <v>6.2834800000000001E-3</v>
      </c>
      <c r="C4550">
        <v>0.76114400000000004</v>
      </c>
      <c r="D4550">
        <v>6.5187300000000004E-2</v>
      </c>
      <c r="E4550">
        <v>-0.10682800000000001</v>
      </c>
      <c r="F4550">
        <v>5.0500000000000003E-2</v>
      </c>
    </row>
    <row r="4551" spans="1:6" x14ac:dyDescent="0.25">
      <c r="A4551">
        <v>45.49</v>
      </c>
      <c r="B4551">
        <v>6.9354100000000004E-3</v>
      </c>
      <c r="C4551">
        <v>0.76003799999999999</v>
      </c>
      <c r="D4551">
        <v>6.5196599999999993E-2</v>
      </c>
      <c r="E4551">
        <v>-0.114443</v>
      </c>
      <c r="F4551">
        <v>5.0500000000000003E-2</v>
      </c>
    </row>
    <row r="4552" spans="1:6" x14ac:dyDescent="0.25">
      <c r="A4552">
        <v>45.5</v>
      </c>
      <c r="B4552">
        <v>7.5873900000000003E-3</v>
      </c>
      <c r="C4552">
        <v>0.75885499999999995</v>
      </c>
      <c r="D4552">
        <v>6.5199199999999999E-2</v>
      </c>
      <c r="E4552">
        <v>-0.12204</v>
      </c>
      <c r="F4552">
        <v>5.0500000000000003E-2</v>
      </c>
    </row>
    <row r="4553" spans="1:6" x14ac:dyDescent="0.25">
      <c r="A4553">
        <v>45.51</v>
      </c>
      <c r="B4553">
        <v>8.2393699999999993E-3</v>
      </c>
      <c r="C4553">
        <v>0.75759699999999996</v>
      </c>
      <c r="D4553">
        <v>6.5195100000000006E-2</v>
      </c>
      <c r="E4553">
        <v>-0.12961900000000001</v>
      </c>
      <c r="F4553">
        <v>5.0500000000000003E-2</v>
      </c>
    </row>
    <row r="4554" spans="1:6" x14ac:dyDescent="0.25">
      <c r="A4554">
        <v>45.52</v>
      </c>
      <c r="B4554">
        <v>8.8912699999999997E-3</v>
      </c>
      <c r="C4554">
        <v>0.75626300000000002</v>
      </c>
      <c r="D4554">
        <v>6.5184300000000001E-2</v>
      </c>
      <c r="E4554">
        <v>-0.13717699999999999</v>
      </c>
      <c r="F4554">
        <v>5.0500000000000003E-2</v>
      </c>
    </row>
    <row r="4555" spans="1:6" x14ac:dyDescent="0.25">
      <c r="A4555">
        <v>45.53</v>
      </c>
      <c r="B4555">
        <v>9.5430299999999992E-3</v>
      </c>
      <c r="C4555">
        <v>0.754853</v>
      </c>
      <c r="D4555">
        <v>6.5166699999999994E-2</v>
      </c>
      <c r="E4555">
        <v>-0.14471500000000001</v>
      </c>
      <c r="F4555">
        <v>5.0500000000000003E-2</v>
      </c>
    </row>
    <row r="4556" spans="1:6" x14ac:dyDescent="0.25">
      <c r="A4556">
        <v>45.54</v>
      </c>
      <c r="B4556">
        <v>1.01946E-2</v>
      </c>
      <c r="C4556">
        <v>0.75336899999999996</v>
      </c>
      <c r="D4556">
        <v>6.5142500000000006E-2</v>
      </c>
      <c r="E4556">
        <v>-0.15223200000000001</v>
      </c>
      <c r="F4556">
        <v>5.0500000000000003E-2</v>
      </c>
    </row>
    <row r="4557" spans="1:6" x14ac:dyDescent="0.25">
      <c r="A4557">
        <v>45.55</v>
      </c>
      <c r="B4557">
        <v>1.08459E-2</v>
      </c>
      <c r="C4557">
        <v>0.75180899999999995</v>
      </c>
      <c r="D4557">
        <v>6.5111500000000003E-2</v>
      </c>
      <c r="E4557">
        <v>-0.15972700000000001</v>
      </c>
      <c r="F4557">
        <v>5.0500000000000003E-2</v>
      </c>
    </row>
    <row r="4558" spans="1:6" x14ac:dyDescent="0.25">
      <c r="A4558">
        <v>45.56</v>
      </c>
      <c r="B4558">
        <v>1.14968E-2</v>
      </c>
      <c r="C4558">
        <v>0.75017400000000001</v>
      </c>
      <c r="D4558">
        <v>6.5073699999999998E-2</v>
      </c>
      <c r="E4558">
        <v>-0.16719899999999999</v>
      </c>
      <c r="F4558">
        <v>5.0500000000000003E-2</v>
      </c>
    </row>
    <row r="4559" spans="1:6" x14ac:dyDescent="0.25">
      <c r="A4559">
        <v>45.57</v>
      </c>
      <c r="B4559">
        <v>1.21473E-2</v>
      </c>
      <c r="C4559">
        <v>0.74846500000000005</v>
      </c>
      <c r="D4559">
        <v>6.5029299999999998E-2</v>
      </c>
      <c r="E4559">
        <v>-0.174648</v>
      </c>
      <c r="F4559">
        <v>5.0500000000000003E-2</v>
      </c>
    </row>
    <row r="4560" spans="1:6" x14ac:dyDescent="0.25">
      <c r="A4560">
        <v>45.58</v>
      </c>
      <c r="B4560">
        <v>1.27974E-2</v>
      </c>
      <c r="C4560">
        <v>0.74668100000000004</v>
      </c>
      <c r="D4560">
        <v>6.4978099999999997E-2</v>
      </c>
      <c r="E4560">
        <v>-0.18207300000000001</v>
      </c>
      <c r="F4560">
        <v>5.0500000000000003E-2</v>
      </c>
    </row>
    <row r="4561" spans="1:6" x14ac:dyDescent="0.25">
      <c r="A4561">
        <v>45.59</v>
      </c>
      <c r="B4561">
        <v>1.34468E-2</v>
      </c>
      <c r="C4561">
        <v>0.74482400000000004</v>
      </c>
      <c r="D4561">
        <v>6.4920099999999994E-2</v>
      </c>
      <c r="E4561">
        <v>-0.189472</v>
      </c>
      <c r="F4561">
        <v>5.0500000000000003E-2</v>
      </c>
    </row>
    <row r="4562" spans="1:6" x14ac:dyDescent="0.25">
      <c r="A4562">
        <v>45.6</v>
      </c>
      <c r="B4562">
        <v>1.4095699999999999E-2</v>
      </c>
      <c r="C4562">
        <v>0.742892</v>
      </c>
      <c r="D4562">
        <v>6.4855399999999994E-2</v>
      </c>
      <c r="E4562">
        <v>-0.19684599999999999</v>
      </c>
      <c r="F4562">
        <v>5.0500000000000003E-2</v>
      </c>
    </row>
    <row r="4563" spans="1:6" x14ac:dyDescent="0.25">
      <c r="A4563">
        <v>45.61</v>
      </c>
      <c r="B4563">
        <v>1.4743900000000001E-2</v>
      </c>
      <c r="C4563">
        <v>0.74088699999999996</v>
      </c>
      <c r="D4563">
        <v>6.4783900000000005E-2</v>
      </c>
      <c r="E4563">
        <v>-0.20419399999999999</v>
      </c>
      <c r="F4563">
        <v>5.0500000000000003E-2</v>
      </c>
    </row>
    <row r="4564" spans="1:6" x14ac:dyDescent="0.25">
      <c r="A4564">
        <v>45.62</v>
      </c>
      <c r="B4564">
        <v>1.53914E-2</v>
      </c>
      <c r="C4564">
        <v>0.73880800000000002</v>
      </c>
      <c r="D4564">
        <v>6.4705700000000005E-2</v>
      </c>
      <c r="E4564">
        <v>-0.21151400000000001</v>
      </c>
      <c r="F4564">
        <v>5.0500000000000003E-2</v>
      </c>
    </row>
    <row r="4565" spans="1:6" x14ac:dyDescent="0.25">
      <c r="A4565">
        <v>45.63</v>
      </c>
      <c r="B4565">
        <v>1.6038E-2</v>
      </c>
      <c r="C4565">
        <v>0.73665700000000001</v>
      </c>
      <c r="D4565">
        <v>6.4620800000000006E-2</v>
      </c>
      <c r="E4565">
        <v>-0.218807</v>
      </c>
      <c r="F4565">
        <v>5.0500000000000003E-2</v>
      </c>
    </row>
    <row r="4566" spans="1:6" x14ac:dyDescent="0.25">
      <c r="A4566">
        <v>45.64</v>
      </c>
      <c r="B4566">
        <v>1.6683799999999999E-2</v>
      </c>
      <c r="C4566">
        <v>0.73443199999999997</v>
      </c>
      <c r="D4566">
        <v>6.4529100000000006E-2</v>
      </c>
      <c r="E4566">
        <v>-0.22606999999999999</v>
      </c>
      <c r="F4566">
        <v>5.0500000000000003E-2</v>
      </c>
    </row>
    <row r="4567" spans="1:6" x14ac:dyDescent="0.25">
      <c r="A4567">
        <v>45.65</v>
      </c>
      <c r="B4567">
        <v>1.73286E-2</v>
      </c>
      <c r="C4567">
        <v>0.73213499999999998</v>
      </c>
      <c r="D4567">
        <v>6.4430699999999994E-2</v>
      </c>
      <c r="E4567">
        <v>-0.23330500000000001</v>
      </c>
      <c r="F4567">
        <v>5.0500000000000003E-2</v>
      </c>
    </row>
    <row r="4568" spans="1:6" x14ac:dyDescent="0.25">
      <c r="A4568">
        <v>45.66</v>
      </c>
      <c r="B4568">
        <v>1.7972399999999999E-2</v>
      </c>
      <c r="C4568">
        <v>0.72976600000000003</v>
      </c>
      <c r="D4568">
        <v>6.4325499999999994E-2</v>
      </c>
      <c r="E4568">
        <v>-0.240509</v>
      </c>
      <c r="F4568">
        <v>5.0500000000000003E-2</v>
      </c>
    </row>
    <row r="4569" spans="1:6" x14ac:dyDescent="0.25">
      <c r="A4569">
        <v>45.67</v>
      </c>
      <c r="B4569">
        <v>1.8615099999999999E-2</v>
      </c>
      <c r="C4569">
        <v>0.727325</v>
      </c>
      <c r="D4569">
        <v>6.4213599999999996E-2</v>
      </c>
      <c r="E4569">
        <v>-0.24768299999999999</v>
      </c>
      <c r="F4569">
        <v>5.0500000000000003E-2</v>
      </c>
    </row>
    <row r="4570" spans="1:6" x14ac:dyDescent="0.25">
      <c r="A4570">
        <v>45.68</v>
      </c>
      <c r="B4570">
        <v>1.9256599999999999E-2</v>
      </c>
      <c r="C4570">
        <v>0.72481300000000004</v>
      </c>
      <c r="D4570">
        <v>6.4094899999999996E-2</v>
      </c>
      <c r="E4570">
        <v>-0.25482500000000002</v>
      </c>
      <c r="F4570">
        <v>5.0500000000000003E-2</v>
      </c>
    </row>
    <row r="4571" spans="1:6" x14ac:dyDescent="0.25">
      <c r="A4571">
        <v>45.69</v>
      </c>
      <c r="B4571">
        <v>1.9896899999999999E-2</v>
      </c>
      <c r="C4571">
        <v>0.72222900000000001</v>
      </c>
      <c r="D4571">
        <v>6.3969600000000001E-2</v>
      </c>
      <c r="E4571">
        <v>-0.26193499999999997</v>
      </c>
      <c r="F4571">
        <v>5.0500000000000003E-2</v>
      </c>
    </row>
    <row r="4572" spans="1:6" x14ac:dyDescent="0.25">
      <c r="A4572">
        <v>45.7</v>
      </c>
      <c r="B4572">
        <v>2.0535999999999999E-2</v>
      </c>
      <c r="C4572">
        <v>0.71957400000000005</v>
      </c>
      <c r="D4572">
        <v>6.3837500000000005E-2</v>
      </c>
      <c r="E4572">
        <v>-0.26901199999999997</v>
      </c>
      <c r="F4572">
        <v>5.0500000000000003E-2</v>
      </c>
    </row>
    <row r="4573" spans="1:6" x14ac:dyDescent="0.25">
      <c r="A4573">
        <v>45.71</v>
      </c>
      <c r="B4573">
        <v>2.11737E-2</v>
      </c>
      <c r="C4573">
        <v>0.71684899999999996</v>
      </c>
      <c r="D4573">
        <v>6.3698699999999997E-2</v>
      </c>
      <c r="E4573">
        <v>-0.27605499999999999</v>
      </c>
      <c r="F4573">
        <v>5.0500000000000003E-2</v>
      </c>
    </row>
    <row r="4574" spans="1:6" x14ac:dyDescent="0.25">
      <c r="A4574">
        <v>45.72</v>
      </c>
      <c r="B4574">
        <v>2.18099E-2</v>
      </c>
      <c r="C4574">
        <v>0.71405300000000005</v>
      </c>
      <c r="D4574">
        <v>6.3553100000000001E-2</v>
      </c>
      <c r="E4574">
        <v>-0.28306399999999998</v>
      </c>
      <c r="F4574">
        <v>5.0500000000000003E-2</v>
      </c>
    </row>
    <row r="4575" spans="1:6" x14ac:dyDescent="0.25">
      <c r="A4575">
        <v>45.73</v>
      </c>
      <c r="B4575">
        <v>2.2444700000000001E-2</v>
      </c>
      <c r="C4575">
        <v>0.71118800000000004</v>
      </c>
      <c r="D4575">
        <v>6.3400899999999996E-2</v>
      </c>
      <c r="E4575">
        <v>-0.29003800000000002</v>
      </c>
      <c r="F4575">
        <v>5.0500000000000003E-2</v>
      </c>
    </row>
    <row r="4576" spans="1:6" x14ac:dyDescent="0.25">
      <c r="A4576">
        <v>45.74</v>
      </c>
      <c r="B4576">
        <v>2.3077899999999998E-2</v>
      </c>
      <c r="C4576">
        <v>0.70825199999999999</v>
      </c>
      <c r="D4576">
        <v>6.3242000000000007E-2</v>
      </c>
      <c r="E4576">
        <v>-0.29697699999999999</v>
      </c>
      <c r="F4576">
        <v>5.0500000000000003E-2</v>
      </c>
    </row>
    <row r="4577" spans="1:6" x14ac:dyDescent="0.25">
      <c r="A4577">
        <v>45.75</v>
      </c>
      <c r="B4577">
        <v>2.3709500000000001E-2</v>
      </c>
      <c r="C4577">
        <v>0.70524799999999999</v>
      </c>
      <c r="D4577">
        <v>6.3076400000000005E-2</v>
      </c>
      <c r="E4577">
        <v>-0.30387900000000001</v>
      </c>
      <c r="F4577">
        <v>5.0500000000000003E-2</v>
      </c>
    </row>
    <row r="4578" spans="1:6" x14ac:dyDescent="0.25">
      <c r="A4578">
        <v>45.76</v>
      </c>
      <c r="B4578">
        <v>2.4339400000000001E-2</v>
      </c>
      <c r="C4578">
        <v>0.70217499999999999</v>
      </c>
      <c r="D4578">
        <v>6.2904100000000004E-2</v>
      </c>
      <c r="E4578">
        <v>-0.31074299999999999</v>
      </c>
      <c r="F4578">
        <v>5.0500000000000003E-2</v>
      </c>
    </row>
    <row r="4579" spans="1:6" x14ac:dyDescent="0.25">
      <c r="A4579">
        <v>45.77</v>
      </c>
      <c r="B4579">
        <v>2.49676E-2</v>
      </c>
      <c r="C4579">
        <v>0.69903300000000002</v>
      </c>
      <c r="D4579">
        <v>6.2725199999999995E-2</v>
      </c>
      <c r="E4579">
        <v>-0.31757099999999999</v>
      </c>
      <c r="F4579">
        <v>5.0500000000000003E-2</v>
      </c>
    </row>
    <row r="4580" spans="1:6" x14ac:dyDescent="0.25">
      <c r="A4580">
        <v>45.78</v>
      </c>
      <c r="B4580">
        <v>2.5593899999999999E-2</v>
      </c>
      <c r="C4580">
        <v>0.695824</v>
      </c>
      <c r="D4580">
        <v>6.2539600000000001E-2</v>
      </c>
      <c r="E4580">
        <v>-0.32435900000000001</v>
      </c>
      <c r="F4580">
        <v>5.0500000000000003E-2</v>
      </c>
    </row>
    <row r="4581" spans="1:6" x14ac:dyDescent="0.25">
      <c r="A4581">
        <v>45.79</v>
      </c>
      <c r="B4581">
        <v>2.6218399999999999E-2</v>
      </c>
      <c r="C4581">
        <v>0.69254599999999999</v>
      </c>
      <c r="D4581">
        <v>6.2347300000000001E-2</v>
      </c>
      <c r="E4581">
        <v>-0.33110899999999999</v>
      </c>
      <c r="F4581">
        <v>5.0500000000000003E-2</v>
      </c>
    </row>
    <row r="4582" spans="1:6" x14ac:dyDescent="0.25">
      <c r="A4582">
        <v>45.8</v>
      </c>
      <c r="B4582">
        <v>2.6840800000000001E-2</v>
      </c>
      <c r="C4582">
        <v>0.68920199999999998</v>
      </c>
      <c r="D4582">
        <v>6.2148500000000002E-2</v>
      </c>
      <c r="E4582">
        <v>-0.33781899999999998</v>
      </c>
      <c r="F4582">
        <v>5.0500000000000003E-2</v>
      </c>
    </row>
    <row r="4583" spans="1:6" x14ac:dyDescent="0.25">
      <c r="A4583">
        <v>45.81</v>
      </c>
      <c r="B4583">
        <v>2.7461300000000001E-2</v>
      </c>
      <c r="C4583">
        <v>0.68579000000000001</v>
      </c>
      <c r="D4583">
        <v>6.1942999999999998E-2</v>
      </c>
      <c r="E4583">
        <v>-0.34448800000000002</v>
      </c>
      <c r="F4583">
        <v>5.0500000000000003E-2</v>
      </c>
    </row>
    <row r="4584" spans="1:6" x14ac:dyDescent="0.25">
      <c r="A4584">
        <v>45.82</v>
      </c>
      <c r="B4584">
        <v>2.8079699999999999E-2</v>
      </c>
      <c r="C4584">
        <v>0.68231200000000003</v>
      </c>
      <c r="D4584">
        <v>6.1730899999999998E-2</v>
      </c>
      <c r="E4584">
        <v>-0.35111700000000001</v>
      </c>
      <c r="F4584">
        <v>5.0500000000000003E-2</v>
      </c>
    </row>
    <row r="4585" spans="1:6" x14ac:dyDescent="0.25">
      <c r="A4585">
        <v>45.83</v>
      </c>
      <c r="B4585">
        <v>2.86959E-2</v>
      </c>
      <c r="C4585">
        <v>0.67876800000000004</v>
      </c>
      <c r="D4585">
        <v>6.1512299999999999E-2</v>
      </c>
      <c r="E4585">
        <v>-0.35770400000000002</v>
      </c>
      <c r="F4585">
        <v>5.0500000000000003E-2</v>
      </c>
    </row>
    <row r="4586" spans="1:6" x14ac:dyDescent="0.25">
      <c r="A4586">
        <v>45.84</v>
      </c>
      <c r="B4586">
        <v>2.93099E-2</v>
      </c>
      <c r="C4586">
        <v>0.67515800000000004</v>
      </c>
      <c r="D4586">
        <v>6.1287000000000001E-2</v>
      </c>
      <c r="E4586">
        <v>-0.36424800000000002</v>
      </c>
      <c r="F4586">
        <v>5.0500000000000003E-2</v>
      </c>
    </row>
    <row r="4587" spans="1:6" x14ac:dyDescent="0.25">
      <c r="A4587">
        <v>45.85</v>
      </c>
      <c r="B4587">
        <v>2.99216E-2</v>
      </c>
      <c r="C4587">
        <v>0.67148300000000005</v>
      </c>
      <c r="D4587">
        <v>6.1055199999999997E-2</v>
      </c>
      <c r="E4587">
        <v>-0.37075000000000002</v>
      </c>
      <c r="F4587">
        <v>5.0500000000000003E-2</v>
      </c>
    </row>
    <row r="4588" spans="1:6" x14ac:dyDescent="0.25">
      <c r="A4588">
        <v>45.86</v>
      </c>
      <c r="B4588">
        <v>3.0530999999999999E-2</v>
      </c>
      <c r="C4588">
        <v>0.66774299999999998</v>
      </c>
      <c r="D4588">
        <v>6.08169E-2</v>
      </c>
      <c r="E4588">
        <v>-0.37720799999999999</v>
      </c>
      <c r="F4588">
        <v>5.0500000000000003E-2</v>
      </c>
    </row>
    <row r="4589" spans="1:6" x14ac:dyDescent="0.25">
      <c r="A4589">
        <v>45.87</v>
      </c>
      <c r="B4589">
        <v>3.11379E-2</v>
      </c>
      <c r="C4589">
        <v>0.66393899999999995</v>
      </c>
      <c r="D4589">
        <v>6.0572099999999997E-2</v>
      </c>
      <c r="E4589">
        <v>-0.38362099999999999</v>
      </c>
      <c r="F4589">
        <v>5.0500000000000003E-2</v>
      </c>
    </row>
    <row r="4590" spans="1:6" x14ac:dyDescent="0.25">
      <c r="A4590">
        <v>45.88</v>
      </c>
      <c r="B4590">
        <v>3.1742399999999997E-2</v>
      </c>
      <c r="C4590">
        <v>0.66007099999999996</v>
      </c>
      <c r="D4590">
        <v>6.0320699999999998E-2</v>
      </c>
      <c r="E4590">
        <v>-0.38999</v>
      </c>
      <c r="F4590">
        <v>5.0500000000000003E-2</v>
      </c>
    </row>
    <row r="4591" spans="1:6" x14ac:dyDescent="0.25">
      <c r="A4591">
        <v>45.89</v>
      </c>
      <c r="B4591">
        <v>3.2344299999999999E-2</v>
      </c>
      <c r="C4591">
        <v>0.65613900000000003</v>
      </c>
      <c r="D4591">
        <v>6.0062900000000002E-2</v>
      </c>
      <c r="E4591">
        <v>-0.39631300000000003</v>
      </c>
      <c r="F4591">
        <v>5.0500000000000003E-2</v>
      </c>
    </row>
    <row r="4592" spans="1:6" x14ac:dyDescent="0.25">
      <c r="A4592">
        <v>45.9</v>
      </c>
      <c r="B4592">
        <v>3.2943600000000003E-2</v>
      </c>
      <c r="C4592">
        <v>0.65214499999999997</v>
      </c>
      <c r="D4592">
        <v>5.97986E-2</v>
      </c>
      <c r="E4592">
        <v>-0.40259</v>
      </c>
      <c r="F4592">
        <v>5.0500000000000003E-2</v>
      </c>
    </row>
    <row r="4593" spans="1:6" x14ac:dyDescent="0.25">
      <c r="A4593">
        <v>45.91</v>
      </c>
      <c r="B4593">
        <v>3.3540300000000002E-2</v>
      </c>
      <c r="C4593">
        <v>0.648088</v>
      </c>
      <c r="D4593">
        <v>5.9527900000000002E-2</v>
      </c>
      <c r="E4593">
        <v>-0.40882099999999999</v>
      </c>
      <c r="F4593">
        <v>5.0500000000000003E-2</v>
      </c>
    </row>
    <row r="4594" spans="1:6" x14ac:dyDescent="0.25">
      <c r="A4594">
        <v>45.92</v>
      </c>
      <c r="B4594">
        <v>3.4134200000000003E-2</v>
      </c>
      <c r="C4594">
        <v>0.64396900000000001</v>
      </c>
      <c r="D4594">
        <v>5.9250700000000003E-2</v>
      </c>
      <c r="E4594">
        <v>-0.41500399999999998</v>
      </c>
      <c r="F4594">
        <v>5.0500000000000003E-2</v>
      </c>
    </row>
    <row r="4595" spans="1:6" x14ac:dyDescent="0.25">
      <c r="A4595">
        <v>45.93</v>
      </c>
      <c r="B4595">
        <v>3.4725300000000001E-2</v>
      </c>
      <c r="C4595">
        <v>0.63978800000000002</v>
      </c>
      <c r="D4595">
        <v>5.8967199999999997E-2</v>
      </c>
      <c r="E4595">
        <v>-0.42113899999999999</v>
      </c>
      <c r="F4595">
        <v>5.0500000000000003E-2</v>
      </c>
    </row>
    <row r="4596" spans="1:6" x14ac:dyDescent="0.25">
      <c r="A4596">
        <v>45.94</v>
      </c>
      <c r="B4596">
        <v>3.5313499999999998E-2</v>
      </c>
      <c r="C4596">
        <v>0.63554600000000006</v>
      </c>
      <c r="D4596">
        <v>5.8677199999999999E-2</v>
      </c>
      <c r="E4596">
        <v>-0.42722599999999999</v>
      </c>
      <c r="F4596">
        <v>5.0500000000000003E-2</v>
      </c>
    </row>
    <row r="4597" spans="1:6" x14ac:dyDescent="0.25">
      <c r="A4597">
        <v>45.95</v>
      </c>
      <c r="B4597">
        <v>3.5898800000000002E-2</v>
      </c>
      <c r="C4597">
        <v>0.631243</v>
      </c>
      <c r="D4597">
        <v>5.8380899999999999E-2</v>
      </c>
      <c r="E4597">
        <v>-0.43326399999999998</v>
      </c>
      <c r="F4597">
        <v>5.0500000000000003E-2</v>
      </c>
    </row>
    <row r="4598" spans="1:6" x14ac:dyDescent="0.25">
      <c r="A4598">
        <v>45.96</v>
      </c>
      <c r="B4598">
        <v>3.6481100000000002E-2</v>
      </c>
      <c r="C4598">
        <v>0.62688100000000002</v>
      </c>
      <c r="D4598">
        <v>5.8078299999999999E-2</v>
      </c>
      <c r="E4598">
        <v>-0.43925199999999998</v>
      </c>
      <c r="F4598">
        <v>5.0500000000000003E-2</v>
      </c>
    </row>
    <row r="4599" spans="1:6" x14ac:dyDescent="0.25">
      <c r="A4599">
        <v>45.97</v>
      </c>
      <c r="B4599">
        <v>3.7060299999999997E-2</v>
      </c>
      <c r="C4599">
        <v>0.62245899999999998</v>
      </c>
      <c r="D4599">
        <v>5.7769399999999999E-2</v>
      </c>
      <c r="E4599">
        <v>-0.44518999999999997</v>
      </c>
      <c r="F4599">
        <v>5.0500000000000003E-2</v>
      </c>
    </row>
    <row r="4600" spans="1:6" x14ac:dyDescent="0.25">
      <c r="A4600">
        <v>45.98</v>
      </c>
      <c r="B4600">
        <v>3.7636500000000003E-2</v>
      </c>
      <c r="C4600">
        <v>0.617977</v>
      </c>
      <c r="D4600">
        <v>5.7454199999999997E-2</v>
      </c>
      <c r="E4600">
        <v>-0.45107700000000001</v>
      </c>
      <c r="F4600">
        <v>5.0500000000000003E-2</v>
      </c>
    </row>
    <row r="4601" spans="1:6" x14ac:dyDescent="0.25">
      <c r="A4601">
        <v>45.99</v>
      </c>
      <c r="B4601">
        <v>3.8209399999999998E-2</v>
      </c>
      <c r="C4601">
        <v>0.61343700000000001</v>
      </c>
      <c r="D4601">
        <v>5.7132799999999997E-2</v>
      </c>
      <c r="E4601">
        <v>-0.45691199999999998</v>
      </c>
      <c r="F4601">
        <v>5.0500000000000003E-2</v>
      </c>
    </row>
    <row r="4602" spans="1:6" x14ac:dyDescent="0.25">
      <c r="A4602">
        <v>46</v>
      </c>
      <c r="B4602">
        <v>3.8779099999999997E-2</v>
      </c>
      <c r="C4602">
        <v>0.60883900000000002</v>
      </c>
      <c r="D4602">
        <v>5.6805099999999997E-2</v>
      </c>
      <c r="E4602">
        <v>-0.462696</v>
      </c>
      <c r="F4602">
        <v>5.0500000000000003E-2</v>
      </c>
    </row>
    <row r="4603" spans="1:6" x14ac:dyDescent="0.25">
      <c r="A4603">
        <v>46.01</v>
      </c>
      <c r="B4603">
        <v>3.9345499999999999E-2</v>
      </c>
      <c r="C4603">
        <v>0.60418400000000005</v>
      </c>
      <c r="D4603">
        <v>5.6471199999999999E-2</v>
      </c>
      <c r="E4603">
        <v>-0.46842699999999998</v>
      </c>
      <c r="F4603">
        <v>5.0500000000000003E-2</v>
      </c>
    </row>
    <row r="4604" spans="1:6" x14ac:dyDescent="0.25">
      <c r="A4604">
        <v>46.02</v>
      </c>
      <c r="B4604">
        <v>3.99085E-2</v>
      </c>
      <c r="C4604">
        <v>0.59947099999999998</v>
      </c>
      <c r="D4604">
        <v>5.6131100000000003E-2</v>
      </c>
      <c r="E4604">
        <v>-0.47410600000000003</v>
      </c>
      <c r="F4604">
        <v>5.0500000000000003E-2</v>
      </c>
    </row>
    <row r="4605" spans="1:6" x14ac:dyDescent="0.25">
      <c r="A4605">
        <v>46.03</v>
      </c>
      <c r="B4605">
        <v>4.04681E-2</v>
      </c>
      <c r="C4605">
        <v>0.59470199999999995</v>
      </c>
      <c r="D4605">
        <v>5.5784899999999998E-2</v>
      </c>
      <c r="E4605">
        <v>-0.47972999999999999</v>
      </c>
      <c r="F4605">
        <v>5.0500000000000003E-2</v>
      </c>
    </row>
    <row r="4606" spans="1:6" x14ac:dyDescent="0.25">
      <c r="A4606">
        <v>46.04</v>
      </c>
      <c r="B4606">
        <v>4.1024199999999997E-2</v>
      </c>
      <c r="C4606">
        <v>0.58987599999999996</v>
      </c>
      <c r="D4606">
        <v>5.5432599999999999E-2</v>
      </c>
      <c r="E4606">
        <v>-0.48530099999999998</v>
      </c>
      <c r="F4606">
        <v>5.0500000000000003E-2</v>
      </c>
    </row>
    <row r="4607" spans="1:6" x14ac:dyDescent="0.25">
      <c r="A4607">
        <v>46.05</v>
      </c>
      <c r="B4607">
        <v>4.1576700000000001E-2</v>
      </c>
      <c r="C4607">
        <v>0.58499599999999996</v>
      </c>
      <c r="D4607">
        <v>5.5074199999999997E-2</v>
      </c>
      <c r="E4607">
        <v>-0.490817</v>
      </c>
      <c r="F4607">
        <v>5.0500000000000003E-2</v>
      </c>
    </row>
    <row r="4608" spans="1:6" x14ac:dyDescent="0.25">
      <c r="A4608">
        <v>46.06</v>
      </c>
      <c r="B4608">
        <v>4.2125700000000002E-2</v>
      </c>
      <c r="C4608">
        <v>0.58006000000000002</v>
      </c>
      <c r="D4608">
        <v>5.4709800000000003E-2</v>
      </c>
      <c r="E4608">
        <v>-0.496278</v>
      </c>
      <c r="F4608">
        <v>5.0500000000000003E-2</v>
      </c>
    </row>
    <row r="4609" spans="1:6" x14ac:dyDescent="0.25">
      <c r="A4609">
        <v>46.07</v>
      </c>
      <c r="B4609">
        <v>4.2670899999999998E-2</v>
      </c>
      <c r="C4609">
        <v>0.57506999999999997</v>
      </c>
      <c r="D4609">
        <v>5.43393E-2</v>
      </c>
      <c r="E4609">
        <v>-0.50168299999999999</v>
      </c>
      <c r="F4609">
        <v>5.0500000000000003E-2</v>
      </c>
    </row>
    <row r="4610" spans="1:6" x14ac:dyDescent="0.25">
      <c r="A4610">
        <v>46.08</v>
      </c>
      <c r="B4610">
        <v>4.3212399999999998E-2</v>
      </c>
      <c r="C4610">
        <v>0.57002699999999995</v>
      </c>
      <c r="D4610">
        <v>5.3962900000000001E-2</v>
      </c>
      <c r="E4610">
        <v>-0.50703200000000004</v>
      </c>
      <c r="F4610">
        <v>5.0500000000000003E-2</v>
      </c>
    </row>
    <row r="4611" spans="1:6" x14ac:dyDescent="0.25">
      <c r="A4611">
        <v>46.09</v>
      </c>
      <c r="B4611">
        <v>4.37501E-2</v>
      </c>
      <c r="C4611">
        <v>0.56493000000000004</v>
      </c>
      <c r="D4611">
        <v>5.3580500000000003E-2</v>
      </c>
      <c r="E4611">
        <v>-0.51232500000000003</v>
      </c>
      <c r="F4611">
        <v>5.0500000000000003E-2</v>
      </c>
    </row>
    <row r="4612" spans="1:6" x14ac:dyDescent="0.25">
      <c r="A4612">
        <v>46.1</v>
      </c>
      <c r="B4612">
        <v>4.4283999999999997E-2</v>
      </c>
      <c r="C4612">
        <v>0.55978000000000006</v>
      </c>
      <c r="D4612">
        <v>5.3192099999999999E-2</v>
      </c>
      <c r="E4612">
        <v>-0.51756000000000002</v>
      </c>
      <c r="F4612">
        <v>5.0500000000000003E-2</v>
      </c>
    </row>
    <row r="4613" spans="1:6" x14ac:dyDescent="0.25">
      <c r="A4613">
        <v>46.11</v>
      </c>
      <c r="B4613">
        <v>4.4814E-2</v>
      </c>
      <c r="C4613">
        <v>0.55457900000000004</v>
      </c>
      <c r="D4613">
        <v>5.2797900000000002E-2</v>
      </c>
      <c r="E4613">
        <v>-0.52273700000000001</v>
      </c>
      <c r="F4613">
        <v>5.0500000000000003E-2</v>
      </c>
    </row>
    <row r="4614" spans="1:6" x14ac:dyDescent="0.25">
      <c r="A4614">
        <v>46.12</v>
      </c>
      <c r="B4614">
        <v>4.5339900000000002E-2</v>
      </c>
      <c r="C4614">
        <v>0.54932599999999998</v>
      </c>
      <c r="D4614">
        <v>5.2397800000000001E-2</v>
      </c>
      <c r="E4614">
        <v>-0.52785700000000002</v>
      </c>
      <c r="F4614">
        <v>5.0500000000000003E-2</v>
      </c>
    </row>
    <row r="4615" spans="1:6" x14ac:dyDescent="0.25">
      <c r="A4615">
        <v>46.13</v>
      </c>
      <c r="B4615">
        <v>4.5861899999999997E-2</v>
      </c>
      <c r="C4615">
        <v>0.54402200000000001</v>
      </c>
      <c r="D4615">
        <v>5.1991900000000001E-2</v>
      </c>
      <c r="E4615">
        <v>-0.532918</v>
      </c>
      <c r="F4615">
        <v>5.0500000000000003E-2</v>
      </c>
    </row>
    <row r="4616" spans="1:6" x14ac:dyDescent="0.25">
      <c r="A4616">
        <v>46.14</v>
      </c>
      <c r="B4616">
        <v>4.6379799999999999E-2</v>
      </c>
      <c r="C4616">
        <v>0.53866800000000004</v>
      </c>
      <c r="D4616">
        <v>5.15802E-2</v>
      </c>
      <c r="E4616">
        <v>-0.53791999999999995</v>
      </c>
      <c r="F4616">
        <v>5.0500000000000003E-2</v>
      </c>
    </row>
    <row r="4617" spans="1:6" x14ac:dyDescent="0.25">
      <c r="A4617">
        <v>46.15</v>
      </c>
      <c r="B4617">
        <v>4.6893499999999998E-2</v>
      </c>
      <c r="C4617">
        <v>0.53326399999999996</v>
      </c>
      <c r="D4617">
        <v>5.1162800000000001E-2</v>
      </c>
      <c r="E4617">
        <v>-0.54286199999999996</v>
      </c>
      <c r="F4617">
        <v>5.0500000000000003E-2</v>
      </c>
    </row>
    <row r="4618" spans="1:6" x14ac:dyDescent="0.25">
      <c r="A4618">
        <v>46.16</v>
      </c>
      <c r="B4618">
        <v>4.7403000000000001E-2</v>
      </c>
      <c r="C4618">
        <v>0.52781100000000003</v>
      </c>
      <c r="D4618">
        <v>5.0739600000000003E-2</v>
      </c>
      <c r="E4618">
        <v>-0.54774400000000001</v>
      </c>
      <c r="F4618">
        <v>5.0500000000000003E-2</v>
      </c>
    </row>
    <row r="4619" spans="1:6" x14ac:dyDescent="0.25">
      <c r="A4619">
        <v>46.17</v>
      </c>
      <c r="B4619">
        <v>4.7908300000000001E-2</v>
      </c>
      <c r="C4619">
        <v>0.52230900000000002</v>
      </c>
      <c r="D4619">
        <v>5.0310800000000003E-2</v>
      </c>
      <c r="E4619">
        <v>-0.552566</v>
      </c>
      <c r="F4619">
        <v>5.0500000000000003E-2</v>
      </c>
    </row>
    <row r="4620" spans="1:6" x14ac:dyDescent="0.25">
      <c r="A4620">
        <v>46.18</v>
      </c>
      <c r="B4620">
        <v>4.8409199999999999E-2</v>
      </c>
      <c r="C4620">
        <v>0.51676</v>
      </c>
      <c r="D4620">
        <v>4.9876299999999998E-2</v>
      </c>
      <c r="E4620">
        <v>-0.55732700000000002</v>
      </c>
      <c r="F4620">
        <v>5.0500000000000003E-2</v>
      </c>
    </row>
    <row r="4621" spans="1:6" x14ac:dyDescent="0.25">
      <c r="A4621">
        <v>46.19</v>
      </c>
      <c r="B4621">
        <v>4.8905799999999999E-2</v>
      </c>
      <c r="C4621">
        <v>0.51116300000000003</v>
      </c>
      <c r="D4621">
        <v>4.9436300000000002E-2</v>
      </c>
      <c r="E4621">
        <v>-0.56202700000000005</v>
      </c>
      <c r="F4621">
        <v>5.0500000000000003E-2</v>
      </c>
    </row>
    <row r="4622" spans="1:6" x14ac:dyDescent="0.25">
      <c r="A4622">
        <v>46.2</v>
      </c>
      <c r="B4622">
        <v>4.9397900000000002E-2</v>
      </c>
      <c r="C4622">
        <v>0.50551900000000005</v>
      </c>
      <c r="D4622">
        <v>4.8990699999999998E-2</v>
      </c>
      <c r="E4622">
        <v>-0.56666399999999995</v>
      </c>
      <c r="F4622">
        <v>5.0500000000000003E-2</v>
      </c>
    </row>
    <row r="4623" spans="1:6" x14ac:dyDescent="0.25">
      <c r="A4623">
        <v>46.21</v>
      </c>
      <c r="B4623">
        <v>4.9885600000000002E-2</v>
      </c>
      <c r="C4623">
        <v>0.49983</v>
      </c>
      <c r="D4623">
        <v>4.8539600000000002E-2</v>
      </c>
      <c r="E4623">
        <v>-0.57123999999999997</v>
      </c>
      <c r="F4623">
        <v>5.0500000000000003E-2</v>
      </c>
    </row>
    <row r="4624" spans="1:6" x14ac:dyDescent="0.25">
      <c r="A4624">
        <v>46.22</v>
      </c>
      <c r="B4624">
        <v>5.0368700000000002E-2</v>
      </c>
      <c r="C4624">
        <v>0.49409500000000001</v>
      </c>
      <c r="D4624">
        <v>4.8083000000000001E-2</v>
      </c>
      <c r="E4624">
        <v>-0.57575299999999996</v>
      </c>
      <c r="F4624">
        <v>5.0500000000000003E-2</v>
      </c>
    </row>
    <row r="4625" spans="1:6" x14ac:dyDescent="0.25">
      <c r="A4625">
        <v>46.23</v>
      </c>
      <c r="B4625">
        <v>5.0847200000000002E-2</v>
      </c>
      <c r="C4625">
        <v>0.488315</v>
      </c>
      <c r="D4625">
        <v>4.7620999999999997E-2</v>
      </c>
      <c r="E4625">
        <v>-0.58020300000000002</v>
      </c>
      <c r="F4625">
        <v>5.0500000000000003E-2</v>
      </c>
    </row>
    <row r="4626" spans="1:6" x14ac:dyDescent="0.25">
      <c r="A4626">
        <v>46.24</v>
      </c>
      <c r="B4626">
        <v>5.1321100000000001E-2</v>
      </c>
      <c r="C4626">
        <v>0.482491</v>
      </c>
      <c r="D4626">
        <v>4.7153599999999997E-2</v>
      </c>
      <c r="E4626">
        <v>-0.58459000000000005</v>
      </c>
      <c r="F4626">
        <v>5.0500000000000003E-2</v>
      </c>
    </row>
    <row r="4627" spans="1:6" x14ac:dyDescent="0.25">
      <c r="A4627">
        <v>46.25</v>
      </c>
      <c r="B4627">
        <v>5.1790299999999997E-2</v>
      </c>
      <c r="C4627">
        <v>0.47662300000000002</v>
      </c>
      <c r="D4627">
        <v>4.6680800000000001E-2</v>
      </c>
      <c r="E4627">
        <v>-0.58891300000000002</v>
      </c>
      <c r="F4627">
        <v>5.0500000000000003E-2</v>
      </c>
    </row>
    <row r="4628" spans="1:6" x14ac:dyDescent="0.25">
      <c r="A4628">
        <v>46.26</v>
      </c>
      <c r="B4628">
        <v>5.2254700000000001E-2</v>
      </c>
      <c r="C4628">
        <v>0.47071299999999999</v>
      </c>
      <c r="D4628">
        <v>4.6202699999999999E-2</v>
      </c>
      <c r="E4628">
        <v>-0.593171</v>
      </c>
      <c r="F4628">
        <v>5.0500000000000003E-2</v>
      </c>
    </row>
    <row r="4629" spans="1:6" x14ac:dyDescent="0.25">
      <c r="A4629">
        <v>46.27</v>
      </c>
      <c r="B4629">
        <v>5.2714299999999999E-2</v>
      </c>
      <c r="C4629">
        <v>0.46476000000000001</v>
      </c>
      <c r="D4629">
        <v>4.57194E-2</v>
      </c>
      <c r="E4629">
        <v>-0.59736500000000003</v>
      </c>
      <c r="F4629">
        <v>5.0500000000000003E-2</v>
      </c>
    </row>
    <row r="4630" spans="1:6" x14ac:dyDescent="0.25">
      <c r="A4630">
        <v>46.28</v>
      </c>
      <c r="B4630">
        <v>5.3169000000000001E-2</v>
      </c>
      <c r="C4630">
        <v>0.45876600000000001</v>
      </c>
      <c r="D4630">
        <v>4.5230899999999997E-2</v>
      </c>
      <c r="E4630">
        <v>-0.60149399999999997</v>
      </c>
      <c r="F4630">
        <v>5.0500000000000003E-2</v>
      </c>
    </row>
    <row r="4631" spans="1:6" x14ac:dyDescent="0.25">
      <c r="A4631">
        <v>46.29</v>
      </c>
      <c r="B4631">
        <v>5.3618899999999997E-2</v>
      </c>
      <c r="C4631">
        <v>0.45273000000000002</v>
      </c>
      <c r="D4631">
        <v>4.4737199999999998E-2</v>
      </c>
      <c r="E4631">
        <v>-0.60555800000000004</v>
      </c>
      <c r="F4631">
        <v>5.0500000000000003E-2</v>
      </c>
    </row>
    <row r="4632" spans="1:6" x14ac:dyDescent="0.25">
      <c r="A4632">
        <v>46.3</v>
      </c>
      <c r="B4632">
        <v>5.4063800000000002E-2</v>
      </c>
      <c r="C4632">
        <v>0.44665500000000002</v>
      </c>
      <c r="D4632">
        <v>4.4238300000000001E-2</v>
      </c>
      <c r="E4632">
        <v>-0.60955599999999999</v>
      </c>
      <c r="F4632">
        <v>5.0500000000000003E-2</v>
      </c>
    </row>
    <row r="4633" spans="1:6" x14ac:dyDescent="0.25">
      <c r="A4633">
        <v>46.31</v>
      </c>
      <c r="B4633">
        <v>5.4503599999999999E-2</v>
      </c>
      <c r="C4633">
        <v>0.44053900000000001</v>
      </c>
      <c r="D4633">
        <v>4.37344E-2</v>
      </c>
      <c r="E4633">
        <v>-0.61348899999999995</v>
      </c>
      <c r="F4633">
        <v>5.0500000000000003E-2</v>
      </c>
    </row>
    <row r="4634" spans="1:6" x14ac:dyDescent="0.25">
      <c r="A4634">
        <v>46.32</v>
      </c>
      <c r="B4634">
        <v>5.4938399999999998E-2</v>
      </c>
      <c r="C4634">
        <v>0.43438500000000002</v>
      </c>
      <c r="D4634">
        <v>4.32255E-2</v>
      </c>
      <c r="E4634">
        <v>-0.61735399999999996</v>
      </c>
      <c r="F4634">
        <v>5.0500000000000003E-2</v>
      </c>
    </row>
    <row r="4635" spans="1:6" x14ac:dyDescent="0.25">
      <c r="A4635">
        <v>46.33</v>
      </c>
      <c r="B4635">
        <v>5.5368100000000003E-2</v>
      </c>
      <c r="C4635">
        <v>0.42819299999999999</v>
      </c>
      <c r="D4635">
        <v>4.2711600000000002E-2</v>
      </c>
      <c r="E4635">
        <v>-0.62115299999999996</v>
      </c>
      <c r="F4635">
        <v>5.0500000000000003E-2</v>
      </c>
    </row>
    <row r="4636" spans="1:6" x14ac:dyDescent="0.25">
      <c r="A4636">
        <v>46.34</v>
      </c>
      <c r="B4636">
        <v>5.5792700000000001E-2</v>
      </c>
      <c r="C4636">
        <v>0.421962</v>
      </c>
      <c r="D4636">
        <v>4.21927E-2</v>
      </c>
      <c r="E4636">
        <v>-0.62488500000000002</v>
      </c>
      <c r="F4636">
        <v>5.0500000000000003E-2</v>
      </c>
    </row>
    <row r="4637" spans="1:6" x14ac:dyDescent="0.25">
      <c r="A4637">
        <v>46.35</v>
      </c>
      <c r="B4637">
        <v>5.6211999999999998E-2</v>
      </c>
      <c r="C4637">
        <v>0.41569499999999998</v>
      </c>
      <c r="D4637">
        <v>4.1668900000000002E-2</v>
      </c>
      <c r="E4637">
        <v>-0.62855000000000005</v>
      </c>
      <c r="F4637">
        <v>5.0500000000000003E-2</v>
      </c>
    </row>
    <row r="4638" spans="1:6" x14ac:dyDescent="0.25">
      <c r="A4638">
        <v>46.36</v>
      </c>
      <c r="B4638">
        <v>5.6626000000000003E-2</v>
      </c>
      <c r="C4638">
        <v>0.40939199999999998</v>
      </c>
      <c r="D4638">
        <v>4.1140400000000001E-2</v>
      </c>
      <c r="E4638">
        <v>-0.63214700000000001</v>
      </c>
      <c r="F4638">
        <v>5.0500000000000003E-2</v>
      </c>
    </row>
    <row r="4639" spans="1:6" x14ac:dyDescent="0.25">
      <c r="A4639">
        <v>46.37</v>
      </c>
      <c r="B4639">
        <v>5.7034799999999997E-2</v>
      </c>
      <c r="C4639">
        <v>0.40305200000000002</v>
      </c>
      <c r="D4639">
        <v>4.0606999999999997E-2</v>
      </c>
      <c r="E4639">
        <v>-0.63567600000000002</v>
      </c>
      <c r="F4639">
        <v>5.0500000000000003E-2</v>
      </c>
    </row>
    <row r="4640" spans="1:6" x14ac:dyDescent="0.25">
      <c r="A4640">
        <v>46.38</v>
      </c>
      <c r="B4640">
        <v>5.7438099999999999E-2</v>
      </c>
      <c r="C4640">
        <v>0.39667799999999998</v>
      </c>
      <c r="D4640">
        <v>4.0068899999999998E-2</v>
      </c>
      <c r="E4640">
        <v>-0.63913600000000004</v>
      </c>
      <c r="F4640">
        <v>5.0500000000000003E-2</v>
      </c>
    </row>
    <row r="4641" spans="1:6" x14ac:dyDescent="0.25">
      <c r="A4641">
        <v>46.39</v>
      </c>
      <c r="B4641">
        <v>5.7836100000000001E-2</v>
      </c>
      <c r="C4641">
        <v>0.39027000000000001</v>
      </c>
      <c r="D4641">
        <v>3.9526100000000002E-2</v>
      </c>
      <c r="E4641">
        <v>-0.64252799999999999</v>
      </c>
      <c r="F4641">
        <v>5.0500000000000003E-2</v>
      </c>
    </row>
    <row r="4642" spans="1:6" x14ac:dyDescent="0.25">
      <c r="A4642">
        <v>46.4</v>
      </c>
      <c r="B4642">
        <v>5.8228700000000001E-2</v>
      </c>
      <c r="C4642">
        <v>0.383828</v>
      </c>
      <c r="D4642">
        <v>3.8978699999999998E-2</v>
      </c>
      <c r="E4642">
        <v>-0.64585099999999995</v>
      </c>
      <c r="F4642">
        <v>5.0500000000000003E-2</v>
      </c>
    </row>
    <row r="4643" spans="1:6" x14ac:dyDescent="0.25">
      <c r="A4643">
        <v>46.41</v>
      </c>
      <c r="B4643">
        <v>5.86157E-2</v>
      </c>
      <c r="C4643">
        <v>0.37735299999999999</v>
      </c>
      <c r="D4643">
        <v>3.8426700000000001E-2</v>
      </c>
      <c r="E4643">
        <v>-0.64910500000000004</v>
      </c>
      <c r="F4643">
        <v>5.0500000000000003E-2</v>
      </c>
    </row>
    <row r="4644" spans="1:6" x14ac:dyDescent="0.25">
      <c r="A4644">
        <v>46.42</v>
      </c>
      <c r="B4644">
        <v>5.89972E-2</v>
      </c>
      <c r="C4644">
        <v>0.37084600000000001</v>
      </c>
      <c r="D4644">
        <v>3.7870099999999997E-2</v>
      </c>
      <c r="E4644">
        <v>-0.65229000000000004</v>
      </c>
      <c r="F4644">
        <v>5.0500000000000003E-2</v>
      </c>
    </row>
    <row r="4645" spans="1:6" x14ac:dyDescent="0.25">
      <c r="A4645">
        <v>46.43</v>
      </c>
      <c r="B4645">
        <v>5.9373099999999998E-2</v>
      </c>
      <c r="C4645">
        <v>0.36430800000000002</v>
      </c>
      <c r="D4645">
        <v>3.7309099999999998E-2</v>
      </c>
      <c r="E4645">
        <v>-0.65540399999999999</v>
      </c>
      <c r="F4645">
        <v>5.0500000000000003E-2</v>
      </c>
    </row>
    <row r="4646" spans="1:6" x14ac:dyDescent="0.25">
      <c r="A4646">
        <v>46.44</v>
      </c>
      <c r="B4646">
        <v>5.9743299999999999E-2</v>
      </c>
      <c r="C4646">
        <v>0.357738</v>
      </c>
      <c r="D4646">
        <v>3.6743699999999997E-2</v>
      </c>
      <c r="E4646">
        <v>-0.65844899999999995</v>
      </c>
      <c r="F4646">
        <v>5.0500000000000003E-2</v>
      </c>
    </row>
    <row r="4647" spans="1:6" x14ac:dyDescent="0.25">
      <c r="A4647">
        <v>46.45</v>
      </c>
      <c r="B4647">
        <v>6.0107899999999999E-2</v>
      </c>
      <c r="C4647">
        <v>0.35113899999999998</v>
      </c>
      <c r="D4647">
        <v>3.6173900000000002E-2</v>
      </c>
      <c r="E4647">
        <v>-0.66142400000000001</v>
      </c>
      <c r="F4647">
        <v>5.0500000000000003E-2</v>
      </c>
    </row>
    <row r="4648" spans="1:6" x14ac:dyDescent="0.25">
      <c r="A4648">
        <v>46.46</v>
      </c>
      <c r="B4648">
        <v>6.0466800000000001E-2</v>
      </c>
      <c r="C4648">
        <v>0.34450999999999998</v>
      </c>
      <c r="D4648">
        <v>3.5599699999999998E-2</v>
      </c>
      <c r="E4648">
        <v>-0.66432800000000003</v>
      </c>
      <c r="F4648">
        <v>5.0500000000000003E-2</v>
      </c>
    </row>
    <row r="4649" spans="1:6" x14ac:dyDescent="0.25">
      <c r="A4649">
        <v>46.47</v>
      </c>
      <c r="B4649">
        <v>6.0819900000000003E-2</v>
      </c>
      <c r="C4649">
        <v>0.33785199999999999</v>
      </c>
      <c r="D4649">
        <v>3.5021400000000001E-2</v>
      </c>
      <c r="E4649">
        <v>-0.667161</v>
      </c>
      <c r="F4649">
        <v>5.0500000000000003E-2</v>
      </c>
    </row>
    <row r="4650" spans="1:6" x14ac:dyDescent="0.25">
      <c r="A4650">
        <v>46.48</v>
      </c>
      <c r="B4650">
        <v>6.1167199999999998E-2</v>
      </c>
      <c r="C4650">
        <v>0.33116699999999999</v>
      </c>
      <c r="D4650">
        <v>3.4438799999999999E-2</v>
      </c>
      <c r="E4650">
        <v>-0.66992399999999996</v>
      </c>
      <c r="F4650">
        <v>5.0500000000000003E-2</v>
      </c>
    </row>
    <row r="4651" spans="1:6" x14ac:dyDescent="0.25">
      <c r="A4651">
        <v>46.49</v>
      </c>
      <c r="B4651">
        <v>6.1508699999999999E-2</v>
      </c>
      <c r="C4651">
        <v>0.32445400000000002</v>
      </c>
      <c r="D4651">
        <v>3.3852E-2</v>
      </c>
      <c r="E4651">
        <v>-0.67261499999999996</v>
      </c>
      <c r="F4651">
        <v>5.0500000000000003E-2</v>
      </c>
    </row>
    <row r="4652" spans="1:6" x14ac:dyDescent="0.25">
      <c r="A4652">
        <v>46.5</v>
      </c>
      <c r="B4652">
        <v>6.1844200000000002E-2</v>
      </c>
      <c r="C4652">
        <v>0.31771500000000003</v>
      </c>
      <c r="D4652">
        <v>3.3261199999999998E-2</v>
      </c>
      <c r="E4652">
        <v>-0.67523500000000003</v>
      </c>
      <c r="F4652">
        <v>5.0500000000000003E-2</v>
      </c>
    </row>
    <row r="4653" spans="1:6" x14ac:dyDescent="0.25">
      <c r="A4653">
        <v>46.51</v>
      </c>
      <c r="B4653">
        <v>6.2173899999999997E-2</v>
      </c>
      <c r="C4653">
        <v>0.31095</v>
      </c>
      <c r="D4653">
        <v>3.2666300000000002E-2</v>
      </c>
      <c r="E4653">
        <v>-0.67778400000000005</v>
      </c>
      <c r="F4653">
        <v>5.0500000000000003E-2</v>
      </c>
    </row>
    <row r="4654" spans="1:6" x14ac:dyDescent="0.25">
      <c r="A4654">
        <v>46.52</v>
      </c>
      <c r="B4654">
        <v>6.24976E-2</v>
      </c>
      <c r="C4654">
        <v>0.30415900000000001</v>
      </c>
      <c r="D4654">
        <v>3.2067499999999999E-2</v>
      </c>
      <c r="E4654">
        <v>-0.680261</v>
      </c>
      <c r="F4654">
        <v>5.0500000000000003E-2</v>
      </c>
    </row>
    <row r="4655" spans="1:6" x14ac:dyDescent="0.25">
      <c r="A4655">
        <v>46.53</v>
      </c>
      <c r="B4655">
        <v>6.2815200000000002E-2</v>
      </c>
      <c r="C4655">
        <v>0.29734500000000003</v>
      </c>
      <c r="D4655">
        <v>3.1464699999999998E-2</v>
      </c>
      <c r="E4655">
        <v>-0.68266499999999997</v>
      </c>
      <c r="F4655">
        <v>5.0500000000000003E-2</v>
      </c>
    </row>
    <row r="4656" spans="1:6" x14ac:dyDescent="0.25">
      <c r="A4656">
        <v>46.54</v>
      </c>
      <c r="B4656">
        <v>6.3126799999999997E-2</v>
      </c>
      <c r="C4656">
        <v>0.29050599999999999</v>
      </c>
      <c r="D4656">
        <v>3.0858099999999999E-2</v>
      </c>
      <c r="E4656">
        <v>-0.684998</v>
      </c>
      <c r="F4656">
        <v>5.0500000000000003E-2</v>
      </c>
    </row>
    <row r="4657" spans="1:6" x14ac:dyDescent="0.25">
      <c r="A4657">
        <v>46.55</v>
      </c>
      <c r="B4657">
        <v>6.34324E-2</v>
      </c>
      <c r="C4657">
        <v>0.28364499999999998</v>
      </c>
      <c r="D4657">
        <v>3.0247699999999999E-2</v>
      </c>
      <c r="E4657">
        <v>-0.68725800000000004</v>
      </c>
      <c r="F4657">
        <v>5.0500000000000003E-2</v>
      </c>
    </row>
    <row r="4658" spans="1:6" x14ac:dyDescent="0.25">
      <c r="A4658">
        <v>46.56</v>
      </c>
      <c r="B4658">
        <v>6.3731800000000005E-2</v>
      </c>
      <c r="C4658">
        <v>0.27676099999999998</v>
      </c>
      <c r="D4658">
        <v>2.96335E-2</v>
      </c>
      <c r="E4658">
        <v>-0.689446</v>
      </c>
      <c r="F4658">
        <v>5.0500000000000003E-2</v>
      </c>
    </row>
    <row r="4659" spans="1:6" x14ac:dyDescent="0.25">
      <c r="A4659">
        <v>46.57</v>
      </c>
      <c r="B4659">
        <v>6.4024999999999999E-2</v>
      </c>
      <c r="C4659">
        <v>0.26985599999999998</v>
      </c>
      <c r="D4659">
        <v>2.9015699999999998E-2</v>
      </c>
      <c r="E4659">
        <v>-0.69156099999999998</v>
      </c>
      <c r="F4659">
        <v>5.0500000000000003E-2</v>
      </c>
    </row>
    <row r="4660" spans="1:6" x14ac:dyDescent="0.25">
      <c r="A4660">
        <v>46.58</v>
      </c>
      <c r="B4660">
        <v>6.4312099999999997E-2</v>
      </c>
      <c r="C4660">
        <v>0.26293100000000003</v>
      </c>
      <c r="D4660">
        <v>2.8394200000000001E-2</v>
      </c>
      <c r="E4660">
        <v>-0.693604</v>
      </c>
      <c r="F4660">
        <v>5.0500000000000003E-2</v>
      </c>
    </row>
    <row r="4661" spans="1:6" x14ac:dyDescent="0.25">
      <c r="A4661">
        <v>46.59</v>
      </c>
      <c r="B4661">
        <v>6.4592899999999995E-2</v>
      </c>
      <c r="C4661">
        <v>0.25598500000000002</v>
      </c>
      <c r="D4661">
        <v>2.7769200000000001E-2</v>
      </c>
      <c r="E4661">
        <v>-0.69557400000000003</v>
      </c>
      <c r="F4661">
        <v>5.0500000000000003E-2</v>
      </c>
    </row>
    <row r="4662" spans="1:6" x14ac:dyDescent="0.25">
      <c r="A4662">
        <v>46.6</v>
      </c>
      <c r="B4662">
        <v>6.4867499999999995E-2</v>
      </c>
      <c r="C4662">
        <v>0.24901899999999999</v>
      </c>
      <c r="D4662">
        <v>2.71407E-2</v>
      </c>
      <c r="E4662">
        <v>-0.69747000000000003</v>
      </c>
      <c r="F4662">
        <v>5.0500000000000003E-2</v>
      </c>
    </row>
    <row r="4663" spans="1:6" x14ac:dyDescent="0.25">
      <c r="A4663">
        <v>46.61</v>
      </c>
      <c r="B4663">
        <v>6.5135700000000005E-2</v>
      </c>
      <c r="C4663">
        <v>0.242035</v>
      </c>
      <c r="D4663">
        <v>2.65087E-2</v>
      </c>
      <c r="E4663">
        <v>-0.69929300000000005</v>
      </c>
      <c r="F4663">
        <v>5.0500000000000003E-2</v>
      </c>
    </row>
    <row r="4664" spans="1:6" x14ac:dyDescent="0.25">
      <c r="A4664">
        <v>46.62</v>
      </c>
      <c r="B4664">
        <v>6.53976E-2</v>
      </c>
      <c r="C4664">
        <v>0.23503399999999999</v>
      </c>
      <c r="D4664">
        <v>2.5873299999999998E-2</v>
      </c>
      <c r="E4664">
        <v>-0.70104299999999997</v>
      </c>
      <c r="F4664">
        <v>5.0500000000000003E-2</v>
      </c>
    </row>
    <row r="4665" spans="1:6" x14ac:dyDescent="0.25">
      <c r="A4665">
        <v>46.63</v>
      </c>
      <c r="B4665">
        <v>6.5653199999999995E-2</v>
      </c>
      <c r="C4665">
        <v>0.228015</v>
      </c>
      <c r="D4665">
        <v>2.5234699999999999E-2</v>
      </c>
      <c r="E4665">
        <v>-0.70272000000000001</v>
      </c>
      <c r="F4665">
        <v>5.0500000000000003E-2</v>
      </c>
    </row>
    <row r="4666" spans="1:6" x14ac:dyDescent="0.25">
      <c r="A4666">
        <v>46.64</v>
      </c>
      <c r="B4666">
        <v>6.5902299999999997E-2</v>
      </c>
      <c r="C4666">
        <v>0.22098000000000001</v>
      </c>
      <c r="D4666">
        <v>2.4592800000000001E-2</v>
      </c>
      <c r="E4666">
        <v>-0.70432300000000003</v>
      </c>
      <c r="F4666">
        <v>5.0500000000000003E-2</v>
      </c>
    </row>
    <row r="4667" spans="1:6" x14ac:dyDescent="0.25">
      <c r="A4667">
        <v>46.65</v>
      </c>
      <c r="B4667">
        <v>6.6144999999999995E-2</v>
      </c>
      <c r="C4667">
        <v>0.21392900000000001</v>
      </c>
      <c r="D4667">
        <v>2.3947699999999999E-2</v>
      </c>
      <c r="E4667">
        <v>-0.70585200000000003</v>
      </c>
      <c r="F4667">
        <v>5.0500000000000003E-2</v>
      </c>
    </row>
    <row r="4668" spans="1:6" x14ac:dyDescent="0.25">
      <c r="A4668">
        <v>46.66</v>
      </c>
      <c r="B4668">
        <v>6.6381200000000001E-2</v>
      </c>
      <c r="C4668">
        <v>0.20686299999999999</v>
      </c>
      <c r="D4668">
        <v>2.3299500000000001E-2</v>
      </c>
      <c r="E4668">
        <v>-0.70730800000000005</v>
      </c>
      <c r="F4668">
        <v>5.0500000000000003E-2</v>
      </c>
    </row>
    <row r="4669" spans="1:6" x14ac:dyDescent="0.25">
      <c r="A4669">
        <v>46.67</v>
      </c>
      <c r="B4669">
        <v>6.6611000000000004E-2</v>
      </c>
      <c r="C4669">
        <v>0.19978299999999999</v>
      </c>
      <c r="D4669">
        <v>2.26482E-2</v>
      </c>
      <c r="E4669">
        <v>-0.70869000000000004</v>
      </c>
      <c r="F4669">
        <v>5.0500000000000003E-2</v>
      </c>
    </row>
    <row r="4670" spans="1:6" x14ac:dyDescent="0.25">
      <c r="A4670">
        <v>46.68</v>
      </c>
      <c r="B4670">
        <v>6.6834199999999996E-2</v>
      </c>
      <c r="C4670">
        <v>0.192689</v>
      </c>
      <c r="D4670">
        <v>2.19939E-2</v>
      </c>
      <c r="E4670">
        <v>-0.70999800000000002</v>
      </c>
      <c r="F4670">
        <v>5.0500000000000003E-2</v>
      </c>
    </row>
    <row r="4671" spans="1:6" x14ac:dyDescent="0.25">
      <c r="A4671">
        <v>46.69</v>
      </c>
      <c r="B4671">
        <v>6.7050799999999994E-2</v>
      </c>
      <c r="C4671">
        <v>0.185583</v>
      </c>
      <c r="D4671">
        <v>2.13367E-2</v>
      </c>
      <c r="E4671">
        <v>-0.71123199999999998</v>
      </c>
      <c r="F4671">
        <v>5.0500000000000003E-2</v>
      </c>
    </row>
    <row r="4672" spans="1:6" x14ac:dyDescent="0.25">
      <c r="A4672">
        <v>46.7</v>
      </c>
      <c r="B4672">
        <v>6.7260899999999998E-2</v>
      </c>
      <c r="C4672">
        <v>0.17846500000000001</v>
      </c>
      <c r="D4672">
        <v>2.06766E-2</v>
      </c>
      <c r="E4672">
        <v>-0.71239300000000005</v>
      </c>
      <c r="F4672">
        <v>5.0500000000000003E-2</v>
      </c>
    </row>
    <row r="4673" spans="1:6" x14ac:dyDescent="0.25">
      <c r="A4673">
        <v>46.71</v>
      </c>
      <c r="B4673">
        <v>6.7464399999999994E-2</v>
      </c>
      <c r="C4673">
        <v>0.17133499999999999</v>
      </c>
      <c r="D4673">
        <v>2.0013699999999999E-2</v>
      </c>
      <c r="E4673">
        <v>-0.71347899999999997</v>
      </c>
      <c r="F4673">
        <v>5.0500000000000003E-2</v>
      </c>
    </row>
    <row r="4674" spans="1:6" x14ac:dyDescent="0.25">
      <c r="A4674">
        <v>46.72</v>
      </c>
      <c r="B4674">
        <v>6.7661200000000005E-2</v>
      </c>
      <c r="C4674">
        <v>0.16419500000000001</v>
      </c>
      <c r="D4674">
        <v>1.93481E-2</v>
      </c>
      <c r="E4674">
        <v>-0.71449099999999999</v>
      </c>
      <c r="F4674">
        <v>5.0500000000000003E-2</v>
      </c>
    </row>
    <row r="4675" spans="1:6" x14ac:dyDescent="0.25">
      <c r="A4675">
        <v>46.73</v>
      </c>
      <c r="B4675">
        <v>6.7851300000000003E-2</v>
      </c>
      <c r="C4675">
        <v>0.15704599999999999</v>
      </c>
      <c r="D4675">
        <v>1.86798E-2</v>
      </c>
      <c r="E4675">
        <v>-0.71542899999999998</v>
      </c>
      <c r="F4675">
        <v>5.0500000000000003E-2</v>
      </c>
    </row>
    <row r="4676" spans="1:6" x14ac:dyDescent="0.25">
      <c r="A4676">
        <v>46.74</v>
      </c>
      <c r="B4676">
        <v>6.8034800000000006E-2</v>
      </c>
      <c r="C4676">
        <v>0.14988699999999999</v>
      </c>
      <c r="D4676">
        <v>1.8008900000000001E-2</v>
      </c>
      <c r="E4676">
        <v>-0.71629200000000004</v>
      </c>
      <c r="F4676">
        <v>5.0500000000000003E-2</v>
      </c>
    </row>
    <row r="4677" spans="1:6" x14ac:dyDescent="0.25">
      <c r="A4677">
        <v>46.75</v>
      </c>
      <c r="B4677">
        <v>6.8211499999999994E-2</v>
      </c>
      <c r="C4677">
        <v>0.14272000000000001</v>
      </c>
      <c r="D4677">
        <v>1.73355E-2</v>
      </c>
      <c r="E4677">
        <v>-0.717082</v>
      </c>
      <c r="F4677">
        <v>5.0500000000000003E-2</v>
      </c>
    </row>
    <row r="4678" spans="1:6" x14ac:dyDescent="0.25">
      <c r="A4678">
        <v>46.76</v>
      </c>
      <c r="B4678">
        <v>6.8381499999999998E-2</v>
      </c>
      <c r="C4678">
        <v>0.135546</v>
      </c>
      <c r="D4678">
        <v>1.66596E-2</v>
      </c>
      <c r="E4678">
        <v>-0.71779800000000005</v>
      </c>
      <c r="F4678">
        <v>5.0500000000000003E-2</v>
      </c>
    </row>
    <row r="4679" spans="1:6" x14ac:dyDescent="0.25">
      <c r="A4679">
        <v>46.77</v>
      </c>
      <c r="B4679">
        <v>6.85447E-2</v>
      </c>
      <c r="C4679">
        <v>0.12836400000000001</v>
      </c>
      <c r="D4679">
        <v>1.59813E-2</v>
      </c>
      <c r="E4679">
        <v>-0.71843900000000005</v>
      </c>
      <c r="F4679">
        <v>5.0500000000000003E-2</v>
      </c>
    </row>
    <row r="4680" spans="1:6" x14ac:dyDescent="0.25">
      <c r="A4680">
        <v>46.78</v>
      </c>
      <c r="B4680">
        <v>6.8701100000000001E-2</v>
      </c>
      <c r="C4680">
        <v>0.12117700000000001</v>
      </c>
      <c r="D4680">
        <v>1.53007E-2</v>
      </c>
      <c r="E4680">
        <v>-0.71900600000000003</v>
      </c>
      <c r="F4680">
        <v>5.0500000000000003E-2</v>
      </c>
    </row>
    <row r="4681" spans="1:6" x14ac:dyDescent="0.25">
      <c r="A4681">
        <v>46.79</v>
      </c>
      <c r="B4681">
        <v>6.8850700000000001E-2</v>
      </c>
      <c r="C4681">
        <v>0.113985</v>
      </c>
      <c r="D4681">
        <v>1.46178E-2</v>
      </c>
      <c r="E4681">
        <v>-0.719499</v>
      </c>
      <c r="F4681">
        <v>5.0500000000000003E-2</v>
      </c>
    </row>
    <row r="4682" spans="1:6" x14ac:dyDescent="0.25">
      <c r="A4682">
        <v>46.8</v>
      </c>
      <c r="B4682">
        <v>6.8993399999999996E-2</v>
      </c>
      <c r="C4682">
        <v>0.10678700000000001</v>
      </c>
      <c r="D4682">
        <v>1.39328E-2</v>
      </c>
      <c r="E4682">
        <v>-0.71991799999999995</v>
      </c>
      <c r="F4682">
        <v>5.0500000000000003E-2</v>
      </c>
    </row>
    <row r="4683" spans="1:6" x14ac:dyDescent="0.25">
      <c r="A4683">
        <v>46.81</v>
      </c>
      <c r="B4683">
        <v>6.9129300000000005E-2</v>
      </c>
      <c r="C4683">
        <v>9.9586499999999994E-2</v>
      </c>
      <c r="D4683">
        <v>1.32456E-2</v>
      </c>
      <c r="E4683">
        <v>-0.72026199999999996</v>
      </c>
      <c r="F4683">
        <v>5.0500000000000003E-2</v>
      </c>
    </row>
    <row r="4684" spans="1:6" x14ac:dyDescent="0.25">
      <c r="A4684">
        <v>46.82</v>
      </c>
      <c r="B4684">
        <v>6.9258299999999995E-2</v>
      </c>
      <c r="C4684">
        <v>9.2382400000000003E-2</v>
      </c>
      <c r="D4684">
        <v>1.2556299999999999E-2</v>
      </c>
      <c r="E4684">
        <v>-0.72053299999999998</v>
      </c>
      <c r="F4684">
        <v>5.0500000000000003E-2</v>
      </c>
    </row>
    <row r="4685" spans="1:6" x14ac:dyDescent="0.25">
      <c r="A4685">
        <v>46.83</v>
      </c>
      <c r="B4685">
        <v>6.9380499999999998E-2</v>
      </c>
      <c r="C4685">
        <v>8.5176100000000005E-2</v>
      </c>
      <c r="D4685">
        <v>1.1865000000000001E-2</v>
      </c>
      <c r="E4685">
        <v>-0.72072899999999995</v>
      </c>
      <c r="F4685">
        <v>5.0500000000000003E-2</v>
      </c>
    </row>
    <row r="4686" spans="1:6" x14ac:dyDescent="0.25">
      <c r="A4686">
        <v>46.84</v>
      </c>
      <c r="B4686">
        <v>6.9495600000000005E-2</v>
      </c>
      <c r="C4686">
        <v>7.7968099999999999E-2</v>
      </c>
      <c r="D4686">
        <v>1.11719E-2</v>
      </c>
      <c r="E4686">
        <v>-0.72085200000000005</v>
      </c>
      <c r="F4686">
        <v>5.0500000000000003E-2</v>
      </c>
    </row>
    <row r="4687" spans="1:6" x14ac:dyDescent="0.25">
      <c r="A4687">
        <v>46.85</v>
      </c>
      <c r="B4687">
        <v>6.9603899999999996E-2</v>
      </c>
      <c r="C4687">
        <v>7.0759299999999997E-2</v>
      </c>
      <c r="D4687">
        <v>1.04768E-2</v>
      </c>
      <c r="E4687">
        <v>-0.72090100000000001</v>
      </c>
      <c r="F4687">
        <v>5.0500000000000003E-2</v>
      </c>
    </row>
    <row r="4688" spans="1:6" x14ac:dyDescent="0.25">
      <c r="A4688">
        <v>46.86</v>
      </c>
      <c r="B4688">
        <v>6.9705199999999995E-2</v>
      </c>
      <c r="C4688">
        <v>6.3550300000000004E-2</v>
      </c>
      <c r="D4688">
        <v>9.7800400000000003E-3</v>
      </c>
      <c r="E4688">
        <v>-0.72087500000000004</v>
      </c>
      <c r="F4688">
        <v>5.0500000000000003E-2</v>
      </c>
    </row>
    <row r="4689" spans="1:6" x14ac:dyDescent="0.25">
      <c r="A4689">
        <v>46.87</v>
      </c>
      <c r="B4689">
        <v>6.97995E-2</v>
      </c>
      <c r="C4689">
        <v>5.6342000000000003E-2</v>
      </c>
      <c r="D4689">
        <v>9.0815300000000009E-3</v>
      </c>
      <c r="E4689">
        <v>-0.72077599999999997</v>
      </c>
      <c r="F4689">
        <v>5.0500000000000003E-2</v>
      </c>
    </row>
    <row r="4690" spans="1:6" x14ac:dyDescent="0.25">
      <c r="A4690">
        <v>46.88</v>
      </c>
      <c r="B4690">
        <v>6.9886799999999999E-2</v>
      </c>
      <c r="C4690">
        <v>4.9134999999999998E-2</v>
      </c>
      <c r="D4690">
        <v>8.3813800000000008E-3</v>
      </c>
      <c r="E4690">
        <v>-0.72060400000000002</v>
      </c>
      <c r="F4690">
        <v>5.0500000000000003E-2</v>
      </c>
    </row>
    <row r="4691" spans="1:6" x14ac:dyDescent="0.25">
      <c r="A4691">
        <v>46.89</v>
      </c>
      <c r="B4691">
        <v>6.9967100000000004E-2</v>
      </c>
      <c r="C4691">
        <v>4.1930200000000001E-2</v>
      </c>
      <c r="D4691">
        <v>7.6796700000000004E-3</v>
      </c>
      <c r="E4691">
        <v>-0.72035700000000003</v>
      </c>
      <c r="F4691">
        <v>5.0500000000000003E-2</v>
      </c>
    </row>
    <row r="4692" spans="1:6" x14ac:dyDescent="0.25">
      <c r="A4692">
        <v>46.9</v>
      </c>
      <c r="B4692">
        <v>7.0040400000000003E-2</v>
      </c>
      <c r="C4692">
        <v>3.4728099999999998E-2</v>
      </c>
      <c r="D4692">
        <v>6.9764600000000003E-3</v>
      </c>
      <c r="E4692">
        <v>-0.72003700000000004</v>
      </c>
      <c r="F4692">
        <v>5.0500000000000003E-2</v>
      </c>
    </row>
    <row r="4693" spans="1:6" x14ac:dyDescent="0.25">
      <c r="A4693">
        <v>46.91</v>
      </c>
      <c r="B4693">
        <v>7.0106600000000005E-2</v>
      </c>
      <c r="C4693">
        <v>2.7529700000000001E-2</v>
      </c>
      <c r="D4693">
        <v>6.27182E-3</v>
      </c>
      <c r="E4693">
        <v>-0.71964399999999995</v>
      </c>
      <c r="F4693">
        <v>5.0500000000000003E-2</v>
      </c>
    </row>
    <row r="4694" spans="1:6" x14ac:dyDescent="0.25">
      <c r="A4694">
        <v>46.92</v>
      </c>
      <c r="B4694">
        <v>7.01658E-2</v>
      </c>
      <c r="C4694">
        <v>2.0335499999999999E-2</v>
      </c>
      <c r="D4694">
        <v>5.5658399999999999E-3</v>
      </c>
      <c r="E4694">
        <v>-0.71917699999999996</v>
      </c>
      <c r="F4694">
        <v>5.0500000000000003E-2</v>
      </c>
    </row>
    <row r="4695" spans="1:6" x14ac:dyDescent="0.25">
      <c r="A4695">
        <v>46.93</v>
      </c>
      <c r="B4695">
        <v>7.02179E-2</v>
      </c>
      <c r="C4695">
        <v>1.3146400000000001E-2</v>
      </c>
      <c r="D4695">
        <v>4.8585700000000004E-3</v>
      </c>
      <c r="E4695">
        <v>-0.71863699999999997</v>
      </c>
      <c r="F4695">
        <v>5.0500000000000003E-2</v>
      </c>
    </row>
    <row r="4696" spans="1:6" x14ac:dyDescent="0.25">
      <c r="A4696">
        <v>46.94</v>
      </c>
      <c r="B4696">
        <v>7.0263000000000006E-2</v>
      </c>
      <c r="C4696">
        <v>5.9630100000000004E-3</v>
      </c>
      <c r="D4696">
        <v>4.1500900000000004E-3</v>
      </c>
      <c r="E4696">
        <v>-0.718024</v>
      </c>
      <c r="F4696">
        <v>5.0500000000000003E-2</v>
      </c>
    </row>
    <row r="4697" spans="1:6" x14ac:dyDescent="0.25">
      <c r="A4697">
        <v>46.95</v>
      </c>
      <c r="B4697">
        <v>7.03009E-2</v>
      </c>
      <c r="C4697">
        <v>-1.21386E-3</v>
      </c>
      <c r="D4697">
        <v>3.4404700000000002E-3</v>
      </c>
      <c r="E4697">
        <v>-0.71733899999999995</v>
      </c>
      <c r="F4697">
        <v>5.0500000000000003E-2</v>
      </c>
    </row>
    <row r="4698" spans="1:6" x14ac:dyDescent="0.25">
      <c r="A4698">
        <v>46.96</v>
      </c>
      <c r="B4698">
        <v>7.03318E-2</v>
      </c>
      <c r="C4698">
        <v>-8.3835200000000002E-3</v>
      </c>
      <c r="D4698">
        <v>2.7297900000000002E-3</v>
      </c>
      <c r="E4698">
        <v>-0.71657999999999999</v>
      </c>
      <c r="F4698">
        <v>5.0500000000000003E-2</v>
      </c>
    </row>
    <row r="4699" spans="1:6" x14ac:dyDescent="0.25">
      <c r="A4699">
        <v>46.97</v>
      </c>
      <c r="B4699">
        <v>7.0355500000000001E-2</v>
      </c>
      <c r="C4699">
        <v>-1.55452E-2</v>
      </c>
      <c r="D4699">
        <v>2.01812E-3</v>
      </c>
      <c r="E4699">
        <v>-0.71574899999999997</v>
      </c>
      <c r="F4699">
        <v>5.0500000000000003E-2</v>
      </c>
    </row>
    <row r="4700" spans="1:6" x14ac:dyDescent="0.25">
      <c r="A4700">
        <v>46.98</v>
      </c>
      <c r="B4700">
        <v>7.0372100000000007E-2</v>
      </c>
      <c r="C4700">
        <v>-2.2698200000000002E-2</v>
      </c>
      <c r="D4700">
        <v>1.3055199999999999E-3</v>
      </c>
      <c r="E4700">
        <v>-0.71484499999999995</v>
      </c>
      <c r="F4700">
        <v>5.0500000000000003E-2</v>
      </c>
    </row>
    <row r="4701" spans="1:6" x14ac:dyDescent="0.25">
      <c r="A4701">
        <v>46.99</v>
      </c>
      <c r="B4701">
        <v>7.0381600000000002E-2</v>
      </c>
      <c r="C4701">
        <v>-2.9841900000000001E-2</v>
      </c>
      <c r="D4701">
        <v>5.9208199999999996E-4</v>
      </c>
      <c r="E4701">
        <v>-0.71386899999999998</v>
      </c>
      <c r="F4701">
        <v>5.0500000000000003E-2</v>
      </c>
    </row>
    <row r="4702" spans="1:6" x14ac:dyDescent="0.25">
      <c r="A4702">
        <v>47</v>
      </c>
      <c r="B4702">
        <v>7.0384000000000002E-2</v>
      </c>
      <c r="C4702">
        <v>-3.6975399999999999E-2</v>
      </c>
      <c r="D4702">
        <v>-1.2213099999999999E-4</v>
      </c>
      <c r="E4702">
        <v>-0.71282000000000001</v>
      </c>
      <c r="F4702">
        <v>5.0500000000000003E-2</v>
      </c>
    </row>
    <row r="4703" spans="1:6" x14ac:dyDescent="0.25">
      <c r="A4703">
        <v>47.01</v>
      </c>
      <c r="B4703">
        <v>7.0379200000000003E-2</v>
      </c>
      <c r="C4703">
        <v>-4.4097999999999998E-2</v>
      </c>
      <c r="D4703">
        <v>-8.3704500000000002E-4</v>
      </c>
      <c r="E4703">
        <v>-0.7117</v>
      </c>
      <c r="F4703">
        <v>5.0500000000000003E-2</v>
      </c>
    </row>
    <row r="4704" spans="1:6" x14ac:dyDescent="0.25">
      <c r="A4704">
        <v>47.02</v>
      </c>
      <c r="B4704">
        <v>7.0367200000000005E-2</v>
      </c>
      <c r="C4704">
        <v>-5.12091E-2</v>
      </c>
      <c r="D4704">
        <v>-1.55259E-3</v>
      </c>
      <c r="E4704">
        <v>-0.71050800000000003</v>
      </c>
      <c r="F4704">
        <v>5.0500000000000003E-2</v>
      </c>
    </row>
    <row r="4705" spans="1:6" x14ac:dyDescent="0.25">
      <c r="A4705">
        <v>47.03</v>
      </c>
      <c r="B4705">
        <v>7.0348099999999997E-2</v>
      </c>
      <c r="C4705">
        <v>-5.8307999999999999E-2</v>
      </c>
      <c r="D4705">
        <v>-2.2686799999999999E-3</v>
      </c>
      <c r="E4705">
        <v>-0.70924399999999999</v>
      </c>
      <c r="F4705">
        <v>5.0500000000000003E-2</v>
      </c>
    </row>
    <row r="4706" spans="1:6" x14ac:dyDescent="0.25">
      <c r="A4706">
        <v>47.04</v>
      </c>
      <c r="B4706">
        <v>7.0321900000000007E-2</v>
      </c>
      <c r="C4706">
        <v>-6.5393800000000002E-2</v>
      </c>
      <c r="D4706">
        <v>-2.98526E-3</v>
      </c>
      <c r="E4706">
        <v>-0.70790900000000001</v>
      </c>
      <c r="F4706">
        <v>5.0500000000000003E-2</v>
      </c>
    </row>
    <row r="4707" spans="1:6" x14ac:dyDescent="0.25">
      <c r="A4707">
        <v>47.05</v>
      </c>
      <c r="B4707">
        <v>7.0288400000000001E-2</v>
      </c>
      <c r="C4707">
        <v>-7.24659E-2</v>
      </c>
      <c r="D4707">
        <v>-3.7022399999999999E-3</v>
      </c>
      <c r="E4707">
        <v>-0.70650299999999999</v>
      </c>
      <c r="F4707">
        <v>5.0500000000000003E-2</v>
      </c>
    </row>
    <row r="4708" spans="1:6" x14ac:dyDescent="0.25">
      <c r="A4708">
        <v>47.06</v>
      </c>
      <c r="B4708">
        <v>7.0247799999999999E-2</v>
      </c>
      <c r="C4708">
        <v>-7.95236E-2</v>
      </c>
      <c r="D4708">
        <v>-4.4195500000000004E-3</v>
      </c>
      <c r="E4708">
        <v>-0.70502600000000004</v>
      </c>
      <c r="F4708">
        <v>5.0500000000000003E-2</v>
      </c>
    </row>
    <row r="4709" spans="1:6" x14ac:dyDescent="0.25">
      <c r="A4709">
        <v>47.07</v>
      </c>
      <c r="B4709">
        <v>7.0199999999999999E-2</v>
      </c>
      <c r="C4709">
        <v>-8.6566199999999996E-2</v>
      </c>
      <c r="D4709">
        <v>-5.1371200000000002E-3</v>
      </c>
      <c r="E4709">
        <v>-0.70347700000000002</v>
      </c>
      <c r="F4709">
        <v>5.0500000000000003E-2</v>
      </c>
    </row>
    <row r="4710" spans="1:6" x14ac:dyDescent="0.25">
      <c r="A4710">
        <v>47.08</v>
      </c>
      <c r="B4710">
        <v>7.0145100000000002E-2</v>
      </c>
      <c r="C4710">
        <v>-9.3592900000000007E-2</v>
      </c>
      <c r="D4710">
        <v>-5.8548799999999998E-3</v>
      </c>
      <c r="E4710">
        <v>-0.70185900000000001</v>
      </c>
      <c r="F4710">
        <v>5.0500000000000003E-2</v>
      </c>
    </row>
    <row r="4711" spans="1:6" x14ac:dyDescent="0.25">
      <c r="A4711">
        <v>47.09</v>
      </c>
      <c r="B4711">
        <v>7.0082900000000004E-2</v>
      </c>
      <c r="C4711">
        <v>-0.100603</v>
      </c>
      <c r="D4711">
        <v>-6.5727499999999996E-3</v>
      </c>
      <c r="E4711">
        <v>-0.70016999999999996</v>
      </c>
      <c r="F4711">
        <v>5.0500000000000003E-2</v>
      </c>
    </row>
    <row r="4712" spans="1:6" x14ac:dyDescent="0.25">
      <c r="A4712">
        <v>47.1</v>
      </c>
      <c r="B4712">
        <v>7.0013599999999995E-2</v>
      </c>
      <c r="C4712">
        <v>-0.107596</v>
      </c>
      <c r="D4712">
        <v>-7.2906500000000001E-3</v>
      </c>
      <c r="E4712">
        <v>-0.698411</v>
      </c>
      <c r="F4712">
        <v>5.0500000000000003E-2</v>
      </c>
    </row>
    <row r="4713" spans="1:6" x14ac:dyDescent="0.25">
      <c r="A4713">
        <v>47.11</v>
      </c>
      <c r="B4713">
        <v>6.9937100000000002E-2</v>
      </c>
      <c r="C4713">
        <v>-0.11457100000000001</v>
      </c>
      <c r="D4713">
        <v>-8.0085199999999999E-3</v>
      </c>
      <c r="E4713">
        <v>-0.69658200000000003</v>
      </c>
      <c r="F4713">
        <v>5.0500000000000003E-2</v>
      </c>
    </row>
    <row r="4714" spans="1:6" x14ac:dyDescent="0.25">
      <c r="A4714">
        <v>47.12</v>
      </c>
      <c r="B4714">
        <v>6.9853499999999999E-2</v>
      </c>
      <c r="C4714">
        <v>-0.121527</v>
      </c>
      <c r="D4714">
        <v>-8.7262699999999995E-3</v>
      </c>
      <c r="E4714">
        <v>-0.69468399999999997</v>
      </c>
      <c r="F4714">
        <v>5.0500000000000003E-2</v>
      </c>
    </row>
    <row r="4715" spans="1:6" x14ac:dyDescent="0.25">
      <c r="A4715">
        <v>47.13</v>
      </c>
      <c r="B4715">
        <v>6.9762599999999994E-2</v>
      </c>
      <c r="C4715">
        <v>-0.128465</v>
      </c>
      <c r="D4715">
        <v>-9.4438400000000002E-3</v>
      </c>
      <c r="E4715">
        <v>-0.69271700000000003</v>
      </c>
      <c r="F4715">
        <v>5.0500000000000003E-2</v>
      </c>
    </row>
    <row r="4716" spans="1:6" x14ac:dyDescent="0.25">
      <c r="A4716">
        <v>47.14</v>
      </c>
      <c r="B4716">
        <v>6.9664599999999993E-2</v>
      </c>
      <c r="C4716">
        <v>-0.135382</v>
      </c>
      <c r="D4716">
        <v>-1.0161099999999999E-2</v>
      </c>
      <c r="E4716">
        <v>-0.69067999999999996</v>
      </c>
      <c r="F4716">
        <v>5.0500000000000003E-2</v>
      </c>
    </row>
    <row r="4717" spans="1:6" x14ac:dyDescent="0.25">
      <c r="A4717">
        <v>47.15</v>
      </c>
      <c r="B4717">
        <v>6.9559399999999993E-2</v>
      </c>
      <c r="C4717">
        <v>-0.14227799999999999</v>
      </c>
      <c r="D4717">
        <v>-1.08781E-2</v>
      </c>
      <c r="E4717">
        <v>-0.68857500000000005</v>
      </c>
      <c r="F4717">
        <v>5.0500000000000003E-2</v>
      </c>
    </row>
    <row r="4718" spans="1:6" x14ac:dyDescent="0.25">
      <c r="A4718">
        <v>47.16</v>
      </c>
      <c r="B4718">
        <v>6.9446999999999995E-2</v>
      </c>
      <c r="C4718">
        <v>-0.14915300000000001</v>
      </c>
      <c r="D4718">
        <v>-1.1594699999999999E-2</v>
      </c>
      <c r="E4718">
        <v>-0.68640100000000004</v>
      </c>
      <c r="F4718">
        <v>5.0500000000000003E-2</v>
      </c>
    </row>
    <row r="4719" spans="1:6" x14ac:dyDescent="0.25">
      <c r="A4719">
        <v>47.17</v>
      </c>
      <c r="B4719">
        <v>6.93275E-2</v>
      </c>
      <c r="C4719">
        <v>-0.15600600000000001</v>
      </c>
      <c r="D4719">
        <v>-1.2310700000000001E-2</v>
      </c>
      <c r="E4719">
        <v>-0.68415899999999996</v>
      </c>
      <c r="F4719">
        <v>5.0500000000000003E-2</v>
      </c>
    </row>
    <row r="4720" spans="1:6" x14ac:dyDescent="0.25">
      <c r="A4720">
        <v>47.18</v>
      </c>
      <c r="B4720">
        <v>6.9200800000000007E-2</v>
      </c>
      <c r="C4720">
        <v>-0.16283600000000001</v>
      </c>
      <c r="D4720">
        <v>-1.3026299999999999E-2</v>
      </c>
      <c r="E4720">
        <v>-0.68184900000000004</v>
      </c>
      <c r="F4720">
        <v>5.0500000000000003E-2</v>
      </c>
    </row>
    <row r="4721" spans="1:6" x14ac:dyDescent="0.25">
      <c r="A4721">
        <v>47.19</v>
      </c>
      <c r="B4721">
        <v>6.9067000000000003E-2</v>
      </c>
      <c r="C4721">
        <v>-0.16964199999999999</v>
      </c>
      <c r="D4721">
        <v>-1.3741099999999999E-2</v>
      </c>
      <c r="E4721">
        <v>-0.67947199999999996</v>
      </c>
      <c r="F4721">
        <v>5.0500000000000003E-2</v>
      </c>
    </row>
    <row r="4722" spans="1:6" x14ac:dyDescent="0.25">
      <c r="A4722">
        <v>47.2</v>
      </c>
      <c r="B4722">
        <v>6.8926000000000001E-2</v>
      </c>
      <c r="C4722">
        <v>-0.176425</v>
      </c>
      <c r="D4722">
        <v>-1.4455300000000001E-2</v>
      </c>
      <c r="E4722">
        <v>-0.67702799999999996</v>
      </c>
      <c r="F4722">
        <v>5.0500000000000003E-2</v>
      </c>
    </row>
    <row r="4723" spans="1:6" x14ac:dyDescent="0.25">
      <c r="A4723">
        <v>47.21</v>
      </c>
      <c r="B4723">
        <v>6.8777900000000003E-2</v>
      </c>
      <c r="C4723">
        <v>-0.18318300000000001</v>
      </c>
      <c r="D4723">
        <v>-1.51687E-2</v>
      </c>
      <c r="E4723">
        <v>-0.674516</v>
      </c>
      <c r="F4723">
        <v>5.0500000000000003E-2</v>
      </c>
    </row>
    <row r="4724" spans="1:6" x14ac:dyDescent="0.25">
      <c r="A4724">
        <v>47.22</v>
      </c>
      <c r="B4724">
        <v>6.8622600000000006E-2</v>
      </c>
      <c r="C4724">
        <v>-0.189915</v>
      </c>
      <c r="D4724">
        <v>-1.5881200000000002E-2</v>
      </c>
      <c r="E4724">
        <v>-0.67193800000000004</v>
      </c>
      <c r="F4724">
        <v>5.0500000000000003E-2</v>
      </c>
    </row>
    <row r="4725" spans="1:6" x14ac:dyDescent="0.25">
      <c r="A4725">
        <v>47.23</v>
      </c>
      <c r="B4725">
        <v>6.8460199999999999E-2</v>
      </c>
      <c r="C4725">
        <v>-0.19662099999999999</v>
      </c>
      <c r="D4725">
        <v>-1.6592800000000001E-2</v>
      </c>
      <c r="E4725">
        <v>-0.66929400000000006</v>
      </c>
      <c r="F4725">
        <v>5.0500000000000003E-2</v>
      </c>
    </row>
    <row r="4726" spans="1:6" x14ac:dyDescent="0.25">
      <c r="A4726">
        <v>47.24</v>
      </c>
      <c r="B4726">
        <v>6.8290799999999999E-2</v>
      </c>
      <c r="C4726">
        <v>-0.20330100000000001</v>
      </c>
      <c r="D4726">
        <v>-1.73034E-2</v>
      </c>
      <c r="E4726">
        <v>-0.66658399999999995</v>
      </c>
      <c r="F4726">
        <v>5.0500000000000003E-2</v>
      </c>
    </row>
    <row r="4727" spans="1:6" x14ac:dyDescent="0.25">
      <c r="A4727">
        <v>47.25</v>
      </c>
      <c r="B4727">
        <v>6.81142E-2</v>
      </c>
      <c r="C4727">
        <v>-0.209953</v>
      </c>
      <c r="D4727">
        <v>-1.8013000000000001E-2</v>
      </c>
      <c r="E4727">
        <v>-0.66380799999999995</v>
      </c>
      <c r="F4727">
        <v>5.0500000000000003E-2</v>
      </c>
    </row>
    <row r="4728" spans="1:6" x14ac:dyDescent="0.25">
      <c r="A4728">
        <v>47.26</v>
      </c>
      <c r="B4728">
        <v>6.7930500000000005E-2</v>
      </c>
      <c r="C4728">
        <v>-0.21657699999999999</v>
      </c>
      <c r="D4728">
        <v>-1.87213E-2</v>
      </c>
      <c r="E4728">
        <v>-0.66096699999999997</v>
      </c>
      <c r="F4728">
        <v>5.0500000000000003E-2</v>
      </c>
    </row>
    <row r="4729" spans="1:6" x14ac:dyDescent="0.25">
      <c r="A4729">
        <v>47.27</v>
      </c>
      <c r="B4729">
        <v>6.7739800000000003E-2</v>
      </c>
      <c r="C4729">
        <v>-0.22317200000000001</v>
      </c>
      <c r="D4729">
        <v>-1.9428399999999998E-2</v>
      </c>
      <c r="E4729">
        <v>-0.65806100000000001</v>
      </c>
      <c r="F4729">
        <v>5.0500000000000003E-2</v>
      </c>
    </row>
    <row r="4730" spans="1:6" x14ac:dyDescent="0.25">
      <c r="A4730">
        <v>47.28</v>
      </c>
      <c r="B4730">
        <v>6.7541900000000002E-2</v>
      </c>
      <c r="C4730">
        <v>-0.229738</v>
      </c>
      <c r="D4730">
        <v>-2.0134300000000001E-2</v>
      </c>
      <c r="E4730">
        <v>-0.65508999999999995</v>
      </c>
      <c r="F4730">
        <v>5.0500000000000003E-2</v>
      </c>
    </row>
    <row r="4731" spans="1:6" x14ac:dyDescent="0.25">
      <c r="A4731">
        <v>47.29</v>
      </c>
      <c r="B4731">
        <v>6.7337099999999997E-2</v>
      </c>
      <c r="C4731">
        <v>-0.23627400000000001</v>
      </c>
      <c r="D4731">
        <v>-2.0838700000000002E-2</v>
      </c>
      <c r="E4731">
        <v>-0.65205599999999997</v>
      </c>
      <c r="F4731">
        <v>5.0500000000000003E-2</v>
      </c>
    </row>
    <row r="4732" spans="1:6" x14ac:dyDescent="0.25">
      <c r="A4732">
        <v>47.3</v>
      </c>
      <c r="B4732">
        <v>6.7125199999999996E-2</v>
      </c>
      <c r="C4732">
        <v>-0.24277899999999999</v>
      </c>
      <c r="D4732">
        <v>-2.15417E-2</v>
      </c>
      <c r="E4732">
        <v>-0.64895800000000003</v>
      </c>
      <c r="F4732">
        <v>5.0500000000000003E-2</v>
      </c>
    </row>
    <row r="4733" spans="1:6" x14ac:dyDescent="0.25">
      <c r="A4733">
        <v>47.31</v>
      </c>
      <c r="B4733">
        <v>6.6906199999999999E-2</v>
      </c>
      <c r="C4733">
        <v>-0.249252</v>
      </c>
      <c r="D4733">
        <v>-2.2243200000000001E-2</v>
      </c>
      <c r="E4733">
        <v>-0.64579600000000004</v>
      </c>
      <c r="F4733">
        <v>5.0500000000000003E-2</v>
      </c>
    </row>
    <row r="4734" spans="1:6" x14ac:dyDescent="0.25">
      <c r="A4734">
        <v>47.32</v>
      </c>
      <c r="B4734">
        <v>6.6680299999999998E-2</v>
      </c>
      <c r="C4734">
        <v>-0.25569399999999998</v>
      </c>
      <c r="D4734">
        <v>-2.2943000000000002E-2</v>
      </c>
      <c r="E4734">
        <v>-0.642571</v>
      </c>
      <c r="F4734">
        <v>5.0500000000000003E-2</v>
      </c>
    </row>
    <row r="4735" spans="1:6" x14ac:dyDescent="0.25">
      <c r="A4735">
        <v>47.33</v>
      </c>
      <c r="B4735">
        <v>6.6447400000000004E-2</v>
      </c>
      <c r="C4735">
        <v>-0.262104</v>
      </c>
      <c r="D4735">
        <v>-2.3641200000000001E-2</v>
      </c>
      <c r="E4735">
        <v>-0.63928399999999996</v>
      </c>
      <c r="F4735">
        <v>5.0500000000000003E-2</v>
      </c>
    </row>
    <row r="4736" spans="1:6" x14ac:dyDescent="0.25">
      <c r="A4736">
        <v>47.34</v>
      </c>
      <c r="B4736">
        <v>6.6207500000000002E-2</v>
      </c>
      <c r="C4736">
        <v>-0.26848</v>
      </c>
      <c r="D4736">
        <v>-2.43377E-2</v>
      </c>
      <c r="E4736">
        <v>-0.63593500000000003</v>
      </c>
      <c r="F4736">
        <v>5.0500000000000003E-2</v>
      </c>
    </row>
    <row r="4737" spans="1:6" x14ac:dyDescent="0.25">
      <c r="A4737">
        <v>47.35</v>
      </c>
      <c r="B4737">
        <v>6.5960599999999994E-2</v>
      </c>
      <c r="C4737">
        <v>-0.27482200000000001</v>
      </c>
      <c r="D4737">
        <v>-2.50323E-2</v>
      </c>
      <c r="E4737">
        <v>-0.63252399999999998</v>
      </c>
      <c r="F4737">
        <v>5.0500000000000003E-2</v>
      </c>
    </row>
    <row r="4738" spans="1:6" x14ac:dyDescent="0.25">
      <c r="A4738">
        <v>47.36</v>
      </c>
      <c r="B4738">
        <v>6.5706899999999999E-2</v>
      </c>
      <c r="C4738">
        <v>-0.28112999999999999</v>
      </c>
      <c r="D4738">
        <v>-2.5725000000000001E-2</v>
      </c>
      <c r="E4738">
        <v>-0.62905100000000003</v>
      </c>
      <c r="F4738">
        <v>5.0500000000000003E-2</v>
      </c>
    </row>
    <row r="4739" spans="1:6" x14ac:dyDescent="0.25">
      <c r="A4739">
        <v>47.37</v>
      </c>
      <c r="B4739">
        <v>6.5446099999999993E-2</v>
      </c>
      <c r="C4739">
        <v>-0.28740300000000002</v>
      </c>
      <c r="D4739">
        <v>-2.64158E-2</v>
      </c>
      <c r="E4739">
        <v>-0.62551800000000002</v>
      </c>
      <c r="F4739">
        <v>5.0500000000000003E-2</v>
      </c>
    </row>
    <row r="4740" spans="1:6" x14ac:dyDescent="0.25">
      <c r="A4740">
        <v>47.38</v>
      </c>
      <c r="B4740">
        <v>6.51785E-2</v>
      </c>
      <c r="C4740">
        <v>-0.29364000000000001</v>
      </c>
      <c r="D4740">
        <v>-2.71045E-2</v>
      </c>
      <c r="E4740">
        <v>-0.62192400000000003</v>
      </c>
      <c r="F4740">
        <v>5.0500000000000003E-2</v>
      </c>
    </row>
    <row r="4741" spans="1:6" x14ac:dyDescent="0.25">
      <c r="A4741">
        <v>47.39</v>
      </c>
      <c r="B4741">
        <v>6.4904100000000006E-2</v>
      </c>
      <c r="C4741">
        <v>-0.29984100000000002</v>
      </c>
      <c r="D4741">
        <v>-2.7791099999999999E-2</v>
      </c>
      <c r="E4741">
        <v>-0.61826999999999999</v>
      </c>
      <c r="F4741">
        <v>5.0500000000000003E-2</v>
      </c>
    </row>
    <row r="4742" spans="1:6" x14ac:dyDescent="0.25">
      <c r="A4742">
        <v>47.4</v>
      </c>
      <c r="B4742">
        <v>6.4622700000000005E-2</v>
      </c>
      <c r="C4742">
        <v>-0.30600500000000003</v>
      </c>
      <c r="D4742">
        <v>-2.8475500000000001E-2</v>
      </c>
      <c r="E4742">
        <v>-0.61455599999999999</v>
      </c>
      <c r="F4742">
        <v>5.0500000000000003E-2</v>
      </c>
    </row>
    <row r="4743" spans="1:6" x14ac:dyDescent="0.25">
      <c r="A4743">
        <v>47.41</v>
      </c>
      <c r="B4743">
        <v>6.4334600000000006E-2</v>
      </c>
      <c r="C4743">
        <v>-0.31213200000000002</v>
      </c>
      <c r="D4743">
        <v>-2.9157599999999999E-2</v>
      </c>
      <c r="E4743">
        <v>-0.61078299999999996</v>
      </c>
      <c r="F4743">
        <v>5.0500000000000003E-2</v>
      </c>
    </row>
    <row r="4744" spans="1:6" x14ac:dyDescent="0.25">
      <c r="A4744">
        <v>47.42</v>
      </c>
      <c r="B4744">
        <v>6.4039600000000002E-2</v>
      </c>
      <c r="C4744">
        <v>-0.31822099999999998</v>
      </c>
      <c r="D4744">
        <v>-2.9837499999999999E-2</v>
      </c>
      <c r="E4744">
        <v>-0.60695100000000002</v>
      </c>
      <c r="F4744">
        <v>5.0500000000000003E-2</v>
      </c>
    </row>
    <row r="4745" spans="1:6" x14ac:dyDescent="0.25">
      <c r="A4745">
        <v>47.43</v>
      </c>
      <c r="B4745">
        <v>6.3737799999999997E-2</v>
      </c>
      <c r="C4745">
        <v>-0.32427099999999998</v>
      </c>
      <c r="D4745">
        <v>-3.0514900000000001E-2</v>
      </c>
      <c r="E4745">
        <v>-0.60306199999999999</v>
      </c>
      <c r="F4745">
        <v>5.0500000000000003E-2</v>
      </c>
    </row>
    <row r="4746" spans="1:6" x14ac:dyDescent="0.25">
      <c r="A4746">
        <v>47.44</v>
      </c>
      <c r="B4746">
        <v>6.3429299999999994E-2</v>
      </c>
      <c r="C4746">
        <v>-0.33028200000000002</v>
      </c>
      <c r="D4746">
        <v>-3.11898E-2</v>
      </c>
      <c r="E4746">
        <v>-0.59911400000000004</v>
      </c>
      <c r="F4746">
        <v>5.0500000000000003E-2</v>
      </c>
    </row>
    <row r="4747" spans="1:6" x14ac:dyDescent="0.25">
      <c r="A4747">
        <v>47.45</v>
      </c>
      <c r="B4747">
        <v>6.3114000000000003E-2</v>
      </c>
      <c r="C4747">
        <v>-0.33625300000000002</v>
      </c>
      <c r="D4747">
        <v>-3.18622E-2</v>
      </c>
      <c r="E4747">
        <v>-0.595109</v>
      </c>
      <c r="F4747">
        <v>5.0500000000000003E-2</v>
      </c>
    </row>
    <row r="4748" spans="1:6" x14ac:dyDescent="0.25">
      <c r="A4748">
        <v>47.46</v>
      </c>
      <c r="B4748">
        <v>6.2792100000000003E-2</v>
      </c>
      <c r="C4748">
        <v>-0.34218399999999999</v>
      </c>
      <c r="D4748">
        <v>-3.2531900000000002E-2</v>
      </c>
      <c r="E4748">
        <v>-0.59104699999999999</v>
      </c>
      <c r="F4748">
        <v>5.0500000000000003E-2</v>
      </c>
    </row>
    <row r="4749" spans="1:6" x14ac:dyDescent="0.25">
      <c r="A4749">
        <v>47.47</v>
      </c>
      <c r="B4749">
        <v>6.2463400000000002E-2</v>
      </c>
      <c r="C4749">
        <v>-0.34807399999999999</v>
      </c>
      <c r="D4749">
        <v>-3.3198999999999999E-2</v>
      </c>
      <c r="E4749">
        <v>-0.58692800000000001</v>
      </c>
      <c r="F4749">
        <v>5.0500000000000003E-2</v>
      </c>
    </row>
    <row r="4750" spans="1:6" x14ac:dyDescent="0.25">
      <c r="A4750">
        <v>47.48</v>
      </c>
      <c r="B4750">
        <v>6.2128099999999999E-2</v>
      </c>
      <c r="C4750">
        <v>-0.35392200000000001</v>
      </c>
      <c r="D4750">
        <v>-3.3863299999999999E-2</v>
      </c>
      <c r="E4750">
        <v>-0.58275399999999999</v>
      </c>
      <c r="F4750">
        <v>5.0500000000000003E-2</v>
      </c>
    </row>
    <row r="4751" spans="1:6" x14ac:dyDescent="0.25">
      <c r="A4751">
        <v>47.49</v>
      </c>
      <c r="B4751">
        <v>6.1786199999999999E-2</v>
      </c>
      <c r="C4751">
        <v>-0.35972900000000002</v>
      </c>
      <c r="D4751">
        <v>-3.4524699999999998E-2</v>
      </c>
      <c r="E4751">
        <v>-0.57852400000000004</v>
      </c>
      <c r="F4751">
        <v>5.0500000000000003E-2</v>
      </c>
    </row>
    <row r="4752" spans="1:6" x14ac:dyDescent="0.25">
      <c r="A4752">
        <v>47.5</v>
      </c>
      <c r="B4752">
        <v>6.1437600000000002E-2</v>
      </c>
      <c r="C4752">
        <v>-0.36549300000000001</v>
      </c>
      <c r="D4752">
        <v>-3.5183300000000001E-2</v>
      </c>
      <c r="E4752">
        <v>-0.57423999999999997</v>
      </c>
      <c r="F4752">
        <v>5.0500000000000003E-2</v>
      </c>
    </row>
    <row r="4753" spans="1:6" x14ac:dyDescent="0.25">
      <c r="A4753">
        <v>47.51</v>
      </c>
      <c r="B4753">
        <v>6.1082499999999998E-2</v>
      </c>
      <c r="C4753">
        <v>-0.37121300000000002</v>
      </c>
      <c r="D4753">
        <v>-3.5838799999999997E-2</v>
      </c>
      <c r="E4753">
        <v>-0.56990099999999999</v>
      </c>
      <c r="F4753">
        <v>5.0500000000000003E-2</v>
      </c>
    </row>
    <row r="4754" spans="1:6" x14ac:dyDescent="0.25">
      <c r="A4754">
        <v>47.52</v>
      </c>
      <c r="B4754">
        <v>6.0720799999999998E-2</v>
      </c>
      <c r="C4754">
        <v>-0.37689</v>
      </c>
      <c r="D4754">
        <v>-3.64914E-2</v>
      </c>
      <c r="E4754">
        <v>-0.56550699999999998</v>
      </c>
      <c r="F4754">
        <v>5.0500000000000003E-2</v>
      </c>
    </row>
    <row r="4755" spans="1:6" x14ac:dyDescent="0.25">
      <c r="A4755">
        <v>47.53</v>
      </c>
      <c r="B4755">
        <v>6.0352700000000002E-2</v>
      </c>
      <c r="C4755">
        <v>-0.382523</v>
      </c>
      <c r="D4755">
        <v>-3.7140800000000002E-2</v>
      </c>
      <c r="E4755">
        <v>-0.56106100000000003</v>
      </c>
      <c r="F4755">
        <v>5.0500000000000003E-2</v>
      </c>
    </row>
    <row r="4756" spans="1:6" x14ac:dyDescent="0.25">
      <c r="A4756">
        <v>47.54</v>
      </c>
      <c r="B4756">
        <v>5.9977999999999997E-2</v>
      </c>
      <c r="C4756">
        <v>-0.38811099999999998</v>
      </c>
      <c r="D4756">
        <v>-3.7787000000000001E-2</v>
      </c>
      <c r="E4756">
        <v>-0.556562</v>
      </c>
      <c r="F4756">
        <v>5.0500000000000003E-2</v>
      </c>
    </row>
    <row r="4757" spans="1:6" x14ac:dyDescent="0.25">
      <c r="A4757">
        <v>47.55</v>
      </c>
      <c r="B4757">
        <v>5.9596999999999997E-2</v>
      </c>
      <c r="C4757">
        <v>-0.393654</v>
      </c>
      <c r="D4757">
        <v>-3.8429900000000003E-2</v>
      </c>
      <c r="E4757">
        <v>-0.55201</v>
      </c>
      <c r="F4757">
        <v>5.0500000000000003E-2</v>
      </c>
    </row>
    <row r="4758" spans="1:6" x14ac:dyDescent="0.25">
      <c r="A4758">
        <v>47.56</v>
      </c>
      <c r="B4758">
        <v>5.9209499999999998E-2</v>
      </c>
      <c r="C4758">
        <v>-0.39915200000000001</v>
      </c>
      <c r="D4758">
        <v>-3.90695E-2</v>
      </c>
      <c r="E4758">
        <v>-0.54740599999999995</v>
      </c>
      <c r="F4758">
        <v>5.0500000000000003E-2</v>
      </c>
    </row>
    <row r="4759" spans="1:6" x14ac:dyDescent="0.25">
      <c r="A4759">
        <v>47.57</v>
      </c>
      <c r="B4759">
        <v>5.8815600000000003E-2</v>
      </c>
      <c r="C4759">
        <v>-0.40460200000000002</v>
      </c>
      <c r="D4759">
        <v>-3.9705699999999997E-2</v>
      </c>
      <c r="E4759">
        <v>-0.54275099999999998</v>
      </c>
      <c r="F4759">
        <v>5.0500000000000003E-2</v>
      </c>
    </row>
    <row r="4760" spans="1:6" x14ac:dyDescent="0.25">
      <c r="A4760">
        <v>47.58</v>
      </c>
      <c r="B4760">
        <v>5.8415300000000003E-2</v>
      </c>
      <c r="C4760">
        <v>-0.41000599999999998</v>
      </c>
      <c r="D4760">
        <v>-4.0338499999999999E-2</v>
      </c>
      <c r="E4760">
        <v>-0.538045</v>
      </c>
      <c r="F4760">
        <v>5.0500000000000003E-2</v>
      </c>
    </row>
    <row r="4761" spans="1:6" x14ac:dyDescent="0.25">
      <c r="A4761">
        <v>47.59</v>
      </c>
      <c r="B4761">
        <v>5.8008799999999999E-2</v>
      </c>
      <c r="C4761">
        <v>-0.41536299999999998</v>
      </c>
      <c r="D4761">
        <v>-4.0967700000000003E-2</v>
      </c>
      <c r="E4761">
        <v>-0.53328900000000001</v>
      </c>
      <c r="F4761">
        <v>5.0500000000000003E-2</v>
      </c>
    </row>
    <row r="4762" spans="1:6" x14ac:dyDescent="0.25">
      <c r="A4762">
        <v>47.6</v>
      </c>
      <c r="B4762">
        <v>5.7596000000000001E-2</v>
      </c>
      <c r="C4762">
        <v>-0.42067199999999999</v>
      </c>
      <c r="D4762">
        <v>-4.15933E-2</v>
      </c>
      <c r="E4762">
        <v>-0.52848300000000004</v>
      </c>
      <c r="F4762">
        <v>5.0500000000000003E-2</v>
      </c>
    </row>
    <row r="4763" spans="1:6" x14ac:dyDescent="0.25">
      <c r="A4763">
        <v>47.61</v>
      </c>
      <c r="B4763">
        <v>5.7176999999999999E-2</v>
      </c>
      <c r="C4763">
        <v>-0.42593300000000001</v>
      </c>
      <c r="D4763">
        <v>-4.2215299999999997E-2</v>
      </c>
      <c r="E4763">
        <v>-0.52362799999999998</v>
      </c>
      <c r="F4763">
        <v>5.0500000000000003E-2</v>
      </c>
    </row>
    <row r="4764" spans="1:6" x14ac:dyDescent="0.25">
      <c r="A4764">
        <v>47.62</v>
      </c>
      <c r="B4764">
        <v>5.6751700000000002E-2</v>
      </c>
      <c r="C4764">
        <v>-0.43114400000000003</v>
      </c>
      <c r="D4764">
        <v>-4.2833499999999997E-2</v>
      </c>
      <c r="E4764">
        <v>-0.51872499999999999</v>
      </c>
      <c r="F4764">
        <v>5.0500000000000003E-2</v>
      </c>
    </row>
    <row r="4765" spans="1:6" x14ac:dyDescent="0.25">
      <c r="A4765">
        <v>47.63</v>
      </c>
      <c r="B4765">
        <v>5.6320299999999997E-2</v>
      </c>
      <c r="C4765">
        <v>-0.436307</v>
      </c>
      <c r="D4765">
        <v>-4.3447899999999998E-2</v>
      </c>
      <c r="E4765">
        <v>-0.51377300000000004</v>
      </c>
      <c r="F4765">
        <v>5.0500000000000003E-2</v>
      </c>
    </row>
    <row r="4766" spans="1:6" x14ac:dyDescent="0.25">
      <c r="A4766">
        <v>47.64</v>
      </c>
      <c r="B4766">
        <v>5.5882800000000003E-2</v>
      </c>
      <c r="C4766">
        <v>-0.44141999999999998</v>
      </c>
      <c r="D4766">
        <v>-4.4058399999999998E-2</v>
      </c>
      <c r="E4766">
        <v>-0.50877399999999995</v>
      </c>
      <c r="F4766">
        <v>5.0500000000000003E-2</v>
      </c>
    </row>
    <row r="4767" spans="1:6" x14ac:dyDescent="0.25">
      <c r="A4767">
        <v>47.65</v>
      </c>
      <c r="B4767">
        <v>5.5439099999999998E-2</v>
      </c>
      <c r="C4767">
        <v>-0.44648199999999999</v>
      </c>
      <c r="D4767">
        <v>-4.4665000000000003E-2</v>
      </c>
      <c r="E4767">
        <v>-0.50372799999999995</v>
      </c>
      <c r="F4767">
        <v>5.0500000000000003E-2</v>
      </c>
    </row>
    <row r="4768" spans="1:6" x14ac:dyDescent="0.25">
      <c r="A4768">
        <v>47.66</v>
      </c>
      <c r="B4768">
        <v>5.4989499999999997E-2</v>
      </c>
      <c r="C4768">
        <v>-0.45149400000000001</v>
      </c>
      <c r="D4768">
        <v>-4.5267500000000002E-2</v>
      </c>
      <c r="E4768">
        <v>-0.49863499999999999</v>
      </c>
      <c r="F4768">
        <v>5.0500000000000003E-2</v>
      </c>
    </row>
    <row r="4769" spans="1:6" x14ac:dyDescent="0.25">
      <c r="A4769">
        <v>47.67</v>
      </c>
      <c r="B4769">
        <v>5.45338E-2</v>
      </c>
      <c r="C4769">
        <v>-0.456455</v>
      </c>
      <c r="D4769">
        <v>-4.5865999999999997E-2</v>
      </c>
      <c r="E4769">
        <v>-0.49349700000000002</v>
      </c>
      <c r="F4769">
        <v>5.0500000000000003E-2</v>
      </c>
    </row>
    <row r="4770" spans="1:6" x14ac:dyDescent="0.25">
      <c r="A4770">
        <v>47.68</v>
      </c>
      <c r="B4770">
        <v>5.4072200000000001E-2</v>
      </c>
      <c r="C4770">
        <v>-0.461364</v>
      </c>
      <c r="D4770">
        <v>-4.6460399999999999E-2</v>
      </c>
      <c r="E4770">
        <v>-0.488313</v>
      </c>
      <c r="F4770">
        <v>5.0500000000000003E-2</v>
      </c>
    </row>
    <row r="4771" spans="1:6" x14ac:dyDescent="0.25">
      <c r="A4771">
        <v>47.69</v>
      </c>
      <c r="B4771">
        <v>5.3604600000000002E-2</v>
      </c>
      <c r="C4771">
        <v>-0.466221</v>
      </c>
      <c r="D4771">
        <v>-4.7050500000000002E-2</v>
      </c>
      <c r="E4771">
        <v>-0.48308499999999999</v>
      </c>
      <c r="F4771">
        <v>5.0500000000000003E-2</v>
      </c>
    </row>
    <row r="4772" spans="1:6" x14ac:dyDescent="0.25">
      <c r="A4772">
        <v>47.7</v>
      </c>
      <c r="B4772">
        <v>5.3131200000000003E-2</v>
      </c>
      <c r="C4772">
        <v>-0.47102500000000003</v>
      </c>
      <c r="D4772">
        <v>-4.7636400000000002E-2</v>
      </c>
      <c r="E4772">
        <v>-0.47781299999999999</v>
      </c>
      <c r="F4772">
        <v>5.0500000000000003E-2</v>
      </c>
    </row>
    <row r="4773" spans="1:6" x14ac:dyDescent="0.25">
      <c r="A4773">
        <v>47.71</v>
      </c>
      <c r="B4773">
        <v>5.2651900000000001E-2</v>
      </c>
      <c r="C4773">
        <v>-0.47577700000000001</v>
      </c>
      <c r="D4773">
        <v>-4.8217999999999997E-2</v>
      </c>
      <c r="E4773">
        <v>-0.472497</v>
      </c>
      <c r="F4773">
        <v>5.0500000000000003E-2</v>
      </c>
    </row>
    <row r="4774" spans="1:6" x14ac:dyDescent="0.25">
      <c r="A4774">
        <v>47.72</v>
      </c>
      <c r="B4774">
        <v>5.2166799999999999E-2</v>
      </c>
      <c r="C4774">
        <v>-0.48047499999999999</v>
      </c>
      <c r="D4774">
        <v>-4.8795100000000001E-2</v>
      </c>
      <c r="E4774">
        <v>-0.46713900000000003</v>
      </c>
      <c r="F4774">
        <v>5.0500000000000003E-2</v>
      </c>
    </row>
    <row r="4775" spans="1:6" x14ac:dyDescent="0.25">
      <c r="A4775">
        <v>47.73</v>
      </c>
      <c r="B4775">
        <v>5.1676E-2</v>
      </c>
      <c r="C4775">
        <v>-0.48512</v>
      </c>
      <c r="D4775">
        <v>-4.9367800000000003E-2</v>
      </c>
      <c r="E4775">
        <v>-0.46173799999999998</v>
      </c>
      <c r="F4775">
        <v>5.0500000000000003E-2</v>
      </c>
    </row>
    <row r="4776" spans="1:6" x14ac:dyDescent="0.25">
      <c r="A4776">
        <v>47.74</v>
      </c>
      <c r="B4776">
        <v>5.1179500000000003E-2</v>
      </c>
      <c r="C4776">
        <v>-0.48970999999999998</v>
      </c>
      <c r="D4776">
        <v>-4.9936000000000001E-2</v>
      </c>
      <c r="E4776">
        <v>-0.45629599999999998</v>
      </c>
      <c r="F4776">
        <v>5.0500000000000003E-2</v>
      </c>
    </row>
    <row r="4777" spans="1:6" x14ac:dyDescent="0.25">
      <c r="A4777">
        <v>47.75</v>
      </c>
      <c r="B4777">
        <v>5.0677300000000002E-2</v>
      </c>
      <c r="C4777">
        <v>-0.49424499999999999</v>
      </c>
      <c r="D4777">
        <v>-5.0499500000000003E-2</v>
      </c>
      <c r="E4777">
        <v>-0.45081300000000002</v>
      </c>
      <c r="F4777">
        <v>5.0500000000000003E-2</v>
      </c>
    </row>
    <row r="4778" spans="1:6" x14ac:dyDescent="0.25">
      <c r="A4778">
        <v>47.76</v>
      </c>
      <c r="B4778">
        <v>5.0169499999999999E-2</v>
      </c>
      <c r="C4778">
        <v>-0.498726</v>
      </c>
      <c r="D4778">
        <v>-5.10585E-2</v>
      </c>
      <c r="E4778">
        <v>-0.44528899999999999</v>
      </c>
      <c r="F4778">
        <v>5.0500000000000003E-2</v>
      </c>
    </row>
    <row r="4779" spans="1:6" x14ac:dyDescent="0.25">
      <c r="A4779">
        <v>47.77</v>
      </c>
      <c r="B4779">
        <v>4.9656199999999998E-2</v>
      </c>
      <c r="C4779">
        <v>-0.50315100000000001</v>
      </c>
      <c r="D4779">
        <v>-5.1612699999999997E-2</v>
      </c>
      <c r="E4779">
        <v>-0.43972499999999998</v>
      </c>
      <c r="F4779">
        <v>5.0500000000000003E-2</v>
      </c>
    </row>
    <row r="4780" spans="1:6" x14ac:dyDescent="0.25">
      <c r="A4780">
        <v>47.78</v>
      </c>
      <c r="B4780">
        <v>4.9137300000000002E-2</v>
      </c>
      <c r="C4780">
        <v>-0.50751999999999997</v>
      </c>
      <c r="D4780">
        <v>-5.2162100000000003E-2</v>
      </c>
      <c r="E4780">
        <v>-0.43412200000000001</v>
      </c>
      <c r="F4780">
        <v>5.0500000000000003E-2</v>
      </c>
    </row>
    <row r="4781" spans="1:6" x14ac:dyDescent="0.25">
      <c r="A4781">
        <v>47.79</v>
      </c>
      <c r="B4781">
        <v>4.8612900000000001E-2</v>
      </c>
      <c r="C4781">
        <v>-0.51183299999999998</v>
      </c>
      <c r="D4781">
        <v>-5.2706799999999998E-2</v>
      </c>
      <c r="E4781">
        <v>-0.428481</v>
      </c>
      <c r="F4781">
        <v>5.0500000000000003E-2</v>
      </c>
    </row>
    <row r="4782" spans="1:6" x14ac:dyDescent="0.25">
      <c r="A4782">
        <v>47.8</v>
      </c>
      <c r="B4782">
        <v>4.80832E-2</v>
      </c>
      <c r="C4782">
        <v>-0.51609000000000005</v>
      </c>
      <c r="D4782">
        <v>-5.3246500000000002E-2</v>
      </c>
      <c r="E4782">
        <v>-0.42280099999999998</v>
      </c>
      <c r="F4782">
        <v>5.0500000000000003E-2</v>
      </c>
    </row>
    <row r="4783" spans="1:6" x14ac:dyDescent="0.25">
      <c r="A4783">
        <v>47.81</v>
      </c>
      <c r="B4783">
        <v>4.7548E-2</v>
      </c>
      <c r="C4783">
        <v>-0.520289</v>
      </c>
      <c r="D4783">
        <v>-5.3781200000000001E-2</v>
      </c>
      <c r="E4783">
        <v>-0.41708499999999998</v>
      </c>
      <c r="F4783">
        <v>5.0500000000000003E-2</v>
      </c>
    </row>
    <row r="4784" spans="1:6" x14ac:dyDescent="0.25">
      <c r="A4784">
        <v>47.82</v>
      </c>
      <c r="B4784">
        <v>4.7007599999999997E-2</v>
      </c>
      <c r="C4784">
        <v>-0.52443099999999998</v>
      </c>
      <c r="D4784">
        <v>-5.4310999999999998E-2</v>
      </c>
      <c r="E4784">
        <v>-0.411331</v>
      </c>
      <c r="F4784">
        <v>5.0500000000000003E-2</v>
      </c>
    </row>
    <row r="4785" spans="1:6" x14ac:dyDescent="0.25">
      <c r="A4785">
        <v>47.83</v>
      </c>
      <c r="B4785">
        <v>4.6461799999999998E-2</v>
      </c>
      <c r="C4785">
        <v>-0.52851599999999999</v>
      </c>
      <c r="D4785">
        <v>-5.4835700000000001E-2</v>
      </c>
      <c r="E4785">
        <v>-0.40554200000000001</v>
      </c>
      <c r="F4785">
        <v>5.0500000000000003E-2</v>
      </c>
    </row>
    <row r="4786" spans="1:6" x14ac:dyDescent="0.25">
      <c r="A4786">
        <v>47.84</v>
      </c>
      <c r="B4786">
        <v>4.5910899999999998E-2</v>
      </c>
      <c r="C4786">
        <v>-0.53254199999999996</v>
      </c>
      <c r="D4786">
        <v>-5.53552E-2</v>
      </c>
      <c r="E4786">
        <v>-0.39971699999999999</v>
      </c>
      <c r="F4786">
        <v>5.0500000000000003E-2</v>
      </c>
    </row>
    <row r="4787" spans="1:6" x14ac:dyDescent="0.25">
      <c r="A4787">
        <v>47.85</v>
      </c>
      <c r="B4787">
        <v>4.5354699999999998E-2</v>
      </c>
      <c r="C4787">
        <v>-0.53651000000000004</v>
      </c>
      <c r="D4787">
        <v>-5.5869500000000002E-2</v>
      </c>
      <c r="E4787">
        <v>-0.39385700000000001</v>
      </c>
      <c r="F4787">
        <v>5.0500000000000003E-2</v>
      </c>
    </row>
    <row r="4788" spans="1:6" x14ac:dyDescent="0.25">
      <c r="A4788">
        <v>47.86</v>
      </c>
      <c r="B4788">
        <v>4.47935E-2</v>
      </c>
      <c r="C4788">
        <v>-0.54041899999999998</v>
      </c>
      <c r="D4788">
        <v>-5.6378600000000001E-2</v>
      </c>
      <c r="E4788">
        <v>-0.38796399999999998</v>
      </c>
      <c r="F4788">
        <v>5.0500000000000003E-2</v>
      </c>
    </row>
    <row r="4789" spans="1:6" x14ac:dyDescent="0.25">
      <c r="A4789">
        <v>47.87</v>
      </c>
      <c r="B4789">
        <v>4.4227200000000001E-2</v>
      </c>
      <c r="C4789">
        <v>-0.544269</v>
      </c>
      <c r="D4789">
        <v>-5.68824E-2</v>
      </c>
      <c r="E4789">
        <v>-0.38203599999999999</v>
      </c>
      <c r="F4789">
        <v>5.0500000000000003E-2</v>
      </c>
    </row>
    <row r="4790" spans="1:6" x14ac:dyDescent="0.25">
      <c r="A4790">
        <v>47.88</v>
      </c>
      <c r="B4790">
        <v>4.3655899999999997E-2</v>
      </c>
      <c r="C4790">
        <v>-0.54805999999999999</v>
      </c>
      <c r="D4790">
        <v>-5.7380899999999999E-2</v>
      </c>
      <c r="E4790">
        <v>-0.37607600000000002</v>
      </c>
      <c r="F4790">
        <v>5.0500000000000003E-2</v>
      </c>
    </row>
    <row r="4791" spans="1:6" x14ac:dyDescent="0.25">
      <c r="A4791">
        <v>47.89</v>
      </c>
      <c r="B4791">
        <v>4.3079600000000003E-2</v>
      </c>
      <c r="C4791">
        <v>-0.55179100000000003</v>
      </c>
      <c r="D4791">
        <v>-5.7873899999999999E-2</v>
      </c>
      <c r="E4791">
        <v>-0.37008400000000002</v>
      </c>
      <c r="F4791">
        <v>5.0500000000000003E-2</v>
      </c>
    </row>
    <row r="4792" spans="1:6" x14ac:dyDescent="0.25">
      <c r="A4792">
        <v>47.9</v>
      </c>
      <c r="B4792">
        <v>4.2498399999999999E-2</v>
      </c>
      <c r="C4792">
        <v>-0.55546099999999998</v>
      </c>
      <c r="D4792">
        <v>-5.8361400000000001E-2</v>
      </c>
      <c r="E4792">
        <v>-0.36405999999999999</v>
      </c>
      <c r="F4792">
        <v>5.0500000000000003E-2</v>
      </c>
    </row>
    <row r="4793" spans="1:6" x14ac:dyDescent="0.25">
      <c r="A4793">
        <v>47.91</v>
      </c>
      <c r="B4793">
        <v>4.1912400000000002E-2</v>
      </c>
      <c r="C4793">
        <v>-0.55907200000000001</v>
      </c>
      <c r="D4793">
        <v>-5.8843399999999997E-2</v>
      </c>
      <c r="E4793">
        <v>-0.35800500000000002</v>
      </c>
      <c r="F4793">
        <v>5.0500000000000003E-2</v>
      </c>
    </row>
    <row r="4794" spans="1:6" x14ac:dyDescent="0.25">
      <c r="A4794">
        <v>47.92</v>
      </c>
      <c r="B4794">
        <v>4.1321499999999997E-2</v>
      </c>
      <c r="C4794">
        <v>-0.56262100000000004</v>
      </c>
      <c r="D4794">
        <v>-5.9319799999999999E-2</v>
      </c>
      <c r="E4794">
        <v>-0.35192000000000001</v>
      </c>
      <c r="F4794">
        <v>5.0500000000000003E-2</v>
      </c>
    </row>
    <row r="4795" spans="1:6" x14ac:dyDescent="0.25">
      <c r="A4795">
        <v>47.93</v>
      </c>
      <c r="B4795">
        <v>4.0725999999999998E-2</v>
      </c>
      <c r="C4795">
        <v>-0.56611</v>
      </c>
      <c r="D4795">
        <v>-5.9790599999999999E-2</v>
      </c>
      <c r="E4795">
        <v>-0.345806</v>
      </c>
      <c r="F4795">
        <v>5.0500000000000003E-2</v>
      </c>
    </row>
    <row r="4796" spans="1:6" x14ac:dyDescent="0.25">
      <c r="A4796">
        <v>47.94</v>
      </c>
      <c r="B4796">
        <v>4.0125800000000003E-2</v>
      </c>
      <c r="C4796">
        <v>-0.56953699999999996</v>
      </c>
      <c r="D4796">
        <v>-6.0255700000000002E-2</v>
      </c>
      <c r="E4796">
        <v>-0.33966200000000002</v>
      </c>
      <c r="F4796">
        <v>5.0500000000000003E-2</v>
      </c>
    </row>
    <row r="4797" spans="1:6" x14ac:dyDescent="0.25">
      <c r="A4797">
        <v>47.95</v>
      </c>
      <c r="B4797">
        <v>3.9520899999999998E-2</v>
      </c>
      <c r="C4797">
        <v>-0.57290300000000005</v>
      </c>
      <c r="D4797">
        <v>-6.0714999999999998E-2</v>
      </c>
      <c r="E4797">
        <v>-0.33349099999999998</v>
      </c>
      <c r="F4797">
        <v>5.0500000000000003E-2</v>
      </c>
    </row>
    <row r="4798" spans="1:6" x14ac:dyDescent="0.25">
      <c r="A4798">
        <v>47.96</v>
      </c>
      <c r="B4798">
        <v>3.8911500000000002E-2</v>
      </c>
      <c r="C4798">
        <v>-0.57620700000000002</v>
      </c>
      <c r="D4798">
        <v>-6.1168599999999997E-2</v>
      </c>
      <c r="E4798">
        <v>-0.32729200000000003</v>
      </c>
      <c r="F4798">
        <v>5.0500000000000003E-2</v>
      </c>
    </row>
    <row r="4799" spans="1:6" x14ac:dyDescent="0.25">
      <c r="A4799">
        <v>47.97</v>
      </c>
      <c r="B4799">
        <v>3.8297499999999998E-2</v>
      </c>
      <c r="C4799">
        <v>-0.57944899999999999</v>
      </c>
      <c r="D4799">
        <v>-6.1616299999999999E-2</v>
      </c>
      <c r="E4799">
        <v>-0.32106600000000002</v>
      </c>
      <c r="F4799">
        <v>5.0500000000000003E-2</v>
      </c>
    </row>
    <row r="4800" spans="1:6" x14ac:dyDescent="0.25">
      <c r="A4800">
        <v>47.98</v>
      </c>
      <c r="B4800">
        <v>3.7679200000000003E-2</v>
      </c>
      <c r="C4800">
        <v>-0.58262800000000003</v>
      </c>
      <c r="D4800">
        <v>-6.2058099999999998E-2</v>
      </c>
      <c r="E4800">
        <v>-0.31481300000000001</v>
      </c>
      <c r="F4800">
        <v>5.0500000000000003E-2</v>
      </c>
    </row>
    <row r="4801" spans="1:6" x14ac:dyDescent="0.25">
      <c r="A4801">
        <v>47.99</v>
      </c>
      <c r="B4801">
        <v>3.7056400000000003E-2</v>
      </c>
      <c r="C4801">
        <v>-0.58574499999999996</v>
      </c>
      <c r="D4801">
        <v>-6.2493899999999998E-2</v>
      </c>
      <c r="E4801">
        <v>-0.30853599999999998</v>
      </c>
      <c r="F4801">
        <v>5.0500000000000003E-2</v>
      </c>
    </row>
    <row r="4802" spans="1:6" x14ac:dyDescent="0.25">
      <c r="A4802">
        <v>48</v>
      </c>
      <c r="B4802">
        <v>3.6429299999999998E-2</v>
      </c>
      <c r="C4802">
        <v>-0.58879899999999996</v>
      </c>
      <c r="D4802">
        <v>-6.2923699999999999E-2</v>
      </c>
      <c r="E4802">
        <v>-0.30223299999999997</v>
      </c>
      <c r="F4802">
        <v>5.0500000000000003E-2</v>
      </c>
    </row>
    <row r="4803" spans="1:6" x14ac:dyDescent="0.25">
      <c r="A4803">
        <v>48.01</v>
      </c>
      <c r="B4803">
        <v>3.5797900000000001E-2</v>
      </c>
      <c r="C4803">
        <v>-0.59179000000000004</v>
      </c>
      <c r="D4803">
        <v>-6.3347500000000001E-2</v>
      </c>
      <c r="E4803">
        <v>-0.295906</v>
      </c>
      <c r="F4803">
        <v>5.0500000000000003E-2</v>
      </c>
    </row>
    <row r="4804" spans="1:6" x14ac:dyDescent="0.25">
      <c r="A4804">
        <v>48.02</v>
      </c>
      <c r="B4804">
        <v>3.5162400000000003E-2</v>
      </c>
      <c r="C4804">
        <v>-0.59471700000000005</v>
      </c>
      <c r="D4804">
        <v>-6.3765199999999994E-2</v>
      </c>
      <c r="E4804">
        <v>-0.28955599999999998</v>
      </c>
      <c r="F4804">
        <v>5.0500000000000003E-2</v>
      </c>
    </row>
    <row r="4805" spans="1:6" x14ac:dyDescent="0.25">
      <c r="A4805">
        <v>48.03</v>
      </c>
      <c r="B4805">
        <v>3.4522700000000003E-2</v>
      </c>
      <c r="C4805">
        <v>-0.59758100000000003</v>
      </c>
      <c r="D4805">
        <v>-6.4176700000000003E-2</v>
      </c>
      <c r="E4805">
        <v>-0.28318300000000002</v>
      </c>
      <c r="F4805">
        <v>5.0500000000000003E-2</v>
      </c>
    </row>
    <row r="4806" spans="1:6" x14ac:dyDescent="0.25">
      <c r="A4806">
        <v>48.04</v>
      </c>
      <c r="B4806">
        <v>3.3878900000000003E-2</v>
      </c>
      <c r="C4806">
        <v>-0.60038100000000005</v>
      </c>
      <c r="D4806">
        <v>-6.4582100000000003E-2</v>
      </c>
      <c r="E4806">
        <v>-0.27678799999999998</v>
      </c>
      <c r="F4806">
        <v>5.0500000000000003E-2</v>
      </c>
    </row>
    <row r="4807" spans="1:6" x14ac:dyDescent="0.25">
      <c r="A4807">
        <v>48.05</v>
      </c>
      <c r="B4807">
        <v>3.3230999999999997E-2</v>
      </c>
      <c r="C4807">
        <v>-0.60311599999999999</v>
      </c>
      <c r="D4807">
        <v>-6.49811E-2</v>
      </c>
      <c r="E4807">
        <v>-0.27037099999999997</v>
      </c>
      <c r="F4807">
        <v>5.0500000000000003E-2</v>
      </c>
    </row>
    <row r="4808" spans="1:6" x14ac:dyDescent="0.25">
      <c r="A4808">
        <v>48.06</v>
      </c>
      <c r="B4808">
        <v>3.2579299999999999E-2</v>
      </c>
      <c r="C4808">
        <v>-0.60578799999999999</v>
      </c>
      <c r="D4808">
        <v>-6.5373899999999999E-2</v>
      </c>
      <c r="E4808">
        <v>-0.263934</v>
      </c>
      <c r="F4808">
        <v>5.0500000000000003E-2</v>
      </c>
    </row>
    <row r="4809" spans="1:6" x14ac:dyDescent="0.25">
      <c r="A4809">
        <v>48.07</v>
      </c>
      <c r="B4809">
        <v>3.1923600000000003E-2</v>
      </c>
      <c r="C4809">
        <v>-0.60839500000000002</v>
      </c>
      <c r="D4809">
        <v>-6.5760399999999997E-2</v>
      </c>
      <c r="E4809">
        <v>-0.25747599999999998</v>
      </c>
      <c r="F4809">
        <v>5.0500000000000003E-2</v>
      </c>
    </row>
    <row r="4810" spans="1:6" x14ac:dyDescent="0.25">
      <c r="A4810">
        <v>48.08</v>
      </c>
      <c r="B4810">
        <v>3.1264100000000003E-2</v>
      </c>
      <c r="C4810">
        <v>-0.61093699999999995</v>
      </c>
      <c r="D4810">
        <v>-6.6140500000000005E-2</v>
      </c>
      <c r="E4810">
        <v>-0.251</v>
      </c>
      <c r="F4810">
        <v>5.0500000000000003E-2</v>
      </c>
    </row>
    <row r="4811" spans="1:6" x14ac:dyDescent="0.25">
      <c r="A4811">
        <v>48.09</v>
      </c>
      <c r="B4811">
        <v>3.0600800000000001E-2</v>
      </c>
      <c r="C4811">
        <v>-0.61341500000000004</v>
      </c>
      <c r="D4811">
        <v>-6.6514100000000007E-2</v>
      </c>
      <c r="E4811">
        <v>-0.244504</v>
      </c>
      <c r="F4811">
        <v>5.0500000000000003E-2</v>
      </c>
    </row>
    <row r="4812" spans="1:6" x14ac:dyDescent="0.25">
      <c r="A4812">
        <v>48.1</v>
      </c>
      <c r="B4812">
        <v>2.99338E-2</v>
      </c>
      <c r="C4812">
        <v>-0.61582700000000001</v>
      </c>
      <c r="D4812">
        <v>-6.6881300000000005E-2</v>
      </c>
      <c r="E4812">
        <v>-0.23799100000000001</v>
      </c>
      <c r="F4812">
        <v>5.0500000000000003E-2</v>
      </c>
    </row>
    <row r="4813" spans="1:6" x14ac:dyDescent="0.25">
      <c r="A4813">
        <v>48.11</v>
      </c>
      <c r="B4813">
        <v>2.92632E-2</v>
      </c>
      <c r="C4813">
        <v>-0.61817500000000003</v>
      </c>
      <c r="D4813">
        <v>-6.7241899999999993E-2</v>
      </c>
      <c r="E4813">
        <v>-0.23146</v>
      </c>
      <c r="F4813">
        <v>5.0500000000000003E-2</v>
      </c>
    </row>
    <row r="4814" spans="1:6" x14ac:dyDescent="0.25">
      <c r="A4814">
        <v>48.12</v>
      </c>
      <c r="B4814">
        <v>2.8589E-2</v>
      </c>
      <c r="C4814">
        <v>-0.62045700000000004</v>
      </c>
      <c r="D4814">
        <v>-6.7596000000000003E-2</v>
      </c>
      <c r="E4814">
        <v>-0.224913</v>
      </c>
      <c r="F4814">
        <v>5.0500000000000003E-2</v>
      </c>
    </row>
    <row r="4815" spans="1:6" x14ac:dyDescent="0.25">
      <c r="A4815">
        <v>48.13</v>
      </c>
      <c r="B4815">
        <v>2.79113E-2</v>
      </c>
      <c r="C4815">
        <v>-0.62267300000000003</v>
      </c>
      <c r="D4815">
        <v>-6.7943500000000004E-2</v>
      </c>
      <c r="E4815">
        <v>-0.21834899999999999</v>
      </c>
      <c r="F4815">
        <v>5.0500000000000003E-2</v>
      </c>
    </row>
    <row r="4816" spans="1:6" x14ac:dyDescent="0.25">
      <c r="A4816">
        <v>48.14</v>
      </c>
      <c r="B4816">
        <v>2.72301E-2</v>
      </c>
      <c r="C4816">
        <v>-0.62482400000000005</v>
      </c>
      <c r="D4816">
        <v>-6.8284300000000006E-2</v>
      </c>
      <c r="E4816">
        <v>-0.21177099999999999</v>
      </c>
      <c r="F4816">
        <v>5.0500000000000003E-2</v>
      </c>
    </row>
    <row r="4817" spans="1:6" x14ac:dyDescent="0.25">
      <c r="A4817">
        <v>48.15</v>
      </c>
      <c r="B4817">
        <v>2.6545599999999999E-2</v>
      </c>
      <c r="C4817">
        <v>-0.62690800000000002</v>
      </c>
      <c r="D4817">
        <v>-6.8618499999999999E-2</v>
      </c>
      <c r="E4817">
        <v>-0.205178</v>
      </c>
      <c r="F4817">
        <v>5.0500000000000003E-2</v>
      </c>
    </row>
    <row r="4818" spans="1:6" x14ac:dyDescent="0.25">
      <c r="A4818">
        <v>48.16</v>
      </c>
      <c r="B4818">
        <v>2.58578E-2</v>
      </c>
      <c r="C4818">
        <v>-0.62892700000000001</v>
      </c>
      <c r="D4818">
        <v>-6.8945900000000004E-2</v>
      </c>
      <c r="E4818">
        <v>-0.198572</v>
      </c>
      <c r="F4818">
        <v>5.0500000000000003E-2</v>
      </c>
    </row>
    <row r="4819" spans="1:6" x14ac:dyDescent="0.25">
      <c r="A4819">
        <v>48.17</v>
      </c>
      <c r="B4819">
        <v>2.51667E-2</v>
      </c>
      <c r="C4819">
        <v>-0.63088</v>
      </c>
      <c r="D4819">
        <v>-6.9266599999999998E-2</v>
      </c>
      <c r="E4819">
        <v>-0.19195200000000001</v>
      </c>
      <c r="F4819">
        <v>5.0500000000000003E-2</v>
      </c>
    </row>
    <row r="4820" spans="1:6" x14ac:dyDescent="0.25">
      <c r="A4820">
        <v>48.18</v>
      </c>
      <c r="B4820">
        <v>2.4472500000000001E-2</v>
      </c>
      <c r="C4820">
        <v>-0.63276600000000005</v>
      </c>
      <c r="D4820">
        <v>-6.9580500000000003E-2</v>
      </c>
      <c r="E4820">
        <v>-0.18532000000000001</v>
      </c>
      <c r="F4820">
        <v>5.0500000000000003E-2</v>
      </c>
    </row>
    <row r="4821" spans="1:6" x14ac:dyDescent="0.25">
      <c r="A4821">
        <v>48.19</v>
      </c>
      <c r="B4821">
        <v>2.37751E-2</v>
      </c>
      <c r="C4821">
        <v>-0.63458599999999998</v>
      </c>
      <c r="D4821">
        <v>-6.9887500000000005E-2</v>
      </c>
      <c r="E4821">
        <v>-0.178676</v>
      </c>
      <c r="F4821">
        <v>5.0500000000000003E-2</v>
      </c>
    </row>
    <row r="4822" spans="1:6" x14ac:dyDescent="0.25">
      <c r="A4822">
        <v>48.2</v>
      </c>
      <c r="B4822">
        <v>2.3074799999999999E-2</v>
      </c>
      <c r="C4822">
        <v>-0.63633899999999999</v>
      </c>
      <c r="D4822">
        <v>-7.0187600000000003E-2</v>
      </c>
      <c r="E4822">
        <v>-0.17202100000000001</v>
      </c>
      <c r="F4822">
        <v>5.0500000000000003E-2</v>
      </c>
    </row>
    <row r="4823" spans="1:6" x14ac:dyDescent="0.25">
      <c r="A4823">
        <v>48.21</v>
      </c>
      <c r="B4823">
        <v>2.23714E-2</v>
      </c>
      <c r="C4823">
        <v>-0.63802599999999998</v>
      </c>
      <c r="D4823">
        <v>-7.0480799999999996E-2</v>
      </c>
      <c r="E4823">
        <v>-0.165356</v>
      </c>
      <c r="F4823">
        <v>5.0500000000000003E-2</v>
      </c>
    </row>
    <row r="4824" spans="1:6" x14ac:dyDescent="0.25">
      <c r="A4824">
        <v>48.22</v>
      </c>
      <c r="B4824">
        <v>2.1665199999999999E-2</v>
      </c>
      <c r="C4824">
        <v>-0.63964699999999997</v>
      </c>
      <c r="D4824">
        <v>-7.0767099999999999E-2</v>
      </c>
      <c r="E4824">
        <v>-0.15868099999999999</v>
      </c>
      <c r="F4824">
        <v>5.0500000000000003E-2</v>
      </c>
    </row>
    <row r="4825" spans="1:6" x14ac:dyDescent="0.25">
      <c r="A4825">
        <v>48.23</v>
      </c>
      <c r="B4825">
        <v>2.0956099999999998E-2</v>
      </c>
      <c r="C4825">
        <v>-0.64119999999999999</v>
      </c>
      <c r="D4825">
        <v>-7.1046399999999996E-2</v>
      </c>
      <c r="E4825">
        <v>-0.15199799999999999</v>
      </c>
      <c r="F4825">
        <v>5.0500000000000003E-2</v>
      </c>
    </row>
    <row r="4826" spans="1:6" x14ac:dyDescent="0.25">
      <c r="A4826">
        <v>48.24</v>
      </c>
      <c r="B4826">
        <v>2.02443E-2</v>
      </c>
      <c r="C4826">
        <v>-0.64268700000000001</v>
      </c>
      <c r="D4826">
        <v>-7.1318699999999999E-2</v>
      </c>
      <c r="E4826">
        <v>-0.14530599999999999</v>
      </c>
      <c r="F4826">
        <v>5.0500000000000003E-2</v>
      </c>
    </row>
    <row r="4827" spans="1:6" x14ac:dyDescent="0.25">
      <c r="A4827">
        <v>48.25</v>
      </c>
      <c r="B4827">
        <v>1.9529700000000001E-2</v>
      </c>
      <c r="C4827">
        <v>-0.64410599999999996</v>
      </c>
      <c r="D4827">
        <v>-7.1583900000000006E-2</v>
      </c>
      <c r="E4827">
        <v>-0.13860700000000001</v>
      </c>
      <c r="F4827">
        <v>5.0500000000000003E-2</v>
      </c>
    </row>
    <row r="4828" spans="1:6" x14ac:dyDescent="0.25">
      <c r="A4828">
        <v>48.26</v>
      </c>
      <c r="B4828">
        <v>1.8812599999999999E-2</v>
      </c>
      <c r="C4828">
        <v>-0.645459</v>
      </c>
      <c r="D4828">
        <v>-7.1842000000000003E-2</v>
      </c>
      <c r="E4828">
        <v>-0.13190099999999999</v>
      </c>
      <c r="F4828">
        <v>5.0500000000000003E-2</v>
      </c>
    </row>
    <row r="4829" spans="1:6" x14ac:dyDescent="0.25">
      <c r="A4829">
        <v>48.27</v>
      </c>
      <c r="B4829">
        <v>1.8092899999999999E-2</v>
      </c>
      <c r="C4829">
        <v>-0.64674399999999999</v>
      </c>
      <c r="D4829">
        <v>-7.2092900000000001E-2</v>
      </c>
      <c r="E4829">
        <v>-0.12518899999999999</v>
      </c>
      <c r="F4829">
        <v>5.0500000000000003E-2</v>
      </c>
    </row>
    <row r="4830" spans="1:6" x14ac:dyDescent="0.25">
      <c r="A4830">
        <v>48.28</v>
      </c>
      <c r="B4830">
        <v>1.7370799999999999E-2</v>
      </c>
      <c r="C4830">
        <v>-0.64796200000000004</v>
      </c>
      <c r="D4830">
        <v>-7.2336800000000007E-2</v>
      </c>
      <c r="E4830">
        <v>-0.11847100000000001</v>
      </c>
      <c r="F4830">
        <v>5.0500000000000003E-2</v>
      </c>
    </row>
    <row r="4831" spans="1:6" x14ac:dyDescent="0.25">
      <c r="A4831">
        <v>48.29</v>
      </c>
      <c r="B4831">
        <v>1.66462E-2</v>
      </c>
      <c r="C4831">
        <v>-0.64911300000000005</v>
      </c>
      <c r="D4831">
        <v>-7.2573399999999996E-2</v>
      </c>
      <c r="E4831">
        <v>-0.111749</v>
      </c>
      <c r="F4831">
        <v>5.0500000000000003E-2</v>
      </c>
    </row>
    <row r="4832" spans="1:6" x14ac:dyDescent="0.25">
      <c r="A4832">
        <v>48.3</v>
      </c>
      <c r="B4832">
        <v>1.5919300000000001E-2</v>
      </c>
      <c r="C4832">
        <v>-0.65019700000000002</v>
      </c>
      <c r="D4832">
        <v>-7.2802800000000001E-2</v>
      </c>
      <c r="E4832">
        <v>-0.10502300000000001</v>
      </c>
      <c r="F4832">
        <v>5.0500000000000003E-2</v>
      </c>
    </row>
    <row r="4833" spans="1:6" x14ac:dyDescent="0.25">
      <c r="A4833">
        <v>48.31</v>
      </c>
      <c r="B4833">
        <v>1.5190199999999999E-2</v>
      </c>
      <c r="C4833">
        <v>-0.65121399999999996</v>
      </c>
      <c r="D4833">
        <v>-7.3025000000000007E-2</v>
      </c>
      <c r="E4833">
        <v>-9.8293800000000001E-2</v>
      </c>
      <c r="F4833">
        <v>5.0500000000000003E-2</v>
      </c>
    </row>
    <row r="4834" spans="1:6" x14ac:dyDescent="0.25">
      <c r="A4834">
        <v>48.32</v>
      </c>
      <c r="B4834">
        <v>1.44589E-2</v>
      </c>
      <c r="C4834">
        <v>-0.65216300000000005</v>
      </c>
      <c r="D4834">
        <v>-7.3239899999999997E-2</v>
      </c>
      <c r="E4834">
        <v>-9.1561900000000002E-2</v>
      </c>
      <c r="F4834">
        <v>5.0500000000000003E-2</v>
      </c>
    </row>
    <row r="4835" spans="1:6" x14ac:dyDescent="0.25">
      <c r="A4835">
        <v>48.33</v>
      </c>
      <c r="B4835">
        <v>1.37254E-2</v>
      </c>
      <c r="C4835">
        <v>-0.65304499999999999</v>
      </c>
      <c r="D4835">
        <v>-7.3447499999999999E-2</v>
      </c>
      <c r="E4835">
        <v>-8.4828299999999995E-2</v>
      </c>
      <c r="F4835">
        <v>5.0500000000000003E-2</v>
      </c>
    </row>
    <row r="4836" spans="1:6" x14ac:dyDescent="0.25">
      <c r="A4836">
        <v>48.34</v>
      </c>
      <c r="B4836">
        <v>1.29899E-2</v>
      </c>
      <c r="C4836">
        <v>-0.65386</v>
      </c>
      <c r="D4836">
        <v>-7.3647799999999999E-2</v>
      </c>
      <c r="E4836">
        <v>-7.8093399999999993E-2</v>
      </c>
      <c r="F4836">
        <v>5.0500000000000003E-2</v>
      </c>
    </row>
    <row r="4837" spans="1:6" x14ac:dyDescent="0.25">
      <c r="A4837">
        <v>48.35</v>
      </c>
      <c r="B4837">
        <v>1.22525E-2</v>
      </c>
      <c r="C4837">
        <v>-0.65460700000000005</v>
      </c>
      <c r="D4837">
        <v>-7.3840699999999995E-2</v>
      </c>
      <c r="E4837">
        <v>-7.1358099999999994E-2</v>
      </c>
      <c r="F4837">
        <v>5.0500000000000003E-2</v>
      </c>
    </row>
    <row r="4838" spans="1:6" x14ac:dyDescent="0.25">
      <c r="A4838">
        <v>48.36</v>
      </c>
      <c r="B4838">
        <v>1.15131E-2</v>
      </c>
      <c r="C4838">
        <v>-0.65528699999999995</v>
      </c>
      <c r="D4838">
        <v>-7.40262E-2</v>
      </c>
      <c r="E4838">
        <v>-6.4623100000000003E-2</v>
      </c>
      <c r="F4838">
        <v>5.0500000000000003E-2</v>
      </c>
    </row>
    <row r="4839" spans="1:6" x14ac:dyDescent="0.25">
      <c r="A4839">
        <v>48.37</v>
      </c>
      <c r="B4839">
        <v>1.0772E-2</v>
      </c>
      <c r="C4839">
        <v>-0.65589900000000001</v>
      </c>
      <c r="D4839">
        <v>-7.4204300000000001E-2</v>
      </c>
      <c r="E4839">
        <v>-5.7889000000000003E-2</v>
      </c>
      <c r="F4839">
        <v>5.0500000000000003E-2</v>
      </c>
    </row>
    <row r="4840" spans="1:6" x14ac:dyDescent="0.25">
      <c r="A4840">
        <v>48.38</v>
      </c>
      <c r="B4840">
        <v>1.0029100000000001E-2</v>
      </c>
      <c r="C4840">
        <v>-0.65644499999999995</v>
      </c>
      <c r="D4840">
        <v>-7.4374999999999997E-2</v>
      </c>
      <c r="E4840">
        <v>-5.1156600000000003E-2</v>
      </c>
      <c r="F4840">
        <v>5.0500000000000003E-2</v>
      </c>
    </row>
    <row r="4841" spans="1:6" x14ac:dyDescent="0.25">
      <c r="A4841">
        <v>48.39</v>
      </c>
      <c r="B4841">
        <v>9.2845099999999993E-3</v>
      </c>
      <c r="C4841">
        <v>-0.65692300000000003</v>
      </c>
      <c r="D4841">
        <v>-7.4538199999999999E-2</v>
      </c>
      <c r="E4841">
        <v>-4.4426500000000001E-2</v>
      </c>
      <c r="F4841">
        <v>5.0500000000000003E-2</v>
      </c>
    </row>
    <row r="4842" spans="1:6" x14ac:dyDescent="0.25">
      <c r="A4842">
        <v>48.4</v>
      </c>
      <c r="B4842">
        <v>8.5383400000000002E-3</v>
      </c>
      <c r="C4842">
        <v>-0.65733299999999995</v>
      </c>
      <c r="D4842">
        <v>-7.4693899999999994E-2</v>
      </c>
      <c r="E4842">
        <v>-3.7699400000000001E-2</v>
      </c>
      <c r="F4842">
        <v>5.0500000000000003E-2</v>
      </c>
    </row>
    <row r="4843" spans="1:6" x14ac:dyDescent="0.25">
      <c r="A4843">
        <v>48.41</v>
      </c>
      <c r="B4843">
        <v>7.7906599999999996E-3</v>
      </c>
      <c r="C4843">
        <v>-0.65767699999999996</v>
      </c>
      <c r="D4843">
        <v>-7.4842099999999995E-2</v>
      </c>
      <c r="E4843">
        <v>-3.0976099999999999E-2</v>
      </c>
      <c r="F4843">
        <v>5.0500000000000003E-2</v>
      </c>
    </row>
    <row r="4844" spans="1:6" x14ac:dyDescent="0.25">
      <c r="A4844">
        <v>48.42</v>
      </c>
      <c r="B4844">
        <v>7.0415299999999998E-3</v>
      </c>
      <c r="C4844">
        <v>-0.65795300000000001</v>
      </c>
      <c r="D4844">
        <v>-7.4982800000000002E-2</v>
      </c>
      <c r="E4844">
        <v>-2.42572E-2</v>
      </c>
      <c r="F4844">
        <v>5.0500000000000003E-2</v>
      </c>
    </row>
    <row r="4845" spans="1:6" x14ac:dyDescent="0.25">
      <c r="A4845">
        <v>48.43</v>
      </c>
      <c r="B4845">
        <v>6.2910300000000004E-3</v>
      </c>
      <c r="C4845">
        <v>-0.65816200000000002</v>
      </c>
      <c r="D4845">
        <v>-7.5115899999999999E-2</v>
      </c>
      <c r="E4845">
        <v>-1.7543400000000001E-2</v>
      </c>
      <c r="F4845">
        <v>5.0500000000000003E-2</v>
      </c>
    </row>
    <row r="4846" spans="1:6" x14ac:dyDescent="0.25">
      <c r="A4846">
        <v>48.44</v>
      </c>
      <c r="B4846">
        <v>5.53923E-3</v>
      </c>
      <c r="C4846">
        <v>-0.658304</v>
      </c>
      <c r="D4846">
        <v>-7.5241500000000003E-2</v>
      </c>
      <c r="E4846">
        <v>-1.08355E-2</v>
      </c>
      <c r="F4846">
        <v>5.0500000000000003E-2</v>
      </c>
    </row>
    <row r="4847" spans="1:6" x14ac:dyDescent="0.25">
      <c r="A4847">
        <v>48.45</v>
      </c>
      <c r="B4847">
        <v>4.7862199999999999E-3</v>
      </c>
      <c r="C4847">
        <v>-0.65837900000000005</v>
      </c>
      <c r="D4847">
        <v>-7.5359499999999996E-2</v>
      </c>
      <c r="E4847">
        <v>-4.1340300000000003E-3</v>
      </c>
      <c r="F4847">
        <v>5.0500000000000003E-2</v>
      </c>
    </row>
    <row r="4848" spans="1:6" x14ac:dyDescent="0.25">
      <c r="A4848">
        <v>48.46</v>
      </c>
      <c r="B4848">
        <v>4.0320699999999996E-3</v>
      </c>
      <c r="C4848">
        <v>-0.65838600000000003</v>
      </c>
      <c r="D4848">
        <v>-7.5469800000000004E-2</v>
      </c>
      <c r="E4848">
        <v>2.5602200000000002E-3</v>
      </c>
      <c r="F4848">
        <v>5.0500000000000003E-2</v>
      </c>
    </row>
    <row r="4849" spans="1:6" x14ac:dyDescent="0.25">
      <c r="A4849">
        <v>48.47</v>
      </c>
      <c r="B4849">
        <v>3.27685E-3</v>
      </c>
      <c r="C4849">
        <v>-0.658327</v>
      </c>
      <c r="D4849">
        <v>-7.5572600000000004E-2</v>
      </c>
      <c r="E4849">
        <v>9.2465900000000007E-3</v>
      </c>
      <c r="F4849">
        <v>5.0500000000000003E-2</v>
      </c>
    </row>
    <row r="4850" spans="1:6" x14ac:dyDescent="0.25">
      <c r="A4850">
        <v>48.48</v>
      </c>
      <c r="B4850">
        <v>2.5206500000000001E-3</v>
      </c>
      <c r="C4850">
        <v>-0.65820100000000004</v>
      </c>
      <c r="D4850">
        <v>-7.5667700000000004E-2</v>
      </c>
      <c r="E4850">
        <v>1.5924399999999998E-2</v>
      </c>
      <c r="F4850">
        <v>5.0500000000000003E-2</v>
      </c>
    </row>
    <row r="4851" spans="1:6" x14ac:dyDescent="0.25">
      <c r="A4851">
        <v>48.49</v>
      </c>
      <c r="B4851">
        <v>1.76352E-3</v>
      </c>
      <c r="C4851">
        <v>-0.65800899999999996</v>
      </c>
      <c r="D4851">
        <v>-7.5755100000000006E-2</v>
      </c>
      <c r="E4851">
        <v>2.2592999999999999E-2</v>
      </c>
      <c r="F4851">
        <v>5.0500000000000003E-2</v>
      </c>
    </row>
    <row r="4852" spans="1:6" x14ac:dyDescent="0.25">
      <c r="A4852">
        <v>48.5</v>
      </c>
      <c r="B4852">
        <v>1.0055699999999999E-3</v>
      </c>
      <c r="C4852">
        <v>-0.65774999999999995</v>
      </c>
      <c r="D4852">
        <v>-7.5834899999999997E-2</v>
      </c>
      <c r="E4852">
        <v>2.9251599999999999E-2</v>
      </c>
      <c r="F4852">
        <v>5.0500000000000003E-2</v>
      </c>
    </row>
    <row r="4853" spans="1:6" x14ac:dyDescent="0.25">
      <c r="A4853">
        <v>48.51</v>
      </c>
      <c r="B4853">
        <v>2.4685199999999999E-4</v>
      </c>
      <c r="C4853">
        <v>-0.65742400000000001</v>
      </c>
      <c r="D4853">
        <v>-7.5907000000000002E-2</v>
      </c>
      <c r="E4853">
        <v>3.5899599999999997E-2</v>
      </c>
      <c r="F4853">
        <v>5.0500000000000003E-2</v>
      </c>
    </row>
    <row r="4854" spans="1:6" x14ac:dyDescent="0.25">
      <c r="A4854">
        <v>48.52</v>
      </c>
      <c r="B4854">
        <v>-5.1254600000000001E-4</v>
      </c>
      <c r="C4854">
        <v>-0.65703199999999995</v>
      </c>
      <c r="D4854">
        <v>-7.5971399999999994E-2</v>
      </c>
      <c r="E4854">
        <v>4.2536299999999999E-2</v>
      </c>
      <c r="F4854">
        <v>5.0500000000000003E-2</v>
      </c>
    </row>
    <row r="4855" spans="1:6" x14ac:dyDescent="0.25">
      <c r="A4855">
        <v>48.53</v>
      </c>
      <c r="B4855">
        <v>-1.2725499999999999E-3</v>
      </c>
      <c r="C4855">
        <v>-0.65657299999999996</v>
      </c>
      <c r="D4855">
        <v>-7.6027999999999998E-2</v>
      </c>
      <c r="E4855">
        <v>4.9161000000000003E-2</v>
      </c>
      <c r="F4855">
        <v>5.0500000000000003E-2</v>
      </c>
    </row>
    <row r="4856" spans="1:6" x14ac:dyDescent="0.25">
      <c r="A4856">
        <v>48.54</v>
      </c>
      <c r="B4856">
        <v>-2.03308E-3</v>
      </c>
      <c r="C4856">
        <v>-0.65604899999999999</v>
      </c>
      <c r="D4856">
        <v>-7.6077000000000006E-2</v>
      </c>
      <c r="E4856">
        <v>5.5773099999999999E-2</v>
      </c>
      <c r="F4856">
        <v>5.0500000000000003E-2</v>
      </c>
    </row>
    <row r="4857" spans="1:6" x14ac:dyDescent="0.25">
      <c r="A4857">
        <v>48.55</v>
      </c>
      <c r="B4857">
        <v>-2.7940600000000001E-3</v>
      </c>
      <c r="C4857">
        <v>-0.65545799999999999</v>
      </c>
      <c r="D4857">
        <v>-7.6118199999999997E-2</v>
      </c>
      <c r="E4857">
        <v>6.2371900000000001E-2</v>
      </c>
      <c r="F4857">
        <v>5.0500000000000003E-2</v>
      </c>
    </row>
    <row r="4858" spans="1:6" x14ac:dyDescent="0.25">
      <c r="A4858">
        <v>48.56</v>
      </c>
      <c r="B4858">
        <v>-3.5554200000000001E-3</v>
      </c>
      <c r="C4858">
        <v>-0.65480099999999997</v>
      </c>
      <c r="D4858">
        <v>-7.61516E-2</v>
      </c>
      <c r="E4858">
        <v>6.8956699999999996E-2</v>
      </c>
      <c r="F4858">
        <v>5.0500000000000003E-2</v>
      </c>
    </row>
    <row r="4859" spans="1:6" x14ac:dyDescent="0.25">
      <c r="A4859">
        <v>48.57</v>
      </c>
      <c r="B4859">
        <v>-4.3170700000000001E-3</v>
      </c>
      <c r="C4859">
        <v>-0.65407899999999997</v>
      </c>
      <c r="D4859">
        <v>-7.6177300000000003E-2</v>
      </c>
      <c r="E4859">
        <v>7.5526899999999994E-2</v>
      </c>
      <c r="F4859">
        <v>5.0500000000000003E-2</v>
      </c>
    </row>
    <row r="4860" spans="1:6" x14ac:dyDescent="0.25">
      <c r="A4860">
        <v>48.58</v>
      </c>
      <c r="B4860">
        <v>-5.0789399999999997E-3</v>
      </c>
      <c r="C4860">
        <v>-0.65329099999999996</v>
      </c>
      <c r="D4860">
        <v>-7.6195200000000005E-2</v>
      </c>
      <c r="E4860">
        <v>8.2081699999999994E-2</v>
      </c>
      <c r="F4860">
        <v>5.0500000000000003E-2</v>
      </c>
    </row>
    <row r="4861" spans="1:6" x14ac:dyDescent="0.25">
      <c r="A4861">
        <v>48.59</v>
      </c>
      <c r="B4861">
        <v>-5.8409500000000001E-3</v>
      </c>
      <c r="C4861">
        <v>-0.65243700000000004</v>
      </c>
      <c r="D4861">
        <v>-7.6205400000000006E-2</v>
      </c>
      <c r="E4861">
        <v>8.8620500000000005E-2</v>
      </c>
      <c r="F4861">
        <v>5.0500000000000003E-2</v>
      </c>
    </row>
    <row r="4862" spans="1:6" x14ac:dyDescent="0.25">
      <c r="A4862">
        <v>48.6</v>
      </c>
      <c r="B4862">
        <v>-6.6030200000000002E-3</v>
      </c>
      <c r="C4862">
        <v>-0.65151800000000004</v>
      </c>
      <c r="D4862">
        <v>-7.6207700000000003E-2</v>
      </c>
      <c r="E4862">
        <v>9.5142699999999997E-2</v>
      </c>
      <c r="F4862">
        <v>5.0500000000000003E-2</v>
      </c>
    </row>
    <row r="4863" spans="1:6" x14ac:dyDescent="0.25">
      <c r="A4863">
        <v>48.61</v>
      </c>
      <c r="B4863">
        <v>-7.3650800000000004E-3</v>
      </c>
      <c r="C4863">
        <v>-0.65053399999999995</v>
      </c>
      <c r="D4863">
        <v>-7.6202300000000001E-2</v>
      </c>
      <c r="E4863">
        <v>0.101648</v>
      </c>
      <c r="F4863">
        <v>5.0500000000000003E-2</v>
      </c>
    </row>
    <row r="4864" spans="1:6" x14ac:dyDescent="0.25">
      <c r="A4864">
        <v>48.62</v>
      </c>
      <c r="B4864">
        <v>-8.1270400000000003E-3</v>
      </c>
      <c r="C4864">
        <v>-0.64948499999999998</v>
      </c>
      <c r="D4864">
        <v>-7.6189099999999996E-2</v>
      </c>
      <c r="E4864">
        <v>0.108135</v>
      </c>
      <c r="F4864">
        <v>5.0500000000000003E-2</v>
      </c>
    </row>
    <row r="4865" spans="1:6" x14ac:dyDescent="0.25">
      <c r="A4865">
        <v>48.63</v>
      </c>
      <c r="B4865">
        <v>-8.8888300000000003E-3</v>
      </c>
      <c r="C4865">
        <v>-0.64837199999999995</v>
      </c>
      <c r="D4865">
        <v>-7.6168E-2</v>
      </c>
      <c r="E4865">
        <v>0.114603</v>
      </c>
      <c r="F4865">
        <v>5.0500000000000003E-2</v>
      </c>
    </row>
    <row r="4866" spans="1:6" x14ac:dyDescent="0.25">
      <c r="A4866">
        <v>48.64</v>
      </c>
      <c r="B4866">
        <v>-9.6503700000000001E-3</v>
      </c>
      <c r="C4866">
        <v>-0.64719300000000002</v>
      </c>
      <c r="D4866">
        <v>-7.6139200000000004E-2</v>
      </c>
      <c r="E4866">
        <v>0.12105200000000001</v>
      </c>
      <c r="F4866">
        <v>5.0500000000000003E-2</v>
      </c>
    </row>
    <row r="4867" spans="1:6" x14ac:dyDescent="0.25">
      <c r="A4867">
        <v>48.65</v>
      </c>
      <c r="B4867">
        <v>-1.04116E-2</v>
      </c>
      <c r="C4867">
        <v>-0.64595100000000005</v>
      </c>
      <c r="D4867">
        <v>-7.6102500000000003E-2</v>
      </c>
      <c r="E4867">
        <v>0.12748100000000001</v>
      </c>
      <c r="F4867">
        <v>5.0500000000000003E-2</v>
      </c>
    </row>
    <row r="4868" spans="1:6" x14ac:dyDescent="0.25">
      <c r="A4868">
        <v>48.66</v>
      </c>
      <c r="B4868">
        <v>-1.1172400000000001E-2</v>
      </c>
      <c r="C4868">
        <v>-0.64464399999999999</v>
      </c>
      <c r="D4868">
        <v>-7.6058100000000003E-2</v>
      </c>
      <c r="E4868">
        <v>0.13389000000000001</v>
      </c>
      <c r="F4868">
        <v>5.0500000000000003E-2</v>
      </c>
    </row>
    <row r="4869" spans="1:6" x14ac:dyDescent="0.25">
      <c r="A4869">
        <v>48.67</v>
      </c>
      <c r="B4869">
        <v>-1.1932699999999999E-2</v>
      </c>
      <c r="C4869">
        <v>-0.64327299999999998</v>
      </c>
      <c r="D4869">
        <v>-7.6005799999999998E-2</v>
      </c>
      <c r="E4869">
        <v>0.14027700000000001</v>
      </c>
      <c r="F4869">
        <v>5.0500000000000003E-2</v>
      </c>
    </row>
    <row r="4870" spans="1:6" x14ac:dyDescent="0.25">
      <c r="A4870">
        <v>48.68</v>
      </c>
      <c r="B4870">
        <v>-1.2692500000000001E-2</v>
      </c>
      <c r="C4870">
        <v>-0.64183800000000002</v>
      </c>
      <c r="D4870">
        <v>-7.5945700000000005E-2</v>
      </c>
      <c r="E4870">
        <v>0.14664199999999999</v>
      </c>
      <c r="F4870">
        <v>5.0500000000000003E-2</v>
      </c>
    </row>
    <row r="4871" spans="1:6" x14ac:dyDescent="0.25">
      <c r="A4871">
        <v>48.69</v>
      </c>
      <c r="B4871">
        <v>-1.3451599999999999E-2</v>
      </c>
      <c r="C4871">
        <v>-0.64034000000000002</v>
      </c>
      <c r="D4871">
        <v>-7.5877700000000006E-2</v>
      </c>
      <c r="E4871">
        <v>0.15298500000000001</v>
      </c>
      <c r="F4871">
        <v>5.0500000000000003E-2</v>
      </c>
    </row>
    <row r="4872" spans="1:6" x14ac:dyDescent="0.25">
      <c r="A4872">
        <v>48.7</v>
      </c>
      <c r="B4872">
        <v>-1.421E-2</v>
      </c>
      <c r="C4872">
        <v>-0.63877899999999999</v>
      </c>
      <c r="D4872">
        <v>-7.5801999999999994E-2</v>
      </c>
      <c r="E4872">
        <v>0.159305</v>
      </c>
      <c r="F4872">
        <v>5.0500000000000003E-2</v>
      </c>
    </row>
    <row r="4873" spans="1:6" x14ac:dyDescent="0.25">
      <c r="A4873">
        <v>48.71</v>
      </c>
      <c r="B4873">
        <v>-1.4967599999999999E-2</v>
      </c>
      <c r="C4873">
        <v>-0.637154</v>
      </c>
      <c r="D4873">
        <v>-7.5718499999999994E-2</v>
      </c>
      <c r="E4873">
        <v>0.165601</v>
      </c>
      <c r="F4873">
        <v>5.0500000000000003E-2</v>
      </c>
    </row>
    <row r="4874" spans="1:6" x14ac:dyDescent="0.25">
      <c r="A4874">
        <v>48.72</v>
      </c>
      <c r="B4874">
        <v>-1.5724399999999999E-2</v>
      </c>
      <c r="C4874">
        <v>-0.635467</v>
      </c>
      <c r="D4874">
        <v>-7.5627100000000003E-2</v>
      </c>
      <c r="E4874">
        <v>0.171873</v>
      </c>
      <c r="F4874">
        <v>5.0500000000000003E-2</v>
      </c>
    </row>
    <row r="4875" spans="1:6" x14ac:dyDescent="0.25">
      <c r="A4875">
        <v>48.73</v>
      </c>
      <c r="B4875">
        <v>-1.6480100000000001E-2</v>
      </c>
      <c r="C4875">
        <v>-0.63371699999999997</v>
      </c>
      <c r="D4875">
        <v>-7.5527899999999995E-2</v>
      </c>
      <c r="E4875">
        <v>0.17812</v>
      </c>
      <c r="F4875">
        <v>5.0500000000000003E-2</v>
      </c>
    </row>
    <row r="4876" spans="1:6" x14ac:dyDescent="0.25">
      <c r="A4876">
        <v>48.74</v>
      </c>
      <c r="B4876">
        <v>-1.7234900000000001E-2</v>
      </c>
      <c r="C4876">
        <v>-0.63190400000000002</v>
      </c>
      <c r="D4876">
        <v>-7.5420899999999999E-2</v>
      </c>
      <c r="E4876">
        <v>0.184341</v>
      </c>
      <c r="F4876">
        <v>5.0500000000000003E-2</v>
      </c>
    </row>
    <row r="4877" spans="1:6" x14ac:dyDescent="0.25">
      <c r="A4877">
        <v>48.75</v>
      </c>
      <c r="B4877">
        <v>-1.7988500000000001E-2</v>
      </c>
      <c r="C4877">
        <v>-0.63002999999999998</v>
      </c>
      <c r="D4877">
        <v>-7.5306200000000004E-2</v>
      </c>
      <c r="E4877">
        <v>0.19053600000000001</v>
      </c>
      <c r="F4877">
        <v>5.0500000000000003E-2</v>
      </c>
    </row>
    <row r="4878" spans="1:6" x14ac:dyDescent="0.25">
      <c r="A4878">
        <v>48.76</v>
      </c>
      <c r="B4878">
        <v>-1.8741000000000001E-2</v>
      </c>
      <c r="C4878">
        <v>-0.62809400000000004</v>
      </c>
      <c r="D4878">
        <v>-7.5183600000000003E-2</v>
      </c>
      <c r="E4878">
        <v>0.19670399999999999</v>
      </c>
      <c r="F4878">
        <v>5.0500000000000003E-2</v>
      </c>
    </row>
    <row r="4879" spans="1:6" x14ac:dyDescent="0.25">
      <c r="A4879">
        <v>48.77</v>
      </c>
      <c r="B4879">
        <v>-1.9492200000000001E-2</v>
      </c>
      <c r="C4879">
        <v>-0.62609599999999999</v>
      </c>
      <c r="D4879">
        <v>-7.50532E-2</v>
      </c>
      <c r="E4879">
        <v>0.202845</v>
      </c>
      <c r="F4879">
        <v>5.0500000000000003E-2</v>
      </c>
    </row>
    <row r="4880" spans="1:6" x14ac:dyDescent="0.25">
      <c r="A4880">
        <v>48.78</v>
      </c>
      <c r="B4880">
        <v>-2.0242E-2</v>
      </c>
      <c r="C4880">
        <v>-0.62403699999999995</v>
      </c>
      <c r="D4880">
        <v>-7.4915099999999998E-2</v>
      </c>
      <c r="E4880">
        <v>0.208957</v>
      </c>
      <c r="F4880">
        <v>5.0500000000000003E-2</v>
      </c>
    </row>
    <row r="4881" spans="1:6" x14ac:dyDescent="0.25">
      <c r="A4881">
        <v>48.79</v>
      </c>
      <c r="B4881">
        <v>-2.0990499999999999E-2</v>
      </c>
      <c r="C4881">
        <v>-0.62191700000000005</v>
      </c>
      <c r="D4881">
        <v>-7.4769100000000005E-2</v>
      </c>
      <c r="E4881">
        <v>0.21504100000000001</v>
      </c>
      <c r="F4881">
        <v>5.0500000000000003E-2</v>
      </c>
    </row>
    <row r="4882" spans="1:6" x14ac:dyDescent="0.25">
      <c r="A4882">
        <v>48.8</v>
      </c>
      <c r="B4882">
        <v>-2.17374E-2</v>
      </c>
      <c r="C4882">
        <v>-0.61973599999999995</v>
      </c>
      <c r="D4882">
        <v>-7.4615399999999998E-2</v>
      </c>
      <c r="E4882">
        <v>0.22109599999999999</v>
      </c>
      <c r="F4882">
        <v>5.0500000000000003E-2</v>
      </c>
    </row>
    <row r="4883" spans="1:6" x14ac:dyDescent="0.25">
      <c r="A4883">
        <v>48.81</v>
      </c>
      <c r="B4883">
        <v>-2.2482700000000001E-2</v>
      </c>
      <c r="C4883">
        <v>-0.61749500000000002</v>
      </c>
      <c r="D4883">
        <v>-7.4454000000000006E-2</v>
      </c>
      <c r="E4883">
        <v>0.22712099999999999</v>
      </c>
      <c r="F4883">
        <v>5.0500000000000003E-2</v>
      </c>
    </row>
    <row r="4884" spans="1:6" x14ac:dyDescent="0.25">
      <c r="A4884">
        <v>48.82</v>
      </c>
      <c r="B4884">
        <v>-2.3226400000000001E-2</v>
      </c>
      <c r="C4884">
        <v>-0.61519400000000002</v>
      </c>
      <c r="D4884">
        <v>-7.4284799999999998E-2</v>
      </c>
      <c r="E4884">
        <v>0.23311499999999999</v>
      </c>
      <c r="F4884">
        <v>5.0500000000000003E-2</v>
      </c>
    </row>
    <row r="4885" spans="1:6" x14ac:dyDescent="0.25">
      <c r="A4885">
        <v>48.83</v>
      </c>
      <c r="B4885">
        <v>-2.3968400000000001E-2</v>
      </c>
      <c r="C4885">
        <v>-0.61283299999999996</v>
      </c>
      <c r="D4885">
        <v>-7.4107900000000004E-2</v>
      </c>
      <c r="E4885">
        <v>0.23907800000000001</v>
      </c>
      <c r="F4885">
        <v>5.0500000000000003E-2</v>
      </c>
    </row>
    <row r="4886" spans="1:6" x14ac:dyDescent="0.25">
      <c r="A4886">
        <v>48.84</v>
      </c>
      <c r="B4886">
        <v>-2.4708600000000001E-2</v>
      </c>
      <c r="C4886">
        <v>-0.61041299999999998</v>
      </c>
      <c r="D4886">
        <v>-7.3923199999999994E-2</v>
      </c>
      <c r="E4886">
        <v>0.24501000000000001</v>
      </c>
      <c r="F4886">
        <v>5.0500000000000003E-2</v>
      </c>
    </row>
    <row r="4887" spans="1:6" x14ac:dyDescent="0.25">
      <c r="A4887">
        <v>48.85</v>
      </c>
      <c r="B4887">
        <v>-2.5446799999999999E-2</v>
      </c>
      <c r="C4887">
        <v>-0.60793299999999995</v>
      </c>
      <c r="D4887">
        <v>-7.3730799999999999E-2</v>
      </c>
      <c r="E4887">
        <v>0.25090899999999999</v>
      </c>
      <c r="F4887">
        <v>5.0500000000000003E-2</v>
      </c>
    </row>
    <row r="4888" spans="1:6" x14ac:dyDescent="0.25">
      <c r="A4888">
        <v>48.86</v>
      </c>
      <c r="B4888">
        <v>-2.61832E-2</v>
      </c>
      <c r="C4888">
        <v>-0.60539399999999999</v>
      </c>
      <c r="D4888">
        <v>-7.3530799999999993E-2</v>
      </c>
      <c r="E4888">
        <v>0.256776</v>
      </c>
      <c r="F4888">
        <v>5.0500000000000003E-2</v>
      </c>
    </row>
    <row r="4889" spans="1:6" x14ac:dyDescent="0.25">
      <c r="A4889">
        <v>48.87</v>
      </c>
      <c r="B4889">
        <v>-2.6917400000000001E-2</v>
      </c>
      <c r="C4889">
        <v>-0.60279799999999994</v>
      </c>
      <c r="D4889">
        <v>-7.3322999999999999E-2</v>
      </c>
      <c r="E4889">
        <v>0.26260899999999998</v>
      </c>
      <c r="F4889">
        <v>5.0500000000000003E-2</v>
      </c>
    </row>
    <row r="4890" spans="1:6" x14ac:dyDescent="0.25">
      <c r="A4890">
        <v>48.88</v>
      </c>
      <c r="B4890">
        <v>-2.76496E-2</v>
      </c>
      <c r="C4890">
        <v>-0.60014199999999995</v>
      </c>
      <c r="D4890">
        <v>-7.3107599999999995E-2</v>
      </c>
      <c r="E4890">
        <v>0.26840900000000001</v>
      </c>
      <c r="F4890">
        <v>5.0500000000000003E-2</v>
      </c>
    </row>
    <row r="4891" spans="1:6" x14ac:dyDescent="0.25">
      <c r="A4891">
        <v>48.89</v>
      </c>
      <c r="B4891">
        <v>-2.8379600000000001E-2</v>
      </c>
      <c r="C4891">
        <v>-0.59742899999999999</v>
      </c>
      <c r="D4891">
        <v>-7.2884500000000005E-2</v>
      </c>
      <c r="E4891">
        <v>0.274173</v>
      </c>
      <c r="F4891">
        <v>5.0500000000000003E-2</v>
      </c>
    </row>
    <row r="4892" spans="1:6" x14ac:dyDescent="0.25">
      <c r="A4892">
        <v>48.9</v>
      </c>
      <c r="B4892">
        <v>-2.9107299999999999E-2</v>
      </c>
      <c r="C4892">
        <v>-0.59465900000000005</v>
      </c>
      <c r="D4892">
        <v>-7.2653800000000004E-2</v>
      </c>
      <c r="E4892">
        <v>0.27990300000000001</v>
      </c>
      <c r="F4892">
        <v>5.0500000000000003E-2</v>
      </c>
    </row>
    <row r="4893" spans="1:6" x14ac:dyDescent="0.25">
      <c r="A4893">
        <v>48.91</v>
      </c>
      <c r="B4893">
        <v>-2.9832600000000001E-2</v>
      </c>
      <c r="C4893">
        <v>-0.59183200000000002</v>
      </c>
      <c r="D4893">
        <v>-7.2415499999999994E-2</v>
      </c>
      <c r="E4893">
        <v>0.28559699999999999</v>
      </c>
      <c r="F4893">
        <v>5.0500000000000003E-2</v>
      </c>
    </row>
    <row r="4894" spans="1:6" x14ac:dyDescent="0.25">
      <c r="A4894">
        <v>48.92</v>
      </c>
      <c r="B4894">
        <v>-3.0555499999999999E-2</v>
      </c>
      <c r="C4894">
        <v>-0.588947</v>
      </c>
      <c r="D4894">
        <v>-7.21696E-2</v>
      </c>
      <c r="E4894">
        <v>0.29125499999999999</v>
      </c>
      <c r="F4894">
        <v>5.0500000000000003E-2</v>
      </c>
    </row>
    <row r="4895" spans="1:6" x14ac:dyDescent="0.25">
      <c r="A4895">
        <v>48.93</v>
      </c>
      <c r="B4895">
        <v>-3.1275999999999998E-2</v>
      </c>
      <c r="C4895">
        <v>-0.58600699999999994</v>
      </c>
      <c r="D4895">
        <v>-7.1916099999999997E-2</v>
      </c>
      <c r="E4895">
        <v>0.296877</v>
      </c>
      <c r="F4895">
        <v>5.0500000000000003E-2</v>
      </c>
    </row>
    <row r="4896" spans="1:6" x14ac:dyDescent="0.25">
      <c r="A4896">
        <v>48.94</v>
      </c>
      <c r="B4896">
        <v>-3.1993800000000003E-2</v>
      </c>
      <c r="C4896">
        <v>-0.58301000000000003</v>
      </c>
      <c r="D4896">
        <v>-7.1654999999999996E-2</v>
      </c>
      <c r="E4896">
        <v>0.30246099999999998</v>
      </c>
      <c r="F4896">
        <v>5.0500000000000003E-2</v>
      </c>
    </row>
    <row r="4897" spans="1:6" x14ac:dyDescent="0.25">
      <c r="A4897">
        <v>48.95</v>
      </c>
      <c r="B4897">
        <v>-3.2709099999999998E-2</v>
      </c>
      <c r="C4897">
        <v>-0.57995699999999994</v>
      </c>
      <c r="D4897">
        <v>-7.1386400000000003E-2</v>
      </c>
      <c r="E4897">
        <v>0.30800699999999998</v>
      </c>
      <c r="F4897">
        <v>5.0500000000000003E-2</v>
      </c>
    </row>
    <row r="4898" spans="1:6" x14ac:dyDescent="0.25">
      <c r="A4898">
        <v>48.96</v>
      </c>
      <c r="B4898">
        <v>-3.34215E-2</v>
      </c>
      <c r="C4898">
        <v>-0.57684999999999997</v>
      </c>
      <c r="D4898">
        <v>-7.1110300000000001E-2</v>
      </c>
      <c r="E4898">
        <v>0.31351499999999999</v>
      </c>
      <c r="F4898">
        <v>5.0500000000000003E-2</v>
      </c>
    </row>
    <row r="4899" spans="1:6" x14ac:dyDescent="0.25">
      <c r="A4899">
        <v>48.97</v>
      </c>
      <c r="B4899">
        <v>-3.41312E-2</v>
      </c>
      <c r="C4899">
        <v>-0.57368699999999995</v>
      </c>
      <c r="D4899">
        <v>-7.0826700000000006E-2</v>
      </c>
      <c r="E4899">
        <v>0.31898399999999999</v>
      </c>
      <c r="F4899">
        <v>5.0500000000000003E-2</v>
      </c>
    </row>
    <row r="4900" spans="1:6" x14ac:dyDescent="0.25">
      <c r="A4900">
        <v>48.98</v>
      </c>
      <c r="B4900">
        <v>-3.4838099999999997E-2</v>
      </c>
      <c r="C4900">
        <v>-0.57047000000000003</v>
      </c>
      <c r="D4900">
        <v>-7.0535600000000004E-2</v>
      </c>
      <c r="E4900">
        <v>0.32441399999999998</v>
      </c>
      <c r="F4900">
        <v>5.0500000000000003E-2</v>
      </c>
    </row>
    <row r="4901" spans="1:6" x14ac:dyDescent="0.25">
      <c r="A4901">
        <v>48.99</v>
      </c>
      <c r="B4901">
        <v>-3.5541900000000001E-2</v>
      </c>
      <c r="C4901">
        <v>-0.56719900000000001</v>
      </c>
      <c r="D4901">
        <v>-7.0236999999999994E-2</v>
      </c>
      <c r="E4901">
        <v>0.32980399999999999</v>
      </c>
      <c r="F4901">
        <v>5.0500000000000003E-2</v>
      </c>
    </row>
    <row r="4902" spans="1:6" x14ac:dyDescent="0.25">
      <c r="A4902">
        <v>49</v>
      </c>
      <c r="B4902">
        <v>-3.6242799999999999E-2</v>
      </c>
      <c r="C4902">
        <v>-0.56387399999999999</v>
      </c>
      <c r="D4902">
        <v>-6.9931099999999996E-2</v>
      </c>
      <c r="E4902">
        <v>0.33515299999999998</v>
      </c>
      <c r="F4902">
        <v>5.0500000000000003E-2</v>
      </c>
    </row>
    <row r="4903" spans="1:6" x14ac:dyDescent="0.25">
      <c r="A4903">
        <v>49.01</v>
      </c>
      <c r="B4903">
        <v>-3.6940500000000001E-2</v>
      </c>
      <c r="C4903">
        <v>-0.56049599999999999</v>
      </c>
      <c r="D4903">
        <v>-6.9617700000000005E-2</v>
      </c>
      <c r="E4903">
        <v>0.34046199999999999</v>
      </c>
      <c r="F4903">
        <v>5.0500000000000003E-2</v>
      </c>
    </row>
    <row r="4904" spans="1:6" x14ac:dyDescent="0.25">
      <c r="A4904">
        <v>49.02</v>
      </c>
      <c r="B4904">
        <v>-3.7635099999999998E-2</v>
      </c>
      <c r="C4904">
        <v>-0.55706500000000003</v>
      </c>
      <c r="D4904">
        <v>-6.9296999999999997E-2</v>
      </c>
      <c r="E4904">
        <v>0.34572900000000001</v>
      </c>
      <c r="F4904">
        <v>5.0500000000000003E-2</v>
      </c>
    </row>
    <row r="4905" spans="1:6" x14ac:dyDescent="0.25">
      <c r="A4905">
        <v>49.03</v>
      </c>
      <c r="B4905">
        <v>-3.8326399999999997E-2</v>
      </c>
      <c r="C4905">
        <v>-0.55358200000000002</v>
      </c>
      <c r="D4905">
        <v>-6.89689E-2</v>
      </c>
      <c r="E4905">
        <v>0.35095399999999999</v>
      </c>
      <c r="F4905">
        <v>5.0500000000000003E-2</v>
      </c>
    </row>
    <row r="4906" spans="1:6" x14ac:dyDescent="0.25">
      <c r="A4906">
        <v>49.04</v>
      </c>
      <c r="B4906">
        <v>-3.9014500000000001E-2</v>
      </c>
      <c r="C4906">
        <v>-0.55004600000000003</v>
      </c>
      <c r="D4906">
        <v>-6.86335E-2</v>
      </c>
      <c r="E4906">
        <v>0.35613699999999998</v>
      </c>
      <c r="F4906">
        <v>5.0500000000000003E-2</v>
      </c>
    </row>
    <row r="4907" spans="1:6" x14ac:dyDescent="0.25">
      <c r="A4907">
        <v>49.05</v>
      </c>
      <c r="B4907">
        <v>-3.9699100000000001E-2</v>
      </c>
      <c r="C4907">
        <v>-0.54645900000000003</v>
      </c>
      <c r="D4907">
        <v>-6.8290799999999999E-2</v>
      </c>
      <c r="E4907">
        <v>0.36127700000000001</v>
      </c>
      <c r="F4907">
        <v>5.0500000000000003E-2</v>
      </c>
    </row>
    <row r="4908" spans="1:6" x14ac:dyDescent="0.25">
      <c r="A4908">
        <v>49.06</v>
      </c>
      <c r="B4908">
        <v>-4.0380199999999998E-2</v>
      </c>
      <c r="C4908">
        <v>-0.542821</v>
      </c>
      <c r="D4908">
        <v>-6.7940899999999999E-2</v>
      </c>
      <c r="E4908">
        <v>0.366373</v>
      </c>
      <c r="F4908">
        <v>5.0500000000000003E-2</v>
      </c>
    </row>
    <row r="4909" spans="1:6" x14ac:dyDescent="0.25">
      <c r="A4909">
        <v>49.07</v>
      </c>
      <c r="B4909">
        <v>-4.1057900000000001E-2</v>
      </c>
      <c r="C4909">
        <v>-0.53913199999999994</v>
      </c>
      <c r="D4909">
        <v>-6.7583699999999997E-2</v>
      </c>
      <c r="E4909">
        <v>0.37142599999999998</v>
      </c>
      <c r="F4909">
        <v>5.0500000000000003E-2</v>
      </c>
    </row>
    <row r="4910" spans="1:6" x14ac:dyDescent="0.25">
      <c r="A4910">
        <v>49.08</v>
      </c>
      <c r="B4910">
        <v>-4.1731900000000002E-2</v>
      </c>
      <c r="C4910">
        <v>-0.53539300000000001</v>
      </c>
      <c r="D4910">
        <v>-6.7219399999999999E-2</v>
      </c>
      <c r="E4910">
        <v>0.37643399999999999</v>
      </c>
      <c r="F4910">
        <v>5.0500000000000003E-2</v>
      </c>
    </row>
    <row r="4911" spans="1:6" x14ac:dyDescent="0.25">
      <c r="A4911">
        <v>49.09</v>
      </c>
      <c r="B4911">
        <v>-4.2402200000000001E-2</v>
      </c>
      <c r="C4911">
        <v>-0.53160300000000005</v>
      </c>
      <c r="D4911">
        <v>-6.6847799999999999E-2</v>
      </c>
      <c r="E4911">
        <v>0.38139800000000001</v>
      </c>
      <c r="F4911">
        <v>5.0500000000000003E-2</v>
      </c>
    </row>
    <row r="4912" spans="1:6" x14ac:dyDescent="0.25">
      <c r="A4912">
        <v>49.1</v>
      </c>
      <c r="B4912">
        <v>-4.3068799999999997E-2</v>
      </c>
      <c r="C4912">
        <v>-0.52776500000000004</v>
      </c>
      <c r="D4912">
        <v>-6.6469200000000006E-2</v>
      </c>
      <c r="E4912">
        <v>0.38631599999999999</v>
      </c>
      <c r="F4912">
        <v>5.0500000000000003E-2</v>
      </c>
    </row>
    <row r="4913" spans="1:6" x14ac:dyDescent="0.25">
      <c r="A4913">
        <v>49.11</v>
      </c>
      <c r="B4913">
        <v>-4.3731600000000002E-2</v>
      </c>
      <c r="C4913">
        <v>-0.52387700000000004</v>
      </c>
      <c r="D4913">
        <v>-6.60834E-2</v>
      </c>
      <c r="E4913">
        <v>0.39118799999999998</v>
      </c>
      <c r="F4913">
        <v>5.0500000000000003E-2</v>
      </c>
    </row>
    <row r="4914" spans="1:6" x14ac:dyDescent="0.25">
      <c r="A4914">
        <v>49.12</v>
      </c>
      <c r="B4914">
        <v>-4.4390499999999999E-2</v>
      </c>
      <c r="C4914">
        <v>-0.51994099999999999</v>
      </c>
      <c r="D4914">
        <v>-6.5690600000000002E-2</v>
      </c>
      <c r="E4914">
        <v>0.39601500000000001</v>
      </c>
      <c r="F4914">
        <v>5.0500000000000003E-2</v>
      </c>
    </row>
    <row r="4915" spans="1:6" x14ac:dyDescent="0.25">
      <c r="A4915">
        <v>49.13</v>
      </c>
      <c r="B4915">
        <v>-4.5045399999999999E-2</v>
      </c>
      <c r="C4915">
        <v>-0.515957</v>
      </c>
      <c r="D4915">
        <v>-6.5290699999999993E-2</v>
      </c>
      <c r="E4915">
        <v>0.40079399999999998</v>
      </c>
      <c r="F4915">
        <v>5.0500000000000003E-2</v>
      </c>
    </row>
    <row r="4916" spans="1:6" x14ac:dyDescent="0.25">
      <c r="A4916">
        <v>49.14</v>
      </c>
      <c r="B4916">
        <v>-4.5696300000000002E-2</v>
      </c>
      <c r="C4916">
        <v>-0.51192499999999996</v>
      </c>
      <c r="D4916">
        <v>-6.4883899999999994E-2</v>
      </c>
      <c r="E4916">
        <v>0.40552700000000003</v>
      </c>
      <c r="F4916">
        <v>5.0500000000000003E-2</v>
      </c>
    </row>
    <row r="4917" spans="1:6" x14ac:dyDescent="0.25">
      <c r="A4917">
        <v>49.15</v>
      </c>
      <c r="B4917">
        <v>-4.6343000000000002E-2</v>
      </c>
      <c r="C4917">
        <v>-0.50784700000000005</v>
      </c>
      <c r="D4917">
        <v>-6.4470100000000002E-2</v>
      </c>
      <c r="E4917">
        <v>0.41021200000000002</v>
      </c>
      <c r="F4917">
        <v>5.0500000000000003E-2</v>
      </c>
    </row>
    <row r="4918" spans="1:6" x14ac:dyDescent="0.25">
      <c r="A4918">
        <v>49.16</v>
      </c>
      <c r="B4918">
        <v>-4.6985600000000002E-2</v>
      </c>
      <c r="C4918">
        <v>-0.50372099999999997</v>
      </c>
      <c r="D4918">
        <v>-6.4049300000000003E-2</v>
      </c>
      <c r="E4918">
        <v>0.41484900000000002</v>
      </c>
      <c r="F4918">
        <v>5.0500000000000003E-2</v>
      </c>
    </row>
    <row r="4919" spans="1:6" x14ac:dyDescent="0.25">
      <c r="A4919">
        <v>49.17</v>
      </c>
      <c r="B4919">
        <v>-4.7624E-2</v>
      </c>
      <c r="C4919">
        <v>-0.49954999999999999</v>
      </c>
      <c r="D4919">
        <v>-6.3621700000000003E-2</v>
      </c>
      <c r="E4919">
        <v>0.41943799999999998</v>
      </c>
      <c r="F4919">
        <v>5.0500000000000003E-2</v>
      </c>
    </row>
    <row r="4920" spans="1:6" x14ac:dyDescent="0.25">
      <c r="A4920">
        <v>49.18</v>
      </c>
      <c r="B4920">
        <v>-4.8258099999999998E-2</v>
      </c>
      <c r="C4920">
        <v>-0.49533300000000002</v>
      </c>
      <c r="D4920">
        <v>-6.3187199999999999E-2</v>
      </c>
      <c r="E4920">
        <v>0.42397800000000002</v>
      </c>
      <c r="F4920">
        <v>5.0500000000000003E-2</v>
      </c>
    </row>
    <row r="4921" spans="1:6" x14ac:dyDescent="0.25">
      <c r="A4921">
        <v>49.19</v>
      </c>
      <c r="B4921">
        <v>-4.8887699999999999E-2</v>
      </c>
      <c r="C4921">
        <v>-0.49107000000000001</v>
      </c>
      <c r="D4921">
        <v>-6.2745999999999996E-2</v>
      </c>
      <c r="E4921">
        <v>0.42846899999999999</v>
      </c>
      <c r="F4921">
        <v>5.0500000000000003E-2</v>
      </c>
    </row>
    <row r="4922" spans="1:6" x14ac:dyDescent="0.25">
      <c r="A4922">
        <v>49.2</v>
      </c>
      <c r="B4922">
        <v>-4.9513000000000001E-2</v>
      </c>
      <c r="C4922">
        <v>-0.486763</v>
      </c>
      <c r="D4922">
        <v>-6.2297900000000003E-2</v>
      </c>
      <c r="E4922">
        <v>0.43291000000000002</v>
      </c>
      <c r="F4922">
        <v>5.0500000000000003E-2</v>
      </c>
    </row>
    <row r="4923" spans="1:6" x14ac:dyDescent="0.25">
      <c r="A4923">
        <v>49.21</v>
      </c>
      <c r="B4923">
        <v>-5.0133700000000003E-2</v>
      </c>
      <c r="C4923">
        <v>-0.48241200000000001</v>
      </c>
      <c r="D4923">
        <v>-6.1843200000000001E-2</v>
      </c>
      <c r="E4923">
        <v>0.437301</v>
      </c>
      <c r="F4923">
        <v>5.0500000000000003E-2</v>
      </c>
    </row>
    <row r="4924" spans="1:6" x14ac:dyDescent="0.25">
      <c r="A4924">
        <v>49.22</v>
      </c>
      <c r="B4924">
        <v>-5.0749799999999998E-2</v>
      </c>
      <c r="C4924">
        <v>-0.478018</v>
      </c>
      <c r="D4924">
        <v>-6.1381699999999997E-2</v>
      </c>
      <c r="E4924">
        <v>0.44164199999999998</v>
      </c>
      <c r="F4924">
        <v>5.0500000000000003E-2</v>
      </c>
    </row>
    <row r="4925" spans="1:6" x14ac:dyDescent="0.25">
      <c r="A4925">
        <v>49.23</v>
      </c>
      <c r="B4925">
        <v>-5.1361299999999999E-2</v>
      </c>
      <c r="C4925">
        <v>-0.47358</v>
      </c>
      <c r="D4925">
        <v>-6.0913700000000001E-2</v>
      </c>
      <c r="E4925">
        <v>0.445932</v>
      </c>
      <c r="F4925">
        <v>5.0500000000000003E-2</v>
      </c>
    </row>
    <row r="4926" spans="1:6" x14ac:dyDescent="0.25">
      <c r="A4926">
        <v>49.24</v>
      </c>
      <c r="B4926">
        <v>-5.1968E-2</v>
      </c>
      <c r="C4926">
        <v>-0.46909899999999999</v>
      </c>
      <c r="D4926">
        <v>-6.0439E-2</v>
      </c>
      <c r="E4926">
        <v>0.45017000000000001</v>
      </c>
      <c r="F4926">
        <v>5.0500000000000003E-2</v>
      </c>
    </row>
    <row r="4927" spans="1:6" x14ac:dyDescent="0.25">
      <c r="A4927">
        <v>49.25</v>
      </c>
      <c r="B4927">
        <v>-5.2569999999999999E-2</v>
      </c>
      <c r="C4927">
        <v>-0.46457599999999999</v>
      </c>
      <c r="D4927">
        <v>-5.9957700000000003E-2</v>
      </c>
      <c r="E4927">
        <v>0.45435799999999998</v>
      </c>
      <c r="F4927">
        <v>5.0500000000000003E-2</v>
      </c>
    </row>
    <row r="4928" spans="1:6" x14ac:dyDescent="0.25">
      <c r="A4928">
        <v>49.26</v>
      </c>
      <c r="B4928">
        <v>-5.3167199999999998E-2</v>
      </c>
      <c r="C4928">
        <v>-0.46001199999999998</v>
      </c>
      <c r="D4928">
        <v>-5.9470000000000002E-2</v>
      </c>
      <c r="E4928">
        <v>0.45849299999999998</v>
      </c>
      <c r="F4928">
        <v>5.0500000000000003E-2</v>
      </c>
    </row>
    <row r="4929" spans="1:6" x14ac:dyDescent="0.25">
      <c r="A4929">
        <v>49.27</v>
      </c>
      <c r="B4929">
        <v>-5.3759399999999999E-2</v>
      </c>
      <c r="C4929">
        <v>-0.45540700000000001</v>
      </c>
      <c r="D4929">
        <v>-5.8975800000000002E-2</v>
      </c>
      <c r="E4929">
        <v>0.46257599999999999</v>
      </c>
      <c r="F4929">
        <v>5.0500000000000003E-2</v>
      </c>
    </row>
    <row r="4930" spans="1:6" x14ac:dyDescent="0.25">
      <c r="A4930">
        <v>49.28</v>
      </c>
      <c r="B4930">
        <v>-5.4346699999999998E-2</v>
      </c>
      <c r="C4930">
        <v>-0.45076100000000002</v>
      </c>
      <c r="D4930">
        <v>-5.8475100000000002E-2</v>
      </c>
      <c r="E4930">
        <v>0.46660600000000002</v>
      </c>
      <c r="F4930">
        <v>5.0500000000000003E-2</v>
      </c>
    </row>
    <row r="4931" spans="1:6" x14ac:dyDescent="0.25">
      <c r="A4931">
        <v>49.29</v>
      </c>
      <c r="B4931">
        <v>-5.4928900000000003E-2</v>
      </c>
      <c r="C4931">
        <v>-0.446075</v>
      </c>
      <c r="D4931">
        <v>-5.7968100000000002E-2</v>
      </c>
      <c r="E4931">
        <v>0.47058299999999997</v>
      </c>
      <c r="F4931">
        <v>5.0500000000000003E-2</v>
      </c>
    </row>
    <row r="4932" spans="1:6" x14ac:dyDescent="0.25">
      <c r="A4932">
        <v>49.3</v>
      </c>
      <c r="B4932">
        <v>-5.5506E-2</v>
      </c>
      <c r="C4932">
        <v>-0.44134899999999999</v>
      </c>
      <c r="D4932">
        <v>-5.74548E-2</v>
      </c>
      <c r="E4932">
        <v>0.47450700000000001</v>
      </c>
      <c r="F4932">
        <v>5.0500000000000003E-2</v>
      </c>
    </row>
    <row r="4933" spans="1:6" x14ac:dyDescent="0.25">
      <c r="A4933">
        <v>49.31</v>
      </c>
      <c r="B4933">
        <v>-5.6078000000000003E-2</v>
      </c>
      <c r="C4933">
        <v>-0.436585</v>
      </c>
      <c r="D4933">
        <v>-5.6935199999999998E-2</v>
      </c>
      <c r="E4933">
        <v>0.478377</v>
      </c>
      <c r="F4933">
        <v>5.0500000000000003E-2</v>
      </c>
    </row>
    <row r="4934" spans="1:6" x14ac:dyDescent="0.25">
      <c r="A4934">
        <v>49.32</v>
      </c>
      <c r="B4934">
        <v>-5.6644699999999999E-2</v>
      </c>
      <c r="C4934">
        <v>-0.431782</v>
      </c>
      <c r="D4934">
        <v>-5.6409399999999998E-2</v>
      </c>
      <c r="E4934">
        <v>0.48219299999999998</v>
      </c>
      <c r="F4934">
        <v>5.0500000000000003E-2</v>
      </c>
    </row>
    <row r="4935" spans="1:6" x14ac:dyDescent="0.25">
      <c r="A4935">
        <v>49.33</v>
      </c>
      <c r="B4935">
        <v>-5.7206100000000003E-2</v>
      </c>
      <c r="C4935">
        <v>-0.42694100000000001</v>
      </c>
      <c r="D4935">
        <v>-5.5877400000000001E-2</v>
      </c>
      <c r="E4935">
        <v>0.48595500000000003</v>
      </c>
      <c r="F4935">
        <v>5.0500000000000003E-2</v>
      </c>
    </row>
    <row r="4936" spans="1:6" x14ac:dyDescent="0.25">
      <c r="A4936">
        <v>49.34</v>
      </c>
      <c r="B4936">
        <v>-5.77622E-2</v>
      </c>
      <c r="C4936">
        <v>-0.42206300000000002</v>
      </c>
      <c r="D4936">
        <v>-5.5339199999999998E-2</v>
      </c>
      <c r="E4936">
        <v>0.48966199999999999</v>
      </c>
      <c r="F4936">
        <v>5.0500000000000003E-2</v>
      </c>
    </row>
    <row r="4937" spans="1:6" x14ac:dyDescent="0.25">
      <c r="A4937">
        <v>49.35</v>
      </c>
      <c r="B4937">
        <v>-5.8312900000000001E-2</v>
      </c>
      <c r="C4937">
        <v>-0.41714800000000002</v>
      </c>
      <c r="D4937">
        <v>-5.4795000000000003E-2</v>
      </c>
      <c r="E4937">
        <v>0.49331399999999997</v>
      </c>
      <c r="F4937">
        <v>5.0500000000000003E-2</v>
      </c>
    </row>
    <row r="4938" spans="1:6" x14ac:dyDescent="0.25">
      <c r="A4938">
        <v>49.36</v>
      </c>
      <c r="B4938">
        <v>-5.8858099999999997E-2</v>
      </c>
      <c r="C4938">
        <v>-0.41219699999999998</v>
      </c>
      <c r="D4938">
        <v>-5.42447E-2</v>
      </c>
      <c r="E4938">
        <v>0.49691000000000002</v>
      </c>
      <c r="F4938">
        <v>5.0500000000000003E-2</v>
      </c>
    </row>
    <row r="4939" spans="1:6" x14ac:dyDescent="0.25">
      <c r="A4939">
        <v>49.37</v>
      </c>
      <c r="B4939">
        <v>-5.9397800000000001E-2</v>
      </c>
      <c r="C4939">
        <v>-0.40721000000000002</v>
      </c>
      <c r="D4939">
        <v>-5.36885E-2</v>
      </c>
      <c r="E4939">
        <v>0.50045099999999998</v>
      </c>
      <c r="F4939">
        <v>5.0500000000000003E-2</v>
      </c>
    </row>
    <row r="4940" spans="1:6" x14ac:dyDescent="0.25">
      <c r="A4940">
        <v>49.38</v>
      </c>
      <c r="B4940">
        <v>-5.9931900000000003E-2</v>
      </c>
      <c r="C4940">
        <v>-0.40218799999999999</v>
      </c>
      <c r="D4940">
        <v>-5.3126399999999997E-2</v>
      </c>
      <c r="E4940">
        <v>0.50393600000000005</v>
      </c>
      <c r="F4940">
        <v>5.0500000000000003E-2</v>
      </c>
    </row>
    <row r="4941" spans="1:6" x14ac:dyDescent="0.25">
      <c r="A4941">
        <v>49.39</v>
      </c>
      <c r="B4941">
        <v>-6.0460300000000002E-2</v>
      </c>
      <c r="C4941">
        <v>-0.39713199999999999</v>
      </c>
      <c r="D4941">
        <v>-5.2558300000000002E-2</v>
      </c>
      <c r="E4941">
        <v>0.50736400000000004</v>
      </c>
      <c r="F4941">
        <v>5.0500000000000003E-2</v>
      </c>
    </row>
    <row r="4942" spans="1:6" x14ac:dyDescent="0.25">
      <c r="A4942">
        <v>49.4</v>
      </c>
      <c r="B4942">
        <v>-6.0983000000000002E-2</v>
      </c>
      <c r="C4942">
        <v>-0.39204099999999997</v>
      </c>
      <c r="D4942">
        <v>-5.1984500000000003E-2</v>
      </c>
      <c r="E4942">
        <v>0.51073599999999997</v>
      </c>
      <c r="F4942">
        <v>5.0500000000000003E-2</v>
      </c>
    </row>
    <row r="4943" spans="1:6" x14ac:dyDescent="0.25">
      <c r="A4943">
        <v>49.41</v>
      </c>
      <c r="B4943">
        <v>-6.1499999999999999E-2</v>
      </c>
      <c r="C4943">
        <v>-0.38691700000000001</v>
      </c>
      <c r="D4943">
        <v>-5.1404900000000003E-2</v>
      </c>
      <c r="E4943">
        <v>0.51405199999999995</v>
      </c>
      <c r="F4943">
        <v>5.0500000000000003E-2</v>
      </c>
    </row>
    <row r="4944" spans="1:6" x14ac:dyDescent="0.25">
      <c r="A4944">
        <v>49.42</v>
      </c>
      <c r="B4944">
        <v>-6.20111E-2</v>
      </c>
      <c r="C4944">
        <v>-0.38175999999999999</v>
      </c>
      <c r="D4944">
        <v>-5.0819599999999999E-2</v>
      </c>
      <c r="E4944">
        <v>0.51731000000000005</v>
      </c>
      <c r="F4944">
        <v>5.0500000000000003E-2</v>
      </c>
    </row>
    <row r="4945" spans="1:6" x14ac:dyDescent="0.25">
      <c r="A4945">
        <v>49.43</v>
      </c>
      <c r="B4945">
        <v>-6.2516299999999997E-2</v>
      </c>
      <c r="C4945">
        <v>-0.37657099999999999</v>
      </c>
      <c r="D4945">
        <v>-5.0228700000000001E-2</v>
      </c>
      <c r="E4945">
        <v>0.52051099999999995</v>
      </c>
      <c r="F4945">
        <v>5.0500000000000003E-2</v>
      </c>
    </row>
    <row r="4946" spans="1:6" x14ac:dyDescent="0.25">
      <c r="A4946">
        <v>49.44</v>
      </c>
      <c r="B4946">
        <v>-6.3015600000000005E-2</v>
      </c>
      <c r="C4946">
        <v>-0.37135000000000001</v>
      </c>
      <c r="D4946">
        <v>-4.9632099999999998E-2</v>
      </c>
      <c r="E4946">
        <v>0.52365399999999995</v>
      </c>
      <c r="F4946">
        <v>5.0500000000000003E-2</v>
      </c>
    </row>
    <row r="4947" spans="1:6" x14ac:dyDescent="0.25">
      <c r="A4947">
        <v>49.45</v>
      </c>
      <c r="B4947">
        <v>-6.3508999999999996E-2</v>
      </c>
      <c r="C4947">
        <v>-0.36609799999999998</v>
      </c>
      <c r="D4947">
        <v>-4.9029999999999997E-2</v>
      </c>
      <c r="E4947">
        <v>0.52673899999999996</v>
      </c>
      <c r="F4947">
        <v>5.0500000000000003E-2</v>
      </c>
    </row>
    <row r="4948" spans="1:6" x14ac:dyDescent="0.25">
      <c r="A4948">
        <v>49.46</v>
      </c>
      <c r="B4948">
        <v>-6.3996200000000003E-2</v>
      </c>
      <c r="C4948">
        <v>-0.36081600000000003</v>
      </c>
      <c r="D4948">
        <v>-4.84225E-2</v>
      </c>
      <c r="E4948">
        <v>0.52976599999999996</v>
      </c>
      <c r="F4948">
        <v>5.0500000000000003E-2</v>
      </c>
    </row>
    <row r="4949" spans="1:6" x14ac:dyDescent="0.25">
      <c r="A4949">
        <v>49.47</v>
      </c>
      <c r="B4949">
        <v>-6.4477400000000004E-2</v>
      </c>
      <c r="C4949">
        <v>-0.35550300000000001</v>
      </c>
      <c r="D4949">
        <v>-4.7809499999999998E-2</v>
      </c>
      <c r="E4949">
        <v>0.53273400000000004</v>
      </c>
      <c r="F4949">
        <v>5.0500000000000003E-2</v>
      </c>
    </row>
    <row r="4950" spans="1:6" x14ac:dyDescent="0.25">
      <c r="A4950">
        <v>49.48</v>
      </c>
      <c r="B4950">
        <v>-6.4952399999999993E-2</v>
      </c>
      <c r="C4950">
        <v>-0.350161</v>
      </c>
      <c r="D4950">
        <v>-4.71911E-2</v>
      </c>
      <c r="E4950">
        <v>0.53564400000000001</v>
      </c>
      <c r="F4950">
        <v>5.0500000000000003E-2</v>
      </c>
    </row>
    <row r="4951" spans="1:6" x14ac:dyDescent="0.25">
      <c r="A4951">
        <v>49.49</v>
      </c>
      <c r="B4951">
        <v>-6.5421199999999999E-2</v>
      </c>
      <c r="C4951">
        <v>-0.34478999999999999</v>
      </c>
      <c r="D4951">
        <v>-4.6567499999999998E-2</v>
      </c>
      <c r="E4951">
        <v>0.53849599999999997</v>
      </c>
      <c r="F4951">
        <v>5.0500000000000003E-2</v>
      </c>
    </row>
    <row r="4952" spans="1:6" x14ac:dyDescent="0.25">
      <c r="A4952">
        <v>49.5</v>
      </c>
      <c r="B4952">
        <v>-6.5883700000000003E-2</v>
      </c>
      <c r="C4952">
        <v>-0.339391</v>
      </c>
      <c r="D4952">
        <v>-4.5938600000000003E-2</v>
      </c>
      <c r="E4952">
        <v>0.54128799999999999</v>
      </c>
      <c r="F4952">
        <v>5.0500000000000003E-2</v>
      </c>
    </row>
    <row r="4953" spans="1:6" x14ac:dyDescent="0.25">
      <c r="A4953">
        <v>49.51</v>
      </c>
      <c r="B4953">
        <v>-6.6339899999999993E-2</v>
      </c>
      <c r="C4953">
        <v>-0.33396500000000001</v>
      </c>
      <c r="D4953">
        <v>-4.53046E-2</v>
      </c>
      <c r="E4953">
        <v>0.54401999999999995</v>
      </c>
      <c r="F4953">
        <v>5.0500000000000003E-2</v>
      </c>
    </row>
    <row r="4954" spans="1:6" x14ac:dyDescent="0.25">
      <c r="A4954">
        <v>49.52</v>
      </c>
      <c r="B4954">
        <v>-6.6789799999999996E-2</v>
      </c>
      <c r="C4954">
        <v>-0.328511</v>
      </c>
      <c r="D4954">
        <v>-4.4665400000000001E-2</v>
      </c>
      <c r="E4954">
        <v>0.54669400000000001</v>
      </c>
      <c r="F4954">
        <v>5.0500000000000003E-2</v>
      </c>
    </row>
    <row r="4955" spans="1:6" x14ac:dyDescent="0.25">
      <c r="A4955">
        <v>49.53</v>
      </c>
      <c r="B4955">
        <v>-6.7233200000000007E-2</v>
      </c>
      <c r="C4955">
        <v>-0.32303100000000001</v>
      </c>
      <c r="D4955">
        <v>-4.4021100000000001E-2</v>
      </c>
      <c r="E4955">
        <v>0.54930699999999999</v>
      </c>
      <c r="F4955">
        <v>5.0500000000000003E-2</v>
      </c>
    </row>
    <row r="4956" spans="1:6" x14ac:dyDescent="0.25">
      <c r="A4956">
        <v>49.54</v>
      </c>
      <c r="B4956">
        <v>-6.76702E-2</v>
      </c>
      <c r="C4956">
        <v>-0.317525</v>
      </c>
      <c r="D4956">
        <v>-4.3371899999999998E-2</v>
      </c>
      <c r="E4956">
        <v>0.55186100000000005</v>
      </c>
      <c r="F4956">
        <v>5.0500000000000003E-2</v>
      </c>
    </row>
    <row r="4957" spans="1:6" x14ac:dyDescent="0.25">
      <c r="A4957">
        <v>49.55</v>
      </c>
      <c r="B4957">
        <v>-6.81007E-2</v>
      </c>
      <c r="C4957">
        <v>-0.31199399999999999</v>
      </c>
      <c r="D4957">
        <v>-4.2717699999999997E-2</v>
      </c>
      <c r="E4957">
        <v>0.55435400000000001</v>
      </c>
      <c r="F4957">
        <v>5.0500000000000003E-2</v>
      </c>
    </row>
    <row r="4958" spans="1:6" x14ac:dyDescent="0.25">
      <c r="A4958">
        <v>49.56</v>
      </c>
      <c r="B4958">
        <v>-6.8524500000000002E-2</v>
      </c>
      <c r="C4958">
        <v>-0.30643799999999999</v>
      </c>
      <c r="D4958">
        <v>-4.2058699999999997E-2</v>
      </c>
      <c r="E4958">
        <v>0.55678700000000003</v>
      </c>
      <c r="F4958">
        <v>5.0500000000000003E-2</v>
      </c>
    </row>
    <row r="4959" spans="1:6" x14ac:dyDescent="0.25">
      <c r="A4959">
        <v>49.57</v>
      </c>
      <c r="B4959">
        <v>-6.8941799999999998E-2</v>
      </c>
      <c r="C4959">
        <v>-0.30085899999999999</v>
      </c>
      <c r="D4959">
        <v>-4.1394800000000002E-2</v>
      </c>
      <c r="E4959">
        <v>0.55915999999999999</v>
      </c>
      <c r="F4959">
        <v>5.0500000000000003E-2</v>
      </c>
    </row>
    <row r="4960" spans="1:6" x14ac:dyDescent="0.25">
      <c r="A4960">
        <v>49.58</v>
      </c>
      <c r="B4960">
        <v>-6.9352399999999995E-2</v>
      </c>
      <c r="C4960">
        <v>-0.29525499999999999</v>
      </c>
      <c r="D4960">
        <v>-4.0726199999999997E-2</v>
      </c>
      <c r="E4960">
        <v>0.56147199999999997</v>
      </c>
      <c r="F4960">
        <v>5.0500000000000003E-2</v>
      </c>
    </row>
    <row r="4961" spans="1:6" x14ac:dyDescent="0.25">
      <c r="A4961">
        <v>49.59</v>
      </c>
      <c r="B4961">
        <v>-6.9756299999999993E-2</v>
      </c>
      <c r="C4961">
        <v>-0.28962900000000003</v>
      </c>
      <c r="D4961">
        <v>-4.0052999999999998E-2</v>
      </c>
      <c r="E4961">
        <v>0.56372299999999997</v>
      </c>
      <c r="F4961">
        <v>5.0500000000000003E-2</v>
      </c>
    </row>
    <row r="4962" spans="1:6" x14ac:dyDescent="0.25">
      <c r="A4962">
        <v>49.6</v>
      </c>
      <c r="B4962">
        <v>-7.0153499999999994E-2</v>
      </c>
      <c r="C4962">
        <v>-0.28398099999999998</v>
      </c>
      <c r="D4962">
        <v>-3.9375100000000003E-2</v>
      </c>
      <c r="E4962">
        <v>0.565913</v>
      </c>
      <c r="F4962">
        <v>5.0500000000000003E-2</v>
      </c>
    </row>
    <row r="4963" spans="1:6" x14ac:dyDescent="0.25">
      <c r="A4963">
        <v>49.61</v>
      </c>
      <c r="B4963">
        <v>-7.0543800000000004E-2</v>
      </c>
      <c r="C4963">
        <v>-0.27831099999999998</v>
      </c>
      <c r="D4963">
        <v>-3.8692699999999997E-2</v>
      </c>
      <c r="E4963">
        <v>0.56804200000000005</v>
      </c>
      <c r="F4963">
        <v>5.0500000000000003E-2</v>
      </c>
    </row>
    <row r="4964" spans="1:6" x14ac:dyDescent="0.25">
      <c r="A4964">
        <v>49.62</v>
      </c>
      <c r="B4964">
        <v>-7.0927299999999999E-2</v>
      </c>
      <c r="C4964">
        <v>-0.27261999999999997</v>
      </c>
      <c r="D4964">
        <v>-3.8005799999999999E-2</v>
      </c>
      <c r="E4964">
        <v>0.57011000000000001</v>
      </c>
      <c r="F4964">
        <v>5.0500000000000003E-2</v>
      </c>
    </row>
    <row r="4965" spans="1:6" x14ac:dyDescent="0.25">
      <c r="A4965">
        <v>49.63</v>
      </c>
      <c r="B4965">
        <v>-7.1303900000000003E-2</v>
      </c>
      <c r="C4965">
        <v>-0.26690900000000001</v>
      </c>
      <c r="D4965">
        <v>-3.73145E-2</v>
      </c>
      <c r="E4965">
        <v>0.57211699999999999</v>
      </c>
      <c r="F4965">
        <v>5.0500000000000003E-2</v>
      </c>
    </row>
    <row r="4966" spans="1:6" x14ac:dyDescent="0.25">
      <c r="A4966">
        <v>49.64</v>
      </c>
      <c r="B4966">
        <v>-7.1673600000000004E-2</v>
      </c>
      <c r="C4966">
        <v>-0.26117800000000002</v>
      </c>
      <c r="D4966">
        <v>-3.6618900000000003E-2</v>
      </c>
      <c r="E4966">
        <v>0.57406100000000004</v>
      </c>
      <c r="F4966">
        <v>5.0500000000000003E-2</v>
      </c>
    </row>
    <row r="4967" spans="1:6" x14ac:dyDescent="0.25">
      <c r="A4967">
        <v>49.65</v>
      </c>
      <c r="B4967">
        <v>-7.2036299999999998E-2</v>
      </c>
      <c r="C4967">
        <v>-0.25542799999999999</v>
      </c>
      <c r="D4967">
        <v>-3.5919E-2</v>
      </c>
      <c r="E4967">
        <v>0.57594400000000001</v>
      </c>
      <c r="F4967">
        <v>5.0500000000000003E-2</v>
      </c>
    </row>
    <row r="4968" spans="1:6" x14ac:dyDescent="0.25">
      <c r="A4968">
        <v>49.66</v>
      </c>
      <c r="B4968">
        <v>-7.2391899999999995E-2</v>
      </c>
      <c r="C4968">
        <v>-0.24965999999999999</v>
      </c>
      <c r="D4968">
        <v>-3.5214799999999997E-2</v>
      </c>
      <c r="E4968">
        <v>0.577766</v>
      </c>
      <c r="F4968">
        <v>5.0500000000000003E-2</v>
      </c>
    </row>
    <row r="4969" spans="1:6" x14ac:dyDescent="0.25">
      <c r="A4969">
        <v>49.67</v>
      </c>
      <c r="B4969">
        <v>-7.2740600000000002E-2</v>
      </c>
      <c r="C4969">
        <v>-0.24387300000000001</v>
      </c>
      <c r="D4969">
        <v>-3.4506599999999998E-2</v>
      </c>
      <c r="E4969">
        <v>0.57952499999999996</v>
      </c>
      <c r="F4969">
        <v>5.0500000000000003E-2</v>
      </c>
    </row>
    <row r="4970" spans="1:6" x14ac:dyDescent="0.25">
      <c r="A4970">
        <v>49.68</v>
      </c>
      <c r="B4970">
        <v>-7.3082099999999997E-2</v>
      </c>
      <c r="C4970">
        <v>-0.238069</v>
      </c>
      <c r="D4970">
        <v>-3.3794299999999999E-2</v>
      </c>
      <c r="E4970">
        <v>0.58122300000000005</v>
      </c>
      <c r="F4970">
        <v>5.0500000000000003E-2</v>
      </c>
    </row>
    <row r="4971" spans="1:6" x14ac:dyDescent="0.25">
      <c r="A4971">
        <v>49.69</v>
      </c>
      <c r="B4971">
        <v>-7.3416400000000007E-2</v>
      </c>
      <c r="C4971">
        <v>-0.23224900000000001</v>
      </c>
      <c r="D4971">
        <v>-3.3078000000000003E-2</v>
      </c>
      <c r="E4971">
        <v>0.58285799999999999</v>
      </c>
      <c r="F4971">
        <v>5.0500000000000003E-2</v>
      </c>
    </row>
    <row r="4972" spans="1:6" x14ac:dyDescent="0.25">
      <c r="A4972">
        <v>49.7</v>
      </c>
      <c r="B4972">
        <v>-7.3743600000000006E-2</v>
      </c>
      <c r="C4972">
        <v>-0.226412</v>
      </c>
      <c r="D4972">
        <v>-3.2357700000000003E-2</v>
      </c>
      <c r="E4972">
        <v>0.58443100000000003</v>
      </c>
      <c r="F4972">
        <v>5.0500000000000003E-2</v>
      </c>
    </row>
    <row r="4973" spans="1:6" x14ac:dyDescent="0.25">
      <c r="A4973">
        <v>49.71</v>
      </c>
      <c r="B4973">
        <v>-7.4063599999999993E-2</v>
      </c>
      <c r="C4973">
        <v>-0.22056100000000001</v>
      </c>
      <c r="D4973">
        <v>-3.1633700000000001E-2</v>
      </c>
      <c r="E4973">
        <v>0.58594199999999996</v>
      </c>
      <c r="F4973">
        <v>5.0500000000000003E-2</v>
      </c>
    </row>
    <row r="4974" spans="1:6" x14ac:dyDescent="0.25">
      <c r="A4974">
        <v>49.72</v>
      </c>
      <c r="B4974">
        <v>-7.4376300000000006E-2</v>
      </c>
      <c r="C4974">
        <v>-0.214694</v>
      </c>
      <c r="D4974">
        <v>-3.0905800000000001E-2</v>
      </c>
      <c r="E4974">
        <v>0.58738999999999997</v>
      </c>
      <c r="F4974">
        <v>5.0500000000000003E-2</v>
      </c>
    </row>
    <row r="4975" spans="1:6" x14ac:dyDescent="0.25">
      <c r="A4975">
        <v>49.73</v>
      </c>
      <c r="B4975">
        <v>-7.4681700000000004E-2</v>
      </c>
      <c r="C4975">
        <v>-0.208813</v>
      </c>
      <c r="D4975">
        <v>-3.0174200000000002E-2</v>
      </c>
      <c r="E4975">
        <v>0.58877599999999997</v>
      </c>
      <c r="F4975">
        <v>5.0500000000000003E-2</v>
      </c>
    </row>
    <row r="4976" spans="1:6" x14ac:dyDescent="0.25">
      <c r="A4976">
        <v>49.74</v>
      </c>
      <c r="B4976">
        <v>-7.4979699999999996E-2</v>
      </c>
      <c r="C4976">
        <v>-0.20291799999999999</v>
      </c>
      <c r="D4976">
        <v>-2.9439E-2</v>
      </c>
      <c r="E4976">
        <v>0.59009999999999996</v>
      </c>
      <c r="F4976">
        <v>5.0500000000000003E-2</v>
      </c>
    </row>
    <row r="4977" spans="1:6" x14ac:dyDescent="0.25">
      <c r="A4977">
        <v>49.75</v>
      </c>
      <c r="B4977">
        <v>-7.5270400000000001E-2</v>
      </c>
      <c r="C4977">
        <v>-0.19701099999999999</v>
      </c>
      <c r="D4977">
        <v>-2.8700199999999999E-2</v>
      </c>
      <c r="E4977">
        <v>0.59136100000000003</v>
      </c>
      <c r="F4977">
        <v>5.0500000000000003E-2</v>
      </c>
    </row>
    <row r="4978" spans="1:6" x14ac:dyDescent="0.25">
      <c r="A4978">
        <v>49.76</v>
      </c>
      <c r="B4978">
        <v>-7.5553700000000001E-2</v>
      </c>
      <c r="C4978">
        <v>-0.19109100000000001</v>
      </c>
      <c r="D4978">
        <v>-2.7958E-2</v>
      </c>
      <c r="E4978">
        <v>0.59255899999999995</v>
      </c>
      <c r="F4978">
        <v>5.0500000000000003E-2</v>
      </c>
    </row>
    <row r="4979" spans="1:6" x14ac:dyDescent="0.25">
      <c r="A4979">
        <v>49.77</v>
      </c>
      <c r="B4979">
        <v>-7.5829599999999997E-2</v>
      </c>
      <c r="C4979">
        <v>-0.18515999999999999</v>
      </c>
      <c r="D4979">
        <v>-2.7212299999999998E-2</v>
      </c>
      <c r="E4979">
        <v>0.59369400000000006</v>
      </c>
      <c r="F4979">
        <v>5.0500000000000003E-2</v>
      </c>
    </row>
    <row r="4980" spans="1:6" x14ac:dyDescent="0.25">
      <c r="A4980">
        <v>49.78</v>
      </c>
      <c r="B4980">
        <v>-7.6097999999999999E-2</v>
      </c>
      <c r="C4980">
        <v>-0.17921799999999999</v>
      </c>
      <c r="D4980">
        <v>-2.6463299999999999E-2</v>
      </c>
      <c r="E4980">
        <v>0.59476700000000005</v>
      </c>
      <c r="F4980">
        <v>5.0500000000000003E-2</v>
      </c>
    </row>
    <row r="4981" spans="1:6" x14ac:dyDescent="0.25">
      <c r="A4981">
        <v>49.79</v>
      </c>
      <c r="B4981">
        <v>-7.6358800000000004E-2</v>
      </c>
      <c r="C4981">
        <v>-0.173265</v>
      </c>
      <c r="D4981">
        <v>-2.5711000000000001E-2</v>
      </c>
      <c r="E4981">
        <v>0.595777</v>
      </c>
      <c r="F4981">
        <v>5.0500000000000003E-2</v>
      </c>
    </row>
    <row r="4982" spans="1:6" x14ac:dyDescent="0.25">
      <c r="A4982">
        <v>49.8</v>
      </c>
      <c r="B4982">
        <v>-7.6612200000000005E-2</v>
      </c>
      <c r="C4982">
        <v>-0.16730200000000001</v>
      </c>
      <c r="D4982">
        <v>-2.4955499999999999E-2</v>
      </c>
      <c r="E4982">
        <v>0.59672499999999995</v>
      </c>
      <c r="F4982">
        <v>5.0500000000000003E-2</v>
      </c>
    </row>
    <row r="4983" spans="1:6" x14ac:dyDescent="0.25">
      <c r="A4983">
        <v>49.81</v>
      </c>
      <c r="B4983">
        <v>-7.6857900000000007E-2</v>
      </c>
      <c r="C4983">
        <v>-0.161331</v>
      </c>
      <c r="D4983">
        <v>-2.41969E-2</v>
      </c>
      <c r="E4983">
        <v>0.59760899999999995</v>
      </c>
      <c r="F4983">
        <v>5.0500000000000003E-2</v>
      </c>
    </row>
    <row r="4984" spans="1:6" x14ac:dyDescent="0.25">
      <c r="A4984">
        <v>49.82</v>
      </c>
      <c r="B4984">
        <v>-7.7096100000000001E-2</v>
      </c>
      <c r="C4984">
        <v>-0.15534999999999999</v>
      </c>
      <c r="D4984">
        <v>-2.3435299999999999E-2</v>
      </c>
      <c r="E4984">
        <v>0.59843100000000005</v>
      </c>
      <c r="F4984">
        <v>5.0500000000000003E-2</v>
      </c>
    </row>
    <row r="4985" spans="1:6" x14ac:dyDescent="0.25">
      <c r="A4985">
        <v>49.83</v>
      </c>
      <c r="B4985">
        <v>-7.7326599999999995E-2</v>
      </c>
      <c r="C4985">
        <v>-0.14936199999999999</v>
      </c>
      <c r="D4985">
        <v>-2.2670699999999998E-2</v>
      </c>
      <c r="E4985">
        <v>0.59919</v>
      </c>
      <c r="F4985">
        <v>5.0500000000000003E-2</v>
      </c>
    </row>
    <row r="4986" spans="1:6" x14ac:dyDescent="0.25">
      <c r="A4986">
        <v>49.84</v>
      </c>
      <c r="B4986">
        <v>-7.7549499999999993E-2</v>
      </c>
      <c r="C4986">
        <v>-0.14336699999999999</v>
      </c>
      <c r="D4986">
        <v>-2.1903200000000001E-2</v>
      </c>
      <c r="E4986">
        <v>0.59988600000000003</v>
      </c>
      <c r="F4986">
        <v>5.0500000000000003E-2</v>
      </c>
    </row>
    <row r="4987" spans="1:6" x14ac:dyDescent="0.25">
      <c r="A4987">
        <v>49.85</v>
      </c>
      <c r="B4987">
        <v>-7.7764700000000006E-2</v>
      </c>
      <c r="C4987">
        <v>-0.13736499999999999</v>
      </c>
      <c r="D4987">
        <v>-2.11329E-2</v>
      </c>
      <c r="E4987">
        <v>0.60052000000000005</v>
      </c>
      <c r="F4987">
        <v>5.0500000000000003E-2</v>
      </c>
    </row>
    <row r="4988" spans="1:6" x14ac:dyDescent="0.25">
      <c r="A4988">
        <v>49.86</v>
      </c>
      <c r="B4988">
        <v>-7.7972200000000005E-2</v>
      </c>
      <c r="C4988">
        <v>-0.131357</v>
      </c>
      <c r="D4988">
        <v>-2.0359800000000001E-2</v>
      </c>
      <c r="E4988">
        <v>0.60109000000000001</v>
      </c>
      <c r="F4988">
        <v>5.0500000000000003E-2</v>
      </c>
    </row>
    <row r="4989" spans="1:6" x14ac:dyDescent="0.25">
      <c r="A4989">
        <v>49.87</v>
      </c>
      <c r="B4989">
        <v>-7.8171900000000002E-2</v>
      </c>
      <c r="C4989">
        <v>-0.12534300000000001</v>
      </c>
      <c r="D4989">
        <v>-1.95841E-2</v>
      </c>
      <c r="E4989">
        <v>0.60159799999999997</v>
      </c>
      <c r="F4989">
        <v>5.0500000000000003E-2</v>
      </c>
    </row>
    <row r="4990" spans="1:6" x14ac:dyDescent="0.25">
      <c r="A4990">
        <v>49.88</v>
      </c>
      <c r="B4990">
        <v>-7.8363799999999997E-2</v>
      </c>
      <c r="C4990">
        <v>-0.119325</v>
      </c>
      <c r="D4990">
        <v>-1.8805800000000001E-2</v>
      </c>
      <c r="E4990">
        <v>0.60204299999999999</v>
      </c>
      <c r="F4990">
        <v>5.0500000000000003E-2</v>
      </c>
    </row>
    <row r="4991" spans="1:6" x14ac:dyDescent="0.25">
      <c r="A4991">
        <v>49.89</v>
      </c>
      <c r="B4991">
        <v>-7.8548000000000007E-2</v>
      </c>
      <c r="C4991">
        <v>-0.113303</v>
      </c>
      <c r="D4991">
        <v>-1.8025099999999999E-2</v>
      </c>
      <c r="E4991">
        <v>0.60242499999999999</v>
      </c>
      <c r="F4991">
        <v>5.0500000000000003E-2</v>
      </c>
    </row>
    <row r="4992" spans="1:6" x14ac:dyDescent="0.25">
      <c r="A4992">
        <v>49.9</v>
      </c>
      <c r="B4992">
        <v>-7.8724299999999997E-2</v>
      </c>
      <c r="C4992">
        <v>-0.107277</v>
      </c>
      <c r="D4992">
        <v>-1.7241900000000001E-2</v>
      </c>
      <c r="E4992">
        <v>0.60274499999999998</v>
      </c>
      <c r="F4992">
        <v>5.0500000000000003E-2</v>
      </c>
    </row>
    <row r="4993" spans="1:6" x14ac:dyDescent="0.25">
      <c r="A4993">
        <v>49.91</v>
      </c>
      <c r="B4993">
        <v>-7.8892799999999999E-2</v>
      </c>
      <c r="C4993">
        <v>-0.101248</v>
      </c>
      <c r="D4993">
        <v>-1.64563E-2</v>
      </c>
      <c r="E4993">
        <v>0.60300200000000004</v>
      </c>
      <c r="F4993">
        <v>5.0500000000000003E-2</v>
      </c>
    </row>
    <row r="4994" spans="1:6" x14ac:dyDescent="0.25">
      <c r="A4994">
        <v>49.92</v>
      </c>
      <c r="B4994">
        <v>-7.9053399999999996E-2</v>
      </c>
      <c r="C4994">
        <v>-9.5216800000000004E-2</v>
      </c>
      <c r="D4994">
        <v>-1.5668499999999998E-2</v>
      </c>
      <c r="E4994">
        <v>0.60319699999999998</v>
      </c>
      <c r="F4994">
        <v>5.0500000000000003E-2</v>
      </c>
    </row>
    <row r="4995" spans="1:6" x14ac:dyDescent="0.25">
      <c r="A4995">
        <v>49.93</v>
      </c>
      <c r="B4995">
        <v>-7.9206200000000004E-2</v>
      </c>
      <c r="C4995">
        <v>-8.9184200000000005E-2</v>
      </c>
      <c r="D4995">
        <v>-1.4878499999999999E-2</v>
      </c>
      <c r="E4995">
        <v>0.603329</v>
      </c>
      <c r="F4995">
        <v>5.0500000000000003E-2</v>
      </c>
    </row>
    <row r="4996" spans="1:6" x14ac:dyDescent="0.25">
      <c r="A4996">
        <v>49.94</v>
      </c>
      <c r="B4996">
        <v>-7.9351000000000005E-2</v>
      </c>
      <c r="C4996">
        <v>-8.3150500000000002E-2</v>
      </c>
      <c r="D4996">
        <v>-1.4086400000000001E-2</v>
      </c>
      <c r="E4996">
        <v>0.60339799999999999</v>
      </c>
      <c r="F4996">
        <v>5.0500000000000003E-2</v>
      </c>
    </row>
    <row r="4997" spans="1:6" x14ac:dyDescent="0.25">
      <c r="A4997">
        <v>49.95</v>
      </c>
      <c r="B4997">
        <v>-7.94879E-2</v>
      </c>
      <c r="C4997">
        <v>-7.7116400000000002E-2</v>
      </c>
      <c r="D4997">
        <v>-1.32923E-2</v>
      </c>
      <c r="E4997">
        <v>0.60340499999999997</v>
      </c>
      <c r="F4997">
        <v>5.0500000000000003E-2</v>
      </c>
    </row>
    <row r="4998" spans="1:6" x14ac:dyDescent="0.25">
      <c r="A4998">
        <v>49.96</v>
      </c>
      <c r="B4998">
        <v>-7.9616800000000001E-2</v>
      </c>
      <c r="C4998">
        <v>-7.1082599999999996E-2</v>
      </c>
      <c r="D4998">
        <v>-1.2496200000000001E-2</v>
      </c>
      <c r="E4998">
        <v>0.60335000000000005</v>
      </c>
      <c r="F4998">
        <v>5.0500000000000003E-2</v>
      </c>
    </row>
    <row r="4999" spans="1:6" x14ac:dyDescent="0.25">
      <c r="A4999">
        <v>49.97</v>
      </c>
      <c r="B4999">
        <v>-7.9737799999999998E-2</v>
      </c>
      <c r="C4999">
        <v>-6.5049599999999999E-2</v>
      </c>
      <c r="D4999">
        <v>-1.16983E-2</v>
      </c>
      <c r="E4999">
        <v>0.60323300000000002</v>
      </c>
      <c r="F4999">
        <v>5.0500000000000003E-2</v>
      </c>
    </row>
    <row r="5000" spans="1:6" x14ac:dyDescent="0.25">
      <c r="A5000">
        <v>49.98</v>
      </c>
      <c r="B5000">
        <v>-7.98508E-2</v>
      </c>
      <c r="C5000">
        <v>-5.9018099999999997E-2</v>
      </c>
      <c r="D5000">
        <v>-1.08985E-2</v>
      </c>
      <c r="E5000">
        <v>0.60305399999999998</v>
      </c>
      <c r="F5000">
        <v>5.0500000000000003E-2</v>
      </c>
    </row>
    <row r="5001" spans="1:6" x14ac:dyDescent="0.25">
      <c r="A5001">
        <v>49.99</v>
      </c>
      <c r="B5001">
        <v>-7.9955799999999994E-2</v>
      </c>
      <c r="C5001">
        <v>-5.29887E-2</v>
      </c>
      <c r="D5001">
        <v>-1.0097099999999999E-2</v>
      </c>
      <c r="E5001">
        <v>0.60281200000000001</v>
      </c>
      <c r="F5001">
        <v>5.0500000000000003E-2</v>
      </c>
    </row>
    <row r="5002" spans="1:6" x14ac:dyDescent="0.25">
      <c r="A5002">
        <v>50</v>
      </c>
      <c r="B5002">
        <v>-8.0052700000000004E-2</v>
      </c>
      <c r="C5002">
        <v>-4.69621E-2</v>
      </c>
      <c r="D5002">
        <v>-9.2940499999999999E-3</v>
      </c>
      <c r="E5002">
        <v>0.60250899999999996</v>
      </c>
      <c r="F5002">
        <v>5.0500000000000003E-2</v>
      </c>
    </row>
    <row r="5003" spans="1:6" x14ac:dyDescent="0.25">
      <c r="A5003">
        <v>50.01</v>
      </c>
      <c r="B5003">
        <v>-8.0141699999999996E-2</v>
      </c>
      <c r="C5003">
        <v>-4.0938799999999997E-2</v>
      </c>
      <c r="D5003">
        <v>-8.4894500000000008E-3</v>
      </c>
      <c r="E5003">
        <v>0.60214400000000001</v>
      </c>
      <c r="F5003">
        <v>5.0500000000000003E-2</v>
      </c>
    </row>
    <row r="5004" spans="1:6" x14ac:dyDescent="0.25">
      <c r="A5004">
        <v>50.02</v>
      </c>
      <c r="B5004">
        <v>-8.0222500000000002E-2</v>
      </c>
      <c r="C5004">
        <v>-3.4919400000000003E-2</v>
      </c>
      <c r="D5004">
        <v>-7.6834E-3</v>
      </c>
      <c r="E5004">
        <v>0.60171699999999995</v>
      </c>
      <c r="F5004">
        <v>5.0500000000000003E-2</v>
      </c>
    </row>
    <row r="5005" spans="1:6" x14ac:dyDescent="0.25">
      <c r="A5005">
        <v>50.03</v>
      </c>
      <c r="B5005">
        <v>-8.02953E-2</v>
      </c>
      <c r="C5005">
        <v>-2.8904599999999999E-2</v>
      </c>
      <c r="D5005">
        <v>-6.8759700000000003E-3</v>
      </c>
      <c r="E5005">
        <v>0.60122900000000001</v>
      </c>
      <c r="F5005">
        <v>5.0500000000000003E-2</v>
      </c>
    </row>
    <row r="5006" spans="1:6" x14ac:dyDescent="0.25">
      <c r="A5006">
        <v>50.04</v>
      </c>
      <c r="B5006">
        <v>-8.0360000000000001E-2</v>
      </c>
      <c r="C5006">
        <v>-2.2894999999999999E-2</v>
      </c>
      <c r="D5006">
        <v>-6.0672399999999998E-3</v>
      </c>
      <c r="E5006">
        <v>0.60067899999999996</v>
      </c>
      <c r="F5006">
        <v>5.0500000000000003E-2</v>
      </c>
    </row>
    <row r="5007" spans="1:6" x14ac:dyDescent="0.25">
      <c r="A5007">
        <v>50.05</v>
      </c>
      <c r="B5007">
        <v>-8.0416699999999994E-2</v>
      </c>
      <c r="C5007">
        <v>-1.6891199999999999E-2</v>
      </c>
      <c r="D5007">
        <v>-5.2573000000000003E-3</v>
      </c>
      <c r="E5007">
        <v>0.60006800000000005</v>
      </c>
      <c r="F5007">
        <v>5.0500000000000003E-2</v>
      </c>
    </row>
    <row r="5008" spans="1:6" x14ac:dyDescent="0.25">
      <c r="A5008">
        <v>50.06</v>
      </c>
      <c r="B5008">
        <v>-8.0465200000000001E-2</v>
      </c>
      <c r="C5008">
        <v>-1.08939E-2</v>
      </c>
      <c r="D5008">
        <v>-4.4462299999999998E-3</v>
      </c>
      <c r="E5008">
        <v>0.59939600000000004</v>
      </c>
      <c r="F5008">
        <v>5.0500000000000003E-2</v>
      </c>
    </row>
    <row r="5009" spans="1:6" x14ac:dyDescent="0.25">
      <c r="A5009">
        <v>50.07</v>
      </c>
      <c r="B5009">
        <v>-8.0505599999999997E-2</v>
      </c>
      <c r="C5009">
        <v>-4.9035199999999998E-3</v>
      </c>
      <c r="D5009">
        <v>-3.6341099999999999E-3</v>
      </c>
      <c r="E5009">
        <v>0.59866299999999995</v>
      </c>
      <c r="F5009">
        <v>5.0500000000000003E-2</v>
      </c>
    </row>
    <row r="5010" spans="1:6" x14ac:dyDescent="0.25">
      <c r="A5010">
        <v>50.08</v>
      </c>
      <c r="B5010">
        <v>-8.0537899999999996E-2</v>
      </c>
      <c r="C5010">
        <v>1.0791900000000001E-3</v>
      </c>
      <c r="D5010">
        <v>-2.82103E-3</v>
      </c>
      <c r="E5010">
        <v>0.59786899999999998</v>
      </c>
      <c r="F5010">
        <v>5.0500000000000003E-2</v>
      </c>
    </row>
    <row r="5011" spans="1:6" x14ac:dyDescent="0.25">
      <c r="A5011">
        <v>50.09</v>
      </c>
      <c r="B5011">
        <v>-8.0561999999999995E-2</v>
      </c>
      <c r="C5011">
        <v>7.0536499999999999E-3</v>
      </c>
      <c r="D5011">
        <v>-2.0070600000000002E-3</v>
      </c>
      <c r="E5011">
        <v>0.59701400000000004</v>
      </c>
      <c r="F5011">
        <v>5.0500000000000003E-2</v>
      </c>
    </row>
    <row r="5012" spans="1:6" x14ac:dyDescent="0.25">
      <c r="A5012">
        <v>50.1</v>
      </c>
      <c r="B5012">
        <v>-8.0577999999999997E-2</v>
      </c>
      <c r="C5012">
        <v>1.3019299999999999E-2</v>
      </c>
      <c r="D5012">
        <v>-1.1922899999999999E-3</v>
      </c>
      <c r="E5012">
        <v>0.59609900000000005</v>
      </c>
      <c r="F5012">
        <v>5.0500000000000003E-2</v>
      </c>
    </row>
    <row r="5013" spans="1:6" x14ac:dyDescent="0.25">
      <c r="A5013">
        <v>50.11</v>
      </c>
      <c r="B5013">
        <v>-8.0585799999999999E-2</v>
      </c>
      <c r="C5013">
        <v>1.89754E-2</v>
      </c>
      <c r="D5013">
        <v>-3.76807E-4</v>
      </c>
      <c r="E5013">
        <v>0.59512399999999999</v>
      </c>
      <c r="F5013">
        <v>5.0500000000000003E-2</v>
      </c>
    </row>
    <row r="5014" spans="1:6" x14ac:dyDescent="0.25">
      <c r="A5014">
        <v>50.12</v>
      </c>
      <c r="B5014">
        <v>-8.0585500000000004E-2</v>
      </c>
      <c r="C5014">
        <v>2.4921499999999999E-2</v>
      </c>
      <c r="D5014">
        <v>4.3930999999999999E-4</v>
      </c>
      <c r="E5014">
        <v>0.59408799999999995</v>
      </c>
      <c r="F5014">
        <v>5.0500000000000003E-2</v>
      </c>
    </row>
    <row r="5015" spans="1:6" x14ac:dyDescent="0.25">
      <c r="A5015">
        <v>50.13</v>
      </c>
      <c r="B5015">
        <v>-8.0577099999999999E-2</v>
      </c>
      <c r="C5015">
        <v>3.0856999999999999E-2</v>
      </c>
      <c r="D5015">
        <v>1.2559800000000001E-3</v>
      </c>
      <c r="E5015">
        <v>0.59299199999999996</v>
      </c>
      <c r="F5015">
        <v>5.0500000000000003E-2</v>
      </c>
    </row>
    <row r="5016" spans="1:6" x14ac:dyDescent="0.25">
      <c r="A5016">
        <v>50.14</v>
      </c>
      <c r="B5016">
        <v>-8.0560400000000004E-2</v>
      </c>
      <c r="C5016">
        <v>3.67812E-2</v>
      </c>
      <c r="D5016">
        <v>2.07311E-3</v>
      </c>
      <c r="E5016">
        <v>0.59183699999999995</v>
      </c>
      <c r="F5016">
        <v>5.0500000000000003E-2</v>
      </c>
    </row>
    <row r="5017" spans="1:6" x14ac:dyDescent="0.25">
      <c r="A5017">
        <v>50.15</v>
      </c>
      <c r="B5017">
        <v>-8.0535599999999999E-2</v>
      </c>
      <c r="C5017">
        <v>4.2693500000000002E-2</v>
      </c>
      <c r="D5017">
        <v>2.8906299999999999E-3</v>
      </c>
      <c r="E5017">
        <v>0.59062199999999998</v>
      </c>
      <c r="F5017">
        <v>5.0500000000000003E-2</v>
      </c>
    </row>
    <row r="5018" spans="1:6" x14ac:dyDescent="0.25">
      <c r="A5018">
        <v>50.16</v>
      </c>
      <c r="B5018">
        <v>-8.0502599999999994E-2</v>
      </c>
      <c r="C5018">
        <v>4.8593400000000002E-2</v>
      </c>
      <c r="D5018">
        <v>3.7084399999999999E-3</v>
      </c>
      <c r="E5018">
        <v>0.58934799999999998</v>
      </c>
      <c r="F5018">
        <v>5.0500000000000003E-2</v>
      </c>
    </row>
    <row r="5019" spans="1:6" x14ac:dyDescent="0.25">
      <c r="A5019">
        <v>50.17</v>
      </c>
      <c r="B5019">
        <v>-8.0461400000000002E-2</v>
      </c>
      <c r="C5019">
        <v>5.4480300000000002E-2</v>
      </c>
      <c r="D5019">
        <v>4.5264700000000003E-3</v>
      </c>
      <c r="E5019">
        <v>0.58801499999999995</v>
      </c>
      <c r="F5019">
        <v>5.0500000000000003E-2</v>
      </c>
    </row>
    <row r="5020" spans="1:6" x14ac:dyDescent="0.25">
      <c r="A5020">
        <v>50.18</v>
      </c>
      <c r="B5020">
        <v>-8.04121E-2</v>
      </c>
      <c r="C5020">
        <v>6.0353499999999997E-2</v>
      </c>
      <c r="D5020">
        <v>5.3446300000000004E-3</v>
      </c>
      <c r="E5020">
        <v>0.58662199999999998</v>
      </c>
      <c r="F5020">
        <v>5.0500000000000003E-2</v>
      </c>
    </row>
    <row r="5021" spans="1:6" x14ac:dyDescent="0.25">
      <c r="A5021">
        <v>50.19</v>
      </c>
      <c r="B5021">
        <v>-8.0354499999999995E-2</v>
      </c>
      <c r="C5021">
        <v>6.6212499999999994E-2</v>
      </c>
      <c r="D5021">
        <v>6.1628400000000002E-3</v>
      </c>
      <c r="E5021">
        <v>0.585171</v>
      </c>
      <c r="F5021">
        <v>5.0500000000000003E-2</v>
      </c>
    </row>
    <row r="5022" spans="1:6" x14ac:dyDescent="0.25">
      <c r="A5022">
        <v>50.2</v>
      </c>
      <c r="B5022">
        <v>-8.0288799999999994E-2</v>
      </c>
      <c r="C5022">
        <v>7.2056800000000004E-2</v>
      </c>
      <c r="D5022">
        <v>6.9810100000000002E-3</v>
      </c>
      <c r="E5022">
        <v>0.58366200000000001</v>
      </c>
      <c r="F5022">
        <v>5.0500000000000003E-2</v>
      </c>
    </row>
    <row r="5023" spans="1:6" x14ac:dyDescent="0.25">
      <c r="A5023">
        <v>50.21</v>
      </c>
      <c r="B5023">
        <v>-8.0214900000000006E-2</v>
      </c>
      <c r="C5023">
        <v>7.7885599999999999E-2</v>
      </c>
      <c r="D5023">
        <v>7.7990500000000001E-3</v>
      </c>
      <c r="E5023">
        <v>0.582094</v>
      </c>
      <c r="F5023">
        <v>5.0500000000000003E-2</v>
      </c>
    </row>
    <row r="5024" spans="1:6" x14ac:dyDescent="0.25">
      <c r="A5024">
        <v>50.22</v>
      </c>
      <c r="B5024">
        <v>-8.0132800000000004E-2</v>
      </c>
      <c r="C5024">
        <v>8.3698400000000006E-2</v>
      </c>
      <c r="D5024">
        <v>8.6169000000000003E-3</v>
      </c>
      <c r="E5024">
        <v>0.58046799999999998</v>
      </c>
      <c r="F5024">
        <v>5.0500000000000003E-2</v>
      </c>
    </row>
    <row r="5025" spans="1:6" x14ac:dyDescent="0.25">
      <c r="A5025">
        <v>50.23</v>
      </c>
      <c r="B5025">
        <v>-8.0042600000000005E-2</v>
      </c>
      <c r="C5025">
        <v>8.9494799999999999E-2</v>
      </c>
      <c r="D5025">
        <v>9.4344500000000005E-3</v>
      </c>
      <c r="E5025">
        <v>0.57878499999999999</v>
      </c>
      <c r="F5025">
        <v>5.0500000000000003E-2</v>
      </c>
    </row>
    <row r="5026" spans="1:6" x14ac:dyDescent="0.25">
      <c r="A5026">
        <v>50.24</v>
      </c>
      <c r="B5026">
        <v>-7.9944100000000004E-2</v>
      </c>
      <c r="C5026">
        <v>9.5273899999999995E-2</v>
      </c>
      <c r="D5026">
        <v>1.02516E-2</v>
      </c>
      <c r="E5026">
        <v>0.57704299999999997</v>
      </c>
      <c r="F5026">
        <v>5.0500000000000003E-2</v>
      </c>
    </row>
    <row r="5027" spans="1:6" x14ac:dyDescent="0.25">
      <c r="A5027">
        <v>50.25</v>
      </c>
      <c r="B5027">
        <v>-7.9837500000000006E-2</v>
      </c>
      <c r="C5027">
        <v>0.101035</v>
      </c>
      <c r="D5027">
        <v>1.10683E-2</v>
      </c>
      <c r="E5027">
        <v>0.57524500000000001</v>
      </c>
      <c r="F5027">
        <v>5.0500000000000003E-2</v>
      </c>
    </row>
    <row r="5028" spans="1:6" x14ac:dyDescent="0.25">
      <c r="A5028">
        <v>50.26</v>
      </c>
      <c r="B5028">
        <v>-7.9722799999999996E-2</v>
      </c>
      <c r="C5028">
        <v>0.106779</v>
      </c>
      <c r="D5028">
        <v>1.1884499999999999E-2</v>
      </c>
      <c r="E5028">
        <v>0.57338999999999996</v>
      </c>
      <c r="F5028">
        <v>5.0500000000000003E-2</v>
      </c>
    </row>
    <row r="5029" spans="1:6" x14ac:dyDescent="0.25">
      <c r="A5029">
        <v>50.27</v>
      </c>
      <c r="B5029">
        <v>-7.9599900000000001E-2</v>
      </c>
      <c r="C5029">
        <v>0.11250300000000001</v>
      </c>
      <c r="D5029">
        <v>1.2700100000000001E-2</v>
      </c>
      <c r="E5029">
        <v>0.57147800000000004</v>
      </c>
      <c r="F5029">
        <v>5.0500000000000003E-2</v>
      </c>
    </row>
    <row r="5030" spans="1:6" x14ac:dyDescent="0.25">
      <c r="A5030">
        <v>50.28</v>
      </c>
      <c r="B5030">
        <v>-7.9468800000000006E-2</v>
      </c>
      <c r="C5030">
        <v>0.11820799999999999</v>
      </c>
      <c r="D5030">
        <v>1.35149E-2</v>
      </c>
      <c r="E5030">
        <v>0.56950999999999996</v>
      </c>
      <c r="F5030">
        <v>5.0500000000000003E-2</v>
      </c>
    </row>
    <row r="5031" spans="1:6" x14ac:dyDescent="0.25">
      <c r="A5031">
        <v>50.29</v>
      </c>
      <c r="B5031">
        <v>-7.93296E-2</v>
      </c>
      <c r="C5031">
        <v>0.123893</v>
      </c>
      <c r="D5031">
        <v>1.4329E-2</v>
      </c>
      <c r="E5031">
        <v>0.56748500000000002</v>
      </c>
      <c r="F5031">
        <v>5.0500000000000003E-2</v>
      </c>
    </row>
    <row r="5032" spans="1:6" x14ac:dyDescent="0.25">
      <c r="A5032">
        <v>50.3</v>
      </c>
      <c r="B5032">
        <v>-7.9182199999999994E-2</v>
      </c>
      <c r="C5032">
        <v>0.12955800000000001</v>
      </c>
      <c r="D5032">
        <v>1.51421E-2</v>
      </c>
      <c r="E5032">
        <v>0.56540500000000005</v>
      </c>
      <c r="F5032">
        <v>5.0500000000000003E-2</v>
      </c>
    </row>
    <row r="5033" spans="1:6" x14ac:dyDescent="0.25">
      <c r="A5033">
        <v>50.31</v>
      </c>
      <c r="B5033">
        <v>-7.9026700000000005E-2</v>
      </c>
      <c r="C5033">
        <v>0.13520099999999999</v>
      </c>
      <c r="D5033">
        <v>1.5954300000000001E-2</v>
      </c>
      <c r="E5033">
        <v>0.56326900000000002</v>
      </c>
      <c r="F5033">
        <v>5.0500000000000003E-2</v>
      </c>
    </row>
    <row r="5034" spans="1:6" x14ac:dyDescent="0.25">
      <c r="A5034">
        <v>50.32</v>
      </c>
      <c r="B5034">
        <v>-7.8863100000000005E-2</v>
      </c>
      <c r="C5034">
        <v>0.140823</v>
      </c>
      <c r="D5034">
        <v>1.6765499999999999E-2</v>
      </c>
      <c r="E5034">
        <v>0.56107700000000005</v>
      </c>
      <c r="F5034">
        <v>5.0500000000000003E-2</v>
      </c>
    </row>
    <row r="5035" spans="1:6" x14ac:dyDescent="0.25">
      <c r="A5035">
        <v>50.33</v>
      </c>
      <c r="B5035">
        <v>-7.8691399999999995E-2</v>
      </c>
      <c r="C5035">
        <v>0.146422</v>
      </c>
      <c r="D5035">
        <v>1.7575500000000001E-2</v>
      </c>
      <c r="E5035">
        <v>0.55883099999999997</v>
      </c>
      <c r="F5035">
        <v>5.0500000000000003E-2</v>
      </c>
    </row>
    <row r="5036" spans="1:6" x14ac:dyDescent="0.25">
      <c r="A5036">
        <v>50.34</v>
      </c>
      <c r="B5036">
        <v>-7.8511600000000001E-2</v>
      </c>
      <c r="C5036">
        <v>0.151999</v>
      </c>
      <c r="D5036">
        <v>1.8384299999999999E-2</v>
      </c>
      <c r="E5036">
        <v>0.55652999999999997</v>
      </c>
      <c r="F5036">
        <v>5.0500000000000003E-2</v>
      </c>
    </row>
    <row r="5037" spans="1:6" x14ac:dyDescent="0.25">
      <c r="A5037">
        <v>50.35</v>
      </c>
      <c r="B5037">
        <v>-7.8323699999999996E-2</v>
      </c>
      <c r="C5037">
        <v>0.157553</v>
      </c>
      <c r="D5037">
        <v>1.9191799999999998E-2</v>
      </c>
      <c r="E5037">
        <v>0.55417499999999997</v>
      </c>
      <c r="F5037">
        <v>5.0500000000000003E-2</v>
      </c>
    </row>
    <row r="5038" spans="1:6" x14ac:dyDescent="0.25">
      <c r="A5038">
        <v>50.36</v>
      </c>
      <c r="B5038">
        <v>-7.8127799999999997E-2</v>
      </c>
      <c r="C5038">
        <v>0.163082</v>
      </c>
      <c r="D5038">
        <v>1.9997899999999999E-2</v>
      </c>
      <c r="E5038">
        <v>0.55176499999999995</v>
      </c>
      <c r="F5038">
        <v>5.0500000000000003E-2</v>
      </c>
    </row>
    <row r="5039" spans="1:6" x14ac:dyDescent="0.25">
      <c r="A5039">
        <v>50.37</v>
      </c>
      <c r="B5039">
        <v>-7.7923800000000001E-2</v>
      </c>
      <c r="C5039">
        <v>0.16858799999999999</v>
      </c>
      <c r="D5039">
        <v>2.0802600000000001E-2</v>
      </c>
      <c r="E5039">
        <v>0.54930199999999996</v>
      </c>
      <c r="F5039">
        <v>5.0500000000000003E-2</v>
      </c>
    </row>
    <row r="5040" spans="1:6" x14ac:dyDescent="0.25">
      <c r="A5040">
        <v>50.38</v>
      </c>
      <c r="B5040">
        <v>-7.7711699999999995E-2</v>
      </c>
      <c r="C5040">
        <v>0.174068</v>
      </c>
      <c r="D5040">
        <v>2.1605699999999999E-2</v>
      </c>
      <c r="E5040">
        <v>0.54678599999999999</v>
      </c>
      <c r="F5040">
        <v>5.0500000000000003E-2</v>
      </c>
    </row>
    <row r="5041" spans="1:6" x14ac:dyDescent="0.25">
      <c r="A5041">
        <v>50.39</v>
      </c>
      <c r="B5041">
        <v>-7.7491699999999997E-2</v>
      </c>
      <c r="C5041">
        <v>0.17952299999999999</v>
      </c>
      <c r="D5041">
        <v>2.2407099999999999E-2</v>
      </c>
      <c r="E5041">
        <v>0.54421699999999995</v>
      </c>
      <c r="F5041">
        <v>5.0500000000000003E-2</v>
      </c>
    </row>
    <row r="5042" spans="1:6" x14ac:dyDescent="0.25">
      <c r="A5042">
        <v>50.4</v>
      </c>
      <c r="B5042">
        <v>-7.7263600000000002E-2</v>
      </c>
      <c r="C5042">
        <v>0.18495300000000001</v>
      </c>
      <c r="D5042">
        <v>2.3206899999999999E-2</v>
      </c>
      <c r="E5042">
        <v>0.54159400000000002</v>
      </c>
      <c r="F5042">
        <v>5.0500000000000003E-2</v>
      </c>
    </row>
    <row r="5043" spans="1:6" x14ac:dyDescent="0.25">
      <c r="A5043">
        <v>50.41</v>
      </c>
      <c r="B5043">
        <v>-7.7027499999999999E-2</v>
      </c>
      <c r="C5043">
        <v>0.190355</v>
      </c>
      <c r="D5043">
        <v>2.40048E-2</v>
      </c>
      <c r="E5043">
        <v>0.53891999999999995</v>
      </c>
      <c r="F5043">
        <v>5.0500000000000003E-2</v>
      </c>
    </row>
    <row r="5044" spans="1:6" x14ac:dyDescent="0.25">
      <c r="A5044">
        <v>50.42</v>
      </c>
      <c r="B5044">
        <v>-7.6783500000000005E-2</v>
      </c>
      <c r="C5044">
        <v>0.19573099999999999</v>
      </c>
      <c r="D5044">
        <v>2.4800900000000001E-2</v>
      </c>
      <c r="E5044">
        <v>0.53619300000000003</v>
      </c>
      <c r="F5044">
        <v>5.0500000000000003E-2</v>
      </c>
    </row>
    <row r="5045" spans="1:6" x14ac:dyDescent="0.25">
      <c r="A5045">
        <v>50.43</v>
      </c>
      <c r="B5045">
        <v>-7.6531500000000002E-2</v>
      </c>
      <c r="C5045">
        <v>0.20107900000000001</v>
      </c>
      <c r="D5045">
        <v>2.5595E-2</v>
      </c>
      <c r="E5045">
        <v>0.53341499999999997</v>
      </c>
      <c r="F5045">
        <v>5.0500000000000003E-2</v>
      </c>
    </row>
    <row r="5046" spans="1:6" x14ac:dyDescent="0.25">
      <c r="A5046">
        <v>50.44</v>
      </c>
      <c r="B5046">
        <v>-7.6271599999999995E-2</v>
      </c>
      <c r="C5046">
        <v>0.206399</v>
      </c>
      <c r="D5046">
        <v>2.6387000000000001E-2</v>
      </c>
      <c r="E5046">
        <v>0.530586</v>
      </c>
      <c r="F5046">
        <v>5.0500000000000003E-2</v>
      </c>
    </row>
    <row r="5047" spans="1:6" x14ac:dyDescent="0.25">
      <c r="A5047">
        <v>50.45</v>
      </c>
      <c r="B5047">
        <v>-7.6003799999999996E-2</v>
      </c>
      <c r="C5047">
        <v>0.21168999999999999</v>
      </c>
      <c r="D5047">
        <v>2.71769E-2</v>
      </c>
      <c r="E5047">
        <v>0.52770499999999998</v>
      </c>
      <c r="F5047">
        <v>5.0500000000000003E-2</v>
      </c>
    </row>
    <row r="5048" spans="1:6" x14ac:dyDescent="0.25">
      <c r="A5048">
        <v>50.46</v>
      </c>
      <c r="B5048">
        <v>-7.5728100000000007E-2</v>
      </c>
      <c r="C5048">
        <v>0.21695300000000001</v>
      </c>
      <c r="D5048">
        <v>2.7964599999999999E-2</v>
      </c>
      <c r="E5048">
        <v>0.52477499999999999</v>
      </c>
      <c r="F5048">
        <v>5.0500000000000003E-2</v>
      </c>
    </row>
    <row r="5049" spans="1:6" x14ac:dyDescent="0.25">
      <c r="A5049">
        <v>50.47</v>
      </c>
      <c r="B5049">
        <v>-7.5444499999999998E-2</v>
      </c>
      <c r="C5049">
        <v>0.22218599999999999</v>
      </c>
      <c r="D5049">
        <v>2.8750000000000001E-2</v>
      </c>
      <c r="E5049">
        <v>0.52179299999999995</v>
      </c>
      <c r="F5049">
        <v>5.0500000000000003E-2</v>
      </c>
    </row>
    <row r="5050" spans="1:6" x14ac:dyDescent="0.25">
      <c r="A5050">
        <v>50.48</v>
      </c>
      <c r="B5050">
        <v>-7.51531E-2</v>
      </c>
      <c r="C5050">
        <v>0.22738900000000001</v>
      </c>
      <c r="D5050">
        <v>2.9533E-2</v>
      </c>
      <c r="E5050">
        <v>0.51876299999999997</v>
      </c>
      <c r="F5050">
        <v>5.0500000000000003E-2</v>
      </c>
    </row>
    <row r="5051" spans="1:6" x14ac:dyDescent="0.25">
      <c r="A5051">
        <v>50.49</v>
      </c>
      <c r="B5051">
        <v>-7.4853900000000001E-2</v>
      </c>
      <c r="C5051">
        <v>0.23256099999999999</v>
      </c>
      <c r="D5051">
        <v>3.03135E-2</v>
      </c>
      <c r="E5051">
        <v>0.51568199999999997</v>
      </c>
      <c r="F5051">
        <v>5.0500000000000003E-2</v>
      </c>
    </row>
    <row r="5052" spans="1:6" x14ac:dyDescent="0.25">
      <c r="A5052">
        <v>50.5</v>
      </c>
      <c r="B5052">
        <v>-7.4546799999999996E-2</v>
      </c>
      <c r="C5052">
        <v>0.237702</v>
      </c>
      <c r="D5052">
        <v>3.1091500000000001E-2</v>
      </c>
      <c r="E5052">
        <v>0.51255300000000004</v>
      </c>
      <c r="F5052">
        <v>5.0500000000000003E-2</v>
      </c>
    </row>
    <row r="5053" spans="1:6" x14ac:dyDescent="0.25">
      <c r="A5053">
        <v>50.51</v>
      </c>
      <c r="B5053">
        <v>-7.4232000000000006E-2</v>
      </c>
      <c r="C5053">
        <v>0.242812</v>
      </c>
      <c r="D5053">
        <v>3.1866899999999997E-2</v>
      </c>
      <c r="E5053">
        <v>0.50937500000000002</v>
      </c>
      <c r="F5053">
        <v>5.0500000000000003E-2</v>
      </c>
    </row>
    <row r="5054" spans="1:6" x14ac:dyDescent="0.25">
      <c r="A5054">
        <v>50.52</v>
      </c>
      <c r="B5054">
        <v>-7.3909500000000003E-2</v>
      </c>
      <c r="C5054">
        <v>0.247889</v>
      </c>
      <c r="D5054">
        <v>3.2639500000000002E-2</v>
      </c>
      <c r="E5054">
        <v>0.50614899999999996</v>
      </c>
      <c r="F5054">
        <v>5.0500000000000003E-2</v>
      </c>
    </row>
    <row r="5055" spans="1:6" x14ac:dyDescent="0.25">
      <c r="A5055">
        <v>50.53</v>
      </c>
      <c r="B5055">
        <v>-7.35793E-2</v>
      </c>
      <c r="C5055">
        <v>0.25293399999999999</v>
      </c>
      <c r="D5055">
        <v>3.3409399999999999E-2</v>
      </c>
      <c r="E5055">
        <v>0.50287499999999996</v>
      </c>
      <c r="F5055">
        <v>5.0500000000000003E-2</v>
      </c>
    </row>
    <row r="5056" spans="1:6" x14ac:dyDescent="0.25">
      <c r="A5056">
        <v>50.54</v>
      </c>
      <c r="B5056">
        <v>-7.3241299999999995E-2</v>
      </c>
      <c r="C5056">
        <v>0.25794699999999998</v>
      </c>
      <c r="D5056">
        <v>3.4176400000000003E-2</v>
      </c>
      <c r="E5056">
        <v>0.49955300000000002</v>
      </c>
      <c r="F5056">
        <v>5.0500000000000003E-2</v>
      </c>
    </row>
    <row r="5057" spans="1:6" x14ac:dyDescent="0.25">
      <c r="A5057">
        <v>50.55</v>
      </c>
      <c r="B5057">
        <v>-7.2895699999999994E-2</v>
      </c>
      <c r="C5057">
        <v>0.26292500000000002</v>
      </c>
      <c r="D5057">
        <v>3.4940400000000003E-2</v>
      </c>
      <c r="E5057">
        <v>0.49618499999999999</v>
      </c>
      <c r="F5057">
        <v>5.0500000000000003E-2</v>
      </c>
    </row>
    <row r="5058" spans="1:6" x14ac:dyDescent="0.25">
      <c r="A5058">
        <v>50.56</v>
      </c>
      <c r="B5058">
        <v>-7.2542499999999996E-2</v>
      </c>
      <c r="C5058">
        <v>0.26787</v>
      </c>
      <c r="D5058">
        <v>3.5701400000000001E-2</v>
      </c>
      <c r="E5058">
        <v>0.49276999999999999</v>
      </c>
      <c r="F5058">
        <v>5.0500000000000003E-2</v>
      </c>
    </row>
    <row r="5059" spans="1:6" x14ac:dyDescent="0.25">
      <c r="A5059">
        <v>50.57</v>
      </c>
      <c r="B5059">
        <v>-7.2181700000000001E-2</v>
      </c>
      <c r="C5059">
        <v>0.272781</v>
      </c>
      <c r="D5059">
        <v>3.64593E-2</v>
      </c>
      <c r="E5059">
        <v>0.48930899999999999</v>
      </c>
      <c r="F5059">
        <v>5.0500000000000003E-2</v>
      </c>
    </row>
    <row r="5060" spans="1:6" x14ac:dyDescent="0.25">
      <c r="A5060">
        <v>50.58</v>
      </c>
      <c r="B5060">
        <v>-7.1813399999999999E-2</v>
      </c>
      <c r="C5060">
        <v>0.27765600000000001</v>
      </c>
      <c r="D5060">
        <v>3.7213999999999997E-2</v>
      </c>
      <c r="E5060">
        <v>0.48580200000000001</v>
      </c>
      <c r="F5060">
        <v>5.0500000000000003E-2</v>
      </c>
    </row>
    <row r="5061" spans="1:6" x14ac:dyDescent="0.25">
      <c r="A5061">
        <v>50.59</v>
      </c>
      <c r="B5061">
        <v>-7.1437500000000001E-2</v>
      </c>
      <c r="C5061">
        <v>0.282497</v>
      </c>
      <c r="D5061">
        <v>3.7965499999999999E-2</v>
      </c>
      <c r="E5061">
        <v>0.48225000000000001</v>
      </c>
      <c r="F5061">
        <v>5.0500000000000003E-2</v>
      </c>
    </row>
    <row r="5062" spans="1:6" x14ac:dyDescent="0.25">
      <c r="A5062">
        <v>50.6</v>
      </c>
      <c r="B5062">
        <v>-7.1054099999999995E-2</v>
      </c>
      <c r="C5062">
        <v>0.28730099999999997</v>
      </c>
      <c r="D5062">
        <v>3.8713600000000001E-2</v>
      </c>
      <c r="E5062">
        <v>0.47865200000000002</v>
      </c>
      <c r="F5062">
        <v>5.0500000000000003E-2</v>
      </c>
    </row>
    <row r="5063" spans="1:6" x14ac:dyDescent="0.25">
      <c r="A5063">
        <v>50.61</v>
      </c>
      <c r="B5063">
        <v>-7.0663199999999995E-2</v>
      </c>
      <c r="C5063">
        <v>0.29206900000000002</v>
      </c>
      <c r="D5063">
        <v>3.9458199999999999E-2</v>
      </c>
      <c r="E5063">
        <v>0.47501100000000002</v>
      </c>
      <c r="F5063">
        <v>5.0500000000000003E-2</v>
      </c>
    </row>
    <row r="5064" spans="1:6" x14ac:dyDescent="0.25">
      <c r="A5064">
        <v>50.62</v>
      </c>
      <c r="B5064">
        <v>-7.0264900000000005E-2</v>
      </c>
      <c r="C5064">
        <v>0.29680099999999998</v>
      </c>
      <c r="D5064">
        <v>4.01993E-2</v>
      </c>
      <c r="E5064">
        <v>0.47132499999999999</v>
      </c>
      <c r="F5064">
        <v>5.0500000000000003E-2</v>
      </c>
    </row>
    <row r="5065" spans="1:6" x14ac:dyDescent="0.25">
      <c r="A5065">
        <v>50.63</v>
      </c>
      <c r="B5065">
        <v>-6.9859199999999996E-2</v>
      </c>
      <c r="C5065">
        <v>0.30149599999999999</v>
      </c>
      <c r="D5065">
        <v>4.0936899999999998E-2</v>
      </c>
      <c r="E5065">
        <v>0.46759600000000001</v>
      </c>
      <c r="F5065">
        <v>5.0500000000000003E-2</v>
      </c>
    </row>
    <row r="5066" spans="1:6" x14ac:dyDescent="0.25">
      <c r="A5066">
        <v>50.64</v>
      </c>
      <c r="B5066">
        <v>-6.94462E-2</v>
      </c>
      <c r="C5066">
        <v>0.30615300000000001</v>
      </c>
      <c r="D5066">
        <v>4.1670800000000001E-2</v>
      </c>
      <c r="E5066">
        <v>0.46382400000000001</v>
      </c>
      <c r="F5066">
        <v>5.0500000000000003E-2</v>
      </c>
    </row>
    <row r="5067" spans="1:6" x14ac:dyDescent="0.25">
      <c r="A5067">
        <v>50.65</v>
      </c>
      <c r="B5067">
        <v>-6.9025799999999998E-2</v>
      </c>
      <c r="C5067">
        <v>0.31077199999999999</v>
      </c>
      <c r="D5067">
        <v>4.2400899999999998E-2</v>
      </c>
      <c r="E5067">
        <v>0.460009</v>
      </c>
      <c r="F5067">
        <v>5.0500000000000003E-2</v>
      </c>
    </row>
    <row r="5068" spans="1:6" x14ac:dyDescent="0.25">
      <c r="A5068">
        <v>50.66</v>
      </c>
      <c r="B5068">
        <v>-6.8598199999999998E-2</v>
      </c>
      <c r="C5068">
        <v>0.31535299999999999</v>
      </c>
      <c r="D5068">
        <v>4.3127199999999997E-2</v>
      </c>
      <c r="E5068">
        <v>0.456152</v>
      </c>
      <c r="F5068">
        <v>5.0500000000000003E-2</v>
      </c>
    </row>
    <row r="5069" spans="1:6" x14ac:dyDescent="0.25">
      <c r="A5069">
        <v>50.67</v>
      </c>
      <c r="B5069">
        <v>-6.8163299999999996E-2</v>
      </c>
      <c r="C5069">
        <v>0.31989499999999998</v>
      </c>
      <c r="D5069">
        <v>4.3849600000000002E-2</v>
      </c>
      <c r="E5069">
        <v>0.45225399999999999</v>
      </c>
      <c r="F5069">
        <v>5.0500000000000003E-2</v>
      </c>
    </row>
    <row r="5070" spans="1:6" x14ac:dyDescent="0.25">
      <c r="A5070">
        <v>50.68</v>
      </c>
      <c r="B5070">
        <v>-6.7721199999999995E-2</v>
      </c>
      <c r="C5070">
        <v>0.32439800000000002</v>
      </c>
      <c r="D5070">
        <v>4.4568099999999999E-2</v>
      </c>
      <c r="E5070">
        <v>0.44831399999999999</v>
      </c>
      <c r="F5070">
        <v>5.0500000000000003E-2</v>
      </c>
    </row>
    <row r="5071" spans="1:6" x14ac:dyDescent="0.25">
      <c r="A5071">
        <v>50.69</v>
      </c>
      <c r="B5071">
        <v>-6.7271899999999996E-2</v>
      </c>
      <c r="C5071">
        <v>0.32886100000000001</v>
      </c>
      <c r="D5071">
        <v>4.5282500000000003E-2</v>
      </c>
      <c r="E5071">
        <v>0.44433299999999998</v>
      </c>
      <c r="F5071">
        <v>5.0500000000000003E-2</v>
      </c>
    </row>
    <row r="5072" spans="1:6" x14ac:dyDescent="0.25">
      <c r="A5072">
        <v>50.7</v>
      </c>
      <c r="B5072">
        <v>-6.6815600000000003E-2</v>
      </c>
      <c r="C5072">
        <v>0.33328400000000002</v>
      </c>
      <c r="D5072">
        <v>4.5992699999999997E-2</v>
      </c>
      <c r="E5072">
        <v>0.44031199999999998</v>
      </c>
      <c r="F5072">
        <v>5.0500000000000003E-2</v>
      </c>
    </row>
    <row r="5073" spans="1:6" x14ac:dyDescent="0.25">
      <c r="A5073">
        <v>50.71</v>
      </c>
      <c r="B5073">
        <v>-6.6352099999999997E-2</v>
      </c>
      <c r="C5073">
        <v>0.33766699999999999</v>
      </c>
      <c r="D5073">
        <v>4.6698799999999999E-2</v>
      </c>
      <c r="E5073">
        <v>0.436251</v>
      </c>
      <c r="F5073">
        <v>5.0500000000000003E-2</v>
      </c>
    </row>
    <row r="5074" spans="1:6" x14ac:dyDescent="0.25">
      <c r="A5074">
        <v>50.72</v>
      </c>
      <c r="B5074">
        <v>-6.5881599999999998E-2</v>
      </c>
      <c r="C5074">
        <v>0.34200900000000001</v>
      </c>
      <c r="D5074">
        <v>4.7400499999999998E-2</v>
      </c>
      <c r="E5074">
        <v>0.43215100000000001</v>
      </c>
      <c r="F5074">
        <v>5.0500000000000003E-2</v>
      </c>
    </row>
    <row r="5075" spans="1:6" x14ac:dyDescent="0.25">
      <c r="A5075">
        <v>50.73</v>
      </c>
      <c r="B5075">
        <v>-6.5404100000000007E-2</v>
      </c>
      <c r="C5075">
        <v>0.34631000000000001</v>
      </c>
      <c r="D5075">
        <v>4.8097899999999999E-2</v>
      </c>
      <c r="E5075">
        <v>0.428012</v>
      </c>
      <c r="F5075">
        <v>5.0500000000000003E-2</v>
      </c>
    </row>
    <row r="5076" spans="1:6" x14ac:dyDescent="0.25">
      <c r="A5076">
        <v>50.74</v>
      </c>
      <c r="B5076">
        <v>-6.4919699999999997E-2</v>
      </c>
      <c r="C5076">
        <v>0.35056900000000002</v>
      </c>
      <c r="D5076">
        <v>4.8790899999999998E-2</v>
      </c>
      <c r="E5076">
        <v>0.42383500000000002</v>
      </c>
      <c r="F5076">
        <v>5.0500000000000003E-2</v>
      </c>
    </row>
    <row r="5077" spans="1:6" x14ac:dyDescent="0.25">
      <c r="A5077">
        <v>50.75</v>
      </c>
      <c r="B5077">
        <v>-6.4428299999999994E-2</v>
      </c>
      <c r="C5077">
        <v>0.35478700000000002</v>
      </c>
      <c r="D5077">
        <v>4.94794E-2</v>
      </c>
      <c r="E5077">
        <v>0.41961900000000002</v>
      </c>
      <c r="F5077">
        <v>5.0500000000000003E-2</v>
      </c>
    </row>
    <row r="5078" spans="1:6" x14ac:dyDescent="0.25">
      <c r="A5078">
        <v>50.76</v>
      </c>
      <c r="B5078">
        <v>-6.3930100000000004E-2</v>
      </c>
      <c r="C5078">
        <v>0.358962</v>
      </c>
      <c r="D5078">
        <v>5.0163300000000001E-2</v>
      </c>
      <c r="E5078">
        <v>0.41536699999999999</v>
      </c>
      <c r="F5078">
        <v>5.0500000000000003E-2</v>
      </c>
    </row>
    <row r="5079" spans="1:6" x14ac:dyDescent="0.25">
      <c r="A5079">
        <v>50.77</v>
      </c>
      <c r="B5079">
        <v>-6.3424999999999995E-2</v>
      </c>
      <c r="C5079">
        <v>0.36309399999999997</v>
      </c>
      <c r="D5079">
        <v>5.0842600000000002E-2</v>
      </c>
      <c r="E5079">
        <v>0.41107700000000003</v>
      </c>
      <c r="F5079">
        <v>5.0500000000000003E-2</v>
      </c>
    </row>
    <row r="5080" spans="1:6" x14ac:dyDescent="0.25">
      <c r="A5080">
        <v>50.78</v>
      </c>
      <c r="B5080">
        <v>-6.2913200000000002E-2</v>
      </c>
      <c r="C5080">
        <v>0.36718299999999998</v>
      </c>
      <c r="D5080">
        <v>5.1517100000000003E-2</v>
      </c>
      <c r="E5080">
        <v>0.40675099999999997</v>
      </c>
      <c r="F5080">
        <v>5.0500000000000003E-2</v>
      </c>
    </row>
    <row r="5081" spans="1:6" x14ac:dyDescent="0.25">
      <c r="A5081">
        <v>50.79</v>
      </c>
      <c r="B5081">
        <v>-6.2394699999999997E-2</v>
      </c>
      <c r="C5081">
        <v>0.37122899999999998</v>
      </c>
      <c r="D5081">
        <v>5.2186799999999998E-2</v>
      </c>
      <c r="E5081">
        <v>0.402389</v>
      </c>
      <c r="F5081">
        <v>5.0500000000000003E-2</v>
      </c>
    </row>
    <row r="5082" spans="1:6" x14ac:dyDescent="0.25">
      <c r="A5082">
        <v>50.8</v>
      </c>
      <c r="B5082">
        <v>-6.1869500000000001E-2</v>
      </c>
      <c r="C5082">
        <v>0.37523099999999998</v>
      </c>
      <c r="D5082">
        <v>5.2851700000000001E-2</v>
      </c>
      <c r="E5082">
        <v>0.39799200000000001</v>
      </c>
      <c r="F5082">
        <v>5.0500000000000003E-2</v>
      </c>
    </row>
    <row r="5083" spans="1:6" x14ac:dyDescent="0.25">
      <c r="A5083">
        <v>50.81</v>
      </c>
      <c r="B5083">
        <v>-6.1337700000000002E-2</v>
      </c>
      <c r="C5083">
        <v>0.379189</v>
      </c>
      <c r="D5083">
        <v>5.3511599999999999E-2</v>
      </c>
      <c r="E5083">
        <v>0.39356000000000002</v>
      </c>
      <c r="F5083">
        <v>5.0500000000000003E-2</v>
      </c>
    </row>
    <row r="5084" spans="1:6" x14ac:dyDescent="0.25">
      <c r="A5084">
        <v>50.82</v>
      </c>
      <c r="B5084">
        <v>-6.0799300000000001E-2</v>
      </c>
      <c r="C5084">
        <v>0.383102</v>
      </c>
      <c r="D5084">
        <v>5.4166499999999999E-2</v>
      </c>
      <c r="E5084">
        <v>0.389094</v>
      </c>
      <c r="F5084">
        <v>5.0500000000000003E-2</v>
      </c>
    </row>
    <row r="5085" spans="1:6" x14ac:dyDescent="0.25">
      <c r="A5085">
        <v>50.83</v>
      </c>
      <c r="B5085">
        <v>-6.02544E-2</v>
      </c>
      <c r="C5085">
        <v>0.38696999999999998</v>
      </c>
      <c r="D5085">
        <v>5.4816400000000001E-2</v>
      </c>
      <c r="E5085">
        <v>0.38459300000000002</v>
      </c>
      <c r="F5085">
        <v>5.0500000000000003E-2</v>
      </c>
    </row>
    <row r="5086" spans="1:6" x14ac:dyDescent="0.25">
      <c r="A5086">
        <v>50.84</v>
      </c>
      <c r="B5086">
        <v>-5.9702999999999999E-2</v>
      </c>
      <c r="C5086">
        <v>0.39079399999999997</v>
      </c>
      <c r="D5086">
        <v>5.5461000000000003E-2</v>
      </c>
      <c r="E5086">
        <v>0.38006000000000001</v>
      </c>
      <c r="F5086">
        <v>5.0500000000000003E-2</v>
      </c>
    </row>
    <row r="5087" spans="1:6" x14ac:dyDescent="0.25">
      <c r="A5087">
        <v>50.85</v>
      </c>
      <c r="B5087">
        <v>-5.9145200000000002E-2</v>
      </c>
      <c r="C5087">
        <v>0.39457100000000001</v>
      </c>
      <c r="D5087">
        <v>5.6100499999999998E-2</v>
      </c>
      <c r="E5087">
        <v>0.37549300000000002</v>
      </c>
      <c r="F5087">
        <v>5.0500000000000003E-2</v>
      </c>
    </row>
    <row r="5088" spans="1:6" x14ac:dyDescent="0.25">
      <c r="A5088">
        <v>50.86</v>
      </c>
      <c r="B5088">
        <v>-5.8581000000000001E-2</v>
      </c>
      <c r="C5088">
        <v>0.39830300000000002</v>
      </c>
      <c r="D5088">
        <v>5.6734699999999999E-2</v>
      </c>
      <c r="E5088">
        <v>0.37089499999999997</v>
      </c>
      <c r="F5088">
        <v>5.0500000000000003E-2</v>
      </c>
    </row>
    <row r="5089" spans="1:6" x14ac:dyDescent="0.25">
      <c r="A5089">
        <v>50.87</v>
      </c>
      <c r="B5089">
        <v>-5.80105E-2</v>
      </c>
      <c r="C5089">
        <v>0.40198899999999999</v>
      </c>
      <c r="D5089">
        <v>5.7363499999999998E-2</v>
      </c>
      <c r="E5089">
        <v>0.36626500000000001</v>
      </c>
      <c r="F5089">
        <v>5.0500000000000003E-2</v>
      </c>
    </row>
    <row r="5090" spans="1:6" x14ac:dyDescent="0.25">
      <c r="A5090">
        <v>50.88</v>
      </c>
      <c r="B5090">
        <v>-5.74338E-2</v>
      </c>
      <c r="C5090">
        <v>0.40562900000000002</v>
      </c>
      <c r="D5090">
        <v>5.7986799999999998E-2</v>
      </c>
      <c r="E5090">
        <v>0.36160300000000001</v>
      </c>
      <c r="F5090">
        <v>5.0500000000000003E-2</v>
      </c>
    </row>
    <row r="5091" spans="1:6" x14ac:dyDescent="0.25">
      <c r="A5091">
        <v>50.89</v>
      </c>
      <c r="B5091">
        <v>-5.68508E-2</v>
      </c>
      <c r="C5091">
        <v>0.409221</v>
      </c>
      <c r="D5091">
        <v>5.8604700000000003E-2</v>
      </c>
      <c r="E5091">
        <v>0.35691099999999998</v>
      </c>
      <c r="F5091">
        <v>5.0500000000000003E-2</v>
      </c>
    </row>
    <row r="5092" spans="1:6" x14ac:dyDescent="0.25">
      <c r="A5092">
        <v>50.9</v>
      </c>
      <c r="B5092">
        <v>-5.6261699999999998E-2</v>
      </c>
      <c r="C5092">
        <v>0.412767</v>
      </c>
      <c r="D5092">
        <v>5.9217100000000002E-2</v>
      </c>
      <c r="E5092">
        <v>0.35218899999999997</v>
      </c>
      <c r="F5092">
        <v>5.0500000000000003E-2</v>
      </c>
    </row>
    <row r="5093" spans="1:6" x14ac:dyDescent="0.25">
      <c r="A5093">
        <v>50.91</v>
      </c>
      <c r="B5093">
        <v>-5.5666500000000001E-2</v>
      </c>
      <c r="C5093">
        <v>0.416265</v>
      </c>
      <c r="D5093">
        <v>5.9823800000000003E-2</v>
      </c>
      <c r="E5093">
        <v>0.347437</v>
      </c>
      <c r="F5093">
        <v>5.0500000000000003E-2</v>
      </c>
    </row>
    <row r="5094" spans="1:6" x14ac:dyDescent="0.25">
      <c r="A5094">
        <v>50.92</v>
      </c>
      <c r="B5094">
        <v>-5.5065200000000002E-2</v>
      </c>
      <c r="C5094">
        <v>0.419715</v>
      </c>
      <c r="D5094">
        <v>6.0424800000000001E-2</v>
      </c>
      <c r="E5094">
        <v>0.34265600000000002</v>
      </c>
      <c r="F5094">
        <v>5.0500000000000003E-2</v>
      </c>
    </row>
    <row r="5095" spans="1:6" x14ac:dyDescent="0.25">
      <c r="A5095">
        <v>50.93</v>
      </c>
      <c r="B5095">
        <v>-5.4457999999999999E-2</v>
      </c>
      <c r="C5095">
        <v>0.42311799999999999</v>
      </c>
      <c r="D5095">
        <v>6.1019999999999998E-2</v>
      </c>
      <c r="E5095">
        <v>0.33784599999999998</v>
      </c>
      <c r="F5095">
        <v>5.0500000000000003E-2</v>
      </c>
    </row>
    <row r="5096" spans="1:6" x14ac:dyDescent="0.25">
      <c r="A5096">
        <v>50.94</v>
      </c>
      <c r="B5096">
        <v>-5.3844799999999998E-2</v>
      </c>
      <c r="C5096">
        <v>0.42647200000000002</v>
      </c>
      <c r="D5096">
        <v>6.1609400000000002E-2</v>
      </c>
      <c r="E5096">
        <v>0.333009</v>
      </c>
      <c r="F5096">
        <v>5.0500000000000003E-2</v>
      </c>
    </row>
    <row r="5097" spans="1:6" x14ac:dyDescent="0.25">
      <c r="A5097">
        <v>50.95</v>
      </c>
      <c r="B5097">
        <v>-5.3225799999999997E-2</v>
      </c>
      <c r="C5097">
        <v>0.42977799999999999</v>
      </c>
      <c r="D5097">
        <v>6.2192900000000002E-2</v>
      </c>
      <c r="E5097">
        <v>0.32814399999999999</v>
      </c>
      <c r="F5097">
        <v>5.0500000000000003E-2</v>
      </c>
    </row>
    <row r="5098" spans="1:6" x14ac:dyDescent="0.25">
      <c r="A5098">
        <v>50.96</v>
      </c>
      <c r="B5098">
        <v>-5.2601000000000002E-2</v>
      </c>
      <c r="C5098">
        <v>0.433035</v>
      </c>
      <c r="D5098">
        <v>6.2770500000000007E-2</v>
      </c>
      <c r="E5098">
        <v>0.32325199999999998</v>
      </c>
      <c r="F5098">
        <v>5.0500000000000003E-2</v>
      </c>
    </row>
    <row r="5099" spans="1:6" x14ac:dyDescent="0.25">
      <c r="A5099">
        <v>50.97</v>
      </c>
      <c r="B5099">
        <v>-5.19704E-2</v>
      </c>
      <c r="C5099">
        <v>0.43624299999999999</v>
      </c>
      <c r="D5099">
        <v>6.3342099999999998E-2</v>
      </c>
      <c r="E5099">
        <v>0.31833400000000001</v>
      </c>
      <c r="F5099">
        <v>5.0500000000000003E-2</v>
      </c>
    </row>
    <row r="5100" spans="1:6" x14ac:dyDescent="0.25">
      <c r="A5100">
        <v>50.98</v>
      </c>
      <c r="B5100">
        <v>-5.1334200000000003E-2</v>
      </c>
      <c r="C5100">
        <v>0.43940200000000001</v>
      </c>
      <c r="D5100">
        <v>6.3907500000000006E-2</v>
      </c>
      <c r="E5100">
        <v>0.31339099999999998</v>
      </c>
      <c r="F5100">
        <v>5.0500000000000003E-2</v>
      </c>
    </row>
    <row r="5101" spans="1:6" x14ac:dyDescent="0.25">
      <c r="A5101">
        <v>50.99</v>
      </c>
      <c r="B5101">
        <v>-5.0692300000000003E-2</v>
      </c>
      <c r="C5101">
        <v>0.44251099999999999</v>
      </c>
      <c r="D5101">
        <v>6.4466899999999994E-2</v>
      </c>
      <c r="E5101">
        <v>0.30842199999999997</v>
      </c>
      <c r="F5101">
        <v>5.0500000000000003E-2</v>
      </c>
    </row>
    <row r="5102" spans="1:6" x14ac:dyDescent="0.25">
      <c r="A5102">
        <v>51</v>
      </c>
      <c r="B5102">
        <v>-5.0044900000000003E-2</v>
      </c>
      <c r="C5102">
        <v>0.44557000000000002</v>
      </c>
      <c r="D5102">
        <v>6.5019999999999994E-2</v>
      </c>
      <c r="E5102">
        <v>0.30342799999999998</v>
      </c>
      <c r="F5102">
        <v>5.0500000000000003E-2</v>
      </c>
    </row>
    <row r="5103" spans="1:6" x14ac:dyDescent="0.25">
      <c r="A5103">
        <v>51.01</v>
      </c>
      <c r="B5103">
        <v>-4.9391900000000002E-2</v>
      </c>
      <c r="C5103">
        <v>0.44857900000000001</v>
      </c>
      <c r="D5103">
        <v>6.5566899999999997E-2</v>
      </c>
      <c r="E5103">
        <v>0.29841099999999998</v>
      </c>
      <c r="F5103">
        <v>5.0500000000000003E-2</v>
      </c>
    </row>
    <row r="5104" spans="1:6" x14ac:dyDescent="0.25">
      <c r="A5104">
        <v>51.02</v>
      </c>
      <c r="B5104">
        <v>-4.8733499999999999E-2</v>
      </c>
      <c r="C5104">
        <v>0.45153799999999999</v>
      </c>
      <c r="D5104">
        <v>6.6107399999999997E-2</v>
      </c>
      <c r="E5104">
        <v>0.29336899999999999</v>
      </c>
      <c r="F5104">
        <v>5.0500000000000003E-2</v>
      </c>
    </row>
    <row r="5105" spans="1:6" x14ac:dyDescent="0.25">
      <c r="A5105">
        <v>51.03</v>
      </c>
      <c r="B5105">
        <v>-4.8069800000000003E-2</v>
      </c>
      <c r="C5105">
        <v>0.45444600000000002</v>
      </c>
      <c r="D5105">
        <v>6.6641599999999995E-2</v>
      </c>
      <c r="E5105">
        <v>0.28830499999999998</v>
      </c>
      <c r="F5105">
        <v>5.0500000000000003E-2</v>
      </c>
    </row>
    <row r="5106" spans="1:6" x14ac:dyDescent="0.25">
      <c r="A5106">
        <v>51.04</v>
      </c>
      <c r="B5106">
        <v>-4.7400699999999997E-2</v>
      </c>
      <c r="C5106">
        <v>0.45730399999999999</v>
      </c>
      <c r="D5106">
        <v>6.7169300000000001E-2</v>
      </c>
      <c r="E5106">
        <v>0.283219</v>
      </c>
      <c r="F5106">
        <v>5.0500000000000003E-2</v>
      </c>
    </row>
    <row r="5107" spans="1:6" x14ac:dyDescent="0.25">
      <c r="A5107">
        <v>51.05</v>
      </c>
      <c r="B5107">
        <v>-4.6726400000000001E-2</v>
      </c>
      <c r="C5107">
        <v>0.46011099999999999</v>
      </c>
      <c r="D5107">
        <v>6.7690500000000001E-2</v>
      </c>
      <c r="E5107">
        <v>0.27811000000000002</v>
      </c>
      <c r="F5107">
        <v>5.0500000000000003E-2</v>
      </c>
    </row>
    <row r="5108" spans="1:6" x14ac:dyDescent="0.25">
      <c r="A5108">
        <v>51.06</v>
      </c>
      <c r="B5108">
        <v>-4.6046999999999998E-2</v>
      </c>
      <c r="C5108">
        <v>0.462866</v>
      </c>
      <c r="D5108">
        <v>6.8205199999999994E-2</v>
      </c>
      <c r="E5108">
        <v>0.27298099999999997</v>
      </c>
      <c r="F5108">
        <v>5.0500000000000003E-2</v>
      </c>
    </row>
    <row r="5109" spans="1:6" x14ac:dyDescent="0.25">
      <c r="A5109">
        <v>51.07</v>
      </c>
      <c r="B5109">
        <v>-4.5362399999999997E-2</v>
      </c>
      <c r="C5109">
        <v>0.46556999999999998</v>
      </c>
      <c r="D5109">
        <v>6.8713200000000002E-2</v>
      </c>
      <c r="E5109">
        <v>0.26783099999999999</v>
      </c>
      <c r="F5109">
        <v>5.0500000000000003E-2</v>
      </c>
    </row>
    <row r="5110" spans="1:6" x14ac:dyDescent="0.25">
      <c r="A5110">
        <v>51.08</v>
      </c>
      <c r="B5110">
        <v>-4.4672700000000003E-2</v>
      </c>
      <c r="C5110">
        <v>0.468223</v>
      </c>
      <c r="D5110">
        <v>6.9214600000000001E-2</v>
      </c>
      <c r="E5110">
        <v>0.26266</v>
      </c>
      <c r="F5110">
        <v>5.0500000000000003E-2</v>
      </c>
    </row>
    <row r="5111" spans="1:6" x14ac:dyDescent="0.25">
      <c r="A5111">
        <v>51.09</v>
      </c>
      <c r="B5111">
        <v>-4.3978099999999999E-2</v>
      </c>
      <c r="C5111">
        <v>0.47082299999999999</v>
      </c>
      <c r="D5111">
        <v>6.9709199999999999E-2</v>
      </c>
      <c r="E5111">
        <v>0.25746999999999998</v>
      </c>
      <c r="F5111">
        <v>5.0500000000000003E-2</v>
      </c>
    </row>
    <row r="5112" spans="1:6" x14ac:dyDescent="0.25">
      <c r="A5112">
        <v>51.1</v>
      </c>
      <c r="B5112">
        <v>-4.3278499999999998E-2</v>
      </c>
      <c r="C5112">
        <v>0.47337200000000001</v>
      </c>
      <c r="D5112">
        <v>7.0197099999999998E-2</v>
      </c>
      <c r="E5112">
        <v>0.25226100000000001</v>
      </c>
      <c r="F5112">
        <v>5.0500000000000003E-2</v>
      </c>
    </row>
    <row r="5113" spans="1:6" x14ac:dyDescent="0.25">
      <c r="A5113">
        <v>51.11</v>
      </c>
      <c r="B5113">
        <v>-4.25742E-2</v>
      </c>
      <c r="C5113">
        <v>0.47586899999999999</v>
      </c>
      <c r="D5113">
        <v>7.0678099999999994E-2</v>
      </c>
      <c r="E5113">
        <v>0.247034</v>
      </c>
      <c r="F5113">
        <v>5.0500000000000003E-2</v>
      </c>
    </row>
    <row r="5114" spans="1:6" x14ac:dyDescent="0.25">
      <c r="A5114">
        <v>51.12</v>
      </c>
      <c r="B5114">
        <v>-4.1864999999999999E-2</v>
      </c>
      <c r="C5114">
        <v>0.47831299999999999</v>
      </c>
      <c r="D5114">
        <v>7.1152199999999999E-2</v>
      </c>
      <c r="E5114">
        <v>0.241789</v>
      </c>
      <c r="F5114">
        <v>5.0500000000000003E-2</v>
      </c>
    </row>
    <row r="5115" spans="1:6" x14ac:dyDescent="0.25">
      <c r="A5115">
        <v>51.13</v>
      </c>
      <c r="B5115">
        <v>-4.1151100000000003E-2</v>
      </c>
      <c r="C5115">
        <v>0.48070400000000002</v>
      </c>
      <c r="D5115">
        <v>7.16194E-2</v>
      </c>
      <c r="E5115">
        <v>0.23652699999999999</v>
      </c>
      <c r="F5115">
        <v>5.0500000000000003E-2</v>
      </c>
    </row>
    <row r="5116" spans="1:6" x14ac:dyDescent="0.25">
      <c r="A5116">
        <v>51.14</v>
      </c>
      <c r="B5116">
        <v>-4.0432599999999999E-2</v>
      </c>
      <c r="C5116">
        <v>0.483043</v>
      </c>
      <c r="D5116">
        <v>7.2079599999999994E-2</v>
      </c>
      <c r="E5116">
        <v>0.23124800000000001</v>
      </c>
      <c r="F5116">
        <v>5.0500000000000003E-2</v>
      </c>
    </row>
    <row r="5117" spans="1:6" x14ac:dyDescent="0.25">
      <c r="A5117">
        <v>51.15</v>
      </c>
      <c r="B5117">
        <v>-3.9709599999999998E-2</v>
      </c>
      <c r="C5117">
        <v>0.48532900000000001</v>
      </c>
      <c r="D5117">
        <v>7.2532799999999995E-2</v>
      </c>
      <c r="E5117">
        <v>0.22595299999999999</v>
      </c>
      <c r="F5117">
        <v>5.0500000000000003E-2</v>
      </c>
    </row>
    <row r="5118" spans="1:6" x14ac:dyDescent="0.25">
      <c r="A5118">
        <v>51.16</v>
      </c>
      <c r="B5118">
        <v>-3.8982000000000003E-2</v>
      </c>
      <c r="C5118">
        <v>0.487562</v>
      </c>
      <c r="D5118">
        <v>7.2978799999999996E-2</v>
      </c>
      <c r="E5118">
        <v>0.220642</v>
      </c>
      <c r="F5118">
        <v>5.0500000000000003E-2</v>
      </c>
    </row>
    <row r="5119" spans="1:6" x14ac:dyDescent="0.25">
      <c r="A5119">
        <v>51.17</v>
      </c>
      <c r="B5119">
        <v>-3.8249999999999999E-2</v>
      </c>
      <c r="C5119">
        <v>0.48974200000000001</v>
      </c>
      <c r="D5119">
        <v>7.3417700000000002E-2</v>
      </c>
      <c r="E5119">
        <v>0.21531700000000001</v>
      </c>
      <c r="F5119">
        <v>5.0500000000000003E-2</v>
      </c>
    </row>
    <row r="5120" spans="1:6" x14ac:dyDescent="0.25">
      <c r="A5120">
        <v>51.18</v>
      </c>
      <c r="B5120">
        <v>-3.7513699999999997E-2</v>
      </c>
      <c r="C5120">
        <v>0.49186800000000003</v>
      </c>
      <c r="D5120">
        <v>7.3849399999999996E-2</v>
      </c>
      <c r="E5120">
        <v>0.209977</v>
      </c>
      <c r="F5120">
        <v>5.0500000000000003E-2</v>
      </c>
    </row>
    <row r="5121" spans="1:6" x14ac:dyDescent="0.25">
      <c r="A5121">
        <v>51.19</v>
      </c>
      <c r="B5121">
        <v>-3.6773100000000003E-2</v>
      </c>
      <c r="C5121">
        <v>0.49394199999999999</v>
      </c>
      <c r="D5121">
        <v>7.4273800000000001E-2</v>
      </c>
      <c r="E5121">
        <v>0.204623</v>
      </c>
      <c r="F5121">
        <v>5.0500000000000003E-2</v>
      </c>
    </row>
    <row r="5122" spans="1:6" x14ac:dyDescent="0.25">
      <c r="A5122">
        <v>51.2</v>
      </c>
      <c r="B5122">
        <v>-3.6028200000000003E-2</v>
      </c>
      <c r="C5122">
        <v>0.49596099999999999</v>
      </c>
      <c r="D5122">
        <v>7.4690999999999994E-2</v>
      </c>
      <c r="E5122">
        <v>0.19925699999999999</v>
      </c>
      <c r="F5122">
        <v>5.0500000000000003E-2</v>
      </c>
    </row>
    <row r="5123" spans="1:6" x14ac:dyDescent="0.25">
      <c r="A5123">
        <v>51.21</v>
      </c>
      <c r="B5123">
        <v>-3.52793E-2</v>
      </c>
      <c r="C5123">
        <v>0.49792700000000001</v>
      </c>
      <c r="D5123">
        <v>7.5100799999999995E-2</v>
      </c>
      <c r="E5123">
        <v>0.19387699999999999</v>
      </c>
      <c r="F5123">
        <v>5.0500000000000003E-2</v>
      </c>
    </row>
    <row r="5124" spans="1:6" x14ac:dyDescent="0.25">
      <c r="A5124">
        <v>51.22</v>
      </c>
      <c r="B5124">
        <v>-3.45262E-2</v>
      </c>
      <c r="C5124">
        <v>0.499838</v>
      </c>
      <c r="D5124">
        <v>7.5503200000000006E-2</v>
      </c>
      <c r="E5124">
        <v>0.18848599999999999</v>
      </c>
      <c r="F5124">
        <v>5.0500000000000003E-2</v>
      </c>
    </row>
    <row r="5125" spans="1:6" x14ac:dyDescent="0.25">
      <c r="A5125">
        <v>51.23</v>
      </c>
      <c r="B5125">
        <v>-3.3769199999999999E-2</v>
      </c>
      <c r="C5125">
        <v>0.50169600000000003</v>
      </c>
      <c r="D5125">
        <v>7.5898199999999999E-2</v>
      </c>
      <c r="E5125">
        <v>0.183083</v>
      </c>
      <c r="F5125">
        <v>5.0500000000000003E-2</v>
      </c>
    </row>
    <row r="5126" spans="1:6" x14ac:dyDescent="0.25">
      <c r="A5126">
        <v>51.24</v>
      </c>
      <c r="B5126">
        <v>-3.3008299999999997E-2</v>
      </c>
      <c r="C5126">
        <v>0.50349999999999995</v>
      </c>
      <c r="D5126">
        <v>7.6285599999999995E-2</v>
      </c>
      <c r="E5126">
        <v>0.17766999999999999</v>
      </c>
      <c r="F5126">
        <v>5.0500000000000003E-2</v>
      </c>
    </row>
    <row r="5127" spans="1:6" x14ac:dyDescent="0.25">
      <c r="A5127">
        <v>51.25</v>
      </c>
      <c r="B5127">
        <v>-3.2243500000000001E-2</v>
      </c>
      <c r="C5127">
        <v>0.50524999999999998</v>
      </c>
      <c r="D5127">
        <v>7.66656E-2</v>
      </c>
      <c r="E5127">
        <v>0.17224600000000001</v>
      </c>
      <c r="F5127">
        <v>5.0500000000000003E-2</v>
      </c>
    </row>
    <row r="5128" spans="1:6" x14ac:dyDescent="0.25">
      <c r="A5128">
        <v>51.26</v>
      </c>
      <c r="B5128">
        <v>-3.1475000000000003E-2</v>
      </c>
      <c r="C5128">
        <v>0.50694499999999998</v>
      </c>
      <c r="D5128">
        <v>7.7037999999999995E-2</v>
      </c>
      <c r="E5128">
        <v>0.16681299999999999</v>
      </c>
      <c r="F5128">
        <v>5.0500000000000003E-2</v>
      </c>
    </row>
    <row r="5129" spans="1:6" x14ac:dyDescent="0.25">
      <c r="A5129">
        <v>51.27</v>
      </c>
      <c r="B5129">
        <v>-3.0702799999999999E-2</v>
      </c>
      <c r="C5129">
        <v>0.50858599999999998</v>
      </c>
      <c r="D5129">
        <v>7.7402799999999994E-2</v>
      </c>
      <c r="E5129">
        <v>0.16137000000000001</v>
      </c>
      <c r="F5129">
        <v>5.0500000000000003E-2</v>
      </c>
    </row>
    <row r="5130" spans="1:6" x14ac:dyDescent="0.25">
      <c r="A5130">
        <v>51.28</v>
      </c>
      <c r="B5130">
        <v>-2.9926999999999999E-2</v>
      </c>
      <c r="C5130">
        <v>0.51017199999999996</v>
      </c>
      <c r="D5130">
        <v>7.7759900000000007E-2</v>
      </c>
      <c r="E5130">
        <v>0.155919</v>
      </c>
      <c r="F5130">
        <v>5.0500000000000003E-2</v>
      </c>
    </row>
    <row r="5131" spans="1:6" x14ac:dyDescent="0.25">
      <c r="A5131">
        <v>51.29</v>
      </c>
      <c r="B5131">
        <v>-2.9147599999999999E-2</v>
      </c>
      <c r="C5131">
        <v>0.51170400000000005</v>
      </c>
      <c r="D5131">
        <v>7.8109300000000007E-2</v>
      </c>
      <c r="E5131">
        <v>0.15046000000000001</v>
      </c>
      <c r="F5131">
        <v>5.0500000000000003E-2</v>
      </c>
    </row>
    <row r="5132" spans="1:6" x14ac:dyDescent="0.25">
      <c r="A5132">
        <v>51.3</v>
      </c>
      <c r="B5132">
        <v>-2.8364799999999999E-2</v>
      </c>
      <c r="C5132">
        <v>0.51318200000000003</v>
      </c>
      <c r="D5132">
        <v>7.8451000000000007E-2</v>
      </c>
      <c r="E5132">
        <v>0.14499400000000001</v>
      </c>
      <c r="F5132">
        <v>5.0500000000000003E-2</v>
      </c>
    </row>
    <row r="5133" spans="1:6" x14ac:dyDescent="0.25">
      <c r="A5133">
        <v>51.31</v>
      </c>
      <c r="B5133">
        <v>-2.7578600000000002E-2</v>
      </c>
      <c r="C5133">
        <v>0.51460399999999995</v>
      </c>
      <c r="D5133">
        <v>7.8784900000000005E-2</v>
      </c>
      <c r="E5133">
        <v>0.13952100000000001</v>
      </c>
      <c r="F5133">
        <v>5.0500000000000003E-2</v>
      </c>
    </row>
    <row r="5134" spans="1:6" x14ac:dyDescent="0.25">
      <c r="A5134">
        <v>51.32</v>
      </c>
      <c r="B5134">
        <v>-2.6789199999999999E-2</v>
      </c>
      <c r="C5134">
        <v>0.51597199999999999</v>
      </c>
      <c r="D5134">
        <v>7.9111000000000001E-2</v>
      </c>
      <c r="E5134">
        <v>0.13404199999999999</v>
      </c>
      <c r="F5134">
        <v>5.0500000000000003E-2</v>
      </c>
    </row>
    <row r="5135" spans="1:6" x14ac:dyDescent="0.25">
      <c r="A5135">
        <v>51.33</v>
      </c>
      <c r="B5135">
        <v>-2.5996399999999999E-2</v>
      </c>
      <c r="C5135">
        <v>0.51728499999999999</v>
      </c>
      <c r="D5135">
        <v>7.9429200000000005E-2</v>
      </c>
      <c r="E5135">
        <v>0.12855800000000001</v>
      </c>
      <c r="F5135">
        <v>5.0500000000000003E-2</v>
      </c>
    </row>
    <row r="5136" spans="1:6" x14ac:dyDescent="0.25">
      <c r="A5136">
        <v>51.34</v>
      </c>
      <c r="B5136">
        <v>-2.52006E-2</v>
      </c>
      <c r="C5136">
        <v>0.51854299999999998</v>
      </c>
      <c r="D5136">
        <v>7.9739599999999994E-2</v>
      </c>
      <c r="E5136">
        <v>0.123068</v>
      </c>
      <c r="F5136">
        <v>5.0500000000000003E-2</v>
      </c>
    </row>
    <row r="5137" spans="1:6" x14ac:dyDescent="0.25">
      <c r="A5137">
        <v>51.35</v>
      </c>
      <c r="B5137">
        <v>-2.4401699999999998E-2</v>
      </c>
      <c r="C5137">
        <v>0.51974600000000004</v>
      </c>
      <c r="D5137">
        <v>8.0042000000000002E-2</v>
      </c>
      <c r="E5137">
        <v>0.117574</v>
      </c>
      <c r="F5137">
        <v>5.0500000000000003E-2</v>
      </c>
    </row>
    <row r="5138" spans="1:6" x14ac:dyDescent="0.25">
      <c r="A5138">
        <v>51.36</v>
      </c>
      <c r="B5138">
        <v>-2.3599800000000001E-2</v>
      </c>
      <c r="C5138">
        <v>0.520895</v>
      </c>
      <c r="D5138">
        <v>8.0336400000000002E-2</v>
      </c>
      <c r="E5138">
        <v>0.112077</v>
      </c>
      <c r="F5138">
        <v>5.0500000000000003E-2</v>
      </c>
    </row>
    <row r="5139" spans="1:6" x14ac:dyDescent="0.25">
      <c r="A5139">
        <v>51.37</v>
      </c>
      <c r="B5139">
        <v>-2.2794999999999999E-2</v>
      </c>
      <c r="C5139">
        <v>0.52198800000000001</v>
      </c>
      <c r="D5139">
        <v>8.0622899999999997E-2</v>
      </c>
      <c r="E5139">
        <v>0.106576</v>
      </c>
      <c r="F5139">
        <v>5.0500000000000003E-2</v>
      </c>
    </row>
    <row r="5140" spans="1:6" x14ac:dyDescent="0.25">
      <c r="A5140">
        <v>51.38</v>
      </c>
      <c r="B5140">
        <v>-2.1987300000000001E-2</v>
      </c>
      <c r="C5140">
        <v>0.52302599999999999</v>
      </c>
      <c r="D5140">
        <v>8.0901299999999995E-2</v>
      </c>
      <c r="E5140">
        <v>0.101072</v>
      </c>
      <c r="F5140">
        <v>5.0500000000000003E-2</v>
      </c>
    </row>
    <row r="5141" spans="1:6" x14ac:dyDescent="0.25">
      <c r="A5141">
        <v>51.39</v>
      </c>
      <c r="B5141">
        <v>-2.1177000000000001E-2</v>
      </c>
      <c r="C5141">
        <v>0.52400899999999995</v>
      </c>
      <c r="D5141">
        <v>8.1171599999999997E-2</v>
      </c>
      <c r="E5141">
        <v>9.5566700000000004E-2</v>
      </c>
      <c r="F5141">
        <v>5.0500000000000003E-2</v>
      </c>
    </row>
    <row r="5142" spans="1:6" x14ac:dyDescent="0.25">
      <c r="A5142">
        <v>51.4</v>
      </c>
      <c r="B5142">
        <v>-2.0363900000000001E-2</v>
      </c>
      <c r="C5142">
        <v>0.52493699999999999</v>
      </c>
      <c r="D5142">
        <v>8.1433800000000001E-2</v>
      </c>
      <c r="E5142">
        <v>9.0059700000000006E-2</v>
      </c>
      <c r="F5142">
        <v>5.0500000000000003E-2</v>
      </c>
    </row>
    <row r="5143" spans="1:6" x14ac:dyDescent="0.25">
      <c r="A5143">
        <v>51.41</v>
      </c>
      <c r="B5143">
        <v>-1.9548300000000001E-2</v>
      </c>
      <c r="C5143">
        <v>0.52581</v>
      </c>
      <c r="D5143">
        <v>8.1687899999999994E-2</v>
      </c>
      <c r="E5143">
        <v>8.4551799999999996E-2</v>
      </c>
      <c r="F5143">
        <v>5.0500000000000003E-2</v>
      </c>
    </row>
    <row r="5144" spans="1:6" x14ac:dyDescent="0.25">
      <c r="A5144">
        <v>51.42</v>
      </c>
      <c r="B5144">
        <v>-1.8730199999999999E-2</v>
      </c>
      <c r="C5144">
        <v>0.52662799999999999</v>
      </c>
      <c r="D5144">
        <v>8.1933900000000004E-2</v>
      </c>
      <c r="E5144">
        <v>7.9043699999999995E-2</v>
      </c>
      <c r="F5144">
        <v>5.0500000000000003E-2</v>
      </c>
    </row>
    <row r="5145" spans="1:6" x14ac:dyDescent="0.25">
      <c r="A5145">
        <v>51.43</v>
      </c>
      <c r="B5145">
        <v>-1.7909700000000001E-2</v>
      </c>
      <c r="C5145">
        <v>0.52739100000000005</v>
      </c>
      <c r="D5145">
        <v>8.2171599999999997E-2</v>
      </c>
      <c r="E5145">
        <v>7.3535799999999998E-2</v>
      </c>
      <c r="F5145">
        <v>5.0500000000000003E-2</v>
      </c>
    </row>
    <row r="5146" spans="1:6" x14ac:dyDescent="0.25">
      <c r="A5146">
        <v>51.44</v>
      </c>
      <c r="B5146">
        <v>-1.7086799999999999E-2</v>
      </c>
      <c r="C5146">
        <v>0.52809899999999999</v>
      </c>
      <c r="D5146">
        <v>8.2401100000000005E-2</v>
      </c>
      <c r="E5146">
        <v>6.80288E-2</v>
      </c>
      <c r="F5146">
        <v>5.0500000000000003E-2</v>
      </c>
    </row>
    <row r="5147" spans="1:6" x14ac:dyDescent="0.25">
      <c r="A5147">
        <v>51.45</v>
      </c>
      <c r="B5147">
        <v>-1.62617E-2</v>
      </c>
      <c r="C5147">
        <v>0.528752</v>
      </c>
      <c r="D5147">
        <v>8.2622399999999999E-2</v>
      </c>
      <c r="E5147">
        <v>6.2523200000000001E-2</v>
      </c>
      <c r="F5147">
        <v>5.0500000000000003E-2</v>
      </c>
    </row>
    <row r="5148" spans="1:6" x14ac:dyDescent="0.25">
      <c r="A5148">
        <v>51.46</v>
      </c>
      <c r="B5148">
        <v>-1.5434399999999999E-2</v>
      </c>
      <c r="C5148">
        <v>0.52934999999999999</v>
      </c>
      <c r="D5148">
        <v>8.2835300000000001E-2</v>
      </c>
      <c r="E5148">
        <v>5.70197E-2</v>
      </c>
      <c r="F5148">
        <v>5.0500000000000003E-2</v>
      </c>
    </row>
    <row r="5149" spans="1:6" x14ac:dyDescent="0.25">
      <c r="A5149">
        <v>51.47</v>
      </c>
      <c r="B5149">
        <v>-1.4605E-2</v>
      </c>
      <c r="C5149">
        <v>0.52989200000000003</v>
      </c>
      <c r="D5149">
        <v>8.3040000000000003E-2</v>
      </c>
      <c r="E5149">
        <v>5.1518799999999997E-2</v>
      </c>
      <c r="F5149">
        <v>5.0500000000000003E-2</v>
      </c>
    </row>
    <row r="5150" spans="1:6" x14ac:dyDescent="0.25">
      <c r="A5150">
        <v>51.48</v>
      </c>
      <c r="B5150">
        <v>-1.37736E-2</v>
      </c>
      <c r="C5150">
        <v>0.53037999999999996</v>
      </c>
      <c r="D5150">
        <v>8.3236299999999999E-2</v>
      </c>
      <c r="E5150">
        <v>4.6020999999999999E-2</v>
      </c>
      <c r="F5150">
        <v>5.0500000000000003E-2</v>
      </c>
    </row>
    <row r="5151" spans="1:6" x14ac:dyDescent="0.25">
      <c r="A5151">
        <v>51.49</v>
      </c>
      <c r="B5151">
        <v>-1.29403E-2</v>
      </c>
      <c r="C5151">
        <v>0.53081299999999998</v>
      </c>
      <c r="D5151">
        <v>8.3424300000000007E-2</v>
      </c>
      <c r="E5151">
        <v>4.0527100000000003E-2</v>
      </c>
      <c r="F5151">
        <v>5.0500000000000003E-2</v>
      </c>
    </row>
    <row r="5152" spans="1:6" x14ac:dyDescent="0.25">
      <c r="A5152">
        <v>51.5</v>
      </c>
      <c r="B5152">
        <v>-1.21052E-2</v>
      </c>
      <c r="C5152">
        <v>0.53119099999999997</v>
      </c>
      <c r="D5152">
        <v>8.3603899999999995E-2</v>
      </c>
      <c r="E5152">
        <v>3.5037400000000003E-2</v>
      </c>
      <c r="F5152">
        <v>5.0500000000000003E-2</v>
      </c>
    </row>
    <row r="5153" spans="1:6" x14ac:dyDescent="0.25">
      <c r="A5153">
        <v>51.51</v>
      </c>
      <c r="B5153">
        <v>-1.12683E-2</v>
      </c>
      <c r="C5153">
        <v>0.53151300000000001</v>
      </c>
      <c r="D5153">
        <v>8.3775100000000005E-2</v>
      </c>
      <c r="E5153">
        <v>2.9552700000000001E-2</v>
      </c>
      <c r="F5153">
        <v>5.0500000000000003E-2</v>
      </c>
    </row>
    <row r="5154" spans="1:6" x14ac:dyDescent="0.25">
      <c r="A5154">
        <v>51.52</v>
      </c>
      <c r="B5154">
        <v>-1.04297E-2</v>
      </c>
      <c r="C5154">
        <v>0.53178199999999998</v>
      </c>
      <c r="D5154">
        <v>8.3937800000000007E-2</v>
      </c>
      <c r="E5154">
        <v>2.4073399999999998E-2</v>
      </c>
      <c r="F5154">
        <v>5.0500000000000003E-2</v>
      </c>
    </row>
    <row r="5155" spans="1:6" x14ac:dyDescent="0.25">
      <c r="A5155">
        <v>51.53</v>
      </c>
      <c r="B5155">
        <v>-9.5895300000000006E-3</v>
      </c>
      <c r="C5155">
        <v>0.531995</v>
      </c>
      <c r="D5155">
        <v>8.4092100000000003E-2</v>
      </c>
      <c r="E5155">
        <v>1.8600200000000001E-2</v>
      </c>
      <c r="F5155">
        <v>5.0500000000000003E-2</v>
      </c>
    </row>
    <row r="5156" spans="1:6" x14ac:dyDescent="0.25">
      <c r="A5156">
        <v>51.54</v>
      </c>
      <c r="B5156">
        <v>-8.7478699999999996E-3</v>
      </c>
      <c r="C5156">
        <v>0.53215400000000002</v>
      </c>
      <c r="D5156">
        <v>8.4237900000000004E-2</v>
      </c>
      <c r="E5156">
        <v>1.31336E-2</v>
      </c>
      <c r="F5156">
        <v>5.0500000000000003E-2</v>
      </c>
    </row>
    <row r="5157" spans="1:6" x14ac:dyDescent="0.25">
      <c r="A5157">
        <v>51.55</v>
      </c>
      <c r="B5157">
        <v>-7.9048E-3</v>
      </c>
      <c r="C5157">
        <v>0.53225800000000001</v>
      </c>
      <c r="D5157">
        <v>8.4375199999999997E-2</v>
      </c>
      <c r="E5157">
        <v>7.6741800000000001E-3</v>
      </c>
      <c r="F5157">
        <v>5.0500000000000003E-2</v>
      </c>
    </row>
    <row r="5158" spans="1:6" x14ac:dyDescent="0.25">
      <c r="A5158">
        <v>51.56</v>
      </c>
      <c r="B5158">
        <v>-7.0603999999999997E-3</v>
      </c>
      <c r="C5158">
        <v>0.53230699999999997</v>
      </c>
      <c r="D5158">
        <v>8.4503999999999996E-2</v>
      </c>
      <c r="E5158">
        <v>2.2225000000000001E-3</v>
      </c>
      <c r="F5158">
        <v>5.0500000000000003E-2</v>
      </c>
    </row>
    <row r="5159" spans="1:6" x14ac:dyDescent="0.25">
      <c r="A5159">
        <v>51.57</v>
      </c>
      <c r="B5159">
        <v>-6.2147499999999998E-3</v>
      </c>
      <c r="C5159">
        <v>0.53230200000000005</v>
      </c>
      <c r="D5159">
        <v>8.46243E-2</v>
      </c>
      <c r="E5159">
        <v>-3.2208599999999999E-3</v>
      </c>
      <c r="F5159">
        <v>5.0500000000000003E-2</v>
      </c>
    </row>
    <row r="5160" spans="1:6" x14ac:dyDescent="0.25">
      <c r="A5160">
        <v>51.58</v>
      </c>
      <c r="B5160">
        <v>-5.3679399999999999E-3</v>
      </c>
      <c r="C5160">
        <v>0.53224300000000002</v>
      </c>
      <c r="D5160">
        <v>8.4736000000000006E-2</v>
      </c>
      <c r="E5160">
        <v>-8.6553499999999992E-3</v>
      </c>
      <c r="F5160">
        <v>5.0500000000000003E-2</v>
      </c>
    </row>
    <row r="5161" spans="1:6" x14ac:dyDescent="0.25">
      <c r="A5161">
        <v>51.59</v>
      </c>
      <c r="B5161">
        <v>-4.5200600000000002E-3</v>
      </c>
      <c r="C5161">
        <v>0.53212899999999996</v>
      </c>
      <c r="D5161">
        <v>8.4839200000000003E-2</v>
      </c>
      <c r="E5161">
        <v>-1.40804E-2</v>
      </c>
      <c r="F5161">
        <v>5.0500000000000003E-2</v>
      </c>
    </row>
    <row r="5162" spans="1:6" x14ac:dyDescent="0.25">
      <c r="A5162">
        <v>51.6</v>
      </c>
      <c r="B5162">
        <v>-3.67118E-3</v>
      </c>
      <c r="C5162">
        <v>0.53196100000000002</v>
      </c>
      <c r="D5162">
        <v>8.4933700000000001E-2</v>
      </c>
      <c r="E5162">
        <v>-1.9495499999999999E-2</v>
      </c>
      <c r="F5162">
        <v>5.0500000000000003E-2</v>
      </c>
    </row>
    <row r="5163" spans="1:6" x14ac:dyDescent="0.25">
      <c r="A5163">
        <v>51.61</v>
      </c>
      <c r="B5163">
        <v>-2.8214099999999999E-3</v>
      </c>
      <c r="C5163">
        <v>0.53173899999999996</v>
      </c>
      <c r="D5163">
        <v>8.5019700000000004E-2</v>
      </c>
      <c r="E5163">
        <v>-2.4899999999999999E-2</v>
      </c>
      <c r="F5163">
        <v>5.0500000000000003E-2</v>
      </c>
    </row>
    <row r="5164" spans="1:6" x14ac:dyDescent="0.25">
      <c r="A5164">
        <v>51.62</v>
      </c>
      <c r="B5164">
        <v>-1.9708199999999999E-3</v>
      </c>
      <c r="C5164">
        <v>0.53146300000000002</v>
      </c>
      <c r="D5164">
        <v>8.5097099999999995E-2</v>
      </c>
      <c r="E5164">
        <v>-3.0293400000000002E-2</v>
      </c>
      <c r="F5164">
        <v>5.0500000000000003E-2</v>
      </c>
    </row>
    <row r="5165" spans="1:6" x14ac:dyDescent="0.25">
      <c r="A5165">
        <v>51.63</v>
      </c>
      <c r="B5165">
        <v>-1.1195000000000001E-3</v>
      </c>
      <c r="C5165">
        <v>0.53113299999999997</v>
      </c>
      <c r="D5165">
        <v>8.51658E-2</v>
      </c>
      <c r="E5165">
        <v>-3.5675199999999997E-2</v>
      </c>
      <c r="F5165">
        <v>5.0500000000000003E-2</v>
      </c>
    </row>
    <row r="5166" spans="1:6" x14ac:dyDescent="0.25">
      <c r="A5166">
        <v>51.64</v>
      </c>
      <c r="B5166">
        <v>-2.67531E-4</v>
      </c>
      <c r="C5166">
        <v>0.53075000000000006</v>
      </c>
      <c r="D5166">
        <v>8.5225899999999993E-2</v>
      </c>
      <c r="E5166">
        <v>-4.1044700000000003E-2</v>
      </c>
      <c r="F5166">
        <v>5.0500000000000003E-2</v>
      </c>
    </row>
    <row r="5167" spans="1:6" x14ac:dyDescent="0.25">
      <c r="A5167">
        <v>51.65</v>
      </c>
      <c r="B5167">
        <v>5.8499300000000001E-4</v>
      </c>
      <c r="C5167">
        <v>0.53031300000000003</v>
      </c>
      <c r="D5167">
        <v>8.5277400000000003E-2</v>
      </c>
      <c r="E5167">
        <v>-4.6401600000000001E-2</v>
      </c>
      <c r="F5167">
        <v>5.0500000000000003E-2</v>
      </c>
    </row>
    <row r="5168" spans="1:6" x14ac:dyDescent="0.25">
      <c r="A5168">
        <v>51.66</v>
      </c>
      <c r="B5168">
        <v>1.4379900000000001E-3</v>
      </c>
      <c r="C5168">
        <v>0.52982200000000002</v>
      </c>
      <c r="D5168">
        <v>8.5320099999999996E-2</v>
      </c>
      <c r="E5168">
        <v>-5.1745100000000002E-2</v>
      </c>
      <c r="F5168">
        <v>5.0500000000000003E-2</v>
      </c>
    </row>
    <row r="5169" spans="1:6" x14ac:dyDescent="0.25">
      <c r="A5169">
        <v>51.67</v>
      </c>
      <c r="B5169">
        <v>2.29137E-3</v>
      </c>
      <c r="C5169">
        <v>0.52927800000000003</v>
      </c>
      <c r="D5169">
        <v>8.5354299999999994E-2</v>
      </c>
      <c r="E5169">
        <v>-5.7074699999999999E-2</v>
      </c>
      <c r="F5169">
        <v>5.0500000000000003E-2</v>
      </c>
    </row>
    <row r="5170" spans="1:6" x14ac:dyDescent="0.25">
      <c r="A5170">
        <v>51.68</v>
      </c>
      <c r="B5170">
        <v>3.14504E-3</v>
      </c>
      <c r="C5170">
        <v>0.52868000000000004</v>
      </c>
      <c r="D5170">
        <v>8.5379700000000003E-2</v>
      </c>
      <c r="E5170">
        <v>-6.2390000000000001E-2</v>
      </c>
      <c r="F5170">
        <v>5.0500000000000003E-2</v>
      </c>
    </row>
    <row r="5171" spans="1:6" x14ac:dyDescent="0.25">
      <c r="A5171">
        <v>51.69</v>
      </c>
      <c r="B5171">
        <v>3.9989300000000004E-3</v>
      </c>
      <c r="C5171">
        <v>0.52803</v>
      </c>
      <c r="D5171">
        <v>8.53965E-2</v>
      </c>
      <c r="E5171">
        <v>-6.7690399999999998E-2</v>
      </c>
      <c r="F5171">
        <v>5.0500000000000003E-2</v>
      </c>
    </row>
    <row r="5172" spans="1:6" x14ac:dyDescent="0.25">
      <c r="A5172">
        <v>51.7</v>
      </c>
      <c r="B5172">
        <v>4.85294E-3</v>
      </c>
      <c r="C5172">
        <v>0.52732699999999999</v>
      </c>
      <c r="D5172">
        <v>8.5404499999999994E-2</v>
      </c>
      <c r="E5172">
        <v>-7.2975200000000004E-2</v>
      </c>
      <c r="F5172">
        <v>5.0500000000000003E-2</v>
      </c>
    </row>
    <row r="5173" spans="1:6" x14ac:dyDescent="0.25">
      <c r="A5173">
        <v>51.71</v>
      </c>
      <c r="B5173">
        <v>5.7069900000000003E-3</v>
      </c>
      <c r="C5173">
        <v>0.52656999999999998</v>
      </c>
      <c r="D5173">
        <v>8.5403900000000005E-2</v>
      </c>
      <c r="E5173">
        <v>-7.8244099999999997E-2</v>
      </c>
      <c r="F5173">
        <v>5.0500000000000003E-2</v>
      </c>
    </row>
    <row r="5174" spans="1:6" x14ac:dyDescent="0.25">
      <c r="A5174">
        <v>51.72</v>
      </c>
      <c r="B5174">
        <v>6.5609900000000001E-3</v>
      </c>
      <c r="C5174">
        <v>0.52576199999999995</v>
      </c>
      <c r="D5174">
        <v>8.5394600000000001E-2</v>
      </c>
      <c r="E5174">
        <v>-8.3496500000000001E-2</v>
      </c>
      <c r="F5174">
        <v>5.0500000000000003E-2</v>
      </c>
    </row>
    <row r="5175" spans="1:6" x14ac:dyDescent="0.25">
      <c r="A5175">
        <v>51.73</v>
      </c>
      <c r="B5175">
        <v>7.4148599999999997E-3</v>
      </c>
      <c r="C5175">
        <v>0.52490099999999995</v>
      </c>
      <c r="D5175">
        <v>8.5376499999999994E-2</v>
      </c>
      <c r="E5175">
        <v>-8.87318E-2</v>
      </c>
      <c r="F5175">
        <v>5.0500000000000003E-2</v>
      </c>
    </row>
    <row r="5176" spans="1:6" x14ac:dyDescent="0.25">
      <c r="A5176">
        <v>51.74</v>
      </c>
      <c r="B5176">
        <v>8.2684899999999999E-3</v>
      </c>
      <c r="C5176">
        <v>0.52398699999999998</v>
      </c>
      <c r="D5176">
        <v>8.5349800000000003E-2</v>
      </c>
      <c r="E5176">
        <v>-9.3949500000000005E-2</v>
      </c>
      <c r="F5176">
        <v>5.0500000000000003E-2</v>
      </c>
    </row>
    <row r="5177" spans="1:6" x14ac:dyDescent="0.25">
      <c r="A5177">
        <v>51.75</v>
      </c>
      <c r="B5177">
        <v>9.1218199999999992E-3</v>
      </c>
      <c r="C5177">
        <v>0.52302199999999999</v>
      </c>
      <c r="D5177">
        <v>8.5314299999999996E-2</v>
      </c>
      <c r="E5177">
        <v>-9.9149200000000007E-2</v>
      </c>
      <c r="F5177">
        <v>5.0500000000000003E-2</v>
      </c>
    </row>
    <row r="5178" spans="1:6" x14ac:dyDescent="0.25">
      <c r="A5178">
        <v>51.76</v>
      </c>
      <c r="B5178">
        <v>9.9747499999999992E-3</v>
      </c>
      <c r="C5178">
        <v>0.52200400000000002</v>
      </c>
      <c r="D5178">
        <v>8.5270100000000001E-2</v>
      </c>
      <c r="E5178">
        <v>-0.10433000000000001</v>
      </c>
      <c r="F5178">
        <v>5.0500000000000003E-2</v>
      </c>
    </row>
    <row r="5179" spans="1:6" x14ac:dyDescent="0.25">
      <c r="A5179">
        <v>51.77</v>
      </c>
      <c r="B5179">
        <v>1.08272E-2</v>
      </c>
      <c r="C5179">
        <v>0.52093500000000004</v>
      </c>
      <c r="D5179">
        <v>8.5217200000000007E-2</v>
      </c>
      <c r="E5179">
        <v>-0.10949200000000001</v>
      </c>
      <c r="F5179">
        <v>5.0500000000000003E-2</v>
      </c>
    </row>
    <row r="5180" spans="1:6" x14ac:dyDescent="0.25">
      <c r="A5180">
        <v>51.78</v>
      </c>
      <c r="B5180">
        <v>1.16791E-2</v>
      </c>
      <c r="C5180">
        <v>0.519814</v>
      </c>
      <c r="D5180">
        <v>8.5155599999999998E-2</v>
      </c>
      <c r="E5180">
        <v>-0.114634</v>
      </c>
      <c r="F5180">
        <v>5.0500000000000003E-2</v>
      </c>
    </row>
    <row r="5181" spans="1:6" x14ac:dyDescent="0.25">
      <c r="A5181">
        <v>51.79</v>
      </c>
      <c r="B5181">
        <v>1.2530299999999999E-2</v>
      </c>
      <c r="C5181">
        <v>0.51864200000000005</v>
      </c>
      <c r="D5181">
        <v>8.5085300000000003E-2</v>
      </c>
      <c r="E5181">
        <v>-0.119756</v>
      </c>
      <c r="F5181">
        <v>5.0500000000000003E-2</v>
      </c>
    </row>
    <row r="5182" spans="1:6" x14ac:dyDescent="0.25">
      <c r="A5182">
        <v>51.8</v>
      </c>
      <c r="B5182">
        <v>1.3380700000000001E-2</v>
      </c>
      <c r="C5182">
        <v>0.51741899999999996</v>
      </c>
      <c r="D5182">
        <v>8.5006200000000004E-2</v>
      </c>
      <c r="E5182">
        <v>-0.124857</v>
      </c>
      <c r="F5182">
        <v>5.0500000000000003E-2</v>
      </c>
    </row>
    <row r="5183" spans="1:6" x14ac:dyDescent="0.25">
      <c r="A5183">
        <v>51.81</v>
      </c>
      <c r="B5183">
        <v>1.4230400000000001E-2</v>
      </c>
      <c r="C5183">
        <v>0.51614499999999996</v>
      </c>
      <c r="D5183">
        <v>8.4918499999999994E-2</v>
      </c>
      <c r="E5183">
        <v>-0.129938</v>
      </c>
      <c r="F5183">
        <v>5.0500000000000003E-2</v>
      </c>
    </row>
    <row r="5184" spans="1:6" x14ac:dyDescent="0.25">
      <c r="A5184">
        <v>51.82</v>
      </c>
      <c r="B5184">
        <v>1.50791E-2</v>
      </c>
      <c r="C5184">
        <v>0.51482099999999997</v>
      </c>
      <c r="D5184">
        <v>8.4821999999999995E-2</v>
      </c>
      <c r="E5184">
        <v>-0.134996</v>
      </c>
      <c r="F5184">
        <v>5.0500000000000003E-2</v>
      </c>
    </row>
    <row r="5185" spans="1:6" x14ac:dyDescent="0.25">
      <c r="A5185">
        <v>51.83</v>
      </c>
      <c r="B5185">
        <v>1.5926800000000001E-2</v>
      </c>
      <c r="C5185">
        <v>0.51344599999999996</v>
      </c>
      <c r="D5185">
        <v>8.4716799999999995E-2</v>
      </c>
      <c r="E5185">
        <v>-0.14003199999999999</v>
      </c>
      <c r="F5185">
        <v>5.0500000000000003E-2</v>
      </c>
    </row>
    <row r="5186" spans="1:6" x14ac:dyDescent="0.25">
      <c r="A5186">
        <v>51.84</v>
      </c>
      <c r="B5186">
        <v>1.6773400000000001E-2</v>
      </c>
      <c r="C5186">
        <v>0.51202000000000003</v>
      </c>
      <c r="D5186">
        <v>8.4602999999999998E-2</v>
      </c>
      <c r="E5186">
        <v>-0.14504600000000001</v>
      </c>
      <c r="F5186">
        <v>5.0500000000000003E-2</v>
      </c>
    </row>
    <row r="5187" spans="1:6" x14ac:dyDescent="0.25">
      <c r="A5187">
        <v>51.85</v>
      </c>
      <c r="B5187">
        <v>1.76188E-2</v>
      </c>
      <c r="C5187">
        <v>0.51054500000000003</v>
      </c>
      <c r="D5187">
        <v>8.4480399999999997E-2</v>
      </c>
      <c r="E5187">
        <v>-0.150036</v>
      </c>
      <c r="F5187">
        <v>5.0500000000000003E-2</v>
      </c>
    </row>
    <row r="5188" spans="1:6" x14ac:dyDescent="0.25">
      <c r="A5188">
        <v>51.86</v>
      </c>
      <c r="B5188">
        <v>1.8463E-2</v>
      </c>
      <c r="C5188">
        <v>0.50902000000000003</v>
      </c>
      <c r="D5188">
        <v>8.4349199999999999E-2</v>
      </c>
      <c r="E5188">
        <v>-0.155003</v>
      </c>
      <c r="F5188">
        <v>5.0500000000000003E-2</v>
      </c>
    </row>
    <row r="5189" spans="1:6" x14ac:dyDescent="0.25">
      <c r="A5189">
        <v>51.87</v>
      </c>
      <c r="B5189">
        <v>1.9305800000000001E-2</v>
      </c>
      <c r="C5189">
        <v>0.50744500000000003</v>
      </c>
      <c r="D5189">
        <v>8.4209300000000001E-2</v>
      </c>
      <c r="E5189">
        <v>-0.159945</v>
      </c>
      <c r="F5189">
        <v>5.0500000000000003E-2</v>
      </c>
    </row>
    <row r="5190" spans="1:6" x14ac:dyDescent="0.25">
      <c r="A5190">
        <v>51.88</v>
      </c>
      <c r="B5190">
        <v>2.0147100000000001E-2</v>
      </c>
      <c r="C5190">
        <v>0.50582099999999997</v>
      </c>
      <c r="D5190">
        <v>8.4060700000000002E-2</v>
      </c>
      <c r="E5190">
        <v>-0.16486300000000001</v>
      </c>
      <c r="F5190">
        <v>5.0500000000000003E-2</v>
      </c>
    </row>
    <row r="5191" spans="1:6" x14ac:dyDescent="0.25">
      <c r="A5191">
        <v>51.89</v>
      </c>
      <c r="B5191">
        <v>2.0986999999999999E-2</v>
      </c>
      <c r="C5191">
        <v>0.50414800000000004</v>
      </c>
      <c r="D5191">
        <v>8.3903500000000006E-2</v>
      </c>
      <c r="E5191">
        <v>-0.16975599999999999</v>
      </c>
      <c r="F5191">
        <v>5.0500000000000003E-2</v>
      </c>
    </row>
    <row r="5192" spans="1:6" x14ac:dyDescent="0.25">
      <c r="A5192">
        <v>51.9</v>
      </c>
      <c r="B5192">
        <v>2.1825199999999999E-2</v>
      </c>
      <c r="C5192">
        <v>0.50242600000000004</v>
      </c>
      <c r="D5192">
        <v>8.3737599999999995E-2</v>
      </c>
      <c r="E5192">
        <v>-0.174623</v>
      </c>
      <c r="F5192">
        <v>5.0500000000000003E-2</v>
      </c>
    </row>
    <row r="5193" spans="1:6" x14ac:dyDescent="0.25">
      <c r="A5193">
        <v>51.91</v>
      </c>
      <c r="B5193">
        <v>2.26617E-2</v>
      </c>
      <c r="C5193">
        <v>0.50065499999999996</v>
      </c>
      <c r="D5193">
        <v>8.3563100000000001E-2</v>
      </c>
      <c r="E5193">
        <v>-0.17946400000000001</v>
      </c>
      <c r="F5193">
        <v>5.0500000000000003E-2</v>
      </c>
    </row>
    <row r="5194" spans="1:6" x14ac:dyDescent="0.25">
      <c r="A5194">
        <v>51.92</v>
      </c>
      <c r="B5194">
        <v>2.3496400000000001E-2</v>
      </c>
      <c r="C5194">
        <v>0.498836</v>
      </c>
      <c r="D5194">
        <v>8.3379900000000007E-2</v>
      </c>
      <c r="E5194">
        <v>-0.184278</v>
      </c>
      <c r="F5194">
        <v>5.0500000000000003E-2</v>
      </c>
    </row>
    <row r="5195" spans="1:6" x14ac:dyDescent="0.25">
      <c r="A5195">
        <v>51.93</v>
      </c>
      <c r="B5195">
        <v>2.4329199999999999E-2</v>
      </c>
      <c r="C5195">
        <v>0.49697000000000002</v>
      </c>
      <c r="D5195">
        <v>8.3188200000000004E-2</v>
      </c>
      <c r="E5195">
        <v>-0.18906500000000001</v>
      </c>
      <c r="F5195">
        <v>5.0500000000000003E-2</v>
      </c>
    </row>
    <row r="5196" spans="1:6" x14ac:dyDescent="0.25">
      <c r="A5196">
        <v>51.94</v>
      </c>
      <c r="B5196">
        <v>2.5160100000000001E-2</v>
      </c>
      <c r="C5196">
        <v>0.49505500000000002</v>
      </c>
      <c r="D5196">
        <v>8.2987900000000003E-2</v>
      </c>
      <c r="E5196">
        <v>-0.193825</v>
      </c>
      <c r="F5196">
        <v>5.0500000000000003E-2</v>
      </c>
    </row>
    <row r="5197" spans="1:6" x14ac:dyDescent="0.25">
      <c r="A5197">
        <v>51.95</v>
      </c>
      <c r="B5197">
        <v>2.5989000000000002E-2</v>
      </c>
      <c r="C5197">
        <v>0.493093</v>
      </c>
      <c r="D5197">
        <v>8.2779000000000005E-2</v>
      </c>
      <c r="E5197">
        <v>-0.19855700000000001</v>
      </c>
      <c r="F5197">
        <v>5.0500000000000003E-2</v>
      </c>
    </row>
    <row r="5198" spans="1:6" x14ac:dyDescent="0.25">
      <c r="A5198">
        <v>51.96</v>
      </c>
      <c r="B5198">
        <v>2.6815700000000001E-2</v>
      </c>
      <c r="C5198">
        <v>0.49108400000000002</v>
      </c>
      <c r="D5198">
        <v>8.2561499999999996E-2</v>
      </c>
      <c r="E5198">
        <v>-0.20326</v>
      </c>
      <c r="F5198">
        <v>5.0500000000000003E-2</v>
      </c>
    </row>
    <row r="5199" spans="1:6" x14ac:dyDescent="0.25">
      <c r="A5199">
        <v>51.97</v>
      </c>
      <c r="B5199">
        <v>2.76402E-2</v>
      </c>
      <c r="C5199">
        <v>0.48902800000000002</v>
      </c>
      <c r="D5199">
        <v>8.2335500000000006E-2</v>
      </c>
      <c r="E5199">
        <v>-0.20793500000000001</v>
      </c>
      <c r="F5199">
        <v>5.0500000000000003E-2</v>
      </c>
    </row>
    <row r="5200" spans="1:6" x14ac:dyDescent="0.25">
      <c r="A5200">
        <v>51.98</v>
      </c>
      <c r="B5200">
        <v>2.8462399999999999E-2</v>
      </c>
      <c r="C5200">
        <v>0.48692600000000003</v>
      </c>
      <c r="D5200">
        <v>8.2100999999999993E-2</v>
      </c>
      <c r="E5200">
        <v>-0.21257999999999999</v>
      </c>
      <c r="F5200">
        <v>5.0500000000000003E-2</v>
      </c>
    </row>
    <row r="5201" spans="1:6" x14ac:dyDescent="0.25">
      <c r="A5201">
        <v>51.99</v>
      </c>
      <c r="B5201">
        <v>2.9282200000000001E-2</v>
      </c>
      <c r="C5201">
        <v>0.48477700000000001</v>
      </c>
      <c r="D5201">
        <v>8.1858E-2</v>
      </c>
      <c r="E5201">
        <v>-0.217196</v>
      </c>
      <c r="F5201">
        <v>5.0500000000000003E-2</v>
      </c>
    </row>
    <row r="5202" spans="1:6" x14ac:dyDescent="0.25">
      <c r="A5202">
        <v>52</v>
      </c>
      <c r="B5202">
        <v>3.0099500000000001E-2</v>
      </c>
      <c r="C5202">
        <v>0.48258200000000001</v>
      </c>
      <c r="D5202">
        <v>8.1606499999999998E-2</v>
      </c>
      <c r="E5202">
        <v>-0.22178100000000001</v>
      </c>
      <c r="F5202">
        <v>5.0500000000000003E-2</v>
      </c>
    </row>
    <row r="5203" spans="1:6" x14ac:dyDescent="0.25">
      <c r="A5203">
        <v>52.01</v>
      </c>
      <c r="B5203">
        <v>3.0914299999999999E-2</v>
      </c>
      <c r="C5203">
        <v>0.48034100000000002</v>
      </c>
      <c r="D5203">
        <v>8.1346500000000002E-2</v>
      </c>
      <c r="E5203">
        <v>-0.22633600000000001</v>
      </c>
      <c r="F5203">
        <v>5.0500000000000003E-2</v>
      </c>
    </row>
    <row r="5204" spans="1:6" x14ac:dyDescent="0.25">
      <c r="A5204">
        <v>52.02</v>
      </c>
      <c r="B5204">
        <v>3.1726400000000002E-2</v>
      </c>
      <c r="C5204">
        <v>0.47805500000000001</v>
      </c>
      <c r="D5204">
        <v>8.10781E-2</v>
      </c>
      <c r="E5204">
        <v>-0.23085900000000001</v>
      </c>
      <c r="F5204">
        <v>5.0500000000000003E-2</v>
      </c>
    </row>
    <row r="5205" spans="1:6" x14ac:dyDescent="0.25">
      <c r="A5205">
        <v>52.03</v>
      </c>
      <c r="B5205">
        <v>3.2535799999999997E-2</v>
      </c>
      <c r="C5205">
        <v>0.47572399999999998</v>
      </c>
      <c r="D5205">
        <v>8.0801300000000006E-2</v>
      </c>
      <c r="E5205">
        <v>-0.23535200000000001</v>
      </c>
      <c r="F5205">
        <v>5.0500000000000003E-2</v>
      </c>
    </row>
    <row r="5206" spans="1:6" x14ac:dyDescent="0.25">
      <c r="A5206">
        <v>52.04</v>
      </c>
      <c r="B5206">
        <v>3.3342400000000001E-2</v>
      </c>
      <c r="C5206">
        <v>0.47334799999999999</v>
      </c>
      <c r="D5206">
        <v>8.0516000000000004E-2</v>
      </c>
      <c r="E5206">
        <v>-0.239812</v>
      </c>
      <c r="F5206">
        <v>5.0500000000000003E-2</v>
      </c>
    </row>
    <row r="5207" spans="1:6" x14ac:dyDescent="0.25">
      <c r="A5207">
        <v>52.05</v>
      </c>
      <c r="B5207">
        <v>3.4146099999999999E-2</v>
      </c>
      <c r="C5207">
        <v>0.47092800000000001</v>
      </c>
      <c r="D5207">
        <v>8.0222399999999999E-2</v>
      </c>
      <c r="E5207">
        <v>-0.24424000000000001</v>
      </c>
      <c r="F5207">
        <v>5.0500000000000003E-2</v>
      </c>
    </row>
    <row r="5208" spans="1:6" x14ac:dyDescent="0.25">
      <c r="A5208">
        <v>52.06</v>
      </c>
      <c r="B5208">
        <v>3.49468E-2</v>
      </c>
      <c r="C5208">
        <v>0.46846399999999999</v>
      </c>
      <c r="D5208">
        <v>7.9920500000000005E-2</v>
      </c>
      <c r="E5208">
        <v>-0.24863499999999999</v>
      </c>
      <c r="F5208">
        <v>5.0500000000000003E-2</v>
      </c>
    </row>
    <row r="5209" spans="1:6" x14ac:dyDescent="0.25">
      <c r="A5209">
        <v>52.07</v>
      </c>
      <c r="B5209">
        <v>3.5744499999999998E-2</v>
      </c>
      <c r="C5209">
        <v>0.46595500000000001</v>
      </c>
      <c r="D5209">
        <v>7.9610200000000006E-2</v>
      </c>
      <c r="E5209">
        <v>-0.252996</v>
      </c>
      <c r="F5209">
        <v>5.0500000000000003E-2</v>
      </c>
    </row>
    <row r="5210" spans="1:6" x14ac:dyDescent="0.25">
      <c r="A5210">
        <v>52.08</v>
      </c>
      <c r="B5210">
        <v>3.6539000000000002E-2</v>
      </c>
      <c r="C5210">
        <v>0.46340399999999998</v>
      </c>
      <c r="D5210">
        <v>7.9291600000000004E-2</v>
      </c>
      <c r="E5210">
        <v>-0.25732500000000003</v>
      </c>
      <c r="F5210">
        <v>5.0500000000000003E-2</v>
      </c>
    </row>
    <row r="5211" spans="1:6" x14ac:dyDescent="0.25">
      <c r="A5211">
        <v>52.09</v>
      </c>
      <c r="B5211">
        <v>3.7330299999999997E-2</v>
      </c>
      <c r="C5211">
        <v>0.46080900000000002</v>
      </c>
      <c r="D5211">
        <v>7.8964800000000002E-2</v>
      </c>
      <c r="E5211">
        <v>-0.26161899999999999</v>
      </c>
      <c r="F5211">
        <v>5.0500000000000003E-2</v>
      </c>
    </row>
    <row r="5212" spans="1:6" x14ac:dyDescent="0.25">
      <c r="A5212">
        <v>52.1</v>
      </c>
      <c r="B5212">
        <v>3.8118300000000001E-2</v>
      </c>
      <c r="C5212">
        <v>0.45817200000000002</v>
      </c>
      <c r="D5212">
        <v>7.8629699999999997E-2</v>
      </c>
      <c r="E5212">
        <v>-0.26587899999999998</v>
      </c>
      <c r="F5212">
        <v>5.0500000000000003E-2</v>
      </c>
    </row>
    <row r="5213" spans="1:6" x14ac:dyDescent="0.25">
      <c r="A5213">
        <v>52.11</v>
      </c>
      <c r="B5213">
        <v>3.8902899999999997E-2</v>
      </c>
      <c r="C5213">
        <v>0.45549200000000001</v>
      </c>
      <c r="D5213">
        <v>7.8286499999999995E-2</v>
      </c>
      <c r="E5213">
        <v>-0.27010400000000001</v>
      </c>
      <c r="F5213">
        <v>5.0500000000000003E-2</v>
      </c>
    </row>
    <row r="5214" spans="1:6" x14ac:dyDescent="0.25">
      <c r="A5214">
        <v>52.12</v>
      </c>
      <c r="B5214">
        <v>3.9683999999999997E-2</v>
      </c>
      <c r="C5214">
        <v>0.45277000000000001</v>
      </c>
      <c r="D5214">
        <v>7.7935000000000004E-2</v>
      </c>
      <c r="E5214">
        <v>-0.27429399999999998</v>
      </c>
      <c r="F5214">
        <v>5.0500000000000003E-2</v>
      </c>
    </row>
    <row r="5215" spans="1:6" x14ac:dyDescent="0.25">
      <c r="A5215">
        <v>52.13</v>
      </c>
      <c r="B5215">
        <v>4.0461499999999997E-2</v>
      </c>
      <c r="C5215">
        <v>0.45000600000000002</v>
      </c>
      <c r="D5215">
        <v>7.7575400000000003E-2</v>
      </c>
      <c r="E5215">
        <v>-0.27844799999999997</v>
      </c>
      <c r="F5215">
        <v>5.0500000000000003E-2</v>
      </c>
    </row>
    <row r="5216" spans="1:6" x14ac:dyDescent="0.25">
      <c r="A5216">
        <v>52.14</v>
      </c>
      <c r="B5216">
        <v>4.1235399999999998E-2</v>
      </c>
      <c r="C5216">
        <v>0.44720100000000002</v>
      </c>
      <c r="D5216">
        <v>7.7207700000000004E-2</v>
      </c>
      <c r="E5216">
        <v>-0.28256599999999998</v>
      </c>
      <c r="F5216">
        <v>5.0500000000000003E-2</v>
      </c>
    </row>
    <row r="5217" spans="1:6" x14ac:dyDescent="0.25">
      <c r="A5217">
        <v>52.15</v>
      </c>
      <c r="B5217">
        <v>4.20057E-2</v>
      </c>
      <c r="C5217">
        <v>0.444355</v>
      </c>
      <c r="D5217">
        <v>7.6831899999999995E-2</v>
      </c>
      <c r="E5217">
        <v>-0.28664800000000001</v>
      </c>
      <c r="F5217">
        <v>5.0500000000000003E-2</v>
      </c>
    </row>
    <row r="5218" spans="1:6" x14ac:dyDescent="0.25">
      <c r="A5218">
        <v>52.16</v>
      </c>
      <c r="B5218">
        <v>4.27721E-2</v>
      </c>
      <c r="C5218">
        <v>0.44146800000000003</v>
      </c>
      <c r="D5218">
        <v>7.6448100000000005E-2</v>
      </c>
      <c r="E5218">
        <v>-0.29069400000000001</v>
      </c>
      <c r="F5218">
        <v>5.0500000000000003E-2</v>
      </c>
    </row>
    <row r="5219" spans="1:6" x14ac:dyDescent="0.25">
      <c r="A5219">
        <v>52.17</v>
      </c>
      <c r="B5219">
        <v>4.35346E-2</v>
      </c>
      <c r="C5219">
        <v>0.43854100000000001</v>
      </c>
      <c r="D5219">
        <v>7.6056200000000004E-2</v>
      </c>
      <c r="E5219">
        <v>-0.29470200000000002</v>
      </c>
      <c r="F5219">
        <v>5.0500000000000003E-2</v>
      </c>
    </row>
    <row r="5220" spans="1:6" x14ac:dyDescent="0.25">
      <c r="A5220">
        <v>52.18</v>
      </c>
      <c r="B5220">
        <v>4.4293199999999998E-2</v>
      </c>
      <c r="C5220">
        <v>0.43557400000000002</v>
      </c>
      <c r="D5220">
        <v>7.5656399999999999E-2</v>
      </c>
      <c r="E5220">
        <v>-0.29867300000000002</v>
      </c>
      <c r="F5220">
        <v>5.0500000000000003E-2</v>
      </c>
    </row>
    <row r="5221" spans="1:6" x14ac:dyDescent="0.25">
      <c r="A5221">
        <v>52.19</v>
      </c>
      <c r="B5221">
        <v>4.5047700000000003E-2</v>
      </c>
      <c r="C5221">
        <v>0.43256800000000001</v>
      </c>
      <c r="D5221">
        <v>7.5248599999999999E-2</v>
      </c>
      <c r="E5221">
        <v>-0.30260599999999999</v>
      </c>
      <c r="F5221">
        <v>5.0500000000000003E-2</v>
      </c>
    </row>
    <row r="5222" spans="1:6" x14ac:dyDescent="0.25">
      <c r="A5222">
        <v>52.2</v>
      </c>
      <c r="B5222">
        <v>4.5798100000000001E-2</v>
      </c>
      <c r="C5222">
        <v>0.42952200000000001</v>
      </c>
      <c r="D5222">
        <v>7.4832899999999994E-2</v>
      </c>
      <c r="E5222">
        <v>-0.30650100000000002</v>
      </c>
      <c r="F5222">
        <v>5.0500000000000003E-2</v>
      </c>
    </row>
    <row r="5223" spans="1:6" x14ac:dyDescent="0.25">
      <c r="A5223">
        <v>52.21</v>
      </c>
      <c r="B5223">
        <v>4.6544299999999997E-2</v>
      </c>
      <c r="C5223">
        <v>0.42643799999999998</v>
      </c>
      <c r="D5223">
        <v>7.4409400000000001E-2</v>
      </c>
      <c r="E5223">
        <v>-0.31035699999999999</v>
      </c>
      <c r="F5223">
        <v>5.0500000000000003E-2</v>
      </c>
    </row>
    <row r="5224" spans="1:6" x14ac:dyDescent="0.25">
      <c r="A5224">
        <v>52.22</v>
      </c>
      <c r="B5224">
        <v>4.7286300000000003E-2</v>
      </c>
      <c r="C5224">
        <v>0.423315</v>
      </c>
      <c r="D5224">
        <v>7.3978000000000002E-2</v>
      </c>
      <c r="E5224">
        <v>-0.31417400000000001</v>
      </c>
      <c r="F5224">
        <v>5.0500000000000003E-2</v>
      </c>
    </row>
    <row r="5225" spans="1:6" x14ac:dyDescent="0.25">
      <c r="A5225">
        <v>52.23</v>
      </c>
      <c r="B5225">
        <v>4.8023900000000001E-2</v>
      </c>
      <c r="C5225">
        <v>0.42015400000000003</v>
      </c>
      <c r="D5225">
        <v>7.3538900000000004E-2</v>
      </c>
      <c r="E5225">
        <v>-0.31795299999999999</v>
      </c>
      <c r="F5225">
        <v>5.0500000000000003E-2</v>
      </c>
    </row>
    <row r="5226" spans="1:6" x14ac:dyDescent="0.25">
      <c r="A5226">
        <v>52.24</v>
      </c>
      <c r="B5226">
        <v>4.8757000000000002E-2</v>
      </c>
      <c r="C5226">
        <v>0.41695599999999999</v>
      </c>
      <c r="D5226">
        <v>7.3092000000000004E-2</v>
      </c>
      <c r="E5226">
        <v>-0.321691</v>
      </c>
      <c r="F5226">
        <v>5.0500000000000003E-2</v>
      </c>
    </row>
    <row r="5227" spans="1:6" x14ac:dyDescent="0.25">
      <c r="A5227">
        <v>52.25</v>
      </c>
      <c r="B5227">
        <v>4.9485700000000001E-2</v>
      </c>
      <c r="C5227">
        <v>0.41372100000000001</v>
      </c>
      <c r="D5227">
        <v>7.2637400000000005E-2</v>
      </c>
      <c r="E5227">
        <v>-0.32539000000000001</v>
      </c>
      <c r="F5227">
        <v>5.0500000000000003E-2</v>
      </c>
    </row>
    <row r="5228" spans="1:6" x14ac:dyDescent="0.25">
      <c r="A5228">
        <v>52.26</v>
      </c>
      <c r="B5228">
        <v>5.0209700000000003E-2</v>
      </c>
      <c r="C5228">
        <v>0.41044799999999998</v>
      </c>
      <c r="D5228">
        <v>7.2175199999999995E-2</v>
      </c>
      <c r="E5228">
        <v>-0.32904899999999998</v>
      </c>
      <c r="F5228">
        <v>5.0500000000000003E-2</v>
      </c>
    </row>
    <row r="5229" spans="1:6" x14ac:dyDescent="0.25">
      <c r="A5229">
        <v>52.27</v>
      </c>
      <c r="B5229">
        <v>5.0929099999999998E-2</v>
      </c>
      <c r="C5229">
        <v>0.40714</v>
      </c>
      <c r="D5229">
        <v>7.17053E-2</v>
      </c>
      <c r="E5229">
        <v>-0.33266699999999999</v>
      </c>
      <c r="F5229">
        <v>5.0500000000000003E-2</v>
      </c>
    </row>
    <row r="5230" spans="1:6" x14ac:dyDescent="0.25">
      <c r="A5230">
        <v>52.28</v>
      </c>
      <c r="B5230">
        <v>5.1643799999999997E-2</v>
      </c>
      <c r="C5230">
        <v>0.40379500000000002</v>
      </c>
      <c r="D5230">
        <v>7.1227799999999994E-2</v>
      </c>
      <c r="E5230">
        <v>-0.33624399999999999</v>
      </c>
      <c r="F5230">
        <v>5.0500000000000003E-2</v>
      </c>
    </row>
    <row r="5231" spans="1:6" x14ac:dyDescent="0.25">
      <c r="A5231">
        <v>52.29</v>
      </c>
      <c r="B5231">
        <v>5.2353700000000003E-2</v>
      </c>
      <c r="C5231">
        <v>0.40041500000000002</v>
      </c>
      <c r="D5231">
        <v>7.0742899999999997E-2</v>
      </c>
      <c r="E5231">
        <v>-0.33978000000000003</v>
      </c>
      <c r="F5231">
        <v>5.0500000000000003E-2</v>
      </c>
    </row>
    <row r="5232" spans="1:6" x14ac:dyDescent="0.25">
      <c r="A5232">
        <v>52.3</v>
      </c>
      <c r="B5232">
        <v>5.30587E-2</v>
      </c>
      <c r="C5232">
        <v>0.39700000000000002</v>
      </c>
      <c r="D5232">
        <v>7.0250400000000005E-2</v>
      </c>
      <c r="E5232">
        <v>-0.343275</v>
      </c>
      <c r="F5232">
        <v>5.0500000000000003E-2</v>
      </c>
    </row>
    <row r="5233" spans="1:6" x14ac:dyDescent="0.25">
      <c r="A5233">
        <v>52.31</v>
      </c>
      <c r="B5233">
        <v>5.37587E-2</v>
      </c>
      <c r="C5233">
        <v>0.39355000000000001</v>
      </c>
      <c r="D5233">
        <v>6.9750499999999993E-2</v>
      </c>
      <c r="E5233">
        <v>-0.34672799999999998</v>
      </c>
      <c r="F5233">
        <v>5.0500000000000003E-2</v>
      </c>
    </row>
    <row r="5234" spans="1:6" x14ac:dyDescent="0.25">
      <c r="A5234">
        <v>52.32</v>
      </c>
      <c r="B5234">
        <v>5.4453599999999998E-2</v>
      </c>
      <c r="C5234">
        <v>0.390065</v>
      </c>
      <c r="D5234">
        <v>6.9243200000000005E-2</v>
      </c>
      <c r="E5234">
        <v>-0.350138</v>
      </c>
      <c r="F5234">
        <v>5.0500000000000003E-2</v>
      </c>
    </row>
    <row r="5235" spans="1:6" x14ac:dyDescent="0.25">
      <c r="A5235">
        <v>52.33</v>
      </c>
      <c r="B5235">
        <v>5.5143499999999998E-2</v>
      </c>
      <c r="C5235">
        <v>0.38654699999999997</v>
      </c>
      <c r="D5235">
        <v>6.8728499999999998E-2</v>
      </c>
      <c r="E5235">
        <v>-0.35350700000000002</v>
      </c>
      <c r="F5235">
        <v>5.0500000000000003E-2</v>
      </c>
    </row>
    <row r="5236" spans="1:6" x14ac:dyDescent="0.25">
      <c r="A5236">
        <v>52.34</v>
      </c>
      <c r="B5236">
        <v>5.5828200000000001E-2</v>
      </c>
      <c r="C5236">
        <v>0.38299499999999997</v>
      </c>
      <c r="D5236">
        <v>6.8206600000000006E-2</v>
      </c>
      <c r="E5236">
        <v>-0.35683300000000001</v>
      </c>
      <c r="F5236">
        <v>5.0500000000000003E-2</v>
      </c>
    </row>
    <row r="5237" spans="1:6" x14ac:dyDescent="0.25">
      <c r="A5237">
        <v>52.35</v>
      </c>
      <c r="B5237">
        <v>5.6507599999999998E-2</v>
      </c>
      <c r="C5237">
        <v>0.379411</v>
      </c>
      <c r="D5237">
        <v>6.7677399999999999E-2</v>
      </c>
      <c r="E5237">
        <v>-0.36011599999999999</v>
      </c>
      <c r="F5237">
        <v>5.0500000000000003E-2</v>
      </c>
    </row>
    <row r="5238" spans="1:6" x14ac:dyDescent="0.25">
      <c r="A5238">
        <v>52.36</v>
      </c>
      <c r="B5238">
        <v>5.7181700000000002E-2</v>
      </c>
      <c r="C5238">
        <v>0.37579299999999999</v>
      </c>
      <c r="D5238">
        <v>6.7141099999999995E-2</v>
      </c>
      <c r="E5238">
        <v>-0.36335499999999998</v>
      </c>
      <c r="F5238">
        <v>5.0500000000000003E-2</v>
      </c>
    </row>
    <row r="5239" spans="1:6" x14ac:dyDescent="0.25">
      <c r="A5239">
        <v>52.37</v>
      </c>
      <c r="B5239">
        <v>5.7850400000000003E-2</v>
      </c>
      <c r="C5239">
        <v>0.37214399999999997</v>
      </c>
      <c r="D5239">
        <v>6.6597500000000004E-2</v>
      </c>
      <c r="E5239">
        <v>-0.36655100000000002</v>
      </c>
      <c r="F5239">
        <v>5.0500000000000003E-2</v>
      </c>
    </row>
    <row r="5240" spans="1:6" x14ac:dyDescent="0.25">
      <c r="A5240">
        <v>52.38</v>
      </c>
      <c r="B5240">
        <v>5.8513599999999999E-2</v>
      </c>
      <c r="C5240">
        <v>0.36846200000000001</v>
      </c>
      <c r="D5240">
        <v>6.6046900000000006E-2</v>
      </c>
      <c r="E5240">
        <v>-0.36970399999999998</v>
      </c>
      <c r="F5240">
        <v>5.0500000000000003E-2</v>
      </c>
    </row>
    <row r="5241" spans="1:6" x14ac:dyDescent="0.25">
      <c r="A5241">
        <v>52.39</v>
      </c>
      <c r="B5241">
        <v>5.9171300000000003E-2</v>
      </c>
      <c r="C5241">
        <v>0.36475000000000002</v>
      </c>
      <c r="D5241">
        <v>6.54893E-2</v>
      </c>
      <c r="E5241">
        <v>-0.37281199999999998</v>
      </c>
      <c r="F5241">
        <v>5.0500000000000003E-2</v>
      </c>
    </row>
    <row r="5242" spans="1:6" x14ac:dyDescent="0.25">
      <c r="A5242">
        <v>52.4</v>
      </c>
      <c r="B5242">
        <v>5.9823399999999999E-2</v>
      </c>
      <c r="C5242">
        <v>0.36100599999999999</v>
      </c>
      <c r="D5242">
        <v>6.4924599999999999E-2</v>
      </c>
      <c r="E5242">
        <v>-0.37587599999999999</v>
      </c>
      <c r="F5242">
        <v>5.0500000000000003E-2</v>
      </c>
    </row>
    <row r="5243" spans="1:6" x14ac:dyDescent="0.25">
      <c r="A5243">
        <v>52.41</v>
      </c>
      <c r="B5243">
        <v>6.0469799999999997E-2</v>
      </c>
      <c r="C5243">
        <v>0.35723199999999999</v>
      </c>
      <c r="D5243">
        <v>6.4353099999999996E-2</v>
      </c>
      <c r="E5243">
        <v>-0.37889600000000001</v>
      </c>
      <c r="F5243">
        <v>5.0500000000000003E-2</v>
      </c>
    </row>
    <row r="5244" spans="1:6" x14ac:dyDescent="0.25">
      <c r="A5244">
        <v>52.42</v>
      </c>
      <c r="B5244">
        <v>6.1110400000000002E-2</v>
      </c>
      <c r="C5244">
        <v>0.35342800000000002</v>
      </c>
      <c r="D5244">
        <v>6.3774600000000001E-2</v>
      </c>
      <c r="E5244">
        <v>-0.38187100000000002</v>
      </c>
      <c r="F5244">
        <v>5.0500000000000003E-2</v>
      </c>
    </row>
    <row r="5245" spans="1:6" x14ac:dyDescent="0.25">
      <c r="A5245">
        <v>52.43</v>
      </c>
      <c r="B5245">
        <v>6.1745300000000003E-2</v>
      </c>
      <c r="C5245">
        <v>0.34959499999999999</v>
      </c>
      <c r="D5245">
        <v>6.3189300000000004E-2</v>
      </c>
      <c r="E5245">
        <v>-0.384801</v>
      </c>
      <c r="F5245">
        <v>5.0500000000000003E-2</v>
      </c>
    </row>
    <row r="5246" spans="1:6" x14ac:dyDescent="0.25">
      <c r="A5246">
        <v>52.44</v>
      </c>
      <c r="B5246">
        <v>6.2374199999999998E-2</v>
      </c>
      <c r="C5246">
        <v>0.34573300000000001</v>
      </c>
      <c r="D5246">
        <v>6.2597299999999995E-2</v>
      </c>
      <c r="E5246">
        <v>-0.387685</v>
      </c>
      <c r="F5246">
        <v>5.0500000000000003E-2</v>
      </c>
    </row>
    <row r="5247" spans="1:6" x14ac:dyDescent="0.25">
      <c r="A5247">
        <v>52.45</v>
      </c>
      <c r="B5247">
        <v>6.2997200000000003E-2</v>
      </c>
      <c r="C5247">
        <v>0.34184100000000001</v>
      </c>
      <c r="D5247">
        <v>6.1998499999999998E-2</v>
      </c>
      <c r="E5247">
        <v>-0.39052500000000001</v>
      </c>
      <c r="F5247">
        <v>5.0500000000000003E-2</v>
      </c>
    </row>
    <row r="5248" spans="1:6" x14ac:dyDescent="0.25">
      <c r="A5248">
        <v>52.46</v>
      </c>
      <c r="B5248">
        <v>6.3614100000000007E-2</v>
      </c>
      <c r="C5248">
        <v>0.337922</v>
      </c>
      <c r="D5248">
        <v>6.1393099999999999E-2</v>
      </c>
      <c r="E5248">
        <v>-0.393318</v>
      </c>
      <c r="F5248">
        <v>5.0500000000000003E-2</v>
      </c>
    </row>
    <row r="5249" spans="1:6" x14ac:dyDescent="0.25">
      <c r="A5249">
        <v>52.47</v>
      </c>
      <c r="B5249">
        <v>6.4225000000000004E-2</v>
      </c>
      <c r="C5249">
        <v>0.33397500000000002</v>
      </c>
      <c r="D5249">
        <v>6.0781099999999998E-2</v>
      </c>
      <c r="E5249">
        <v>-0.39606599999999997</v>
      </c>
      <c r="F5249">
        <v>5.0500000000000003E-2</v>
      </c>
    </row>
    <row r="5250" spans="1:6" x14ac:dyDescent="0.25">
      <c r="A5250">
        <v>52.48</v>
      </c>
      <c r="B5250">
        <v>6.4829700000000004E-2</v>
      </c>
      <c r="C5250">
        <v>0.33000099999999999</v>
      </c>
      <c r="D5250">
        <v>6.0162599999999997E-2</v>
      </c>
      <c r="E5250">
        <v>-0.39876699999999998</v>
      </c>
      <c r="F5250">
        <v>5.0500000000000003E-2</v>
      </c>
    </row>
    <row r="5251" spans="1:6" x14ac:dyDescent="0.25">
      <c r="A5251">
        <v>52.49</v>
      </c>
      <c r="B5251">
        <v>6.5428299999999995E-2</v>
      </c>
      <c r="C5251">
        <v>0.32600000000000001</v>
      </c>
      <c r="D5251">
        <v>5.9537600000000003E-2</v>
      </c>
      <c r="E5251">
        <v>-0.401422</v>
      </c>
      <c r="F5251">
        <v>5.0500000000000003E-2</v>
      </c>
    </row>
    <row r="5252" spans="1:6" x14ac:dyDescent="0.25">
      <c r="A5252">
        <v>52.5</v>
      </c>
      <c r="B5252">
        <v>6.6020499999999996E-2</v>
      </c>
      <c r="C5252">
        <v>0.32197300000000001</v>
      </c>
      <c r="D5252">
        <v>5.8906199999999999E-2</v>
      </c>
      <c r="E5252">
        <v>-0.40403</v>
      </c>
      <c r="F5252">
        <v>5.0500000000000003E-2</v>
      </c>
    </row>
    <row r="5253" spans="1:6" x14ac:dyDescent="0.25">
      <c r="A5253">
        <v>52.51</v>
      </c>
      <c r="B5253">
        <v>6.6606399999999996E-2</v>
      </c>
      <c r="C5253">
        <v>0.31791999999999998</v>
      </c>
      <c r="D5253">
        <v>5.8268399999999998E-2</v>
      </c>
      <c r="E5253">
        <v>-0.40659200000000001</v>
      </c>
      <c r="F5253">
        <v>5.0500000000000003E-2</v>
      </c>
    </row>
    <row r="5254" spans="1:6" x14ac:dyDescent="0.25">
      <c r="A5254">
        <v>52.52</v>
      </c>
      <c r="B5254">
        <v>6.7185800000000004E-2</v>
      </c>
      <c r="C5254">
        <v>0.31384099999999998</v>
      </c>
      <c r="D5254">
        <v>5.7624300000000003E-2</v>
      </c>
      <c r="E5254">
        <v>-0.409107</v>
      </c>
      <c r="F5254">
        <v>5.0500000000000003E-2</v>
      </c>
    </row>
    <row r="5255" spans="1:6" x14ac:dyDescent="0.25">
      <c r="A5255">
        <v>52.53</v>
      </c>
      <c r="B5255">
        <v>6.7758799999999994E-2</v>
      </c>
      <c r="C5255">
        <v>0.30973800000000001</v>
      </c>
      <c r="D5255">
        <v>5.6973999999999997E-2</v>
      </c>
      <c r="E5255">
        <v>-0.411574</v>
      </c>
      <c r="F5255">
        <v>5.0500000000000003E-2</v>
      </c>
    </row>
    <row r="5256" spans="1:6" x14ac:dyDescent="0.25">
      <c r="A5256">
        <v>52.54</v>
      </c>
      <c r="B5256">
        <v>6.8325300000000005E-2</v>
      </c>
      <c r="C5256">
        <v>0.30560999999999999</v>
      </c>
      <c r="D5256">
        <v>5.6317600000000002E-2</v>
      </c>
      <c r="E5256">
        <v>-0.413995</v>
      </c>
      <c r="F5256">
        <v>5.0500000000000003E-2</v>
      </c>
    </row>
    <row r="5257" spans="1:6" x14ac:dyDescent="0.25">
      <c r="A5257">
        <v>52.55</v>
      </c>
      <c r="B5257">
        <v>6.8885199999999994E-2</v>
      </c>
      <c r="C5257">
        <v>0.301458</v>
      </c>
      <c r="D5257">
        <v>5.5655000000000003E-2</v>
      </c>
      <c r="E5257">
        <v>-0.41636800000000002</v>
      </c>
      <c r="F5257">
        <v>5.0500000000000003E-2</v>
      </c>
    </row>
    <row r="5258" spans="1:6" x14ac:dyDescent="0.25">
      <c r="A5258">
        <v>52.56</v>
      </c>
      <c r="B5258">
        <v>6.9438399999999997E-2</v>
      </c>
      <c r="C5258">
        <v>0.29728300000000002</v>
      </c>
      <c r="D5258">
        <v>5.4986399999999998E-2</v>
      </c>
      <c r="E5258">
        <v>-0.41869299999999998</v>
      </c>
      <c r="F5258">
        <v>5.0500000000000003E-2</v>
      </c>
    </row>
    <row r="5259" spans="1:6" x14ac:dyDescent="0.25">
      <c r="A5259">
        <v>52.57</v>
      </c>
      <c r="B5259">
        <v>6.9984900000000003E-2</v>
      </c>
      <c r="C5259">
        <v>0.29308400000000001</v>
      </c>
      <c r="D5259">
        <v>5.43118E-2</v>
      </c>
      <c r="E5259">
        <v>-0.42097000000000001</v>
      </c>
      <c r="F5259">
        <v>5.0500000000000003E-2</v>
      </c>
    </row>
    <row r="5260" spans="1:6" x14ac:dyDescent="0.25">
      <c r="A5260">
        <v>52.58</v>
      </c>
      <c r="B5260">
        <v>7.0524600000000007E-2</v>
      </c>
      <c r="C5260">
        <v>0.28886299999999998</v>
      </c>
      <c r="D5260">
        <v>5.36313E-2</v>
      </c>
      <c r="E5260">
        <v>-0.42319899999999999</v>
      </c>
      <c r="F5260">
        <v>5.0500000000000003E-2</v>
      </c>
    </row>
    <row r="5261" spans="1:6" x14ac:dyDescent="0.25">
      <c r="A5261">
        <v>52.59</v>
      </c>
      <c r="B5261">
        <v>7.1057499999999996E-2</v>
      </c>
      <c r="C5261">
        <v>0.28461999999999998</v>
      </c>
      <c r="D5261">
        <v>5.2944999999999999E-2</v>
      </c>
      <c r="E5261">
        <v>-0.42537999999999998</v>
      </c>
      <c r="F5261">
        <v>5.0500000000000003E-2</v>
      </c>
    </row>
    <row r="5262" spans="1:6" x14ac:dyDescent="0.25">
      <c r="A5262">
        <v>52.6</v>
      </c>
      <c r="B5262">
        <v>7.1583499999999994E-2</v>
      </c>
      <c r="C5262">
        <v>0.28035599999999999</v>
      </c>
      <c r="D5262">
        <v>5.2252899999999998E-2</v>
      </c>
      <c r="E5262">
        <v>-0.42751299999999998</v>
      </c>
      <c r="F5262">
        <v>5.0500000000000003E-2</v>
      </c>
    </row>
    <row r="5263" spans="1:6" x14ac:dyDescent="0.25">
      <c r="A5263">
        <v>52.61</v>
      </c>
      <c r="B5263">
        <v>7.21025E-2</v>
      </c>
      <c r="C5263">
        <v>0.27606999999999998</v>
      </c>
      <c r="D5263">
        <v>5.15551E-2</v>
      </c>
      <c r="E5263">
        <v>-0.42959799999999998</v>
      </c>
      <c r="F5263">
        <v>5.0500000000000003E-2</v>
      </c>
    </row>
    <row r="5264" spans="1:6" x14ac:dyDescent="0.25">
      <c r="A5264">
        <v>52.62</v>
      </c>
      <c r="B5264">
        <v>7.2614499999999998E-2</v>
      </c>
      <c r="C5264">
        <v>0.27176400000000001</v>
      </c>
      <c r="D5264">
        <v>5.08517E-2</v>
      </c>
      <c r="E5264">
        <v>-0.43163299999999999</v>
      </c>
      <c r="F5264">
        <v>5.0500000000000003E-2</v>
      </c>
    </row>
    <row r="5265" spans="1:6" x14ac:dyDescent="0.25">
      <c r="A5265">
        <v>52.63</v>
      </c>
      <c r="B5265">
        <v>7.3119500000000004E-2</v>
      </c>
      <c r="C5265">
        <v>0.26743800000000001</v>
      </c>
      <c r="D5265">
        <v>5.0142699999999998E-2</v>
      </c>
      <c r="E5265">
        <v>-0.43362000000000001</v>
      </c>
      <c r="F5265">
        <v>5.0500000000000003E-2</v>
      </c>
    </row>
    <row r="5266" spans="1:6" x14ac:dyDescent="0.25">
      <c r="A5266">
        <v>52.64</v>
      </c>
      <c r="B5266">
        <v>7.36174E-2</v>
      </c>
      <c r="C5266">
        <v>0.26309199999999999</v>
      </c>
      <c r="D5266">
        <v>4.9428199999999999E-2</v>
      </c>
      <c r="E5266">
        <v>-0.435558</v>
      </c>
      <c r="F5266">
        <v>5.0500000000000003E-2</v>
      </c>
    </row>
    <row r="5267" spans="1:6" x14ac:dyDescent="0.25">
      <c r="A5267">
        <v>52.65</v>
      </c>
      <c r="B5267">
        <v>7.4108099999999996E-2</v>
      </c>
      <c r="C5267">
        <v>0.25872699999999998</v>
      </c>
      <c r="D5267">
        <v>4.8708300000000003E-2</v>
      </c>
      <c r="E5267">
        <v>-0.437448</v>
      </c>
      <c r="F5267">
        <v>5.0500000000000003E-2</v>
      </c>
    </row>
    <row r="5268" spans="1:6" x14ac:dyDescent="0.25">
      <c r="A5268">
        <v>52.66</v>
      </c>
      <c r="B5268">
        <v>7.4591500000000005E-2</v>
      </c>
      <c r="C5268">
        <v>0.25434299999999999</v>
      </c>
      <c r="D5268">
        <v>4.7982999999999998E-2</v>
      </c>
      <c r="E5268">
        <v>-0.43928800000000001</v>
      </c>
      <c r="F5268">
        <v>5.0500000000000003E-2</v>
      </c>
    </row>
    <row r="5269" spans="1:6" x14ac:dyDescent="0.25">
      <c r="A5269">
        <v>52.67</v>
      </c>
      <c r="B5269">
        <v>7.5067700000000001E-2</v>
      </c>
      <c r="C5269">
        <v>0.249941</v>
      </c>
      <c r="D5269">
        <v>4.72524E-2</v>
      </c>
      <c r="E5269">
        <v>-0.441079</v>
      </c>
      <c r="F5269">
        <v>5.0500000000000003E-2</v>
      </c>
    </row>
    <row r="5270" spans="1:6" x14ac:dyDescent="0.25">
      <c r="A5270">
        <v>52.68</v>
      </c>
      <c r="B5270">
        <v>7.5536599999999995E-2</v>
      </c>
      <c r="C5270">
        <v>0.24552199999999999</v>
      </c>
      <c r="D5270">
        <v>4.6516599999999998E-2</v>
      </c>
      <c r="E5270">
        <v>-0.44281999999999999</v>
      </c>
      <c r="F5270">
        <v>5.0500000000000003E-2</v>
      </c>
    </row>
    <row r="5271" spans="1:6" x14ac:dyDescent="0.25">
      <c r="A5271">
        <v>52.69</v>
      </c>
      <c r="B5271">
        <v>7.5997999999999996E-2</v>
      </c>
      <c r="C5271">
        <v>0.24108499999999999</v>
      </c>
      <c r="D5271">
        <v>4.5775700000000002E-2</v>
      </c>
      <c r="E5271">
        <v>-0.44451200000000002</v>
      </c>
      <c r="F5271">
        <v>5.0500000000000003E-2</v>
      </c>
    </row>
    <row r="5272" spans="1:6" x14ac:dyDescent="0.25">
      <c r="A5272">
        <v>52.7</v>
      </c>
      <c r="B5272">
        <v>7.6452099999999995E-2</v>
      </c>
      <c r="C5272">
        <v>0.23663200000000001</v>
      </c>
      <c r="D5272">
        <v>4.5029699999999999E-2</v>
      </c>
      <c r="E5272">
        <v>-0.44615500000000002</v>
      </c>
      <c r="F5272">
        <v>5.0500000000000003E-2</v>
      </c>
    </row>
    <row r="5273" spans="1:6" x14ac:dyDescent="0.25">
      <c r="A5273">
        <v>52.71</v>
      </c>
      <c r="B5273">
        <v>7.6898599999999998E-2</v>
      </c>
      <c r="C5273">
        <v>0.23216200000000001</v>
      </c>
      <c r="D5273">
        <v>4.4278699999999997E-2</v>
      </c>
      <c r="E5273">
        <v>-0.44774799999999998</v>
      </c>
      <c r="F5273">
        <v>5.0500000000000003E-2</v>
      </c>
    </row>
    <row r="5274" spans="1:6" x14ac:dyDescent="0.25">
      <c r="A5274">
        <v>52.72</v>
      </c>
      <c r="B5274">
        <v>7.7337600000000006E-2</v>
      </c>
      <c r="C5274">
        <v>0.22767699999999999</v>
      </c>
      <c r="D5274">
        <v>4.35228E-2</v>
      </c>
      <c r="E5274">
        <v>-0.449291</v>
      </c>
      <c r="F5274">
        <v>5.0500000000000003E-2</v>
      </c>
    </row>
    <row r="5275" spans="1:6" x14ac:dyDescent="0.25">
      <c r="A5275">
        <v>52.73</v>
      </c>
      <c r="B5275">
        <v>7.7769000000000005E-2</v>
      </c>
      <c r="C5275">
        <v>0.22317600000000001</v>
      </c>
      <c r="D5275">
        <v>4.2762099999999997E-2</v>
      </c>
      <c r="E5275">
        <v>-0.45078499999999999</v>
      </c>
      <c r="F5275">
        <v>5.0500000000000003E-2</v>
      </c>
    </row>
    <row r="5276" spans="1:6" x14ac:dyDescent="0.25">
      <c r="A5276">
        <v>52.74</v>
      </c>
      <c r="B5276">
        <v>7.8192800000000007E-2</v>
      </c>
      <c r="C5276">
        <v>0.21866099999999999</v>
      </c>
      <c r="D5276">
        <v>4.1996499999999999E-2</v>
      </c>
      <c r="E5276">
        <v>-0.45222800000000002</v>
      </c>
      <c r="F5276">
        <v>5.0500000000000003E-2</v>
      </c>
    </row>
    <row r="5277" spans="1:6" x14ac:dyDescent="0.25">
      <c r="A5277">
        <v>52.75</v>
      </c>
      <c r="B5277">
        <v>7.8608999999999998E-2</v>
      </c>
      <c r="C5277">
        <v>0.21413199999999999</v>
      </c>
      <c r="D5277">
        <v>4.12263E-2</v>
      </c>
      <c r="E5277">
        <v>-0.45362200000000003</v>
      </c>
      <c r="F5277">
        <v>5.0500000000000003E-2</v>
      </c>
    </row>
    <row r="5278" spans="1:6" x14ac:dyDescent="0.25">
      <c r="A5278">
        <v>52.76</v>
      </c>
      <c r="B5278">
        <v>7.9017400000000002E-2</v>
      </c>
      <c r="C5278">
        <v>0.209589</v>
      </c>
      <c r="D5278">
        <v>4.0451500000000001E-2</v>
      </c>
      <c r="E5278">
        <v>-0.45496599999999998</v>
      </c>
      <c r="F5278">
        <v>5.0500000000000003E-2</v>
      </c>
    </row>
    <row r="5279" spans="1:6" x14ac:dyDescent="0.25">
      <c r="A5279">
        <v>52.77</v>
      </c>
      <c r="B5279">
        <v>7.9418000000000002E-2</v>
      </c>
      <c r="C5279">
        <v>0.20503299999999999</v>
      </c>
      <c r="D5279">
        <v>3.9672100000000002E-2</v>
      </c>
      <c r="E5279">
        <v>-0.45626</v>
      </c>
      <c r="F5279">
        <v>5.0500000000000003E-2</v>
      </c>
    </row>
    <row r="5280" spans="1:6" x14ac:dyDescent="0.25">
      <c r="A5280">
        <v>52.78</v>
      </c>
      <c r="B5280">
        <v>7.9810800000000001E-2</v>
      </c>
      <c r="C5280">
        <v>0.200464</v>
      </c>
      <c r="D5280">
        <v>3.8888300000000001E-2</v>
      </c>
      <c r="E5280">
        <v>-0.45750299999999999</v>
      </c>
      <c r="F5280">
        <v>5.0500000000000003E-2</v>
      </c>
    </row>
    <row r="5281" spans="1:6" x14ac:dyDescent="0.25">
      <c r="A5281">
        <v>52.79</v>
      </c>
      <c r="B5281">
        <v>8.0195699999999995E-2</v>
      </c>
      <c r="C5281">
        <v>0.195883</v>
      </c>
      <c r="D5281">
        <v>3.8100099999999998E-2</v>
      </c>
      <c r="E5281">
        <v>-0.45869700000000002</v>
      </c>
      <c r="F5281">
        <v>5.0500000000000003E-2</v>
      </c>
    </row>
    <row r="5282" spans="1:6" x14ac:dyDescent="0.25">
      <c r="A5282">
        <v>52.8</v>
      </c>
      <c r="B5282">
        <v>8.05728E-2</v>
      </c>
      <c r="C5282">
        <v>0.19128999999999999</v>
      </c>
      <c r="D5282">
        <v>3.73075E-2</v>
      </c>
      <c r="E5282">
        <v>-0.45984000000000003</v>
      </c>
      <c r="F5282">
        <v>5.0500000000000003E-2</v>
      </c>
    </row>
    <row r="5283" spans="1:6" x14ac:dyDescent="0.25">
      <c r="A5283">
        <v>52.81</v>
      </c>
      <c r="B5283">
        <v>8.0941899999999997E-2</v>
      </c>
      <c r="C5283">
        <v>0.18668599999999999</v>
      </c>
      <c r="D5283">
        <v>3.6510800000000003E-2</v>
      </c>
      <c r="E5283">
        <v>-0.46093299999999998</v>
      </c>
      <c r="F5283">
        <v>5.0500000000000003E-2</v>
      </c>
    </row>
    <row r="5284" spans="1:6" x14ac:dyDescent="0.25">
      <c r="A5284">
        <v>52.82</v>
      </c>
      <c r="B5284">
        <v>8.1303E-2</v>
      </c>
      <c r="C5284">
        <v>0.18207200000000001</v>
      </c>
      <c r="D5284">
        <v>3.5709900000000003E-2</v>
      </c>
      <c r="E5284">
        <v>-0.461976</v>
      </c>
      <c r="F5284">
        <v>5.0500000000000003E-2</v>
      </c>
    </row>
    <row r="5285" spans="1:6" x14ac:dyDescent="0.25">
      <c r="A5285">
        <v>52.83</v>
      </c>
      <c r="B5285">
        <v>8.1656000000000006E-2</v>
      </c>
      <c r="C5285">
        <v>0.17744699999999999</v>
      </c>
      <c r="D5285">
        <v>3.4904900000000003E-2</v>
      </c>
      <c r="E5285">
        <v>-0.46296900000000002</v>
      </c>
      <c r="F5285">
        <v>5.0500000000000003E-2</v>
      </c>
    </row>
    <row r="5286" spans="1:6" x14ac:dyDescent="0.25">
      <c r="A5286">
        <v>52.84</v>
      </c>
      <c r="B5286">
        <v>8.2001099999999993E-2</v>
      </c>
      <c r="C5286">
        <v>0.17281199999999999</v>
      </c>
      <c r="D5286">
        <v>3.4095899999999998E-2</v>
      </c>
      <c r="E5286">
        <v>-0.46391100000000002</v>
      </c>
      <c r="F5286">
        <v>5.0500000000000003E-2</v>
      </c>
    </row>
    <row r="5287" spans="1:6" x14ac:dyDescent="0.25">
      <c r="A5287">
        <v>52.85</v>
      </c>
      <c r="B5287">
        <v>8.2337999999999995E-2</v>
      </c>
      <c r="C5287">
        <v>0.16816900000000001</v>
      </c>
      <c r="D5287">
        <v>3.3283100000000003E-2</v>
      </c>
      <c r="E5287">
        <v>-0.46480300000000002</v>
      </c>
      <c r="F5287">
        <v>5.0500000000000003E-2</v>
      </c>
    </row>
    <row r="5288" spans="1:6" x14ac:dyDescent="0.25">
      <c r="A5288">
        <v>52.86</v>
      </c>
      <c r="B5288">
        <v>8.2666699999999996E-2</v>
      </c>
      <c r="C5288">
        <v>0.163517</v>
      </c>
      <c r="D5288">
        <v>3.2466399999999999E-2</v>
      </c>
      <c r="E5288">
        <v>-0.46564499999999998</v>
      </c>
      <c r="F5288">
        <v>5.0500000000000003E-2</v>
      </c>
    </row>
    <row r="5289" spans="1:6" x14ac:dyDescent="0.25">
      <c r="A5289">
        <v>52.87</v>
      </c>
      <c r="B5289">
        <v>8.29873E-2</v>
      </c>
      <c r="C5289">
        <v>0.158856</v>
      </c>
      <c r="D5289">
        <v>3.1645899999999998E-2</v>
      </c>
      <c r="E5289">
        <v>-0.46643600000000002</v>
      </c>
      <c r="F5289">
        <v>5.0500000000000003E-2</v>
      </c>
    </row>
    <row r="5290" spans="1:6" x14ac:dyDescent="0.25">
      <c r="A5290">
        <v>52.88</v>
      </c>
      <c r="B5290">
        <v>8.3299600000000001E-2</v>
      </c>
      <c r="C5290">
        <v>0.15418799999999999</v>
      </c>
      <c r="D5290">
        <v>3.08218E-2</v>
      </c>
      <c r="E5290">
        <v>-0.46717700000000001</v>
      </c>
      <c r="F5290">
        <v>5.0500000000000003E-2</v>
      </c>
    </row>
    <row r="5291" spans="1:6" x14ac:dyDescent="0.25">
      <c r="A5291">
        <v>52.89</v>
      </c>
      <c r="B5291">
        <v>8.3603700000000003E-2</v>
      </c>
      <c r="C5291">
        <v>0.14951300000000001</v>
      </c>
      <c r="D5291">
        <v>2.9994099999999999E-2</v>
      </c>
      <c r="E5291">
        <v>-0.46786800000000001</v>
      </c>
      <c r="F5291">
        <v>5.0500000000000003E-2</v>
      </c>
    </row>
    <row r="5292" spans="1:6" x14ac:dyDescent="0.25">
      <c r="A5292">
        <v>52.9</v>
      </c>
      <c r="B5292">
        <v>8.3899500000000002E-2</v>
      </c>
      <c r="C5292">
        <v>0.14483099999999999</v>
      </c>
      <c r="D5292">
        <v>2.9163000000000001E-2</v>
      </c>
      <c r="E5292">
        <v>-0.46850900000000001</v>
      </c>
      <c r="F5292">
        <v>5.0500000000000003E-2</v>
      </c>
    </row>
    <row r="5293" spans="1:6" x14ac:dyDescent="0.25">
      <c r="A5293">
        <v>52.91</v>
      </c>
      <c r="B5293">
        <v>8.4186899999999995E-2</v>
      </c>
      <c r="C5293">
        <v>0.14014299999999999</v>
      </c>
      <c r="D5293">
        <v>2.83284E-2</v>
      </c>
      <c r="E5293">
        <v>-0.46909899999999999</v>
      </c>
      <c r="F5293">
        <v>5.0500000000000003E-2</v>
      </c>
    </row>
    <row r="5294" spans="1:6" x14ac:dyDescent="0.25">
      <c r="A5294">
        <v>52.92</v>
      </c>
      <c r="B5294">
        <v>8.4465999999999999E-2</v>
      </c>
      <c r="C5294">
        <v>0.13544900000000001</v>
      </c>
      <c r="D5294">
        <v>2.7490400000000002E-2</v>
      </c>
      <c r="E5294">
        <v>-0.46963899999999997</v>
      </c>
      <c r="F5294">
        <v>5.0500000000000003E-2</v>
      </c>
    </row>
    <row r="5295" spans="1:6" x14ac:dyDescent="0.25">
      <c r="A5295">
        <v>52.93</v>
      </c>
      <c r="B5295">
        <v>8.4736699999999998E-2</v>
      </c>
      <c r="C5295">
        <v>0.13075000000000001</v>
      </c>
      <c r="D5295">
        <v>2.6649300000000001E-2</v>
      </c>
      <c r="E5295">
        <v>-0.47012900000000002</v>
      </c>
      <c r="F5295">
        <v>5.0500000000000003E-2</v>
      </c>
    </row>
    <row r="5296" spans="1:6" x14ac:dyDescent="0.25">
      <c r="A5296">
        <v>52.94</v>
      </c>
      <c r="B5296">
        <v>8.4999000000000005E-2</v>
      </c>
      <c r="C5296">
        <v>0.12604699999999999</v>
      </c>
      <c r="D5296">
        <v>2.5804899999999999E-2</v>
      </c>
      <c r="E5296">
        <v>-0.47056900000000002</v>
      </c>
      <c r="F5296">
        <v>5.0500000000000003E-2</v>
      </c>
    </row>
    <row r="5297" spans="1:6" x14ac:dyDescent="0.25">
      <c r="A5297">
        <v>52.95</v>
      </c>
      <c r="B5297">
        <v>8.5252800000000004E-2</v>
      </c>
      <c r="C5297">
        <v>0.121339</v>
      </c>
      <c r="D5297">
        <v>2.4957500000000001E-2</v>
      </c>
      <c r="E5297">
        <v>-0.47095799999999999</v>
      </c>
      <c r="F5297">
        <v>5.0500000000000003E-2</v>
      </c>
    </row>
    <row r="5298" spans="1:6" x14ac:dyDescent="0.25">
      <c r="A5298">
        <v>52.96</v>
      </c>
      <c r="B5298">
        <v>8.5498199999999996E-2</v>
      </c>
      <c r="C5298">
        <v>0.116628</v>
      </c>
      <c r="D5298">
        <v>2.4107099999999999E-2</v>
      </c>
      <c r="E5298">
        <v>-0.47129799999999999</v>
      </c>
      <c r="F5298">
        <v>5.0500000000000003E-2</v>
      </c>
    </row>
    <row r="5299" spans="1:6" x14ac:dyDescent="0.25">
      <c r="A5299">
        <v>52.97</v>
      </c>
      <c r="B5299">
        <v>8.5735000000000006E-2</v>
      </c>
      <c r="C5299">
        <v>0.111913</v>
      </c>
      <c r="D5299">
        <v>2.3253800000000002E-2</v>
      </c>
      <c r="E5299">
        <v>-0.47158699999999998</v>
      </c>
      <c r="F5299">
        <v>5.0500000000000003E-2</v>
      </c>
    </row>
    <row r="5300" spans="1:6" x14ac:dyDescent="0.25">
      <c r="A5300">
        <v>52.98</v>
      </c>
      <c r="B5300">
        <v>8.5963200000000003E-2</v>
      </c>
      <c r="C5300">
        <v>0.107196</v>
      </c>
      <c r="D5300">
        <v>2.23977E-2</v>
      </c>
      <c r="E5300">
        <v>-0.47182600000000002</v>
      </c>
      <c r="F5300">
        <v>5.0500000000000003E-2</v>
      </c>
    </row>
    <row r="5301" spans="1:6" x14ac:dyDescent="0.25">
      <c r="A5301">
        <v>52.99</v>
      </c>
      <c r="B5301">
        <v>8.6182900000000007E-2</v>
      </c>
      <c r="C5301">
        <v>0.102477</v>
      </c>
      <c r="D5301">
        <v>2.15388E-2</v>
      </c>
      <c r="E5301">
        <v>-0.47201599999999999</v>
      </c>
      <c r="F5301">
        <v>5.0500000000000003E-2</v>
      </c>
    </row>
    <row r="5302" spans="1:6" x14ac:dyDescent="0.25">
      <c r="A5302">
        <v>53</v>
      </c>
      <c r="B5302">
        <v>8.6393999999999999E-2</v>
      </c>
      <c r="C5302">
        <v>9.7755800000000004E-2</v>
      </c>
      <c r="D5302">
        <v>2.0677299999999999E-2</v>
      </c>
      <c r="E5302">
        <v>-0.47215600000000002</v>
      </c>
      <c r="F5302">
        <v>5.0500000000000003E-2</v>
      </c>
    </row>
    <row r="5303" spans="1:6" x14ac:dyDescent="0.25">
      <c r="A5303">
        <v>53.01</v>
      </c>
      <c r="B5303">
        <v>8.6596400000000004E-2</v>
      </c>
      <c r="C5303">
        <v>9.30338E-2</v>
      </c>
      <c r="D5303">
        <v>1.98132E-2</v>
      </c>
      <c r="E5303">
        <v>-0.47224500000000003</v>
      </c>
      <c r="F5303">
        <v>5.0500000000000003E-2</v>
      </c>
    </row>
    <row r="5304" spans="1:6" x14ac:dyDescent="0.25">
      <c r="A5304">
        <v>53.02</v>
      </c>
      <c r="B5304">
        <v>8.6790199999999998E-2</v>
      </c>
      <c r="C5304">
        <v>8.8311100000000003E-2</v>
      </c>
      <c r="D5304">
        <v>1.89467E-2</v>
      </c>
      <c r="E5304">
        <v>-0.47228599999999998</v>
      </c>
      <c r="F5304">
        <v>5.0500000000000003E-2</v>
      </c>
    </row>
    <row r="5305" spans="1:6" x14ac:dyDescent="0.25">
      <c r="A5305">
        <v>53.03</v>
      </c>
      <c r="B5305">
        <v>8.6975399999999994E-2</v>
      </c>
      <c r="C5305">
        <v>8.3588200000000001E-2</v>
      </c>
      <c r="D5305">
        <v>1.8077800000000002E-2</v>
      </c>
      <c r="E5305">
        <v>-0.47227599999999997</v>
      </c>
      <c r="F5305">
        <v>5.0500000000000003E-2</v>
      </c>
    </row>
    <row r="5306" spans="1:6" x14ac:dyDescent="0.25">
      <c r="A5306">
        <v>53.04</v>
      </c>
      <c r="B5306">
        <v>8.7151800000000001E-2</v>
      </c>
      <c r="C5306">
        <v>7.8865699999999997E-2</v>
      </c>
      <c r="D5306">
        <v>1.7206599999999999E-2</v>
      </c>
      <c r="E5306">
        <v>-0.472217</v>
      </c>
      <c r="F5306">
        <v>5.0500000000000003E-2</v>
      </c>
    </row>
    <row r="5307" spans="1:6" x14ac:dyDescent="0.25">
      <c r="A5307">
        <v>53.05</v>
      </c>
      <c r="B5307">
        <v>8.7319499999999994E-2</v>
      </c>
      <c r="C5307">
        <v>7.4144100000000004E-2</v>
      </c>
      <c r="D5307">
        <v>1.63331E-2</v>
      </c>
      <c r="E5307">
        <v>-0.472109</v>
      </c>
      <c r="F5307">
        <v>5.0500000000000003E-2</v>
      </c>
    </row>
    <row r="5308" spans="1:6" x14ac:dyDescent="0.25">
      <c r="A5308">
        <v>53.06</v>
      </c>
      <c r="B5308">
        <v>8.7478399999999998E-2</v>
      </c>
      <c r="C5308">
        <v>6.9423700000000005E-2</v>
      </c>
      <c r="D5308">
        <v>1.54576E-2</v>
      </c>
      <c r="E5308">
        <v>-0.47195100000000001</v>
      </c>
      <c r="F5308">
        <v>5.0500000000000003E-2</v>
      </c>
    </row>
    <row r="5309" spans="1:6" x14ac:dyDescent="0.25">
      <c r="A5309">
        <v>53.07</v>
      </c>
      <c r="B5309">
        <v>8.7628600000000001E-2</v>
      </c>
      <c r="C5309">
        <v>6.4705200000000004E-2</v>
      </c>
      <c r="D5309">
        <v>1.4579999999999999E-2</v>
      </c>
      <c r="E5309">
        <v>-0.471744</v>
      </c>
      <c r="F5309">
        <v>5.0500000000000003E-2</v>
      </c>
    </row>
    <row r="5310" spans="1:6" x14ac:dyDescent="0.25">
      <c r="A5310">
        <v>53.08</v>
      </c>
      <c r="B5310">
        <v>8.7770000000000001E-2</v>
      </c>
      <c r="C5310">
        <v>5.9989000000000001E-2</v>
      </c>
      <c r="D5310">
        <v>1.37004E-2</v>
      </c>
      <c r="E5310">
        <v>-0.47148800000000002</v>
      </c>
      <c r="F5310">
        <v>5.0500000000000003E-2</v>
      </c>
    </row>
    <row r="5311" spans="1:6" x14ac:dyDescent="0.25">
      <c r="A5311">
        <v>53.09</v>
      </c>
      <c r="B5311">
        <v>8.7902599999999997E-2</v>
      </c>
      <c r="C5311">
        <v>5.5275600000000001E-2</v>
      </c>
      <c r="D5311">
        <v>1.2819000000000001E-2</v>
      </c>
      <c r="E5311">
        <v>-0.47118300000000002</v>
      </c>
      <c r="F5311">
        <v>5.0500000000000003E-2</v>
      </c>
    </row>
    <row r="5312" spans="1:6" x14ac:dyDescent="0.25">
      <c r="A5312">
        <v>53.1</v>
      </c>
      <c r="B5312">
        <v>8.8026400000000005E-2</v>
      </c>
      <c r="C5312">
        <v>5.0565499999999999E-2</v>
      </c>
      <c r="D5312">
        <v>1.1935899999999999E-2</v>
      </c>
      <c r="E5312">
        <v>-0.470829</v>
      </c>
      <c r="F5312">
        <v>5.0500000000000003E-2</v>
      </c>
    </row>
    <row r="5313" spans="1:6" x14ac:dyDescent="0.25">
      <c r="A5313">
        <v>53.11</v>
      </c>
      <c r="B5313">
        <v>8.8141399999999995E-2</v>
      </c>
      <c r="C5313">
        <v>4.5859200000000003E-2</v>
      </c>
      <c r="D5313">
        <v>1.1051E-2</v>
      </c>
      <c r="E5313">
        <v>-0.47042600000000001</v>
      </c>
      <c r="F5313">
        <v>5.0500000000000003E-2</v>
      </c>
    </row>
    <row r="5314" spans="1:6" x14ac:dyDescent="0.25">
      <c r="A5314">
        <v>53.12</v>
      </c>
      <c r="B5314">
        <v>8.8247400000000004E-2</v>
      </c>
      <c r="C5314">
        <v>4.1157100000000002E-2</v>
      </c>
      <c r="D5314">
        <v>1.0164599999999999E-2</v>
      </c>
      <c r="E5314">
        <v>-0.46997499999999998</v>
      </c>
      <c r="F5314">
        <v>5.0500000000000003E-2</v>
      </c>
    </row>
    <row r="5315" spans="1:6" x14ac:dyDescent="0.25">
      <c r="A5315">
        <v>53.13</v>
      </c>
      <c r="B5315">
        <v>8.8344599999999995E-2</v>
      </c>
      <c r="C5315">
        <v>3.6459900000000003E-2</v>
      </c>
      <c r="D5315">
        <v>9.2767100000000005E-3</v>
      </c>
      <c r="E5315">
        <v>-0.46947499999999998</v>
      </c>
      <c r="F5315">
        <v>5.0500000000000003E-2</v>
      </c>
    </row>
    <row r="5316" spans="1:6" x14ac:dyDescent="0.25">
      <c r="A5316">
        <v>53.14</v>
      </c>
      <c r="B5316">
        <v>8.8432999999999998E-2</v>
      </c>
      <c r="C5316">
        <v>3.1767799999999999E-2</v>
      </c>
      <c r="D5316">
        <v>8.3873899999999998E-3</v>
      </c>
      <c r="E5316">
        <v>-0.46892699999999998</v>
      </c>
      <c r="F5316">
        <v>5.0500000000000003E-2</v>
      </c>
    </row>
    <row r="5317" spans="1:6" x14ac:dyDescent="0.25">
      <c r="A5317">
        <v>53.15</v>
      </c>
      <c r="B5317">
        <v>8.8512400000000005E-2</v>
      </c>
      <c r="C5317">
        <v>2.7081500000000001E-2</v>
      </c>
      <c r="D5317">
        <v>7.4967499999999999E-3</v>
      </c>
      <c r="E5317">
        <v>-0.468331</v>
      </c>
      <c r="F5317">
        <v>5.0500000000000003E-2</v>
      </c>
    </row>
    <row r="5318" spans="1:6" x14ac:dyDescent="0.25">
      <c r="A5318">
        <v>53.16</v>
      </c>
      <c r="B5318">
        <v>8.8582900000000006E-2</v>
      </c>
      <c r="C5318">
        <v>2.2401299999999999E-2</v>
      </c>
      <c r="D5318">
        <v>6.6048799999999996E-3</v>
      </c>
      <c r="E5318">
        <v>-0.46768599999999999</v>
      </c>
      <c r="F5318">
        <v>5.0500000000000003E-2</v>
      </c>
    </row>
    <row r="5319" spans="1:6" x14ac:dyDescent="0.25">
      <c r="A5319">
        <v>53.17</v>
      </c>
      <c r="B5319">
        <v>8.8644500000000001E-2</v>
      </c>
      <c r="C5319">
        <v>1.7727900000000001E-2</v>
      </c>
      <c r="D5319">
        <v>5.7118799999999999E-3</v>
      </c>
      <c r="E5319">
        <v>-0.46699400000000002</v>
      </c>
      <c r="F5319">
        <v>5.0500000000000003E-2</v>
      </c>
    </row>
    <row r="5320" spans="1:6" x14ac:dyDescent="0.25">
      <c r="A5320">
        <v>53.18</v>
      </c>
      <c r="B5320">
        <v>8.8697100000000001E-2</v>
      </c>
      <c r="C5320">
        <v>1.30616E-2</v>
      </c>
      <c r="D5320">
        <v>4.8178400000000003E-3</v>
      </c>
      <c r="E5320">
        <v>-0.466254</v>
      </c>
      <c r="F5320">
        <v>5.0500000000000003E-2</v>
      </c>
    </row>
    <row r="5321" spans="1:6" x14ac:dyDescent="0.25">
      <c r="A5321">
        <v>53.19</v>
      </c>
      <c r="B5321">
        <v>8.8740799999999995E-2</v>
      </c>
      <c r="C5321">
        <v>8.4029900000000008E-3</v>
      </c>
      <c r="D5321">
        <v>3.9228400000000004E-3</v>
      </c>
      <c r="E5321">
        <v>-0.46546599999999999</v>
      </c>
      <c r="F5321">
        <v>5.0500000000000003E-2</v>
      </c>
    </row>
    <row r="5322" spans="1:6" x14ac:dyDescent="0.25">
      <c r="A5322">
        <v>53.2</v>
      </c>
      <c r="B5322">
        <v>8.8775599999999996E-2</v>
      </c>
      <c r="C5322">
        <v>3.7524699999999999E-3</v>
      </c>
      <c r="D5322">
        <v>3.0269899999999998E-3</v>
      </c>
      <c r="E5322">
        <v>-0.46463100000000002</v>
      </c>
      <c r="F5322">
        <v>5.0500000000000003E-2</v>
      </c>
    </row>
    <row r="5323" spans="1:6" x14ac:dyDescent="0.25">
      <c r="A5323">
        <v>53.21</v>
      </c>
      <c r="B5323">
        <v>8.8801400000000003E-2</v>
      </c>
      <c r="C5323">
        <v>-8.8946800000000003E-4</v>
      </c>
      <c r="D5323">
        <v>2.13036E-3</v>
      </c>
      <c r="E5323">
        <v>-0.46374900000000002</v>
      </c>
      <c r="F5323">
        <v>5.0500000000000003E-2</v>
      </c>
    </row>
    <row r="5324" spans="1:6" x14ac:dyDescent="0.25">
      <c r="A5324">
        <v>53.22</v>
      </c>
      <c r="B5324">
        <v>8.88182E-2</v>
      </c>
      <c r="C5324">
        <v>-5.5223499999999997E-3</v>
      </c>
      <c r="D5324">
        <v>1.2330500000000001E-3</v>
      </c>
      <c r="E5324">
        <v>-0.46281899999999998</v>
      </c>
      <c r="F5324">
        <v>5.0500000000000003E-2</v>
      </c>
    </row>
    <row r="5325" spans="1:6" x14ac:dyDescent="0.25">
      <c r="A5325">
        <v>53.23</v>
      </c>
      <c r="B5325">
        <v>8.8826000000000002E-2</v>
      </c>
      <c r="C5325">
        <v>-1.0145700000000001E-2</v>
      </c>
      <c r="D5325">
        <v>3.3515699999999999E-4</v>
      </c>
      <c r="E5325">
        <v>-0.461843</v>
      </c>
      <c r="F5325">
        <v>5.0500000000000003E-2</v>
      </c>
    </row>
    <row r="5326" spans="1:6" x14ac:dyDescent="0.25">
      <c r="A5326">
        <v>53.24</v>
      </c>
      <c r="B5326">
        <v>8.8824899999999998E-2</v>
      </c>
      <c r="C5326">
        <v>-1.4759100000000001E-2</v>
      </c>
      <c r="D5326">
        <v>-5.6323300000000001E-4</v>
      </c>
      <c r="E5326">
        <v>-0.46082000000000001</v>
      </c>
      <c r="F5326">
        <v>5.0500000000000003E-2</v>
      </c>
    </row>
    <row r="5327" spans="1:6" x14ac:dyDescent="0.25">
      <c r="A5327">
        <v>53.25</v>
      </c>
      <c r="B5327">
        <v>8.8814799999999999E-2</v>
      </c>
      <c r="C5327">
        <v>-1.9361900000000001E-2</v>
      </c>
      <c r="D5327">
        <v>-1.46203E-3</v>
      </c>
      <c r="E5327">
        <v>-0.45975100000000002</v>
      </c>
      <c r="F5327">
        <v>5.0500000000000003E-2</v>
      </c>
    </row>
    <row r="5328" spans="1:6" x14ac:dyDescent="0.25">
      <c r="A5328">
        <v>53.26</v>
      </c>
      <c r="B5328">
        <v>8.8795600000000002E-2</v>
      </c>
      <c r="C5328">
        <v>-2.39539E-2</v>
      </c>
      <c r="D5328">
        <v>-2.3611299999999999E-3</v>
      </c>
      <c r="E5328">
        <v>-0.45863500000000001</v>
      </c>
      <c r="F5328">
        <v>5.0500000000000003E-2</v>
      </c>
    </row>
    <row r="5329" spans="1:6" x14ac:dyDescent="0.25">
      <c r="A5329">
        <v>53.27</v>
      </c>
      <c r="B5329">
        <v>8.8767499999999999E-2</v>
      </c>
      <c r="C5329">
        <v>-2.8534500000000001E-2</v>
      </c>
      <c r="D5329">
        <v>-3.2604600000000002E-3</v>
      </c>
      <c r="E5329">
        <v>-0.45747300000000002</v>
      </c>
      <c r="F5329">
        <v>5.0500000000000003E-2</v>
      </c>
    </row>
    <row r="5330" spans="1:6" x14ac:dyDescent="0.25">
      <c r="A5330">
        <v>53.28</v>
      </c>
      <c r="B5330">
        <v>8.8730400000000001E-2</v>
      </c>
      <c r="C5330">
        <v>-3.3103199999999999E-2</v>
      </c>
      <c r="D5330">
        <v>-4.1599100000000002E-3</v>
      </c>
      <c r="E5330">
        <v>-0.456266</v>
      </c>
      <c r="F5330">
        <v>5.0500000000000003E-2</v>
      </c>
    </row>
    <row r="5331" spans="1:6" x14ac:dyDescent="0.25">
      <c r="A5331">
        <v>53.29</v>
      </c>
      <c r="B5331">
        <v>8.8684299999999994E-2</v>
      </c>
      <c r="C5331">
        <v>-3.7659600000000001E-2</v>
      </c>
      <c r="D5331">
        <v>-5.0594000000000004E-3</v>
      </c>
      <c r="E5331">
        <v>-0.45501200000000003</v>
      </c>
      <c r="F5331">
        <v>5.0500000000000003E-2</v>
      </c>
    </row>
    <row r="5332" spans="1:6" x14ac:dyDescent="0.25">
      <c r="A5332">
        <v>53.3</v>
      </c>
      <c r="B5332">
        <v>8.8629200000000005E-2</v>
      </c>
      <c r="C5332">
        <v>-4.2203299999999999E-2</v>
      </c>
      <c r="D5332">
        <v>-5.95884E-3</v>
      </c>
      <c r="E5332">
        <v>-0.45371299999999998</v>
      </c>
      <c r="F5332">
        <v>5.0500000000000003E-2</v>
      </c>
    </row>
    <row r="5333" spans="1:6" x14ac:dyDescent="0.25">
      <c r="A5333">
        <v>53.31</v>
      </c>
      <c r="B5333">
        <v>8.8565199999999997E-2</v>
      </c>
      <c r="C5333">
        <v>-4.6733799999999999E-2</v>
      </c>
      <c r="D5333">
        <v>-6.8581199999999997E-3</v>
      </c>
      <c r="E5333">
        <v>-0.45236900000000002</v>
      </c>
      <c r="F5333">
        <v>5.0500000000000003E-2</v>
      </c>
    </row>
    <row r="5334" spans="1:6" x14ac:dyDescent="0.25">
      <c r="A5334">
        <v>53.32</v>
      </c>
      <c r="B5334">
        <v>8.8492100000000004E-2</v>
      </c>
      <c r="C5334">
        <v>-5.12506E-2</v>
      </c>
      <c r="D5334">
        <v>-7.7571699999999999E-3</v>
      </c>
      <c r="E5334">
        <v>-0.45098100000000002</v>
      </c>
      <c r="F5334">
        <v>5.0500000000000003E-2</v>
      </c>
    </row>
    <row r="5335" spans="1:6" x14ac:dyDescent="0.25">
      <c r="A5335">
        <v>53.33</v>
      </c>
      <c r="B5335">
        <v>8.8410000000000002E-2</v>
      </c>
      <c r="C5335">
        <v>-5.5753200000000003E-2</v>
      </c>
      <c r="D5335">
        <v>-8.6558799999999995E-3</v>
      </c>
      <c r="E5335">
        <v>-0.44954699999999997</v>
      </c>
      <c r="F5335">
        <v>5.0500000000000003E-2</v>
      </c>
    </row>
    <row r="5336" spans="1:6" x14ac:dyDescent="0.25">
      <c r="A5336">
        <v>53.34</v>
      </c>
      <c r="B5336">
        <v>8.8318999999999995E-2</v>
      </c>
      <c r="C5336">
        <v>-6.0241299999999998E-2</v>
      </c>
      <c r="D5336">
        <v>-9.5541700000000007E-3</v>
      </c>
      <c r="E5336">
        <v>-0.44806800000000002</v>
      </c>
      <c r="F5336">
        <v>5.0500000000000003E-2</v>
      </c>
    </row>
    <row r="5337" spans="1:6" x14ac:dyDescent="0.25">
      <c r="A5337">
        <v>53.35</v>
      </c>
      <c r="B5337">
        <v>8.8218900000000003E-2</v>
      </c>
      <c r="C5337">
        <v>-6.4714499999999994E-2</v>
      </c>
      <c r="D5337">
        <v>-1.04519E-2</v>
      </c>
      <c r="E5337">
        <v>-0.446546</v>
      </c>
      <c r="F5337">
        <v>5.0500000000000003E-2</v>
      </c>
    </row>
    <row r="5338" spans="1:6" x14ac:dyDescent="0.25">
      <c r="A5338">
        <v>53.36</v>
      </c>
      <c r="B5338">
        <v>8.8109900000000005E-2</v>
      </c>
      <c r="C5338">
        <v>-6.91721E-2</v>
      </c>
      <c r="D5338">
        <v>-1.1349100000000001E-2</v>
      </c>
      <c r="E5338">
        <v>-0.44497900000000001</v>
      </c>
      <c r="F5338">
        <v>5.0500000000000003E-2</v>
      </c>
    </row>
    <row r="5339" spans="1:6" x14ac:dyDescent="0.25">
      <c r="A5339">
        <v>53.37</v>
      </c>
      <c r="B5339">
        <v>8.7992000000000001E-2</v>
      </c>
      <c r="C5339">
        <v>-7.3613899999999996E-2</v>
      </c>
      <c r="D5339">
        <v>-1.2245600000000001E-2</v>
      </c>
      <c r="E5339">
        <v>-0.44336900000000001</v>
      </c>
      <c r="F5339">
        <v>5.0500000000000003E-2</v>
      </c>
    </row>
    <row r="5340" spans="1:6" x14ac:dyDescent="0.25">
      <c r="A5340">
        <v>53.38</v>
      </c>
      <c r="B5340">
        <v>8.7864999999999999E-2</v>
      </c>
      <c r="C5340">
        <v>-7.8039300000000006E-2</v>
      </c>
      <c r="D5340">
        <v>-1.31412E-2</v>
      </c>
      <c r="E5340">
        <v>-0.44171500000000002</v>
      </c>
      <c r="F5340">
        <v>5.0500000000000003E-2</v>
      </c>
    </row>
    <row r="5341" spans="1:6" x14ac:dyDescent="0.25">
      <c r="A5341">
        <v>53.39</v>
      </c>
      <c r="B5341">
        <v>8.7729100000000004E-2</v>
      </c>
      <c r="C5341">
        <v>-8.2447999999999994E-2</v>
      </c>
      <c r="D5341">
        <v>-1.4036E-2</v>
      </c>
      <c r="E5341">
        <v>-0.44001800000000002</v>
      </c>
      <c r="F5341">
        <v>5.0500000000000003E-2</v>
      </c>
    </row>
    <row r="5342" spans="1:6" x14ac:dyDescent="0.25">
      <c r="A5342">
        <v>53.4</v>
      </c>
      <c r="B5342">
        <v>8.7584300000000004E-2</v>
      </c>
      <c r="C5342">
        <v>-8.6839600000000003E-2</v>
      </c>
      <c r="D5342">
        <v>-1.49298E-2</v>
      </c>
      <c r="E5342">
        <v>-0.43827700000000003</v>
      </c>
      <c r="F5342">
        <v>5.0500000000000003E-2</v>
      </c>
    </row>
    <row r="5343" spans="1:6" x14ac:dyDescent="0.25">
      <c r="A5343">
        <v>53.41</v>
      </c>
      <c r="B5343">
        <v>8.7430499999999994E-2</v>
      </c>
      <c r="C5343">
        <v>-9.1213500000000003E-2</v>
      </c>
      <c r="D5343">
        <v>-1.5822599999999999E-2</v>
      </c>
      <c r="E5343">
        <v>-0.43649399999999999</v>
      </c>
      <c r="F5343">
        <v>5.0500000000000003E-2</v>
      </c>
    </row>
    <row r="5344" spans="1:6" x14ac:dyDescent="0.25">
      <c r="A5344">
        <v>53.42</v>
      </c>
      <c r="B5344">
        <v>8.7267899999999995E-2</v>
      </c>
      <c r="C5344">
        <v>-9.5569299999999996E-2</v>
      </c>
      <c r="D5344">
        <v>-1.6714099999999999E-2</v>
      </c>
      <c r="E5344">
        <v>-0.43466900000000003</v>
      </c>
      <c r="F5344">
        <v>5.0500000000000003E-2</v>
      </c>
    </row>
    <row r="5345" spans="1:6" x14ac:dyDescent="0.25">
      <c r="A5345">
        <v>53.43</v>
      </c>
      <c r="B5345">
        <v>8.7096300000000001E-2</v>
      </c>
      <c r="C5345">
        <v>-9.9906700000000001E-2</v>
      </c>
      <c r="D5345">
        <v>-1.7604499999999999E-2</v>
      </c>
      <c r="E5345">
        <v>-0.43280099999999999</v>
      </c>
      <c r="F5345">
        <v>5.0500000000000003E-2</v>
      </c>
    </row>
    <row r="5346" spans="1:6" x14ac:dyDescent="0.25">
      <c r="A5346">
        <v>53.44</v>
      </c>
      <c r="B5346">
        <v>8.6915800000000001E-2</v>
      </c>
      <c r="C5346">
        <v>-0.104225</v>
      </c>
      <c r="D5346">
        <v>-1.84934E-2</v>
      </c>
      <c r="E5346">
        <v>-0.430892</v>
      </c>
      <c r="F5346">
        <v>5.0500000000000003E-2</v>
      </c>
    </row>
    <row r="5347" spans="1:6" x14ac:dyDescent="0.25">
      <c r="A5347">
        <v>53.45</v>
      </c>
      <c r="B5347">
        <v>8.6726399999999995E-2</v>
      </c>
      <c r="C5347">
        <v>-0.108524</v>
      </c>
      <c r="D5347">
        <v>-1.9380999999999999E-2</v>
      </c>
      <c r="E5347">
        <v>-0.42893999999999999</v>
      </c>
      <c r="F5347">
        <v>5.0500000000000003E-2</v>
      </c>
    </row>
    <row r="5348" spans="1:6" x14ac:dyDescent="0.25">
      <c r="A5348">
        <v>53.46</v>
      </c>
      <c r="B5348">
        <v>8.65282E-2</v>
      </c>
      <c r="C5348">
        <v>-0.112804</v>
      </c>
      <c r="D5348">
        <v>-2.0267E-2</v>
      </c>
      <c r="E5348">
        <v>-0.42694799999999999</v>
      </c>
      <c r="F5348">
        <v>5.0500000000000003E-2</v>
      </c>
    </row>
    <row r="5349" spans="1:6" x14ac:dyDescent="0.25">
      <c r="A5349">
        <v>53.47</v>
      </c>
      <c r="B5349">
        <v>8.6321099999999998E-2</v>
      </c>
      <c r="C5349">
        <v>-0.117063</v>
      </c>
      <c r="D5349">
        <v>-2.1151400000000001E-2</v>
      </c>
      <c r="E5349">
        <v>-0.42491400000000001</v>
      </c>
      <c r="F5349">
        <v>5.0500000000000003E-2</v>
      </c>
    </row>
    <row r="5350" spans="1:6" x14ac:dyDescent="0.25">
      <c r="A5350">
        <v>53.48</v>
      </c>
      <c r="B5350">
        <v>8.6105100000000004E-2</v>
      </c>
      <c r="C5350">
        <v>-0.12130199999999999</v>
      </c>
      <c r="D5350">
        <v>-2.2034000000000002E-2</v>
      </c>
      <c r="E5350">
        <v>-0.42283900000000002</v>
      </c>
      <c r="F5350">
        <v>5.0500000000000003E-2</v>
      </c>
    </row>
    <row r="5351" spans="1:6" x14ac:dyDescent="0.25">
      <c r="A5351">
        <v>53.49</v>
      </c>
      <c r="B5351">
        <v>8.5880399999999996E-2</v>
      </c>
      <c r="C5351">
        <v>-0.12551999999999999</v>
      </c>
      <c r="D5351">
        <v>-2.2914899999999998E-2</v>
      </c>
      <c r="E5351">
        <v>-0.42072399999999999</v>
      </c>
      <c r="F5351">
        <v>5.0500000000000003E-2</v>
      </c>
    </row>
    <row r="5352" spans="1:6" x14ac:dyDescent="0.25">
      <c r="A5352">
        <v>53.5</v>
      </c>
      <c r="B5352">
        <v>8.5646799999999995E-2</v>
      </c>
      <c r="C5352">
        <v>-0.129716</v>
      </c>
      <c r="D5352">
        <v>-2.37939E-2</v>
      </c>
      <c r="E5352">
        <v>-0.41856900000000002</v>
      </c>
      <c r="F5352">
        <v>5.0500000000000003E-2</v>
      </c>
    </row>
    <row r="5353" spans="1:6" x14ac:dyDescent="0.25">
      <c r="A5353">
        <v>53.51</v>
      </c>
      <c r="B5353">
        <v>8.5404499999999994E-2</v>
      </c>
      <c r="C5353">
        <v>-0.13389100000000001</v>
      </c>
      <c r="D5353">
        <v>-2.4670899999999999E-2</v>
      </c>
      <c r="E5353">
        <v>-0.41637400000000002</v>
      </c>
      <c r="F5353">
        <v>5.0500000000000003E-2</v>
      </c>
    </row>
    <row r="5354" spans="1:6" x14ac:dyDescent="0.25">
      <c r="A5354">
        <v>53.52</v>
      </c>
      <c r="B5354">
        <v>8.5153400000000004E-2</v>
      </c>
      <c r="C5354">
        <v>-0.138044</v>
      </c>
      <c r="D5354">
        <v>-2.55458E-2</v>
      </c>
      <c r="E5354">
        <v>-0.41414000000000001</v>
      </c>
      <c r="F5354">
        <v>5.0500000000000003E-2</v>
      </c>
    </row>
    <row r="5355" spans="1:6" x14ac:dyDescent="0.25">
      <c r="A5355">
        <v>53.53</v>
      </c>
      <c r="B5355">
        <v>8.48936E-2</v>
      </c>
      <c r="C5355">
        <v>-0.14217399999999999</v>
      </c>
      <c r="D5355">
        <v>-2.64186E-2</v>
      </c>
      <c r="E5355">
        <v>-0.41186600000000001</v>
      </c>
      <c r="F5355">
        <v>5.0500000000000003E-2</v>
      </c>
    </row>
    <row r="5356" spans="1:6" x14ac:dyDescent="0.25">
      <c r="A5356">
        <v>53.54</v>
      </c>
      <c r="B5356">
        <v>8.4625099999999995E-2</v>
      </c>
      <c r="C5356">
        <v>-0.14628099999999999</v>
      </c>
      <c r="D5356">
        <v>-2.72891E-2</v>
      </c>
      <c r="E5356">
        <v>-0.409553</v>
      </c>
      <c r="F5356">
        <v>5.0500000000000003E-2</v>
      </c>
    </row>
    <row r="5357" spans="1:6" x14ac:dyDescent="0.25">
      <c r="A5357">
        <v>53.55</v>
      </c>
      <c r="B5357">
        <v>8.4347800000000001E-2</v>
      </c>
      <c r="C5357">
        <v>-0.150365</v>
      </c>
      <c r="D5357">
        <v>-2.81572E-2</v>
      </c>
      <c r="E5357">
        <v>-0.40720099999999998</v>
      </c>
      <c r="F5357">
        <v>5.0500000000000003E-2</v>
      </c>
    </row>
    <row r="5358" spans="1:6" x14ac:dyDescent="0.25">
      <c r="A5358">
        <v>53.56</v>
      </c>
      <c r="B5358">
        <v>8.4061899999999995E-2</v>
      </c>
      <c r="C5358">
        <v>-0.15442500000000001</v>
      </c>
      <c r="D5358">
        <v>-2.9022900000000001E-2</v>
      </c>
      <c r="E5358">
        <v>-0.40481200000000001</v>
      </c>
      <c r="F5358">
        <v>5.0500000000000003E-2</v>
      </c>
    </row>
    <row r="5359" spans="1:6" x14ac:dyDescent="0.25">
      <c r="A5359">
        <v>53.57</v>
      </c>
      <c r="B5359">
        <v>8.3767400000000006E-2</v>
      </c>
      <c r="C5359">
        <v>-0.15846099999999999</v>
      </c>
      <c r="D5359">
        <v>-2.9886099999999999E-2</v>
      </c>
      <c r="E5359">
        <v>-0.40238400000000002</v>
      </c>
      <c r="F5359">
        <v>5.0500000000000003E-2</v>
      </c>
    </row>
    <row r="5360" spans="1:6" x14ac:dyDescent="0.25">
      <c r="A5360">
        <v>53.58</v>
      </c>
      <c r="B5360">
        <v>8.3464200000000002E-2</v>
      </c>
      <c r="C5360">
        <v>-0.16247200000000001</v>
      </c>
      <c r="D5360">
        <v>-3.0746699999999998E-2</v>
      </c>
      <c r="E5360">
        <v>-0.39991900000000002</v>
      </c>
      <c r="F5360">
        <v>5.0500000000000003E-2</v>
      </c>
    </row>
    <row r="5361" spans="1:6" x14ac:dyDescent="0.25">
      <c r="A5361">
        <v>53.59</v>
      </c>
      <c r="B5361">
        <v>8.3152500000000004E-2</v>
      </c>
      <c r="C5361">
        <v>-0.166459</v>
      </c>
      <c r="D5361">
        <v>-3.1604599999999997E-2</v>
      </c>
      <c r="E5361">
        <v>-0.39741599999999999</v>
      </c>
      <c r="F5361">
        <v>5.0500000000000003E-2</v>
      </c>
    </row>
    <row r="5362" spans="1:6" x14ac:dyDescent="0.25">
      <c r="A5362">
        <v>53.6</v>
      </c>
      <c r="B5362">
        <v>8.2832100000000006E-2</v>
      </c>
      <c r="C5362">
        <v>-0.17042099999999999</v>
      </c>
      <c r="D5362">
        <v>-3.2459700000000001E-2</v>
      </c>
      <c r="E5362">
        <v>-0.39487699999999998</v>
      </c>
      <c r="F5362">
        <v>5.0500000000000003E-2</v>
      </c>
    </row>
    <row r="5363" spans="1:6" x14ac:dyDescent="0.25">
      <c r="A5363">
        <v>53.61</v>
      </c>
      <c r="B5363">
        <v>8.2503300000000002E-2</v>
      </c>
      <c r="C5363">
        <v>-0.17435600000000001</v>
      </c>
      <c r="D5363">
        <v>-3.3311800000000003E-2</v>
      </c>
      <c r="E5363">
        <v>-0.39230100000000001</v>
      </c>
      <c r="F5363">
        <v>5.0500000000000003E-2</v>
      </c>
    </row>
    <row r="5364" spans="1:6" x14ac:dyDescent="0.25">
      <c r="A5364">
        <v>53.62</v>
      </c>
      <c r="B5364">
        <v>8.21659E-2</v>
      </c>
      <c r="C5364">
        <v>-0.17826600000000001</v>
      </c>
      <c r="D5364">
        <v>-3.41611E-2</v>
      </c>
      <c r="E5364">
        <v>-0.38968799999999998</v>
      </c>
      <c r="F5364">
        <v>5.0500000000000003E-2</v>
      </c>
    </row>
    <row r="5365" spans="1:6" x14ac:dyDescent="0.25">
      <c r="A5365">
        <v>53.63</v>
      </c>
      <c r="B5365">
        <v>8.1820100000000007E-2</v>
      </c>
      <c r="C5365">
        <v>-0.18215000000000001</v>
      </c>
      <c r="D5365">
        <v>-3.5007200000000002E-2</v>
      </c>
      <c r="E5365">
        <v>-0.38704</v>
      </c>
      <c r="F5365">
        <v>5.0500000000000003E-2</v>
      </c>
    </row>
    <row r="5366" spans="1:6" x14ac:dyDescent="0.25">
      <c r="A5366">
        <v>53.64</v>
      </c>
      <c r="B5366">
        <v>8.1465800000000005E-2</v>
      </c>
      <c r="C5366">
        <v>-0.18600700000000001</v>
      </c>
      <c r="D5366">
        <v>-3.5850199999999999E-2</v>
      </c>
      <c r="E5366">
        <v>-0.38435599999999998</v>
      </c>
      <c r="F5366">
        <v>5.0500000000000003E-2</v>
      </c>
    </row>
    <row r="5367" spans="1:6" x14ac:dyDescent="0.25">
      <c r="A5367">
        <v>53.65</v>
      </c>
      <c r="B5367">
        <v>8.1103099999999997E-2</v>
      </c>
      <c r="C5367">
        <v>-0.18983700000000001</v>
      </c>
      <c r="D5367">
        <v>-3.669E-2</v>
      </c>
      <c r="E5367">
        <v>-0.381637</v>
      </c>
      <c r="F5367">
        <v>5.0500000000000003E-2</v>
      </c>
    </row>
    <row r="5368" spans="1:6" x14ac:dyDescent="0.25">
      <c r="A5368">
        <v>53.66</v>
      </c>
      <c r="B5368">
        <v>8.0731999999999998E-2</v>
      </c>
      <c r="C5368">
        <v>-0.19364000000000001</v>
      </c>
      <c r="D5368">
        <v>-3.7526400000000001E-2</v>
      </c>
      <c r="E5368">
        <v>-0.37888300000000003</v>
      </c>
      <c r="F5368">
        <v>5.0500000000000003E-2</v>
      </c>
    </row>
    <row r="5369" spans="1:6" x14ac:dyDescent="0.25">
      <c r="A5369">
        <v>53.67</v>
      </c>
      <c r="B5369">
        <v>8.0352599999999996E-2</v>
      </c>
      <c r="C5369">
        <v>-0.19741500000000001</v>
      </c>
      <c r="D5369">
        <v>-3.8359499999999998E-2</v>
      </c>
      <c r="E5369">
        <v>-0.37609500000000001</v>
      </c>
      <c r="F5369">
        <v>5.0500000000000003E-2</v>
      </c>
    </row>
    <row r="5370" spans="1:6" x14ac:dyDescent="0.25">
      <c r="A5370">
        <v>53.68</v>
      </c>
      <c r="B5370">
        <v>7.9964800000000003E-2</v>
      </c>
      <c r="C5370">
        <v>-0.20116200000000001</v>
      </c>
      <c r="D5370">
        <v>-3.9189000000000002E-2</v>
      </c>
      <c r="E5370">
        <v>-0.37327300000000002</v>
      </c>
      <c r="F5370">
        <v>5.0500000000000003E-2</v>
      </c>
    </row>
    <row r="5371" spans="1:6" x14ac:dyDescent="0.25">
      <c r="A5371">
        <v>53.69</v>
      </c>
      <c r="B5371">
        <v>7.9568799999999995E-2</v>
      </c>
      <c r="C5371">
        <v>-0.20488000000000001</v>
      </c>
      <c r="D5371">
        <v>-4.0015000000000002E-2</v>
      </c>
      <c r="E5371">
        <v>-0.37041600000000002</v>
      </c>
      <c r="F5371">
        <v>5.0500000000000003E-2</v>
      </c>
    </row>
    <row r="5372" spans="1:6" x14ac:dyDescent="0.25">
      <c r="A5372">
        <v>53.7</v>
      </c>
      <c r="B5372">
        <v>7.9164499999999999E-2</v>
      </c>
      <c r="C5372">
        <v>-0.20857000000000001</v>
      </c>
      <c r="D5372">
        <v>-4.08373E-2</v>
      </c>
      <c r="E5372">
        <v>-0.36752699999999999</v>
      </c>
      <c r="F5372">
        <v>5.0500000000000003E-2</v>
      </c>
    </row>
    <row r="5373" spans="1:6" x14ac:dyDescent="0.25">
      <c r="A5373">
        <v>53.71</v>
      </c>
      <c r="B5373">
        <v>7.8752100000000005E-2</v>
      </c>
      <c r="C5373">
        <v>-0.21223</v>
      </c>
      <c r="D5373">
        <v>-4.16558E-2</v>
      </c>
      <c r="E5373">
        <v>-0.36460399999999998</v>
      </c>
      <c r="F5373">
        <v>5.0500000000000003E-2</v>
      </c>
    </row>
    <row r="5374" spans="1:6" x14ac:dyDescent="0.25">
      <c r="A5374">
        <v>53.72</v>
      </c>
      <c r="B5374">
        <v>7.8331399999999995E-2</v>
      </c>
      <c r="C5374">
        <v>-0.215862</v>
      </c>
      <c r="D5374">
        <v>-4.2470500000000001E-2</v>
      </c>
      <c r="E5374">
        <v>-0.361649</v>
      </c>
      <c r="F5374">
        <v>5.0500000000000003E-2</v>
      </c>
    </row>
    <row r="5375" spans="1:6" x14ac:dyDescent="0.25">
      <c r="A5375">
        <v>53.73</v>
      </c>
      <c r="B5375">
        <v>7.7902700000000005E-2</v>
      </c>
      <c r="C5375">
        <v>-0.21946299999999999</v>
      </c>
      <c r="D5375">
        <v>-4.3281199999999999E-2</v>
      </c>
      <c r="E5375">
        <v>-0.35866199999999998</v>
      </c>
      <c r="F5375">
        <v>5.0500000000000003E-2</v>
      </c>
    </row>
    <row r="5376" spans="1:6" x14ac:dyDescent="0.25">
      <c r="A5376">
        <v>53.74</v>
      </c>
      <c r="B5376">
        <v>7.7465800000000001E-2</v>
      </c>
      <c r="C5376">
        <v>-0.22303500000000001</v>
      </c>
      <c r="D5376">
        <v>-4.4088000000000002E-2</v>
      </c>
      <c r="E5376">
        <v>-0.35564299999999999</v>
      </c>
      <c r="F5376">
        <v>5.0500000000000003E-2</v>
      </c>
    </row>
    <row r="5377" spans="1:6" x14ac:dyDescent="0.25">
      <c r="A5377">
        <v>53.75</v>
      </c>
      <c r="B5377">
        <v>7.7020900000000003E-2</v>
      </c>
      <c r="C5377">
        <v>-0.226576</v>
      </c>
      <c r="D5377">
        <v>-4.4890600000000003E-2</v>
      </c>
      <c r="E5377">
        <v>-0.35259200000000002</v>
      </c>
      <c r="F5377">
        <v>5.0500000000000003E-2</v>
      </c>
    </row>
    <row r="5378" spans="1:6" x14ac:dyDescent="0.25">
      <c r="A5378">
        <v>53.76</v>
      </c>
      <c r="B5378">
        <v>7.6567999999999997E-2</v>
      </c>
      <c r="C5378">
        <v>-0.23008700000000001</v>
      </c>
      <c r="D5378">
        <v>-4.5689100000000003E-2</v>
      </c>
      <c r="E5378">
        <v>-0.34950999999999999</v>
      </c>
      <c r="F5378">
        <v>5.0500000000000003E-2</v>
      </c>
    </row>
    <row r="5379" spans="1:6" x14ac:dyDescent="0.25">
      <c r="A5379">
        <v>53.77</v>
      </c>
      <c r="B5379">
        <v>7.6107099999999997E-2</v>
      </c>
      <c r="C5379">
        <v>-0.233566</v>
      </c>
      <c r="D5379">
        <v>-4.6483299999999998E-2</v>
      </c>
      <c r="E5379">
        <v>-0.34639799999999998</v>
      </c>
      <c r="F5379">
        <v>5.0500000000000003E-2</v>
      </c>
    </row>
    <row r="5380" spans="1:6" x14ac:dyDescent="0.25">
      <c r="A5380">
        <v>53.78</v>
      </c>
      <c r="B5380">
        <v>7.5638399999999995E-2</v>
      </c>
      <c r="C5380">
        <v>-0.237014</v>
      </c>
      <c r="D5380">
        <v>-4.7273099999999998E-2</v>
      </c>
      <c r="E5380">
        <v>-0.34325499999999998</v>
      </c>
      <c r="F5380">
        <v>5.0500000000000003E-2</v>
      </c>
    </row>
    <row r="5381" spans="1:6" x14ac:dyDescent="0.25">
      <c r="A5381">
        <v>53.79</v>
      </c>
      <c r="B5381">
        <v>7.5161699999999998E-2</v>
      </c>
      <c r="C5381">
        <v>-0.24043100000000001</v>
      </c>
      <c r="D5381">
        <v>-4.8058499999999997E-2</v>
      </c>
      <c r="E5381">
        <v>-0.340082</v>
      </c>
      <c r="F5381">
        <v>5.0500000000000003E-2</v>
      </c>
    </row>
    <row r="5382" spans="1:6" x14ac:dyDescent="0.25">
      <c r="A5382">
        <v>53.8</v>
      </c>
      <c r="B5382">
        <v>7.4677199999999999E-2</v>
      </c>
      <c r="C5382">
        <v>-0.243816</v>
      </c>
      <c r="D5382">
        <v>-4.8839500000000001E-2</v>
      </c>
      <c r="E5382">
        <v>-0.33688000000000001</v>
      </c>
      <c r="F5382">
        <v>5.0500000000000003E-2</v>
      </c>
    </row>
    <row r="5383" spans="1:6" x14ac:dyDescent="0.25">
      <c r="A5383">
        <v>53.81</v>
      </c>
      <c r="B5383">
        <v>7.4184899999999998E-2</v>
      </c>
      <c r="C5383">
        <v>-0.247169</v>
      </c>
      <c r="D5383">
        <v>-4.9615800000000002E-2</v>
      </c>
      <c r="E5383">
        <v>-0.33364899999999997</v>
      </c>
      <c r="F5383">
        <v>5.0500000000000003E-2</v>
      </c>
    </row>
    <row r="5384" spans="1:6" x14ac:dyDescent="0.25">
      <c r="A5384">
        <v>53.82</v>
      </c>
      <c r="B5384">
        <v>7.3684899999999998E-2</v>
      </c>
      <c r="C5384">
        <v>-0.25048900000000002</v>
      </c>
      <c r="D5384">
        <v>-5.0387399999999999E-2</v>
      </c>
      <c r="E5384">
        <v>-0.33038899999999999</v>
      </c>
      <c r="F5384">
        <v>5.0500000000000003E-2</v>
      </c>
    </row>
    <row r="5385" spans="1:6" x14ac:dyDescent="0.25">
      <c r="A5385">
        <v>53.83</v>
      </c>
      <c r="B5385">
        <v>7.3177199999999998E-2</v>
      </c>
      <c r="C5385">
        <v>-0.253776</v>
      </c>
      <c r="D5385">
        <v>-5.11543E-2</v>
      </c>
      <c r="E5385">
        <v>-0.3271</v>
      </c>
      <c r="F5385">
        <v>5.0500000000000003E-2</v>
      </c>
    </row>
    <row r="5386" spans="1:6" x14ac:dyDescent="0.25">
      <c r="A5386">
        <v>53.84</v>
      </c>
      <c r="B5386">
        <v>7.2661799999999999E-2</v>
      </c>
      <c r="C5386">
        <v>-0.25703100000000001</v>
      </c>
      <c r="D5386">
        <v>-5.1916299999999999E-2</v>
      </c>
      <c r="E5386">
        <v>-0.32378400000000002</v>
      </c>
      <c r="F5386">
        <v>5.0500000000000003E-2</v>
      </c>
    </row>
    <row r="5387" spans="1:6" x14ac:dyDescent="0.25">
      <c r="A5387">
        <v>53.85</v>
      </c>
      <c r="B5387">
        <v>7.2138900000000006E-2</v>
      </c>
      <c r="C5387">
        <v>-0.26025199999999998</v>
      </c>
      <c r="D5387">
        <v>-5.2673400000000002E-2</v>
      </c>
      <c r="E5387">
        <v>-0.32044099999999998</v>
      </c>
      <c r="F5387">
        <v>5.0500000000000003E-2</v>
      </c>
    </row>
    <row r="5388" spans="1:6" x14ac:dyDescent="0.25">
      <c r="A5388">
        <v>53.86</v>
      </c>
      <c r="B5388">
        <v>7.1608400000000003E-2</v>
      </c>
      <c r="C5388">
        <v>-0.26344000000000001</v>
      </c>
      <c r="D5388">
        <v>-5.3425500000000001E-2</v>
      </c>
      <c r="E5388">
        <v>-0.31707000000000002</v>
      </c>
      <c r="F5388">
        <v>5.0500000000000003E-2</v>
      </c>
    </row>
    <row r="5389" spans="1:6" x14ac:dyDescent="0.25">
      <c r="A5389">
        <v>53.87</v>
      </c>
      <c r="B5389">
        <v>7.1070400000000006E-2</v>
      </c>
      <c r="C5389">
        <v>-0.26659300000000002</v>
      </c>
      <c r="D5389">
        <v>-5.4172600000000001E-2</v>
      </c>
      <c r="E5389">
        <v>-0.31367299999999998</v>
      </c>
      <c r="F5389">
        <v>5.0500000000000003E-2</v>
      </c>
    </row>
    <row r="5390" spans="1:6" x14ac:dyDescent="0.25">
      <c r="A5390">
        <v>53.88</v>
      </c>
      <c r="B5390">
        <v>7.0524900000000001E-2</v>
      </c>
      <c r="C5390">
        <v>-0.26971299999999998</v>
      </c>
      <c r="D5390">
        <v>-5.4914400000000002E-2</v>
      </c>
      <c r="E5390">
        <v>-0.31025000000000003</v>
      </c>
      <c r="F5390">
        <v>5.0500000000000003E-2</v>
      </c>
    </row>
    <row r="5391" spans="1:6" x14ac:dyDescent="0.25">
      <c r="A5391">
        <v>53.89</v>
      </c>
      <c r="B5391">
        <v>6.9972099999999995E-2</v>
      </c>
      <c r="C5391">
        <v>-0.27279799999999998</v>
      </c>
      <c r="D5391">
        <v>-5.5651100000000002E-2</v>
      </c>
      <c r="E5391">
        <v>-0.30680000000000002</v>
      </c>
      <c r="F5391">
        <v>5.0500000000000003E-2</v>
      </c>
    </row>
    <row r="5392" spans="1:6" x14ac:dyDescent="0.25">
      <c r="A5392">
        <v>53.9</v>
      </c>
      <c r="B5392">
        <v>6.9411899999999999E-2</v>
      </c>
      <c r="C5392">
        <v>-0.27584900000000001</v>
      </c>
      <c r="D5392">
        <v>-5.6382399999999999E-2</v>
      </c>
      <c r="E5392">
        <v>-0.30332599999999998</v>
      </c>
      <c r="F5392">
        <v>5.0500000000000003E-2</v>
      </c>
    </row>
    <row r="5393" spans="1:6" x14ac:dyDescent="0.25">
      <c r="A5393">
        <v>53.91</v>
      </c>
      <c r="B5393">
        <v>6.8844500000000003E-2</v>
      </c>
      <c r="C5393">
        <v>-0.27886499999999997</v>
      </c>
      <c r="D5393">
        <v>-5.7108399999999997E-2</v>
      </c>
      <c r="E5393">
        <v>-0.29982599999999998</v>
      </c>
      <c r="F5393">
        <v>5.0500000000000003E-2</v>
      </c>
    </row>
    <row r="5394" spans="1:6" x14ac:dyDescent="0.25">
      <c r="A5394">
        <v>53.92</v>
      </c>
      <c r="B5394">
        <v>6.8269800000000005E-2</v>
      </c>
      <c r="C5394">
        <v>-0.28184500000000001</v>
      </c>
      <c r="D5394">
        <v>-5.78288E-2</v>
      </c>
      <c r="E5394">
        <v>-0.29630200000000001</v>
      </c>
      <c r="F5394">
        <v>5.0500000000000003E-2</v>
      </c>
    </row>
    <row r="5395" spans="1:6" x14ac:dyDescent="0.25">
      <c r="A5395">
        <v>53.93</v>
      </c>
      <c r="B5395">
        <v>6.7687899999999995E-2</v>
      </c>
      <c r="C5395">
        <v>-0.28479100000000002</v>
      </c>
      <c r="D5395">
        <v>-5.8543699999999997E-2</v>
      </c>
      <c r="E5395">
        <v>-0.29275400000000001</v>
      </c>
      <c r="F5395">
        <v>5.0500000000000003E-2</v>
      </c>
    </row>
    <row r="5396" spans="1:6" x14ac:dyDescent="0.25">
      <c r="A5396">
        <v>53.94</v>
      </c>
      <c r="B5396">
        <v>6.7098900000000003E-2</v>
      </c>
      <c r="C5396">
        <v>-0.28770000000000001</v>
      </c>
      <c r="D5396">
        <v>-5.9253E-2</v>
      </c>
      <c r="E5396">
        <v>-0.28918199999999999</v>
      </c>
      <c r="F5396">
        <v>5.0500000000000003E-2</v>
      </c>
    </row>
    <row r="5397" spans="1:6" x14ac:dyDescent="0.25">
      <c r="A5397">
        <v>53.95</v>
      </c>
      <c r="B5397">
        <v>6.6502900000000004E-2</v>
      </c>
      <c r="C5397">
        <v>-0.290574</v>
      </c>
      <c r="D5397">
        <v>-5.9956700000000002E-2</v>
      </c>
      <c r="E5397">
        <v>-0.28558699999999998</v>
      </c>
      <c r="F5397">
        <v>5.0500000000000003E-2</v>
      </c>
    </row>
    <row r="5398" spans="1:6" x14ac:dyDescent="0.25">
      <c r="A5398">
        <v>53.96</v>
      </c>
      <c r="B5398">
        <v>6.5899799999999994E-2</v>
      </c>
      <c r="C5398">
        <v>-0.29341200000000001</v>
      </c>
      <c r="D5398">
        <v>-6.06545E-2</v>
      </c>
      <c r="E5398">
        <v>-0.28196900000000003</v>
      </c>
      <c r="F5398">
        <v>5.0500000000000003E-2</v>
      </c>
    </row>
    <row r="5399" spans="1:6" x14ac:dyDescent="0.25">
      <c r="A5399">
        <v>53.97</v>
      </c>
      <c r="B5399">
        <v>6.5289799999999995E-2</v>
      </c>
      <c r="C5399">
        <v>-0.296213</v>
      </c>
      <c r="D5399">
        <v>-6.1346499999999998E-2</v>
      </c>
      <c r="E5399">
        <v>-0.27832899999999999</v>
      </c>
      <c r="F5399">
        <v>5.0500000000000003E-2</v>
      </c>
    </row>
    <row r="5400" spans="1:6" x14ac:dyDescent="0.25">
      <c r="A5400">
        <v>53.98</v>
      </c>
      <c r="B5400">
        <v>6.4672900000000005E-2</v>
      </c>
      <c r="C5400">
        <v>-0.29897800000000002</v>
      </c>
      <c r="D5400">
        <v>-6.20326E-2</v>
      </c>
      <c r="E5400">
        <v>-0.27466699999999999</v>
      </c>
      <c r="F5400">
        <v>5.0500000000000003E-2</v>
      </c>
    </row>
    <row r="5401" spans="1:6" x14ac:dyDescent="0.25">
      <c r="A5401">
        <v>53.99</v>
      </c>
      <c r="B5401">
        <v>6.4049200000000001E-2</v>
      </c>
      <c r="C5401">
        <v>-0.301707</v>
      </c>
      <c r="D5401">
        <v>-6.2712699999999996E-2</v>
      </c>
      <c r="E5401">
        <v>-0.270984</v>
      </c>
      <c r="F5401">
        <v>5.0500000000000003E-2</v>
      </c>
    </row>
    <row r="5402" spans="1:6" x14ac:dyDescent="0.25">
      <c r="A5402">
        <v>54</v>
      </c>
      <c r="B5402">
        <v>6.3418699999999995E-2</v>
      </c>
      <c r="C5402">
        <v>-0.304398</v>
      </c>
      <c r="D5402">
        <v>-6.3386700000000004E-2</v>
      </c>
      <c r="E5402">
        <v>-0.26727899999999999</v>
      </c>
      <c r="F5402">
        <v>5.0500000000000003E-2</v>
      </c>
    </row>
    <row r="5403" spans="1:6" x14ac:dyDescent="0.25">
      <c r="A5403">
        <v>54.01</v>
      </c>
      <c r="B5403">
        <v>6.2781500000000004E-2</v>
      </c>
      <c r="C5403">
        <v>-0.30705199999999999</v>
      </c>
      <c r="D5403">
        <v>-6.4054600000000003E-2</v>
      </c>
      <c r="E5403">
        <v>-0.26355400000000001</v>
      </c>
      <c r="F5403">
        <v>5.0500000000000003E-2</v>
      </c>
    </row>
    <row r="5404" spans="1:6" x14ac:dyDescent="0.25">
      <c r="A5404">
        <v>54.02</v>
      </c>
      <c r="B5404">
        <v>6.2137600000000001E-2</v>
      </c>
      <c r="C5404">
        <v>-0.30966900000000003</v>
      </c>
      <c r="D5404">
        <v>-6.4716300000000004E-2</v>
      </c>
      <c r="E5404">
        <v>-0.25980900000000001</v>
      </c>
      <c r="F5404">
        <v>5.0500000000000003E-2</v>
      </c>
    </row>
    <row r="5405" spans="1:6" x14ac:dyDescent="0.25">
      <c r="A5405">
        <v>54.03</v>
      </c>
      <c r="B5405">
        <v>6.1487199999999999E-2</v>
      </c>
      <c r="C5405">
        <v>-0.31224800000000003</v>
      </c>
      <c r="D5405">
        <v>-6.5371700000000005E-2</v>
      </c>
      <c r="E5405">
        <v>-0.25604399999999999</v>
      </c>
      <c r="F5405">
        <v>5.0500000000000003E-2</v>
      </c>
    </row>
    <row r="5406" spans="1:6" x14ac:dyDescent="0.25">
      <c r="A5406">
        <v>54.04</v>
      </c>
      <c r="B5406">
        <v>6.0830200000000001E-2</v>
      </c>
      <c r="C5406">
        <v>-0.31479000000000001</v>
      </c>
      <c r="D5406">
        <v>-6.6020700000000002E-2</v>
      </c>
      <c r="E5406">
        <v>-0.25225900000000001</v>
      </c>
      <c r="F5406">
        <v>5.0500000000000003E-2</v>
      </c>
    </row>
    <row r="5407" spans="1:6" x14ac:dyDescent="0.25">
      <c r="A5407">
        <v>54.05</v>
      </c>
      <c r="B5407">
        <v>6.0166799999999999E-2</v>
      </c>
      <c r="C5407">
        <v>-0.31729299999999999</v>
      </c>
      <c r="D5407">
        <v>-6.6663399999999998E-2</v>
      </c>
      <c r="E5407">
        <v>-0.24845600000000001</v>
      </c>
      <c r="F5407">
        <v>5.0500000000000003E-2</v>
      </c>
    </row>
    <row r="5408" spans="1:6" x14ac:dyDescent="0.25">
      <c r="A5408">
        <v>54.06</v>
      </c>
      <c r="B5408">
        <v>5.9497000000000001E-2</v>
      </c>
      <c r="C5408">
        <v>-0.31975900000000002</v>
      </c>
      <c r="D5408">
        <v>-6.7299499999999998E-2</v>
      </c>
      <c r="E5408">
        <v>-0.24463499999999999</v>
      </c>
      <c r="F5408">
        <v>5.0500000000000003E-2</v>
      </c>
    </row>
    <row r="5409" spans="1:6" x14ac:dyDescent="0.25">
      <c r="A5409">
        <v>54.07</v>
      </c>
      <c r="B5409">
        <v>5.8820799999999999E-2</v>
      </c>
      <c r="C5409">
        <v>-0.32218599999999997</v>
      </c>
      <c r="D5409">
        <v>-6.7929100000000006E-2</v>
      </c>
      <c r="E5409">
        <v>-0.24079500000000001</v>
      </c>
      <c r="F5409">
        <v>5.0500000000000003E-2</v>
      </c>
    </row>
    <row r="5410" spans="1:6" x14ac:dyDescent="0.25">
      <c r="A5410">
        <v>54.08</v>
      </c>
      <c r="B5410">
        <v>5.81384E-2</v>
      </c>
      <c r="C5410">
        <v>-0.324575</v>
      </c>
      <c r="D5410">
        <v>-6.8552100000000005E-2</v>
      </c>
      <c r="E5410">
        <v>-0.23693900000000001</v>
      </c>
      <c r="F5410">
        <v>5.0500000000000003E-2</v>
      </c>
    </row>
    <row r="5411" spans="1:6" x14ac:dyDescent="0.25">
      <c r="A5411">
        <v>54.09</v>
      </c>
      <c r="B5411">
        <v>5.7449800000000002E-2</v>
      </c>
      <c r="C5411">
        <v>-0.32692500000000002</v>
      </c>
      <c r="D5411">
        <v>-6.9168400000000005E-2</v>
      </c>
      <c r="E5411">
        <v>-0.23306499999999999</v>
      </c>
      <c r="F5411">
        <v>5.0500000000000003E-2</v>
      </c>
    </row>
    <row r="5412" spans="1:6" x14ac:dyDescent="0.25">
      <c r="A5412">
        <v>54.1</v>
      </c>
      <c r="B5412">
        <v>5.6755E-2</v>
      </c>
      <c r="C5412">
        <v>-0.32923599999999997</v>
      </c>
      <c r="D5412">
        <v>-6.9778000000000007E-2</v>
      </c>
      <c r="E5412">
        <v>-0.22917399999999999</v>
      </c>
      <c r="F5412">
        <v>5.0500000000000003E-2</v>
      </c>
    </row>
    <row r="5413" spans="1:6" x14ac:dyDescent="0.25">
      <c r="A5413">
        <v>54.11</v>
      </c>
      <c r="B5413">
        <v>5.6054199999999998E-2</v>
      </c>
      <c r="C5413">
        <v>-0.33150800000000002</v>
      </c>
      <c r="D5413">
        <v>-7.0380700000000004E-2</v>
      </c>
      <c r="E5413">
        <v>-0.225268</v>
      </c>
      <c r="F5413">
        <v>5.0500000000000003E-2</v>
      </c>
    </row>
    <row r="5414" spans="1:6" x14ac:dyDescent="0.25">
      <c r="A5414">
        <v>54.12</v>
      </c>
      <c r="B5414">
        <v>5.5347500000000001E-2</v>
      </c>
      <c r="C5414">
        <v>-0.33374100000000001</v>
      </c>
      <c r="D5414">
        <v>-7.0976499999999998E-2</v>
      </c>
      <c r="E5414">
        <v>-0.22134599999999999</v>
      </c>
      <c r="F5414">
        <v>5.0500000000000003E-2</v>
      </c>
    </row>
    <row r="5415" spans="1:6" x14ac:dyDescent="0.25">
      <c r="A5415">
        <v>54.13</v>
      </c>
      <c r="B5415">
        <v>5.4634700000000001E-2</v>
      </c>
      <c r="C5415">
        <v>-0.33593499999999998</v>
      </c>
      <c r="D5415">
        <v>-7.1565400000000001E-2</v>
      </c>
      <c r="E5415">
        <v>-0.21740799999999999</v>
      </c>
      <c r="F5415">
        <v>5.0500000000000003E-2</v>
      </c>
    </row>
    <row r="5416" spans="1:6" x14ac:dyDescent="0.25">
      <c r="A5416">
        <v>54.14</v>
      </c>
      <c r="B5416">
        <v>5.3916199999999997E-2</v>
      </c>
      <c r="C5416">
        <v>-0.33808899999999997</v>
      </c>
      <c r="D5416">
        <v>-7.2147299999999998E-2</v>
      </c>
      <c r="E5416">
        <v>-0.21345600000000001</v>
      </c>
      <c r="F5416">
        <v>5.0500000000000003E-2</v>
      </c>
    </row>
    <row r="5417" spans="1:6" x14ac:dyDescent="0.25">
      <c r="A5417">
        <v>54.15</v>
      </c>
      <c r="B5417">
        <v>5.3191799999999997E-2</v>
      </c>
      <c r="C5417">
        <v>-0.34020400000000001</v>
      </c>
      <c r="D5417">
        <v>-7.2722099999999998E-2</v>
      </c>
      <c r="E5417">
        <v>-0.20949000000000001</v>
      </c>
      <c r="F5417">
        <v>5.0500000000000003E-2</v>
      </c>
    </row>
    <row r="5418" spans="1:6" x14ac:dyDescent="0.25">
      <c r="A5418">
        <v>54.16</v>
      </c>
      <c r="B5418">
        <v>5.2461800000000003E-2</v>
      </c>
      <c r="C5418">
        <v>-0.342279</v>
      </c>
      <c r="D5418">
        <v>-7.3289800000000002E-2</v>
      </c>
      <c r="E5418">
        <v>-0.20551</v>
      </c>
      <c r="F5418">
        <v>5.0500000000000003E-2</v>
      </c>
    </row>
    <row r="5419" spans="1:6" x14ac:dyDescent="0.25">
      <c r="A5419">
        <v>54.17</v>
      </c>
      <c r="B5419">
        <v>5.1726000000000001E-2</v>
      </c>
      <c r="C5419">
        <v>-0.34431400000000001</v>
      </c>
      <c r="D5419">
        <v>-7.3850299999999994E-2</v>
      </c>
      <c r="E5419">
        <v>-0.201516</v>
      </c>
      <c r="F5419">
        <v>5.0500000000000003E-2</v>
      </c>
    </row>
    <row r="5420" spans="1:6" x14ac:dyDescent="0.25">
      <c r="A5420">
        <v>54.18</v>
      </c>
      <c r="B5420">
        <v>5.0984799999999997E-2</v>
      </c>
      <c r="C5420">
        <v>-0.34630899999999998</v>
      </c>
      <c r="D5420">
        <v>-7.4403499999999997E-2</v>
      </c>
      <c r="E5420">
        <v>-0.19750999999999999</v>
      </c>
      <c r="F5420">
        <v>5.0500000000000003E-2</v>
      </c>
    </row>
    <row r="5421" spans="1:6" x14ac:dyDescent="0.25">
      <c r="A5421">
        <v>54.19</v>
      </c>
      <c r="B5421">
        <v>5.0237999999999998E-2</v>
      </c>
      <c r="C5421">
        <v>-0.34826400000000002</v>
      </c>
      <c r="D5421">
        <v>-7.4949399999999999E-2</v>
      </c>
      <c r="E5421">
        <v>-0.193491</v>
      </c>
      <c r="F5421">
        <v>5.0500000000000003E-2</v>
      </c>
    </row>
    <row r="5422" spans="1:6" x14ac:dyDescent="0.25">
      <c r="A5422">
        <v>54.2</v>
      </c>
      <c r="B5422">
        <v>4.9485800000000003E-2</v>
      </c>
      <c r="C5422">
        <v>-0.35017900000000002</v>
      </c>
      <c r="D5422">
        <v>-7.5488E-2</v>
      </c>
      <c r="E5422">
        <v>-0.18945999999999999</v>
      </c>
      <c r="F5422">
        <v>5.0500000000000003E-2</v>
      </c>
    </row>
    <row r="5423" spans="1:6" x14ac:dyDescent="0.25">
      <c r="A5423">
        <v>54.21</v>
      </c>
      <c r="B5423">
        <v>4.8728300000000002E-2</v>
      </c>
      <c r="C5423">
        <v>-0.35205399999999998</v>
      </c>
      <c r="D5423">
        <v>-7.6019100000000006E-2</v>
      </c>
      <c r="E5423">
        <v>-0.185418</v>
      </c>
      <c r="F5423">
        <v>5.0500000000000003E-2</v>
      </c>
    </row>
    <row r="5424" spans="1:6" x14ac:dyDescent="0.25">
      <c r="A5424">
        <v>54.22</v>
      </c>
      <c r="B5424">
        <v>4.7965399999999998E-2</v>
      </c>
      <c r="C5424">
        <v>-0.35388799999999998</v>
      </c>
      <c r="D5424">
        <v>-7.6542700000000005E-2</v>
      </c>
      <c r="E5424">
        <v>-0.181365</v>
      </c>
      <c r="F5424">
        <v>5.0500000000000003E-2</v>
      </c>
    </row>
    <row r="5425" spans="1:6" x14ac:dyDescent="0.25">
      <c r="A5425">
        <v>54.23</v>
      </c>
      <c r="B5425">
        <v>4.71974E-2</v>
      </c>
      <c r="C5425">
        <v>-0.35568100000000002</v>
      </c>
      <c r="D5425">
        <v>-7.7058699999999994E-2</v>
      </c>
      <c r="E5425">
        <v>-0.17730099999999999</v>
      </c>
      <c r="F5425">
        <v>5.0500000000000003E-2</v>
      </c>
    </row>
    <row r="5426" spans="1:6" x14ac:dyDescent="0.25">
      <c r="A5426">
        <v>54.24</v>
      </c>
      <c r="B5426">
        <v>4.6424300000000002E-2</v>
      </c>
      <c r="C5426">
        <v>-0.35743399999999997</v>
      </c>
      <c r="D5426">
        <v>-7.7567200000000003E-2</v>
      </c>
      <c r="E5426">
        <v>-0.17322699999999999</v>
      </c>
      <c r="F5426">
        <v>5.0500000000000003E-2</v>
      </c>
    </row>
    <row r="5427" spans="1:6" x14ac:dyDescent="0.25">
      <c r="A5427">
        <v>54.25</v>
      </c>
      <c r="B5427">
        <v>4.5646100000000002E-2</v>
      </c>
      <c r="C5427">
        <v>-0.35914499999999999</v>
      </c>
      <c r="D5427">
        <v>-7.8067999999999999E-2</v>
      </c>
      <c r="E5427">
        <v>-0.16914299999999999</v>
      </c>
      <c r="F5427">
        <v>5.0500000000000003E-2</v>
      </c>
    </row>
    <row r="5428" spans="1:6" x14ac:dyDescent="0.25">
      <c r="A5428">
        <v>54.26</v>
      </c>
      <c r="B5428">
        <v>4.4863E-2</v>
      </c>
      <c r="C5428">
        <v>-0.36081600000000003</v>
      </c>
      <c r="D5428">
        <v>-7.8561000000000006E-2</v>
      </c>
      <c r="E5428">
        <v>-0.16505</v>
      </c>
      <c r="F5428">
        <v>5.0500000000000003E-2</v>
      </c>
    </row>
    <row r="5429" spans="1:6" x14ac:dyDescent="0.25">
      <c r="A5429">
        <v>54.27</v>
      </c>
      <c r="B5429">
        <v>4.40749E-2</v>
      </c>
      <c r="C5429">
        <v>-0.36244599999999999</v>
      </c>
      <c r="D5429">
        <v>-7.9046400000000003E-2</v>
      </c>
      <c r="E5429">
        <v>-0.16094900000000001</v>
      </c>
      <c r="F5429">
        <v>5.0500000000000003E-2</v>
      </c>
    </row>
    <row r="5430" spans="1:6" x14ac:dyDescent="0.25">
      <c r="A5430">
        <v>54.28</v>
      </c>
      <c r="B5430">
        <v>4.3282099999999997E-2</v>
      </c>
      <c r="C5430">
        <v>-0.364035</v>
      </c>
      <c r="D5430">
        <v>-7.9523800000000006E-2</v>
      </c>
      <c r="E5430">
        <v>-0.15683900000000001</v>
      </c>
      <c r="F5430">
        <v>5.0500000000000003E-2</v>
      </c>
    </row>
    <row r="5431" spans="1:6" x14ac:dyDescent="0.25">
      <c r="A5431">
        <v>54.29</v>
      </c>
      <c r="B5431">
        <v>4.2484500000000001E-2</v>
      </c>
      <c r="C5431">
        <v>-0.36558299999999999</v>
      </c>
      <c r="D5431">
        <v>-7.9993400000000006E-2</v>
      </c>
      <c r="E5431">
        <v>-0.152721</v>
      </c>
      <c r="F5431">
        <v>5.0500000000000003E-2</v>
      </c>
    </row>
    <row r="5432" spans="1:6" x14ac:dyDescent="0.25">
      <c r="A5432">
        <v>54.3</v>
      </c>
      <c r="B5432">
        <v>4.1682200000000003E-2</v>
      </c>
      <c r="C5432">
        <v>-0.36709000000000003</v>
      </c>
      <c r="D5432">
        <v>-8.0455100000000002E-2</v>
      </c>
      <c r="E5432">
        <v>-0.14859600000000001</v>
      </c>
      <c r="F5432">
        <v>5.0500000000000003E-2</v>
      </c>
    </row>
    <row r="5433" spans="1:6" x14ac:dyDescent="0.25">
      <c r="A5433">
        <v>54.31</v>
      </c>
      <c r="B5433">
        <v>4.0875399999999999E-2</v>
      </c>
      <c r="C5433">
        <v>-0.36855500000000002</v>
      </c>
      <c r="D5433">
        <v>-8.0908800000000003E-2</v>
      </c>
      <c r="E5433">
        <v>-0.14446400000000001</v>
      </c>
      <c r="F5433">
        <v>5.0500000000000003E-2</v>
      </c>
    </row>
    <row r="5434" spans="1:6" x14ac:dyDescent="0.25">
      <c r="A5434">
        <v>54.32</v>
      </c>
      <c r="B5434">
        <v>4.0064099999999998E-2</v>
      </c>
      <c r="C5434">
        <v>-0.369979</v>
      </c>
      <c r="D5434">
        <v>-8.1354499999999996E-2</v>
      </c>
      <c r="E5434">
        <v>-0.14032500000000001</v>
      </c>
      <c r="F5434">
        <v>5.0500000000000003E-2</v>
      </c>
    </row>
    <row r="5435" spans="1:6" x14ac:dyDescent="0.25">
      <c r="A5435">
        <v>54.33</v>
      </c>
      <c r="B5435">
        <v>3.92483E-2</v>
      </c>
      <c r="C5435">
        <v>-0.37136200000000003</v>
      </c>
      <c r="D5435">
        <v>-8.1792100000000006E-2</v>
      </c>
      <c r="E5435">
        <v>-0.136181</v>
      </c>
      <c r="F5435">
        <v>5.0500000000000003E-2</v>
      </c>
    </row>
    <row r="5436" spans="1:6" x14ac:dyDescent="0.25">
      <c r="A5436">
        <v>54.34</v>
      </c>
      <c r="B5436">
        <v>3.8428299999999999E-2</v>
      </c>
      <c r="C5436">
        <v>-0.37270300000000001</v>
      </c>
      <c r="D5436">
        <v>-8.2221600000000006E-2</v>
      </c>
      <c r="E5436">
        <v>-0.13203100000000001</v>
      </c>
      <c r="F5436">
        <v>5.0500000000000003E-2</v>
      </c>
    </row>
    <row r="5437" spans="1:6" x14ac:dyDescent="0.25">
      <c r="A5437">
        <v>54.35</v>
      </c>
      <c r="B5437">
        <v>3.7603900000000003E-2</v>
      </c>
      <c r="C5437">
        <v>-0.374002</v>
      </c>
      <c r="D5437">
        <v>-8.2642900000000005E-2</v>
      </c>
      <c r="E5437">
        <v>-0.12787599999999999</v>
      </c>
      <c r="F5437">
        <v>5.0500000000000003E-2</v>
      </c>
    </row>
    <row r="5438" spans="1:6" x14ac:dyDescent="0.25">
      <c r="A5438">
        <v>54.36</v>
      </c>
      <c r="B5438">
        <v>3.67754E-2</v>
      </c>
      <c r="C5438">
        <v>-0.37525999999999998</v>
      </c>
      <c r="D5438">
        <v>-8.3056000000000005E-2</v>
      </c>
      <c r="E5438">
        <v>-0.12371699999999999</v>
      </c>
      <c r="F5438">
        <v>5.0500000000000003E-2</v>
      </c>
    </row>
    <row r="5439" spans="1:6" x14ac:dyDescent="0.25">
      <c r="A5439">
        <v>54.37</v>
      </c>
      <c r="B5439">
        <v>3.5942799999999997E-2</v>
      </c>
      <c r="C5439">
        <v>-0.37647599999999998</v>
      </c>
      <c r="D5439">
        <v>-8.3460800000000002E-2</v>
      </c>
      <c r="E5439">
        <v>-0.11955300000000001</v>
      </c>
      <c r="F5439">
        <v>5.0500000000000003E-2</v>
      </c>
    </row>
    <row r="5440" spans="1:6" x14ac:dyDescent="0.25">
      <c r="A5440">
        <v>54.38</v>
      </c>
      <c r="B5440">
        <v>3.5106199999999997E-2</v>
      </c>
      <c r="C5440">
        <v>-0.37765100000000001</v>
      </c>
      <c r="D5440">
        <v>-8.3857299999999996E-2</v>
      </c>
      <c r="E5440">
        <v>-0.115386</v>
      </c>
      <c r="F5440">
        <v>5.0500000000000003E-2</v>
      </c>
    </row>
    <row r="5441" spans="1:6" x14ac:dyDescent="0.25">
      <c r="A5441">
        <v>54.39</v>
      </c>
      <c r="B5441">
        <v>3.4265700000000003E-2</v>
      </c>
      <c r="C5441">
        <v>-0.37878400000000001</v>
      </c>
      <c r="D5441">
        <v>-8.4245399999999998E-2</v>
      </c>
      <c r="E5441">
        <v>-0.111216</v>
      </c>
      <c r="F5441">
        <v>5.0500000000000003E-2</v>
      </c>
    </row>
    <row r="5442" spans="1:6" x14ac:dyDescent="0.25">
      <c r="A5442">
        <v>54.4</v>
      </c>
      <c r="B5442">
        <v>3.3421399999999997E-2</v>
      </c>
      <c r="C5442">
        <v>-0.37987500000000002</v>
      </c>
      <c r="D5442">
        <v>-8.4625199999999998E-2</v>
      </c>
      <c r="E5442">
        <v>-0.107043</v>
      </c>
      <c r="F5442">
        <v>5.0500000000000003E-2</v>
      </c>
    </row>
    <row r="5443" spans="1:6" x14ac:dyDescent="0.25">
      <c r="A5443">
        <v>54.41</v>
      </c>
      <c r="B5443">
        <v>3.2573199999999997E-2</v>
      </c>
      <c r="C5443">
        <v>-0.38092500000000001</v>
      </c>
      <c r="D5443">
        <v>-8.4996500000000003E-2</v>
      </c>
      <c r="E5443">
        <v>-0.102867</v>
      </c>
      <c r="F5443">
        <v>5.0500000000000003E-2</v>
      </c>
    </row>
    <row r="5444" spans="1:6" x14ac:dyDescent="0.25">
      <c r="A5444">
        <v>54.42</v>
      </c>
      <c r="B5444">
        <v>3.17215E-2</v>
      </c>
      <c r="C5444">
        <v>-0.38193300000000002</v>
      </c>
      <c r="D5444">
        <v>-8.5359299999999999E-2</v>
      </c>
      <c r="E5444">
        <v>-9.8690299999999995E-2</v>
      </c>
      <c r="F5444">
        <v>5.0500000000000003E-2</v>
      </c>
    </row>
    <row r="5445" spans="1:6" x14ac:dyDescent="0.25">
      <c r="A5445">
        <v>54.43</v>
      </c>
      <c r="B5445">
        <v>3.08661E-2</v>
      </c>
      <c r="C5445">
        <v>-0.38289899999999999</v>
      </c>
      <c r="D5445">
        <v>-8.5713700000000004E-2</v>
      </c>
      <c r="E5445">
        <v>-9.4511800000000007E-2</v>
      </c>
      <c r="F5445">
        <v>5.0500000000000003E-2</v>
      </c>
    </row>
    <row r="5446" spans="1:6" x14ac:dyDescent="0.25">
      <c r="A5446">
        <v>54.44</v>
      </c>
      <c r="B5446">
        <v>3.0007200000000001E-2</v>
      </c>
      <c r="C5446">
        <v>-0.38382300000000003</v>
      </c>
      <c r="D5446">
        <v>-8.6059399999999994E-2</v>
      </c>
      <c r="E5446">
        <v>-9.0332399999999993E-2</v>
      </c>
      <c r="F5446">
        <v>5.0500000000000003E-2</v>
      </c>
    </row>
    <row r="5447" spans="1:6" x14ac:dyDescent="0.25">
      <c r="A5447">
        <v>54.45</v>
      </c>
      <c r="B5447">
        <v>2.9144900000000001E-2</v>
      </c>
      <c r="C5447">
        <v>-0.38470500000000002</v>
      </c>
      <c r="D5447">
        <v>-8.6396600000000004E-2</v>
      </c>
      <c r="E5447">
        <v>-8.6152599999999996E-2</v>
      </c>
      <c r="F5447">
        <v>5.0500000000000003E-2</v>
      </c>
    </row>
    <row r="5448" spans="1:6" x14ac:dyDescent="0.25">
      <c r="A5448">
        <v>54.46</v>
      </c>
      <c r="B5448">
        <v>2.82793E-2</v>
      </c>
      <c r="C5448">
        <v>-0.385546</v>
      </c>
      <c r="D5448">
        <v>-8.6725099999999999E-2</v>
      </c>
      <c r="E5448">
        <v>-8.1972799999999998E-2</v>
      </c>
      <c r="F5448">
        <v>5.0500000000000003E-2</v>
      </c>
    </row>
    <row r="5449" spans="1:6" x14ac:dyDescent="0.25">
      <c r="A5449">
        <v>54.47</v>
      </c>
      <c r="B5449">
        <v>2.7410500000000001E-2</v>
      </c>
      <c r="C5449">
        <v>-0.38634499999999999</v>
      </c>
      <c r="D5449">
        <v>-8.7044899999999994E-2</v>
      </c>
      <c r="E5449">
        <v>-7.7793500000000002E-2</v>
      </c>
      <c r="F5449">
        <v>5.0500000000000003E-2</v>
      </c>
    </row>
    <row r="5450" spans="1:6" x14ac:dyDescent="0.25">
      <c r="A5450">
        <v>54.48</v>
      </c>
      <c r="B5450">
        <v>2.65384E-2</v>
      </c>
      <c r="C5450">
        <v>-0.387102</v>
      </c>
      <c r="D5450">
        <v>-8.7356000000000003E-2</v>
      </c>
      <c r="E5450">
        <v>-7.3615100000000003E-2</v>
      </c>
      <c r="F5450">
        <v>5.0500000000000003E-2</v>
      </c>
    </row>
    <row r="5451" spans="1:6" x14ac:dyDescent="0.25">
      <c r="A5451">
        <v>54.49</v>
      </c>
      <c r="B5451">
        <v>2.5663399999999999E-2</v>
      </c>
      <c r="C5451">
        <v>-0.38781700000000002</v>
      </c>
      <c r="D5451">
        <v>-8.7658399999999997E-2</v>
      </c>
      <c r="E5451">
        <v>-6.9438100000000003E-2</v>
      </c>
      <c r="F5451">
        <v>5.0500000000000003E-2</v>
      </c>
    </row>
    <row r="5452" spans="1:6" x14ac:dyDescent="0.25">
      <c r="A5452">
        <v>54.5</v>
      </c>
      <c r="B5452">
        <v>2.47853E-2</v>
      </c>
      <c r="C5452">
        <v>-0.38849099999999998</v>
      </c>
      <c r="D5452">
        <v>-8.7952000000000002E-2</v>
      </c>
      <c r="E5452">
        <v>-6.5262899999999999E-2</v>
      </c>
      <c r="F5452">
        <v>5.0500000000000003E-2</v>
      </c>
    </row>
    <row r="5453" spans="1:6" x14ac:dyDescent="0.25">
      <c r="A5453">
        <v>54.51</v>
      </c>
      <c r="B5453">
        <v>2.3904399999999999E-2</v>
      </c>
      <c r="C5453">
        <v>-0.38912200000000002</v>
      </c>
      <c r="D5453">
        <v>-8.8236700000000001E-2</v>
      </c>
      <c r="E5453">
        <v>-6.1090100000000001E-2</v>
      </c>
      <c r="F5453">
        <v>5.0500000000000003E-2</v>
      </c>
    </row>
    <row r="5454" spans="1:6" x14ac:dyDescent="0.25">
      <c r="A5454">
        <v>54.52</v>
      </c>
      <c r="B5454">
        <v>2.3020599999999999E-2</v>
      </c>
      <c r="C5454">
        <v>-0.38971299999999998</v>
      </c>
      <c r="D5454">
        <v>-8.8512599999999997E-2</v>
      </c>
      <c r="E5454">
        <v>-5.6919900000000002E-2</v>
      </c>
      <c r="F5454">
        <v>5.0500000000000003E-2</v>
      </c>
    </row>
    <row r="5455" spans="1:6" x14ac:dyDescent="0.25">
      <c r="A5455">
        <v>54.53</v>
      </c>
      <c r="B5455">
        <v>2.21341E-2</v>
      </c>
      <c r="C5455">
        <v>-0.39026100000000002</v>
      </c>
      <c r="D5455">
        <v>-8.8779700000000003E-2</v>
      </c>
      <c r="E5455">
        <v>-5.2753000000000001E-2</v>
      </c>
      <c r="F5455">
        <v>5.0500000000000003E-2</v>
      </c>
    </row>
    <row r="5456" spans="1:6" x14ac:dyDescent="0.25">
      <c r="A5456">
        <v>54.54</v>
      </c>
      <c r="B5456">
        <v>2.1245E-2</v>
      </c>
      <c r="C5456">
        <v>-0.390768</v>
      </c>
      <c r="D5456">
        <v>-8.90378E-2</v>
      </c>
      <c r="E5456">
        <v>-4.85897E-2</v>
      </c>
      <c r="F5456">
        <v>5.0500000000000003E-2</v>
      </c>
    </row>
    <row r="5457" spans="1:6" x14ac:dyDescent="0.25">
      <c r="A5457">
        <v>54.55</v>
      </c>
      <c r="B5457">
        <v>2.0353400000000001E-2</v>
      </c>
      <c r="C5457">
        <v>-0.391233</v>
      </c>
      <c r="D5457">
        <v>-8.9287000000000005E-2</v>
      </c>
      <c r="E5457">
        <v>-4.4430499999999998E-2</v>
      </c>
      <c r="F5457">
        <v>5.0500000000000003E-2</v>
      </c>
    </row>
    <row r="5458" spans="1:6" x14ac:dyDescent="0.25">
      <c r="A5458">
        <v>54.56</v>
      </c>
      <c r="B5458">
        <v>1.9459299999999999E-2</v>
      </c>
      <c r="C5458">
        <v>-0.391656</v>
      </c>
      <c r="D5458">
        <v>-8.9527200000000001E-2</v>
      </c>
      <c r="E5458">
        <v>-4.02758E-2</v>
      </c>
      <c r="F5458">
        <v>5.0500000000000003E-2</v>
      </c>
    </row>
    <row r="5459" spans="1:6" x14ac:dyDescent="0.25">
      <c r="A5459">
        <v>54.57</v>
      </c>
      <c r="B5459">
        <v>1.85629E-2</v>
      </c>
      <c r="C5459">
        <v>-0.392038</v>
      </c>
      <c r="D5459">
        <v>-8.9758400000000002E-2</v>
      </c>
      <c r="E5459">
        <v>-3.6126100000000001E-2</v>
      </c>
      <c r="F5459">
        <v>5.0500000000000003E-2</v>
      </c>
    </row>
    <row r="5460" spans="1:6" x14ac:dyDescent="0.25">
      <c r="A5460">
        <v>54.58</v>
      </c>
      <c r="B5460">
        <v>1.7664200000000001E-2</v>
      </c>
      <c r="C5460">
        <v>-0.39237899999999998</v>
      </c>
      <c r="D5460">
        <v>-8.9980500000000005E-2</v>
      </c>
      <c r="E5460">
        <v>-3.1981799999999998E-2</v>
      </c>
      <c r="F5460">
        <v>5.0500000000000003E-2</v>
      </c>
    </row>
    <row r="5461" spans="1:6" x14ac:dyDescent="0.25">
      <c r="A5461">
        <v>54.59</v>
      </c>
      <c r="B5461">
        <v>1.6763299999999998E-2</v>
      </c>
      <c r="C5461">
        <v>-0.39267800000000003</v>
      </c>
      <c r="D5461">
        <v>-9.0193700000000002E-2</v>
      </c>
      <c r="E5461">
        <v>-2.7843400000000001E-2</v>
      </c>
      <c r="F5461">
        <v>5.0500000000000003E-2</v>
      </c>
    </row>
    <row r="5462" spans="1:6" x14ac:dyDescent="0.25">
      <c r="A5462">
        <v>54.6</v>
      </c>
      <c r="B5462">
        <v>1.5860300000000001E-2</v>
      </c>
      <c r="C5462">
        <v>-0.39293600000000001</v>
      </c>
      <c r="D5462">
        <v>-9.0397699999999997E-2</v>
      </c>
      <c r="E5462">
        <v>-2.3711200000000002E-2</v>
      </c>
      <c r="F5462">
        <v>5.0500000000000003E-2</v>
      </c>
    </row>
    <row r="5463" spans="1:6" x14ac:dyDescent="0.25">
      <c r="A5463">
        <v>54.61</v>
      </c>
      <c r="B5463">
        <v>1.4955400000000001E-2</v>
      </c>
      <c r="C5463">
        <v>-0.393152</v>
      </c>
      <c r="D5463">
        <v>-9.0592599999999995E-2</v>
      </c>
      <c r="E5463">
        <v>-1.95859E-2</v>
      </c>
      <c r="F5463">
        <v>5.0500000000000003E-2</v>
      </c>
    </row>
    <row r="5464" spans="1:6" x14ac:dyDescent="0.25">
      <c r="A5464">
        <v>54.62</v>
      </c>
      <c r="B5464">
        <v>1.40485E-2</v>
      </c>
      <c r="C5464">
        <v>-0.39332699999999998</v>
      </c>
      <c r="D5464">
        <v>-9.0778399999999995E-2</v>
      </c>
      <c r="E5464">
        <v>-1.54676E-2</v>
      </c>
      <c r="F5464">
        <v>5.0500000000000003E-2</v>
      </c>
    </row>
    <row r="5465" spans="1:6" x14ac:dyDescent="0.25">
      <c r="A5465">
        <v>54.63</v>
      </c>
      <c r="B5465">
        <v>1.31398E-2</v>
      </c>
      <c r="C5465">
        <v>-0.39346199999999998</v>
      </c>
      <c r="D5465">
        <v>-9.0954999999999994E-2</v>
      </c>
      <c r="E5465">
        <v>-1.1357000000000001E-2</v>
      </c>
      <c r="F5465">
        <v>5.0500000000000003E-2</v>
      </c>
    </row>
    <row r="5466" spans="1:6" x14ac:dyDescent="0.25">
      <c r="A5466">
        <v>54.64</v>
      </c>
      <c r="B5466">
        <v>1.2229500000000001E-2</v>
      </c>
      <c r="C5466">
        <v>-0.39355499999999999</v>
      </c>
      <c r="D5466">
        <v>-9.1122499999999995E-2</v>
      </c>
      <c r="E5466">
        <v>-7.2544200000000001E-3</v>
      </c>
      <c r="F5466">
        <v>5.0500000000000003E-2</v>
      </c>
    </row>
    <row r="5467" spans="1:6" x14ac:dyDescent="0.25">
      <c r="A5467">
        <v>54.65</v>
      </c>
      <c r="B5467">
        <v>1.13174E-2</v>
      </c>
      <c r="C5467">
        <v>-0.39360699999999998</v>
      </c>
      <c r="D5467">
        <v>-9.1280799999999995E-2</v>
      </c>
      <c r="E5467">
        <v>-3.1603099999999999E-3</v>
      </c>
      <c r="F5467">
        <v>5.0500000000000003E-2</v>
      </c>
    </row>
    <row r="5468" spans="1:6" x14ac:dyDescent="0.25">
      <c r="A5468">
        <v>54.66</v>
      </c>
      <c r="B5468">
        <v>1.0403900000000001E-2</v>
      </c>
      <c r="C5468">
        <v>-0.39361800000000002</v>
      </c>
      <c r="D5468">
        <v>-9.1429800000000006E-2</v>
      </c>
      <c r="E5468">
        <v>9.2490499999999995E-4</v>
      </c>
      <c r="F5468">
        <v>5.0500000000000003E-2</v>
      </c>
    </row>
    <row r="5469" spans="1:6" x14ac:dyDescent="0.25">
      <c r="A5469">
        <v>54.67</v>
      </c>
      <c r="B5469">
        <v>9.48886E-3</v>
      </c>
      <c r="C5469">
        <v>-0.39358799999999999</v>
      </c>
      <c r="D5469">
        <v>-9.1569700000000004E-2</v>
      </c>
      <c r="E5469">
        <v>5.0007899999999997E-3</v>
      </c>
      <c r="F5469">
        <v>5.0500000000000003E-2</v>
      </c>
    </row>
    <row r="5470" spans="1:6" x14ac:dyDescent="0.25">
      <c r="A5470">
        <v>54.68</v>
      </c>
      <c r="B5470">
        <v>8.5725100000000002E-3</v>
      </c>
      <c r="C5470">
        <v>-0.39351799999999998</v>
      </c>
      <c r="D5470">
        <v>-9.1700199999999996E-2</v>
      </c>
      <c r="E5470">
        <v>9.0669199999999991E-3</v>
      </c>
      <c r="F5470">
        <v>5.0500000000000003E-2</v>
      </c>
    </row>
    <row r="5471" spans="1:6" x14ac:dyDescent="0.25">
      <c r="A5471">
        <v>54.69</v>
      </c>
      <c r="B5471">
        <v>7.6548900000000001E-3</v>
      </c>
      <c r="C5471">
        <v>-0.39340700000000001</v>
      </c>
      <c r="D5471">
        <v>-9.18215E-2</v>
      </c>
      <c r="E5471">
        <v>1.31229E-2</v>
      </c>
      <c r="F5471">
        <v>5.0500000000000003E-2</v>
      </c>
    </row>
    <row r="5472" spans="1:6" x14ac:dyDescent="0.25">
      <c r="A5472">
        <v>54.7</v>
      </c>
      <c r="B5472">
        <v>6.73611E-3</v>
      </c>
      <c r="C5472">
        <v>-0.39325500000000002</v>
      </c>
      <c r="D5472">
        <v>-9.1933500000000001E-2</v>
      </c>
      <c r="E5472">
        <v>1.7168200000000002E-2</v>
      </c>
      <c r="F5472">
        <v>5.0500000000000003E-2</v>
      </c>
    </row>
    <row r="5473" spans="1:6" x14ac:dyDescent="0.25">
      <c r="A5473">
        <v>54.71</v>
      </c>
      <c r="B5473">
        <v>5.8162500000000002E-3</v>
      </c>
      <c r="C5473">
        <v>-0.39306400000000002</v>
      </c>
      <c r="D5473">
        <v>-9.2036199999999999E-2</v>
      </c>
      <c r="E5473">
        <v>2.1202599999999999E-2</v>
      </c>
      <c r="F5473">
        <v>5.0500000000000003E-2</v>
      </c>
    </row>
    <row r="5474" spans="1:6" x14ac:dyDescent="0.25">
      <c r="A5474">
        <v>54.72</v>
      </c>
      <c r="B5474">
        <v>4.8954100000000002E-3</v>
      </c>
      <c r="C5474">
        <v>-0.39283099999999999</v>
      </c>
      <c r="D5474">
        <v>-9.2129600000000006E-2</v>
      </c>
      <c r="E5474">
        <v>2.5225500000000001E-2</v>
      </c>
      <c r="F5474">
        <v>5.0500000000000003E-2</v>
      </c>
    </row>
    <row r="5475" spans="1:6" x14ac:dyDescent="0.25">
      <c r="A5475">
        <v>54.73</v>
      </c>
      <c r="B5475">
        <v>3.9736900000000002E-3</v>
      </c>
      <c r="C5475">
        <v>-0.39255899999999999</v>
      </c>
      <c r="D5475">
        <v>-9.2213699999999996E-2</v>
      </c>
      <c r="E5475">
        <v>2.9236499999999999E-2</v>
      </c>
      <c r="F5475">
        <v>5.0500000000000003E-2</v>
      </c>
    </row>
    <row r="5476" spans="1:6" x14ac:dyDescent="0.25">
      <c r="A5476">
        <v>54.74</v>
      </c>
      <c r="B5476">
        <v>3.0511700000000002E-3</v>
      </c>
      <c r="C5476">
        <v>-0.39224700000000001</v>
      </c>
      <c r="D5476">
        <v>-9.2288400000000007E-2</v>
      </c>
      <c r="E5476">
        <v>3.3235300000000002E-2</v>
      </c>
      <c r="F5476">
        <v>5.0500000000000003E-2</v>
      </c>
    </row>
    <row r="5477" spans="1:6" x14ac:dyDescent="0.25">
      <c r="A5477">
        <v>54.75</v>
      </c>
      <c r="B5477">
        <v>2.12795E-3</v>
      </c>
      <c r="C5477">
        <v>-0.39189400000000002</v>
      </c>
      <c r="D5477">
        <v>-9.23538E-2</v>
      </c>
      <c r="E5477">
        <v>3.7221400000000002E-2</v>
      </c>
      <c r="F5477">
        <v>5.0500000000000003E-2</v>
      </c>
    </row>
    <row r="5478" spans="1:6" x14ac:dyDescent="0.25">
      <c r="A5478">
        <v>54.76</v>
      </c>
      <c r="B5478">
        <v>1.2041300000000001E-3</v>
      </c>
      <c r="C5478">
        <v>-0.39150200000000002</v>
      </c>
      <c r="D5478">
        <v>-9.24098E-2</v>
      </c>
      <c r="E5478">
        <v>4.1194399999999999E-2</v>
      </c>
      <c r="F5478">
        <v>5.0500000000000003E-2</v>
      </c>
    </row>
    <row r="5479" spans="1:6" x14ac:dyDescent="0.25">
      <c r="A5479">
        <v>54.77</v>
      </c>
      <c r="B5479">
        <v>2.79788E-4</v>
      </c>
      <c r="C5479">
        <v>-0.391071</v>
      </c>
      <c r="D5479">
        <v>-9.2456399999999994E-2</v>
      </c>
      <c r="E5479">
        <v>4.5153899999999997E-2</v>
      </c>
      <c r="F5479">
        <v>5.0500000000000003E-2</v>
      </c>
    </row>
    <row r="5480" spans="1:6" x14ac:dyDescent="0.25">
      <c r="A5480">
        <v>54.78</v>
      </c>
      <c r="B5480">
        <v>-6.4497000000000003E-4</v>
      </c>
      <c r="C5480">
        <v>-0.39059899999999997</v>
      </c>
      <c r="D5480">
        <v>-9.2493599999999995E-2</v>
      </c>
      <c r="E5480">
        <v>4.9099499999999997E-2</v>
      </c>
      <c r="F5480">
        <v>5.0500000000000003E-2</v>
      </c>
    </row>
    <row r="5481" spans="1:6" x14ac:dyDescent="0.25">
      <c r="A5481">
        <v>54.79</v>
      </c>
      <c r="B5481">
        <v>-1.5700499999999999E-3</v>
      </c>
      <c r="C5481">
        <v>-0.39008900000000002</v>
      </c>
      <c r="D5481">
        <v>-9.2521500000000007E-2</v>
      </c>
      <c r="E5481">
        <v>5.3030899999999999E-2</v>
      </c>
      <c r="F5481">
        <v>5.0500000000000003E-2</v>
      </c>
    </row>
    <row r="5482" spans="1:6" x14ac:dyDescent="0.25">
      <c r="A5482">
        <v>54.8</v>
      </c>
      <c r="B5482">
        <v>-2.4953699999999998E-3</v>
      </c>
      <c r="C5482">
        <v>-0.38953900000000002</v>
      </c>
      <c r="D5482">
        <v>-9.2539899999999994E-2</v>
      </c>
      <c r="E5482">
        <v>5.6947499999999998E-2</v>
      </c>
      <c r="F5482">
        <v>5.0500000000000003E-2</v>
      </c>
    </row>
    <row r="5483" spans="1:6" x14ac:dyDescent="0.25">
      <c r="A5483">
        <v>54.81</v>
      </c>
      <c r="B5483">
        <v>-3.4208200000000002E-3</v>
      </c>
      <c r="C5483">
        <v>-0.38895000000000002</v>
      </c>
      <c r="D5483">
        <v>-9.2549000000000006E-2</v>
      </c>
      <c r="E5483">
        <v>6.0849E-2</v>
      </c>
      <c r="F5483">
        <v>5.0500000000000003E-2</v>
      </c>
    </row>
    <row r="5484" spans="1:6" x14ac:dyDescent="0.25">
      <c r="A5484">
        <v>54.82</v>
      </c>
      <c r="B5484">
        <v>-4.3463199999999999E-3</v>
      </c>
      <c r="C5484">
        <v>-0.388322</v>
      </c>
      <c r="D5484">
        <v>-9.2548599999999995E-2</v>
      </c>
      <c r="E5484">
        <v>6.4735000000000001E-2</v>
      </c>
      <c r="F5484">
        <v>5.0500000000000003E-2</v>
      </c>
    </row>
    <row r="5485" spans="1:6" x14ac:dyDescent="0.25">
      <c r="A5485">
        <v>54.83</v>
      </c>
      <c r="B5485">
        <v>-5.2717600000000003E-3</v>
      </c>
      <c r="C5485">
        <v>-0.38765500000000003</v>
      </c>
      <c r="D5485">
        <v>-9.2538800000000004E-2</v>
      </c>
      <c r="E5485">
        <v>6.8605200000000005E-2</v>
      </c>
      <c r="F5485">
        <v>5.0500000000000003E-2</v>
      </c>
    </row>
    <row r="5486" spans="1:6" x14ac:dyDescent="0.25">
      <c r="A5486">
        <v>54.84</v>
      </c>
      <c r="B5486">
        <v>-6.1970599999999999E-3</v>
      </c>
      <c r="C5486">
        <v>-0.38695000000000002</v>
      </c>
      <c r="D5486">
        <v>-9.2519699999999996E-2</v>
      </c>
      <c r="E5486">
        <v>7.2459099999999999E-2</v>
      </c>
      <c r="F5486">
        <v>5.0500000000000003E-2</v>
      </c>
    </row>
    <row r="5487" spans="1:6" x14ac:dyDescent="0.25">
      <c r="A5487">
        <v>54.85</v>
      </c>
      <c r="B5487">
        <v>-7.12212E-3</v>
      </c>
      <c r="C5487">
        <v>-0.38620599999999999</v>
      </c>
      <c r="D5487">
        <v>-9.2491100000000007E-2</v>
      </c>
      <c r="E5487">
        <v>7.6296299999999997E-2</v>
      </c>
      <c r="F5487">
        <v>5.0500000000000003E-2</v>
      </c>
    </row>
    <row r="5488" spans="1:6" x14ac:dyDescent="0.25">
      <c r="A5488">
        <v>54.86</v>
      </c>
      <c r="B5488">
        <v>-8.0468499999999995E-3</v>
      </c>
      <c r="C5488">
        <v>-0.38542399999999999</v>
      </c>
      <c r="D5488">
        <v>-9.2452999999999994E-2</v>
      </c>
      <c r="E5488">
        <v>8.0116400000000004E-2</v>
      </c>
      <c r="F5488">
        <v>5.0500000000000003E-2</v>
      </c>
    </row>
    <row r="5489" spans="1:6" x14ac:dyDescent="0.25">
      <c r="A5489">
        <v>54.87</v>
      </c>
      <c r="B5489">
        <v>-8.9711500000000007E-3</v>
      </c>
      <c r="C5489">
        <v>-0.384604</v>
      </c>
      <c r="D5489">
        <v>-9.2405600000000004E-2</v>
      </c>
      <c r="E5489">
        <v>8.3919099999999996E-2</v>
      </c>
      <c r="F5489">
        <v>5.0500000000000003E-2</v>
      </c>
    </row>
    <row r="5490" spans="1:6" x14ac:dyDescent="0.25">
      <c r="A5490">
        <v>54.88</v>
      </c>
      <c r="B5490">
        <v>-9.8949299999999997E-3</v>
      </c>
      <c r="C5490">
        <v>-0.38374599999999998</v>
      </c>
      <c r="D5490">
        <v>-9.2348700000000006E-2</v>
      </c>
      <c r="E5490">
        <v>8.7704099999999993E-2</v>
      </c>
      <c r="F5490">
        <v>5.0500000000000003E-2</v>
      </c>
    </row>
    <row r="5491" spans="1:6" x14ac:dyDescent="0.25">
      <c r="A5491">
        <v>54.89</v>
      </c>
      <c r="B5491">
        <v>-1.0818100000000001E-2</v>
      </c>
      <c r="C5491">
        <v>-0.38285000000000002</v>
      </c>
      <c r="D5491">
        <v>-9.2282500000000003E-2</v>
      </c>
      <c r="E5491">
        <v>9.1470800000000005E-2</v>
      </c>
      <c r="F5491">
        <v>5.0500000000000003E-2</v>
      </c>
    </row>
    <row r="5492" spans="1:6" x14ac:dyDescent="0.25">
      <c r="A5492">
        <v>54.9</v>
      </c>
      <c r="B5492">
        <v>-1.1740499999999999E-2</v>
      </c>
      <c r="C5492">
        <v>-0.38191599999999998</v>
      </c>
      <c r="D5492">
        <v>-9.2206800000000005E-2</v>
      </c>
      <c r="E5492">
        <v>9.5218999999999998E-2</v>
      </c>
      <c r="F5492">
        <v>5.0500000000000003E-2</v>
      </c>
    </row>
    <row r="5493" spans="1:6" x14ac:dyDescent="0.25">
      <c r="A5493">
        <v>54.91</v>
      </c>
      <c r="B5493">
        <v>-1.26622E-2</v>
      </c>
      <c r="C5493">
        <v>-0.38094499999999998</v>
      </c>
      <c r="D5493">
        <v>-9.2121700000000001E-2</v>
      </c>
      <c r="E5493">
        <v>9.89482E-2</v>
      </c>
      <c r="F5493">
        <v>5.0500000000000003E-2</v>
      </c>
    </row>
    <row r="5494" spans="1:6" x14ac:dyDescent="0.25">
      <c r="A5494">
        <v>54.92</v>
      </c>
      <c r="B5494">
        <v>-1.3583E-2</v>
      </c>
      <c r="C5494">
        <v>-0.37993700000000002</v>
      </c>
      <c r="D5494">
        <v>-9.2027200000000003E-2</v>
      </c>
      <c r="E5494">
        <v>0.102658</v>
      </c>
      <c r="F5494">
        <v>5.0500000000000003E-2</v>
      </c>
    </row>
    <row r="5495" spans="1:6" x14ac:dyDescent="0.25">
      <c r="A5495">
        <v>54.93</v>
      </c>
      <c r="B5495">
        <v>-1.45027E-2</v>
      </c>
      <c r="C5495">
        <v>-0.37889200000000001</v>
      </c>
      <c r="D5495">
        <v>-9.1923299999999999E-2</v>
      </c>
      <c r="E5495">
        <v>0.106348</v>
      </c>
      <c r="F5495">
        <v>5.0500000000000003E-2</v>
      </c>
    </row>
    <row r="5496" spans="1:6" x14ac:dyDescent="0.25">
      <c r="A5496">
        <v>54.94</v>
      </c>
      <c r="B5496">
        <v>-1.54214E-2</v>
      </c>
      <c r="C5496">
        <v>-0.37780999999999998</v>
      </c>
      <c r="D5496">
        <v>-9.1810000000000003E-2</v>
      </c>
      <c r="E5496">
        <v>0.11001900000000001</v>
      </c>
      <c r="F5496">
        <v>5.0500000000000003E-2</v>
      </c>
    </row>
    <row r="5497" spans="1:6" x14ac:dyDescent="0.25">
      <c r="A5497">
        <v>54.95</v>
      </c>
      <c r="B5497">
        <v>-1.63389E-2</v>
      </c>
      <c r="C5497">
        <v>-0.37669200000000003</v>
      </c>
      <c r="D5497">
        <v>-9.1687400000000002E-2</v>
      </c>
      <c r="E5497">
        <v>0.11366900000000001</v>
      </c>
      <c r="F5497">
        <v>5.0500000000000003E-2</v>
      </c>
    </row>
    <row r="5498" spans="1:6" x14ac:dyDescent="0.25">
      <c r="A5498">
        <v>54.96</v>
      </c>
      <c r="B5498">
        <v>-1.7255099999999999E-2</v>
      </c>
      <c r="C5498">
        <v>-0.37553700000000001</v>
      </c>
      <c r="D5498">
        <v>-9.1555300000000006E-2</v>
      </c>
      <c r="E5498">
        <v>0.117298</v>
      </c>
      <c r="F5498">
        <v>5.0500000000000003E-2</v>
      </c>
    </row>
    <row r="5499" spans="1:6" x14ac:dyDescent="0.25">
      <c r="A5499">
        <v>54.97</v>
      </c>
      <c r="B5499">
        <v>-1.8169999999999999E-2</v>
      </c>
      <c r="C5499">
        <v>-0.37434600000000001</v>
      </c>
      <c r="D5499">
        <v>-9.1413900000000006E-2</v>
      </c>
      <c r="E5499">
        <v>0.120906</v>
      </c>
      <c r="F5499">
        <v>5.0500000000000003E-2</v>
      </c>
    </row>
    <row r="5500" spans="1:6" x14ac:dyDescent="0.25">
      <c r="A5500">
        <v>54.98</v>
      </c>
      <c r="B5500">
        <v>-1.9083300000000001E-2</v>
      </c>
      <c r="C5500">
        <v>-0.37311899999999998</v>
      </c>
      <c r="D5500">
        <v>-9.1263200000000003E-2</v>
      </c>
      <c r="E5500">
        <v>0.12449200000000001</v>
      </c>
      <c r="F5500">
        <v>5.0500000000000003E-2</v>
      </c>
    </row>
    <row r="5501" spans="1:6" x14ac:dyDescent="0.25">
      <c r="A5501">
        <v>54.99</v>
      </c>
      <c r="B5501">
        <v>-1.9995200000000001E-2</v>
      </c>
      <c r="C5501">
        <v>-0.37185600000000002</v>
      </c>
      <c r="D5501">
        <v>-9.1103100000000006E-2</v>
      </c>
      <c r="E5501">
        <v>0.128057</v>
      </c>
      <c r="F5501">
        <v>5.0500000000000003E-2</v>
      </c>
    </row>
    <row r="5502" spans="1:6" x14ac:dyDescent="0.25">
      <c r="A5502">
        <v>55</v>
      </c>
      <c r="B5502">
        <v>-2.0905400000000001E-2</v>
      </c>
      <c r="C5502">
        <v>-0.370558</v>
      </c>
      <c r="D5502">
        <v>-9.0933600000000003E-2</v>
      </c>
      <c r="E5502">
        <v>0.13159999999999999</v>
      </c>
      <c r="F5502">
        <v>5.0500000000000003E-2</v>
      </c>
    </row>
    <row r="5503" spans="1:6" x14ac:dyDescent="0.25">
      <c r="A5503">
        <v>55.01</v>
      </c>
      <c r="B5503">
        <v>-2.1813800000000001E-2</v>
      </c>
      <c r="C5503">
        <v>-0.369224</v>
      </c>
      <c r="D5503">
        <v>-9.0754899999999999E-2</v>
      </c>
      <c r="E5503">
        <v>0.13511999999999999</v>
      </c>
      <c r="F5503">
        <v>5.0500000000000003E-2</v>
      </c>
    </row>
    <row r="5504" spans="1:6" x14ac:dyDescent="0.25">
      <c r="A5504">
        <v>55.02</v>
      </c>
      <c r="B5504">
        <v>-2.2720400000000002E-2</v>
      </c>
      <c r="C5504">
        <v>-0.36785600000000002</v>
      </c>
      <c r="D5504">
        <v>-9.0566800000000003E-2</v>
      </c>
      <c r="E5504">
        <v>0.13861699999999999</v>
      </c>
      <c r="F5504">
        <v>5.0500000000000003E-2</v>
      </c>
    </row>
    <row r="5505" spans="1:6" x14ac:dyDescent="0.25">
      <c r="A5505">
        <v>55.03</v>
      </c>
      <c r="B5505">
        <v>-2.36251E-2</v>
      </c>
      <c r="C5505">
        <v>-0.366452</v>
      </c>
      <c r="D5505">
        <v>-9.0369500000000005E-2</v>
      </c>
      <c r="E5505">
        <v>0.142092</v>
      </c>
      <c r="F5505">
        <v>5.0500000000000003E-2</v>
      </c>
    </row>
    <row r="5506" spans="1:6" x14ac:dyDescent="0.25">
      <c r="A5506">
        <v>55.04</v>
      </c>
      <c r="B5506">
        <v>-2.4527799999999999E-2</v>
      </c>
      <c r="C5506">
        <v>-0.36501400000000001</v>
      </c>
      <c r="D5506">
        <v>-9.0162900000000004E-2</v>
      </c>
      <c r="E5506">
        <v>0.145542</v>
      </c>
      <c r="F5506">
        <v>5.0500000000000003E-2</v>
      </c>
    </row>
    <row r="5507" spans="1:6" x14ac:dyDescent="0.25">
      <c r="A5507">
        <v>55.05</v>
      </c>
      <c r="B5507">
        <v>-2.54284E-2</v>
      </c>
      <c r="C5507">
        <v>-0.363541</v>
      </c>
      <c r="D5507">
        <v>-8.9947100000000002E-2</v>
      </c>
      <c r="E5507">
        <v>0.14896899999999999</v>
      </c>
      <c r="F5507">
        <v>5.0500000000000003E-2</v>
      </c>
    </row>
    <row r="5508" spans="1:6" x14ac:dyDescent="0.25">
      <c r="A5508">
        <v>55.06</v>
      </c>
      <c r="B5508">
        <v>-2.6326700000000001E-2</v>
      </c>
      <c r="C5508">
        <v>-0.362035</v>
      </c>
      <c r="D5508">
        <v>-8.9721999999999996E-2</v>
      </c>
      <c r="E5508">
        <v>0.15237200000000001</v>
      </c>
      <c r="F5508">
        <v>5.0500000000000003E-2</v>
      </c>
    </row>
    <row r="5509" spans="1:6" x14ac:dyDescent="0.25">
      <c r="A5509">
        <v>55.07</v>
      </c>
      <c r="B5509">
        <v>-2.7222799999999998E-2</v>
      </c>
      <c r="C5509">
        <v>-0.36049399999999998</v>
      </c>
      <c r="D5509">
        <v>-8.9487700000000003E-2</v>
      </c>
      <c r="E5509">
        <v>0.155751</v>
      </c>
      <c r="F5509">
        <v>5.0500000000000003E-2</v>
      </c>
    </row>
    <row r="5510" spans="1:6" x14ac:dyDescent="0.25">
      <c r="A5510">
        <v>55.08</v>
      </c>
      <c r="B5510">
        <v>-2.81164E-2</v>
      </c>
      <c r="C5510">
        <v>-0.35892000000000002</v>
      </c>
      <c r="D5510">
        <v>-8.9244199999999996E-2</v>
      </c>
      <c r="E5510">
        <v>0.159104</v>
      </c>
      <c r="F5510">
        <v>5.0500000000000003E-2</v>
      </c>
    </row>
    <row r="5511" spans="1:6" x14ac:dyDescent="0.25">
      <c r="A5511">
        <v>55.09</v>
      </c>
      <c r="B5511">
        <v>-2.9007600000000001E-2</v>
      </c>
      <c r="C5511">
        <v>-0.35731200000000002</v>
      </c>
      <c r="D5511">
        <v>-8.8991500000000001E-2</v>
      </c>
      <c r="E5511">
        <v>0.16243299999999999</v>
      </c>
      <c r="F5511">
        <v>5.0500000000000003E-2</v>
      </c>
    </row>
    <row r="5512" spans="1:6" x14ac:dyDescent="0.25">
      <c r="A5512">
        <v>55.1</v>
      </c>
      <c r="B5512">
        <v>-2.9896200000000001E-2</v>
      </c>
      <c r="C5512">
        <v>-0.35567100000000001</v>
      </c>
      <c r="D5512">
        <v>-8.8729699999999995E-2</v>
      </c>
      <c r="E5512">
        <v>0.16573599999999999</v>
      </c>
      <c r="F5512">
        <v>5.0500000000000003E-2</v>
      </c>
    </row>
    <row r="5513" spans="1:6" x14ac:dyDescent="0.25">
      <c r="A5513">
        <v>55.11</v>
      </c>
      <c r="B5513">
        <v>-3.0782199999999999E-2</v>
      </c>
      <c r="C5513">
        <v>-0.35399700000000001</v>
      </c>
      <c r="D5513">
        <v>-8.8458700000000001E-2</v>
      </c>
      <c r="E5513">
        <v>0.169013</v>
      </c>
      <c r="F5513">
        <v>5.0500000000000003E-2</v>
      </c>
    </row>
    <row r="5514" spans="1:6" x14ac:dyDescent="0.25">
      <c r="A5514">
        <v>55.12</v>
      </c>
      <c r="B5514">
        <v>-3.1665400000000003E-2</v>
      </c>
      <c r="C5514">
        <v>-0.35229100000000002</v>
      </c>
      <c r="D5514">
        <v>-8.8178699999999999E-2</v>
      </c>
      <c r="E5514">
        <v>0.172265</v>
      </c>
      <c r="F5514">
        <v>5.0500000000000003E-2</v>
      </c>
    </row>
    <row r="5515" spans="1:6" x14ac:dyDescent="0.25">
      <c r="A5515">
        <v>55.13</v>
      </c>
      <c r="B5515">
        <v>-3.2545699999999997E-2</v>
      </c>
      <c r="C5515">
        <v>-0.35055199999999997</v>
      </c>
      <c r="D5515">
        <v>-8.7889599999999998E-2</v>
      </c>
      <c r="E5515">
        <v>0.17549000000000001</v>
      </c>
      <c r="F5515">
        <v>5.0500000000000003E-2</v>
      </c>
    </row>
    <row r="5516" spans="1:6" x14ac:dyDescent="0.25">
      <c r="A5516">
        <v>55.14</v>
      </c>
      <c r="B5516">
        <v>-3.3423099999999997E-2</v>
      </c>
      <c r="C5516">
        <v>-0.34878100000000001</v>
      </c>
      <c r="D5516">
        <v>-8.75914E-2</v>
      </c>
      <c r="E5516">
        <v>0.17868800000000001</v>
      </c>
      <c r="F5516">
        <v>5.0500000000000003E-2</v>
      </c>
    </row>
    <row r="5517" spans="1:6" x14ac:dyDescent="0.25">
      <c r="A5517">
        <v>55.15</v>
      </c>
      <c r="B5517">
        <v>-3.4297500000000002E-2</v>
      </c>
      <c r="C5517">
        <v>-0.34697800000000001</v>
      </c>
      <c r="D5517">
        <v>-8.7284200000000006E-2</v>
      </c>
      <c r="E5517">
        <v>0.18185999999999999</v>
      </c>
      <c r="F5517">
        <v>5.0500000000000003E-2</v>
      </c>
    </row>
    <row r="5518" spans="1:6" x14ac:dyDescent="0.25">
      <c r="A5518">
        <v>55.16</v>
      </c>
      <c r="B5518">
        <v>-3.51688E-2</v>
      </c>
      <c r="C5518">
        <v>-0.34514400000000001</v>
      </c>
      <c r="D5518">
        <v>-8.6968000000000004E-2</v>
      </c>
      <c r="E5518">
        <v>0.185004</v>
      </c>
      <c r="F5518">
        <v>5.0500000000000003E-2</v>
      </c>
    </row>
    <row r="5519" spans="1:6" x14ac:dyDescent="0.25">
      <c r="A5519">
        <v>55.17</v>
      </c>
      <c r="B5519">
        <v>-3.6036899999999997E-2</v>
      </c>
      <c r="C5519">
        <v>-0.34327800000000003</v>
      </c>
      <c r="D5519">
        <v>-8.6642800000000006E-2</v>
      </c>
      <c r="E5519">
        <v>0.18812100000000001</v>
      </c>
      <c r="F5519">
        <v>5.0500000000000003E-2</v>
      </c>
    </row>
    <row r="5520" spans="1:6" x14ac:dyDescent="0.25">
      <c r="A5520">
        <v>55.18</v>
      </c>
      <c r="B5520">
        <v>-3.69016E-2</v>
      </c>
      <c r="C5520">
        <v>-0.34138200000000002</v>
      </c>
      <c r="D5520">
        <v>-8.6308700000000002E-2</v>
      </c>
      <c r="E5520">
        <v>0.19121099999999999</v>
      </c>
      <c r="F5520">
        <v>5.0500000000000003E-2</v>
      </c>
    </row>
    <row r="5521" spans="1:6" x14ac:dyDescent="0.25">
      <c r="A5521">
        <v>55.19</v>
      </c>
      <c r="B5521">
        <v>-3.7762999999999998E-2</v>
      </c>
      <c r="C5521">
        <v>-0.33945399999999998</v>
      </c>
      <c r="D5521">
        <v>-8.5965700000000006E-2</v>
      </c>
      <c r="E5521">
        <v>0.194272</v>
      </c>
      <c r="F5521">
        <v>5.0500000000000003E-2</v>
      </c>
    </row>
    <row r="5522" spans="1:6" x14ac:dyDescent="0.25">
      <c r="A5522">
        <v>55.2</v>
      </c>
      <c r="B5522">
        <v>-3.86209E-2</v>
      </c>
      <c r="C5522">
        <v>-0.33749600000000002</v>
      </c>
      <c r="D5522">
        <v>-8.5613800000000004E-2</v>
      </c>
      <c r="E5522">
        <v>0.19730500000000001</v>
      </c>
      <c r="F5522">
        <v>5.0500000000000003E-2</v>
      </c>
    </row>
    <row r="5523" spans="1:6" x14ac:dyDescent="0.25">
      <c r="A5523">
        <v>55.21</v>
      </c>
      <c r="B5523">
        <v>-3.9475299999999998E-2</v>
      </c>
      <c r="C5523">
        <v>-0.33550799999999997</v>
      </c>
      <c r="D5523">
        <v>-8.5253099999999998E-2</v>
      </c>
      <c r="E5523">
        <v>0.20030899999999999</v>
      </c>
      <c r="F5523">
        <v>5.0500000000000003E-2</v>
      </c>
    </row>
    <row r="5524" spans="1:6" x14ac:dyDescent="0.25">
      <c r="A5524">
        <v>55.22</v>
      </c>
      <c r="B5524">
        <v>-4.0325899999999998E-2</v>
      </c>
      <c r="C5524">
        <v>-0.33349000000000001</v>
      </c>
      <c r="D5524">
        <v>-8.4883500000000001E-2</v>
      </c>
      <c r="E5524">
        <v>0.20328399999999999</v>
      </c>
      <c r="F5524">
        <v>5.0500000000000003E-2</v>
      </c>
    </row>
    <row r="5525" spans="1:6" x14ac:dyDescent="0.25">
      <c r="A5525">
        <v>55.23</v>
      </c>
      <c r="B5525">
        <v>-4.1172899999999998E-2</v>
      </c>
      <c r="C5525">
        <v>-0.33144299999999999</v>
      </c>
      <c r="D5525">
        <v>-8.4505200000000003E-2</v>
      </c>
      <c r="E5525">
        <v>0.206231</v>
      </c>
      <c r="F5525">
        <v>5.0500000000000003E-2</v>
      </c>
    </row>
    <row r="5526" spans="1:6" x14ac:dyDescent="0.25">
      <c r="A5526">
        <v>55.24</v>
      </c>
      <c r="B5526">
        <v>-4.2015999999999998E-2</v>
      </c>
      <c r="C5526">
        <v>-0.32936599999999999</v>
      </c>
      <c r="D5526">
        <v>-8.4118100000000001E-2</v>
      </c>
      <c r="E5526">
        <v>0.209148</v>
      </c>
      <c r="F5526">
        <v>5.0500000000000003E-2</v>
      </c>
    </row>
    <row r="5527" spans="1:6" x14ac:dyDescent="0.25">
      <c r="A5527">
        <v>55.25</v>
      </c>
      <c r="B5527">
        <v>-4.2855200000000003E-2</v>
      </c>
      <c r="C5527">
        <v>-0.32726</v>
      </c>
      <c r="D5527">
        <v>-8.3722299999999999E-2</v>
      </c>
      <c r="E5527">
        <v>0.212035</v>
      </c>
      <c r="F5527">
        <v>5.0500000000000003E-2</v>
      </c>
    </row>
    <row r="5528" spans="1:6" x14ac:dyDescent="0.25">
      <c r="A5528">
        <v>55.26</v>
      </c>
      <c r="B5528">
        <v>-4.3690399999999997E-2</v>
      </c>
      <c r="C5528">
        <v>-0.325125</v>
      </c>
      <c r="D5528">
        <v>-8.33179E-2</v>
      </c>
      <c r="E5528">
        <v>0.214893</v>
      </c>
      <c r="F5528">
        <v>5.0500000000000003E-2</v>
      </c>
    </row>
    <row r="5529" spans="1:6" x14ac:dyDescent="0.25">
      <c r="A5529">
        <v>55.27</v>
      </c>
      <c r="B5529">
        <v>-4.4521600000000001E-2</v>
      </c>
      <c r="C5529">
        <v>-0.32296200000000003</v>
      </c>
      <c r="D5529">
        <v>-8.2904800000000001E-2</v>
      </c>
      <c r="E5529">
        <v>0.21772</v>
      </c>
      <c r="F5529">
        <v>5.0500000000000003E-2</v>
      </c>
    </row>
    <row r="5530" spans="1:6" x14ac:dyDescent="0.25">
      <c r="A5530">
        <v>55.28</v>
      </c>
      <c r="B5530">
        <v>-4.53485E-2</v>
      </c>
      <c r="C5530">
        <v>-0.32077099999999997</v>
      </c>
      <c r="D5530">
        <v>-8.2483200000000007E-2</v>
      </c>
      <c r="E5530">
        <v>0.22051699999999999</v>
      </c>
      <c r="F5530">
        <v>5.0500000000000003E-2</v>
      </c>
    </row>
    <row r="5531" spans="1:6" x14ac:dyDescent="0.25">
      <c r="A5531">
        <v>55.29</v>
      </c>
      <c r="B5531">
        <v>-4.6171200000000003E-2</v>
      </c>
      <c r="C5531">
        <v>-0.318552</v>
      </c>
      <c r="D5531">
        <v>-8.2053000000000001E-2</v>
      </c>
      <c r="E5531">
        <v>0.22328400000000001</v>
      </c>
      <c r="F5531">
        <v>5.0500000000000003E-2</v>
      </c>
    </row>
    <row r="5532" spans="1:6" x14ac:dyDescent="0.25">
      <c r="A5532">
        <v>55.3</v>
      </c>
      <c r="B5532">
        <v>-4.6989499999999997E-2</v>
      </c>
      <c r="C5532">
        <v>-0.316305</v>
      </c>
      <c r="D5532">
        <v>-8.1614199999999998E-2</v>
      </c>
      <c r="E5532">
        <v>0.226019</v>
      </c>
      <c r="F5532">
        <v>5.0500000000000003E-2</v>
      </c>
    </row>
    <row r="5533" spans="1:6" x14ac:dyDescent="0.25">
      <c r="A5533">
        <v>55.31</v>
      </c>
      <c r="B5533">
        <v>-4.7803400000000003E-2</v>
      </c>
      <c r="C5533">
        <v>-0.31403199999999998</v>
      </c>
      <c r="D5533">
        <v>-8.1167100000000006E-2</v>
      </c>
      <c r="E5533">
        <v>0.22872400000000001</v>
      </c>
      <c r="F5533">
        <v>5.0500000000000003E-2</v>
      </c>
    </row>
    <row r="5534" spans="1:6" x14ac:dyDescent="0.25">
      <c r="A5534">
        <v>55.32</v>
      </c>
      <c r="B5534">
        <v>-4.8612799999999998E-2</v>
      </c>
      <c r="C5534">
        <v>-0.31173099999999998</v>
      </c>
      <c r="D5534">
        <v>-8.0711400000000003E-2</v>
      </c>
      <c r="E5534">
        <v>0.23139699999999999</v>
      </c>
      <c r="F5534">
        <v>5.0500000000000003E-2</v>
      </c>
    </row>
    <row r="5535" spans="1:6" x14ac:dyDescent="0.25">
      <c r="A5535">
        <v>55.33</v>
      </c>
      <c r="B5535">
        <v>-4.9417599999999999E-2</v>
      </c>
      <c r="C5535">
        <v>-0.30940400000000001</v>
      </c>
      <c r="D5535">
        <v>-8.0247399999999997E-2</v>
      </c>
      <c r="E5535">
        <v>0.234039</v>
      </c>
      <c r="F5535">
        <v>5.0500000000000003E-2</v>
      </c>
    </row>
    <row r="5536" spans="1:6" x14ac:dyDescent="0.25">
      <c r="A5536">
        <v>55.34</v>
      </c>
      <c r="B5536">
        <v>-5.02178E-2</v>
      </c>
      <c r="C5536">
        <v>-0.30704999999999999</v>
      </c>
      <c r="D5536">
        <v>-7.9775100000000002E-2</v>
      </c>
      <c r="E5536">
        <v>0.236648</v>
      </c>
      <c r="F5536">
        <v>5.0500000000000003E-2</v>
      </c>
    </row>
    <row r="5537" spans="1:6" x14ac:dyDescent="0.25">
      <c r="A5537">
        <v>55.35</v>
      </c>
      <c r="B5537">
        <v>-5.1013099999999999E-2</v>
      </c>
      <c r="C5537">
        <v>-0.30467100000000003</v>
      </c>
      <c r="D5537">
        <v>-7.9294500000000004E-2</v>
      </c>
      <c r="E5537">
        <v>0.23922599999999999</v>
      </c>
      <c r="F5537">
        <v>5.0500000000000003E-2</v>
      </c>
    </row>
    <row r="5538" spans="1:6" x14ac:dyDescent="0.25">
      <c r="A5538">
        <v>55.36</v>
      </c>
      <c r="B5538">
        <v>-5.1803599999999998E-2</v>
      </c>
      <c r="C5538">
        <v>-0.30226599999999998</v>
      </c>
      <c r="D5538">
        <v>-7.8805600000000003E-2</v>
      </c>
      <c r="E5538">
        <v>0.24177199999999999</v>
      </c>
      <c r="F5538">
        <v>5.0500000000000003E-2</v>
      </c>
    </row>
    <row r="5539" spans="1:6" x14ac:dyDescent="0.25">
      <c r="A5539">
        <v>55.37</v>
      </c>
      <c r="B5539">
        <v>-5.2589200000000003E-2</v>
      </c>
      <c r="C5539">
        <v>-0.29983599999999999</v>
      </c>
      <c r="D5539">
        <v>-7.8308500000000003E-2</v>
      </c>
      <c r="E5539">
        <v>0.244286</v>
      </c>
      <c r="F5539">
        <v>5.0500000000000003E-2</v>
      </c>
    </row>
    <row r="5540" spans="1:6" x14ac:dyDescent="0.25">
      <c r="A5540">
        <v>55.38</v>
      </c>
      <c r="B5540">
        <v>-5.3369800000000002E-2</v>
      </c>
      <c r="C5540">
        <v>-0.29737999999999998</v>
      </c>
      <c r="D5540">
        <v>-7.7803300000000006E-2</v>
      </c>
      <c r="E5540">
        <v>0.24676699999999999</v>
      </c>
      <c r="F5540">
        <v>5.0500000000000003E-2</v>
      </c>
    </row>
    <row r="5541" spans="1:6" x14ac:dyDescent="0.25">
      <c r="A5541">
        <v>55.39</v>
      </c>
      <c r="B5541">
        <v>-5.4145199999999997E-2</v>
      </c>
      <c r="C5541">
        <v>-0.2949</v>
      </c>
      <c r="D5541">
        <v>-7.7289899999999995E-2</v>
      </c>
      <c r="E5541">
        <v>0.24921499999999999</v>
      </c>
      <c r="F5541">
        <v>5.0500000000000003E-2</v>
      </c>
    </row>
    <row r="5542" spans="1:6" x14ac:dyDescent="0.25">
      <c r="A5542">
        <v>55.4</v>
      </c>
      <c r="B5542">
        <v>-5.4915499999999999E-2</v>
      </c>
      <c r="C5542">
        <v>-0.29239599999999999</v>
      </c>
      <c r="D5542">
        <v>-7.6768500000000003E-2</v>
      </c>
      <c r="E5542">
        <v>0.25163000000000002</v>
      </c>
      <c r="F5542">
        <v>5.0500000000000003E-2</v>
      </c>
    </row>
    <row r="5543" spans="1:6" x14ac:dyDescent="0.25">
      <c r="A5543">
        <v>55.41</v>
      </c>
      <c r="B5543">
        <v>-5.5680599999999997E-2</v>
      </c>
      <c r="C5543">
        <v>-0.28986800000000001</v>
      </c>
      <c r="D5543">
        <v>-7.6239100000000004E-2</v>
      </c>
      <c r="E5543">
        <v>0.25401200000000002</v>
      </c>
      <c r="F5543">
        <v>5.0500000000000003E-2</v>
      </c>
    </row>
    <row r="5544" spans="1:6" x14ac:dyDescent="0.25">
      <c r="A5544">
        <v>55.42</v>
      </c>
      <c r="B5544">
        <v>-5.6440299999999999E-2</v>
      </c>
      <c r="C5544">
        <v>-0.28731600000000002</v>
      </c>
      <c r="D5544">
        <v>-7.57018E-2</v>
      </c>
      <c r="E5544">
        <v>0.25635999999999998</v>
      </c>
      <c r="F5544">
        <v>5.0500000000000003E-2</v>
      </c>
    </row>
    <row r="5545" spans="1:6" x14ac:dyDescent="0.25">
      <c r="A5545">
        <v>55.43</v>
      </c>
      <c r="B5545">
        <v>-5.7194599999999998E-2</v>
      </c>
      <c r="C5545">
        <v>-0.28474100000000002</v>
      </c>
      <c r="D5545">
        <v>-7.5156500000000001E-2</v>
      </c>
      <c r="E5545">
        <v>0.25867499999999999</v>
      </c>
      <c r="F5545">
        <v>5.0500000000000003E-2</v>
      </c>
    </row>
    <row r="5546" spans="1:6" x14ac:dyDescent="0.25">
      <c r="A5546">
        <v>55.44</v>
      </c>
      <c r="B5546">
        <v>-5.7943399999999999E-2</v>
      </c>
      <c r="C5546">
        <v>-0.28214299999999998</v>
      </c>
      <c r="D5546">
        <v>-7.46034E-2</v>
      </c>
      <c r="E5546">
        <v>0.26095699999999999</v>
      </c>
      <c r="F5546">
        <v>5.0500000000000003E-2</v>
      </c>
    </row>
    <row r="5547" spans="1:6" x14ac:dyDescent="0.25">
      <c r="A5547">
        <v>55.45</v>
      </c>
      <c r="B5547">
        <v>-5.8686599999999998E-2</v>
      </c>
      <c r="C5547">
        <v>-0.27952199999999999</v>
      </c>
      <c r="D5547">
        <v>-7.4042499999999997E-2</v>
      </c>
      <c r="E5547">
        <v>0.26320399999999999</v>
      </c>
      <c r="F5547">
        <v>5.0500000000000003E-2</v>
      </c>
    </row>
    <row r="5548" spans="1:6" x14ac:dyDescent="0.25">
      <c r="A5548">
        <v>55.46</v>
      </c>
      <c r="B5548">
        <v>-5.9424200000000003E-2</v>
      </c>
      <c r="C5548">
        <v>-0.27687899999999999</v>
      </c>
      <c r="D5548">
        <v>-7.3473899999999995E-2</v>
      </c>
      <c r="E5548">
        <v>0.26541700000000001</v>
      </c>
      <c r="F5548">
        <v>5.0500000000000003E-2</v>
      </c>
    </row>
    <row r="5549" spans="1:6" x14ac:dyDescent="0.25">
      <c r="A5549">
        <v>55.47</v>
      </c>
      <c r="B5549">
        <v>-6.0156099999999997E-2</v>
      </c>
      <c r="C5549">
        <v>-0.27421400000000001</v>
      </c>
      <c r="D5549">
        <v>-7.2897500000000004E-2</v>
      </c>
      <c r="E5549">
        <v>0.26759699999999997</v>
      </c>
      <c r="F5549">
        <v>5.0500000000000003E-2</v>
      </c>
    </row>
    <row r="5550" spans="1:6" x14ac:dyDescent="0.25">
      <c r="A5550">
        <v>55.48</v>
      </c>
      <c r="B5550">
        <v>-6.0882199999999997E-2</v>
      </c>
      <c r="C5550">
        <v>-0.27152700000000002</v>
      </c>
      <c r="D5550">
        <v>-7.2313600000000006E-2</v>
      </c>
      <c r="E5550">
        <v>0.26974100000000001</v>
      </c>
      <c r="F5550">
        <v>5.0500000000000003E-2</v>
      </c>
    </row>
    <row r="5551" spans="1:6" x14ac:dyDescent="0.25">
      <c r="A5551">
        <v>55.49</v>
      </c>
      <c r="B5551">
        <v>-6.1602299999999999E-2</v>
      </c>
      <c r="C5551">
        <v>-0.26881899999999997</v>
      </c>
      <c r="D5551">
        <v>-7.1721999999999994E-2</v>
      </c>
      <c r="E5551">
        <v>0.27185199999999998</v>
      </c>
      <c r="F5551">
        <v>5.0500000000000003E-2</v>
      </c>
    </row>
    <row r="5552" spans="1:6" x14ac:dyDescent="0.25">
      <c r="A5552">
        <v>55.5</v>
      </c>
      <c r="B5552">
        <v>-6.23166E-2</v>
      </c>
      <c r="C5552">
        <v>-0.26608999999999999</v>
      </c>
      <c r="D5552">
        <v>-7.1123000000000006E-2</v>
      </c>
      <c r="E5552">
        <v>0.27392699999999998</v>
      </c>
      <c r="F5552">
        <v>5.0500000000000003E-2</v>
      </c>
    </row>
    <row r="5553" spans="1:6" x14ac:dyDescent="0.25">
      <c r="A5553">
        <v>55.51</v>
      </c>
      <c r="B5553">
        <v>-6.3024800000000006E-2</v>
      </c>
      <c r="C5553">
        <v>-0.26334000000000002</v>
      </c>
      <c r="D5553">
        <v>-7.0516499999999996E-2</v>
      </c>
      <c r="E5553">
        <v>0.27596799999999999</v>
      </c>
      <c r="F5553">
        <v>5.0500000000000003E-2</v>
      </c>
    </row>
    <row r="5554" spans="1:6" x14ac:dyDescent="0.25">
      <c r="A5554">
        <v>55.52</v>
      </c>
      <c r="B5554">
        <v>-6.3726900000000003E-2</v>
      </c>
      <c r="C5554">
        <v>-0.260571</v>
      </c>
      <c r="D5554">
        <v>-6.9902599999999995E-2</v>
      </c>
      <c r="E5554">
        <v>0.27797300000000003</v>
      </c>
      <c r="F5554">
        <v>5.0500000000000003E-2</v>
      </c>
    </row>
    <row r="5555" spans="1:6" x14ac:dyDescent="0.25">
      <c r="A5555">
        <v>55.53</v>
      </c>
      <c r="B5555">
        <v>-6.4422800000000002E-2</v>
      </c>
      <c r="C5555">
        <v>-0.25778099999999998</v>
      </c>
      <c r="D5555">
        <v>-6.9281300000000004E-2</v>
      </c>
      <c r="E5555">
        <v>0.27994400000000003</v>
      </c>
      <c r="F5555">
        <v>5.0500000000000003E-2</v>
      </c>
    </row>
    <row r="5556" spans="1:6" x14ac:dyDescent="0.25">
      <c r="A5556">
        <v>55.54</v>
      </c>
      <c r="B5556">
        <v>-6.5112500000000004E-2</v>
      </c>
      <c r="C5556">
        <v>-0.25497199999999998</v>
      </c>
      <c r="D5556">
        <v>-6.86528E-2</v>
      </c>
      <c r="E5556">
        <v>0.28187899999999999</v>
      </c>
      <c r="F5556">
        <v>5.0500000000000003E-2</v>
      </c>
    </row>
    <row r="5557" spans="1:6" x14ac:dyDescent="0.25">
      <c r="A5557">
        <v>55.55</v>
      </c>
      <c r="B5557">
        <v>-6.5795800000000002E-2</v>
      </c>
      <c r="C5557">
        <v>-0.25214399999999998</v>
      </c>
      <c r="D5557">
        <v>-6.8017099999999997E-2</v>
      </c>
      <c r="E5557">
        <v>0.283779</v>
      </c>
      <c r="F5557">
        <v>5.0500000000000003E-2</v>
      </c>
    </row>
    <row r="5558" spans="1:6" x14ac:dyDescent="0.25">
      <c r="A5558">
        <v>55.56</v>
      </c>
      <c r="B5558">
        <v>-6.6472799999999999E-2</v>
      </c>
      <c r="C5558">
        <v>-0.24929599999999999</v>
      </c>
      <c r="D5558">
        <v>-6.7374199999999995E-2</v>
      </c>
      <c r="E5558">
        <v>0.28564299999999998</v>
      </c>
      <c r="F5558">
        <v>5.0500000000000003E-2</v>
      </c>
    </row>
    <row r="5559" spans="1:6" x14ac:dyDescent="0.25">
      <c r="A5559">
        <v>55.57</v>
      </c>
      <c r="B5559">
        <v>-6.7143300000000003E-2</v>
      </c>
      <c r="C5559">
        <v>-0.24643100000000001</v>
      </c>
      <c r="D5559">
        <v>-6.6724199999999997E-2</v>
      </c>
      <c r="E5559">
        <v>0.28747200000000001</v>
      </c>
      <c r="F5559">
        <v>5.0500000000000003E-2</v>
      </c>
    </row>
    <row r="5560" spans="1:6" x14ac:dyDescent="0.25">
      <c r="A5560">
        <v>55.58</v>
      </c>
      <c r="B5560">
        <v>-6.7807300000000001E-2</v>
      </c>
      <c r="C5560">
        <v>-0.24354700000000001</v>
      </c>
      <c r="D5560">
        <v>-6.6067200000000006E-2</v>
      </c>
      <c r="E5560">
        <v>0.28926499999999999</v>
      </c>
      <c r="F5560">
        <v>5.0500000000000003E-2</v>
      </c>
    </row>
    <row r="5561" spans="1:6" x14ac:dyDescent="0.25">
      <c r="A5561">
        <v>55.59</v>
      </c>
      <c r="B5561">
        <v>-6.84646E-2</v>
      </c>
      <c r="C5561">
        <v>-0.240646</v>
      </c>
      <c r="D5561">
        <v>-6.5403199999999995E-2</v>
      </c>
      <c r="E5561">
        <v>0.291022</v>
      </c>
      <c r="F5561">
        <v>5.0500000000000003E-2</v>
      </c>
    </row>
    <row r="5562" spans="1:6" x14ac:dyDescent="0.25">
      <c r="A5562">
        <v>55.6</v>
      </c>
      <c r="B5562">
        <v>-6.9115300000000005E-2</v>
      </c>
      <c r="C5562">
        <v>-0.23772699999999999</v>
      </c>
      <c r="D5562">
        <v>-6.4732399999999995E-2</v>
      </c>
      <c r="E5562">
        <v>0.29274299999999998</v>
      </c>
      <c r="F5562">
        <v>5.0500000000000003E-2</v>
      </c>
    </row>
    <row r="5563" spans="1:6" x14ac:dyDescent="0.25">
      <c r="A5563">
        <v>55.61</v>
      </c>
      <c r="B5563">
        <v>-6.9759199999999993E-2</v>
      </c>
      <c r="C5563">
        <v>-0.234791</v>
      </c>
      <c r="D5563">
        <v>-6.4054700000000006E-2</v>
      </c>
      <c r="E5563">
        <v>0.29442800000000002</v>
      </c>
      <c r="F5563">
        <v>5.0500000000000003E-2</v>
      </c>
    </row>
    <row r="5564" spans="1:6" x14ac:dyDescent="0.25">
      <c r="A5564">
        <v>55.62</v>
      </c>
      <c r="B5564">
        <v>-7.0396399999999998E-2</v>
      </c>
      <c r="C5564">
        <v>-0.23183799999999999</v>
      </c>
      <c r="D5564">
        <v>-6.3370200000000002E-2</v>
      </c>
      <c r="E5564">
        <v>0.29607699999999998</v>
      </c>
      <c r="F5564">
        <v>5.0500000000000003E-2</v>
      </c>
    </row>
    <row r="5565" spans="1:6" x14ac:dyDescent="0.25">
      <c r="A5565">
        <v>55.63</v>
      </c>
      <c r="B5565">
        <v>-7.1026599999999995E-2</v>
      </c>
      <c r="C5565">
        <v>-0.22886899999999999</v>
      </c>
      <c r="D5565">
        <v>-6.2678999999999999E-2</v>
      </c>
      <c r="E5565">
        <v>0.29768899999999998</v>
      </c>
      <c r="F5565">
        <v>5.0500000000000003E-2</v>
      </c>
    </row>
    <row r="5566" spans="1:6" x14ac:dyDescent="0.25">
      <c r="A5566">
        <v>55.64</v>
      </c>
      <c r="B5566">
        <v>-7.1649900000000002E-2</v>
      </c>
      <c r="C5566">
        <v>-0.225885</v>
      </c>
      <c r="D5566">
        <v>-6.1981300000000003E-2</v>
      </c>
      <c r="E5566">
        <v>0.299265</v>
      </c>
      <c r="F5566">
        <v>5.0500000000000003E-2</v>
      </c>
    </row>
    <row r="5567" spans="1:6" x14ac:dyDescent="0.25">
      <c r="A5567">
        <v>55.65</v>
      </c>
      <c r="B5567">
        <v>-7.2266200000000003E-2</v>
      </c>
      <c r="C5567">
        <v>-0.222884</v>
      </c>
      <c r="D5567">
        <v>-6.1276900000000002E-2</v>
      </c>
      <c r="E5567">
        <v>0.30080499999999999</v>
      </c>
      <c r="F5567">
        <v>5.0500000000000003E-2</v>
      </c>
    </row>
    <row r="5568" spans="1:6" x14ac:dyDescent="0.25">
      <c r="A5568">
        <v>55.66</v>
      </c>
      <c r="B5568">
        <v>-7.2875400000000007E-2</v>
      </c>
      <c r="C5568">
        <v>-0.21986900000000001</v>
      </c>
      <c r="D5568">
        <v>-6.0566099999999998E-2</v>
      </c>
      <c r="E5568">
        <v>0.30230699999999999</v>
      </c>
      <c r="F5568">
        <v>5.0500000000000003E-2</v>
      </c>
    </row>
    <row r="5569" spans="1:6" x14ac:dyDescent="0.25">
      <c r="A5569">
        <v>55.67</v>
      </c>
      <c r="B5569">
        <v>-7.3477500000000001E-2</v>
      </c>
      <c r="C5569">
        <v>-0.216838</v>
      </c>
      <c r="D5569">
        <v>-5.9848800000000001E-2</v>
      </c>
      <c r="E5569">
        <v>0.30377399999999999</v>
      </c>
      <c r="F5569">
        <v>5.0500000000000003E-2</v>
      </c>
    </row>
    <row r="5570" spans="1:6" x14ac:dyDescent="0.25">
      <c r="A5570">
        <v>55.68</v>
      </c>
      <c r="B5570">
        <v>-7.4072399999999997E-2</v>
      </c>
      <c r="C5570">
        <v>-0.21379300000000001</v>
      </c>
      <c r="D5570">
        <v>-5.9125200000000003E-2</v>
      </c>
      <c r="E5570">
        <v>0.305203</v>
      </c>
      <c r="F5570">
        <v>5.0500000000000003E-2</v>
      </c>
    </row>
    <row r="5571" spans="1:6" x14ac:dyDescent="0.25">
      <c r="A5571">
        <v>55.69</v>
      </c>
      <c r="B5571">
        <v>-7.4660000000000004E-2</v>
      </c>
      <c r="C5571">
        <v>-0.210734</v>
      </c>
      <c r="D5571">
        <v>-5.8395299999999997E-2</v>
      </c>
      <c r="E5571">
        <v>0.30659599999999998</v>
      </c>
      <c r="F5571">
        <v>5.0500000000000003E-2</v>
      </c>
    </row>
    <row r="5572" spans="1:6" x14ac:dyDescent="0.25">
      <c r="A5572">
        <v>55.7</v>
      </c>
      <c r="B5572">
        <v>-7.5240299999999996E-2</v>
      </c>
      <c r="C5572">
        <v>-0.20766200000000001</v>
      </c>
      <c r="D5572">
        <v>-5.7659299999999997E-2</v>
      </c>
      <c r="E5572">
        <v>0.307952</v>
      </c>
      <c r="F5572">
        <v>5.0500000000000003E-2</v>
      </c>
    </row>
    <row r="5573" spans="1:6" x14ac:dyDescent="0.25">
      <c r="A5573">
        <v>55.71</v>
      </c>
      <c r="B5573">
        <v>-7.5813199999999997E-2</v>
      </c>
      <c r="C5573">
        <v>-0.20457500000000001</v>
      </c>
      <c r="D5573">
        <v>-5.6917099999999998E-2</v>
      </c>
      <c r="E5573">
        <v>0.30927100000000002</v>
      </c>
      <c r="F5573">
        <v>5.0500000000000003E-2</v>
      </c>
    </row>
    <row r="5574" spans="1:6" x14ac:dyDescent="0.25">
      <c r="A5574">
        <v>55.72</v>
      </c>
      <c r="B5574">
        <v>-7.6378600000000005E-2</v>
      </c>
      <c r="C5574">
        <v>-0.20147599999999999</v>
      </c>
      <c r="D5574">
        <v>-5.6168799999999998E-2</v>
      </c>
      <c r="E5574">
        <v>0.31055300000000002</v>
      </c>
      <c r="F5574">
        <v>5.0500000000000003E-2</v>
      </c>
    </row>
    <row r="5575" spans="1:6" x14ac:dyDescent="0.25">
      <c r="A5575">
        <v>55.73</v>
      </c>
      <c r="B5575">
        <v>-7.6936500000000005E-2</v>
      </c>
      <c r="C5575">
        <v>-0.19836400000000001</v>
      </c>
      <c r="D5575">
        <v>-5.5414499999999998E-2</v>
      </c>
      <c r="E5575">
        <v>0.31179800000000002</v>
      </c>
      <c r="F5575">
        <v>5.0500000000000003E-2</v>
      </c>
    </row>
    <row r="5576" spans="1:6" x14ac:dyDescent="0.25">
      <c r="A5576">
        <v>55.74</v>
      </c>
      <c r="B5576">
        <v>-7.7486899999999997E-2</v>
      </c>
      <c r="C5576">
        <v>-0.19524</v>
      </c>
      <c r="D5576">
        <v>-5.4654399999999999E-2</v>
      </c>
      <c r="E5576">
        <v>0.31300600000000001</v>
      </c>
      <c r="F5576">
        <v>5.0500000000000003E-2</v>
      </c>
    </row>
    <row r="5577" spans="1:6" x14ac:dyDescent="0.25">
      <c r="A5577">
        <v>55.75</v>
      </c>
      <c r="B5577">
        <v>-7.8029600000000005E-2</v>
      </c>
      <c r="C5577">
        <v>-0.192104</v>
      </c>
      <c r="D5577">
        <v>-5.3888400000000003E-2</v>
      </c>
      <c r="E5577">
        <v>0.31417699999999998</v>
      </c>
      <c r="F5577">
        <v>5.0500000000000003E-2</v>
      </c>
    </row>
    <row r="5578" spans="1:6" x14ac:dyDescent="0.25">
      <c r="A5578">
        <v>55.76</v>
      </c>
      <c r="B5578">
        <v>-7.8564599999999998E-2</v>
      </c>
      <c r="C5578">
        <v>-0.18895700000000001</v>
      </c>
      <c r="D5578">
        <v>-5.31166E-2</v>
      </c>
      <c r="E5578">
        <v>0.31530999999999998</v>
      </c>
      <c r="F5578">
        <v>5.0500000000000003E-2</v>
      </c>
    </row>
    <row r="5579" spans="1:6" x14ac:dyDescent="0.25">
      <c r="A5579">
        <v>55.77</v>
      </c>
      <c r="B5579">
        <v>-7.9091900000000007E-2</v>
      </c>
      <c r="C5579">
        <v>-0.18579799999999999</v>
      </c>
      <c r="D5579">
        <v>-5.2339200000000002E-2</v>
      </c>
      <c r="E5579">
        <v>0.31640600000000002</v>
      </c>
      <c r="F5579">
        <v>5.0500000000000003E-2</v>
      </c>
    </row>
    <row r="5580" spans="1:6" x14ac:dyDescent="0.25">
      <c r="A5580">
        <v>55.78</v>
      </c>
      <c r="B5580">
        <v>-7.9611399999999999E-2</v>
      </c>
      <c r="C5580">
        <v>-0.18262900000000001</v>
      </c>
      <c r="D5580">
        <v>-5.1556100000000001E-2</v>
      </c>
      <c r="E5580">
        <v>0.31746600000000003</v>
      </c>
      <c r="F5580">
        <v>5.0500000000000003E-2</v>
      </c>
    </row>
    <row r="5581" spans="1:6" x14ac:dyDescent="0.25">
      <c r="A5581">
        <v>55.79</v>
      </c>
      <c r="B5581">
        <v>-8.0123E-2</v>
      </c>
      <c r="C5581">
        <v>-0.179449</v>
      </c>
      <c r="D5581">
        <v>-5.0767600000000003E-2</v>
      </c>
      <c r="E5581">
        <v>0.31848700000000002</v>
      </c>
      <c r="F5581">
        <v>5.0500000000000003E-2</v>
      </c>
    </row>
    <row r="5582" spans="1:6" x14ac:dyDescent="0.25">
      <c r="A5582">
        <v>55.8</v>
      </c>
      <c r="B5582">
        <v>-8.0626699999999996E-2</v>
      </c>
      <c r="C5582">
        <v>-0.176259</v>
      </c>
      <c r="D5582">
        <v>-4.99736E-2</v>
      </c>
      <c r="E5582">
        <v>0.31947199999999998</v>
      </c>
      <c r="F5582">
        <v>5.0500000000000003E-2</v>
      </c>
    </row>
    <row r="5583" spans="1:6" x14ac:dyDescent="0.25">
      <c r="A5583">
        <v>55.81</v>
      </c>
      <c r="B5583">
        <v>-8.11225E-2</v>
      </c>
      <c r="C5583">
        <v>-0.17305999999999999</v>
      </c>
      <c r="D5583">
        <v>-4.9174200000000001E-2</v>
      </c>
      <c r="E5583">
        <v>0.32041900000000001</v>
      </c>
      <c r="F5583">
        <v>5.0500000000000003E-2</v>
      </c>
    </row>
    <row r="5584" spans="1:6" x14ac:dyDescent="0.25">
      <c r="A5584">
        <v>55.82</v>
      </c>
      <c r="B5584">
        <v>-8.1610199999999994E-2</v>
      </c>
      <c r="C5584">
        <v>-0.169851</v>
      </c>
      <c r="D5584">
        <v>-4.8369500000000003E-2</v>
      </c>
      <c r="E5584">
        <v>0.32132899999999998</v>
      </c>
      <c r="F5584">
        <v>5.0500000000000003E-2</v>
      </c>
    </row>
    <row r="5585" spans="1:6" x14ac:dyDescent="0.25">
      <c r="A5585">
        <v>55.83</v>
      </c>
      <c r="B5585">
        <v>-8.2089800000000004E-2</v>
      </c>
      <c r="C5585">
        <v>-0.166633</v>
      </c>
      <c r="D5585">
        <v>-4.7559700000000003E-2</v>
      </c>
      <c r="E5585">
        <v>0.32220199999999999</v>
      </c>
      <c r="F5585">
        <v>5.0500000000000003E-2</v>
      </c>
    </row>
    <row r="5586" spans="1:6" x14ac:dyDescent="0.25">
      <c r="A5586">
        <v>55.84</v>
      </c>
      <c r="B5586">
        <v>-8.2561399999999993E-2</v>
      </c>
      <c r="C5586">
        <v>-0.163407</v>
      </c>
      <c r="D5586">
        <v>-4.67447E-2</v>
      </c>
      <c r="E5586">
        <v>0.32303700000000002</v>
      </c>
      <c r="F5586">
        <v>5.0500000000000003E-2</v>
      </c>
    </row>
    <row r="5587" spans="1:6" x14ac:dyDescent="0.25">
      <c r="A5587">
        <v>55.85</v>
      </c>
      <c r="B5587">
        <v>-8.3024700000000007E-2</v>
      </c>
      <c r="C5587">
        <v>-0.16017300000000001</v>
      </c>
      <c r="D5587">
        <v>-4.5924600000000003E-2</v>
      </c>
      <c r="E5587">
        <v>0.32383499999999998</v>
      </c>
      <c r="F5587">
        <v>5.0500000000000003E-2</v>
      </c>
    </row>
    <row r="5588" spans="1:6" x14ac:dyDescent="0.25">
      <c r="A5588">
        <v>55.86</v>
      </c>
      <c r="B5588">
        <v>-8.3479800000000007E-2</v>
      </c>
      <c r="C5588">
        <v>-0.15693099999999999</v>
      </c>
      <c r="D5588">
        <v>-4.5099599999999997E-2</v>
      </c>
      <c r="E5588">
        <v>0.32459500000000002</v>
      </c>
      <c r="F5588">
        <v>5.0500000000000003E-2</v>
      </c>
    </row>
    <row r="5589" spans="1:6" x14ac:dyDescent="0.25">
      <c r="A5589">
        <v>55.87</v>
      </c>
      <c r="B5589">
        <v>-8.3926700000000007E-2</v>
      </c>
      <c r="C5589">
        <v>-0.15368100000000001</v>
      </c>
      <c r="D5589">
        <v>-4.4269799999999998E-2</v>
      </c>
      <c r="E5589">
        <v>0.325318</v>
      </c>
      <c r="F5589">
        <v>5.0500000000000003E-2</v>
      </c>
    </row>
    <row r="5590" spans="1:6" x14ac:dyDescent="0.25">
      <c r="A5590">
        <v>55.88</v>
      </c>
      <c r="B5590">
        <v>-8.4365200000000001E-2</v>
      </c>
      <c r="C5590">
        <v>-0.150424</v>
      </c>
      <c r="D5590">
        <v>-4.3435099999999997E-2</v>
      </c>
      <c r="E5590">
        <v>0.32600400000000002</v>
      </c>
      <c r="F5590">
        <v>5.0500000000000003E-2</v>
      </c>
    </row>
    <row r="5591" spans="1:6" x14ac:dyDescent="0.25">
      <c r="A5591">
        <v>55.89</v>
      </c>
      <c r="B5591">
        <v>-8.4795400000000007E-2</v>
      </c>
      <c r="C5591">
        <v>-0.14716099999999999</v>
      </c>
      <c r="D5591">
        <v>-4.25957E-2</v>
      </c>
      <c r="E5591">
        <v>0.32665300000000003</v>
      </c>
      <c r="F5591">
        <v>5.0500000000000003E-2</v>
      </c>
    </row>
    <row r="5592" spans="1:6" x14ac:dyDescent="0.25">
      <c r="A5592">
        <v>55.9</v>
      </c>
      <c r="B5592">
        <v>-8.5217100000000004E-2</v>
      </c>
      <c r="C5592">
        <v>-0.14389099999999999</v>
      </c>
      <c r="D5592">
        <v>-4.1751700000000003E-2</v>
      </c>
      <c r="E5592">
        <v>0.327264</v>
      </c>
      <c r="F5592">
        <v>5.0500000000000003E-2</v>
      </c>
    </row>
    <row r="5593" spans="1:6" x14ac:dyDescent="0.25">
      <c r="A5593">
        <v>55.91</v>
      </c>
      <c r="B5593">
        <v>-8.5630399999999995E-2</v>
      </c>
      <c r="C5593">
        <v>-0.14061599999999999</v>
      </c>
      <c r="D5593">
        <v>-4.0903099999999998E-2</v>
      </c>
      <c r="E5593">
        <v>0.32783800000000002</v>
      </c>
      <c r="F5593">
        <v>5.0500000000000003E-2</v>
      </c>
    </row>
    <row r="5594" spans="1:6" x14ac:dyDescent="0.25">
      <c r="A5594">
        <v>55.92</v>
      </c>
      <c r="B5594">
        <v>-8.6035200000000006E-2</v>
      </c>
      <c r="C5594">
        <v>-0.13733500000000001</v>
      </c>
      <c r="D5594">
        <v>-4.0050099999999998E-2</v>
      </c>
      <c r="E5594">
        <v>0.32837499999999997</v>
      </c>
      <c r="F5594">
        <v>5.0500000000000003E-2</v>
      </c>
    </row>
    <row r="5595" spans="1:6" x14ac:dyDescent="0.25">
      <c r="A5595">
        <v>55.93</v>
      </c>
      <c r="B5595">
        <v>-8.6431400000000005E-2</v>
      </c>
      <c r="C5595">
        <v>-0.134049</v>
      </c>
      <c r="D5595">
        <v>-3.9192699999999997E-2</v>
      </c>
      <c r="E5595">
        <v>0.328874</v>
      </c>
      <c r="F5595">
        <v>5.0500000000000003E-2</v>
      </c>
    </row>
    <row r="5596" spans="1:6" x14ac:dyDescent="0.25">
      <c r="A5596">
        <v>55.94</v>
      </c>
      <c r="B5596">
        <v>-8.6818999999999993E-2</v>
      </c>
      <c r="C5596">
        <v>-0.13075700000000001</v>
      </c>
      <c r="D5596">
        <v>-3.8330999999999997E-2</v>
      </c>
      <c r="E5596">
        <v>0.32933699999999999</v>
      </c>
      <c r="F5596">
        <v>5.0500000000000003E-2</v>
      </c>
    </row>
    <row r="5597" spans="1:6" x14ac:dyDescent="0.25">
      <c r="A5597">
        <v>55.95</v>
      </c>
      <c r="B5597">
        <v>-8.7197999999999998E-2</v>
      </c>
      <c r="C5597">
        <v>-0.12746199999999999</v>
      </c>
      <c r="D5597">
        <v>-3.7465100000000001E-2</v>
      </c>
      <c r="E5597">
        <v>0.329762</v>
      </c>
      <c r="F5597">
        <v>5.0500000000000003E-2</v>
      </c>
    </row>
    <row r="5598" spans="1:6" x14ac:dyDescent="0.25">
      <c r="A5598">
        <v>55.96</v>
      </c>
      <c r="B5598">
        <v>-8.7568300000000002E-2</v>
      </c>
      <c r="C5598">
        <v>-0.12416199999999999</v>
      </c>
      <c r="D5598">
        <v>-3.6595099999999998E-2</v>
      </c>
      <c r="E5598">
        <v>0.33015</v>
      </c>
      <c r="F5598">
        <v>5.0500000000000003E-2</v>
      </c>
    </row>
    <row r="5599" spans="1:6" x14ac:dyDescent="0.25">
      <c r="A5599">
        <v>55.97</v>
      </c>
      <c r="B5599">
        <v>-8.7929900000000005E-2</v>
      </c>
      <c r="C5599">
        <v>-0.12085899999999999</v>
      </c>
      <c r="D5599">
        <v>-3.5721099999999999E-2</v>
      </c>
      <c r="E5599">
        <v>0.33050099999999999</v>
      </c>
      <c r="F5599">
        <v>5.0500000000000003E-2</v>
      </c>
    </row>
    <row r="5600" spans="1:6" x14ac:dyDescent="0.25">
      <c r="A5600">
        <v>55.98</v>
      </c>
      <c r="B5600">
        <v>-8.8282700000000006E-2</v>
      </c>
      <c r="C5600">
        <v>-0.117552</v>
      </c>
      <c r="D5600">
        <v>-3.4843199999999998E-2</v>
      </c>
      <c r="E5600">
        <v>0.33081500000000003</v>
      </c>
      <c r="F5600">
        <v>5.0500000000000003E-2</v>
      </c>
    </row>
    <row r="5601" spans="1:6" x14ac:dyDescent="0.25">
      <c r="A5601">
        <v>55.99</v>
      </c>
      <c r="B5601">
        <v>-8.8626700000000003E-2</v>
      </c>
      <c r="C5601">
        <v>-0.114243</v>
      </c>
      <c r="D5601">
        <v>-3.39613E-2</v>
      </c>
      <c r="E5601">
        <v>0.331092</v>
      </c>
      <c r="F5601">
        <v>5.0500000000000003E-2</v>
      </c>
    </row>
    <row r="5602" spans="1:6" x14ac:dyDescent="0.25">
      <c r="A5602">
        <v>56</v>
      </c>
      <c r="B5602">
        <v>-8.8961899999999997E-2</v>
      </c>
      <c r="C5602">
        <v>-0.110931</v>
      </c>
      <c r="D5602">
        <v>-3.3075800000000002E-2</v>
      </c>
      <c r="E5602">
        <v>0.33133299999999999</v>
      </c>
      <c r="F5602">
        <v>5.0500000000000003E-2</v>
      </c>
    </row>
    <row r="5603" spans="1:6" x14ac:dyDescent="0.25">
      <c r="A5603">
        <v>56.01</v>
      </c>
      <c r="B5603">
        <v>-8.9288199999999998E-2</v>
      </c>
      <c r="C5603">
        <v>-0.107616</v>
      </c>
      <c r="D5603">
        <v>-3.21865E-2</v>
      </c>
      <c r="E5603">
        <v>0.331536</v>
      </c>
      <c r="F5603">
        <v>5.0500000000000003E-2</v>
      </c>
    </row>
    <row r="5604" spans="1:6" x14ac:dyDescent="0.25">
      <c r="A5604">
        <v>56.02</v>
      </c>
      <c r="B5604">
        <v>-8.9605599999999994E-2</v>
      </c>
      <c r="C5604">
        <v>-0.1043</v>
      </c>
      <c r="D5604">
        <v>-3.1293700000000001E-2</v>
      </c>
      <c r="E5604">
        <v>0.33170300000000003</v>
      </c>
      <c r="F5604">
        <v>5.0500000000000003E-2</v>
      </c>
    </row>
    <row r="5605" spans="1:6" x14ac:dyDescent="0.25">
      <c r="A5605">
        <v>56.03</v>
      </c>
      <c r="B5605">
        <v>-8.9914099999999997E-2</v>
      </c>
      <c r="C5605">
        <v>-0.100982</v>
      </c>
      <c r="D5605">
        <v>-3.0397400000000002E-2</v>
      </c>
      <c r="E5605">
        <v>0.33183299999999999</v>
      </c>
      <c r="F5605">
        <v>5.0500000000000003E-2</v>
      </c>
    </row>
    <row r="5606" spans="1:6" x14ac:dyDescent="0.25">
      <c r="A5606">
        <v>56.04</v>
      </c>
      <c r="B5606">
        <v>-9.0213600000000005E-2</v>
      </c>
      <c r="C5606">
        <v>-9.7663600000000003E-2</v>
      </c>
      <c r="D5606">
        <v>-2.9497700000000002E-2</v>
      </c>
      <c r="E5606">
        <v>0.33192700000000003</v>
      </c>
      <c r="F5606">
        <v>5.0500000000000003E-2</v>
      </c>
    </row>
    <row r="5607" spans="1:6" x14ac:dyDescent="0.25">
      <c r="A5607">
        <v>56.05</v>
      </c>
      <c r="B5607">
        <v>-9.0504000000000001E-2</v>
      </c>
      <c r="C5607">
        <v>-9.4343999999999997E-2</v>
      </c>
      <c r="D5607">
        <v>-2.8594600000000001E-2</v>
      </c>
      <c r="E5607">
        <v>0.331984</v>
      </c>
      <c r="F5607">
        <v>5.0500000000000003E-2</v>
      </c>
    </row>
    <row r="5608" spans="1:6" x14ac:dyDescent="0.25">
      <c r="A5608">
        <v>56.06</v>
      </c>
      <c r="B5608">
        <v>-9.0785500000000005E-2</v>
      </c>
      <c r="C5608">
        <v>-9.1023999999999994E-2</v>
      </c>
      <c r="D5608">
        <v>-2.7688399999999998E-2</v>
      </c>
      <c r="E5608">
        <v>0.33200400000000002</v>
      </c>
      <c r="F5608">
        <v>5.0500000000000003E-2</v>
      </c>
    </row>
    <row r="5609" spans="1:6" x14ac:dyDescent="0.25">
      <c r="A5609">
        <v>56.07</v>
      </c>
      <c r="B5609">
        <v>-9.1057799999999994E-2</v>
      </c>
      <c r="C5609">
        <v>-8.7704099999999993E-2</v>
      </c>
      <c r="D5609">
        <v>-2.6779000000000001E-2</v>
      </c>
      <c r="E5609">
        <v>0.33198800000000001</v>
      </c>
      <c r="F5609">
        <v>5.0500000000000003E-2</v>
      </c>
    </row>
    <row r="5610" spans="1:6" x14ac:dyDescent="0.25">
      <c r="A5610">
        <v>56.08</v>
      </c>
      <c r="B5610">
        <v>-9.1320999999999999E-2</v>
      </c>
      <c r="C5610">
        <v>-8.4384399999999998E-2</v>
      </c>
      <c r="D5610">
        <v>-2.58666E-2</v>
      </c>
      <c r="E5610">
        <v>0.33193600000000001</v>
      </c>
      <c r="F5610">
        <v>5.0500000000000003E-2</v>
      </c>
    </row>
    <row r="5611" spans="1:6" x14ac:dyDescent="0.25">
      <c r="A5611">
        <v>56.09</v>
      </c>
      <c r="B5611">
        <v>-9.1575100000000006E-2</v>
      </c>
      <c r="C5611">
        <v>-8.1065399999999996E-2</v>
      </c>
      <c r="D5611">
        <v>-2.49512E-2</v>
      </c>
      <c r="E5611">
        <v>0.33184799999999998</v>
      </c>
      <c r="F5611">
        <v>5.0500000000000003E-2</v>
      </c>
    </row>
    <row r="5612" spans="1:6" x14ac:dyDescent="0.25">
      <c r="A5612">
        <v>56.1</v>
      </c>
      <c r="B5612">
        <v>-9.1819999999999999E-2</v>
      </c>
      <c r="C5612">
        <v>-7.7747499999999997E-2</v>
      </c>
      <c r="D5612">
        <v>-2.4032999999999999E-2</v>
      </c>
      <c r="E5612">
        <v>0.33172400000000002</v>
      </c>
      <c r="F5612">
        <v>5.0500000000000003E-2</v>
      </c>
    </row>
    <row r="5613" spans="1:6" x14ac:dyDescent="0.25">
      <c r="A5613">
        <v>56.11</v>
      </c>
      <c r="B5613">
        <v>-9.2055799999999993E-2</v>
      </c>
      <c r="C5613">
        <v>-7.44311E-2</v>
      </c>
      <c r="D5613">
        <v>-2.3112000000000001E-2</v>
      </c>
      <c r="E5613">
        <v>0.33156400000000003</v>
      </c>
      <c r="F5613">
        <v>5.0500000000000003E-2</v>
      </c>
    </row>
    <row r="5614" spans="1:6" x14ac:dyDescent="0.25">
      <c r="A5614">
        <v>56.12</v>
      </c>
      <c r="B5614">
        <v>-9.2282299999999998E-2</v>
      </c>
      <c r="C5614">
        <v>-7.1116399999999996E-2</v>
      </c>
      <c r="D5614">
        <v>-2.21884E-2</v>
      </c>
      <c r="E5614">
        <v>0.331368</v>
      </c>
      <c r="F5614">
        <v>5.0500000000000003E-2</v>
      </c>
    </row>
    <row r="5615" spans="1:6" x14ac:dyDescent="0.25">
      <c r="A5615">
        <v>56.13</v>
      </c>
      <c r="B5615">
        <v>-9.2499499999999998E-2</v>
      </c>
      <c r="C5615">
        <v>-6.7803799999999997E-2</v>
      </c>
      <c r="D5615">
        <v>-2.1262199999999998E-2</v>
      </c>
      <c r="E5615">
        <v>0.33113700000000001</v>
      </c>
      <c r="F5615">
        <v>5.0500000000000003E-2</v>
      </c>
    </row>
    <row r="5616" spans="1:6" x14ac:dyDescent="0.25">
      <c r="A5616">
        <v>56.14</v>
      </c>
      <c r="B5616">
        <v>-9.2707499999999998E-2</v>
      </c>
      <c r="C5616">
        <v>-6.4493800000000004E-2</v>
      </c>
      <c r="D5616">
        <v>-2.0333500000000001E-2</v>
      </c>
      <c r="E5616">
        <v>0.33086900000000002</v>
      </c>
      <c r="F5616">
        <v>5.0500000000000003E-2</v>
      </c>
    </row>
    <row r="5617" spans="1:6" x14ac:dyDescent="0.25">
      <c r="A5617">
        <v>56.15</v>
      </c>
      <c r="B5617">
        <v>-9.2906199999999994E-2</v>
      </c>
      <c r="C5617">
        <v>-6.1186600000000001E-2</v>
      </c>
      <c r="D5617">
        <v>-1.94024E-2</v>
      </c>
      <c r="E5617">
        <v>0.330567</v>
      </c>
      <c r="F5617">
        <v>5.0500000000000003E-2</v>
      </c>
    </row>
    <row r="5618" spans="1:6" x14ac:dyDescent="0.25">
      <c r="A5618">
        <v>56.16</v>
      </c>
      <c r="B5618">
        <v>-9.3095499999999998E-2</v>
      </c>
      <c r="C5618">
        <v>-5.7882599999999999E-2</v>
      </c>
      <c r="D5618">
        <v>-1.8469099999999999E-2</v>
      </c>
      <c r="E5618">
        <v>0.33022899999999999</v>
      </c>
      <c r="F5618">
        <v>5.0500000000000003E-2</v>
      </c>
    </row>
    <row r="5619" spans="1:6" x14ac:dyDescent="0.25">
      <c r="A5619">
        <v>56.17</v>
      </c>
      <c r="B5619">
        <v>-9.32756E-2</v>
      </c>
      <c r="C5619">
        <v>-5.4582100000000001E-2</v>
      </c>
      <c r="D5619">
        <v>-1.75335E-2</v>
      </c>
      <c r="E5619">
        <v>0.32985500000000001</v>
      </c>
      <c r="F5619">
        <v>5.0500000000000003E-2</v>
      </c>
    </row>
    <row r="5620" spans="1:6" x14ac:dyDescent="0.25">
      <c r="A5620">
        <v>56.18</v>
      </c>
      <c r="B5620">
        <v>-9.3446199999999993E-2</v>
      </c>
      <c r="C5620">
        <v>-5.1285600000000001E-2</v>
      </c>
      <c r="D5620">
        <v>-1.65959E-2</v>
      </c>
      <c r="E5620">
        <v>0.32944699999999999</v>
      </c>
      <c r="F5620">
        <v>5.0500000000000003E-2</v>
      </c>
    </row>
    <row r="5621" spans="1:6" x14ac:dyDescent="0.25">
      <c r="A5621">
        <v>56.19</v>
      </c>
      <c r="B5621">
        <v>-9.3607499999999996E-2</v>
      </c>
      <c r="C5621">
        <v>-4.7993300000000003E-2</v>
      </c>
      <c r="D5621">
        <v>-1.5656199999999999E-2</v>
      </c>
      <c r="E5621">
        <v>0.32900400000000002</v>
      </c>
      <c r="F5621">
        <v>5.0500000000000003E-2</v>
      </c>
    </row>
    <row r="5622" spans="1:6" x14ac:dyDescent="0.25">
      <c r="A5622">
        <v>56.2</v>
      </c>
      <c r="B5622">
        <v>-9.3759300000000004E-2</v>
      </c>
      <c r="C5622">
        <v>-4.4705599999999998E-2</v>
      </c>
      <c r="D5622">
        <v>-1.47146E-2</v>
      </c>
      <c r="E5622">
        <v>0.32852599999999998</v>
      </c>
      <c r="F5622">
        <v>5.0500000000000003E-2</v>
      </c>
    </row>
    <row r="5623" spans="1:6" x14ac:dyDescent="0.25">
      <c r="A5623">
        <v>56.21</v>
      </c>
      <c r="B5623">
        <v>-9.3901799999999994E-2</v>
      </c>
      <c r="C5623">
        <v>-4.1422899999999999E-2</v>
      </c>
      <c r="D5623">
        <v>-1.3771200000000001E-2</v>
      </c>
      <c r="E5623">
        <v>0.328013</v>
      </c>
      <c r="F5623">
        <v>5.0500000000000003E-2</v>
      </c>
    </row>
    <row r="5624" spans="1:6" x14ac:dyDescent="0.25">
      <c r="A5624">
        <v>56.22</v>
      </c>
      <c r="B5624">
        <v>-9.4034699999999999E-2</v>
      </c>
      <c r="C5624">
        <v>-3.8145499999999999E-2</v>
      </c>
      <c r="D5624">
        <v>-1.28261E-2</v>
      </c>
      <c r="E5624">
        <v>0.32746599999999998</v>
      </c>
      <c r="F5624">
        <v>5.0500000000000003E-2</v>
      </c>
    </row>
    <row r="5625" spans="1:6" x14ac:dyDescent="0.25">
      <c r="A5625">
        <v>56.23</v>
      </c>
      <c r="B5625">
        <v>-9.41583E-2</v>
      </c>
      <c r="C5625">
        <v>-3.4873700000000001E-2</v>
      </c>
      <c r="D5625">
        <v>-1.18794E-2</v>
      </c>
      <c r="E5625">
        <v>0.32688400000000001</v>
      </c>
      <c r="F5625">
        <v>5.0500000000000003E-2</v>
      </c>
    </row>
    <row r="5626" spans="1:6" x14ac:dyDescent="0.25">
      <c r="A5626">
        <v>56.24</v>
      </c>
      <c r="B5626">
        <v>-9.4272300000000003E-2</v>
      </c>
      <c r="C5626">
        <v>-3.1607900000000001E-2</v>
      </c>
      <c r="D5626">
        <v>-1.0931099999999999E-2</v>
      </c>
      <c r="E5626">
        <v>0.326268</v>
      </c>
      <c r="F5626">
        <v>5.0500000000000003E-2</v>
      </c>
    </row>
    <row r="5627" spans="1:6" x14ac:dyDescent="0.25">
      <c r="A5627">
        <v>56.25</v>
      </c>
      <c r="B5627">
        <v>-9.43769E-2</v>
      </c>
      <c r="C5627">
        <v>-2.8348399999999999E-2</v>
      </c>
      <c r="D5627">
        <v>-9.9814399999999994E-3</v>
      </c>
      <c r="E5627">
        <v>0.32561800000000002</v>
      </c>
      <c r="F5627">
        <v>5.0500000000000003E-2</v>
      </c>
    </row>
    <row r="5628" spans="1:6" x14ac:dyDescent="0.25">
      <c r="A5628">
        <v>56.26</v>
      </c>
      <c r="B5628">
        <v>-9.4472E-2</v>
      </c>
      <c r="C5628">
        <v>-2.5095599999999999E-2</v>
      </c>
      <c r="D5628">
        <v>-9.0304100000000009E-3</v>
      </c>
      <c r="E5628">
        <v>0.32493499999999997</v>
      </c>
      <c r="F5628">
        <v>5.0500000000000003E-2</v>
      </c>
    </row>
    <row r="5629" spans="1:6" x14ac:dyDescent="0.25">
      <c r="A5629">
        <v>56.27</v>
      </c>
      <c r="B5629">
        <v>-9.4557500000000003E-2</v>
      </c>
      <c r="C5629">
        <v>-2.1849799999999999E-2</v>
      </c>
      <c r="D5629">
        <v>-8.0781499999999992E-3</v>
      </c>
      <c r="E5629">
        <v>0.32421699999999998</v>
      </c>
      <c r="F5629">
        <v>5.0500000000000003E-2</v>
      </c>
    </row>
    <row r="5630" spans="1:6" x14ac:dyDescent="0.25">
      <c r="A5630">
        <v>56.28</v>
      </c>
      <c r="B5630">
        <v>-9.4633499999999995E-2</v>
      </c>
      <c r="C5630">
        <v>-1.86114E-2</v>
      </c>
      <c r="D5630">
        <v>-7.12475E-3</v>
      </c>
      <c r="E5630">
        <v>0.32346599999999998</v>
      </c>
      <c r="F5630">
        <v>5.0500000000000003E-2</v>
      </c>
    </row>
    <row r="5631" spans="1:6" x14ac:dyDescent="0.25">
      <c r="A5631">
        <v>56.29</v>
      </c>
      <c r="B5631">
        <v>-9.4700000000000006E-2</v>
      </c>
      <c r="C5631">
        <v>-1.5380599999999999E-2</v>
      </c>
      <c r="D5631">
        <v>-6.17031E-3</v>
      </c>
      <c r="E5631">
        <v>0.322681</v>
      </c>
      <c r="F5631">
        <v>5.0500000000000003E-2</v>
      </c>
    </row>
    <row r="5632" spans="1:6" x14ac:dyDescent="0.25">
      <c r="A5632">
        <v>56.3</v>
      </c>
      <c r="B5632">
        <v>-9.4756900000000005E-2</v>
      </c>
      <c r="C5632">
        <v>-1.2157899999999999E-2</v>
      </c>
      <c r="D5632">
        <v>-5.2149199999999996E-3</v>
      </c>
      <c r="E5632">
        <v>0.32186399999999998</v>
      </c>
      <c r="F5632">
        <v>5.0500000000000003E-2</v>
      </c>
    </row>
    <row r="5633" spans="1:6" x14ac:dyDescent="0.25">
      <c r="A5633">
        <v>56.31</v>
      </c>
      <c r="B5633">
        <v>-9.4804299999999994E-2</v>
      </c>
      <c r="C5633">
        <v>-8.9434800000000002E-3</v>
      </c>
      <c r="D5633">
        <v>-4.2586899999999999E-3</v>
      </c>
      <c r="E5633">
        <v>0.32101299999999999</v>
      </c>
      <c r="F5633">
        <v>5.0500000000000003E-2</v>
      </c>
    </row>
    <row r="5634" spans="1:6" x14ac:dyDescent="0.25">
      <c r="A5634">
        <v>56.32</v>
      </c>
      <c r="B5634">
        <v>-9.4842099999999999E-2</v>
      </c>
      <c r="C5634">
        <v>-5.7377399999999999E-3</v>
      </c>
      <c r="D5634">
        <v>-3.3016999999999999E-3</v>
      </c>
      <c r="E5634">
        <v>0.320129</v>
      </c>
      <c r="F5634">
        <v>5.0500000000000003E-2</v>
      </c>
    </row>
    <row r="5635" spans="1:6" x14ac:dyDescent="0.25">
      <c r="A5635">
        <v>56.33</v>
      </c>
      <c r="B5635">
        <v>-9.4870300000000005E-2</v>
      </c>
      <c r="C5635">
        <v>-2.5409999999999999E-3</v>
      </c>
      <c r="D5635">
        <v>-2.3440599999999998E-3</v>
      </c>
      <c r="E5635">
        <v>0.31921300000000002</v>
      </c>
      <c r="F5635">
        <v>5.0500000000000003E-2</v>
      </c>
    </row>
    <row r="5636" spans="1:6" x14ac:dyDescent="0.25">
      <c r="A5636">
        <v>56.34</v>
      </c>
      <c r="B5636">
        <v>-9.4889000000000001E-2</v>
      </c>
      <c r="C5636">
        <v>6.4641500000000001E-4</v>
      </c>
      <c r="D5636">
        <v>-1.38586E-3</v>
      </c>
      <c r="E5636">
        <v>0.31826399999999999</v>
      </c>
      <c r="F5636">
        <v>5.0500000000000003E-2</v>
      </c>
    </row>
    <row r="5637" spans="1:6" x14ac:dyDescent="0.25">
      <c r="A5637">
        <v>56.35</v>
      </c>
      <c r="B5637">
        <v>-9.4897999999999996E-2</v>
      </c>
      <c r="C5637">
        <v>3.8241799999999999E-3</v>
      </c>
      <c r="D5637">
        <v>-4.2720200000000001E-4</v>
      </c>
      <c r="E5637">
        <v>0.31728299999999998</v>
      </c>
      <c r="F5637">
        <v>5.0500000000000003E-2</v>
      </c>
    </row>
    <row r="5638" spans="1:6" x14ac:dyDescent="0.25">
      <c r="A5638">
        <v>56.36</v>
      </c>
      <c r="B5638">
        <v>-9.4897499999999996E-2</v>
      </c>
      <c r="C5638">
        <v>6.9919800000000001E-3</v>
      </c>
      <c r="D5638">
        <v>5.3181400000000003E-4</v>
      </c>
      <c r="E5638">
        <v>0.31627</v>
      </c>
      <c r="F5638">
        <v>5.0500000000000003E-2</v>
      </c>
    </row>
    <row r="5639" spans="1:6" x14ac:dyDescent="0.25">
      <c r="A5639">
        <v>56.37</v>
      </c>
      <c r="B5639">
        <v>-9.4887399999999997E-2</v>
      </c>
      <c r="C5639">
        <v>1.0149500000000001E-2</v>
      </c>
      <c r="D5639">
        <v>1.49109E-3</v>
      </c>
      <c r="E5639">
        <v>0.31522499999999998</v>
      </c>
      <c r="F5639">
        <v>5.0500000000000003E-2</v>
      </c>
    </row>
    <row r="5640" spans="1:6" x14ac:dyDescent="0.25">
      <c r="A5640">
        <v>56.38</v>
      </c>
      <c r="B5640">
        <v>-9.4867699999999999E-2</v>
      </c>
      <c r="C5640">
        <v>1.32964E-2</v>
      </c>
      <c r="D5640">
        <v>2.4505400000000002E-3</v>
      </c>
      <c r="E5640">
        <v>0.31414900000000001</v>
      </c>
      <c r="F5640">
        <v>5.0500000000000003E-2</v>
      </c>
    </row>
    <row r="5641" spans="1:6" x14ac:dyDescent="0.25">
      <c r="A5641">
        <v>56.39</v>
      </c>
      <c r="B5641">
        <v>-9.4838400000000003E-2</v>
      </c>
      <c r="C5641">
        <v>1.64323E-2</v>
      </c>
      <c r="D5641">
        <v>3.41005E-3</v>
      </c>
      <c r="E5641">
        <v>0.31303999999999998</v>
      </c>
      <c r="F5641">
        <v>5.0500000000000003E-2</v>
      </c>
    </row>
    <row r="5642" spans="1:6" x14ac:dyDescent="0.25">
      <c r="A5642">
        <v>56.4</v>
      </c>
      <c r="B5642">
        <v>-9.4799499999999995E-2</v>
      </c>
      <c r="C5642">
        <v>1.9557100000000001E-2</v>
      </c>
      <c r="D5642">
        <v>4.3695299999999999E-3</v>
      </c>
      <c r="E5642">
        <v>0.31190099999999998</v>
      </c>
      <c r="F5642">
        <v>5.0500000000000003E-2</v>
      </c>
    </row>
    <row r="5643" spans="1:6" x14ac:dyDescent="0.25">
      <c r="A5643">
        <v>56.41</v>
      </c>
      <c r="B5643">
        <v>-9.4751000000000002E-2</v>
      </c>
      <c r="C5643">
        <v>2.2670300000000001E-2</v>
      </c>
      <c r="D5643">
        <v>5.3288800000000002E-3</v>
      </c>
      <c r="E5643">
        <v>0.31073099999999998</v>
      </c>
      <c r="F5643">
        <v>5.0500000000000003E-2</v>
      </c>
    </row>
    <row r="5644" spans="1:6" x14ac:dyDescent="0.25">
      <c r="A5644">
        <v>56.42</v>
      </c>
      <c r="B5644">
        <v>-9.4692899999999997E-2</v>
      </c>
      <c r="C5644">
        <v>2.5771599999999999E-2</v>
      </c>
      <c r="D5644">
        <v>6.2880000000000002E-3</v>
      </c>
      <c r="E5644">
        <v>0.309529</v>
      </c>
      <c r="F5644">
        <v>5.0500000000000003E-2</v>
      </c>
    </row>
    <row r="5645" spans="1:6" x14ac:dyDescent="0.25">
      <c r="A5645">
        <v>56.43</v>
      </c>
      <c r="B5645">
        <v>-9.4625200000000007E-2</v>
      </c>
      <c r="C5645">
        <v>2.88607E-2</v>
      </c>
      <c r="D5645">
        <v>7.2467900000000003E-3</v>
      </c>
      <c r="E5645">
        <v>0.30829699999999999</v>
      </c>
      <c r="F5645">
        <v>5.0500000000000003E-2</v>
      </c>
    </row>
    <row r="5646" spans="1:6" x14ac:dyDescent="0.25">
      <c r="A5646">
        <v>56.44</v>
      </c>
      <c r="B5646">
        <v>-9.4547999999999993E-2</v>
      </c>
      <c r="C5646">
        <v>3.1937399999999998E-2</v>
      </c>
      <c r="D5646">
        <v>8.2051699999999995E-3</v>
      </c>
      <c r="E5646">
        <v>0.307035</v>
      </c>
      <c r="F5646">
        <v>5.0500000000000003E-2</v>
      </c>
    </row>
    <row r="5647" spans="1:6" x14ac:dyDescent="0.25">
      <c r="A5647">
        <v>56.45</v>
      </c>
      <c r="B5647">
        <v>-9.4461100000000006E-2</v>
      </c>
      <c r="C5647">
        <v>3.5001299999999999E-2</v>
      </c>
      <c r="D5647">
        <v>9.1630199999999992E-3</v>
      </c>
      <c r="E5647">
        <v>0.30574200000000001</v>
      </c>
      <c r="F5647">
        <v>5.0500000000000003E-2</v>
      </c>
    </row>
    <row r="5648" spans="1:6" x14ac:dyDescent="0.25">
      <c r="A5648">
        <v>56.46</v>
      </c>
      <c r="B5648">
        <v>-9.4364699999999996E-2</v>
      </c>
      <c r="C5648">
        <v>3.8052200000000001E-2</v>
      </c>
      <c r="D5648">
        <v>1.0120199999999999E-2</v>
      </c>
      <c r="E5648">
        <v>0.30442000000000002</v>
      </c>
      <c r="F5648">
        <v>5.0500000000000003E-2</v>
      </c>
    </row>
    <row r="5649" spans="1:6" x14ac:dyDescent="0.25">
      <c r="A5649">
        <v>56.47</v>
      </c>
      <c r="B5649">
        <v>-9.4258700000000001E-2</v>
      </c>
      <c r="C5649">
        <v>4.1089599999999997E-2</v>
      </c>
      <c r="D5649">
        <v>1.1076799999999999E-2</v>
      </c>
      <c r="E5649">
        <v>0.303068</v>
      </c>
      <c r="F5649">
        <v>5.0500000000000003E-2</v>
      </c>
    </row>
    <row r="5650" spans="1:6" x14ac:dyDescent="0.25">
      <c r="A5650">
        <v>56.48</v>
      </c>
      <c r="B5650">
        <v>-9.4143199999999996E-2</v>
      </c>
      <c r="C5650">
        <v>4.4113399999999997E-2</v>
      </c>
      <c r="D5650">
        <v>1.20325E-2</v>
      </c>
      <c r="E5650">
        <v>0.30168600000000001</v>
      </c>
      <c r="F5650">
        <v>5.0500000000000003E-2</v>
      </c>
    </row>
    <row r="5651" spans="1:6" x14ac:dyDescent="0.25">
      <c r="A5651">
        <v>56.49</v>
      </c>
      <c r="B5651">
        <v>-9.4018099999999993E-2</v>
      </c>
      <c r="C5651">
        <v>4.71233E-2</v>
      </c>
      <c r="D5651">
        <v>1.2987200000000001E-2</v>
      </c>
      <c r="E5651">
        <v>0.30027500000000001</v>
      </c>
      <c r="F5651">
        <v>5.0500000000000003E-2</v>
      </c>
    </row>
    <row r="5652" spans="1:6" x14ac:dyDescent="0.25">
      <c r="A5652">
        <v>56.5</v>
      </c>
      <c r="B5652">
        <v>-9.3883400000000006E-2</v>
      </c>
      <c r="C5652">
        <v>5.0118799999999998E-2</v>
      </c>
      <c r="D5652">
        <v>1.3941E-2</v>
      </c>
      <c r="E5652">
        <v>0.29883500000000002</v>
      </c>
      <c r="F5652">
        <v>5.0500000000000003E-2</v>
      </c>
    </row>
    <row r="5653" spans="1:6" x14ac:dyDescent="0.25">
      <c r="A5653">
        <v>56.51</v>
      </c>
      <c r="B5653">
        <v>-9.3739299999999998E-2</v>
      </c>
      <c r="C5653">
        <v>5.3099899999999998E-2</v>
      </c>
      <c r="D5653">
        <v>1.4893699999999999E-2</v>
      </c>
      <c r="E5653">
        <v>0.29736600000000002</v>
      </c>
      <c r="F5653">
        <v>5.0500000000000003E-2</v>
      </c>
    </row>
    <row r="5654" spans="1:6" x14ac:dyDescent="0.25">
      <c r="A5654">
        <v>56.52</v>
      </c>
      <c r="B5654">
        <v>-9.3585600000000005E-2</v>
      </c>
      <c r="C5654">
        <v>5.6066100000000001E-2</v>
      </c>
      <c r="D5654">
        <v>1.5845100000000001E-2</v>
      </c>
      <c r="E5654">
        <v>0.29586899999999999</v>
      </c>
      <c r="F5654">
        <v>5.0500000000000003E-2</v>
      </c>
    </row>
    <row r="5655" spans="1:6" x14ac:dyDescent="0.25">
      <c r="A5655">
        <v>56.53</v>
      </c>
      <c r="B5655">
        <v>-9.3422400000000003E-2</v>
      </c>
      <c r="C5655">
        <v>5.9017100000000003E-2</v>
      </c>
      <c r="D5655">
        <v>1.6795299999999999E-2</v>
      </c>
      <c r="E5655">
        <v>0.29434300000000002</v>
      </c>
      <c r="F5655">
        <v>5.0500000000000003E-2</v>
      </c>
    </row>
    <row r="5656" spans="1:6" x14ac:dyDescent="0.25">
      <c r="A5656">
        <v>56.54</v>
      </c>
      <c r="B5656">
        <v>-9.3249700000000005E-2</v>
      </c>
      <c r="C5656">
        <v>6.1952800000000002E-2</v>
      </c>
      <c r="D5656">
        <v>1.7743999999999999E-2</v>
      </c>
      <c r="E5656">
        <v>0.29278999999999999</v>
      </c>
      <c r="F5656">
        <v>5.0500000000000003E-2</v>
      </c>
    </row>
    <row r="5657" spans="1:6" x14ac:dyDescent="0.25">
      <c r="A5657">
        <v>56.55</v>
      </c>
      <c r="B5657">
        <v>-9.3067499999999997E-2</v>
      </c>
      <c r="C5657">
        <v>6.4872799999999994E-2</v>
      </c>
      <c r="D5657">
        <v>1.8691300000000001E-2</v>
      </c>
      <c r="E5657">
        <v>0.29120800000000002</v>
      </c>
      <c r="F5657">
        <v>5.0500000000000003E-2</v>
      </c>
    </row>
    <row r="5658" spans="1:6" x14ac:dyDescent="0.25">
      <c r="A5658">
        <v>56.56</v>
      </c>
      <c r="B5658">
        <v>-9.2875899999999997E-2</v>
      </c>
      <c r="C5658">
        <v>6.7776900000000001E-2</v>
      </c>
      <c r="D5658">
        <v>1.9636899999999999E-2</v>
      </c>
      <c r="E5658">
        <v>0.289599</v>
      </c>
      <c r="F5658">
        <v>5.0500000000000003E-2</v>
      </c>
    </row>
    <row r="5659" spans="1:6" x14ac:dyDescent="0.25">
      <c r="A5659">
        <v>56.57</v>
      </c>
      <c r="B5659">
        <v>-9.2674800000000002E-2</v>
      </c>
      <c r="C5659">
        <v>7.0664699999999997E-2</v>
      </c>
      <c r="D5659">
        <v>2.0580899999999999E-2</v>
      </c>
      <c r="E5659">
        <v>0.28796300000000002</v>
      </c>
      <c r="F5659">
        <v>5.0500000000000003E-2</v>
      </c>
    </row>
    <row r="5660" spans="1:6" x14ac:dyDescent="0.25">
      <c r="A5660">
        <v>56.58</v>
      </c>
      <c r="B5660">
        <v>-9.2464199999999996E-2</v>
      </c>
      <c r="C5660">
        <v>7.3536099999999993E-2</v>
      </c>
      <c r="D5660">
        <v>2.15231E-2</v>
      </c>
      <c r="E5660">
        <v>0.2863</v>
      </c>
      <c r="F5660">
        <v>5.0500000000000003E-2</v>
      </c>
    </row>
    <row r="5661" spans="1:6" x14ac:dyDescent="0.25">
      <c r="A5661">
        <v>56.59</v>
      </c>
      <c r="B5661">
        <v>-9.2244300000000001E-2</v>
      </c>
      <c r="C5661">
        <v>7.6390600000000003E-2</v>
      </c>
      <c r="D5661">
        <v>2.2463400000000001E-2</v>
      </c>
      <c r="E5661">
        <v>0.28460999999999997</v>
      </c>
      <c r="F5661">
        <v>5.0500000000000003E-2</v>
      </c>
    </row>
    <row r="5662" spans="1:6" x14ac:dyDescent="0.25">
      <c r="A5662">
        <v>56.6</v>
      </c>
      <c r="B5662">
        <v>-9.2015E-2</v>
      </c>
      <c r="C5662">
        <v>7.9228199999999999E-2</v>
      </c>
      <c r="D5662">
        <v>2.3401700000000001E-2</v>
      </c>
      <c r="E5662">
        <v>0.28289399999999998</v>
      </c>
      <c r="F5662">
        <v>5.0500000000000003E-2</v>
      </c>
    </row>
    <row r="5663" spans="1:6" x14ac:dyDescent="0.25">
      <c r="A5663">
        <v>56.61</v>
      </c>
      <c r="B5663">
        <v>-9.1776300000000005E-2</v>
      </c>
      <c r="C5663">
        <v>8.2048399999999994E-2</v>
      </c>
      <c r="D5663">
        <v>2.4337899999999999E-2</v>
      </c>
      <c r="E5663">
        <v>0.28115099999999998</v>
      </c>
      <c r="F5663">
        <v>5.0500000000000003E-2</v>
      </c>
    </row>
    <row r="5664" spans="1:6" x14ac:dyDescent="0.25">
      <c r="A5664">
        <v>56.62</v>
      </c>
      <c r="B5664">
        <v>-9.1528200000000004E-2</v>
      </c>
      <c r="C5664">
        <v>8.4851099999999999E-2</v>
      </c>
      <c r="D5664">
        <v>2.52719E-2</v>
      </c>
      <c r="E5664">
        <v>0.27938200000000002</v>
      </c>
      <c r="F5664">
        <v>5.0500000000000003E-2</v>
      </c>
    </row>
    <row r="5665" spans="1:6" x14ac:dyDescent="0.25">
      <c r="A5665">
        <v>56.63</v>
      </c>
      <c r="B5665">
        <v>-9.1270799999999999E-2</v>
      </c>
      <c r="C5665">
        <v>8.7636000000000006E-2</v>
      </c>
      <c r="D5665">
        <v>2.62037E-2</v>
      </c>
      <c r="E5665">
        <v>0.277588</v>
      </c>
      <c r="F5665">
        <v>5.0500000000000003E-2</v>
      </c>
    </row>
    <row r="5666" spans="1:6" x14ac:dyDescent="0.25">
      <c r="A5666">
        <v>56.64</v>
      </c>
      <c r="B5666">
        <v>-9.1004199999999993E-2</v>
      </c>
      <c r="C5666">
        <v>9.0402800000000005E-2</v>
      </c>
      <c r="D5666">
        <v>2.71331E-2</v>
      </c>
      <c r="E5666">
        <v>0.27576899999999999</v>
      </c>
      <c r="F5666">
        <v>5.0500000000000003E-2</v>
      </c>
    </row>
    <row r="5667" spans="1:6" x14ac:dyDescent="0.25">
      <c r="A5667">
        <v>56.65</v>
      </c>
      <c r="B5667">
        <v>-9.0728199999999995E-2</v>
      </c>
      <c r="C5667">
        <v>9.3151300000000006E-2</v>
      </c>
      <c r="D5667">
        <v>2.8060000000000002E-2</v>
      </c>
      <c r="E5667">
        <v>0.273924</v>
      </c>
      <c r="F5667">
        <v>5.0500000000000003E-2</v>
      </c>
    </row>
    <row r="5668" spans="1:6" x14ac:dyDescent="0.25">
      <c r="A5668">
        <v>56.66</v>
      </c>
      <c r="B5668">
        <v>-9.0442999999999996E-2</v>
      </c>
      <c r="C5668">
        <v>9.58812E-2</v>
      </c>
      <c r="D5668">
        <v>2.89844E-2</v>
      </c>
      <c r="E5668">
        <v>0.27205400000000002</v>
      </c>
      <c r="F5668">
        <v>5.0500000000000003E-2</v>
      </c>
    </row>
    <row r="5669" spans="1:6" x14ac:dyDescent="0.25">
      <c r="A5669">
        <v>56.67</v>
      </c>
      <c r="B5669">
        <v>-9.0148500000000006E-2</v>
      </c>
      <c r="C5669">
        <v>9.8592299999999994E-2</v>
      </c>
      <c r="D5669">
        <v>2.9906100000000001E-2</v>
      </c>
      <c r="E5669">
        <v>0.27016000000000001</v>
      </c>
      <c r="F5669">
        <v>5.0500000000000003E-2</v>
      </c>
    </row>
    <row r="5670" spans="1:6" x14ac:dyDescent="0.25">
      <c r="A5670">
        <v>56.68</v>
      </c>
      <c r="B5670">
        <v>-8.9844900000000005E-2</v>
      </c>
      <c r="C5670">
        <v>0.101284</v>
      </c>
      <c r="D5670">
        <v>3.0825100000000001E-2</v>
      </c>
      <c r="E5670">
        <v>0.26824199999999998</v>
      </c>
      <c r="F5670">
        <v>5.0500000000000003E-2</v>
      </c>
    </row>
    <row r="5671" spans="1:6" x14ac:dyDescent="0.25">
      <c r="A5671">
        <v>56.69</v>
      </c>
      <c r="B5671">
        <v>-8.9532E-2</v>
      </c>
      <c r="C5671">
        <v>0.10395699999999999</v>
      </c>
      <c r="D5671">
        <v>3.1741199999999997E-2</v>
      </c>
      <c r="E5671">
        <v>0.26629900000000001</v>
      </c>
      <c r="F5671">
        <v>5.0500000000000003E-2</v>
      </c>
    </row>
    <row r="5672" spans="1:6" x14ac:dyDescent="0.25">
      <c r="A5672">
        <v>56.7</v>
      </c>
      <c r="B5672">
        <v>-8.9209999999999998E-2</v>
      </c>
      <c r="C5672">
        <v>0.10661</v>
      </c>
      <c r="D5672">
        <v>3.26544E-2</v>
      </c>
      <c r="E5672">
        <v>0.26433299999999998</v>
      </c>
      <c r="F5672">
        <v>5.0500000000000003E-2</v>
      </c>
    </row>
    <row r="5673" spans="1:6" x14ac:dyDescent="0.25">
      <c r="A5673">
        <v>56.71</v>
      </c>
      <c r="B5673">
        <v>-8.8878899999999997E-2</v>
      </c>
      <c r="C5673">
        <v>0.10924399999999999</v>
      </c>
      <c r="D5673">
        <v>3.3564499999999997E-2</v>
      </c>
      <c r="E5673">
        <v>0.26234400000000002</v>
      </c>
      <c r="F5673">
        <v>5.0500000000000003E-2</v>
      </c>
    </row>
    <row r="5674" spans="1:6" x14ac:dyDescent="0.25">
      <c r="A5674">
        <v>56.72</v>
      </c>
      <c r="B5674">
        <v>-8.8538800000000001E-2</v>
      </c>
      <c r="C5674">
        <v>0.111857</v>
      </c>
      <c r="D5674">
        <v>3.4471599999999998E-2</v>
      </c>
      <c r="E5674">
        <v>0.26033099999999998</v>
      </c>
      <c r="F5674">
        <v>5.0500000000000003E-2</v>
      </c>
    </row>
    <row r="5675" spans="1:6" x14ac:dyDescent="0.25">
      <c r="A5675">
        <v>56.73</v>
      </c>
      <c r="B5675">
        <v>-8.8189500000000004E-2</v>
      </c>
      <c r="C5675">
        <v>0.11445</v>
      </c>
      <c r="D5675">
        <v>3.5375400000000001E-2</v>
      </c>
      <c r="E5675">
        <v>0.25829600000000003</v>
      </c>
      <c r="F5675">
        <v>5.0500000000000003E-2</v>
      </c>
    </row>
    <row r="5676" spans="1:6" x14ac:dyDescent="0.25">
      <c r="A5676">
        <v>56.74</v>
      </c>
      <c r="B5676">
        <v>-8.7831300000000001E-2</v>
      </c>
      <c r="C5676">
        <v>0.117023</v>
      </c>
      <c r="D5676">
        <v>3.6275799999999997E-2</v>
      </c>
      <c r="E5676">
        <v>0.25623800000000002</v>
      </c>
      <c r="F5676">
        <v>5.0500000000000003E-2</v>
      </c>
    </row>
    <row r="5677" spans="1:6" x14ac:dyDescent="0.25">
      <c r="A5677">
        <v>56.75</v>
      </c>
      <c r="B5677">
        <v>-8.7464E-2</v>
      </c>
      <c r="C5677">
        <v>0.119575</v>
      </c>
      <c r="D5677">
        <v>3.7172900000000002E-2</v>
      </c>
      <c r="E5677">
        <v>0.254158</v>
      </c>
      <c r="F5677">
        <v>5.0500000000000003E-2</v>
      </c>
    </row>
    <row r="5678" spans="1:6" x14ac:dyDescent="0.25">
      <c r="A5678">
        <v>56.76</v>
      </c>
      <c r="B5678">
        <v>-8.7087800000000007E-2</v>
      </c>
      <c r="C5678">
        <v>0.12210600000000001</v>
      </c>
      <c r="D5678">
        <v>3.8066500000000003E-2</v>
      </c>
      <c r="E5678">
        <v>0.252056</v>
      </c>
      <c r="F5678">
        <v>5.0500000000000003E-2</v>
      </c>
    </row>
    <row r="5679" spans="1:6" x14ac:dyDescent="0.25">
      <c r="A5679">
        <v>56.77</v>
      </c>
      <c r="B5679">
        <v>-8.6702699999999994E-2</v>
      </c>
      <c r="C5679">
        <v>0.124616</v>
      </c>
      <c r="D5679">
        <v>3.8956499999999998E-2</v>
      </c>
      <c r="E5679">
        <v>0.24993299999999999</v>
      </c>
      <c r="F5679">
        <v>5.0500000000000003E-2</v>
      </c>
    </row>
    <row r="5680" spans="1:6" x14ac:dyDescent="0.25">
      <c r="A5680">
        <v>56.78</v>
      </c>
      <c r="B5680">
        <v>-8.6308700000000002E-2</v>
      </c>
      <c r="C5680">
        <v>0.127105</v>
      </c>
      <c r="D5680">
        <v>3.9842799999999998E-2</v>
      </c>
      <c r="E5680">
        <v>0.24778800000000001</v>
      </c>
      <c r="F5680">
        <v>5.0500000000000003E-2</v>
      </c>
    </row>
    <row r="5681" spans="1:6" x14ac:dyDescent="0.25">
      <c r="A5681">
        <v>56.79</v>
      </c>
      <c r="B5681">
        <v>-8.5905899999999993E-2</v>
      </c>
      <c r="C5681">
        <v>0.12957199999999999</v>
      </c>
      <c r="D5681">
        <v>4.0725299999999999E-2</v>
      </c>
      <c r="E5681">
        <v>0.24562200000000001</v>
      </c>
      <c r="F5681">
        <v>5.0500000000000003E-2</v>
      </c>
    </row>
    <row r="5682" spans="1:6" x14ac:dyDescent="0.25">
      <c r="A5682">
        <v>56.8</v>
      </c>
      <c r="B5682">
        <v>-8.5494200000000006E-2</v>
      </c>
      <c r="C5682">
        <v>0.132017</v>
      </c>
      <c r="D5682">
        <v>4.1604000000000002E-2</v>
      </c>
      <c r="E5682">
        <v>0.24343500000000001</v>
      </c>
      <c r="F5682">
        <v>5.0500000000000003E-2</v>
      </c>
    </row>
    <row r="5683" spans="1:6" x14ac:dyDescent="0.25">
      <c r="A5683">
        <v>56.81</v>
      </c>
      <c r="B5683">
        <v>-8.5073800000000005E-2</v>
      </c>
      <c r="C5683">
        <v>0.13444</v>
      </c>
      <c r="D5683">
        <v>4.2478700000000001E-2</v>
      </c>
      <c r="E5683">
        <v>0.241228</v>
      </c>
      <c r="F5683">
        <v>5.0500000000000003E-2</v>
      </c>
    </row>
    <row r="5684" spans="1:6" x14ac:dyDescent="0.25">
      <c r="A5684">
        <v>56.82</v>
      </c>
      <c r="B5684">
        <v>-8.46446E-2</v>
      </c>
      <c r="C5684">
        <v>0.13684099999999999</v>
      </c>
      <c r="D5684">
        <v>4.33493E-2</v>
      </c>
      <c r="E5684">
        <v>0.23900099999999999</v>
      </c>
      <c r="F5684">
        <v>5.0500000000000003E-2</v>
      </c>
    </row>
    <row r="5685" spans="1:6" x14ac:dyDescent="0.25">
      <c r="A5685">
        <v>56.83</v>
      </c>
      <c r="B5685">
        <v>-8.4206799999999998E-2</v>
      </c>
      <c r="C5685">
        <v>0.13922000000000001</v>
      </c>
      <c r="D5685">
        <v>4.42158E-2</v>
      </c>
      <c r="E5685">
        <v>0.23675399999999999</v>
      </c>
      <c r="F5685">
        <v>5.0500000000000003E-2</v>
      </c>
    </row>
    <row r="5686" spans="1:6" x14ac:dyDescent="0.25">
      <c r="A5686">
        <v>56.84</v>
      </c>
      <c r="B5686">
        <v>-8.3760299999999996E-2</v>
      </c>
      <c r="C5686">
        <v>0.14157600000000001</v>
      </c>
      <c r="D5686">
        <v>4.5078100000000003E-2</v>
      </c>
      <c r="E5686">
        <v>0.234488</v>
      </c>
      <c r="F5686">
        <v>5.0500000000000003E-2</v>
      </c>
    </row>
    <row r="5687" spans="1:6" x14ac:dyDescent="0.25">
      <c r="A5687">
        <v>56.85</v>
      </c>
      <c r="B5687">
        <v>-8.3305299999999999E-2</v>
      </c>
      <c r="C5687">
        <v>0.14391000000000001</v>
      </c>
      <c r="D5687">
        <v>4.5936100000000001E-2</v>
      </c>
      <c r="E5687">
        <v>0.23220199999999999</v>
      </c>
      <c r="F5687">
        <v>5.0500000000000003E-2</v>
      </c>
    </row>
    <row r="5688" spans="1:6" x14ac:dyDescent="0.25">
      <c r="A5688">
        <v>56.86</v>
      </c>
      <c r="B5688">
        <v>-8.2841600000000001E-2</v>
      </c>
      <c r="C5688">
        <v>0.14621999999999999</v>
      </c>
      <c r="D5688">
        <v>4.6789600000000001E-2</v>
      </c>
      <c r="E5688">
        <v>0.22989799999999999</v>
      </c>
      <c r="F5688">
        <v>5.0500000000000003E-2</v>
      </c>
    </row>
    <row r="5689" spans="1:6" x14ac:dyDescent="0.25">
      <c r="A5689">
        <v>56.87</v>
      </c>
      <c r="B5689">
        <v>-8.2369499999999998E-2</v>
      </c>
      <c r="C5689">
        <v>0.148508</v>
      </c>
      <c r="D5689">
        <v>4.7638699999999999E-2</v>
      </c>
      <c r="E5689">
        <v>0.227576</v>
      </c>
      <c r="F5689">
        <v>5.0500000000000003E-2</v>
      </c>
    </row>
    <row r="5690" spans="1:6" x14ac:dyDescent="0.25">
      <c r="A5690">
        <v>56.88</v>
      </c>
      <c r="B5690">
        <v>-8.1888900000000001E-2</v>
      </c>
      <c r="C5690">
        <v>0.15077199999999999</v>
      </c>
      <c r="D5690">
        <v>4.8483199999999997E-2</v>
      </c>
      <c r="E5690">
        <v>0.22523499999999999</v>
      </c>
      <c r="F5690">
        <v>5.0500000000000003E-2</v>
      </c>
    </row>
    <row r="5691" spans="1:6" x14ac:dyDescent="0.25">
      <c r="A5691">
        <v>56.89</v>
      </c>
      <c r="B5691">
        <v>-8.1399799999999994E-2</v>
      </c>
      <c r="C5691">
        <v>0.15301200000000001</v>
      </c>
      <c r="D5691">
        <v>4.9322999999999999E-2</v>
      </c>
      <c r="E5691">
        <v>0.22287599999999999</v>
      </c>
      <c r="F5691">
        <v>5.0500000000000003E-2</v>
      </c>
    </row>
    <row r="5692" spans="1:6" x14ac:dyDescent="0.25">
      <c r="A5692">
        <v>56.9</v>
      </c>
      <c r="B5692">
        <v>-8.0902399999999999E-2</v>
      </c>
      <c r="C5692">
        <v>0.15522900000000001</v>
      </c>
      <c r="D5692">
        <v>5.0158000000000001E-2</v>
      </c>
      <c r="E5692">
        <v>0.2205</v>
      </c>
      <c r="F5692">
        <v>5.0500000000000003E-2</v>
      </c>
    </row>
    <row r="5693" spans="1:6" x14ac:dyDescent="0.25">
      <c r="A5693">
        <v>56.91</v>
      </c>
      <c r="B5693">
        <v>-8.0396700000000001E-2</v>
      </c>
      <c r="C5693">
        <v>0.15742200000000001</v>
      </c>
      <c r="D5693">
        <v>5.0988199999999997E-2</v>
      </c>
      <c r="E5693">
        <v>0.21810599999999999</v>
      </c>
      <c r="F5693">
        <v>5.0500000000000003E-2</v>
      </c>
    </row>
    <row r="5694" spans="1:6" x14ac:dyDescent="0.25">
      <c r="A5694">
        <v>56.92</v>
      </c>
      <c r="B5694">
        <v>-7.9882700000000001E-2</v>
      </c>
      <c r="C5694">
        <v>0.15959100000000001</v>
      </c>
      <c r="D5694">
        <v>5.1813499999999998E-2</v>
      </c>
      <c r="E5694">
        <v>0.215696</v>
      </c>
      <c r="F5694">
        <v>5.0500000000000003E-2</v>
      </c>
    </row>
    <row r="5695" spans="1:6" x14ac:dyDescent="0.25">
      <c r="A5695">
        <v>56.93</v>
      </c>
      <c r="B5695">
        <v>-7.9360399999999998E-2</v>
      </c>
      <c r="C5695">
        <v>0.16173599999999999</v>
      </c>
      <c r="D5695">
        <v>5.2633699999999999E-2</v>
      </c>
      <c r="E5695">
        <v>0.21326899999999999</v>
      </c>
      <c r="F5695">
        <v>5.0500000000000003E-2</v>
      </c>
    </row>
    <row r="5696" spans="1:6" x14ac:dyDescent="0.25">
      <c r="A5696">
        <v>56.94</v>
      </c>
      <c r="B5696">
        <v>-7.8829999999999997E-2</v>
      </c>
      <c r="C5696">
        <v>0.163857</v>
      </c>
      <c r="D5696">
        <v>5.3448900000000001E-2</v>
      </c>
      <c r="E5696">
        <v>0.21082600000000001</v>
      </c>
      <c r="F5696">
        <v>5.0500000000000003E-2</v>
      </c>
    </row>
    <row r="5697" spans="1:6" x14ac:dyDescent="0.25">
      <c r="A5697">
        <v>56.95</v>
      </c>
      <c r="B5697">
        <v>-7.82915E-2</v>
      </c>
      <c r="C5697">
        <v>0.16595299999999999</v>
      </c>
      <c r="D5697">
        <v>5.4258800000000003E-2</v>
      </c>
      <c r="E5697">
        <v>0.208367</v>
      </c>
      <c r="F5697">
        <v>5.0500000000000003E-2</v>
      </c>
    </row>
    <row r="5698" spans="1:6" x14ac:dyDescent="0.25">
      <c r="A5698">
        <v>56.96</v>
      </c>
      <c r="B5698">
        <v>-7.7744900000000006E-2</v>
      </c>
      <c r="C5698">
        <v>0.16802400000000001</v>
      </c>
      <c r="D5698">
        <v>5.5063500000000001E-2</v>
      </c>
      <c r="E5698">
        <v>0.20589199999999999</v>
      </c>
      <c r="F5698">
        <v>5.0500000000000003E-2</v>
      </c>
    </row>
    <row r="5699" spans="1:6" x14ac:dyDescent="0.25">
      <c r="A5699">
        <v>56.97</v>
      </c>
      <c r="B5699">
        <v>-7.71902E-2</v>
      </c>
      <c r="C5699">
        <v>0.17007</v>
      </c>
      <c r="D5699">
        <v>5.58629E-2</v>
      </c>
      <c r="E5699">
        <v>0.203402</v>
      </c>
      <c r="F5699">
        <v>5.0500000000000003E-2</v>
      </c>
    </row>
    <row r="5700" spans="1:6" x14ac:dyDescent="0.25">
      <c r="A5700">
        <v>56.98</v>
      </c>
      <c r="B5700">
        <v>-7.6627600000000004E-2</v>
      </c>
      <c r="C5700">
        <v>0.17209199999999999</v>
      </c>
      <c r="D5700">
        <v>5.66568E-2</v>
      </c>
      <c r="E5700">
        <v>0.20089799999999999</v>
      </c>
      <c r="F5700">
        <v>5.0500000000000003E-2</v>
      </c>
    </row>
    <row r="5701" spans="1:6" x14ac:dyDescent="0.25">
      <c r="A5701">
        <v>56.99</v>
      </c>
      <c r="B5701">
        <v>-7.6057100000000002E-2</v>
      </c>
      <c r="C5701">
        <v>0.17408799999999999</v>
      </c>
      <c r="D5701">
        <v>5.7445099999999999E-2</v>
      </c>
      <c r="E5701">
        <v>0.198378</v>
      </c>
      <c r="F5701">
        <v>5.0500000000000003E-2</v>
      </c>
    </row>
    <row r="5702" spans="1:6" x14ac:dyDescent="0.25">
      <c r="A5702">
        <v>57</v>
      </c>
      <c r="B5702">
        <v>-7.5478699999999996E-2</v>
      </c>
      <c r="C5702">
        <v>0.17605899999999999</v>
      </c>
      <c r="D5702">
        <v>5.8227899999999999E-2</v>
      </c>
      <c r="E5702">
        <v>0.19584499999999999</v>
      </c>
      <c r="F5702">
        <v>5.0500000000000003E-2</v>
      </c>
    </row>
    <row r="5703" spans="1:6" x14ac:dyDescent="0.25">
      <c r="A5703">
        <v>57.01</v>
      </c>
      <c r="B5703">
        <v>-7.4892600000000004E-2</v>
      </c>
      <c r="C5703">
        <v>0.178005</v>
      </c>
      <c r="D5703">
        <v>5.9005000000000002E-2</v>
      </c>
      <c r="E5703">
        <v>0.193297</v>
      </c>
      <c r="F5703">
        <v>5.0500000000000003E-2</v>
      </c>
    </row>
    <row r="5704" spans="1:6" x14ac:dyDescent="0.25">
      <c r="A5704">
        <v>57.02</v>
      </c>
      <c r="B5704">
        <v>-7.4298699999999995E-2</v>
      </c>
      <c r="C5704">
        <v>0.179925</v>
      </c>
      <c r="D5704">
        <v>5.9776299999999997E-2</v>
      </c>
      <c r="E5704">
        <v>0.19073599999999999</v>
      </c>
      <c r="F5704">
        <v>5.0500000000000003E-2</v>
      </c>
    </row>
    <row r="5705" spans="1:6" x14ac:dyDescent="0.25">
      <c r="A5705">
        <v>57.03</v>
      </c>
      <c r="B5705">
        <v>-7.3697100000000001E-2</v>
      </c>
      <c r="C5705">
        <v>0.18182000000000001</v>
      </c>
      <c r="D5705">
        <v>6.05418E-2</v>
      </c>
      <c r="E5705">
        <v>0.188162</v>
      </c>
      <c r="F5705">
        <v>5.0500000000000003E-2</v>
      </c>
    </row>
    <row r="5706" spans="1:6" x14ac:dyDescent="0.25">
      <c r="A5706">
        <v>57.04</v>
      </c>
      <c r="B5706">
        <v>-7.3087899999999997E-2</v>
      </c>
      <c r="C5706">
        <v>0.18368899999999999</v>
      </c>
      <c r="D5706">
        <v>6.1301300000000003E-2</v>
      </c>
      <c r="E5706">
        <v>0.18557499999999999</v>
      </c>
      <c r="F5706">
        <v>5.0500000000000003E-2</v>
      </c>
    </row>
    <row r="5707" spans="1:6" x14ac:dyDescent="0.25">
      <c r="A5707">
        <v>57.05</v>
      </c>
      <c r="B5707">
        <v>-7.2471099999999997E-2</v>
      </c>
      <c r="C5707">
        <v>0.185531</v>
      </c>
      <c r="D5707">
        <v>6.2054900000000003E-2</v>
      </c>
      <c r="E5707">
        <v>0.182975</v>
      </c>
      <c r="F5707">
        <v>5.0500000000000003E-2</v>
      </c>
    </row>
    <row r="5708" spans="1:6" x14ac:dyDescent="0.25">
      <c r="A5708">
        <v>57.06</v>
      </c>
      <c r="B5708">
        <v>-7.1846800000000002E-2</v>
      </c>
      <c r="C5708">
        <v>0.18734799999999999</v>
      </c>
      <c r="D5708">
        <v>6.2802300000000005E-2</v>
      </c>
      <c r="E5708">
        <v>0.180363</v>
      </c>
      <c r="F5708">
        <v>5.0500000000000003E-2</v>
      </c>
    </row>
    <row r="5709" spans="1:6" x14ac:dyDescent="0.25">
      <c r="A5709">
        <v>57.07</v>
      </c>
      <c r="B5709">
        <v>-7.1215000000000001E-2</v>
      </c>
      <c r="C5709">
        <v>0.189139</v>
      </c>
      <c r="D5709">
        <v>6.3543600000000006E-2</v>
      </c>
      <c r="E5709">
        <v>0.17774000000000001</v>
      </c>
      <c r="F5709">
        <v>5.0500000000000003E-2</v>
      </c>
    </row>
    <row r="5710" spans="1:6" x14ac:dyDescent="0.25">
      <c r="A5710">
        <v>57.08</v>
      </c>
      <c r="B5710">
        <v>-7.0575899999999997E-2</v>
      </c>
      <c r="C5710">
        <v>0.19090299999999999</v>
      </c>
      <c r="D5710">
        <v>6.4278699999999994E-2</v>
      </c>
      <c r="E5710">
        <v>0.17510400000000001</v>
      </c>
      <c r="F5710">
        <v>5.0500000000000003E-2</v>
      </c>
    </row>
    <row r="5711" spans="1:6" x14ac:dyDescent="0.25">
      <c r="A5711">
        <v>57.09</v>
      </c>
      <c r="B5711">
        <v>-6.9929500000000006E-2</v>
      </c>
      <c r="C5711">
        <v>0.19264100000000001</v>
      </c>
      <c r="D5711">
        <v>6.5007400000000007E-2</v>
      </c>
      <c r="E5711">
        <v>0.172458</v>
      </c>
      <c r="F5711">
        <v>5.0500000000000003E-2</v>
      </c>
    </row>
    <row r="5712" spans="1:6" x14ac:dyDescent="0.25">
      <c r="A5712">
        <v>57.1</v>
      </c>
      <c r="B5712">
        <v>-6.9275799999999998E-2</v>
      </c>
      <c r="C5712">
        <v>0.194352</v>
      </c>
      <c r="D5712">
        <v>6.5729800000000005E-2</v>
      </c>
      <c r="E5712">
        <v>0.16980100000000001</v>
      </c>
      <c r="F5712">
        <v>5.0500000000000003E-2</v>
      </c>
    </row>
    <row r="5713" spans="1:6" x14ac:dyDescent="0.25">
      <c r="A5713">
        <v>57.11</v>
      </c>
      <c r="B5713">
        <v>-6.8614900000000006E-2</v>
      </c>
      <c r="C5713">
        <v>0.19603699999999999</v>
      </c>
      <c r="D5713">
        <v>6.6445599999999994E-2</v>
      </c>
      <c r="E5713">
        <v>0.167133</v>
      </c>
      <c r="F5713">
        <v>5.0500000000000003E-2</v>
      </c>
    </row>
    <row r="5714" spans="1:6" x14ac:dyDescent="0.25">
      <c r="A5714">
        <v>57.12</v>
      </c>
      <c r="B5714">
        <v>-6.7946900000000005E-2</v>
      </c>
      <c r="C5714">
        <v>0.19769500000000001</v>
      </c>
      <c r="D5714">
        <v>6.7155000000000006E-2</v>
      </c>
      <c r="E5714">
        <v>0.16445499999999999</v>
      </c>
      <c r="F5714">
        <v>5.0500000000000003E-2</v>
      </c>
    </row>
    <row r="5715" spans="1:6" x14ac:dyDescent="0.25">
      <c r="A5715">
        <v>57.13</v>
      </c>
      <c r="B5715">
        <v>-6.7271800000000007E-2</v>
      </c>
      <c r="C5715">
        <v>0.199326</v>
      </c>
      <c r="D5715">
        <v>6.7857700000000007E-2</v>
      </c>
      <c r="E5715">
        <v>0.16176699999999999</v>
      </c>
      <c r="F5715">
        <v>5.0500000000000003E-2</v>
      </c>
    </row>
    <row r="5716" spans="1:6" x14ac:dyDescent="0.25">
      <c r="A5716">
        <v>57.14</v>
      </c>
      <c r="B5716">
        <v>-6.6589800000000005E-2</v>
      </c>
      <c r="C5716">
        <v>0.20093</v>
      </c>
      <c r="D5716">
        <v>6.8553699999999995E-2</v>
      </c>
      <c r="E5716">
        <v>0.15906999999999999</v>
      </c>
      <c r="F5716">
        <v>5.0500000000000003E-2</v>
      </c>
    </row>
    <row r="5717" spans="1:6" x14ac:dyDescent="0.25">
      <c r="A5717">
        <v>57.15</v>
      </c>
      <c r="B5717">
        <v>-6.5900799999999995E-2</v>
      </c>
      <c r="C5717">
        <v>0.20250699999999999</v>
      </c>
      <c r="D5717">
        <v>6.9242899999999996E-2</v>
      </c>
      <c r="E5717">
        <v>0.156363</v>
      </c>
      <c r="F5717">
        <v>5.0500000000000003E-2</v>
      </c>
    </row>
    <row r="5718" spans="1:6" x14ac:dyDescent="0.25">
      <c r="A5718">
        <v>57.16</v>
      </c>
      <c r="B5718">
        <v>-6.5204899999999996E-2</v>
      </c>
      <c r="C5718">
        <v>0.20405699999999999</v>
      </c>
      <c r="D5718">
        <v>6.9925399999999999E-2</v>
      </c>
      <c r="E5718">
        <v>0.15364800000000001</v>
      </c>
      <c r="F5718">
        <v>5.0500000000000003E-2</v>
      </c>
    </row>
    <row r="5719" spans="1:6" x14ac:dyDescent="0.25">
      <c r="A5719">
        <v>57.17</v>
      </c>
      <c r="B5719">
        <v>-6.4502299999999999E-2</v>
      </c>
      <c r="C5719">
        <v>0.20558000000000001</v>
      </c>
      <c r="D5719">
        <v>7.0600899999999994E-2</v>
      </c>
      <c r="E5719">
        <v>0.150924</v>
      </c>
      <c r="F5719">
        <v>5.0500000000000003E-2</v>
      </c>
    </row>
    <row r="5720" spans="1:6" x14ac:dyDescent="0.25">
      <c r="A5720">
        <v>57.18</v>
      </c>
      <c r="B5720">
        <v>-6.37929E-2</v>
      </c>
      <c r="C5720">
        <v>0.20707600000000001</v>
      </c>
      <c r="D5720">
        <v>7.1269399999999997E-2</v>
      </c>
      <c r="E5720">
        <v>0.14819199999999999</v>
      </c>
      <c r="F5720">
        <v>5.0500000000000003E-2</v>
      </c>
    </row>
    <row r="5721" spans="1:6" x14ac:dyDescent="0.25">
      <c r="A5721">
        <v>57.19</v>
      </c>
      <c r="B5721">
        <v>-6.3076900000000005E-2</v>
      </c>
      <c r="C5721">
        <v>0.20854400000000001</v>
      </c>
      <c r="D5721">
        <v>7.1930900000000006E-2</v>
      </c>
      <c r="E5721">
        <v>0.145453</v>
      </c>
      <c r="F5721">
        <v>5.0500000000000003E-2</v>
      </c>
    </row>
    <row r="5722" spans="1:6" x14ac:dyDescent="0.25">
      <c r="A5722">
        <v>57.2</v>
      </c>
      <c r="B5722">
        <v>-6.2354399999999997E-2</v>
      </c>
      <c r="C5722">
        <v>0.209985</v>
      </c>
      <c r="D5722">
        <v>7.2585200000000002E-2</v>
      </c>
      <c r="E5722">
        <v>0.142706</v>
      </c>
      <c r="F5722">
        <v>5.0500000000000003E-2</v>
      </c>
    </row>
    <row r="5723" spans="1:6" x14ac:dyDescent="0.25">
      <c r="A5723">
        <v>57.21</v>
      </c>
      <c r="B5723">
        <v>-6.1625300000000001E-2</v>
      </c>
      <c r="C5723">
        <v>0.211398</v>
      </c>
      <c r="D5723">
        <v>7.3232400000000003E-2</v>
      </c>
      <c r="E5723">
        <v>0.13995199999999999</v>
      </c>
      <c r="F5723">
        <v>5.0500000000000003E-2</v>
      </c>
    </row>
    <row r="5724" spans="1:6" x14ac:dyDescent="0.25">
      <c r="A5724">
        <v>57.22</v>
      </c>
      <c r="B5724">
        <v>-6.0889699999999998E-2</v>
      </c>
      <c r="C5724">
        <v>0.212784</v>
      </c>
      <c r="D5724">
        <v>7.3872300000000002E-2</v>
      </c>
      <c r="E5724">
        <v>0.13719100000000001</v>
      </c>
      <c r="F5724">
        <v>5.0500000000000003E-2</v>
      </c>
    </row>
    <row r="5725" spans="1:6" x14ac:dyDescent="0.25">
      <c r="A5725">
        <v>57.23</v>
      </c>
      <c r="B5725">
        <v>-6.0147800000000001E-2</v>
      </c>
      <c r="C5725">
        <v>0.214142</v>
      </c>
      <c r="D5725">
        <v>7.4504899999999999E-2</v>
      </c>
      <c r="E5725">
        <v>0.13442299999999999</v>
      </c>
      <c r="F5725">
        <v>5.0500000000000003E-2</v>
      </c>
    </row>
    <row r="5726" spans="1:6" x14ac:dyDescent="0.25">
      <c r="A5726">
        <v>57.24</v>
      </c>
      <c r="B5726">
        <v>-5.93997E-2</v>
      </c>
      <c r="C5726">
        <v>0.215472</v>
      </c>
      <c r="D5726">
        <v>7.5130100000000005E-2</v>
      </c>
      <c r="E5726">
        <v>0.13164999999999999</v>
      </c>
      <c r="F5726">
        <v>5.0500000000000003E-2</v>
      </c>
    </row>
    <row r="5727" spans="1:6" x14ac:dyDescent="0.25">
      <c r="A5727">
        <v>57.25</v>
      </c>
      <c r="B5727">
        <v>-5.8645299999999997E-2</v>
      </c>
      <c r="C5727">
        <v>0.216775</v>
      </c>
      <c r="D5727">
        <v>7.5747900000000007E-2</v>
      </c>
      <c r="E5727">
        <v>0.12887100000000001</v>
      </c>
      <c r="F5727">
        <v>5.0500000000000003E-2</v>
      </c>
    </row>
    <row r="5728" spans="1:6" x14ac:dyDescent="0.25">
      <c r="A5728">
        <v>57.26</v>
      </c>
      <c r="B5728">
        <v>-5.7884699999999997E-2</v>
      </c>
      <c r="C5728">
        <v>0.21804899999999999</v>
      </c>
      <c r="D5728">
        <v>7.6358099999999998E-2</v>
      </c>
      <c r="E5728">
        <v>0.126087</v>
      </c>
      <c r="F5728">
        <v>5.0500000000000003E-2</v>
      </c>
    </row>
    <row r="5729" spans="1:6" x14ac:dyDescent="0.25">
      <c r="A5729">
        <v>57.27</v>
      </c>
      <c r="B5729">
        <v>-5.7118099999999998E-2</v>
      </c>
      <c r="C5729">
        <v>0.21929599999999999</v>
      </c>
      <c r="D5729">
        <v>7.6960700000000007E-2</v>
      </c>
      <c r="E5729">
        <v>0.123297</v>
      </c>
      <c r="F5729">
        <v>5.0500000000000003E-2</v>
      </c>
    </row>
    <row r="5730" spans="1:6" x14ac:dyDescent="0.25">
      <c r="A5730">
        <v>57.28</v>
      </c>
      <c r="B5730">
        <v>-5.63455E-2</v>
      </c>
      <c r="C5730">
        <v>0.22051499999999999</v>
      </c>
      <c r="D5730">
        <v>7.7555700000000005E-2</v>
      </c>
      <c r="E5730">
        <v>0.120503</v>
      </c>
      <c r="F5730">
        <v>5.0500000000000003E-2</v>
      </c>
    </row>
    <row r="5731" spans="1:6" x14ac:dyDescent="0.25">
      <c r="A5731">
        <v>57.29</v>
      </c>
      <c r="B5731">
        <v>-5.5566999999999998E-2</v>
      </c>
      <c r="C5731">
        <v>0.22170599999999999</v>
      </c>
      <c r="D5731">
        <v>7.8143000000000004E-2</v>
      </c>
      <c r="E5731">
        <v>0.117705</v>
      </c>
      <c r="F5731">
        <v>5.0500000000000003E-2</v>
      </c>
    </row>
    <row r="5732" spans="1:6" x14ac:dyDescent="0.25">
      <c r="A5732">
        <v>57.3</v>
      </c>
      <c r="B5732">
        <v>-5.4782699999999997E-2</v>
      </c>
      <c r="C5732">
        <v>0.22286900000000001</v>
      </c>
      <c r="D5732">
        <v>7.8722500000000001E-2</v>
      </c>
      <c r="E5732">
        <v>0.11490300000000001</v>
      </c>
      <c r="F5732">
        <v>5.0500000000000003E-2</v>
      </c>
    </row>
    <row r="5733" spans="1:6" x14ac:dyDescent="0.25">
      <c r="A5733">
        <v>57.31</v>
      </c>
      <c r="B5733">
        <v>-5.3992600000000002E-2</v>
      </c>
      <c r="C5733">
        <v>0.22400400000000001</v>
      </c>
      <c r="D5733">
        <v>7.9294199999999995E-2</v>
      </c>
      <c r="E5733">
        <v>0.112097</v>
      </c>
      <c r="F5733">
        <v>5.0500000000000003E-2</v>
      </c>
    </row>
    <row r="5734" spans="1:6" x14ac:dyDescent="0.25">
      <c r="A5734">
        <v>57.32</v>
      </c>
      <c r="B5734">
        <v>-5.3196800000000002E-2</v>
      </c>
      <c r="C5734">
        <v>0.22511100000000001</v>
      </c>
      <c r="D5734">
        <v>7.9857899999999996E-2</v>
      </c>
      <c r="E5734">
        <v>0.109287</v>
      </c>
      <c r="F5734">
        <v>5.0500000000000003E-2</v>
      </c>
    </row>
    <row r="5735" spans="1:6" x14ac:dyDescent="0.25">
      <c r="A5735">
        <v>57.33</v>
      </c>
      <c r="B5735">
        <v>-5.2395499999999998E-2</v>
      </c>
      <c r="C5735">
        <v>0.22619</v>
      </c>
      <c r="D5735">
        <v>8.0413700000000005E-2</v>
      </c>
      <c r="E5735">
        <v>0.106475</v>
      </c>
      <c r="F5735">
        <v>5.0500000000000003E-2</v>
      </c>
    </row>
    <row r="5736" spans="1:6" x14ac:dyDescent="0.25">
      <c r="A5736">
        <v>57.34</v>
      </c>
      <c r="B5736">
        <v>-5.1588599999999998E-2</v>
      </c>
      <c r="C5736">
        <v>0.227241</v>
      </c>
      <c r="D5736">
        <v>8.0961500000000006E-2</v>
      </c>
      <c r="E5736">
        <v>0.10366</v>
      </c>
      <c r="F5736">
        <v>5.0500000000000003E-2</v>
      </c>
    </row>
    <row r="5737" spans="1:6" x14ac:dyDescent="0.25">
      <c r="A5737">
        <v>57.35</v>
      </c>
      <c r="B5737">
        <v>-5.0776300000000003E-2</v>
      </c>
      <c r="C5737">
        <v>0.22826299999999999</v>
      </c>
      <c r="D5737">
        <v>8.1501199999999996E-2</v>
      </c>
      <c r="E5737">
        <v>0.100843</v>
      </c>
      <c r="F5737">
        <v>5.0500000000000003E-2</v>
      </c>
    </row>
    <row r="5738" spans="1:6" x14ac:dyDescent="0.25">
      <c r="A5738">
        <v>57.36</v>
      </c>
      <c r="B5738">
        <v>-4.9958599999999999E-2</v>
      </c>
      <c r="C5738">
        <v>0.22925799999999999</v>
      </c>
      <c r="D5738">
        <v>8.2032800000000003E-2</v>
      </c>
      <c r="E5738">
        <v>9.8023299999999994E-2</v>
      </c>
      <c r="F5738">
        <v>5.0500000000000003E-2</v>
      </c>
    </row>
    <row r="5739" spans="1:6" x14ac:dyDescent="0.25">
      <c r="A5739">
        <v>57.37</v>
      </c>
      <c r="B5739">
        <v>-4.9135600000000001E-2</v>
      </c>
      <c r="C5739">
        <v>0.23022400000000001</v>
      </c>
      <c r="D5739">
        <v>8.2556199999999996E-2</v>
      </c>
      <c r="E5739">
        <v>9.5202499999999995E-2</v>
      </c>
      <c r="F5739">
        <v>5.0500000000000003E-2</v>
      </c>
    </row>
    <row r="5740" spans="1:6" x14ac:dyDescent="0.25">
      <c r="A5740">
        <v>57.38</v>
      </c>
      <c r="B5740">
        <v>-4.8307500000000003E-2</v>
      </c>
      <c r="C5740">
        <v>0.23116200000000001</v>
      </c>
      <c r="D5740">
        <v>8.3071400000000004E-2</v>
      </c>
      <c r="E5740">
        <v>9.2380400000000001E-2</v>
      </c>
      <c r="F5740">
        <v>5.0500000000000003E-2</v>
      </c>
    </row>
    <row r="5741" spans="1:6" x14ac:dyDescent="0.25">
      <c r="A5741">
        <v>57.39</v>
      </c>
      <c r="B5741">
        <v>-4.7474200000000001E-2</v>
      </c>
      <c r="C5741">
        <v>0.232071</v>
      </c>
      <c r="D5741">
        <v>8.3578299999999994E-2</v>
      </c>
      <c r="E5741">
        <v>8.9557300000000006E-2</v>
      </c>
      <c r="F5741">
        <v>5.0500000000000003E-2</v>
      </c>
    </row>
    <row r="5742" spans="1:6" x14ac:dyDescent="0.25">
      <c r="A5742">
        <v>57.4</v>
      </c>
      <c r="B5742">
        <v>-4.6635999999999997E-2</v>
      </c>
      <c r="C5742">
        <v>0.23295299999999999</v>
      </c>
      <c r="D5742">
        <v>8.4076799999999993E-2</v>
      </c>
      <c r="E5742">
        <v>8.6733699999999997E-2</v>
      </c>
      <c r="F5742">
        <v>5.0500000000000003E-2</v>
      </c>
    </row>
    <row r="5743" spans="1:6" x14ac:dyDescent="0.25">
      <c r="A5743">
        <v>57.41</v>
      </c>
      <c r="B5743">
        <v>-4.5792699999999999E-2</v>
      </c>
      <c r="C5743">
        <v>0.23380600000000001</v>
      </c>
      <c r="D5743">
        <v>8.45669E-2</v>
      </c>
      <c r="E5743">
        <v>8.3909700000000004E-2</v>
      </c>
      <c r="F5743">
        <v>5.0500000000000003E-2</v>
      </c>
    </row>
    <row r="5744" spans="1:6" x14ac:dyDescent="0.25">
      <c r="A5744">
        <v>57.42</v>
      </c>
      <c r="B5744">
        <v>-4.4944699999999997E-2</v>
      </c>
      <c r="C5744">
        <v>0.23463100000000001</v>
      </c>
      <c r="D5744">
        <v>8.5048499999999999E-2</v>
      </c>
      <c r="E5744">
        <v>8.1085900000000002E-2</v>
      </c>
      <c r="F5744">
        <v>5.0500000000000003E-2</v>
      </c>
    </row>
    <row r="5745" spans="1:6" x14ac:dyDescent="0.25">
      <c r="A5745">
        <v>57.43</v>
      </c>
      <c r="B5745">
        <v>-4.40918E-2</v>
      </c>
      <c r="C5745">
        <v>0.235428</v>
      </c>
      <c r="D5745">
        <v>8.5521700000000006E-2</v>
      </c>
      <c r="E5745">
        <v>7.8262399999999996E-2</v>
      </c>
      <c r="F5745">
        <v>5.0500000000000003E-2</v>
      </c>
    </row>
    <row r="5746" spans="1:6" x14ac:dyDescent="0.25">
      <c r="A5746">
        <v>57.44</v>
      </c>
      <c r="B5746">
        <v>-4.32342E-2</v>
      </c>
      <c r="C5746">
        <v>0.23619599999999999</v>
      </c>
      <c r="D5746">
        <v>8.5986300000000002E-2</v>
      </c>
      <c r="E5746">
        <v>7.5439699999999998E-2</v>
      </c>
      <c r="F5746">
        <v>5.0500000000000003E-2</v>
      </c>
    </row>
    <row r="5747" spans="1:6" x14ac:dyDescent="0.25">
      <c r="A5747">
        <v>57.45</v>
      </c>
      <c r="B5747">
        <v>-4.2372100000000003E-2</v>
      </c>
      <c r="C5747">
        <v>0.23693700000000001</v>
      </c>
      <c r="D5747">
        <v>8.6442199999999997E-2</v>
      </c>
      <c r="E5747">
        <v>7.2618000000000002E-2</v>
      </c>
      <c r="F5747">
        <v>5.0500000000000003E-2</v>
      </c>
    </row>
    <row r="5748" spans="1:6" x14ac:dyDescent="0.25">
      <c r="A5748">
        <v>57.46</v>
      </c>
      <c r="B5748">
        <v>-4.1505399999999998E-2</v>
      </c>
      <c r="C5748">
        <v>0.237649</v>
      </c>
      <c r="D5748">
        <v>8.6889599999999997E-2</v>
      </c>
      <c r="E5748">
        <v>6.9797799999999993E-2</v>
      </c>
      <c r="F5748">
        <v>5.0500000000000003E-2</v>
      </c>
    </row>
    <row r="5749" spans="1:6" x14ac:dyDescent="0.25">
      <c r="A5749">
        <v>57.47</v>
      </c>
      <c r="B5749">
        <v>-4.0634299999999998E-2</v>
      </c>
      <c r="C5749">
        <v>0.23833299999999999</v>
      </c>
      <c r="D5749">
        <v>8.7328199999999995E-2</v>
      </c>
      <c r="E5749">
        <v>6.6979200000000003E-2</v>
      </c>
      <c r="F5749">
        <v>5.0500000000000003E-2</v>
      </c>
    </row>
    <row r="5750" spans="1:6" x14ac:dyDescent="0.25">
      <c r="A5750">
        <v>57.48</v>
      </c>
      <c r="B5750">
        <v>-3.97589E-2</v>
      </c>
      <c r="C5750">
        <v>0.23898800000000001</v>
      </c>
      <c r="D5750">
        <v>8.7758000000000003E-2</v>
      </c>
      <c r="E5750">
        <v>6.4162800000000006E-2</v>
      </c>
      <c r="F5750">
        <v>5.0500000000000003E-2</v>
      </c>
    </row>
    <row r="5751" spans="1:6" x14ac:dyDescent="0.25">
      <c r="A5751">
        <v>57.49</v>
      </c>
      <c r="B5751">
        <v>-3.8879200000000003E-2</v>
      </c>
      <c r="C5751">
        <v>0.239616</v>
      </c>
      <c r="D5751">
        <v>8.8179099999999996E-2</v>
      </c>
      <c r="E5751">
        <v>6.1348699999999999E-2</v>
      </c>
      <c r="F5751">
        <v>5.0500000000000003E-2</v>
      </c>
    </row>
    <row r="5752" spans="1:6" x14ac:dyDescent="0.25">
      <c r="A5752">
        <v>57.5</v>
      </c>
      <c r="B5752">
        <v>-3.7995300000000003E-2</v>
      </c>
      <c r="C5752">
        <v>0.24021500000000001</v>
      </c>
      <c r="D5752">
        <v>8.8591299999999998E-2</v>
      </c>
      <c r="E5752">
        <v>5.85373E-2</v>
      </c>
      <c r="F5752">
        <v>5.0500000000000003E-2</v>
      </c>
    </row>
    <row r="5753" spans="1:6" x14ac:dyDescent="0.25">
      <c r="A5753">
        <v>57.51</v>
      </c>
      <c r="B5753">
        <v>-3.7107399999999999E-2</v>
      </c>
      <c r="C5753">
        <v>0.240787</v>
      </c>
      <c r="D5753">
        <v>8.8994599999999993E-2</v>
      </c>
      <c r="E5753">
        <v>5.5728899999999998E-2</v>
      </c>
      <c r="F5753">
        <v>5.0500000000000003E-2</v>
      </c>
    </row>
    <row r="5754" spans="1:6" x14ac:dyDescent="0.25">
      <c r="A5754">
        <v>57.52</v>
      </c>
      <c r="B5754">
        <v>-3.6215499999999998E-2</v>
      </c>
      <c r="C5754">
        <v>0.24132999999999999</v>
      </c>
      <c r="D5754">
        <v>8.9388999999999996E-2</v>
      </c>
      <c r="E5754">
        <v>5.2923900000000003E-2</v>
      </c>
      <c r="F5754">
        <v>5.0500000000000003E-2</v>
      </c>
    </row>
    <row r="5755" spans="1:6" x14ac:dyDescent="0.25">
      <c r="A5755">
        <v>57.53</v>
      </c>
      <c r="B5755">
        <v>-3.5319700000000002E-2</v>
      </c>
      <c r="C5755">
        <v>0.241845</v>
      </c>
      <c r="D5755">
        <v>8.9774400000000004E-2</v>
      </c>
      <c r="E5755">
        <v>5.0122600000000003E-2</v>
      </c>
      <c r="F5755">
        <v>5.0500000000000003E-2</v>
      </c>
    </row>
    <row r="5756" spans="1:6" x14ac:dyDescent="0.25">
      <c r="A5756">
        <v>57.54</v>
      </c>
      <c r="B5756">
        <v>-3.4419999999999999E-2</v>
      </c>
      <c r="C5756">
        <v>0.24233199999999999</v>
      </c>
      <c r="D5756">
        <v>9.0150800000000003E-2</v>
      </c>
      <c r="E5756">
        <v>4.7325300000000001E-2</v>
      </c>
      <c r="F5756">
        <v>5.0500000000000003E-2</v>
      </c>
    </row>
    <row r="5757" spans="1:6" x14ac:dyDescent="0.25">
      <c r="A5757">
        <v>57.55</v>
      </c>
      <c r="B5757">
        <v>-3.3516700000000003E-2</v>
      </c>
      <c r="C5757">
        <v>0.24279200000000001</v>
      </c>
      <c r="D5757">
        <v>9.0518100000000004E-2</v>
      </c>
      <c r="E5757">
        <v>4.4532299999999997E-2</v>
      </c>
      <c r="F5757">
        <v>5.0500000000000003E-2</v>
      </c>
    </row>
    <row r="5758" spans="1:6" x14ac:dyDescent="0.25">
      <c r="A5758">
        <v>57.56</v>
      </c>
      <c r="B5758">
        <v>-3.2609699999999998E-2</v>
      </c>
      <c r="C5758">
        <v>0.24322299999999999</v>
      </c>
      <c r="D5758">
        <v>9.0876399999999996E-2</v>
      </c>
      <c r="E5758">
        <v>4.1744000000000003E-2</v>
      </c>
      <c r="F5758">
        <v>5.0500000000000003E-2</v>
      </c>
    </row>
    <row r="5759" spans="1:6" x14ac:dyDescent="0.25">
      <c r="A5759">
        <v>57.57</v>
      </c>
      <c r="B5759">
        <v>-3.1699199999999997E-2</v>
      </c>
      <c r="C5759">
        <v>0.24362700000000001</v>
      </c>
      <c r="D5759">
        <v>9.1225500000000001E-2</v>
      </c>
      <c r="E5759">
        <v>3.8960599999999998E-2</v>
      </c>
      <c r="F5759">
        <v>5.0500000000000003E-2</v>
      </c>
    </row>
    <row r="5760" spans="1:6" x14ac:dyDescent="0.25">
      <c r="A5760">
        <v>57.58</v>
      </c>
      <c r="B5760">
        <v>-3.0785199999999999E-2</v>
      </c>
      <c r="C5760">
        <v>0.244002</v>
      </c>
      <c r="D5760">
        <v>9.1565400000000005E-2</v>
      </c>
      <c r="E5760">
        <v>3.6182499999999999E-2</v>
      </c>
      <c r="F5760">
        <v>5.0500000000000003E-2</v>
      </c>
    </row>
    <row r="5761" spans="1:6" x14ac:dyDescent="0.25">
      <c r="A5761">
        <v>57.59</v>
      </c>
      <c r="B5761">
        <v>-2.9867899999999999E-2</v>
      </c>
      <c r="C5761">
        <v>0.24435000000000001</v>
      </c>
      <c r="D5761">
        <v>9.1896099999999994E-2</v>
      </c>
      <c r="E5761">
        <v>3.3410000000000002E-2</v>
      </c>
      <c r="F5761">
        <v>5.0500000000000003E-2</v>
      </c>
    </row>
    <row r="5762" spans="1:6" x14ac:dyDescent="0.25">
      <c r="A5762">
        <v>57.6</v>
      </c>
      <c r="B5762">
        <v>-2.8947299999999999E-2</v>
      </c>
      <c r="C5762">
        <v>0.24467</v>
      </c>
      <c r="D5762">
        <v>9.2217599999999997E-2</v>
      </c>
      <c r="E5762">
        <v>3.0643400000000001E-2</v>
      </c>
      <c r="F5762">
        <v>5.0500000000000003E-2</v>
      </c>
    </row>
    <row r="5763" spans="1:6" x14ac:dyDescent="0.25">
      <c r="A5763">
        <v>57.61</v>
      </c>
      <c r="B5763">
        <v>-2.8023599999999999E-2</v>
      </c>
      <c r="C5763">
        <v>0.24496299999999999</v>
      </c>
      <c r="D5763">
        <v>9.2529799999999995E-2</v>
      </c>
      <c r="E5763">
        <v>2.7883000000000002E-2</v>
      </c>
      <c r="F5763">
        <v>5.0500000000000003E-2</v>
      </c>
    </row>
    <row r="5764" spans="1:6" x14ac:dyDescent="0.25">
      <c r="A5764">
        <v>57.62</v>
      </c>
      <c r="B5764">
        <v>-2.7096800000000001E-2</v>
      </c>
      <c r="C5764">
        <v>0.245228</v>
      </c>
      <c r="D5764">
        <v>9.2832700000000004E-2</v>
      </c>
      <c r="E5764">
        <v>2.5129200000000001E-2</v>
      </c>
      <c r="F5764">
        <v>5.0500000000000003E-2</v>
      </c>
    </row>
    <row r="5765" spans="1:6" x14ac:dyDescent="0.25">
      <c r="A5765">
        <v>57.63</v>
      </c>
      <c r="B5765">
        <v>-2.6166999999999999E-2</v>
      </c>
      <c r="C5765">
        <v>0.24546599999999999</v>
      </c>
      <c r="D5765">
        <v>9.3126200000000006E-2</v>
      </c>
      <c r="E5765">
        <v>2.2382200000000001E-2</v>
      </c>
      <c r="F5765">
        <v>5.0500000000000003E-2</v>
      </c>
    </row>
    <row r="5766" spans="1:6" x14ac:dyDescent="0.25">
      <c r="A5766">
        <v>57.64</v>
      </c>
      <c r="B5766">
        <v>-2.5234300000000001E-2</v>
      </c>
      <c r="C5766">
        <v>0.24567600000000001</v>
      </c>
      <c r="D5766">
        <v>9.3410300000000002E-2</v>
      </c>
      <c r="E5766">
        <v>1.9642300000000001E-2</v>
      </c>
      <c r="F5766">
        <v>5.0500000000000003E-2</v>
      </c>
    </row>
    <row r="5767" spans="1:6" x14ac:dyDescent="0.25">
      <c r="A5767">
        <v>57.65</v>
      </c>
      <c r="B5767">
        <v>-2.4298799999999999E-2</v>
      </c>
      <c r="C5767">
        <v>0.24585899999999999</v>
      </c>
      <c r="D5767">
        <v>9.3685000000000004E-2</v>
      </c>
      <c r="E5767">
        <v>1.6909899999999999E-2</v>
      </c>
      <c r="F5767">
        <v>5.0500000000000003E-2</v>
      </c>
    </row>
    <row r="5768" spans="1:6" x14ac:dyDescent="0.25">
      <c r="A5768">
        <v>57.66</v>
      </c>
      <c r="B5768">
        <v>-2.3360599999999999E-2</v>
      </c>
      <c r="C5768">
        <v>0.24601400000000001</v>
      </c>
      <c r="D5768">
        <v>9.39503E-2</v>
      </c>
      <c r="E5768">
        <v>1.41852E-2</v>
      </c>
      <c r="F5768">
        <v>5.0500000000000003E-2</v>
      </c>
    </row>
    <row r="5769" spans="1:6" x14ac:dyDescent="0.25">
      <c r="A5769">
        <v>57.67</v>
      </c>
      <c r="B5769">
        <v>-2.24198E-2</v>
      </c>
      <c r="C5769">
        <v>0.246142</v>
      </c>
      <c r="D5769">
        <v>9.4206100000000001E-2</v>
      </c>
      <c r="E5769">
        <v>1.1468600000000001E-2</v>
      </c>
      <c r="F5769">
        <v>5.0500000000000003E-2</v>
      </c>
    </row>
    <row r="5770" spans="1:6" x14ac:dyDescent="0.25">
      <c r="A5770">
        <v>57.68</v>
      </c>
      <c r="B5770">
        <v>-2.1476499999999999E-2</v>
      </c>
      <c r="C5770">
        <v>0.24624299999999999</v>
      </c>
      <c r="D5770">
        <v>9.4452400000000006E-2</v>
      </c>
      <c r="E5770">
        <v>8.76036E-3</v>
      </c>
      <c r="F5770">
        <v>5.0500000000000003E-2</v>
      </c>
    </row>
    <row r="5771" spans="1:6" x14ac:dyDescent="0.25">
      <c r="A5771">
        <v>57.69</v>
      </c>
      <c r="B5771">
        <v>-2.0530799999999998E-2</v>
      </c>
      <c r="C5771">
        <v>0.24631800000000001</v>
      </c>
      <c r="D5771">
        <v>9.4689200000000001E-2</v>
      </c>
      <c r="E5771">
        <v>6.0607600000000001E-3</v>
      </c>
      <c r="F5771">
        <v>5.0500000000000003E-2</v>
      </c>
    </row>
    <row r="5772" spans="1:6" x14ac:dyDescent="0.25">
      <c r="A5772">
        <v>57.7</v>
      </c>
      <c r="B5772">
        <v>-1.9582700000000001E-2</v>
      </c>
      <c r="C5772">
        <v>0.246365</v>
      </c>
      <c r="D5772">
        <v>9.4916399999999998E-2</v>
      </c>
      <c r="E5772">
        <v>3.3701199999999999E-3</v>
      </c>
      <c r="F5772">
        <v>5.0500000000000003E-2</v>
      </c>
    </row>
    <row r="5773" spans="1:6" x14ac:dyDescent="0.25">
      <c r="A5773">
        <v>57.71</v>
      </c>
      <c r="B5773">
        <v>-1.86325E-2</v>
      </c>
      <c r="C5773">
        <v>0.24638499999999999</v>
      </c>
      <c r="D5773">
        <v>9.5133999999999996E-2</v>
      </c>
      <c r="E5773">
        <v>6.8872400000000004E-4</v>
      </c>
      <c r="F5773">
        <v>5.0500000000000003E-2</v>
      </c>
    </row>
    <row r="5774" spans="1:6" x14ac:dyDescent="0.25">
      <c r="A5774">
        <v>57.72</v>
      </c>
      <c r="B5774">
        <v>-1.7680100000000001E-2</v>
      </c>
      <c r="C5774">
        <v>0.24637800000000001</v>
      </c>
      <c r="D5774">
        <v>9.5341999999999996E-2</v>
      </c>
      <c r="E5774">
        <v>-1.98313E-3</v>
      </c>
      <c r="F5774">
        <v>5.0500000000000003E-2</v>
      </c>
    </row>
    <row r="5775" spans="1:6" x14ac:dyDescent="0.25">
      <c r="A5775">
        <v>57.73</v>
      </c>
      <c r="B5775">
        <v>-1.67257E-2</v>
      </c>
      <c r="C5775">
        <v>0.24634500000000001</v>
      </c>
      <c r="D5775">
        <v>9.5540399999999998E-2</v>
      </c>
      <c r="E5775">
        <v>-4.6451599999999997E-3</v>
      </c>
      <c r="F5775">
        <v>5.0500000000000003E-2</v>
      </c>
    </row>
    <row r="5776" spans="1:6" x14ac:dyDescent="0.25">
      <c r="A5776">
        <v>57.74</v>
      </c>
      <c r="B5776">
        <v>-1.57693E-2</v>
      </c>
      <c r="C5776">
        <v>0.246286</v>
      </c>
      <c r="D5776">
        <v>9.57292E-2</v>
      </c>
      <c r="E5776">
        <v>-7.2970700000000001E-3</v>
      </c>
      <c r="F5776">
        <v>5.0500000000000003E-2</v>
      </c>
    </row>
    <row r="5777" spans="1:6" x14ac:dyDescent="0.25">
      <c r="A5777">
        <v>57.75</v>
      </c>
      <c r="B5777">
        <v>-1.4811100000000001E-2</v>
      </c>
      <c r="C5777">
        <v>0.246199</v>
      </c>
      <c r="D5777">
        <v>9.5908199999999999E-2</v>
      </c>
      <c r="E5777">
        <v>-9.9385800000000007E-3</v>
      </c>
      <c r="F5777">
        <v>5.0500000000000003E-2</v>
      </c>
    </row>
    <row r="5778" spans="1:6" x14ac:dyDescent="0.25">
      <c r="A5778">
        <v>57.76</v>
      </c>
      <c r="B5778">
        <v>-1.3851199999999999E-2</v>
      </c>
      <c r="C5778">
        <v>0.246087</v>
      </c>
      <c r="D5778">
        <v>9.6077599999999999E-2</v>
      </c>
      <c r="E5778">
        <v>-1.25694E-2</v>
      </c>
      <c r="F5778">
        <v>5.0500000000000003E-2</v>
      </c>
    </row>
    <row r="5779" spans="1:6" x14ac:dyDescent="0.25">
      <c r="A5779">
        <v>57.77</v>
      </c>
      <c r="B5779">
        <v>-1.2889599999999999E-2</v>
      </c>
      <c r="C5779">
        <v>0.245948</v>
      </c>
      <c r="D5779">
        <v>9.6237199999999995E-2</v>
      </c>
      <c r="E5779">
        <v>-1.51892E-2</v>
      </c>
      <c r="F5779">
        <v>5.0500000000000003E-2</v>
      </c>
    </row>
    <row r="5780" spans="1:6" x14ac:dyDescent="0.25">
      <c r="A5780">
        <v>57.78</v>
      </c>
      <c r="B5780">
        <v>-1.19265E-2</v>
      </c>
      <c r="C5780">
        <v>0.245783</v>
      </c>
      <c r="D5780">
        <v>9.6387100000000003E-2</v>
      </c>
      <c r="E5780">
        <v>-1.7797799999999999E-2</v>
      </c>
      <c r="F5780">
        <v>5.0500000000000003E-2</v>
      </c>
    </row>
    <row r="5781" spans="1:6" x14ac:dyDescent="0.25">
      <c r="A5781">
        <v>57.79</v>
      </c>
      <c r="B5781">
        <v>-1.09619E-2</v>
      </c>
      <c r="C5781">
        <v>0.245592</v>
      </c>
      <c r="D5781">
        <v>9.6527299999999996E-2</v>
      </c>
      <c r="E5781">
        <v>-2.0394900000000001E-2</v>
      </c>
      <c r="F5781">
        <v>5.0500000000000003E-2</v>
      </c>
    </row>
    <row r="5782" spans="1:6" x14ac:dyDescent="0.25">
      <c r="A5782">
        <v>57.8</v>
      </c>
      <c r="B5782">
        <v>-9.9959699999999999E-3</v>
      </c>
      <c r="C5782">
        <v>0.24537500000000001</v>
      </c>
      <c r="D5782">
        <v>9.6657699999999999E-2</v>
      </c>
      <c r="E5782">
        <v>-2.29801E-2</v>
      </c>
      <c r="F5782">
        <v>5.0500000000000003E-2</v>
      </c>
    </row>
    <row r="5783" spans="1:6" x14ac:dyDescent="0.25">
      <c r="A5783">
        <v>57.81</v>
      </c>
      <c r="B5783">
        <v>-9.0287800000000001E-3</v>
      </c>
      <c r="C5783">
        <v>0.24513299999999999</v>
      </c>
      <c r="D5783">
        <v>9.6778299999999998E-2</v>
      </c>
      <c r="E5783">
        <v>-2.5553300000000001E-2</v>
      </c>
      <c r="F5783">
        <v>5.0500000000000003E-2</v>
      </c>
    </row>
    <row r="5784" spans="1:6" x14ac:dyDescent="0.25">
      <c r="A5784">
        <v>57.82</v>
      </c>
      <c r="B5784">
        <v>-8.0604300000000004E-3</v>
      </c>
      <c r="C5784">
        <v>0.244864</v>
      </c>
      <c r="D5784">
        <v>9.6889100000000006E-2</v>
      </c>
      <c r="E5784">
        <v>-2.81141E-2</v>
      </c>
      <c r="F5784">
        <v>5.0500000000000003E-2</v>
      </c>
    </row>
    <row r="5785" spans="1:6" x14ac:dyDescent="0.25">
      <c r="A5785">
        <v>57.83</v>
      </c>
      <c r="B5785">
        <v>-7.0910299999999999E-3</v>
      </c>
      <c r="C5785">
        <v>0.24457000000000001</v>
      </c>
      <c r="D5785">
        <v>9.6990099999999996E-2</v>
      </c>
      <c r="E5785">
        <v>-3.06623E-2</v>
      </c>
      <c r="F5785">
        <v>5.0500000000000003E-2</v>
      </c>
    </row>
    <row r="5786" spans="1:6" x14ac:dyDescent="0.25">
      <c r="A5786">
        <v>57.84</v>
      </c>
      <c r="B5786">
        <v>-6.1206699999999999E-3</v>
      </c>
      <c r="C5786">
        <v>0.244251</v>
      </c>
      <c r="D5786">
        <v>9.7081200000000006E-2</v>
      </c>
      <c r="E5786">
        <v>-3.3197600000000001E-2</v>
      </c>
      <c r="F5786">
        <v>5.0500000000000003E-2</v>
      </c>
    </row>
    <row r="5787" spans="1:6" x14ac:dyDescent="0.25">
      <c r="A5787">
        <v>57.85</v>
      </c>
      <c r="B5787">
        <v>-5.1494399999999999E-3</v>
      </c>
      <c r="C5787">
        <v>0.24390600000000001</v>
      </c>
      <c r="D5787">
        <v>9.7162600000000002E-2</v>
      </c>
      <c r="E5787">
        <v>-3.57197E-2</v>
      </c>
      <c r="F5787">
        <v>5.0500000000000003E-2</v>
      </c>
    </row>
    <row r="5788" spans="1:6" x14ac:dyDescent="0.25">
      <c r="A5788">
        <v>57.86</v>
      </c>
      <c r="B5788">
        <v>-4.1774500000000001E-3</v>
      </c>
      <c r="C5788">
        <v>0.243537</v>
      </c>
      <c r="D5788">
        <v>9.7234000000000001E-2</v>
      </c>
      <c r="E5788">
        <v>-3.8228400000000003E-2</v>
      </c>
      <c r="F5788">
        <v>5.0500000000000003E-2</v>
      </c>
    </row>
    <row r="5789" spans="1:6" x14ac:dyDescent="0.25">
      <c r="A5789">
        <v>57.87</v>
      </c>
      <c r="B5789">
        <v>-3.2047899999999999E-3</v>
      </c>
      <c r="C5789">
        <v>0.243142</v>
      </c>
      <c r="D5789">
        <v>9.7295599999999996E-2</v>
      </c>
      <c r="E5789">
        <v>-4.07234E-2</v>
      </c>
      <c r="F5789">
        <v>5.0500000000000003E-2</v>
      </c>
    </row>
    <row r="5790" spans="1:6" x14ac:dyDescent="0.25">
      <c r="A5790">
        <v>57.88</v>
      </c>
      <c r="B5790">
        <v>-2.23157E-3</v>
      </c>
      <c r="C5790">
        <v>0.24272199999999999</v>
      </c>
      <c r="D5790">
        <v>9.7347400000000001E-2</v>
      </c>
      <c r="E5790">
        <v>-4.32045E-2</v>
      </c>
      <c r="F5790">
        <v>5.0500000000000003E-2</v>
      </c>
    </row>
    <row r="5791" spans="1:6" x14ac:dyDescent="0.25">
      <c r="A5791">
        <v>57.89</v>
      </c>
      <c r="B5791">
        <v>-1.2578800000000001E-3</v>
      </c>
      <c r="C5791">
        <v>0.24227799999999999</v>
      </c>
      <c r="D5791">
        <v>9.7389299999999998E-2</v>
      </c>
      <c r="E5791">
        <v>-4.5671400000000001E-2</v>
      </c>
      <c r="F5791">
        <v>5.0500000000000003E-2</v>
      </c>
    </row>
    <row r="5792" spans="1:6" x14ac:dyDescent="0.25">
      <c r="A5792">
        <v>57.9</v>
      </c>
      <c r="B5792">
        <v>-2.8381499999999998E-4</v>
      </c>
      <c r="C5792">
        <v>0.241809</v>
      </c>
      <c r="D5792">
        <v>9.7421300000000002E-2</v>
      </c>
      <c r="E5792">
        <v>-4.8123899999999997E-2</v>
      </c>
      <c r="F5792">
        <v>5.0500000000000003E-2</v>
      </c>
    </row>
    <row r="5793" spans="1:6" x14ac:dyDescent="0.25">
      <c r="A5793">
        <v>57.91</v>
      </c>
      <c r="B5793">
        <v>6.9051699999999998E-4</v>
      </c>
      <c r="C5793">
        <v>0.241315</v>
      </c>
      <c r="D5793">
        <v>9.7443399999999999E-2</v>
      </c>
      <c r="E5793">
        <v>-5.0561599999999998E-2</v>
      </c>
      <c r="F5793">
        <v>5.0500000000000003E-2</v>
      </c>
    </row>
    <row r="5794" spans="1:6" x14ac:dyDescent="0.25">
      <c r="A5794">
        <v>57.92</v>
      </c>
      <c r="B5794">
        <v>1.6650199999999999E-3</v>
      </c>
      <c r="C5794">
        <v>0.24079800000000001</v>
      </c>
      <c r="D5794">
        <v>9.7455600000000003E-2</v>
      </c>
      <c r="E5794">
        <v>-5.2984400000000001E-2</v>
      </c>
      <c r="F5794">
        <v>5.0500000000000003E-2</v>
      </c>
    </row>
    <row r="5795" spans="1:6" x14ac:dyDescent="0.25">
      <c r="A5795">
        <v>57.93</v>
      </c>
      <c r="B5795">
        <v>2.6396000000000002E-3</v>
      </c>
      <c r="C5795">
        <v>0.240256</v>
      </c>
      <c r="D5795">
        <v>9.74579E-2</v>
      </c>
      <c r="E5795">
        <v>-5.5391999999999997E-2</v>
      </c>
      <c r="F5795">
        <v>5.0500000000000003E-2</v>
      </c>
    </row>
    <row r="5796" spans="1:6" x14ac:dyDescent="0.25">
      <c r="A5796">
        <v>57.94</v>
      </c>
      <c r="B5796">
        <v>3.6141400000000001E-3</v>
      </c>
      <c r="C5796">
        <v>0.23968999999999999</v>
      </c>
      <c r="D5796">
        <v>9.7450300000000004E-2</v>
      </c>
      <c r="E5796">
        <v>-5.7784200000000001E-2</v>
      </c>
      <c r="F5796">
        <v>5.0500000000000003E-2</v>
      </c>
    </row>
    <row r="5797" spans="1:6" x14ac:dyDescent="0.25">
      <c r="A5797">
        <v>57.95</v>
      </c>
      <c r="B5797">
        <v>4.5885700000000001E-3</v>
      </c>
      <c r="C5797">
        <v>0.23910000000000001</v>
      </c>
      <c r="D5797">
        <v>9.74328E-2</v>
      </c>
      <c r="E5797">
        <v>-6.0160600000000002E-2</v>
      </c>
      <c r="F5797">
        <v>5.0500000000000003E-2</v>
      </c>
    </row>
    <row r="5798" spans="1:6" x14ac:dyDescent="0.25">
      <c r="A5798">
        <v>57.96</v>
      </c>
      <c r="B5798">
        <v>5.5627699999999999E-3</v>
      </c>
      <c r="C5798">
        <v>0.238487</v>
      </c>
      <c r="D5798">
        <v>9.7405400000000003E-2</v>
      </c>
      <c r="E5798">
        <v>-6.2521199999999999E-2</v>
      </c>
      <c r="F5798">
        <v>5.0500000000000003E-2</v>
      </c>
    </row>
    <row r="5799" spans="1:6" x14ac:dyDescent="0.25">
      <c r="A5799">
        <v>57.97</v>
      </c>
      <c r="B5799">
        <v>6.5366399999999998E-3</v>
      </c>
      <c r="C5799">
        <v>0.23785000000000001</v>
      </c>
      <c r="D5799">
        <v>9.7368099999999999E-2</v>
      </c>
      <c r="E5799">
        <v>-6.4865599999999995E-2</v>
      </c>
      <c r="F5799">
        <v>5.0500000000000003E-2</v>
      </c>
    </row>
    <row r="5800" spans="1:6" x14ac:dyDescent="0.25">
      <c r="A5800">
        <v>57.98</v>
      </c>
      <c r="B5800">
        <v>7.5100999999999996E-3</v>
      </c>
      <c r="C5800">
        <v>0.23718900000000001</v>
      </c>
      <c r="D5800">
        <v>9.7321000000000005E-2</v>
      </c>
      <c r="E5800">
        <v>-6.7193699999999995E-2</v>
      </c>
      <c r="F5800">
        <v>5.0500000000000003E-2</v>
      </c>
    </row>
    <row r="5801" spans="1:6" x14ac:dyDescent="0.25">
      <c r="A5801">
        <v>57.99</v>
      </c>
      <c r="B5801">
        <v>8.4830300000000008E-3</v>
      </c>
      <c r="C5801">
        <v>0.23650599999999999</v>
      </c>
      <c r="D5801">
        <v>9.72639E-2</v>
      </c>
      <c r="E5801">
        <v>-6.95051E-2</v>
      </c>
      <c r="F5801">
        <v>5.0500000000000003E-2</v>
      </c>
    </row>
    <row r="5802" spans="1:6" x14ac:dyDescent="0.25">
      <c r="A5802">
        <v>58</v>
      </c>
      <c r="B5802">
        <v>9.4553399999999996E-3</v>
      </c>
      <c r="C5802">
        <v>0.23579900000000001</v>
      </c>
      <c r="D5802">
        <v>9.7196900000000003E-2</v>
      </c>
      <c r="E5802">
        <v>-7.1799699999999994E-2</v>
      </c>
      <c r="F5802">
        <v>5.0500000000000003E-2</v>
      </c>
    </row>
    <row r="5803" spans="1:6" x14ac:dyDescent="0.25">
      <c r="A5803">
        <v>58.01</v>
      </c>
      <c r="B5803">
        <v>1.0426899999999999E-2</v>
      </c>
      <c r="C5803">
        <v>0.23507</v>
      </c>
      <c r="D5803">
        <v>9.7119999999999998E-2</v>
      </c>
      <c r="E5803">
        <v>-7.4077199999999996E-2</v>
      </c>
      <c r="F5803">
        <v>5.0500000000000003E-2</v>
      </c>
    </row>
    <row r="5804" spans="1:6" x14ac:dyDescent="0.25">
      <c r="A5804">
        <v>58.02</v>
      </c>
      <c r="B5804">
        <v>1.13977E-2</v>
      </c>
      <c r="C5804">
        <v>0.234318</v>
      </c>
      <c r="D5804">
        <v>9.7033300000000003E-2</v>
      </c>
      <c r="E5804">
        <v>-7.63374E-2</v>
      </c>
      <c r="F5804">
        <v>5.0500000000000003E-2</v>
      </c>
    </row>
    <row r="5805" spans="1:6" x14ac:dyDescent="0.25">
      <c r="A5805">
        <v>58.03</v>
      </c>
      <c r="B5805">
        <v>1.2367599999999999E-2</v>
      </c>
      <c r="C5805">
        <v>0.233543</v>
      </c>
      <c r="D5805">
        <v>9.6936700000000001E-2</v>
      </c>
      <c r="E5805">
        <v>-7.85801E-2</v>
      </c>
      <c r="F5805">
        <v>5.0500000000000003E-2</v>
      </c>
    </row>
    <row r="5806" spans="1:6" x14ac:dyDescent="0.25">
      <c r="A5806">
        <v>58.04</v>
      </c>
      <c r="B5806">
        <v>1.33364E-2</v>
      </c>
      <c r="C5806">
        <v>0.23274600000000001</v>
      </c>
      <c r="D5806">
        <v>9.6830200000000005E-2</v>
      </c>
      <c r="E5806">
        <v>-8.0805100000000005E-2</v>
      </c>
      <c r="F5806">
        <v>5.0500000000000003E-2</v>
      </c>
    </row>
    <row r="5807" spans="1:6" x14ac:dyDescent="0.25">
      <c r="A5807">
        <v>58.05</v>
      </c>
      <c r="B5807">
        <v>1.43041E-2</v>
      </c>
      <c r="C5807">
        <v>0.23192699999999999</v>
      </c>
      <c r="D5807">
        <v>9.6713800000000003E-2</v>
      </c>
      <c r="E5807">
        <v>-8.3012100000000005E-2</v>
      </c>
      <c r="F5807">
        <v>5.0500000000000003E-2</v>
      </c>
    </row>
    <row r="5808" spans="1:6" x14ac:dyDescent="0.25">
      <c r="A5808">
        <v>58.06</v>
      </c>
      <c r="B5808">
        <v>1.52707E-2</v>
      </c>
      <c r="C5808">
        <v>0.23108600000000001</v>
      </c>
      <c r="D5808">
        <v>9.6587599999999996E-2</v>
      </c>
      <c r="E5808">
        <v>-8.5200999999999999E-2</v>
      </c>
      <c r="F5808">
        <v>5.0500000000000003E-2</v>
      </c>
    </row>
    <row r="5809" spans="1:6" x14ac:dyDescent="0.25">
      <c r="A5809">
        <v>58.07</v>
      </c>
      <c r="B5809">
        <v>1.6235900000000001E-2</v>
      </c>
      <c r="C5809">
        <v>0.23022300000000001</v>
      </c>
      <c r="D5809">
        <v>9.6451599999999998E-2</v>
      </c>
      <c r="E5809">
        <v>-8.7371500000000005E-2</v>
      </c>
      <c r="F5809">
        <v>5.0500000000000003E-2</v>
      </c>
    </row>
    <row r="5810" spans="1:6" x14ac:dyDescent="0.25">
      <c r="A5810">
        <v>58.08</v>
      </c>
      <c r="B5810">
        <v>1.7199699999999998E-2</v>
      </c>
      <c r="C5810">
        <v>0.22933899999999999</v>
      </c>
      <c r="D5810">
        <v>9.6305699999999994E-2</v>
      </c>
      <c r="E5810">
        <v>-8.9523500000000006E-2</v>
      </c>
      <c r="F5810">
        <v>5.0500000000000003E-2</v>
      </c>
    </row>
    <row r="5811" spans="1:6" x14ac:dyDescent="0.25">
      <c r="A5811">
        <v>58.09</v>
      </c>
      <c r="B5811">
        <v>1.8161900000000002E-2</v>
      </c>
      <c r="C5811">
        <v>0.228433</v>
      </c>
      <c r="D5811">
        <v>9.6149999999999999E-2</v>
      </c>
      <c r="E5811">
        <v>-9.1656600000000005E-2</v>
      </c>
      <c r="F5811">
        <v>5.0500000000000003E-2</v>
      </c>
    </row>
    <row r="5812" spans="1:6" x14ac:dyDescent="0.25">
      <c r="A5812">
        <v>58.1</v>
      </c>
      <c r="B5812">
        <v>1.91226E-2</v>
      </c>
      <c r="C5812">
        <v>0.22750600000000001</v>
      </c>
      <c r="D5812">
        <v>9.59845E-2</v>
      </c>
      <c r="E5812">
        <v>-9.3770900000000004E-2</v>
      </c>
      <c r="F5812">
        <v>5.0500000000000003E-2</v>
      </c>
    </row>
    <row r="5813" spans="1:6" x14ac:dyDescent="0.25">
      <c r="A5813">
        <v>58.11</v>
      </c>
      <c r="B5813">
        <v>2.0081600000000002E-2</v>
      </c>
      <c r="C5813">
        <v>0.22655800000000001</v>
      </c>
      <c r="D5813">
        <v>9.58093E-2</v>
      </c>
      <c r="E5813">
        <v>-9.5865900000000004E-2</v>
      </c>
      <c r="F5813">
        <v>5.0500000000000003E-2</v>
      </c>
    </row>
    <row r="5814" spans="1:6" x14ac:dyDescent="0.25">
      <c r="A5814">
        <v>58.12</v>
      </c>
      <c r="B5814">
        <v>2.10388E-2</v>
      </c>
      <c r="C5814">
        <v>0.22558900000000001</v>
      </c>
      <c r="D5814">
        <v>9.5624200000000006E-2</v>
      </c>
      <c r="E5814">
        <v>-9.7941600000000004E-2</v>
      </c>
      <c r="F5814">
        <v>5.0500000000000003E-2</v>
      </c>
    </row>
    <row r="5815" spans="1:6" x14ac:dyDescent="0.25">
      <c r="A5815">
        <v>58.13</v>
      </c>
      <c r="B5815">
        <v>2.1994E-2</v>
      </c>
      <c r="C5815">
        <v>0.22459899999999999</v>
      </c>
      <c r="D5815">
        <v>9.5429399999999998E-2</v>
      </c>
      <c r="E5815">
        <v>-9.9997799999999998E-2</v>
      </c>
      <c r="F5815">
        <v>5.0500000000000003E-2</v>
      </c>
    </row>
    <row r="5816" spans="1:6" x14ac:dyDescent="0.25">
      <c r="A5816">
        <v>58.14</v>
      </c>
      <c r="B5816">
        <v>2.29473E-2</v>
      </c>
      <c r="C5816">
        <v>0.22358900000000001</v>
      </c>
      <c r="D5816">
        <v>9.5224799999999998E-2</v>
      </c>
      <c r="E5816">
        <v>-0.102034</v>
      </c>
      <c r="F5816">
        <v>5.0500000000000003E-2</v>
      </c>
    </row>
    <row r="5817" spans="1:6" x14ac:dyDescent="0.25">
      <c r="A5817">
        <v>58.15</v>
      </c>
      <c r="B5817">
        <v>2.38985E-2</v>
      </c>
      <c r="C5817">
        <v>0.22255800000000001</v>
      </c>
      <c r="D5817">
        <v>9.5010600000000001E-2</v>
      </c>
      <c r="E5817">
        <v>-0.104051</v>
      </c>
      <c r="F5817">
        <v>5.0500000000000003E-2</v>
      </c>
    </row>
    <row r="5818" spans="1:6" x14ac:dyDescent="0.25">
      <c r="A5818">
        <v>58.16</v>
      </c>
      <c r="B5818">
        <v>2.4847500000000002E-2</v>
      </c>
      <c r="C5818">
        <v>0.22150800000000001</v>
      </c>
      <c r="D5818">
        <v>9.4786599999999999E-2</v>
      </c>
      <c r="E5818">
        <v>-0.106047</v>
      </c>
      <c r="F5818">
        <v>5.0500000000000003E-2</v>
      </c>
    </row>
    <row r="5819" spans="1:6" x14ac:dyDescent="0.25">
      <c r="A5819">
        <v>58.17</v>
      </c>
      <c r="B5819">
        <v>2.57942E-2</v>
      </c>
      <c r="C5819">
        <v>0.22043699999999999</v>
      </c>
      <c r="D5819">
        <v>9.4552999999999998E-2</v>
      </c>
      <c r="E5819">
        <v>-0.10802299999999999</v>
      </c>
      <c r="F5819">
        <v>5.0500000000000003E-2</v>
      </c>
    </row>
    <row r="5820" spans="1:6" x14ac:dyDescent="0.25">
      <c r="A5820">
        <v>58.18</v>
      </c>
      <c r="B5820">
        <v>2.6738499999999998E-2</v>
      </c>
      <c r="C5820">
        <v>0.21934699999999999</v>
      </c>
      <c r="D5820">
        <v>9.4309699999999996E-2</v>
      </c>
      <c r="E5820">
        <v>-0.10997899999999999</v>
      </c>
      <c r="F5820">
        <v>5.0500000000000003E-2</v>
      </c>
    </row>
    <row r="5821" spans="1:6" x14ac:dyDescent="0.25">
      <c r="A5821">
        <v>58.19</v>
      </c>
      <c r="B5821">
        <v>2.7680400000000001E-2</v>
      </c>
      <c r="C5821">
        <v>0.21823799999999999</v>
      </c>
      <c r="D5821">
        <v>9.4056699999999993E-2</v>
      </c>
      <c r="E5821">
        <v>-0.111914</v>
      </c>
      <c r="F5821">
        <v>5.0500000000000003E-2</v>
      </c>
    </row>
    <row r="5822" spans="1:6" x14ac:dyDescent="0.25">
      <c r="A5822">
        <v>58.2</v>
      </c>
      <c r="B5822">
        <v>2.8619599999999999E-2</v>
      </c>
      <c r="C5822">
        <v>0.217109</v>
      </c>
      <c r="D5822">
        <v>9.3794199999999994E-2</v>
      </c>
      <c r="E5822">
        <v>-0.113828</v>
      </c>
      <c r="F5822">
        <v>5.0500000000000003E-2</v>
      </c>
    </row>
    <row r="5823" spans="1:6" x14ac:dyDescent="0.25">
      <c r="A5823">
        <v>58.21</v>
      </c>
      <c r="B5823">
        <v>2.9556200000000001E-2</v>
      </c>
      <c r="C5823">
        <v>0.21596099999999999</v>
      </c>
      <c r="D5823">
        <v>9.3521999999999994E-2</v>
      </c>
      <c r="E5823">
        <v>-0.115721</v>
      </c>
      <c r="F5823">
        <v>5.0500000000000003E-2</v>
      </c>
    </row>
    <row r="5824" spans="1:6" x14ac:dyDescent="0.25">
      <c r="A5824">
        <v>58.22</v>
      </c>
      <c r="B5824">
        <v>3.049E-2</v>
      </c>
      <c r="C5824">
        <v>0.21479500000000001</v>
      </c>
      <c r="D5824">
        <v>9.3240299999999998E-2</v>
      </c>
      <c r="E5824">
        <v>-0.117593</v>
      </c>
      <c r="F5824">
        <v>5.0500000000000003E-2</v>
      </c>
    </row>
    <row r="5825" spans="1:6" x14ac:dyDescent="0.25">
      <c r="A5825">
        <v>58.23</v>
      </c>
      <c r="B5825">
        <v>3.1420999999999998E-2</v>
      </c>
      <c r="C5825">
        <v>0.21360999999999999</v>
      </c>
      <c r="D5825">
        <v>9.2949100000000007E-2</v>
      </c>
      <c r="E5825">
        <v>-0.11944399999999999</v>
      </c>
      <c r="F5825">
        <v>5.0500000000000003E-2</v>
      </c>
    </row>
    <row r="5826" spans="1:6" x14ac:dyDescent="0.25">
      <c r="A5826">
        <v>58.24</v>
      </c>
      <c r="B5826">
        <v>3.2349000000000003E-2</v>
      </c>
      <c r="C5826">
        <v>0.21240600000000001</v>
      </c>
      <c r="D5826">
        <v>9.2648400000000006E-2</v>
      </c>
      <c r="E5826">
        <v>-0.12127300000000001</v>
      </c>
      <c r="F5826">
        <v>5.0500000000000003E-2</v>
      </c>
    </row>
    <row r="5827" spans="1:6" x14ac:dyDescent="0.25">
      <c r="A5827">
        <v>58.25</v>
      </c>
      <c r="B5827">
        <v>3.3273900000000002E-2</v>
      </c>
      <c r="C5827">
        <v>0.21118400000000001</v>
      </c>
      <c r="D5827">
        <v>9.2338199999999995E-2</v>
      </c>
      <c r="E5827">
        <v>-0.123081</v>
      </c>
      <c r="F5827">
        <v>5.0500000000000003E-2</v>
      </c>
    </row>
    <row r="5828" spans="1:6" x14ac:dyDescent="0.25">
      <c r="A5828">
        <v>58.26</v>
      </c>
      <c r="B5828">
        <v>3.4195700000000002E-2</v>
      </c>
      <c r="C5828">
        <v>0.20994399999999999</v>
      </c>
      <c r="D5828">
        <v>9.2018500000000003E-2</v>
      </c>
      <c r="E5828">
        <v>-0.12486700000000001</v>
      </c>
      <c r="F5828">
        <v>5.0500000000000003E-2</v>
      </c>
    </row>
    <row r="5829" spans="1:6" x14ac:dyDescent="0.25">
      <c r="A5829">
        <v>58.27</v>
      </c>
      <c r="B5829">
        <v>3.5114300000000001E-2</v>
      </c>
      <c r="C5829">
        <v>0.20868700000000001</v>
      </c>
      <c r="D5829">
        <v>9.1689400000000004E-2</v>
      </c>
      <c r="E5829">
        <v>-0.12663099999999999</v>
      </c>
      <c r="F5829">
        <v>5.0500000000000003E-2</v>
      </c>
    </row>
    <row r="5830" spans="1:6" x14ac:dyDescent="0.25">
      <c r="A5830">
        <v>58.28</v>
      </c>
      <c r="B5830">
        <v>3.6029499999999999E-2</v>
      </c>
      <c r="C5830">
        <v>0.20741200000000001</v>
      </c>
      <c r="D5830">
        <v>9.1350899999999999E-2</v>
      </c>
      <c r="E5830">
        <v>-0.12837299999999999</v>
      </c>
      <c r="F5830">
        <v>5.0500000000000003E-2</v>
      </c>
    </row>
    <row r="5831" spans="1:6" x14ac:dyDescent="0.25">
      <c r="A5831">
        <v>58.29</v>
      </c>
      <c r="B5831">
        <v>3.6941300000000003E-2</v>
      </c>
      <c r="C5831">
        <v>0.206119</v>
      </c>
      <c r="D5831">
        <v>9.1003100000000003E-2</v>
      </c>
      <c r="E5831">
        <v>-0.13009299999999999</v>
      </c>
      <c r="F5831">
        <v>5.0500000000000003E-2</v>
      </c>
    </row>
    <row r="5832" spans="1:6" x14ac:dyDescent="0.25">
      <c r="A5832">
        <v>58.3</v>
      </c>
      <c r="B5832">
        <v>3.7849500000000001E-2</v>
      </c>
      <c r="C5832">
        <v>0.20480999999999999</v>
      </c>
      <c r="D5832">
        <v>9.0645900000000001E-2</v>
      </c>
      <c r="E5832">
        <v>-0.13179099999999999</v>
      </c>
      <c r="F5832">
        <v>5.0500000000000003E-2</v>
      </c>
    </row>
    <row r="5833" spans="1:6" x14ac:dyDescent="0.25">
      <c r="A5833">
        <v>58.31</v>
      </c>
      <c r="B5833">
        <v>3.8754200000000003E-2</v>
      </c>
      <c r="C5833">
        <v>0.203484</v>
      </c>
      <c r="D5833">
        <v>9.0279499999999999E-2</v>
      </c>
      <c r="E5833">
        <v>-0.133466</v>
      </c>
      <c r="F5833">
        <v>5.0500000000000003E-2</v>
      </c>
    </row>
    <row r="5834" spans="1:6" x14ac:dyDescent="0.25">
      <c r="A5834">
        <v>58.32</v>
      </c>
      <c r="B5834">
        <v>3.9655099999999999E-2</v>
      </c>
      <c r="C5834">
        <v>0.20214099999999999</v>
      </c>
      <c r="D5834">
        <v>8.9903800000000006E-2</v>
      </c>
      <c r="E5834">
        <v>-0.13511799999999999</v>
      </c>
      <c r="F5834">
        <v>5.0500000000000003E-2</v>
      </c>
    </row>
    <row r="5835" spans="1:6" x14ac:dyDescent="0.25">
      <c r="A5835">
        <v>58.33</v>
      </c>
      <c r="B5835">
        <v>4.0552199999999997E-2</v>
      </c>
      <c r="C5835">
        <v>0.20078099999999999</v>
      </c>
      <c r="D5835">
        <v>8.9518899999999998E-2</v>
      </c>
      <c r="E5835">
        <v>-0.13674800000000001</v>
      </c>
      <c r="F5835">
        <v>5.0500000000000003E-2</v>
      </c>
    </row>
    <row r="5836" spans="1:6" x14ac:dyDescent="0.25">
      <c r="A5836">
        <v>58.34</v>
      </c>
      <c r="B5836">
        <v>4.14454E-2</v>
      </c>
      <c r="C5836">
        <v>0.199406</v>
      </c>
      <c r="D5836">
        <v>8.9124800000000004E-2</v>
      </c>
      <c r="E5836">
        <v>-0.13835500000000001</v>
      </c>
      <c r="F5836">
        <v>5.0500000000000003E-2</v>
      </c>
    </row>
    <row r="5837" spans="1:6" x14ac:dyDescent="0.25">
      <c r="A5837">
        <v>58.35</v>
      </c>
      <c r="B5837">
        <v>4.2334700000000003E-2</v>
      </c>
      <c r="C5837">
        <v>0.198014</v>
      </c>
      <c r="D5837">
        <v>8.8721599999999998E-2</v>
      </c>
      <c r="E5837">
        <v>-0.13993900000000001</v>
      </c>
      <c r="F5837">
        <v>5.0500000000000003E-2</v>
      </c>
    </row>
    <row r="5838" spans="1:6" x14ac:dyDescent="0.25">
      <c r="A5838">
        <v>58.36</v>
      </c>
      <c r="B5838">
        <v>4.3219800000000003E-2</v>
      </c>
      <c r="C5838">
        <v>0.196607</v>
      </c>
      <c r="D5838">
        <v>8.8309299999999993E-2</v>
      </c>
      <c r="E5838">
        <v>-0.14149900000000001</v>
      </c>
      <c r="F5838">
        <v>5.0500000000000003E-2</v>
      </c>
    </row>
    <row r="5839" spans="1:6" x14ac:dyDescent="0.25">
      <c r="A5839">
        <v>58.37</v>
      </c>
      <c r="B5839">
        <v>4.4100800000000002E-2</v>
      </c>
      <c r="C5839">
        <v>0.195185</v>
      </c>
      <c r="D5839">
        <v>8.7887900000000005E-2</v>
      </c>
      <c r="E5839">
        <v>-0.143037</v>
      </c>
      <c r="F5839">
        <v>5.0500000000000003E-2</v>
      </c>
    </row>
    <row r="5840" spans="1:6" x14ac:dyDescent="0.25">
      <c r="A5840">
        <v>58.38</v>
      </c>
      <c r="B5840">
        <v>4.49776E-2</v>
      </c>
      <c r="C5840">
        <v>0.193747</v>
      </c>
      <c r="D5840">
        <v>8.7457499999999994E-2</v>
      </c>
      <c r="E5840">
        <v>-0.14455100000000001</v>
      </c>
      <c r="F5840">
        <v>5.0500000000000003E-2</v>
      </c>
    </row>
    <row r="5841" spans="1:6" x14ac:dyDescent="0.25">
      <c r="A5841">
        <v>58.39</v>
      </c>
      <c r="B5841">
        <v>4.5849899999999999E-2</v>
      </c>
      <c r="C5841">
        <v>0.19229399999999999</v>
      </c>
      <c r="D5841">
        <v>8.7018100000000001E-2</v>
      </c>
      <c r="E5841">
        <v>-0.14604200000000001</v>
      </c>
      <c r="F5841">
        <v>5.0500000000000003E-2</v>
      </c>
    </row>
    <row r="5842" spans="1:6" x14ac:dyDescent="0.25">
      <c r="A5842">
        <v>58.4</v>
      </c>
      <c r="B5842">
        <v>4.67179E-2</v>
      </c>
      <c r="C5842">
        <v>0.190826</v>
      </c>
      <c r="D5842">
        <v>8.6569800000000002E-2</v>
      </c>
      <c r="E5842">
        <v>-0.147509</v>
      </c>
      <c r="F5842">
        <v>5.0500000000000003E-2</v>
      </c>
    </row>
    <row r="5843" spans="1:6" x14ac:dyDescent="0.25">
      <c r="A5843">
        <v>58.41</v>
      </c>
      <c r="B5843">
        <v>4.75813E-2</v>
      </c>
      <c r="C5843">
        <v>0.18934300000000001</v>
      </c>
      <c r="D5843">
        <v>8.6112599999999997E-2</v>
      </c>
      <c r="E5843">
        <v>-0.148953</v>
      </c>
      <c r="F5843">
        <v>5.0500000000000003E-2</v>
      </c>
    </row>
    <row r="5844" spans="1:6" x14ac:dyDescent="0.25">
      <c r="A5844">
        <v>58.42</v>
      </c>
      <c r="B5844">
        <v>4.84401E-2</v>
      </c>
      <c r="C5844">
        <v>0.18784699999999999</v>
      </c>
      <c r="D5844">
        <v>8.5646600000000003E-2</v>
      </c>
      <c r="E5844">
        <v>-0.15037300000000001</v>
      </c>
      <c r="F5844">
        <v>5.0500000000000003E-2</v>
      </c>
    </row>
    <row r="5845" spans="1:6" x14ac:dyDescent="0.25">
      <c r="A5845">
        <v>58.43</v>
      </c>
      <c r="B5845">
        <v>4.9294200000000003E-2</v>
      </c>
      <c r="C5845">
        <v>0.186336</v>
      </c>
      <c r="D5845">
        <v>8.5171700000000003E-2</v>
      </c>
      <c r="E5845">
        <v>-0.15176899999999999</v>
      </c>
      <c r="F5845">
        <v>5.0500000000000003E-2</v>
      </c>
    </row>
    <row r="5846" spans="1:6" x14ac:dyDescent="0.25">
      <c r="A5846">
        <v>58.44</v>
      </c>
      <c r="B5846">
        <v>5.0143500000000001E-2</v>
      </c>
      <c r="C5846">
        <v>0.184812</v>
      </c>
      <c r="D5846">
        <v>8.4688100000000002E-2</v>
      </c>
      <c r="E5846">
        <v>-0.153141</v>
      </c>
      <c r="F5846">
        <v>5.0500000000000003E-2</v>
      </c>
    </row>
    <row r="5847" spans="1:6" x14ac:dyDescent="0.25">
      <c r="A5847">
        <v>58.45</v>
      </c>
      <c r="B5847">
        <v>5.0987900000000003E-2</v>
      </c>
      <c r="C5847">
        <v>0.18327299999999999</v>
      </c>
      <c r="D5847">
        <v>8.4195800000000001E-2</v>
      </c>
      <c r="E5847">
        <v>-0.15448899999999999</v>
      </c>
      <c r="F5847">
        <v>5.0500000000000003E-2</v>
      </c>
    </row>
    <row r="5848" spans="1:6" x14ac:dyDescent="0.25">
      <c r="A5848">
        <v>58.46</v>
      </c>
      <c r="B5848">
        <v>5.1827400000000003E-2</v>
      </c>
      <c r="C5848">
        <v>0.18172199999999999</v>
      </c>
      <c r="D5848">
        <v>8.36948E-2</v>
      </c>
      <c r="E5848">
        <v>-0.15581300000000001</v>
      </c>
      <c r="F5848">
        <v>5.0500000000000003E-2</v>
      </c>
    </row>
    <row r="5849" spans="1:6" x14ac:dyDescent="0.25">
      <c r="A5849">
        <v>58.47</v>
      </c>
      <c r="B5849">
        <v>5.2661800000000002E-2</v>
      </c>
      <c r="C5849">
        <v>0.18015700000000001</v>
      </c>
      <c r="D5849">
        <v>8.3185200000000001E-2</v>
      </c>
      <c r="E5849">
        <v>-0.157113</v>
      </c>
      <c r="F5849">
        <v>5.0500000000000003E-2</v>
      </c>
    </row>
    <row r="5850" spans="1:6" x14ac:dyDescent="0.25">
      <c r="A5850">
        <v>58.48</v>
      </c>
      <c r="B5850">
        <v>5.34911E-2</v>
      </c>
      <c r="C5850">
        <v>0.17857999999999999</v>
      </c>
      <c r="D5850">
        <v>8.2667099999999993E-2</v>
      </c>
      <c r="E5850">
        <v>-0.158389</v>
      </c>
      <c r="F5850">
        <v>5.0500000000000003E-2</v>
      </c>
    </row>
    <row r="5851" spans="1:6" x14ac:dyDescent="0.25">
      <c r="A5851">
        <v>58.49</v>
      </c>
      <c r="B5851">
        <v>5.4315099999999998E-2</v>
      </c>
      <c r="C5851">
        <v>0.17698900000000001</v>
      </c>
      <c r="D5851">
        <v>8.2140400000000002E-2</v>
      </c>
      <c r="E5851">
        <v>-0.15964</v>
      </c>
      <c r="F5851">
        <v>5.0500000000000003E-2</v>
      </c>
    </row>
    <row r="5852" spans="1:6" x14ac:dyDescent="0.25">
      <c r="A5852">
        <v>58.5</v>
      </c>
      <c r="B5852">
        <v>5.51339E-2</v>
      </c>
      <c r="C5852">
        <v>0.17538699999999999</v>
      </c>
      <c r="D5852">
        <v>8.1605300000000006E-2</v>
      </c>
      <c r="E5852">
        <v>-0.16086700000000001</v>
      </c>
      <c r="F5852">
        <v>5.0500000000000003E-2</v>
      </c>
    </row>
    <row r="5853" spans="1:6" x14ac:dyDescent="0.25">
      <c r="A5853">
        <v>58.51</v>
      </c>
      <c r="B5853">
        <v>5.5947200000000002E-2</v>
      </c>
      <c r="C5853">
        <v>0.17377200000000001</v>
      </c>
      <c r="D5853">
        <v>8.1061800000000003E-2</v>
      </c>
      <c r="E5853">
        <v>-0.16206899999999999</v>
      </c>
      <c r="F5853">
        <v>5.0500000000000003E-2</v>
      </c>
    </row>
    <row r="5854" spans="1:6" x14ac:dyDescent="0.25">
      <c r="A5854">
        <v>58.52</v>
      </c>
      <c r="B5854">
        <v>5.6755100000000003E-2</v>
      </c>
      <c r="C5854">
        <v>0.17214599999999999</v>
      </c>
      <c r="D5854">
        <v>8.0509999999999998E-2</v>
      </c>
      <c r="E5854">
        <v>-0.163247</v>
      </c>
      <c r="F5854">
        <v>5.0500000000000003E-2</v>
      </c>
    </row>
    <row r="5855" spans="1:6" x14ac:dyDescent="0.25">
      <c r="A5855">
        <v>58.53</v>
      </c>
      <c r="B5855">
        <v>5.7557400000000002E-2</v>
      </c>
      <c r="C5855">
        <v>0.17050699999999999</v>
      </c>
      <c r="D5855">
        <v>7.9949800000000001E-2</v>
      </c>
      <c r="E5855">
        <v>-0.16439999999999999</v>
      </c>
      <c r="F5855">
        <v>5.0500000000000003E-2</v>
      </c>
    </row>
    <row r="5856" spans="1:6" x14ac:dyDescent="0.25">
      <c r="A5856">
        <v>58.54</v>
      </c>
      <c r="B5856">
        <v>5.8354000000000003E-2</v>
      </c>
      <c r="C5856">
        <v>0.16885800000000001</v>
      </c>
      <c r="D5856">
        <v>7.9381400000000005E-2</v>
      </c>
      <c r="E5856">
        <v>-0.16552800000000001</v>
      </c>
      <c r="F5856">
        <v>5.0500000000000003E-2</v>
      </c>
    </row>
    <row r="5857" spans="1:6" x14ac:dyDescent="0.25">
      <c r="A5857">
        <v>58.55</v>
      </c>
      <c r="B5857">
        <v>5.9145000000000003E-2</v>
      </c>
      <c r="C5857">
        <v>0.16719700000000001</v>
      </c>
      <c r="D5857">
        <v>7.8804899999999997E-2</v>
      </c>
      <c r="E5857">
        <v>-0.166632</v>
      </c>
      <c r="F5857">
        <v>5.0500000000000003E-2</v>
      </c>
    </row>
    <row r="5858" spans="1:6" x14ac:dyDescent="0.25">
      <c r="A5858">
        <v>58.56</v>
      </c>
      <c r="B5858">
        <v>5.99301E-2</v>
      </c>
      <c r="C5858">
        <v>0.16552500000000001</v>
      </c>
      <c r="D5858">
        <v>7.8220200000000004E-2</v>
      </c>
      <c r="E5858">
        <v>-0.167711</v>
      </c>
      <c r="F5858">
        <v>5.0500000000000003E-2</v>
      </c>
    </row>
    <row r="5859" spans="1:6" x14ac:dyDescent="0.25">
      <c r="A5859">
        <v>58.57</v>
      </c>
      <c r="B5859">
        <v>6.0709399999999997E-2</v>
      </c>
      <c r="C5859">
        <v>0.16384299999999999</v>
      </c>
      <c r="D5859">
        <v>7.7627399999999999E-2</v>
      </c>
      <c r="E5859">
        <v>-0.168765</v>
      </c>
      <c r="F5859">
        <v>5.0500000000000003E-2</v>
      </c>
    </row>
    <row r="5860" spans="1:6" x14ac:dyDescent="0.25">
      <c r="A5860">
        <v>58.58</v>
      </c>
      <c r="B5860">
        <v>6.1482599999999998E-2</v>
      </c>
      <c r="C5860">
        <v>0.16214999999999999</v>
      </c>
      <c r="D5860">
        <v>7.7026600000000001E-2</v>
      </c>
      <c r="E5860">
        <v>-0.169794</v>
      </c>
      <c r="F5860">
        <v>5.0500000000000003E-2</v>
      </c>
    </row>
    <row r="5861" spans="1:6" x14ac:dyDescent="0.25">
      <c r="A5861">
        <v>58.59</v>
      </c>
      <c r="B5861">
        <v>6.2249899999999997E-2</v>
      </c>
      <c r="C5861">
        <v>0.16044700000000001</v>
      </c>
      <c r="D5861">
        <v>7.6417899999999997E-2</v>
      </c>
      <c r="E5861">
        <v>-0.17079900000000001</v>
      </c>
      <c r="F5861">
        <v>5.0500000000000003E-2</v>
      </c>
    </row>
    <row r="5862" spans="1:6" x14ac:dyDescent="0.25">
      <c r="A5862">
        <v>58.6</v>
      </c>
      <c r="B5862">
        <v>6.3010999999999998E-2</v>
      </c>
      <c r="C5862">
        <v>0.15873399999999999</v>
      </c>
      <c r="D5862">
        <v>7.5801300000000002E-2</v>
      </c>
      <c r="E5862">
        <v>-0.17177799999999999</v>
      </c>
      <c r="F5862">
        <v>5.0500000000000003E-2</v>
      </c>
    </row>
    <row r="5863" spans="1:6" x14ac:dyDescent="0.25">
      <c r="A5863">
        <v>58.61</v>
      </c>
      <c r="B5863">
        <v>6.37659E-2</v>
      </c>
      <c r="C5863">
        <v>0.15701100000000001</v>
      </c>
      <c r="D5863">
        <v>7.5176800000000002E-2</v>
      </c>
      <c r="E5863">
        <v>-0.172732</v>
      </c>
      <c r="F5863">
        <v>5.0500000000000003E-2</v>
      </c>
    </row>
    <row r="5864" spans="1:6" x14ac:dyDescent="0.25">
      <c r="A5864">
        <v>58.62</v>
      </c>
      <c r="B5864">
        <v>6.4514500000000002E-2</v>
      </c>
      <c r="C5864">
        <v>0.155279</v>
      </c>
      <c r="D5864">
        <v>7.4544600000000003E-2</v>
      </c>
      <c r="E5864">
        <v>-0.17366100000000001</v>
      </c>
      <c r="F5864">
        <v>5.0500000000000003E-2</v>
      </c>
    </row>
    <row r="5865" spans="1:6" x14ac:dyDescent="0.25">
      <c r="A5865">
        <v>58.63</v>
      </c>
      <c r="B5865">
        <v>6.5256700000000001E-2</v>
      </c>
      <c r="C5865">
        <v>0.15353800000000001</v>
      </c>
      <c r="D5865">
        <v>7.3904700000000004E-2</v>
      </c>
      <c r="E5865">
        <v>-0.174566</v>
      </c>
      <c r="F5865">
        <v>5.0500000000000003E-2</v>
      </c>
    </row>
    <row r="5866" spans="1:6" x14ac:dyDescent="0.25">
      <c r="A5866">
        <v>58.64</v>
      </c>
      <c r="B5866">
        <v>6.5992499999999996E-2</v>
      </c>
      <c r="C5866">
        <v>0.15178800000000001</v>
      </c>
      <c r="D5866">
        <v>7.3257199999999995E-2</v>
      </c>
      <c r="E5866">
        <v>-0.17544499999999999</v>
      </c>
      <c r="F5866">
        <v>5.0500000000000003E-2</v>
      </c>
    </row>
    <row r="5867" spans="1:6" x14ac:dyDescent="0.25">
      <c r="A5867">
        <v>58.65</v>
      </c>
      <c r="B5867">
        <v>6.6721799999999998E-2</v>
      </c>
      <c r="C5867">
        <v>0.15003</v>
      </c>
      <c r="D5867">
        <v>7.2602100000000003E-2</v>
      </c>
      <c r="E5867">
        <v>-0.17629900000000001</v>
      </c>
      <c r="F5867">
        <v>5.0500000000000003E-2</v>
      </c>
    </row>
    <row r="5868" spans="1:6" x14ac:dyDescent="0.25">
      <c r="A5868">
        <v>58.66</v>
      </c>
      <c r="B5868">
        <v>6.7444599999999993E-2</v>
      </c>
      <c r="C5868">
        <v>0.148262</v>
      </c>
      <c r="D5868">
        <v>7.1939400000000001E-2</v>
      </c>
      <c r="E5868">
        <v>-0.17712700000000001</v>
      </c>
      <c r="F5868">
        <v>5.0500000000000003E-2</v>
      </c>
    </row>
    <row r="5869" spans="1:6" x14ac:dyDescent="0.25">
      <c r="A5869">
        <v>58.67</v>
      </c>
      <c r="B5869">
        <v>6.8160600000000002E-2</v>
      </c>
      <c r="C5869">
        <v>0.14648700000000001</v>
      </c>
      <c r="D5869">
        <v>7.1269399999999997E-2</v>
      </c>
      <c r="E5869">
        <v>-0.17793100000000001</v>
      </c>
      <c r="F5869">
        <v>5.0500000000000003E-2</v>
      </c>
    </row>
    <row r="5870" spans="1:6" x14ac:dyDescent="0.25">
      <c r="A5870">
        <v>58.68</v>
      </c>
      <c r="B5870">
        <v>6.8869899999999998E-2</v>
      </c>
      <c r="C5870">
        <v>0.144704</v>
      </c>
      <c r="D5870">
        <v>7.0591899999999999E-2</v>
      </c>
      <c r="E5870">
        <v>-0.17871000000000001</v>
      </c>
      <c r="F5870">
        <v>5.0500000000000003E-2</v>
      </c>
    </row>
    <row r="5871" spans="1:6" x14ac:dyDescent="0.25">
      <c r="A5871">
        <v>58.69</v>
      </c>
      <c r="B5871">
        <v>6.9572400000000006E-2</v>
      </c>
      <c r="C5871">
        <v>0.14291300000000001</v>
      </c>
      <c r="D5871">
        <v>6.99071E-2</v>
      </c>
      <c r="E5871">
        <v>-0.17946300000000001</v>
      </c>
      <c r="F5871">
        <v>5.0500000000000003E-2</v>
      </c>
    </row>
    <row r="5872" spans="1:6" x14ac:dyDescent="0.25">
      <c r="A5872">
        <v>58.7</v>
      </c>
      <c r="B5872">
        <v>7.0267999999999997E-2</v>
      </c>
      <c r="C5872">
        <v>0.14111499999999999</v>
      </c>
      <c r="D5872">
        <v>6.9215100000000002E-2</v>
      </c>
      <c r="E5872">
        <v>-0.18019099999999999</v>
      </c>
      <c r="F5872">
        <v>5.0500000000000003E-2</v>
      </c>
    </row>
    <row r="5873" spans="1:6" x14ac:dyDescent="0.25">
      <c r="A5873">
        <v>58.71</v>
      </c>
      <c r="B5873">
        <v>7.0956699999999998E-2</v>
      </c>
      <c r="C5873">
        <v>0.13930899999999999</v>
      </c>
      <c r="D5873">
        <v>6.8515999999999994E-2</v>
      </c>
      <c r="E5873">
        <v>-0.180894</v>
      </c>
      <c r="F5873">
        <v>5.0500000000000003E-2</v>
      </c>
    </row>
    <row r="5874" spans="1:6" x14ac:dyDescent="0.25">
      <c r="A5874">
        <v>58.72</v>
      </c>
      <c r="B5874">
        <v>7.1638300000000002E-2</v>
      </c>
      <c r="C5874">
        <v>0.13749700000000001</v>
      </c>
      <c r="D5874">
        <v>6.7809700000000001E-2</v>
      </c>
      <c r="E5874">
        <v>-0.18157200000000001</v>
      </c>
      <c r="F5874">
        <v>5.0500000000000003E-2</v>
      </c>
    </row>
    <row r="5875" spans="1:6" x14ac:dyDescent="0.25">
      <c r="A5875">
        <v>58.73</v>
      </c>
      <c r="B5875">
        <v>7.2312899999999999E-2</v>
      </c>
      <c r="C5875">
        <v>0.13567799999999999</v>
      </c>
      <c r="D5875">
        <v>6.70964E-2</v>
      </c>
      <c r="E5875">
        <v>-0.182224</v>
      </c>
      <c r="F5875">
        <v>5.0500000000000003E-2</v>
      </c>
    </row>
    <row r="5876" spans="1:6" x14ac:dyDescent="0.25">
      <c r="A5876">
        <v>58.74</v>
      </c>
      <c r="B5876">
        <v>7.2980199999999995E-2</v>
      </c>
      <c r="C5876">
        <v>0.133852</v>
      </c>
      <c r="D5876">
        <v>6.6376099999999993E-2</v>
      </c>
      <c r="E5876">
        <v>-0.18285199999999999</v>
      </c>
      <c r="F5876">
        <v>5.0500000000000003E-2</v>
      </c>
    </row>
    <row r="5877" spans="1:6" x14ac:dyDescent="0.25">
      <c r="A5877">
        <v>58.75</v>
      </c>
      <c r="B5877">
        <v>7.3640399999999995E-2</v>
      </c>
      <c r="C5877">
        <v>0.132021</v>
      </c>
      <c r="D5877">
        <v>6.5648999999999999E-2</v>
      </c>
      <c r="E5877">
        <v>-0.18345400000000001</v>
      </c>
      <c r="F5877">
        <v>5.0500000000000003E-2</v>
      </c>
    </row>
    <row r="5878" spans="1:6" x14ac:dyDescent="0.25">
      <c r="A5878">
        <v>58.76</v>
      </c>
      <c r="B5878">
        <v>7.4293200000000004E-2</v>
      </c>
      <c r="C5878">
        <v>0.13018299999999999</v>
      </c>
      <c r="D5878">
        <v>6.4915E-2</v>
      </c>
      <c r="E5878">
        <v>-0.184031</v>
      </c>
      <c r="F5878">
        <v>5.0500000000000003E-2</v>
      </c>
    </row>
    <row r="5879" spans="1:6" x14ac:dyDescent="0.25">
      <c r="A5879">
        <v>58.77</v>
      </c>
      <c r="B5879">
        <v>7.4938599999999994E-2</v>
      </c>
      <c r="C5879">
        <v>0.12834000000000001</v>
      </c>
      <c r="D5879">
        <v>6.4174300000000004E-2</v>
      </c>
      <c r="E5879">
        <v>-0.184583</v>
      </c>
      <c r="F5879">
        <v>5.0500000000000003E-2</v>
      </c>
    </row>
    <row r="5880" spans="1:6" x14ac:dyDescent="0.25">
      <c r="A5880">
        <v>58.78</v>
      </c>
      <c r="B5880">
        <v>7.5576699999999997E-2</v>
      </c>
      <c r="C5880">
        <v>0.12649199999999999</v>
      </c>
      <c r="D5880">
        <v>6.3426999999999997E-2</v>
      </c>
      <c r="E5880">
        <v>-0.18511</v>
      </c>
      <c r="F5880">
        <v>5.0500000000000003E-2</v>
      </c>
    </row>
    <row r="5881" spans="1:6" x14ac:dyDescent="0.25">
      <c r="A5881">
        <v>58.79</v>
      </c>
      <c r="B5881">
        <v>7.6207200000000003E-2</v>
      </c>
      <c r="C5881">
        <v>0.124638</v>
      </c>
      <c r="D5881">
        <v>6.2673000000000006E-2</v>
      </c>
      <c r="E5881">
        <v>-0.185612</v>
      </c>
      <c r="F5881">
        <v>5.0500000000000003E-2</v>
      </c>
    </row>
    <row r="5882" spans="1:6" x14ac:dyDescent="0.25">
      <c r="A5882">
        <v>58.8</v>
      </c>
      <c r="B5882">
        <v>7.6830099999999998E-2</v>
      </c>
      <c r="C5882">
        <v>0.12278</v>
      </c>
      <c r="D5882">
        <v>6.1912500000000002E-2</v>
      </c>
      <c r="E5882">
        <v>-0.186088</v>
      </c>
      <c r="F5882">
        <v>5.0500000000000003E-2</v>
      </c>
    </row>
    <row r="5883" spans="1:6" x14ac:dyDescent="0.25">
      <c r="A5883">
        <v>58.81</v>
      </c>
      <c r="B5883">
        <v>7.7445399999999998E-2</v>
      </c>
      <c r="C5883">
        <v>0.120917</v>
      </c>
      <c r="D5883">
        <v>6.1145600000000001E-2</v>
      </c>
      <c r="E5883">
        <v>-0.18654000000000001</v>
      </c>
      <c r="F5883">
        <v>5.0500000000000003E-2</v>
      </c>
    </row>
    <row r="5884" spans="1:6" x14ac:dyDescent="0.25">
      <c r="A5884">
        <v>58.82</v>
      </c>
      <c r="B5884">
        <v>7.8052999999999997E-2</v>
      </c>
      <c r="C5884">
        <v>0.119049</v>
      </c>
      <c r="D5884">
        <v>6.03724E-2</v>
      </c>
      <c r="E5884">
        <v>-0.18696599999999999</v>
      </c>
      <c r="F5884">
        <v>5.0500000000000003E-2</v>
      </c>
    </row>
    <row r="5885" spans="1:6" x14ac:dyDescent="0.25">
      <c r="A5885">
        <v>58.83</v>
      </c>
      <c r="B5885">
        <v>7.8652799999999995E-2</v>
      </c>
      <c r="C5885">
        <v>0.117177</v>
      </c>
      <c r="D5885">
        <v>5.9592800000000001E-2</v>
      </c>
      <c r="E5885">
        <v>-0.18736800000000001</v>
      </c>
      <c r="F5885">
        <v>5.0500000000000003E-2</v>
      </c>
    </row>
    <row r="5886" spans="1:6" x14ac:dyDescent="0.25">
      <c r="A5886">
        <v>58.84</v>
      </c>
      <c r="B5886">
        <v>7.9244800000000004E-2</v>
      </c>
      <c r="C5886">
        <v>0.115302</v>
      </c>
      <c r="D5886">
        <v>5.8806999999999998E-2</v>
      </c>
      <c r="E5886">
        <v>-0.18774399999999999</v>
      </c>
      <c r="F5886">
        <v>5.0500000000000003E-2</v>
      </c>
    </row>
    <row r="5887" spans="1:6" x14ac:dyDescent="0.25">
      <c r="A5887">
        <v>58.85</v>
      </c>
      <c r="B5887">
        <v>7.9828899999999994E-2</v>
      </c>
      <c r="C5887">
        <v>0.113423</v>
      </c>
      <c r="D5887">
        <v>5.80151E-2</v>
      </c>
      <c r="E5887">
        <v>-0.18809600000000001</v>
      </c>
      <c r="F5887">
        <v>5.0500000000000003E-2</v>
      </c>
    </row>
    <row r="5888" spans="1:6" x14ac:dyDescent="0.25">
      <c r="A5888">
        <v>58.86</v>
      </c>
      <c r="B5888">
        <v>8.0405099999999993E-2</v>
      </c>
      <c r="C5888">
        <v>0.11154</v>
      </c>
      <c r="D5888">
        <v>5.7217200000000003E-2</v>
      </c>
      <c r="E5888">
        <v>-0.18842300000000001</v>
      </c>
      <c r="F5888">
        <v>5.0500000000000003E-2</v>
      </c>
    </row>
    <row r="5889" spans="1:6" x14ac:dyDescent="0.25">
      <c r="A5889">
        <v>58.87</v>
      </c>
      <c r="B5889">
        <v>8.0973299999999998E-2</v>
      </c>
      <c r="C5889">
        <v>0.109654</v>
      </c>
      <c r="D5889">
        <v>5.64133E-2</v>
      </c>
      <c r="E5889">
        <v>-0.188725</v>
      </c>
      <c r="F5889">
        <v>5.0500000000000003E-2</v>
      </c>
    </row>
    <row r="5890" spans="1:6" x14ac:dyDescent="0.25">
      <c r="A5890">
        <v>58.88</v>
      </c>
      <c r="B5890">
        <v>8.1533400000000006E-2</v>
      </c>
      <c r="C5890">
        <v>0.107765</v>
      </c>
      <c r="D5890">
        <v>5.56035E-2</v>
      </c>
      <c r="E5890">
        <v>-0.189002</v>
      </c>
      <c r="F5890">
        <v>5.0500000000000003E-2</v>
      </c>
    </row>
    <row r="5891" spans="1:6" x14ac:dyDescent="0.25">
      <c r="A5891">
        <v>58.89</v>
      </c>
      <c r="B5891">
        <v>8.20853E-2</v>
      </c>
      <c r="C5891">
        <v>0.105874</v>
      </c>
      <c r="D5891">
        <v>5.47879E-2</v>
      </c>
      <c r="E5891">
        <v>-0.18925500000000001</v>
      </c>
      <c r="F5891">
        <v>5.0500000000000003E-2</v>
      </c>
    </row>
    <row r="5892" spans="1:6" x14ac:dyDescent="0.25">
      <c r="A5892">
        <v>58.9</v>
      </c>
      <c r="B5892">
        <v>8.2629099999999997E-2</v>
      </c>
      <c r="C5892">
        <v>0.10398</v>
      </c>
      <c r="D5892">
        <v>5.3966600000000003E-2</v>
      </c>
      <c r="E5892">
        <v>-0.18948300000000001</v>
      </c>
      <c r="F5892">
        <v>5.0500000000000003E-2</v>
      </c>
    </row>
    <row r="5893" spans="1:6" x14ac:dyDescent="0.25">
      <c r="A5893">
        <v>58.91</v>
      </c>
      <c r="B5893">
        <v>8.3164600000000005E-2</v>
      </c>
      <c r="C5893">
        <v>0.102085</v>
      </c>
      <c r="D5893">
        <v>5.3139600000000002E-2</v>
      </c>
      <c r="E5893">
        <v>-0.18968599999999999</v>
      </c>
      <c r="F5893">
        <v>5.0500000000000003E-2</v>
      </c>
    </row>
    <row r="5894" spans="1:6" x14ac:dyDescent="0.25">
      <c r="A5894">
        <v>58.92</v>
      </c>
      <c r="B5894">
        <v>8.36919E-2</v>
      </c>
      <c r="C5894">
        <v>0.100187</v>
      </c>
      <c r="D5894">
        <v>5.2307100000000002E-2</v>
      </c>
      <c r="E5894">
        <v>-0.18986500000000001</v>
      </c>
      <c r="F5894">
        <v>5.0500000000000003E-2</v>
      </c>
    </row>
    <row r="5895" spans="1:6" x14ac:dyDescent="0.25">
      <c r="A5895">
        <v>58.93</v>
      </c>
      <c r="B5895">
        <v>8.4210800000000002E-2</v>
      </c>
      <c r="C5895">
        <v>9.8287399999999997E-2</v>
      </c>
      <c r="D5895">
        <v>5.1469099999999997E-2</v>
      </c>
      <c r="E5895">
        <v>-0.19001999999999999</v>
      </c>
      <c r="F5895">
        <v>5.0500000000000003E-2</v>
      </c>
    </row>
    <row r="5896" spans="1:6" x14ac:dyDescent="0.25">
      <c r="A5896">
        <v>58.94</v>
      </c>
      <c r="B5896">
        <v>8.4721199999999997E-2</v>
      </c>
      <c r="C5896">
        <v>9.63865E-2</v>
      </c>
      <c r="D5896">
        <v>5.0625700000000003E-2</v>
      </c>
      <c r="E5896">
        <v>-0.19015000000000001</v>
      </c>
      <c r="F5896">
        <v>5.0500000000000003E-2</v>
      </c>
    </row>
    <row r="5897" spans="1:6" x14ac:dyDescent="0.25">
      <c r="A5897">
        <v>58.95</v>
      </c>
      <c r="B5897">
        <v>8.5223199999999999E-2</v>
      </c>
      <c r="C5897">
        <v>9.4484499999999999E-2</v>
      </c>
      <c r="D5897">
        <v>4.9777000000000002E-2</v>
      </c>
      <c r="E5897">
        <v>-0.19025500000000001</v>
      </c>
      <c r="F5897">
        <v>5.0500000000000003E-2</v>
      </c>
    </row>
    <row r="5898" spans="1:6" x14ac:dyDescent="0.25">
      <c r="A5898">
        <v>58.96</v>
      </c>
      <c r="B5898">
        <v>8.5716799999999996E-2</v>
      </c>
      <c r="C5898">
        <v>9.2581499999999997E-2</v>
      </c>
      <c r="D5898">
        <v>4.8923099999999997E-2</v>
      </c>
      <c r="E5898">
        <v>-0.19033700000000001</v>
      </c>
      <c r="F5898">
        <v>5.0500000000000003E-2</v>
      </c>
    </row>
    <row r="5899" spans="1:6" x14ac:dyDescent="0.25">
      <c r="A5899">
        <v>58.97</v>
      </c>
      <c r="B5899">
        <v>8.6201700000000006E-2</v>
      </c>
      <c r="C5899">
        <v>9.0677800000000003E-2</v>
      </c>
      <c r="D5899">
        <v>4.8064099999999998E-2</v>
      </c>
      <c r="E5899">
        <v>-0.19039400000000001</v>
      </c>
      <c r="F5899">
        <v>5.0500000000000003E-2</v>
      </c>
    </row>
    <row r="5900" spans="1:6" x14ac:dyDescent="0.25">
      <c r="A5900">
        <v>58.98</v>
      </c>
      <c r="B5900">
        <v>8.6678000000000005E-2</v>
      </c>
      <c r="C5900">
        <v>8.8773699999999997E-2</v>
      </c>
      <c r="D5900">
        <v>4.7199999999999999E-2</v>
      </c>
      <c r="E5900">
        <v>-0.19042700000000001</v>
      </c>
      <c r="F5900">
        <v>5.0500000000000003E-2</v>
      </c>
    </row>
    <row r="5901" spans="1:6" x14ac:dyDescent="0.25">
      <c r="A5901">
        <v>58.99</v>
      </c>
      <c r="B5901">
        <v>8.7145700000000006E-2</v>
      </c>
      <c r="C5901">
        <v>8.6869399999999999E-2</v>
      </c>
      <c r="D5901">
        <v>4.6330999999999997E-2</v>
      </c>
      <c r="E5901">
        <v>-0.19043599999999999</v>
      </c>
      <c r="F5901">
        <v>5.0500000000000003E-2</v>
      </c>
    </row>
    <row r="5902" spans="1:6" x14ac:dyDescent="0.25">
      <c r="A5902">
        <v>59</v>
      </c>
      <c r="B5902">
        <v>8.7604600000000005E-2</v>
      </c>
      <c r="C5902">
        <v>8.4964999999999999E-2</v>
      </c>
      <c r="D5902">
        <v>4.54571E-2</v>
      </c>
      <c r="E5902">
        <v>-0.19042200000000001</v>
      </c>
      <c r="F5902">
        <v>5.0500000000000003E-2</v>
      </c>
    </row>
    <row r="5903" spans="1:6" x14ac:dyDescent="0.25">
      <c r="A5903">
        <v>59.01</v>
      </c>
      <c r="B5903">
        <v>8.8054800000000003E-2</v>
      </c>
      <c r="C5903">
        <v>8.3060999999999996E-2</v>
      </c>
      <c r="D5903">
        <v>4.4578399999999997E-2</v>
      </c>
      <c r="E5903">
        <v>-0.190383</v>
      </c>
      <c r="F5903">
        <v>5.0500000000000003E-2</v>
      </c>
    </row>
    <row r="5904" spans="1:6" x14ac:dyDescent="0.25">
      <c r="A5904">
        <v>59.02</v>
      </c>
      <c r="B5904">
        <v>8.8496199999999997E-2</v>
      </c>
      <c r="C5904">
        <v>8.1157499999999994E-2</v>
      </c>
      <c r="D5904">
        <v>4.3694999999999998E-2</v>
      </c>
      <c r="E5904">
        <v>-0.19032099999999999</v>
      </c>
      <c r="F5904">
        <v>5.0500000000000003E-2</v>
      </c>
    </row>
    <row r="5905" spans="1:6" x14ac:dyDescent="0.25">
      <c r="A5905">
        <v>59.03</v>
      </c>
      <c r="B5905">
        <v>8.8928699999999999E-2</v>
      </c>
      <c r="C5905">
        <v>7.9254699999999997E-2</v>
      </c>
      <c r="D5905">
        <v>4.2806999999999998E-2</v>
      </c>
      <c r="E5905">
        <v>-0.19023499999999999</v>
      </c>
      <c r="F5905">
        <v>5.0500000000000003E-2</v>
      </c>
    </row>
    <row r="5906" spans="1:6" x14ac:dyDescent="0.25">
      <c r="A5906">
        <v>59.04</v>
      </c>
      <c r="B5906">
        <v>8.9352299999999996E-2</v>
      </c>
      <c r="C5906">
        <v>7.7352799999999999E-2</v>
      </c>
      <c r="D5906">
        <v>4.19145E-2</v>
      </c>
      <c r="E5906">
        <v>-0.19012499999999999</v>
      </c>
      <c r="F5906">
        <v>5.0500000000000003E-2</v>
      </c>
    </row>
    <row r="5907" spans="1:6" x14ac:dyDescent="0.25">
      <c r="A5907">
        <v>59.05</v>
      </c>
      <c r="B5907">
        <v>8.9767E-2</v>
      </c>
      <c r="C5907">
        <v>7.5452199999999997E-2</v>
      </c>
      <c r="D5907">
        <v>4.1017600000000001E-2</v>
      </c>
      <c r="E5907">
        <v>-0.18999199999999999</v>
      </c>
      <c r="F5907">
        <v>5.0500000000000003E-2</v>
      </c>
    </row>
    <row r="5908" spans="1:6" x14ac:dyDescent="0.25">
      <c r="A5908">
        <v>59.06</v>
      </c>
      <c r="B5908">
        <v>9.0172600000000006E-2</v>
      </c>
      <c r="C5908">
        <v>7.3553099999999996E-2</v>
      </c>
      <c r="D5908">
        <v>4.0116400000000003E-2</v>
      </c>
      <c r="E5908">
        <v>-0.189836</v>
      </c>
      <c r="F5908">
        <v>5.0500000000000003E-2</v>
      </c>
    </row>
    <row r="5909" spans="1:6" x14ac:dyDescent="0.25">
      <c r="A5909">
        <v>59.07</v>
      </c>
      <c r="B5909">
        <v>9.0569300000000005E-2</v>
      </c>
      <c r="C5909">
        <v>7.16556E-2</v>
      </c>
      <c r="D5909">
        <v>3.92109E-2</v>
      </c>
      <c r="E5909">
        <v>-0.18965699999999999</v>
      </c>
      <c r="F5909">
        <v>5.0500000000000003E-2</v>
      </c>
    </row>
    <row r="5910" spans="1:6" x14ac:dyDescent="0.25">
      <c r="A5910">
        <v>59.08</v>
      </c>
      <c r="B5910">
        <v>9.0956800000000004E-2</v>
      </c>
      <c r="C5910">
        <v>6.9760000000000003E-2</v>
      </c>
      <c r="D5910">
        <v>3.8301200000000001E-2</v>
      </c>
      <c r="E5910">
        <v>-0.18945400000000001</v>
      </c>
      <c r="F5910">
        <v>5.0500000000000003E-2</v>
      </c>
    </row>
    <row r="5911" spans="1:6" x14ac:dyDescent="0.25">
      <c r="A5911">
        <v>59.09</v>
      </c>
      <c r="B5911">
        <v>9.1335299999999994E-2</v>
      </c>
      <c r="C5911">
        <v>6.7866599999999999E-2</v>
      </c>
      <c r="D5911">
        <v>3.7387499999999997E-2</v>
      </c>
      <c r="E5911">
        <v>-0.18922900000000001</v>
      </c>
      <c r="F5911">
        <v>5.0500000000000003E-2</v>
      </c>
    </row>
    <row r="5912" spans="1:6" x14ac:dyDescent="0.25">
      <c r="A5912">
        <v>59.1</v>
      </c>
      <c r="B5912">
        <v>9.1704599999999997E-2</v>
      </c>
      <c r="C5912">
        <v>6.5975500000000006E-2</v>
      </c>
      <c r="D5912">
        <v>3.64699E-2</v>
      </c>
      <c r="E5912">
        <v>-0.18898000000000001</v>
      </c>
      <c r="F5912">
        <v>5.0500000000000003E-2</v>
      </c>
    </row>
    <row r="5913" spans="1:6" x14ac:dyDescent="0.25">
      <c r="A5913">
        <v>59.11</v>
      </c>
      <c r="B5913">
        <v>9.2064699999999999E-2</v>
      </c>
      <c r="C5913">
        <v>6.4087099999999994E-2</v>
      </c>
      <c r="D5913">
        <v>3.5548299999999998E-2</v>
      </c>
      <c r="E5913">
        <v>-0.18870899999999999</v>
      </c>
      <c r="F5913">
        <v>5.0500000000000003E-2</v>
      </c>
    </row>
    <row r="5914" spans="1:6" x14ac:dyDescent="0.25">
      <c r="A5914">
        <v>59.12</v>
      </c>
      <c r="B5914">
        <v>9.2415499999999998E-2</v>
      </c>
      <c r="C5914">
        <v>6.2201399999999997E-2</v>
      </c>
      <c r="D5914">
        <v>3.4623000000000001E-2</v>
      </c>
      <c r="E5914">
        <v>-0.188415</v>
      </c>
      <c r="F5914">
        <v>5.0500000000000003E-2</v>
      </c>
    </row>
    <row r="5915" spans="1:6" x14ac:dyDescent="0.25">
      <c r="A5915">
        <v>59.13</v>
      </c>
      <c r="B5915">
        <v>9.2757099999999995E-2</v>
      </c>
      <c r="C5915">
        <v>6.0318799999999999E-2</v>
      </c>
      <c r="D5915">
        <v>3.3694000000000002E-2</v>
      </c>
      <c r="E5915">
        <v>-0.18809899999999999</v>
      </c>
      <c r="F5915">
        <v>5.0500000000000003E-2</v>
      </c>
    </row>
    <row r="5916" spans="1:6" x14ac:dyDescent="0.25">
      <c r="A5916">
        <v>59.14</v>
      </c>
      <c r="B5916">
        <v>9.3089400000000003E-2</v>
      </c>
      <c r="C5916">
        <v>5.8439499999999998E-2</v>
      </c>
      <c r="D5916">
        <v>3.2761400000000003E-2</v>
      </c>
      <c r="E5916">
        <v>-0.18776000000000001</v>
      </c>
      <c r="F5916">
        <v>5.0500000000000003E-2</v>
      </c>
    </row>
    <row r="5917" spans="1:6" x14ac:dyDescent="0.25">
      <c r="A5917">
        <v>59.15</v>
      </c>
      <c r="B5917">
        <v>9.3412300000000004E-2</v>
      </c>
      <c r="C5917">
        <v>5.6563700000000001E-2</v>
      </c>
      <c r="D5917">
        <v>3.1825300000000001E-2</v>
      </c>
      <c r="E5917">
        <v>-0.18739900000000001</v>
      </c>
      <c r="F5917">
        <v>5.0500000000000003E-2</v>
      </c>
    </row>
    <row r="5918" spans="1:6" x14ac:dyDescent="0.25">
      <c r="A5918">
        <v>59.16</v>
      </c>
      <c r="B5918">
        <v>9.3725900000000001E-2</v>
      </c>
      <c r="C5918">
        <v>5.46916E-2</v>
      </c>
      <c r="D5918">
        <v>3.0885800000000001E-2</v>
      </c>
      <c r="E5918">
        <v>-0.18701599999999999</v>
      </c>
      <c r="F5918">
        <v>5.0500000000000003E-2</v>
      </c>
    </row>
    <row r="5919" spans="1:6" x14ac:dyDescent="0.25">
      <c r="A5919">
        <v>59.17</v>
      </c>
      <c r="B5919">
        <v>9.4030000000000002E-2</v>
      </c>
      <c r="C5919">
        <v>5.2823500000000002E-2</v>
      </c>
      <c r="D5919">
        <v>2.9943000000000001E-2</v>
      </c>
      <c r="E5919">
        <v>-0.18661</v>
      </c>
      <c r="F5919">
        <v>5.0500000000000003E-2</v>
      </c>
    </row>
    <row r="5920" spans="1:6" x14ac:dyDescent="0.25">
      <c r="A5920">
        <v>59.18</v>
      </c>
      <c r="B5920">
        <v>9.4324699999999997E-2</v>
      </c>
      <c r="C5920">
        <v>5.0959499999999998E-2</v>
      </c>
      <c r="D5920">
        <v>2.8996999999999998E-2</v>
      </c>
      <c r="E5920">
        <v>-0.18618299999999999</v>
      </c>
      <c r="F5920">
        <v>5.0500000000000003E-2</v>
      </c>
    </row>
    <row r="5921" spans="1:6" x14ac:dyDescent="0.25">
      <c r="A5921">
        <v>59.19</v>
      </c>
      <c r="B5921">
        <v>9.461E-2</v>
      </c>
      <c r="C5921">
        <v>4.9099900000000002E-2</v>
      </c>
      <c r="D5921">
        <v>2.8047900000000001E-2</v>
      </c>
      <c r="E5921">
        <v>-0.18573400000000001</v>
      </c>
      <c r="F5921">
        <v>5.0500000000000003E-2</v>
      </c>
    </row>
    <row r="5922" spans="1:6" x14ac:dyDescent="0.25">
      <c r="A5922">
        <v>59.2</v>
      </c>
      <c r="B5922">
        <v>9.4885700000000003E-2</v>
      </c>
      <c r="C5922">
        <v>4.7244899999999999E-2</v>
      </c>
      <c r="D5922">
        <v>2.70957E-2</v>
      </c>
      <c r="E5922">
        <v>-0.18526400000000001</v>
      </c>
      <c r="F5922">
        <v>5.0500000000000003E-2</v>
      </c>
    </row>
    <row r="5923" spans="1:6" x14ac:dyDescent="0.25">
      <c r="A5923">
        <v>59.21</v>
      </c>
      <c r="B5923">
        <v>9.5151899999999998E-2</v>
      </c>
      <c r="C5923">
        <v>4.5394700000000003E-2</v>
      </c>
      <c r="D5923">
        <v>2.6140699999999999E-2</v>
      </c>
      <c r="E5923">
        <v>-0.18477199999999999</v>
      </c>
      <c r="F5923">
        <v>5.0500000000000003E-2</v>
      </c>
    </row>
    <row r="5924" spans="1:6" x14ac:dyDescent="0.25">
      <c r="A5924">
        <v>59.22</v>
      </c>
      <c r="B5924">
        <v>9.5408499999999993E-2</v>
      </c>
      <c r="C5924">
        <v>4.3549499999999998E-2</v>
      </c>
      <c r="D5924">
        <v>2.5182800000000002E-2</v>
      </c>
      <c r="E5924">
        <v>-0.18425900000000001</v>
      </c>
      <c r="F5924">
        <v>5.0500000000000003E-2</v>
      </c>
    </row>
    <row r="5925" spans="1:6" x14ac:dyDescent="0.25">
      <c r="A5925">
        <v>59.23</v>
      </c>
      <c r="B5925">
        <v>9.5655500000000004E-2</v>
      </c>
      <c r="C5925">
        <v>4.1709599999999999E-2</v>
      </c>
      <c r="D5925">
        <v>2.4222199999999999E-2</v>
      </c>
      <c r="E5925">
        <v>-0.183725</v>
      </c>
      <c r="F5925">
        <v>5.0500000000000003E-2</v>
      </c>
    </row>
    <row r="5926" spans="1:6" x14ac:dyDescent="0.25">
      <c r="A5926">
        <v>59.24</v>
      </c>
      <c r="B5926">
        <v>9.5892900000000003E-2</v>
      </c>
      <c r="C5926">
        <v>3.9875099999999997E-2</v>
      </c>
      <c r="D5926">
        <v>2.3258899999999999E-2</v>
      </c>
      <c r="E5926">
        <v>-0.183169</v>
      </c>
      <c r="F5926">
        <v>5.0500000000000003E-2</v>
      </c>
    </row>
    <row r="5927" spans="1:6" x14ac:dyDescent="0.25">
      <c r="A5927">
        <v>59.25</v>
      </c>
      <c r="B5927">
        <v>9.6120700000000003E-2</v>
      </c>
      <c r="C5927">
        <v>3.8046200000000002E-2</v>
      </c>
      <c r="D5927">
        <v>2.22931E-2</v>
      </c>
      <c r="E5927">
        <v>-0.18259300000000001</v>
      </c>
      <c r="F5927">
        <v>5.0500000000000003E-2</v>
      </c>
    </row>
    <row r="5928" spans="1:6" x14ac:dyDescent="0.25">
      <c r="A5928">
        <v>59.26</v>
      </c>
      <c r="B5928">
        <v>9.6338800000000002E-2</v>
      </c>
      <c r="C5928">
        <v>3.62233E-2</v>
      </c>
      <c r="D5928">
        <v>2.1324900000000001E-2</v>
      </c>
      <c r="E5928">
        <v>-0.18199599999999999</v>
      </c>
      <c r="F5928">
        <v>5.0500000000000003E-2</v>
      </c>
    </row>
    <row r="5929" spans="1:6" x14ac:dyDescent="0.25">
      <c r="A5929">
        <v>59.27</v>
      </c>
      <c r="B5929">
        <v>9.65472E-2</v>
      </c>
      <c r="C5929">
        <v>3.4406399999999997E-2</v>
      </c>
      <c r="D5929">
        <v>2.0354400000000002E-2</v>
      </c>
      <c r="E5929">
        <v>-0.18137900000000001</v>
      </c>
      <c r="F5929">
        <v>5.0500000000000003E-2</v>
      </c>
    </row>
    <row r="5930" spans="1:6" x14ac:dyDescent="0.25">
      <c r="A5930">
        <v>59.28</v>
      </c>
      <c r="B5930">
        <v>9.6745899999999996E-2</v>
      </c>
      <c r="C5930">
        <v>3.2595800000000001E-2</v>
      </c>
      <c r="D5930">
        <v>1.9381599999999999E-2</v>
      </c>
      <c r="E5930">
        <v>-0.18074100000000001</v>
      </c>
      <c r="F5930">
        <v>5.0500000000000003E-2</v>
      </c>
    </row>
    <row r="5931" spans="1:6" x14ac:dyDescent="0.25">
      <c r="A5931">
        <v>59.29</v>
      </c>
      <c r="B5931">
        <v>9.6934800000000002E-2</v>
      </c>
      <c r="C5931">
        <v>3.0791599999999999E-2</v>
      </c>
      <c r="D5931">
        <v>1.8406700000000002E-2</v>
      </c>
      <c r="E5931">
        <v>-0.18008299999999999</v>
      </c>
      <c r="F5931">
        <v>5.0500000000000003E-2</v>
      </c>
    </row>
    <row r="5932" spans="1:6" x14ac:dyDescent="0.25">
      <c r="A5932">
        <v>59.3</v>
      </c>
      <c r="B5932">
        <v>9.7114000000000006E-2</v>
      </c>
      <c r="C5932">
        <v>2.8994200000000001E-2</v>
      </c>
      <c r="D5932">
        <v>1.7429699999999999E-2</v>
      </c>
      <c r="E5932">
        <v>-0.17940500000000001</v>
      </c>
      <c r="F5932">
        <v>5.0500000000000003E-2</v>
      </c>
    </row>
    <row r="5933" spans="1:6" x14ac:dyDescent="0.25">
      <c r="A5933">
        <v>59.31</v>
      </c>
      <c r="B5933">
        <v>9.7283400000000006E-2</v>
      </c>
      <c r="C5933">
        <v>2.7203600000000001E-2</v>
      </c>
      <c r="D5933">
        <v>1.6450800000000002E-2</v>
      </c>
      <c r="E5933">
        <v>-0.178707</v>
      </c>
      <c r="F5933">
        <v>5.0500000000000003E-2</v>
      </c>
    </row>
    <row r="5934" spans="1:6" x14ac:dyDescent="0.25">
      <c r="A5934">
        <v>59.32</v>
      </c>
      <c r="B5934">
        <v>9.7443000000000002E-2</v>
      </c>
      <c r="C5934">
        <v>2.5420100000000001E-2</v>
      </c>
      <c r="D5934">
        <v>1.5469999999999999E-2</v>
      </c>
      <c r="E5934">
        <v>-0.17798900000000001</v>
      </c>
      <c r="F5934">
        <v>5.0500000000000003E-2</v>
      </c>
    </row>
    <row r="5935" spans="1:6" x14ac:dyDescent="0.25">
      <c r="A5935">
        <v>59.33</v>
      </c>
      <c r="B5935">
        <v>9.7592799999999993E-2</v>
      </c>
      <c r="C5935">
        <v>2.3643899999999999E-2</v>
      </c>
      <c r="D5935">
        <v>1.44876E-2</v>
      </c>
      <c r="E5935">
        <v>-0.17725199999999999</v>
      </c>
      <c r="F5935">
        <v>5.0500000000000003E-2</v>
      </c>
    </row>
    <row r="5936" spans="1:6" x14ac:dyDescent="0.25">
      <c r="A5936">
        <v>59.34</v>
      </c>
      <c r="B5936">
        <v>9.7732700000000006E-2</v>
      </c>
      <c r="C5936">
        <v>2.1875100000000001E-2</v>
      </c>
      <c r="D5936">
        <v>1.35034E-2</v>
      </c>
      <c r="E5936">
        <v>-0.17649599999999999</v>
      </c>
      <c r="F5936">
        <v>5.0500000000000003E-2</v>
      </c>
    </row>
    <row r="5937" spans="1:6" x14ac:dyDescent="0.25">
      <c r="A5937">
        <v>59.35</v>
      </c>
      <c r="B5937">
        <v>9.7862900000000003E-2</v>
      </c>
      <c r="C5937">
        <v>2.0114E-2</v>
      </c>
      <c r="D5937">
        <v>1.2517800000000001E-2</v>
      </c>
      <c r="E5937">
        <v>-0.17571999999999999</v>
      </c>
      <c r="F5937">
        <v>5.0500000000000003E-2</v>
      </c>
    </row>
    <row r="5938" spans="1:6" x14ac:dyDescent="0.25">
      <c r="A5938">
        <v>59.36</v>
      </c>
      <c r="B5938">
        <v>9.7983100000000004E-2</v>
      </c>
      <c r="C5938">
        <v>1.83608E-2</v>
      </c>
      <c r="D5938">
        <v>1.15307E-2</v>
      </c>
      <c r="E5938">
        <v>-0.174925</v>
      </c>
      <c r="F5938">
        <v>5.0500000000000003E-2</v>
      </c>
    </row>
    <row r="5939" spans="1:6" x14ac:dyDescent="0.25">
      <c r="A5939">
        <v>59.37</v>
      </c>
      <c r="B5939">
        <v>9.80935E-2</v>
      </c>
      <c r="C5939">
        <v>1.6615600000000001E-2</v>
      </c>
      <c r="D5939">
        <v>1.05422E-2</v>
      </c>
      <c r="E5939">
        <v>-0.17411199999999999</v>
      </c>
      <c r="F5939">
        <v>5.0500000000000003E-2</v>
      </c>
    </row>
    <row r="5940" spans="1:6" x14ac:dyDescent="0.25">
      <c r="A5940">
        <v>59.38</v>
      </c>
      <c r="B5940">
        <v>9.8193900000000001E-2</v>
      </c>
      <c r="C5940">
        <v>1.4878600000000001E-2</v>
      </c>
      <c r="D5940">
        <v>9.55253E-3</v>
      </c>
      <c r="E5940">
        <v>-0.17327899999999999</v>
      </c>
      <c r="F5940">
        <v>5.0500000000000003E-2</v>
      </c>
    </row>
    <row r="5941" spans="1:6" x14ac:dyDescent="0.25">
      <c r="A5941">
        <v>59.39</v>
      </c>
      <c r="B5941">
        <v>9.8284499999999997E-2</v>
      </c>
      <c r="C5941">
        <v>1.31501E-2</v>
      </c>
      <c r="D5941">
        <v>8.5617000000000002E-3</v>
      </c>
      <c r="E5941">
        <v>-0.172429</v>
      </c>
      <c r="F5941">
        <v>5.0500000000000003E-2</v>
      </c>
    </row>
    <row r="5942" spans="1:6" x14ac:dyDescent="0.25">
      <c r="A5942">
        <v>59.4</v>
      </c>
      <c r="B5942">
        <v>9.83652E-2</v>
      </c>
      <c r="C5942">
        <v>1.14301E-2</v>
      </c>
      <c r="D5942">
        <v>7.5698400000000004E-3</v>
      </c>
      <c r="E5942">
        <v>-0.17155999999999999</v>
      </c>
      <c r="F5942">
        <v>5.0500000000000003E-2</v>
      </c>
    </row>
    <row r="5943" spans="1:6" x14ac:dyDescent="0.25">
      <c r="A5943">
        <v>59.41</v>
      </c>
      <c r="B5943">
        <v>9.8435900000000007E-2</v>
      </c>
      <c r="C5943">
        <v>9.7189100000000007E-3</v>
      </c>
      <c r="D5943">
        <v>6.5770500000000001E-3</v>
      </c>
      <c r="E5943">
        <v>-0.17067299999999999</v>
      </c>
      <c r="F5943">
        <v>5.0500000000000003E-2</v>
      </c>
    </row>
    <row r="5944" spans="1:6" x14ac:dyDescent="0.25">
      <c r="A5944">
        <v>59.42</v>
      </c>
      <c r="B5944">
        <v>9.8496700000000006E-2</v>
      </c>
      <c r="C5944">
        <v>8.0166999999999999E-3</v>
      </c>
      <c r="D5944">
        <v>5.5834200000000004E-3</v>
      </c>
      <c r="E5944">
        <v>-0.169768</v>
      </c>
      <c r="F5944">
        <v>5.0500000000000003E-2</v>
      </c>
    </row>
    <row r="5945" spans="1:6" x14ac:dyDescent="0.25">
      <c r="A5945">
        <v>59.43</v>
      </c>
      <c r="B5945">
        <v>9.8547599999999999E-2</v>
      </c>
      <c r="C5945">
        <v>6.3236200000000003E-3</v>
      </c>
      <c r="D5945">
        <v>4.5890499999999999E-3</v>
      </c>
      <c r="E5945">
        <v>-0.168845</v>
      </c>
      <c r="F5945">
        <v>5.0500000000000003E-2</v>
      </c>
    </row>
    <row r="5946" spans="1:6" x14ac:dyDescent="0.25">
      <c r="A5946">
        <v>59.44</v>
      </c>
      <c r="B5946">
        <v>9.8588499999999996E-2</v>
      </c>
      <c r="C5946">
        <v>4.6398500000000001E-3</v>
      </c>
      <c r="D5946">
        <v>3.5940500000000001E-3</v>
      </c>
      <c r="E5946">
        <v>-0.167905</v>
      </c>
      <c r="F5946">
        <v>5.0500000000000003E-2</v>
      </c>
    </row>
    <row r="5947" spans="1:6" x14ac:dyDescent="0.25">
      <c r="A5947">
        <v>59.45</v>
      </c>
      <c r="B5947">
        <v>9.8619499999999999E-2</v>
      </c>
      <c r="C5947">
        <v>2.9655800000000002E-3</v>
      </c>
      <c r="D5947">
        <v>2.59852E-3</v>
      </c>
      <c r="E5947">
        <v>-0.16694700000000001</v>
      </c>
      <c r="F5947">
        <v>5.0500000000000003E-2</v>
      </c>
    </row>
    <row r="5948" spans="1:6" x14ac:dyDescent="0.25">
      <c r="A5948">
        <v>59.46</v>
      </c>
      <c r="B5948">
        <v>9.8640500000000006E-2</v>
      </c>
      <c r="C5948">
        <v>1.3009600000000001E-3</v>
      </c>
      <c r="D5948">
        <v>1.60257E-3</v>
      </c>
      <c r="E5948">
        <v>-0.16597300000000001</v>
      </c>
      <c r="F5948">
        <v>5.0500000000000003E-2</v>
      </c>
    </row>
    <row r="5949" spans="1:6" x14ac:dyDescent="0.25">
      <c r="A5949">
        <v>59.47</v>
      </c>
      <c r="B5949">
        <v>9.8651500000000003E-2</v>
      </c>
      <c r="C5949">
        <v>-3.5382399999999998E-4</v>
      </c>
      <c r="D5949">
        <v>6.0628199999999998E-4</v>
      </c>
      <c r="E5949">
        <v>-0.16498099999999999</v>
      </c>
      <c r="F5949">
        <v>5.0500000000000003E-2</v>
      </c>
    </row>
    <row r="5950" spans="1:6" x14ac:dyDescent="0.25">
      <c r="A5950">
        <v>59.48</v>
      </c>
      <c r="B5950">
        <v>9.8652599999999993E-2</v>
      </c>
      <c r="C5950">
        <v>-1.9986100000000001E-3</v>
      </c>
      <c r="D5950">
        <v>-3.9022999999999998E-4</v>
      </c>
      <c r="E5950">
        <v>-0.16397300000000001</v>
      </c>
      <c r="F5950">
        <v>5.0500000000000003E-2</v>
      </c>
    </row>
    <row r="5951" spans="1:6" x14ac:dyDescent="0.25">
      <c r="A5951">
        <v>59.49</v>
      </c>
      <c r="B5951">
        <v>9.8643700000000001E-2</v>
      </c>
      <c r="C5951">
        <v>-3.6332299999999999E-3</v>
      </c>
      <c r="D5951">
        <v>-1.3868699999999999E-3</v>
      </c>
      <c r="E5951">
        <v>-0.16294800000000001</v>
      </c>
      <c r="F5951">
        <v>5.0500000000000003E-2</v>
      </c>
    </row>
    <row r="5952" spans="1:6" x14ac:dyDescent="0.25">
      <c r="A5952">
        <v>59.5</v>
      </c>
      <c r="B5952">
        <v>9.8624799999999999E-2</v>
      </c>
      <c r="C5952">
        <v>-5.2575199999999999E-3</v>
      </c>
      <c r="D5952">
        <v>-2.38353E-3</v>
      </c>
      <c r="E5952">
        <v>-0.161907</v>
      </c>
      <c r="F5952">
        <v>5.0500000000000003E-2</v>
      </c>
    </row>
    <row r="5953" spans="1:6" x14ac:dyDescent="0.25">
      <c r="A5953">
        <v>59.51</v>
      </c>
      <c r="B5953">
        <v>9.8596000000000003E-2</v>
      </c>
      <c r="C5953">
        <v>-6.8713200000000002E-3</v>
      </c>
      <c r="D5953">
        <v>-3.38011E-3</v>
      </c>
      <c r="E5953">
        <v>-0.16084999999999999</v>
      </c>
      <c r="F5953">
        <v>5.0500000000000003E-2</v>
      </c>
    </row>
    <row r="5954" spans="1:6" x14ac:dyDescent="0.25">
      <c r="A5954">
        <v>59.52</v>
      </c>
      <c r="B5954">
        <v>9.8557199999999998E-2</v>
      </c>
      <c r="C5954">
        <v>-8.4744599999999996E-3</v>
      </c>
      <c r="D5954">
        <v>-4.3765100000000001E-3</v>
      </c>
      <c r="E5954">
        <v>-0.159777</v>
      </c>
      <c r="F5954">
        <v>5.0500000000000003E-2</v>
      </c>
    </row>
    <row r="5955" spans="1:6" x14ac:dyDescent="0.25">
      <c r="A5955">
        <v>59.53</v>
      </c>
      <c r="B5955">
        <v>9.8508499999999999E-2</v>
      </c>
      <c r="C5955">
        <v>-1.0066800000000001E-2</v>
      </c>
      <c r="D5955">
        <v>-5.3726199999999998E-3</v>
      </c>
      <c r="E5955">
        <v>-0.158688</v>
      </c>
      <c r="F5955">
        <v>5.0500000000000003E-2</v>
      </c>
    </row>
    <row r="5956" spans="1:6" x14ac:dyDescent="0.25">
      <c r="A5956">
        <v>59.54</v>
      </c>
      <c r="B5956">
        <v>9.8449800000000004E-2</v>
      </c>
      <c r="C5956">
        <v>-1.1648199999999999E-2</v>
      </c>
      <c r="D5956">
        <v>-6.36836E-3</v>
      </c>
      <c r="E5956">
        <v>-0.157584</v>
      </c>
      <c r="F5956">
        <v>5.0500000000000003E-2</v>
      </c>
    </row>
    <row r="5957" spans="1:6" x14ac:dyDescent="0.25">
      <c r="A5957">
        <v>59.55</v>
      </c>
      <c r="B5957">
        <v>9.8381099999999999E-2</v>
      </c>
      <c r="C5957">
        <v>-1.32184E-2</v>
      </c>
      <c r="D5957">
        <v>-7.3635999999999997E-3</v>
      </c>
      <c r="E5957">
        <v>-0.15646399999999999</v>
      </c>
      <c r="F5957">
        <v>5.0500000000000003E-2</v>
      </c>
    </row>
    <row r="5958" spans="1:6" x14ac:dyDescent="0.25">
      <c r="A5958">
        <v>59.56</v>
      </c>
      <c r="B5958">
        <v>9.8302500000000001E-2</v>
      </c>
      <c r="C5958">
        <v>-1.47774E-2</v>
      </c>
      <c r="D5958">
        <v>-8.3582699999999992E-3</v>
      </c>
      <c r="E5958">
        <v>-0.15532899999999999</v>
      </c>
      <c r="F5958">
        <v>5.0500000000000003E-2</v>
      </c>
    </row>
    <row r="5959" spans="1:6" x14ac:dyDescent="0.25">
      <c r="A5959">
        <v>59.57</v>
      </c>
      <c r="B5959">
        <v>9.8213999999999996E-2</v>
      </c>
      <c r="C5959">
        <v>-1.6324999999999999E-2</v>
      </c>
      <c r="D5959">
        <v>-9.3522399999999995E-3</v>
      </c>
      <c r="E5959">
        <v>-0.15418000000000001</v>
      </c>
      <c r="F5959">
        <v>5.0500000000000003E-2</v>
      </c>
    </row>
    <row r="5960" spans="1:6" x14ac:dyDescent="0.25">
      <c r="A5960">
        <v>59.58</v>
      </c>
      <c r="B5960">
        <v>9.8115499999999994E-2</v>
      </c>
      <c r="C5960">
        <v>-1.7860899999999999E-2</v>
      </c>
      <c r="D5960">
        <v>-1.0345399999999999E-2</v>
      </c>
      <c r="E5960">
        <v>-0.15301600000000001</v>
      </c>
      <c r="F5960">
        <v>5.0500000000000003E-2</v>
      </c>
    </row>
    <row r="5961" spans="1:6" x14ac:dyDescent="0.25">
      <c r="A5961">
        <v>59.59</v>
      </c>
      <c r="B5961">
        <v>9.80071E-2</v>
      </c>
      <c r="C5961">
        <v>-1.9385199999999998E-2</v>
      </c>
      <c r="D5961">
        <v>-1.1337699999999999E-2</v>
      </c>
      <c r="E5961">
        <v>-0.151837</v>
      </c>
      <c r="F5961">
        <v>5.0500000000000003E-2</v>
      </c>
    </row>
    <row r="5962" spans="1:6" x14ac:dyDescent="0.25">
      <c r="A5962">
        <v>59.6</v>
      </c>
      <c r="B5962">
        <v>9.7888699999999995E-2</v>
      </c>
      <c r="C5962">
        <v>-2.0897599999999999E-2</v>
      </c>
      <c r="D5962">
        <v>-1.2329E-2</v>
      </c>
      <c r="E5962">
        <v>-0.150644</v>
      </c>
      <c r="F5962">
        <v>5.0500000000000003E-2</v>
      </c>
    </row>
    <row r="5963" spans="1:6" x14ac:dyDescent="0.25">
      <c r="A5963">
        <v>59.61</v>
      </c>
      <c r="B5963">
        <v>9.77605E-2</v>
      </c>
      <c r="C5963">
        <v>-2.2398100000000001E-2</v>
      </c>
      <c r="D5963">
        <v>-1.33192E-2</v>
      </c>
      <c r="E5963">
        <v>-0.14943799999999999</v>
      </c>
      <c r="F5963">
        <v>5.0500000000000003E-2</v>
      </c>
    </row>
    <row r="5964" spans="1:6" x14ac:dyDescent="0.25">
      <c r="A5964">
        <v>59.62</v>
      </c>
      <c r="B5964">
        <v>9.7622299999999995E-2</v>
      </c>
      <c r="C5964">
        <v>-2.3886299999999999E-2</v>
      </c>
      <c r="D5964">
        <v>-1.43082E-2</v>
      </c>
      <c r="E5964">
        <v>-0.14821699999999999</v>
      </c>
      <c r="F5964">
        <v>5.0500000000000003E-2</v>
      </c>
    </row>
    <row r="5965" spans="1:6" x14ac:dyDescent="0.25">
      <c r="A5965">
        <v>59.63</v>
      </c>
      <c r="B5965">
        <v>9.74743E-2</v>
      </c>
      <c r="C5965">
        <v>-2.53624E-2</v>
      </c>
      <c r="D5965">
        <v>-1.5295899999999999E-2</v>
      </c>
      <c r="E5965">
        <v>-0.146983</v>
      </c>
      <c r="F5965">
        <v>5.0500000000000003E-2</v>
      </c>
    </row>
    <row r="5966" spans="1:6" x14ac:dyDescent="0.25">
      <c r="A5966">
        <v>59.64</v>
      </c>
      <c r="B5966">
        <v>9.7316399999999997E-2</v>
      </c>
      <c r="C5966">
        <v>-2.6825999999999999E-2</v>
      </c>
      <c r="D5966">
        <v>-1.62822E-2</v>
      </c>
      <c r="E5966">
        <v>-0.145736</v>
      </c>
      <c r="F5966">
        <v>5.0500000000000003E-2</v>
      </c>
    </row>
    <row r="5967" spans="1:6" x14ac:dyDescent="0.25">
      <c r="A5967">
        <v>59.65</v>
      </c>
      <c r="B5967">
        <v>9.7148700000000004E-2</v>
      </c>
      <c r="C5967">
        <v>-2.8277E-2</v>
      </c>
      <c r="D5967">
        <v>-1.7267000000000001E-2</v>
      </c>
      <c r="E5967">
        <v>-0.14447599999999999</v>
      </c>
      <c r="F5967">
        <v>5.0500000000000003E-2</v>
      </c>
    </row>
    <row r="5968" spans="1:6" x14ac:dyDescent="0.25">
      <c r="A5968">
        <v>59.66</v>
      </c>
      <c r="B5968">
        <v>9.6971100000000005E-2</v>
      </c>
      <c r="C5968">
        <v>-2.9715399999999999E-2</v>
      </c>
      <c r="D5968">
        <v>-1.8250300000000001E-2</v>
      </c>
      <c r="E5968">
        <v>-0.143203</v>
      </c>
      <c r="F5968">
        <v>5.0500000000000003E-2</v>
      </c>
    </row>
    <row r="5969" spans="1:6" x14ac:dyDescent="0.25">
      <c r="A5969">
        <v>59.67</v>
      </c>
      <c r="B5969">
        <v>9.67837E-2</v>
      </c>
      <c r="C5969">
        <v>-3.1140999999999999E-2</v>
      </c>
      <c r="D5969">
        <v>-1.92318E-2</v>
      </c>
      <c r="E5969">
        <v>-0.14191699999999999</v>
      </c>
      <c r="F5969">
        <v>5.0500000000000003E-2</v>
      </c>
    </row>
    <row r="5970" spans="1:6" x14ac:dyDescent="0.25">
      <c r="A5970">
        <v>59.68</v>
      </c>
      <c r="B5970">
        <v>9.6586500000000006E-2</v>
      </c>
      <c r="C5970">
        <v>-3.2553699999999998E-2</v>
      </c>
      <c r="D5970">
        <v>-2.02115E-2</v>
      </c>
      <c r="E5970">
        <v>-0.14061899999999999</v>
      </c>
      <c r="F5970">
        <v>5.0500000000000003E-2</v>
      </c>
    </row>
    <row r="5971" spans="1:6" x14ac:dyDescent="0.25">
      <c r="A5971">
        <v>59.69</v>
      </c>
      <c r="B5971">
        <v>9.6379500000000007E-2</v>
      </c>
      <c r="C5971">
        <v>-3.3953400000000002E-2</v>
      </c>
      <c r="D5971">
        <v>-2.1189300000000001E-2</v>
      </c>
      <c r="E5971">
        <v>-0.13930799999999999</v>
      </c>
      <c r="F5971">
        <v>5.0500000000000003E-2</v>
      </c>
    </row>
    <row r="5972" spans="1:6" x14ac:dyDescent="0.25">
      <c r="A5972">
        <v>59.7</v>
      </c>
      <c r="B5972">
        <v>9.6162700000000004E-2</v>
      </c>
      <c r="C5972">
        <v>-3.53399E-2</v>
      </c>
      <c r="D5972">
        <v>-2.21651E-2</v>
      </c>
      <c r="E5972">
        <v>-0.137986</v>
      </c>
      <c r="F5972">
        <v>5.0500000000000003E-2</v>
      </c>
    </row>
    <row r="5973" spans="1:6" x14ac:dyDescent="0.25">
      <c r="A5973">
        <v>59.71</v>
      </c>
      <c r="B5973">
        <v>9.5936199999999999E-2</v>
      </c>
      <c r="C5973">
        <v>-3.6713099999999999E-2</v>
      </c>
      <c r="D5973">
        <v>-2.3138800000000001E-2</v>
      </c>
      <c r="E5973">
        <v>-0.136652</v>
      </c>
      <c r="F5973">
        <v>5.0500000000000003E-2</v>
      </c>
    </row>
    <row r="5974" spans="1:6" x14ac:dyDescent="0.25">
      <c r="A5974">
        <v>59.72</v>
      </c>
      <c r="B5974">
        <v>9.5699900000000004E-2</v>
      </c>
      <c r="C5974">
        <v>-3.80729E-2</v>
      </c>
      <c r="D5974">
        <v>-2.4110300000000001E-2</v>
      </c>
      <c r="E5974">
        <v>-0.13530600000000001</v>
      </c>
      <c r="F5974">
        <v>5.0500000000000003E-2</v>
      </c>
    </row>
    <row r="5975" spans="1:6" x14ac:dyDescent="0.25">
      <c r="A5975">
        <v>59.73</v>
      </c>
      <c r="B5975">
        <v>9.5453999999999997E-2</v>
      </c>
      <c r="C5975">
        <v>-3.9419099999999999E-2</v>
      </c>
      <c r="D5975">
        <v>-2.5079500000000001E-2</v>
      </c>
      <c r="E5975">
        <v>-0.13395000000000001</v>
      </c>
      <c r="F5975">
        <v>5.0500000000000003E-2</v>
      </c>
    </row>
    <row r="5976" spans="1:6" x14ac:dyDescent="0.25">
      <c r="A5976">
        <v>59.74</v>
      </c>
      <c r="B5976">
        <v>9.51983E-2</v>
      </c>
      <c r="C5976">
        <v>-4.0751799999999998E-2</v>
      </c>
      <c r="D5976">
        <v>-2.6046300000000001E-2</v>
      </c>
      <c r="E5976">
        <v>-0.13258200000000001</v>
      </c>
      <c r="F5976">
        <v>5.0500000000000003E-2</v>
      </c>
    </row>
    <row r="5977" spans="1:6" x14ac:dyDescent="0.25">
      <c r="A5977">
        <v>59.75</v>
      </c>
      <c r="B5977">
        <v>9.4933100000000006E-2</v>
      </c>
      <c r="C5977">
        <v>-4.2070799999999998E-2</v>
      </c>
      <c r="D5977">
        <v>-2.7010699999999999E-2</v>
      </c>
      <c r="E5977">
        <v>-0.13120399999999999</v>
      </c>
      <c r="F5977">
        <v>5.0500000000000003E-2</v>
      </c>
    </row>
    <row r="5978" spans="1:6" x14ac:dyDescent="0.25">
      <c r="A5978">
        <v>59.76</v>
      </c>
      <c r="B5978">
        <v>9.4658099999999995E-2</v>
      </c>
      <c r="C5978">
        <v>-4.3375900000000002E-2</v>
      </c>
      <c r="D5978">
        <v>-2.7972400000000001E-2</v>
      </c>
      <c r="E5978">
        <v>-0.12981500000000001</v>
      </c>
      <c r="F5978">
        <v>5.0500000000000003E-2</v>
      </c>
    </row>
    <row r="5979" spans="1:6" x14ac:dyDescent="0.25">
      <c r="A5979">
        <v>59.77</v>
      </c>
      <c r="B5979">
        <v>9.4373600000000002E-2</v>
      </c>
      <c r="C5979">
        <v>-4.4666999999999998E-2</v>
      </c>
      <c r="D5979">
        <v>-2.8931399999999999E-2</v>
      </c>
      <c r="E5979">
        <v>-0.128415</v>
      </c>
      <c r="F5979">
        <v>5.0500000000000003E-2</v>
      </c>
    </row>
    <row r="5980" spans="1:6" x14ac:dyDescent="0.25">
      <c r="A5980">
        <v>59.78</v>
      </c>
      <c r="B5980">
        <v>9.4079499999999996E-2</v>
      </c>
      <c r="C5980">
        <v>-4.5944100000000002E-2</v>
      </c>
      <c r="D5980">
        <v>-2.98876E-2</v>
      </c>
      <c r="E5980">
        <v>-0.12700600000000001</v>
      </c>
      <c r="F5980">
        <v>5.0500000000000003E-2</v>
      </c>
    </row>
    <row r="5981" spans="1:6" x14ac:dyDescent="0.25">
      <c r="A5981">
        <v>59.79</v>
      </c>
      <c r="B5981">
        <v>9.3775899999999995E-2</v>
      </c>
      <c r="C5981">
        <v>-4.7207100000000002E-2</v>
      </c>
      <c r="D5981">
        <v>-3.0841E-2</v>
      </c>
      <c r="E5981">
        <v>-0.125587</v>
      </c>
      <c r="F5981">
        <v>5.0500000000000003E-2</v>
      </c>
    </row>
    <row r="5982" spans="1:6" x14ac:dyDescent="0.25">
      <c r="A5982">
        <v>59.8</v>
      </c>
      <c r="B5982">
        <v>9.3462699999999996E-2</v>
      </c>
      <c r="C5982">
        <v>-4.84558E-2</v>
      </c>
      <c r="D5982">
        <v>-3.1791300000000002E-2</v>
      </c>
      <c r="E5982">
        <v>-0.124158</v>
      </c>
      <c r="F5982">
        <v>5.0500000000000003E-2</v>
      </c>
    </row>
    <row r="5983" spans="1:6" x14ac:dyDescent="0.25">
      <c r="A5983">
        <v>59.81</v>
      </c>
      <c r="B5983">
        <v>9.3140100000000003E-2</v>
      </c>
      <c r="C5983">
        <v>-4.9690199999999997E-2</v>
      </c>
      <c r="D5983">
        <v>-3.27386E-2</v>
      </c>
      <c r="E5983">
        <v>-0.12272</v>
      </c>
      <c r="F5983">
        <v>5.0500000000000003E-2</v>
      </c>
    </row>
    <row r="5984" spans="1:6" x14ac:dyDescent="0.25">
      <c r="A5984">
        <v>59.82</v>
      </c>
      <c r="B5984">
        <v>9.2807899999999999E-2</v>
      </c>
      <c r="C5984">
        <v>-5.0910200000000003E-2</v>
      </c>
      <c r="D5984">
        <v>-3.36826E-2</v>
      </c>
      <c r="E5984">
        <v>-0.12127300000000001</v>
      </c>
      <c r="F5984">
        <v>5.0500000000000003E-2</v>
      </c>
    </row>
    <row r="5985" spans="1:6" x14ac:dyDescent="0.25">
      <c r="A5985">
        <v>59.83</v>
      </c>
      <c r="B5985">
        <v>9.2466400000000004E-2</v>
      </c>
      <c r="C5985">
        <v>-5.2115700000000001E-2</v>
      </c>
      <c r="D5985">
        <v>-3.4623399999999999E-2</v>
      </c>
      <c r="E5985">
        <v>-0.11981700000000001</v>
      </c>
      <c r="F5985">
        <v>5.0500000000000003E-2</v>
      </c>
    </row>
    <row r="5986" spans="1:6" x14ac:dyDescent="0.25">
      <c r="A5986">
        <v>59.84</v>
      </c>
      <c r="B5986">
        <v>9.2115500000000003E-2</v>
      </c>
      <c r="C5986">
        <v>-5.33065E-2</v>
      </c>
      <c r="D5986">
        <v>-3.5560899999999999E-2</v>
      </c>
      <c r="E5986">
        <v>-0.118353</v>
      </c>
      <c r="F5986">
        <v>5.0500000000000003E-2</v>
      </c>
    </row>
    <row r="5987" spans="1:6" x14ac:dyDescent="0.25">
      <c r="A5987">
        <v>59.85</v>
      </c>
      <c r="B5987">
        <v>9.1755199999999995E-2</v>
      </c>
      <c r="C5987">
        <v>-5.4482700000000002E-2</v>
      </c>
      <c r="D5987">
        <v>-3.6494800000000001E-2</v>
      </c>
      <c r="E5987">
        <v>-0.11688</v>
      </c>
      <c r="F5987">
        <v>5.0500000000000003E-2</v>
      </c>
    </row>
    <row r="5988" spans="1:6" x14ac:dyDescent="0.25">
      <c r="A5988">
        <v>59.86</v>
      </c>
      <c r="B5988">
        <v>9.1385599999999997E-2</v>
      </c>
      <c r="C5988">
        <v>-5.5644100000000002E-2</v>
      </c>
      <c r="D5988">
        <v>-3.7425199999999999E-2</v>
      </c>
      <c r="E5988">
        <v>-0.115399</v>
      </c>
      <c r="F5988">
        <v>5.0500000000000003E-2</v>
      </c>
    </row>
    <row r="5989" spans="1:6" x14ac:dyDescent="0.25">
      <c r="A5989">
        <v>59.87</v>
      </c>
      <c r="B5989">
        <v>9.1006699999999996E-2</v>
      </c>
      <c r="C5989">
        <v>-5.67907E-2</v>
      </c>
      <c r="D5989">
        <v>-3.8351900000000001E-2</v>
      </c>
      <c r="E5989">
        <v>-0.11391</v>
      </c>
      <c r="F5989">
        <v>5.0500000000000003E-2</v>
      </c>
    </row>
    <row r="5990" spans="1:6" x14ac:dyDescent="0.25">
      <c r="A5990">
        <v>59.88</v>
      </c>
      <c r="B5990">
        <v>9.0618599999999994E-2</v>
      </c>
      <c r="C5990">
        <v>-5.7922300000000003E-2</v>
      </c>
      <c r="D5990">
        <v>-3.9274799999999999E-2</v>
      </c>
      <c r="E5990">
        <v>-0.112413</v>
      </c>
      <c r="F5990">
        <v>5.0500000000000003E-2</v>
      </c>
    </row>
    <row r="5991" spans="1:6" x14ac:dyDescent="0.25">
      <c r="A5991">
        <v>59.89</v>
      </c>
      <c r="B5991">
        <v>9.0221200000000001E-2</v>
      </c>
      <c r="C5991">
        <v>-5.9038899999999998E-2</v>
      </c>
      <c r="D5991">
        <v>-4.0193899999999998E-2</v>
      </c>
      <c r="E5991">
        <v>-0.11090999999999999</v>
      </c>
      <c r="F5991">
        <v>5.0500000000000003E-2</v>
      </c>
    </row>
    <row r="5992" spans="1:6" x14ac:dyDescent="0.25">
      <c r="A5992">
        <v>59.9</v>
      </c>
      <c r="B5992">
        <v>8.9814699999999997E-2</v>
      </c>
      <c r="C5992">
        <v>-6.0140399999999997E-2</v>
      </c>
      <c r="D5992">
        <v>-4.1109100000000003E-2</v>
      </c>
      <c r="E5992">
        <v>-0.109398</v>
      </c>
      <c r="F5992">
        <v>5.0500000000000003E-2</v>
      </c>
    </row>
    <row r="5993" spans="1:6" x14ac:dyDescent="0.25">
      <c r="A5993">
        <v>59.91</v>
      </c>
      <c r="B5993">
        <v>8.9399099999999995E-2</v>
      </c>
      <c r="C5993">
        <v>-6.1226799999999998E-2</v>
      </c>
      <c r="D5993">
        <v>-4.2020200000000001E-2</v>
      </c>
      <c r="E5993">
        <v>-0.107881</v>
      </c>
      <c r="F5993">
        <v>5.0500000000000003E-2</v>
      </c>
    </row>
    <row r="5994" spans="1:6" x14ac:dyDescent="0.25">
      <c r="A5994">
        <v>59.92</v>
      </c>
      <c r="B5994">
        <v>8.8974300000000006E-2</v>
      </c>
      <c r="C5994">
        <v>-6.2297999999999999E-2</v>
      </c>
      <c r="D5994">
        <v>-4.2927199999999999E-2</v>
      </c>
      <c r="E5994">
        <v>-0.10635600000000001</v>
      </c>
      <c r="F5994">
        <v>5.0500000000000003E-2</v>
      </c>
    </row>
    <row r="5995" spans="1:6" x14ac:dyDescent="0.25">
      <c r="A5995">
        <v>59.93</v>
      </c>
      <c r="B5995">
        <v>8.8540499999999994E-2</v>
      </c>
      <c r="C5995">
        <v>-6.3353900000000005E-2</v>
      </c>
      <c r="D5995">
        <v>-4.3829899999999998E-2</v>
      </c>
      <c r="E5995">
        <v>-0.104825</v>
      </c>
      <c r="F5995">
        <v>5.0500000000000003E-2</v>
      </c>
    </row>
    <row r="5996" spans="1:6" x14ac:dyDescent="0.25">
      <c r="A5996">
        <v>59.94</v>
      </c>
      <c r="B5996">
        <v>8.8097700000000001E-2</v>
      </c>
      <c r="C5996">
        <v>-6.4394499999999993E-2</v>
      </c>
      <c r="D5996">
        <v>-4.4728299999999999E-2</v>
      </c>
      <c r="E5996">
        <v>-0.103288</v>
      </c>
      <c r="F5996">
        <v>5.0500000000000003E-2</v>
      </c>
    </row>
    <row r="5997" spans="1:6" x14ac:dyDescent="0.25">
      <c r="A5997">
        <v>59.95</v>
      </c>
      <c r="B5997">
        <v>8.7646000000000002E-2</v>
      </c>
      <c r="C5997">
        <v>-6.5419699999999997E-2</v>
      </c>
      <c r="D5997">
        <v>-4.5622299999999998E-2</v>
      </c>
      <c r="E5997">
        <v>-0.101745</v>
      </c>
      <c r="F5997">
        <v>5.0500000000000003E-2</v>
      </c>
    </row>
    <row r="5998" spans="1:6" x14ac:dyDescent="0.25">
      <c r="A5998">
        <v>59.96</v>
      </c>
      <c r="B5998">
        <v>8.7185299999999993E-2</v>
      </c>
      <c r="C5998">
        <v>-6.64294E-2</v>
      </c>
      <c r="D5998">
        <v>-4.6511799999999999E-2</v>
      </c>
      <c r="E5998">
        <v>-0.10019599999999999</v>
      </c>
      <c r="F5998">
        <v>5.0500000000000003E-2</v>
      </c>
    </row>
    <row r="5999" spans="1:6" x14ac:dyDescent="0.25">
      <c r="A5999">
        <v>59.97</v>
      </c>
      <c r="B5999">
        <v>8.6715799999999996E-2</v>
      </c>
      <c r="C5999">
        <v>-6.74236E-2</v>
      </c>
      <c r="D5999">
        <v>-4.73967E-2</v>
      </c>
      <c r="E5999">
        <v>-9.8641699999999999E-2</v>
      </c>
      <c r="F5999">
        <v>5.0500000000000003E-2</v>
      </c>
    </row>
    <row r="6000" spans="1:6" x14ac:dyDescent="0.25">
      <c r="A6000">
        <v>59.98</v>
      </c>
      <c r="B6000">
        <v>8.6237400000000006E-2</v>
      </c>
      <c r="C6000">
        <v>-6.8402199999999996E-2</v>
      </c>
      <c r="D6000">
        <v>-4.8276899999999998E-2</v>
      </c>
      <c r="E6000">
        <v>-9.7082399999999999E-2</v>
      </c>
      <c r="F6000">
        <v>5.0500000000000003E-2</v>
      </c>
    </row>
    <row r="6001" spans="1:6" x14ac:dyDescent="0.25">
      <c r="A6001">
        <v>59.99</v>
      </c>
      <c r="B6001">
        <v>8.5750199999999999E-2</v>
      </c>
      <c r="C6001">
        <v>-6.9365200000000002E-2</v>
      </c>
      <c r="D6001">
        <v>-4.9152399999999999E-2</v>
      </c>
      <c r="E6001">
        <v>-9.5518099999999995E-2</v>
      </c>
      <c r="F6001">
        <v>5.0500000000000003E-2</v>
      </c>
    </row>
    <row r="6002" spans="1:6" x14ac:dyDescent="0.25">
      <c r="A6002">
        <v>60</v>
      </c>
      <c r="B6002">
        <v>8.5254399999999994E-2</v>
      </c>
      <c r="C6002">
        <v>-7.03125E-2</v>
      </c>
      <c r="D6002">
        <v>-5.0022900000000002E-2</v>
      </c>
      <c r="E6002">
        <v>-9.3949099999999994E-2</v>
      </c>
      <c r="F6002">
        <v>5.0500000000000003E-2</v>
      </c>
    </row>
    <row r="6003" spans="1:6" x14ac:dyDescent="0.25">
      <c r="A6003">
        <v>60.01</v>
      </c>
      <c r="B6003">
        <v>8.47498E-2</v>
      </c>
      <c r="C6003">
        <v>-7.1244199999999994E-2</v>
      </c>
      <c r="D6003">
        <v>-5.0888500000000003E-2</v>
      </c>
      <c r="E6003">
        <v>-9.2375700000000005E-2</v>
      </c>
      <c r="F6003">
        <v>5.0500000000000003E-2</v>
      </c>
    </row>
    <row r="6004" spans="1:6" x14ac:dyDescent="0.25">
      <c r="A6004">
        <v>60.02</v>
      </c>
      <c r="B6004">
        <v>8.4236599999999995E-2</v>
      </c>
      <c r="C6004">
        <v>-7.2160000000000002E-2</v>
      </c>
      <c r="D6004">
        <v>-5.1749099999999999E-2</v>
      </c>
      <c r="E6004">
        <v>-9.0798100000000007E-2</v>
      </c>
      <c r="F6004">
        <v>5.0500000000000003E-2</v>
      </c>
    </row>
    <row r="6005" spans="1:6" x14ac:dyDescent="0.25">
      <c r="A6005">
        <v>60.03</v>
      </c>
      <c r="B6005">
        <v>8.3714800000000006E-2</v>
      </c>
      <c r="C6005">
        <v>-7.3060100000000003E-2</v>
      </c>
      <c r="D6005">
        <v>-5.2604499999999998E-2</v>
      </c>
      <c r="E6005">
        <v>-8.9216599999999993E-2</v>
      </c>
      <c r="F6005">
        <v>5.0500000000000003E-2</v>
      </c>
    </row>
    <row r="6006" spans="1:6" x14ac:dyDescent="0.25">
      <c r="A6006">
        <v>60.04</v>
      </c>
      <c r="B6006">
        <v>8.3184499999999995E-2</v>
      </c>
      <c r="C6006">
        <v>-7.3944399999999993E-2</v>
      </c>
      <c r="D6006">
        <v>-5.3454700000000001E-2</v>
      </c>
      <c r="E6006">
        <v>-8.7631299999999995E-2</v>
      </c>
      <c r="F6006">
        <v>5.0500000000000003E-2</v>
      </c>
    </row>
    <row r="6007" spans="1:6" x14ac:dyDescent="0.25">
      <c r="A6007">
        <v>60.05</v>
      </c>
      <c r="B6007">
        <v>8.2645800000000005E-2</v>
      </c>
      <c r="C6007">
        <v>-7.4812699999999996E-2</v>
      </c>
      <c r="D6007">
        <v>-5.4299600000000003E-2</v>
      </c>
      <c r="E6007">
        <v>-8.60427E-2</v>
      </c>
      <c r="F6007">
        <v>5.0500000000000003E-2</v>
      </c>
    </row>
    <row r="6008" spans="1:6" x14ac:dyDescent="0.25">
      <c r="A6008">
        <v>60.06</v>
      </c>
      <c r="B6008">
        <v>8.2098599999999994E-2</v>
      </c>
      <c r="C6008">
        <v>-7.5665200000000002E-2</v>
      </c>
      <c r="D6008">
        <v>-5.5139100000000003E-2</v>
      </c>
      <c r="E6008">
        <v>-8.4450800000000006E-2</v>
      </c>
      <c r="F6008">
        <v>5.0500000000000003E-2</v>
      </c>
    </row>
    <row r="6009" spans="1:6" x14ac:dyDescent="0.25">
      <c r="A6009">
        <v>60.07</v>
      </c>
      <c r="B6009">
        <v>8.1543000000000004E-2</v>
      </c>
      <c r="C6009">
        <v>-7.6501700000000006E-2</v>
      </c>
      <c r="D6009">
        <v>-5.5973099999999998E-2</v>
      </c>
      <c r="E6009">
        <v>-8.2855899999999996E-2</v>
      </c>
      <c r="F6009">
        <v>5.0500000000000003E-2</v>
      </c>
    </row>
    <row r="6010" spans="1:6" x14ac:dyDescent="0.25">
      <c r="A6010">
        <v>60.08</v>
      </c>
      <c r="B6010">
        <v>8.0979099999999998E-2</v>
      </c>
      <c r="C6010">
        <v>-7.7322299999999997E-2</v>
      </c>
      <c r="D6010">
        <v>-5.6801499999999998E-2</v>
      </c>
      <c r="E6010">
        <v>-8.1258300000000006E-2</v>
      </c>
      <c r="F6010">
        <v>5.0500000000000003E-2</v>
      </c>
    </row>
    <row r="6011" spans="1:6" x14ac:dyDescent="0.25">
      <c r="A6011">
        <v>60.09</v>
      </c>
      <c r="B6011">
        <v>8.0407000000000006E-2</v>
      </c>
      <c r="C6011">
        <v>-7.8126899999999999E-2</v>
      </c>
      <c r="D6011">
        <v>-5.7624300000000003E-2</v>
      </c>
      <c r="E6011">
        <v>-7.9658300000000001E-2</v>
      </c>
      <c r="F6011">
        <v>5.0500000000000003E-2</v>
      </c>
    </row>
    <row r="6012" spans="1:6" x14ac:dyDescent="0.25">
      <c r="A6012">
        <v>60.1</v>
      </c>
      <c r="B6012">
        <v>7.9826599999999998E-2</v>
      </c>
      <c r="C6012">
        <v>-7.89155E-2</v>
      </c>
      <c r="D6012">
        <v>-5.8441399999999998E-2</v>
      </c>
      <c r="E6012">
        <v>-7.8056E-2</v>
      </c>
      <c r="F6012">
        <v>5.0500000000000003E-2</v>
      </c>
    </row>
    <row r="6013" spans="1:6" x14ac:dyDescent="0.25">
      <c r="A6013">
        <v>60.11</v>
      </c>
      <c r="B6013">
        <v>7.9238199999999995E-2</v>
      </c>
      <c r="C6013">
        <v>-7.9687999999999995E-2</v>
      </c>
      <c r="D6013">
        <v>-5.9252600000000002E-2</v>
      </c>
      <c r="E6013">
        <v>-7.64518E-2</v>
      </c>
      <c r="F6013">
        <v>5.0500000000000003E-2</v>
      </c>
    </row>
    <row r="6014" spans="1:6" x14ac:dyDescent="0.25">
      <c r="A6014">
        <v>60.12</v>
      </c>
      <c r="B6014">
        <v>7.8641600000000006E-2</v>
      </c>
      <c r="C6014">
        <v>-8.0444500000000002E-2</v>
      </c>
      <c r="D6014">
        <v>-6.0057899999999997E-2</v>
      </c>
      <c r="E6014">
        <v>-7.4845800000000004E-2</v>
      </c>
      <c r="F6014">
        <v>5.0500000000000003E-2</v>
      </c>
    </row>
    <row r="6015" spans="1:6" x14ac:dyDescent="0.25">
      <c r="A6015">
        <v>60.13</v>
      </c>
      <c r="B6015">
        <v>7.8036999999999995E-2</v>
      </c>
      <c r="C6015">
        <v>-8.1184900000000004E-2</v>
      </c>
      <c r="D6015">
        <v>-6.08572E-2</v>
      </c>
      <c r="E6015">
        <v>-7.3238300000000006E-2</v>
      </c>
      <c r="F6015">
        <v>5.0500000000000003E-2</v>
      </c>
    </row>
    <row r="6016" spans="1:6" x14ac:dyDescent="0.25">
      <c r="A6016">
        <v>60.14</v>
      </c>
      <c r="B6016">
        <v>7.7424499999999993E-2</v>
      </c>
      <c r="C6016">
        <v>-8.1909300000000004E-2</v>
      </c>
      <c r="D6016">
        <v>-6.1650400000000001E-2</v>
      </c>
      <c r="E6016">
        <v>-7.1629600000000002E-2</v>
      </c>
      <c r="F6016">
        <v>5.0500000000000003E-2</v>
      </c>
    </row>
    <row r="6017" spans="1:6" x14ac:dyDescent="0.25">
      <c r="A6017">
        <v>60.15</v>
      </c>
      <c r="B6017">
        <v>7.6803999999999997E-2</v>
      </c>
      <c r="C6017">
        <v>-8.2617499999999996E-2</v>
      </c>
      <c r="D6017">
        <v>-6.24375E-2</v>
      </c>
      <c r="E6017">
        <v>-7.0019899999999996E-2</v>
      </c>
      <c r="F6017">
        <v>5.0500000000000003E-2</v>
      </c>
    </row>
    <row r="6018" spans="1:6" x14ac:dyDescent="0.25">
      <c r="A6018">
        <v>60.16</v>
      </c>
      <c r="B6018">
        <v>7.6175800000000002E-2</v>
      </c>
      <c r="C6018">
        <v>-8.33097E-2</v>
      </c>
      <c r="D6018">
        <v>-6.3218399999999994E-2</v>
      </c>
      <c r="E6018">
        <v>-6.8409399999999995E-2</v>
      </c>
      <c r="F6018">
        <v>5.0500000000000003E-2</v>
      </c>
    </row>
    <row r="6019" spans="1:6" x14ac:dyDescent="0.25">
      <c r="A6019">
        <v>60.17</v>
      </c>
      <c r="B6019">
        <v>7.5539700000000001E-2</v>
      </c>
      <c r="C6019">
        <v>-8.3985699999999996E-2</v>
      </c>
      <c r="D6019">
        <v>-6.3992900000000005E-2</v>
      </c>
      <c r="E6019">
        <v>-6.6798300000000005E-2</v>
      </c>
      <c r="F6019">
        <v>5.0500000000000003E-2</v>
      </c>
    </row>
    <row r="6020" spans="1:6" x14ac:dyDescent="0.25">
      <c r="A6020">
        <v>60.18</v>
      </c>
      <c r="B6020">
        <v>7.4895900000000001E-2</v>
      </c>
      <c r="C6020">
        <v>-8.4645600000000001E-2</v>
      </c>
      <c r="D6020">
        <v>-6.4760999999999999E-2</v>
      </c>
      <c r="E6020">
        <v>-6.5186999999999995E-2</v>
      </c>
      <c r="F6020">
        <v>5.0500000000000003E-2</v>
      </c>
    </row>
    <row r="6021" spans="1:6" x14ac:dyDescent="0.25">
      <c r="A6021">
        <v>60.19</v>
      </c>
      <c r="B6021">
        <v>7.4244500000000005E-2</v>
      </c>
      <c r="C6021">
        <v>-8.5289400000000001E-2</v>
      </c>
      <c r="D6021">
        <v>-6.5522700000000003E-2</v>
      </c>
      <c r="E6021">
        <v>-6.3575699999999999E-2</v>
      </c>
      <c r="F6021">
        <v>5.0500000000000003E-2</v>
      </c>
    </row>
    <row r="6022" spans="1:6" x14ac:dyDescent="0.25">
      <c r="A6022">
        <v>60.2</v>
      </c>
      <c r="B6022">
        <v>7.3585499999999998E-2</v>
      </c>
      <c r="C6022">
        <v>-8.5917099999999996E-2</v>
      </c>
      <c r="D6022">
        <v>-6.6277799999999998E-2</v>
      </c>
      <c r="E6022">
        <v>-6.1964499999999999E-2</v>
      </c>
      <c r="F6022">
        <v>5.0500000000000003E-2</v>
      </c>
    </row>
    <row r="6023" spans="1:6" x14ac:dyDescent="0.25">
      <c r="A6023">
        <v>60.21</v>
      </c>
      <c r="B6023">
        <v>7.2918999999999998E-2</v>
      </c>
      <c r="C6023">
        <v>-8.65287E-2</v>
      </c>
      <c r="D6023">
        <v>-6.7026299999999997E-2</v>
      </c>
      <c r="E6023">
        <v>-6.0353799999999999E-2</v>
      </c>
      <c r="F6023">
        <v>5.0500000000000003E-2</v>
      </c>
    </row>
    <row r="6024" spans="1:6" x14ac:dyDescent="0.25">
      <c r="A6024">
        <v>60.22</v>
      </c>
      <c r="B6024">
        <v>7.2245000000000004E-2</v>
      </c>
      <c r="C6024">
        <v>-8.7124199999999999E-2</v>
      </c>
      <c r="D6024">
        <v>-6.7768099999999998E-2</v>
      </c>
      <c r="E6024">
        <v>-5.8743799999999999E-2</v>
      </c>
      <c r="F6024">
        <v>5.0500000000000003E-2</v>
      </c>
    </row>
    <row r="6025" spans="1:6" x14ac:dyDescent="0.25">
      <c r="A6025">
        <v>60.23</v>
      </c>
      <c r="B6025">
        <v>7.1563600000000005E-2</v>
      </c>
      <c r="C6025">
        <v>-8.7703600000000007E-2</v>
      </c>
      <c r="D6025">
        <v>-6.8502999999999994E-2</v>
      </c>
      <c r="E6025">
        <v>-5.7134600000000001E-2</v>
      </c>
      <c r="F6025">
        <v>5.0500000000000003E-2</v>
      </c>
    </row>
    <row r="6026" spans="1:6" x14ac:dyDescent="0.25">
      <c r="A6026">
        <v>60.24</v>
      </c>
      <c r="B6026">
        <v>7.0874999999999994E-2</v>
      </c>
      <c r="C6026">
        <v>-8.8266899999999995E-2</v>
      </c>
      <c r="D6026">
        <v>-6.9231200000000007E-2</v>
      </c>
      <c r="E6026">
        <v>-5.5526600000000002E-2</v>
      </c>
      <c r="F6026">
        <v>5.0500000000000003E-2</v>
      </c>
    </row>
    <row r="6027" spans="1:6" x14ac:dyDescent="0.25">
      <c r="A6027">
        <v>60.25</v>
      </c>
      <c r="B6027">
        <v>7.0179000000000005E-2</v>
      </c>
      <c r="C6027">
        <v>-8.8814199999999996E-2</v>
      </c>
      <c r="D6027">
        <v>-6.9952299999999995E-2</v>
      </c>
      <c r="E6027">
        <v>-5.3920000000000003E-2</v>
      </c>
      <c r="F6027">
        <v>5.0500000000000003E-2</v>
      </c>
    </row>
    <row r="6028" spans="1:6" x14ac:dyDescent="0.25">
      <c r="A6028">
        <v>60.26</v>
      </c>
      <c r="B6028">
        <v>6.9475899999999993E-2</v>
      </c>
      <c r="C6028">
        <v>-8.9345300000000002E-2</v>
      </c>
      <c r="D6028">
        <v>-7.0666499999999993E-2</v>
      </c>
      <c r="E6028">
        <v>-5.2315100000000003E-2</v>
      </c>
      <c r="F6028">
        <v>5.0500000000000003E-2</v>
      </c>
    </row>
    <row r="6029" spans="1:6" x14ac:dyDescent="0.25">
      <c r="A6029">
        <v>60.27</v>
      </c>
      <c r="B6029">
        <v>6.8765699999999999E-2</v>
      </c>
      <c r="C6029">
        <v>-8.9860499999999996E-2</v>
      </c>
      <c r="D6029">
        <v>-7.1373599999999995E-2</v>
      </c>
      <c r="E6029">
        <v>-5.0711899999999997E-2</v>
      </c>
      <c r="F6029">
        <v>5.0500000000000003E-2</v>
      </c>
    </row>
    <row r="6030" spans="1:6" x14ac:dyDescent="0.25">
      <c r="A6030">
        <v>60.28</v>
      </c>
      <c r="B6030">
        <v>6.8048499999999998E-2</v>
      </c>
      <c r="C6030">
        <v>-9.0359599999999998E-2</v>
      </c>
      <c r="D6030">
        <v>-7.2073499999999999E-2</v>
      </c>
      <c r="E6030">
        <v>-4.9110899999999999E-2</v>
      </c>
      <c r="F6030">
        <v>5.0500000000000003E-2</v>
      </c>
    </row>
    <row r="6031" spans="1:6" x14ac:dyDescent="0.25">
      <c r="A6031">
        <v>60.29</v>
      </c>
      <c r="B6031">
        <v>6.7324300000000004E-2</v>
      </c>
      <c r="C6031">
        <v>-9.0842699999999998E-2</v>
      </c>
      <c r="D6031">
        <v>-7.2766200000000003E-2</v>
      </c>
      <c r="E6031">
        <v>-4.7512199999999997E-2</v>
      </c>
      <c r="F6031">
        <v>5.0500000000000003E-2</v>
      </c>
    </row>
    <row r="6032" spans="1:6" x14ac:dyDescent="0.25">
      <c r="A6032">
        <v>60.3</v>
      </c>
      <c r="B6032">
        <v>6.6593200000000005E-2</v>
      </c>
      <c r="C6032">
        <v>-9.1309799999999997E-2</v>
      </c>
      <c r="D6032">
        <v>-7.3451600000000006E-2</v>
      </c>
      <c r="E6032">
        <v>-4.5915999999999998E-2</v>
      </c>
      <c r="F6032">
        <v>5.0500000000000003E-2</v>
      </c>
    </row>
    <row r="6033" spans="1:6" x14ac:dyDescent="0.25">
      <c r="A6033">
        <v>60.31</v>
      </c>
      <c r="B6033">
        <v>6.5855300000000006E-2</v>
      </c>
      <c r="C6033">
        <v>-9.1760999999999995E-2</v>
      </c>
      <c r="D6033">
        <v>-7.4129600000000004E-2</v>
      </c>
      <c r="E6033">
        <v>-4.4322599999999997E-2</v>
      </c>
      <c r="F6033">
        <v>5.0500000000000003E-2</v>
      </c>
    </row>
    <row r="6034" spans="1:6" x14ac:dyDescent="0.25">
      <c r="A6034">
        <v>60.32</v>
      </c>
      <c r="B6034">
        <v>6.5110600000000005E-2</v>
      </c>
      <c r="C6034">
        <v>-9.2196299999999995E-2</v>
      </c>
      <c r="D6034">
        <v>-7.4800199999999997E-2</v>
      </c>
      <c r="E6034">
        <v>-4.2732199999999998E-2</v>
      </c>
      <c r="F6034">
        <v>5.0500000000000003E-2</v>
      </c>
    </row>
    <row r="6035" spans="1:6" x14ac:dyDescent="0.25">
      <c r="A6035">
        <v>60.33</v>
      </c>
      <c r="B6035">
        <v>6.4359299999999994E-2</v>
      </c>
      <c r="C6035">
        <v>-9.2615699999999995E-2</v>
      </c>
      <c r="D6035">
        <v>-7.5463299999999997E-2</v>
      </c>
      <c r="E6035">
        <v>-4.1145099999999997E-2</v>
      </c>
      <c r="F6035">
        <v>5.0500000000000003E-2</v>
      </c>
    </row>
    <row r="6036" spans="1:6" x14ac:dyDescent="0.25">
      <c r="A6036">
        <v>60.34</v>
      </c>
      <c r="B6036">
        <v>6.3601400000000002E-2</v>
      </c>
      <c r="C6036">
        <v>-9.3019199999999996E-2</v>
      </c>
      <c r="D6036">
        <v>-7.61188E-2</v>
      </c>
      <c r="E6036">
        <v>-3.9561399999999997E-2</v>
      </c>
      <c r="F6036">
        <v>5.0500000000000003E-2</v>
      </c>
    </row>
    <row r="6037" spans="1:6" x14ac:dyDescent="0.25">
      <c r="A6037">
        <v>60.35</v>
      </c>
      <c r="B6037">
        <v>6.2836900000000001E-2</v>
      </c>
      <c r="C6037">
        <v>-9.3406900000000001E-2</v>
      </c>
      <c r="D6037">
        <v>-7.6766600000000004E-2</v>
      </c>
      <c r="E6037">
        <v>-3.7981399999999998E-2</v>
      </c>
      <c r="F6037">
        <v>5.0500000000000003E-2</v>
      </c>
    </row>
    <row r="6038" spans="1:6" x14ac:dyDescent="0.25">
      <c r="A6038">
        <v>60.36</v>
      </c>
      <c r="B6038">
        <v>6.2066099999999999E-2</v>
      </c>
      <c r="C6038">
        <v>-9.3778799999999995E-2</v>
      </c>
      <c r="D6038">
        <v>-7.7406699999999995E-2</v>
      </c>
      <c r="E6038">
        <v>-3.6405399999999997E-2</v>
      </c>
      <c r="F6038">
        <v>5.0500000000000003E-2</v>
      </c>
    </row>
    <row r="6039" spans="1:6" x14ac:dyDescent="0.25">
      <c r="A6039">
        <v>60.37</v>
      </c>
      <c r="B6039">
        <v>6.1288799999999997E-2</v>
      </c>
      <c r="C6039">
        <v>-9.4134999999999996E-2</v>
      </c>
      <c r="D6039">
        <v>-7.80391E-2</v>
      </c>
      <c r="E6039">
        <v>-3.48334E-2</v>
      </c>
      <c r="F6039">
        <v>5.0500000000000003E-2</v>
      </c>
    </row>
    <row r="6040" spans="1:6" x14ac:dyDescent="0.25">
      <c r="A6040">
        <v>60.38</v>
      </c>
      <c r="B6040">
        <v>6.0505299999999998E-2</v>
      </c>
      <c r="C6040">
        <v>-9.4475500000000004E-2</v>
      </c>
      <c r="D6040">
        <v>-7.86636E-2</v>
      </c>
      <c r="E6040">
        <v>-3.3265900000000001E-2</v>
      </c>
      <c r="F6040">
        <v>5.0500000000000003E-2</v>
      </c>
    </row>
    <row r="6041" spans="1:6" x14ac:dyDescent="0.25">
      <c r="A6041">
        <v>60.39</v>
      </c>
      <c r="B6041">
        <v>5.9715600000000001E-2</v>
      </c>
      <c r="C6041">
        <v>-9.4800400000000007E-2</v>
      </c>
      <c r="D6041">
        <v>-7.9280199999999995E-2</v>
      </c>
      <c r="E6041">
        <v>-3.1702899999999999E-2</v>
      </c>
      <c r="F6041">
        <v>5.0500000000000003E-2</v>
      </c>
    </row>
    <row r="6042" spans="1:6" x14ac:dyDescent="0.25">
      <c r="A6042">
        <v>60.4</v>
      </c>
      <c r="B6042">
        <v>5.8919699999999998E-2</v>
      </c>
      <c r="C6042">
        <v>-9.5109600000000002E-2</v>
      </c>
      <c r="D6042">
        <v>-7.9888799999999996E-2</v>
      </c>
      <c r="E6042">
        <v>-3.01447E-2</v>
      </c>
      <c r="F6042">
        <v>5.0500000000000003E-2</v>
      </c>
    </row>
    <row r="6043" spans="1:6" x14ac:dyDescent="0.25">
      <c r="A6043">
        <v>60.41</v>
      </c>
      <c r="B6043">
        <v>5.8117799999999997E-2</v>
      </c>
      <c r="C6043">
        <v>-9.5403299999999996E-2</v>
      </c>
      <c r="D6043">
        <v>-8.0489400000000003E-2</v>
      </c>
      <c r="E6043">
        <v>-2.8591599999999998E-2</v>
      </c>
      <c r="F6043">
        <v>5.0500000000000003E-2</v>
      </c>
    </row>
    <row r="6044" spans="1:6" x14ac:dyDescent="0.25">
      <c r="A6044">
        <v>60.42</v>
      </c>
      <c r="B6044">
        <v>5.731E-2</v>
      </c>
      <c r="C6044">
        <v>-9.56814E-2</v>
      </c>
      <c r="D6044">
        <v>-8.1081799999999996E-2</v>
      </c>
      <c r="E6044">
        <v>-2.70437E-2</v>
      </c>
      <c r="F6044">
        <v>5.0500000000000003E-2</v>
      </c>
    </row>
    <row r="6045" spans="1:6" x14ac:dyDescent="0.25">
      <c r="A6045">
        <v>60.43</v>
      </c>
      <c r="B6045">
        <v>5.6496200000000003E-2</v>
      </c>
      <c r="C6045">
        <v>-9.5944199999999993E-2</v>
      </c>
      <c r="D6045">
        <v>-8.1666100000000005E-2</v>
      </c>
      <c r="E6045">
        <v>-2.5501200000000002E-2</v>
      </c>
      <c r="F6045">
        <v>5.0500000000000003E-2</v>
      </c>
    </row>
    <row r="6046" spans="1:6" x14ac:dyDescent="0.25">
      <c r="A6046">
        <v>60.44</v>
      </c>
      <c r="B6046">
        <v>5.5676700000000003E-2</v>
      </c>
      <c r="C6046">
        <v>-9.6191499999999999E-2</v>
      </c>
      <c r="D6046">
        <v>-8.2242200000000001E-2</v>
      </c>
      <c r="E6046">
        <v>-2.39644E-2</v>
      </c>
      <c r="F6046">
        <v>5.0500000000000003E-2</v>
      </c>
    </row>
    <row r="6047" spans="1:6" x14ac:dyDescent="0.25">
      <c r="A6047">
        <v>60.45</v>
      </c>
      <c r="B6047">
        <v>5.4851400000000002E-2</v>
      </c>
      <c r="C6047">
        <v>-9.6423499999999995E-2</v>
      </c>
      <c r="D6047">
        <v>-8.2809999999999995E-2</v>
      </c>
      <c r="E6047">
        <v>-2.2433600000000001E-2</v>
      </c>
      <c r="F6047">
        <v>5.0500000000000003E-2</v>
      </c>
    </row>
    <row r="6048" spans="1:6" x14ac:dyDescent="0.25">
      <c r="A6048">
        <v>60.46</v>
      </c>
      <c r="B6048">
        <v>5.4020499999999999E-2</v>
      </c>
      <c r="C6048">
        <v>-9.6640199999999996E-2</v>
      </c>
      <c r="D6048">
        <v>-8.3369499999999999E-2</v>
      </c>
      <c r="E6048">
        <v>-2.0908800000000002E-2</v>
      </c>
      <c r="F6048">
        <v>5.0500000000000003E-2</v>
      </c>
    </row>
    <row r="6049" spans="1:6" x14ac:dyDescent="0.25">
      <c r="A6049">
        <v>60.47</v>
      </c>
      <c r="B6049">
        <v>5.3184000000000002E-2</v>
      </c>
      <c r="C6049">
        <v>-9.6841700000000003E-2</v>
      </c>
      <c r="D6049">
        <v>-8.3920499999999995E-2</v>
      </c>
      <c r="E6049">
        <v>-1.9390299999999999E-2</v>
      </c>
      <c r="F6049">
        <v>5.0500000000000003E-2</v>
      </c>
    </row>
    <row r="6050" spans="1:6" x14ac:dyDescent="0.25">
      <c r="A6050">
        <v>60.48</v>
      </c>
      <c r="B6050">
        <v>5.2342100000000003E-2</v>
      </c>
      <c r="C6050">
        <v>-9.7028000000000003E-2</v>
      </c>
      <c r="D6050">
        <v>-8.4463099999999999E-2</v>
      </c>
      <c r="E6050">
        <v>-1.78783E-2</v>
      </c>
      <c r="F6050">
        <v>5.0500000000000003E-2</v>
      </c>
    </row>
    <row r="6051" spans="1:6" x14ac:dyDescent="0.25">
      <c r="A6051">
        <v>60.49</v>
      </c>
      <c r="B6051">
        <v>5.14948E-2</v>
      </c>
      <c r="C6051">
        <v>-9.7199300000000002E-2</v>
      </c>
      <c r="D6051">
        <v>-8.4997199999999995E-2</v>
      </c>
      <c r="E6051">
        <v>-1.6373100000000002E-2</v>
      </c>
      <c r="F6051">
        <v>5.0500000000000003E-2</v>
      </c>
    </row>
    <row r="6052" spans="1:6" x14ac:dyDescent="0.25">
      <c r="A6052">
        <v>60.5</v>
      </c>
      <c r="B6052">
        <v>5.0642199999999998E-2</v>
      </c>
      <c r="C6052">
        <v>-9.7355499999999998E-2</v>
      </c>
      <c r="D6052">
        <v>-8.5522799999999996E-2</v>
      </c>
      <c r="E6052">
        <v>-1.4874800000000001E-2</v>
      </c>
      <c r="F6052">
        <v>5.0500000000000003E-2</v>
      </c>
    </row>
    <row r="6053" spans="1:6" x14ac:dyDescent="0.25">
      <c r="A6053">
        <v>60.51</v>
      </c>
      <c r="B6053">
        <v>4.9784399999999999E-2</v>
      </c>
      <c r="C6053">
        <v>-9.7496799999999995E-2</v>
      </c>
      <c r="D6053">
        <v>-8.6039699999999997E-2</v>
      </c>
      <c r="E6053">
        <v>-1.3383600000000001E-2</v>
      </c>
      <c r="F6053">
        <v>5.0500000000000003E-2</v>
      </c>
    </row>
    <row r="6054" spans="1:6" x14ac:dyDescent="0.25">
      <c r="A6054">
        <v>60.52</v>
      </c>
      <c r="B6054">
        <v>4.8921399999999997E-2</v>
      </c>
      <c r="C6054">
        <v>-9.7623199999999993E-2</v>
      </c>
      <c r="D6054">
        <v>-8.6547899999999997E-2</v>
      </c>
      <c r="E6054">
        <v>-1.1899699999999999E-2</v>
      </c>
      <c r="F6054">
        <v>5.0500000000000003E-2</v>
      </c>
    </row>
    <row r="6055" spans="1:6" x14ac:dyDescent="0.25">
      <c r="A6055">
        <v>60.53</v>
      </c>
      <c r="B6055">
        <v>4.8053499999999999E-2</v>
      </c>
      <c r="C6055">
        <v>-9.7734799999999997E-2</v>
      </c>
      <c r="D6055">
        <v>-8.7047399999999997E-2</v>
      </c>
      <c r="E6055">
        <v>-1.0423399999999999E-2</v>
      </c>
      <c r="F6055">
        <v>5.0500000000000003E-2</v>
      </c>
    </row>
    <row r="6056" spans="1:6" x14ac:dyDescent="0.25">
      <c r="A6056">
        <v>60.54</v>
      </c>
      <c r="B6056">
        <v>4.71805E-2</v>
      </c>
      <c r="C6056">
        <v>-9.7831699999999994E-2</v>
      </c>
      <c r="D6056">
        <v>-8.7538099999999994E-2</v>
      </c>
      <c r="E6056">
        <v>-8.9548900000000001E-3</v>
      </c>
      <c r="F6056">
        <v>5.0500000000000003E-2</v>
      </c>
    </row>
    <row r="6057" spans="1:6" x14ac:dyDescent="0.25">
      <c r="A6057">
        <v>60.55</v>
      </c>
      <c r="B6057">
        <v>4.6302700000000002E-2</v>
      </c>
      <c r="C6057">
        <v>-9.7913899999999998E-2</v>
      </c>
      <c r="D6057">
        <v>-8.8020000000000001E-2</v>
      </c>
      <c r="E6057">
        <v>-7.4942699999999999E-3</v>
      </c>
      <c r="F6057">
        <v>5.0500000000000003E-2</v>
      </c>
    </row>
    <row r="6058" spans="1:6" x14ac:dyDescent="0.25">
      <c r="A6058">
        <v>60.56</v>
      </c>
      <c r="B6058">
        <v>4.5420200000000001E-2</v>
      </c>
      <c r="C6058">
        <v>-9.7981600000000002E-2</v>
      </c>
      <c r="D6058">
        <v>-8.8493000000000002E-2</v>
      </c>
      <c r="E6058">
        <v>-6.0417800000000001E-3</v>
      </c>
      <c r="F6058">
        <v>5.0500000000000003E-2</v>
      </c>
    </row>
    <row r="6059" spans="1:6" x14ac:dyDescent="0.25">
      <c r="A6059">
        <v>60.57</v>
      </c>
      <c r="B6059">
        <v>4.45329E-2</v>
      </c>
      <c r="C6059">
        <v>-9.8034800000000005E-2</v>
      </c>
      <c r="D6059">
        <v>-8.8956999999999994E-2</v>
      </c>
      <c r="E6059">
        <v>-4.5976100000000002E-3</v>
      </c>
      <c r="F6059">
        <v>5.0500000000000003E-2</v>
      </c>
    </row>
    <row r="6060" spans="1:6" x14ac:dyDescent="0.25">
      <c r="A6060">
        <v>60.58</v>
      </c>
      <c r="B6060">
        <v>4.3640999999999999E-2</v>
      </c>
      <c r="C6060">
        <v>-9.8073599999999997E-2</v>
      </c>
      <c r="D6060">
        <v>-8.9412099999999994E-2</v>
      </c>
      <c r="E6060">
        <v>-3.1619700000000001E-3</v>
      </c>
      <c r="F6060">
        <v>5.0500000000000003E-2</v>
      </c>
    </row>
    <row r="6061" spans="1:6" x14ac:dyDescent="0.25">
      <c r="A6061">
        <v>60.59</v>
      </c>
      <c r="B6061">
        <v>4.2744699999999997E-2</v>
      </c>
      <c r="C6061">
        <v>-9.8098099999999994E-2</v>
      </c>
      <c r="D6061">
        <v>-8.9858199999999999E-2</v>
      </c>
      <c r="E6061">
        <v>-1.73504E-3</v>
      </c>
      <c r="F6061">
        <v>5.0500000000000003E-2</v>
      </c>
    </row>
    <row r="6062" spans="1:6" x14ac:dyDescent="0.25">
      <c r="A6062">
        <v>60.6</v>
      </c>
      <c r="B6062">
        <v>4.1843900000000003E-2</v>
      </c>
      <c r="C6062">
        <v>-9.8108299999999996E-2</v>
      </c>
      <c r="D6062">
        <v>-9.0295200000000006E-2</v>
      </c>
      <c r="E6062">
        <v>-3.1701199999999998E-4</v>
      </c>
      <c r="F6062">
        <v>5.0500000000000003E-2</v>
      </c>
    </row>
    <row r="6063" spans="1:6" x14ac:dyDescent="0.25">
      <c r="A6063">
        <v>60.61</v>
      </c>
      <c r="B6063">
        <v>4.0938799999999997E-2</v>
      </c>
      <c r="C6063">
        <v>-9.8104399999999994E-2</v>
      </c>
      <c r="D6063">
        <v>-9.0722999999999998E-2</v>
      </c>
      <c r="E6063">
        <v>1.0919300000000001E-3</v>
      </c>
      <c r="F6063">
        <v>5.0500000000000003E-2</v>
      </c>
    </row>
    <row r="6064" spans="1:6" x14ac:dyDescent="0.25">
      <c r="A6064">
        <v>60.62</v>
      </c>
      <c r="B6064">
        <v>4.0029500000000003E-2</v>
      </c>
      <c r="C6064">
        <v>-9.8086499999999993E-2</v>
      </c>
      <c r="D6064">
        <v>-9.1141799999999995E-2</v>
      </c>
      <c r="E6064">
        <v>2.4916000000000001E-3</v>
      </c>
      <c r="F6064">
        <v>5.0500000000000003E-2</v>
      </c>
    </row>
    <row r="6065" spans="1:6" x14ac:dyDescent="0.25">
      <c r="A6065">
        <v>60.63</v>
      </c>
      <c r="B6065">
        <v>3.9115999999999998E-2</v>
      </c>
      <c r="C6065">
        <v>-9.8054600000000006E-2</v>
      </c>
      <c r="D6065">
        <v>-9.1551199999999999E-2</v>
      </c>
      <c r="E6065">
        <v>3.8818099999999999E-3</v>
      </c>
      <c r="F6065">
        <v>5.0500000000000003E-2</v>
      </c>
    </row>
    <row r="6066" spans="1:6" x14ac:dyDescent="0.25">
      <c r="A6066">
        <v>60.64</v>
      </c>
      <c r="B6066">
        <v>3.8198500000000003E-2</v>
      </c>
      <c r="C6066">
        <v>-9.8008899999999996E-2</v>
      </c>
      <c r="D6066">
        <v>-9.1951500000000005E-2</v>
      </c>
      <c r="E6066">
        <v>5.2623899999999996E-3</v>
      </c>
      <c r="F6066">
        <v>5.0500000000000003E-2</v>
      </c>
    </row>
    <row r="6067" spans="1:6" x14ac:dyDescent="0.25">
      <c r="A6067">
        <v>60.65</v>
      </c>
      <c r="B6067">
        <v>3.7276999999999998E-2</v>
      </c>
      <c r="C6067">
        <v>-9.7949400000000006E-2</v>
      </c>
      <c r="D6067">
        <v>-9.2342400000000005E-2</v>
      </c>
      <c r="E6067">
        <v>6.63314E-3</v>
      </c>
      <c r="F6067">
        <v>5.0500000000000003E-2</v>
      </c>
    </row>
    <row r="6068" spans="1:6" x14ac:dyDescent="0.25">
      <c r="A6068">
        <v>60.66</v>
      </c>
      <c r="B6068">
        <v>3.6351700000000001E-2</v>
      </c>
      <c r="C6068">
        <v>-9.7876299999999999E-2</v>
      </c>
      <c r="D6068">
        <v>-9.2724100000000004E-2</v>
      </c>
      <c r="E6068">
        <v>7.9939E-3</v>
      </c>
      <c r="F6068">
        <v>5.0500000000000003E-2</v>
      </c>
    </row>
    <row r="6069" spans="1:6" x14ac:dyDescent="0.25">
      <c r="A6069">
        <v>60.67</v>
      </c>
      <c r="B6069">
        <v>3.5422599999999999E-2</v>
      </c>
      <c r="C6069">
        <v>-9.7789600000000004E-2</v>
      </c>
      <c r="D6069">
        <v>-9.3096300000000007E-2</v>
      </c>
      <c r="E6069">
        <v>9.3444900000000004E-3</v>
      </c>
      <c r="F6069">
        <v>5.0500000000000003E-2</v>
      </c>
    </row>
    <row r="6070" spans="1:6" x14ac:dyDescent="0.25">
      <c r="A6070">
        <v>60.68</v>
      </c>
      <c r="B6070">
        <v>3.4489800000000001E-2</v>
      </c>
      <c r="C6070">
        <v>-9.7689399999999996E-2</v>
      </c>
      <c r="D6070">
        <v>-9.3459100000000003E-2</v>
      </c>
      <c r="E6070">
        <v>1.06847E-2</v>
      </c>
      <c r="F6070">
        <v>5.0500000000000003E-2</v>
      </c>
    </row>
    <row r="6071" spans="1:6" x14ac:dyDescent="0.25">
      <c r="A6071">
        <v>60.69</v>
      </c>
      <c r="B6071">
        <v>3.3553399999999997E-2</v>
      </c>
      <c r="C6071">
        <v>-9.7575899999999993E-2</v>
      </c>
      <c r="D6071">
        <v>-9.3812499999999993E-2</v>
      </c>
      <c r="E6071">
        <v>1.2014499999999999E-2</v>
      </c>
      <c r="F6071">
        <v>5.0500000000000003E-2</v>
      </c>
    </row>
    <row r="6072" spans="1:6" x14ac:dyDescent="0.25">
      <c r="A6072">
        <v>60.7</v>
      </c>
      <c r="B6072">
        <v>3.26136E-2</v>
      </c>
      <c r="C6072">
        <v>-9.74492E-2</v>
      </c>
      <c r="D6072">
        <v>-9.4156400000000001E-2</v>
      </c>
      <c r="E6072">
        <v>1.33335E-2</v>
      </c>
      <c r="F6072">
        <v>5.0500000000000003E-2</v>
      </c>
    </row>
    <row r="6073" spans="1:6" x14ac:dyDescent="0.25">
      <c r="A6073">
        <v>60.71</v>
      </c>
      <c r="B6073">
        <v>3.1670299999999998E-2</v>
      </c>
      <c r="C6073">
        <v>-9.7309300000000001E-2</v>
      </c>
      <c r="D6073">
        <v>-9.44908E-2</v>
      </c>
      <c r="E6073">
        <v>1.4641700000000001E-2</v>
      </c>
      <c r="F6073">
        <v>5.0500000000000003E-2</v>
      </c>
    </row>
    <row r="6074" spans="1:6" x14ac:dyDescent="0.25">
      <c r="A6074">
        <v>60.72</v>
      </c>
      <c r="B6074">
        <v>3.0723799999999999E-2</v>
      </c>
      <c r="C6074">
        <v>-9.7156400000000004E-2</v>
      </c>
      <c r="D6074">
        <v>-9.48156E-2</v>
      </c>
      <c r="E6074">
        <v>1.5938799999999999E-2</v>
      </c>
      <c r="F6074">
        <v>5.0500000000000003E-2</v>
      </c>
    </row>
    <row r="6075" spans="1:6" x14ac:dyDescent="0.25">
      <c r="A6075">
        <v>60.73</v>
      </c>
      <c r="B6075">
        <v>2.9773999999999998E-2</v>
      </c>
      <c r="C6075">
        <v>-9.6990499999999993E-2</v>
      </c>
      <c r="D6075">
        <v>-9.5130800000000001E-2</v>
      </c>
      <c r="E6075">
        <v>1.7224799999999998E-2</v>
      </c>
      <c r="F6075">
        <v>5.0500000000000003E-2</v>
      </c>
    </row>
    <row r="6076" spans="1:6" x14ac:dyDescent="0.25">
      <c r="A6076">
        <v>60.74</v>
      </c>
      <c r="B6076">
        <v>2.8821200000000002E-2</v>
      </c>
      <c r="C6076">
        <v>-9.6811900000000006E-2</v>
      </c>
      <c r="D6076">
        <v>-9.5436400000000005E-2</v>
      </c>
      <c r="E6076">
        <v>1.8499399999999999E-2</v>
      </c>
      <c r="F6076">
        <v>5.0500000000000003E-2</v>
      </c>
    </row>
    <row r="6077" spans="1:6" x14ac:dyDescent="0.25">
      <c r="A6077">
        <v>60.75</v>
      </c>
      <c r="B6077">
        <v>2.7865299999999999E-2</v>
      </c>
      <c r="C6077">
        <v>-9.6620600000000001E-2</v>
      </c>
      <c r="D6077">
        <v>-9.5732399999999995E-2</v>
      </c>
      <c r="E6077">
        <v>1.9762499999999999E-2</v>
      </c>
      <c r="F6077">
        <v>5.0500000000000003E-2</v>
      </c>
    </row>
    <row r="6078" spans="1:6" x14ac:dyDescent="0.25">
      <c r="A6078">
        <v>60.76</v>
      </c>
      <c r="B6078">
        <v>2.6906599999999999E-2</v>
      </c>
      <c r="C6078">
        <v>-9.6416699999999994E-2</v>
      </c>
      <c r="D6078">
        <v>-9.6018599999999996E-2</v>
      </c>
      <c r="E6078">
        <v>2.1014000000000001E-2</v>
      </c>
      <c r="F6078">
        <v>5.0500000000000003E-2</v>
      </c>
    </row>
    <row r="6079" spans="1:6" x14ac:dyDescent="0.25">
      <c r="A6079">
        <v>60.77</v>
      </c>
      <c r="B6079">
        <v>2.5944999999999999E-2</v>
      </c>
      <c r="C6079">
        <v>-9.6200300000000002E-2</v>
      </c>
      <c r="D6079">
        <v>-9.6295199999999997E-2</v>
      </c>
      <c r="E6079">
        <v>2.2253599999999998E-2</v>
      </c>
      <c r="F6079">
        <v>5.0500000000000003E-2</v>
      </c>
    </row>
    <row r="6080" spans="1:6" x14ac:dyDescent="0.25">
      <c r="A6080">
        <v>60.78</v>
      </c>
      <c r="B6080">
        <v>2.4980700000000002E-2</v>
      </c>
      <c r="C6080">
        <v>-9.5971699999999993E-2</v>
      </c>
      <c r="D6080">
        <v>-9.6561999999999995E-2</v>
      </c>
      <c r="E6080">
        <v>2.34813E-2</v>
      </c>
      <c r="F6080">
        <v>5.0500000000000003E-2</v>
      </c>
    </row>
    <row r="6081" spans="1:6" x14ac:dyDescent="0.25">
      <c r="A6081">
        <v>60.79</v>
      </c>
      <c r="B6081">
        <v>2.4013799999999998E-2</v>
      </c>
      <c r="C6081">
        <v>-9.5730800000000005E-2</v>
      </c>
      <c r="D6081">
        <v>-9.6819000000000002E-2</v>
      </c>
      <c r="E6081">
        <v>2.4696800000000001E-2</v>
      </c>
      <c r="F6081">
        <v>5.0500000000000003E-2</v>
      </c>
    </row>
    <row r="6082" spans="1:6" x14ac:dyDescent="0.25">
      <c r="A6082">
        <v>60.8</v>
      </c>
      <c r="B6082">
        <v>2.30444E-2</v>
      </c>
      <c r="C6082">
        <v>-9.5477800000000002E-2</v>
      </c>
      <c r="D6082">
        <v>-9.7066200000000005E-2</v>
      </c>
      <c r="E6082">
        <v>2.5899999999999999E-2</v>
      </c>
      <c r="F6082">
        <v>5.0500000000000003E-2</v>
      </c>
    </row>
    <row r="6083" spans="1:6" x14ac:dyDescent="0.25">
      <c r="A6083">
        <v>60.81</v>
      </c>
      <c r="B6083">
        <v>2.2072499999999998E-2</v>
      </c>
      <c r="C6083">
        <v>-9.52128E-2</v>
      </c>
      <c r="D6083">
        <v>-9.7303500000000001E-2</v>
      </c>
      <c r="E6083">
        <v>2.7090900000000001E-2</v>
      </c>
      <c r="F6083">
        <v>5.0500000000000003E-2</v>
      </c>
    </row>
    <row r="6084" spans="1:6" x14ac:dyDescent="0.25">
      <c r="A6084">
        <v>60.82</v>
      </c>
      <c r="B6084">
        <v>2.10983E-2</v>
      </c>
      <c r="C6084">
        <v>-9.4936000000000006E-2</v>
      </c>
      <c r="D6084">
        <v>-9.7531099999999996E-2</v>
      </c>
      <c r="E6084">
        <v>2.8269200000000001E-2</v>
      </c>
      <c r="F6084">
        <v>5.0500000000000003E-2</v>
      </c>
    </row>
    <row r="6085" spans="1:6" x14ac:dyDescent="0.25">
      <c r="A6085">
        <v>60.83</v>
      </c>
      <c r="B6085">
        <v>2.0121900000000002E-2</v>
      </c>
      <c r="C6085">
        <v>-9.4647499999999996E-2</v>
      </c>
      <c r="D6085">
        <v>-9.7748699999999994E-2</v>
      </c>
      <c r="E6085">
        <v>2.9434700000000001E-2</v>
      </c>
      <c r="F6085">
        <v>5.0500000000000003E-2</v>
      </c>
    </row>
    <row r="6086" spans="1:6" x14ac:dyDescent="0.25">
      <c r="A6086">
        <v>60.84</v>
      </c>
      <c r="B6086">
        <v>1.9143400000000001E-2</v>
      </c>
      <c r="C6086">
        <v>-9.4347299999999995E-2</v>
      </c>
      <c r="D6086">
        <v>-9.7956500000000002E-2</v>
      </c>
      <c r="E6086">
        <v>3.05875E-2</v>
      </c>
      <c r="F6086">
        <v>5.0500000000000003E-2</v>
      </c>
    </row>
    <row r="6087" spans="1:6" x14ac:dyDescent="0.25">
      <c r="A6087">
        <v>60.85</v>
      </c>
      <c r="B6087">
        <v>1.81628E-2</v>
      </c>
      <c r="C6087">
        <v>-9.4035800000000003E-2</v>
      </c>
      <c r="D6087">
        <v>-9.81543E-2</v>
      </c>
      <c r="E6087">
        <v>3.1727199999999997E-2</v>
      </c>
      <c r="F6087">
        <v>5.0500000000000003E-2</v>
      </c>
    </row>
    <row r="6088" spans="1:6" x14ac:dyDescent="0.25">
      <c r="A6088">
        <v>60.86</v>
      </c>
      <c r="B6088">
        <v>1.7180299999999999E-2</v>
      </c>
      <c r="C6088">
        <v>-9.3712799999999999E-2</v>
      </c>
      <c r="D6088">
        <v>-9.8342100000000002E-2</v>
      </c>
      <c r="E6088">
        <v>3.2853800000000002E-2</v>
      </c>
      <c r="F6088">
        <v>5.0500000000000003E-2</v>
      </c>
    </row>
    <row r="6089" spans="1:6" x14ac:dyDescent="0.25">
      <c r="A6089">
        <v>60.87</v>
      </c>
      <c r="B6089">
        <v>1.6195999999999999E-2</v>
      </c>
      <c r="C6089">
        <v>-9.3378699999999995E-2</v>
      </c>
      <c r="D6089">
        <v>-9.8519999999999996E-2</v>
      </c>
      <c r="E6089">
        <v>3.3967200000000003E-2</v>
      </c>
      <c r="F6089">
        <v>5.0500000000000003E-2</v>
      </c>
    </row>
    <row r="6090" spans="1:6" x14ac:dyDescent="0.25">
      <c r="A6090">
        <v>60.88</v>
      </c>
      <c r="B6090">
        <v>1.521E-2</v>
      </c>
      <c r="C6090">
        <v>-9.3033500000000005E-2</v>
      </c>
      <c r="D6090">
        <v>-9.8687999999999998E-2</v>
      </c>
      <c r="E6090">
        <v>3.50672E-2</v>
      </c>
      <c r="F6090">
        <v>5.0500000000000003E-2</v>
      </c>
    </row>
    <row r="6091" spans="1:6" x14ac:dyDescent="0.25">
      <c r="A6091">
        <v>60.89</v>
      </c>
      <c r="B6091">
        <v>1.42223E-2</v>
      </c>
      <c r="C6091">
        <v>-9.2677399999999993E-2</v>
      </c>
      <c r="D6091">
        <v>-9.88459E-2</v>
      </c>
      <c r="E6091">
        <v>3.6153699999999997E-2</v>
      </c>
      <c r="F6091">
        <v>5.0500000000000003E-2</v>
      </c>
    </row>
    <row r="6092" spans="1:6" x14ac:dyDescent="0.25">
      <c r="A6092">
        <v>60.9</v>
      </c>
      <c r="B6092">
        <v>1.3233099999999999E-2</v>
      </c>
      <c r="C6092">
        <v>-9.2310500000000004E-2</v>
      </c>
      <c r="D6092">
        <v>-9.8993800000000007E-2</v>
      </c>
      <c r="E6092">
        <v>3.7226500000000003E-2</v>
      </c>
      <c r="F6092">
        <v>5.0500000000000003E-2</v>
      </c>
    </row>
    <row r="6093" spans="1:6" x14ac:dyDescent="0.25">
      <c r="A6093">
        <v>60.91</v>
      </c>
      <c r="B6093">
        <v>1.2242400000000001E-2</v>
      </c>
      <c r="C6093">
        <v>-9.1932899999999998E-2</v>
      </c>
      <c r="D6093">
        <v>-9.9131700000000003E-2</v>
      </c>
      <c r="E6093">
        <v>3.8285600000000003E-2</v>
      </c>
      <c r="F6093">
        <v>5.0500000000000003E-2</v>
      </c>
    </row>
    <row r="6094" spans="1:6" x14ac:dyDescent="0.25">
      <c r="A6094">
        <v>60.92</v>
      </c>
      <c r="B6094">
        <v>1.12505E-2</v>
      </c>
      <c r="C6094">
        <v>-9.1544799999999996E-2</v>
      </c>
      <c r="D6094">
        <v>-9.9259500000000001E-2</v>
      </c>
      <c r="E6094">
        <v>3.9330799999999999E-2</v>
      </c>
      <c r="F6094">
        <v>5.0500000000000003E-2</v>
      </c>
    </row>
    <row r="6095" spans="1:6" x14ac:dyDescent="0.25">
      <c r="A6095">
        <v>60.93</v>
      </c>
      <c r="B6095">
        <v>1.02573E-2</v>
      </c>
      <c r="C6095">
        <v>-9.1146400000000002E-2</v>
      </c>
      <c r="D6095">
        <v>-9.9377199999999999E-2</v>
      </c>
      <c r="E6095">
        <v>4.0362000000000002E-2</v>
      </c>
      <c r="F6095">
        <v>5.0500000000000003E-2</v>
      </c>
    </row>
    <row r="6096" spans="1:6" x14ac:dyDescent="0.25">
      <c r="A6096">
        <v>60.94</v>
      </c>
      <c r="B6096">
        <v>9.2629600000000006E-3</v>
      </c>
      <c r="C6096">
        <v>-9.0737700000000004E-2</v>
      </c>
      <c r="D6096">
        <v>-9.9484900000000001E-2</v>
      </c>
      <c r="E6096">
        <v>4.1379100000000002E-2</v>
      </c>
      <c r="F6096">
        <v>5.0500000000000003E-2</v>
      </c>
    </row>
    <row r="6097" spans="1:6" x14ac:dyDescent="0.25">
      <c r="A6097">
        <v>60.95</v>
      </c>
      <c r="B6097">
        <v>8.2676099999999999E-3</v>
      </c>
      <c r="C6097">
        <v>-9.0318800000000005E-2</v>
      </c>
      <c r="D6097">
        <v>-9.9582500000000004E-2</v>
      </c>
      <c r="E6097">
        <v>4.2382000000000003E-2</v>
      </c>
      <c r="F6097">
        <v>5.0500000000000003E-2</v>
      </c>
    </row>
    <row r="6098" spans="1:6" x14ac:dyDescent="0.25">
      <c r="A6098">
        <v>60.96</v>
      </c>
      <c r="B6098">
        <v>7.2713400000000003E-3</v>
      </c>
      <c r="C6098">
        <v>-8.9890100000000001E-2</v>
      </c>
      <c r="D6098">
        <v>-9.9669999999999995E-2</v>
      </c>
      <c r="E6098">
        <v>4.3370499999999999E-2</v>
      </c>
      <c r="F6098">
        <v>5.0500000000000003E-2</v>
      </c>
    </row>
    <row r="6099" spans="1:6" x14ac:dyDescent="0.25">
      <c r="A6099">
        <v>60.97</v>
      </c>
      <c r="B6099">
        <v>6.2742500000000003E-3</v>
      </c>
      <c r="C6099">
        <v>-8.9451500000000003E-2</v>
      </c>
      <c r="D6099">
        <v>-9.9747299999999997E-2</v>
      </c>
      <c r="E6099">
        <v>4.4344599999999998E-2</v>
      </c>
      <c r="F6099">
        <v>5.0500000000000003E-2</v>
      </c>
    </row>
    <row r="6100" spans="1:6" x14ac:dyDescent="0.25">
      <c r="A6100">
        <v>60.98</v>
      </c>
      <c r="B6100">
        <v>5.2764300000000004E-3</v>
      </c>
      <c r="C6100">
        <v>-8.9003200000000005E-2</v>
      </c>
      <c r="D6100">
        <v>-9.9814600000000003E-2</v>
      </c>
      <c r="E6100">
        <v>4.5304200000000003E-2</v>
      </c>
      <c r="F6100">
        <v>5.0500000000000003E-2</v>
      </c>
    </row>
    <row r="6101" spans="1:6" x14ac:dyDescent="0.25">
      <c r="A6101">
        <v>60.99</v>
      </c>
      <c r="B6101">
        <v>4.2779899999999997E-3</v>
      </c>
      <c r="C6101">
        <v>-8.8545399999999996E-2</v>
      </c>
      <c r="D6101">
        <v>-9.9871699999999994E-2</v>
      </c>
      <c r="E6101">
        <v>4.6249100000000001E-2</v>
      </c>
      <c r="F6101">
        <v>5.0500000000000003E-2</v>
      </c>
    </row>
    <row r="6102" spans="1:6" x14ac:dyDescent="0.25">
      <c r="A6102">
        <v>61</v>
      </c>
      <c r="B6102">
        <v>3.2790300000000001E-3</v>
      </c>
      <c r="C6102">
        <v>-8.8078299999999998E-2</v>
      </c>
      <c r="D6102">
        <v>-9.9918699999999999E-2</v>
      </c>
      <c r="E6102">
        <v>4.7179199999999998E-2</v>
      </c>
      <c r="F6102">
        <v>5.0500000000000003E-2</v>
      </c>
    </row>
    <row r="6103" spans="1:6" x14ac:dyDescent="0.25">
      <c r="A6103">
        <v>61.01</v>
      </c>
      <c r="B6103">
        <v>2.2796499999999998E-3</v>
      </c>
      <c r="C6103">
        <v>-8.7601899999999996E-2</v>
      </c>
      <c r="D6103">
        <v>-9.9955600000000006E-2</v>
      </c>
      <c r="E6103">
        <v>4.8094400000000002E-2</v>
      </c>
      <c r="F6103">
        <v>5.0500000000000003E-2</v>
      </c>
    </row>
    <row r="6104" spans="1:6" x14ac:dyDescent="0.25">
      <c r="A6104">
        <v>61.02</v>
      </c>
      <c r="B6104">
        <v>1.27995E-3</v>
      </c>
      <c r="C6104">
        <v>-8.7116399999999997E-2</v>
      </c>
      <c r="D6104">
        <v>-9.9982299999999996E-2</v>
      </c>
      <c r="E6104">
        <v>4.8994700000000002E-2</v>
      </c>
      <c r="F6104">
        <v>5.0500000000000003E-2</v>
      </c>
    </row>
    <row r="6105" spans="1:6" x14ac:dyDescent="0.25">
      <c r="A6105">
        <v>61.03</v>
      </c>
      <c r="B6105">
        <v>2.8003700000000002E-4</v>
      </c>
      <c r="C6105">
        <v>-8.6622099999999994E-2</v>
      </c>
      <c r="D6105">
        <v>-9.9998799999999999E-2</v>
      </c>
      <c r="E6105">
        <v>4.9880000000000001E-2</v>
      </c>
      <c r="F6105">
        <v>5.0500000000000003E-2</v>
      </c>
    </row>
    <row r="6106" spans="1:6" x14ac:dyDescent="0.25">
      <c r="A6106">
        <v>61.04</v>
      </c>
      <c r="B6106">
        <v>-7.1999200000000003E-4</v>
      </c>
      <c r="C6106">
        <v>-8.6118899999999998E-2</v>
      </c>
      <c r="D6106">
        <v>-0.100005</v>
      </c>
      <c r="E6106">
        <v>5.0750099999999999E-2</v>
      </c>
      <c r="F6106">
        <v>5.0500000000000003E-2</v>
      </c>
    </row>
    <row r="6107" spans="1:6" x14ac:dyDescent="0.25">
      <c r="A6107">
        <v>61.05</v>
      </c>
      <c r="B6107">
        <v>-1.72003E-3</v>
      </c>
      <c r="C6107">
        <v>-8.5607100000000005E-2</v>
      </c>
      <c r="D6107">
        <v>-0.10000199999999999</v>
      </c>
      <c r="E6107">
        <v>5.1604999999999998E-2</v>
      </c>
      <c r="F6107">
        <v>5.0500000000000003E-2</v>
      </c>
    </row>
    <row r="6108" spans="1:6" x14ac:dyDescent="0.25">
      <c r="A6108">
        <v>61.06</v>
      </c>
      <c r="B6108">
        <v>-2.7199899999999998E-3</v>
      </c>
      <c r="C6108">
        <v>-8.5086800000000004E-2</v>
      </c>
      <c r="D6108">
        <v>-9.9987599999999996E-2</v>
      </c>
      <c r="E6108">
        <v>5.2444600000000001E-2</v>
      </c>
      <c r="F6108">
        <v>5.0500000000000003E-2</v>
      </c>
    </row>
    <row r="6109" spans="1:6" x14ac:dyDescent="0.25">
      <c r="A6109">
        <v>61.07</v>
      </c>
      <c r="B6109">
        <v>-3.71975E-3</v>
      </c>
      <c r="C6109">
        <v>-8.4558300000000003E-2</v>
      </c>
      <c r="D6109">
        <v>-9.99636E-2</v>
      </c>
      <c r="E6109">
        <v>5.3268799999999998E-2</v>
      </c>
      <c r="F6109">
        <v>5.0500000000000003E-2</v>
      </c>
    </row>
    <row r="6110" spans="1:6" x14ac:dyDescent="0.25">
      <c r="A6110">
        <v>61.08</v>
      </c>
      <c r="B6110">
        <v>-4.7192299999999996E-3</v>
      </c>
      <c r="C6110">
        <v>-8.4021499999999999E-2</v>
      </c>
      <c r="D6110">
        <v>-9.9929400000000002E-2</v>
      </c>
      <c r="E6110">
        <v>5.4077500000000001E-2</v>
      </c>
      <c r="F6110">
        <v>5.0500000000000003E-2</v>
      </c>
    </row>
    <row r="6111" spans="1:6" x14ac:dyDescent="0.25">
      <c r="A6111">
        <v>61.09</v>
      </c>
      <c r="B6111">
        <v>-5.7183099999999999E-3</v>
      </c>
      <c r="C6111">
        <v>-8.3476800000000004E-2</v>
      </c>
      <c r="D6111">
        <v>-9.9885100000000004E-2</v>
      </c>
      <c r="E6111">
        <v>5.4870700000000001E-2</v>
      </c>
      <c r="F6111">
        <v>5.0500000000000003E-2</v>
      </c>
    </row>
    <row r="6112" spans="1:6" x14ac:dyDescent="0.25">
      <c r="A6112">
        <v>61.1</v>
      </c>
      <c r="B6112">
        <v>-6.7168899999999997E-3</v>
      </c>
      <c r="C6112">
        <v>-8.2924200000000003E-2</v>
      </c>
      <c r="D6112">
        <v>-9.9830600000000005E-2</v>
      </c>
      <c r="E6112">
        <v>5.5648200000000002E-2</v>
      </c>
      <c r="F6112">
        <v>5.0500000000000003E-2</v>
      </c>
    </row>
    <row r="6113" spans="1:6" x14ac:dyDescent="0.25">
      <c r="A6113">
        <v>61.11</v>
      </c>
      <c r="B6113">
        <v>-7.7148900000000003E-3</v>
      </c>
      <c r="C6113">
        <v>-8.2363900000000004E-2</v>
      </c>
      <c r="D6113">
        <v>-9.9765999999999994E-2</v>
      </c>
      <c r="E6113">
        <v>5.6410099999999998E-2</v>
      </c>
      <c r="F6113">
        <v>5.0500000000000003E-2</v>
      </c>
    </row>
    <row r="6114" spans="1:6" x14ac:dyDescent="0.25">
      <c r="A6114">
        <v>61.12</v>
      </c>
      <c r="B6114">
        <v>-8.7121799999999999E-3</v>
      </c>
      <c r="C6114">
        <v>-8.1795999999999994E-2</v>
      </c>
      <c r="D6114">
        <v>-9.9691199999999994E-2</v>
      </c>
      <c r="E6114">
        <v>5.7156100000000001E-2</v>
      </c>
      <c r="F6114">
        <v>5.0500000000000003E-2</v>
      </c>
    </row>
    <row r="6115" spans="1:6" x14ac:dyDescent="0.25">
      <c r="A6115">
        <v>61.13</v>
      </c>
      <c r="B6115">
        <v>-9.7086800000000008E-3</v>
      </c>
      <c r="C6115">
        <v>-8.1220799999999996E-2</v>
      </c>
      <c r="D6115">
        <v>-9.9606399999999998E-2</v>
      </c>
      <c r="E6115">
        <v>5.7886300000000002E-2</v>
      </c>
      <c r="F6115">
        <v>5.0500000000000003E-2</v>
      </c>
    </row>
    <row r="6116" spans="1:6" x14ac:dyDescent="0.25">
      <c r="A6116">
        <v>61.14</v>
      </c>
      <c r="B6116">
        <v>-1.07043E-2</v>
      </c>
      <c r="C6116">
        <v>-8.0638299999999996E-2</v>
      </c>
      <c r="D6116">
        <v>-9.95114E-2</v>
      </c>
      <c r="E6116">
        <v>5.8600600000000003E-2</v>
      </c>
      <c r="F6116">
        <v>5.0500000000000003E-2</v>
      </c>
    </row>
    <row r="6117" spans="1:6" x14ac:dyDescent="0.25">
      <c r="A6117">
        <v>61.15</v>
      </c>
      <c r="B6117">
        <v>-1.16989E-2</v>
      </c>
      <c r="C6117">
        <v>-8.0048800000000003E-2</v>
      </c>
      <c r="D6117">
        <v>-9.9406300000000003E-2</v>
      </c>
      <c r="E6117">
        <v>5.9298999999999998E-2</v>
      </c>
      <c r="F6117">
        <v>5.0500000000000003E-2</v>
      </c>
    </row>
    <row r="6118" spans="1:6" x14ac:dyDescent="0.25">
      <c r="A6118">
        <v>61.16</v>
      </c>
      <c r="B6118">
        <v>-1.26924E-2</v>
      </c>
      <c r="C6118">
        <v>-7.9452400000000006E-2</v>
      </c>
      <c r="D6118">
        <v>-9.9291099999999993E-2</v>
      </c>
      <c r="E6118">
        <v>5.9981300000000001E-2</v>
      </c>
      <c r="F6118">
        <v>5.0500000000000003E-2</v>
      </c>
    </row>
    <row r="6119" spans="1:6" x14ac:dyDescent="0.25">
      <c r="A6119">
        <v>61.17</v>
      </c>
      <c r="B6119">
        <v>-1.3684699999999999E-2</v>
      </c>
      <c r="C6119">
        <v>-7.8849299999999997E-2</v>
      </c>
      <c r="D6119">
        <v>-9.9165799999999998E-2</v>
      </c>
      <c r="E6119">
        <v>6.06475E-2</v>
      </c>
      <c r="F6119">
        <v>5.0500000000000003E-2</v>
      </c>
    </row>
    <row r="6120" spans="1:6" x14ac:dyDescent="0.25">
      <c r="A6120">
        <v>61.18</v>
      </c>
      <c r="B6120">
        <v>-1.46756E-2</v>
      </c>
      <c r="C6120">
        <v>-7.8239500000000003E-2</v>
      </c>
      <c r="D6120">
        <v>-9.9030400000000005E-2</v>
      </c>
      <c r="E6120">
        <v>6.1297600000000001E-2</v>
      </c>
      <c r="F6120">
        <v>5.0500000000000003E-2</v>
      </c>
    </row>
    <row r="6121" spans="1:6" x14ac:dyDescent="0.25">
      <c r="A6121">
        <v>61.19</v>
      </c>
      <c r="B6121">
        <v>-1.5665200000000001E-2</v>
      </c>
      <c r="C6121">
        <v>-7.7623399999999995E-2</v>
      </c>
      <c r="D6121">
        <v>-9.8885000000000001E-2</v>
      </c>
      <c r="E6121">
        <v>6.19315E-2</v>
      </c>
      <c r="F6121">
        <v>5.0500000000000003E-2</v>
      </c>
    </row>
    <row r="6122" spans="1:6" x14ac:dyDescent="0.25">
      <c r="A6122">
        <v>61.2</v>
      </c>
      <c r="B6122">
        <v>-1.6653299999999999E-2</v>
      </c>
      <c r="C6122">
        <v>-7.7000899999999997E-2</v>
      </c>
      <c r="D6122">
        <v>-9.8729499999999998E-2</v>
      </c>
      <c r="E6122">
        <v>6.2549099999999996E-2</v>
      </c>
      <c r="F6122">
        <v>5.0500000000000003E-2</v>
      </c>
    </row>
    <row r="6123" spans="1:6" x14ac:dyDescent="0.25">
      <c r="A6123">
        <v>61.21</v>
      </c>
      <c r="B6123">
        <v>-1.7639800000000001E-2</v>
      </c>
      <c r="C6123">
        <v>-7.6372399999999993E-2</v>
      </c>
      <c r="D6123">
        <v>-9.8563999999999999E-2</v>
      </c>
      <c r="E6123">
        <v>6.3150499999999998E-2</v>
      </c>
      <c r="F6123">
        <v>5.0500000000000003E-2</v>
      </c>
    </row>
    <row r="6124" spans="1:6" x14ac:dyDescent="0.25">
      <c r="A6124">
        <v>61.22</v>
      </c>
      <c r="B6124">
        <v>-1.8624600000000002E-2</v>
      </c>
      <c r="C6124">
        <v>-7.5738E-2</v>
      </c>
      <c r="D6124">
        <v>-9.8388400000000001E-2</v>
      </c>
      <c r="E6124">
        <v>6.37355E-2</v>
      </c>
      <c r="F6124">
        <v>5.0500000000000003E-2</v>
      </c>
    </row>
    <row r="6125" spans="1:6" x14ac:dyDescent="0.25">
      <c r="A6125">
        <v>61.23</v>
      </c>
      <c r="B6125">
        <v>-1.96075E-2</v>
      </c>
      <c r="C6125">
        <v>-7.5097800000000006E-2</v>
      </c>
      <c r="D6125">
        <v>-9.8202899999999996E-2</v>
      </c>
      <c r="E6125">
        <v>6.4304200000000006E-2</v>
      </c>
      <c r="F6125">
        <v>5.0500000000000003E-2</v>
      </c>
    </row>
    <row r="6126" spans="1:6" x14ac:dyDescent="0.25">
      <c r="A6126">
        <v>61.24</v>
      </c>
      <c r="B6126">
        <v>-2.0588599999999999E-2</v>
      </c>
      <c r="C6126">
        <v>-7.4452000000000004E-2</v>
      </c>
      <c r="D6126">
        <v>-9.8007399999999995E-2</v>
      </c>
      <c r="E6126">
        <v>6.4856399999999995E-2</v>
      </c>
      <c r="F6126">
        <v>5.0500000000000003E-2</v>
      </c>
    </row>
    <row r="6127" spans="1:6" x14ac:dyDescent="0.25">
      <c r="A6127">
        <v>61.25</v>
      </c>
      <c r="B6127">
        <v>-2.1567599999999999E-2</v>
      </c>
      <c r="C6127">
        <v>-7.3800699999999997E-2</v>
      </c>
      <c r="D6127">
        <v>-9.7801899999999997E-2</v>
      </c>
      <c r="E6127">
        <v>6.5392199999999998E-2</v>
      </c>
      <c r="F6127">
        <v>5.0500000000000003E-2</v>
      </c>
    </row>
    <row r="6128" spans="1:6" x14ac:dyDescent="0.25">
      <c r="A6128">
        <v>61.26</v>
      </c>
      <c r="B6128">
        <v>-2.2544600000000001E-2</v>
      </c>
      <c r="C6128">
        <v>-7.3144200000000006E-2</v>
      </c>
      <c r="D6128">
        <v>-9.7586500000000007E-2</v>
      </c>
      <c r="E6128">
        <v>6.5911499999999998E-2</v>
      </c>
      <c r="F6128">
        <v>5.0500000000000003E-2</v>
      </c>
    </row>
    <row r="6129" spans="1:6" x14ac:dyDescent="0.25">
      <c r="A6129">
        <v>61.27</v>
      </c>
      <c r="B6129">
        <v>-2.35193E-2</v>
      </c>
      <c r="C6129">
        <v>-7.2482500000000005E-2</v>
      </c>
      <c r="D6129">
        <v>-9.7361199999999995E-2</v>
      </c>
      <c r="E6129">
        <v>6.6414299999999996E-2</v>
      </c>
      <c r="F6129">
        <v>5.0500000000000003E-2</v>
      </c>
    </row>
    <row r="6130" spans="1:6" x14ac:dyDescent="0.25">
      <c r="A6130">
        <v>61.28</v>
      </c>
      <c r="B6130">
        <v>-2.4491800000000001E-2</v>
      </c>
      <c r="C6130">
        <v>-7.1815900000000002E-2</v>
      </c>
      <c r="D6130">
        <v>-9.7125900000000001E-2</v>
      </c>
      <c r="E6130">
        <v>6.6900600000000005E-2</v>
      </c>
      <c r="F6130">
        <v>5.0500000000000003E-2</v>
      </c>
    </row>
    <row r="6131" spans="1:6" x14ac:dyDescent="0.25">
      <c r="A6131">
        <v>61.29</v>
      </c>
      <c r="B6131">
        <v>-2.54618E-2</v>
      </c>
      <c r="C6131">
        <v>-7.1144600000000002E-2</v>
      </c>
      <c r="D6131">
        <v>-9.6880800000000003E-2</v>
      </c>
      <c r="E6131">
        <v>6.7370299999999994E-2</v>
      </c>
      <c r="F6131">
        <v>5.0500000000000003E-2</v>
      </c>
    </row>
    <row r="6132" spans="1:6" x14ac:dyDescent="0.25">
      <c r="A6132">
        <v>61.3</v>
      </c>
      <c r="B6132">
        <v>-2.6429399999999999E-2</v>
      </c>
      <c r="C6132">
        <v>-7.0468600000000006E-2</v>
      </c>
      <c r="D6132">
        <v>-9.6625799999999998E-2</v>
      </c>
      <c r="E6132">
        <v>6.7823300000000003E-2</v>
      </c>
      <c r="F6132">
        <v>5.0500000000000003E-2</v>
      </c>
    </row>
    <row r="6133" spans="1:6" x14ac:dyDescent="0.25">
      <c r="A6133">
        <v>61.31</v>
      </c>
      <c r="B6133">
        <v>-2.73943E-2</v>
      </c>
      <c r="C6133">
        <v>-6.9788199999999995E-2</v>
      </c>
      <c r="D6133">
        <v>-9.6361000000000002E-2</v>
      </c>
      <c r="E6133">
        <v>6.8259799999999995E-2</v>
      </c>
      <c r="F6133">
        <v>5.0500000000000003E-2</v>
      </c>
    </row>
    <row r="6134" spans="1:6" x14ac:dyDescent="0.25">
      <c r="A6134">
        <v>61.32</v>
      </c>
      <c r="B6134">
        <v>-2.8356599999999999E-2</v>
      </c>
      <c r="C6134">
        <v>-6.9103399999999995E-2</v>
      </c>
      <c r="D6134">
        <v>-9.6086400000000002E-2</v>
      </c>
      <c r="E6134">
        <v>6.8679699999999996E-2</v>
      </c>
      <c r="F6134">
        <v>5.0500000000000003E-2</v>
      </c>
    </row>
    <row r="6135" spans="1:6" x14ac:dyDescent="0.25">
      <c r="A6135">
        <v>61.33</v>
      </c>
      <c r="B6135">
        <v>-2.9315999999999998E-2</v>
      </c>
      <c r="C6135">
        <v>-6.8414600000000006E-2</v>
      </c>
      <c r="D6135">
        <v>-9.5802100000000001E-2</v>
      </c>
      <c r="E6135">
        <v>6.9082900000000003E-2</v>
      </c>
      <c r="F6135">
        <v>5.0500000000000003E-2</v>
      </c>
    </row>
    <row r="6136" spans="1:6" x14ac:dyDescent="0.25">
      <c r="A6136">
        <v>61.34</v>
      </c>
      <c r="B6136">
        <v>-3.02726E-2</v>
      </c>
      <c r="C6136">
        <v>-6.7721799999999999E-2</v>
      </c>
      <c r="D6136">
        <v>-9.5507900000000007E-2</v>
      </c>
      <c r="E6136">
        <v>6.9469500000000003E-2</v>
      </c>
      <c r="F6136">
        <v>5.0500000000000003E-2</v>
      </c>
    </row>
    <row r="6137" spans="1:6" x14ac:dyDescent="0.25">
      <c r="A6137">
        <v>61.35</v>
      </c>
      <c r="B6137">
        <v>-3.12261E-2</v>
      </c>
      <c r="C6137">
        <v>-6.7025299999999996E-2</v>
      </c>
      <c r="D6137">
        <v>-9.52041E-2</v>
      </c>
      <c r="E6137">
        <v>6.9839399999999996E-2</v>
      </c>
      <c r="F6137">
        <v>5.0500000000000003E-2</v>
      </c>
    </row>
    <row r="6138" spans="1:6" x14ac:dyDescent="0.25">
      <c r="A6138">
        <v>61.36</v>
      </c>
      <c r="B6138">
        <v>-3.21766E-2</v>
      </c>
      <c r="C6138">
        <v>-6.6325099999999998E-2</v>
      </c>
      <c r="D6138">
        <v>-9.4890600000000005E-2</v>
      </c>
      <c r="E6138">
        <v>7.0192599999999994E-2</v>
      </c>
      <c r="F6138">
        <v>5.0500000000000003E-2</v>
      </c>
    </row>
    <row r="6139" spans="1:6" x14ac:dyDescent="0.25">
      <c r="A6139">
        <v>61.37</v>
      </c>
      <c r="B6139">
        <v>-3.3123899999999998E-2</v>
      </c>
      <c r="C6139">
        <v>-6.5621499999999999E-2</v>
      </c>
      <c r="D6139">
        <v>-9.4567399999999996E-2</v>
      </c>
      <c r="E6139">
        <v>7.05292E-2</v>
      </c>
      <c r="F6139">
        <v>5.0500000000000003E-2</v>
      </c>
    </row>
    <row r="6140" spans="1:6" x14ac:dyDescent="0.25">
      <c r="A6140">
        <v>61.38</v>
      </c>
      <c r="B6140">
        <v>-3.4067899999999998E-2</v>
      </c>
      <c r="C6140">
        <v>-6.4914600000000003E-2</v>
      </c>
      <c r="D6140">
        <v>-9.4234600000000002E-2</v>
      </c>
      <c r="E6140">
        <v>7.0849099999999998E-2</v>
      </c>
      <c r="F6140">
        <v>5.0500000000000003E-2</v>
      </c>
    </row>
    <row r="6141" spans="1:6" x14ac:dyDescent="0.25">
      <c r="A6141">
        <v>61.39</v>
      </c>
      <c r="B6141">
        <v>-3.5008600000000001E-2</v>
      </c>
      <c r="C6141">
        <v>-6.4204600000000001E-2</v>
      </c>
      <c r="D6141">
        <v>-9.3892199999999995E-2</v>
      </c>
      <c r="E6141">
        <v>7.1152300000000002E-2</v>
      </c>
      <c r="F6141">
        <v>5.0500000000000003E-2</v>
      </c>
    </row>
    <row r="6142" spans="1:6" x14ac:dyDescent="0.25">
      <c r="A6142">
        <v>61.4</v>
      </c>
      <c r="B6142">
        <v>-3.5945699999999997E-2</v>
      </c>
      <c r="C6142">
        <v>-6.3491599999999995E-2</v>
      </c>
      <c r="D6142">
        <v>-9.3540300000000007E-2</v>
      </c>
      <c r="E6142">
        <v>7.1438799999999997E-2</v>
      </c>
      <c r="F6142">
        <v>5.0500000000000003E-2</v>
      </c>
    </row>
    <row r="6143" spans="1:6" x14ac:dyDescent="0.25">
      <c r="A6143">
        <v>61.41</v>
      </c>
      <c r="B6143">
        <v>-3.6879299999999997E-2</v>
      </c>
      <c r="C6143">
        <v>-6.2775800000000007E-2</v>
      </c>
      <c r="D6143">
        <v>-9.3178800000000006E-2</v>
      </c>
      <c r="E6143">
        <v>7.17087E-2</v>
      </c>
      <c r="F6143">
        <v>5.0500000000000003E-2</v>
      </c>
    </row>
    <row r="6144" spans="1:6" x14ac:dyDescent="0.25">
      <c r="A6144">
        <v>61.42</v>
      </c>
      <c r="B6144">
        <v>-3.7809299999999997E-2</v>
      </c>
      <c r="C6144">
        <v>-6.2057500000000002E-2</v>
      </c>
      <c r="D6144">
        <v>-9.2807899999999999E-2</v>
      </c>
      <c r="E6144">
        <v>7.1961999999999998E-2</v>
      </c>
      <c r="F6144">
        <v>5.0500000000000003E-2</v>
      </c>
    </row>
    <row r="6145" spans="1:6" x14ac:dyDescent="0.25">
      <c r="A6145">
        <v>61.43</v>
      </c>
      <c r="B6145">
        <v>-3.8735499999999999E-2</v>
      </c>
      <c r="C6145">
        <v>-6.1336700000000001E-2</v>
      </c>
      <c r="D6145">
        <v>-9.2427499999999996E-2</v>
      </c>
      <c r="E6145">
        <v>7.2198499999999999E-2</v>
      </c>
      <c r="F6145">
        <v>5.0500000000000003E-2</v>
      </c>
    </row>
    <row r="6146" spans="1:6" x14ac:dyDescent="0.25">
      <c r="A6146">
        <v>61.44</v>
      </c>
      <c r="B6146">
        <v>-3.96578E-2</v>
      </c>
      <c r="C6146">
        <v>-6.0613599999999997E-2</v>
      </c>
      <c r="D6146">
        <v>-9.20377E-2</v>
      </c>
      <c r="E6146">
        <v>7.2418499999999997E-2</v>
      </c>
      <c r="F6146">
        <v>5.0500000000000003E-2</v>
      </c>
    </row>
    <row r="6147" spans="1:6" x14ac:dyDescent="0.25">
      <c r="A6147">
        <v>61.45</v>
      </c>
      <c r="B6147">
        <v>-4.05762E-2</v>
      </c>
      <c r="C6147">
        <v>-5.9888299999999998E-2</v>
      </c>
      <c r="D6147">
        <v>-9.1638600000000001E-2</v>
      </c>
      <c r="E6147">
        <v>7.2621900000000003E-2</v>
      </c>
      <c r="F6147">
        <v>5.0500000000000003E-2</v>
      </c>
    </row>
    <row r="6148" spans="1:6" x14ac:dyDescent="0.25">
      <c r="A6148">
        <v>61.46</v>
      </c>
      <c r="B6148">
        <v>-4.14905E-2</v>
      </c>
      <c r="C6148">
        <v>-5.9161199999999997E-2</v>
      </c>
      <c r="D6148">
        <v>-9.1230099999999995E-2</v>
      </c>
      <c r="E6148">
        <v>7.2808600000000001E-2</v>
      </c>
      <c r="F6148">
        <v>5.0500000000000003E-2</v>
      </c>
    </row>
    <row r="6149" spans="1:6" x14ac:dyDescent="0.25">
      <c r="A6149">
        <v>61.47</v>
      </c>
      <c r="B6149">
        <v>-4.2400800000000002E-2</v>
      </c>
      <c r="C6149">
        <v>-5.8432199999999997E-2</v>
      </c>
      <c r="D6149">
        <v>-9.0812299999999999E-2</v>
      </c>
      <c r="E6149">
        <v>7.2978799999999996E-2</v>
      </c>
      <c r="F6149">
        <v>5.0500000000000003E-2</v>
      </c>
    </row>
    <row r="6150" spans="1:6" x14ac:dyDescent="0.25">
      <c r="A6150">
        <v>61.48</v>
      </c>
      <c r="B6150">
        <v>-4.3306799999999999E-2</v>
      </c>
      <c r="C6150">
        <v>-5.7701599999999999E-2</v>
      </c>
      <c r="D6150">
        <v>-9.0385300000000002E-2</v>
      </c>
      <c r="E6150">
        <v>7.3132500000000003E-2</v>
      </c>
      <c r="F6150">
        <v>5.0500000000000003E-2</v>
      </c>
    </row>
    <row r="6151" spans="1:6" x14ac:dyDescent="0.25">
      <c r="A6151">
        <v>61.49</v>
      </c>
      <c r="B6151">
        <v>-4.4208400000000002E-2</v>
      </c>
      <c r="C6151">
        <v>-5.6969600000000002E-2</v>
      </c>
      <c r="D6151">
        <v>-8.9949100000000004E-2</v>
      </c>
      <c r="E6151">
        <v>7.3269600000000004E-2</v>
      </c>
      <c r="F6151">
        <v>5.0500000000000003E-2</v>
      </c>
    </row>
    <row r="6152" spans="1:6" x14ac:dyDescent="0.25">
      <c r="A6152">
        <v>61.5</v>
      </c>
      <c r="B6152">
        <v>-4.5105699999999999E-2</v>
      </c>
      <c r="C6152">
        <v>-5.6236300000000003E-2</v>
      </c>
      <c r="D6152">
        <v>-8.9503700000000005E-2</v>
      </c>
      <c r="E6152">
        <v>7.3390200000000003E-2</v>
      </c>
      <c r="F6152">
        <v>5.0500000000000003E-2</v>
      </c>
    </row>
    <row r="6153" spans="1:6" x14ac:dyDescent="0.25">
      <c r="A6153">
        <v>61.51</v>
      </c>
      <c r="B6153">
        <v>-4.5998499999999998E-2</v>
      </c>
      <c r="C6153">
        <v>-5.55019E-2</v>
      </c>
      <c r="D6153">
        <v>-8.9049199999999995E-2</v>
      </c>
      <c r="E6153">
        <v>7.3494400000000001E-2</v>
      </c>
      <c r="F6153">
        <v>5.0500000000000003E-2</v>
      </c>
    </row>
    <row r="6154" spans="1:6" x14ac:dyDescent="0.25">
      <c r="A6154">
        <v>61.52</v>
      </c>
      <c r="B6154">
        <v>-4.6886700000000003E-2</v>
      </c>
      <c r="C6154">
        <v>-5.4766500000000003E-2</v>
      </c>
      <c r="D6154">
        <v>-8.85856E-2</v>
      </c>
      <c r="E6154">
        <v>7.35822E-2</v>
      </c>
      <c r="F6154">
        <v>5.0500000000000003E-2</v>
      </c>
    </row>
    <row r="6155" spans="1:6" x14ac:dyDescent="0.25">
      <c r="A6155">
        <v>61.53</v>
      </c>
      <c r="B6155">
        <v>-4.7770199999999999E-2</v>
      </c>
      <c r="C6155">
        <v>-5.4030300000000003E-2</v>
      </c>
      <c r="D6155">
        <v>-8.8112999999999997E-2</v>
      </c>
      <c r="E6155">
        <v>7.36536E-2</v>
      </c>
      <c r="F6155">
        <v>5.0500000000000003E-2</v>
      </c>
    </row>
    <row r="6156" spans="1:6" x14ac:dyDescent="0.25">
      <c r="A6156">
        <v>61.54</v>
      </c>
      <c r="B6156">
        <v>-4.8648900000000002E-2</v>
      </c>
      <c r="C6156">
        <v>-5.3293500000000001E-2</v>
      </c>
      <c r="D6156">
        <v>-8.7631500000000001E-2</v>
      </c>
      <c r="E6156">
        <v>7.3708700000000002E-2</v>
      </c>
      <c r="F6156">
        <v>5.0500000000000003E-2</v>
      </c>
    </row>
    <row r="6157" spans="1:6" x14ac:dyDescent="0.25">
      <c r="A6157">
        <v>61.55</v>
      </c>
      <c r="B6157">
        <v>-4.9522799999999999E-2</v>
      </c>
      <c r="C6157">
        <v>-5.2556199999999997E-2</v>
      </c>
      <c r="D6157">
        <v>-8.7140999999999996E-2</v>
      </c>
      <c r="E6157">
        <v>7.3747499999999994E-2</v>
      </c>
      <c r="F6157">
        <v>5.0500000000000003E-2</v>
      </c>
    </row>
    <row r="6158" spans="1:6" x14ac:dyDescent="0.25">
      <c r="A6158">
        <v>61.56</v>
      </c>
      <c r="B6158">
        <v>-5.0391699999999998E-2</v>
      </c>
      <c r="C6158">
        <v>-5.1818599999999999E-2</v>
      </c>
      <c r="D6158">
        <v>-8.6641700000000002E-2</v>
      </c>
      <c r="E6158">
        <v>7.3770000000000002E-2</v>
      </c>
      <c r="F6158">
        <v>5.0500000000000003E-2</v>
      </c>
    </row>
    <row r="6159" spans="1:6" x14ac:dyDescent="0.25">
      <c r="A6159">
        <v>61.57</v>
      </c>
      <c r="B6159">
        <v>-5.1255599999999998E-2</v>
      </c>
      <c r="C6159">
        <v>-5.1080800000000003E-2</v>
      </c>
      <c r="D6159">
        <v>-8.6133500000000002E-2</v>
      </c>
      <c r="E6159">
        <v>7.3776300000000003E-2</v>
      </c>
      <c r="F6159">
        <v>5.0500000000000003E-2</v>
      </c>
    </row>
    <row r="6160" spans="1:6" x14ac:dyDescent="0.25">
      <c r="A6160">
        <v>61.58</v>
      </c>
      <c r="B6160">
        <v>-5.2114300000000002E-2</v>
      </c>
      <c r="C6160">
        <v>-5.0343100000000002E-2</v>
      </c>
      <c r="D6160">
        <v>-8.5616499999999998E-2</v>
      </c>
      <c r="E6160">
        <v>7.3766499999999999E-2</v>
      </c>
      <c r="F6160">
        <v>5.0500000000000003E-2</v>
      </c>
    </row>
    <row r="6161" spans="1:6" x14ac:dyDescent="0.25">
      <c r="A6161">
        <v>61.59</v>
      </c>
      <c r="B6161">
        <v>-5.2967899999999998E-2</v>
      </c>
      <c r="C6161">
        <v>-4.9605499999999997E-2</v>
      </c>
      <c r="D6161">
        <v>-8.5090899999999997E-2</v>
      </c>
      <c r="E6161">
        <v>7.37405E-2</v>
      </c>
      <c r="F6161">
        <v>5.0500000000000003E-2</v>
      </c>
    </row>
    <row r="6162" spans="1:6" x14ac:dyDescent="0.25">
      <c r="A6162">
        <v>61.6</v>
      </c>
      <c r="B6162">
        <v>-5.3816099999999999E-2</v>
      </c>
      <c r="C6162">
        <v>-4.8868300000000003E-2</v>
      </c>
      <c r="D6162">
        <v>-8.4556500000000007E-2</v>
      </c>
      <c r="E6162">
        <v>7.3698600000000003E-2</v>
      </c>
      <c r="F6162">
        <v>5.0500000000000003E-2</v>
      </c>
    </row>
    <row r="6163" spans="1:6" x14ac:dyDescent="0.25">
      <c r="A6163">
        <v>61.61</v>
      </c>
      <c r="B6163">
        <v>-5.4658999999999999E-2</v>
      </c>
      <c r="C6163">
        <v>-4.8131599999999997E-2</v>
      </c>
      <c r="D6163">
        <v>-8.4013599999999994E-2</v>
      </c>
      <c r="E6163">
        <v>7.3640600000000001E-2</v>
      </c>
      <c r="F6163">
        <v>5.0500000000000003E-2</v>
      </c>
    </row>
    <row r="6164" spans="1:6" x14ac:dyDescent="0.25">
      <c r="A6164">
        <v>61.62</v>
      </c>
      <c r="B6164">
        <v>-5.5496400000000001E-2</v>
      </c>
      <c r="C6164">
        <v>-4.7395600000000003E-2</v>
      </c>
      <c r="D6164">
        <v>-8.3461999999999995E-2</v>
      </c>
      <c r="E6164">
        <v>7.3566699999999999E-2</v>
      </c>
      <c r="F6164">
        <v>5.0500000000000003E-2</v>
      </c>
    </row>
    <row r="6165" spans="1:6" x14ac:dyDescent="0.25">
      <c r="A6165">
        <v>61.63</v>
      </c>
      <c r="B6165">
        <v>-5.6328200000000002E-2</v>
      </c>
      <c r="C6165">
        <v>-4.6660300000000002E-2</v>
      </c>
      <c r="D6165">
        <v>-8.2902000000000003E-2</v>
      </c>
      <c r="E6165">
        <v>7.3477000000000001E-2</v>
      </c>
      <c r="F6165">
        <v>5.0500000000000003E-2</v>
      </c>
    </row>
    <row r="6166" spans="1:6" x14ac:dyDescent="0.25">
      <c r="A6166">
        <v>61.64</v>
      </c>
      <c r="B6166">
        <v>-5.7154400000000001E-2</v>
      </c>
      <c r="C6166">
        <v>-4.5926099999999997E-2</v>
      </c>
      <c r="D6166">
        <v>-8.2333600000000007E-2</v>
      </c>
      <c r="E6166">
        <v>7.3371500000000006E-2</v>
      </c>
      <c r="F6166">
        <v>5.0500000000000003E-2</v>
      </c>
    </row>
    <row r="6167" spans="1:6" x14ac:dyDescent="0.25">
      <c r="A6167">
        <v>61.65</v>
      </c>
      <c r="B6167">
        <v>-5.79748E-2</v>
      </c>
      <c r="C6167">
        <v>-4.5192999999999997E-2</v>
      </c>
      <c r="D6167">
        <v>-8.1756700000000002E-2</v>
      </c>
      <c r="E6167">
        <v>7.3250200000000001E-2</v>
      </c>
      <c r="F6167">
        <v>5.0500000000000003E-2</v>
      </c>
    </row>
    <row r="6168" spans="1:6" x14ac:dyDescent="0.25">
      <c r="A6168">
        <v>61.66</v>
      </c>
      <c r="B6168">
        <v>-5.8789500000000001E-2</v>
      </c>
      <c r="C6168">
        <v>-4.4461100000000003E-2</v>
      </c>
      <c r="D6168">
        <v>-8.1171499999999994E-2</v>
      </c>
      <c r="E6168">
        <v>7.3113300000000006E-2</v>
      </c>
      <c r="F6168">
        <v>5.0500000000000003E-2</v>
      </c>
    </row>
    <row r="6169" spans="1:6" x14ac:dyDescent="0.25">
      <c r="A6169">
        <v>61.67</v>
      </c>
      <c r="B6169">
        <v>-5.9598199999999997E-2</v>
      </c>
      <c r="C6169">
        <v>-4.37308E-2</v>
      </c>
      <c r="D6169">
        <v>-8.05781E-2</v>
      </c>
      <c r="E6169">
        <v>7.2960800000000006E-2</v>
      </c>
      <c r="F6169">
        <v>5.0500000000000003E-2</v>
      </c>
    </row>
    <row r="6170" spans="1:6" x14ac:dyDescent="0.25">
      <c r="A6170">
        <v>61.68</v>
      </c>
      <c r="B6170">
        <v>-6.0401000000000003E-2</v>
      </c>
      <c r="C6170">
        <v>-4.3001999999999999E-2</v>
      </c>
      <c r="D6170">
        <v>-7.9976400000000003E-2</v>
      </c>
      <c r="E6170">
        <v>7.2792800000000005E-2</v>
      </c>
      <c r="F6170">
        <v>5.0500000000000003E-2</v>
      </c>
    </row>
    <row r="6171" spans="1:6" x14ac:dyDescent="0.25">
      <c r="A6171">
        <v>61.69</v>
      </c>
      <c r="B6171">
        <v>-6.1197700000000001E-2</v>
      </c>
      <c r="C6171">
        <v>-4.2274899999999997E-2</v>
      </c>
      <c r="D6171">
        <v>-7.9366599999999995E-2</v>
      </c>
      <c r="E6171">
        <v>7.2609400000000004E-2</v>
      </c>
      <c r="F6171">
        <v>5.0500000000000003E-2</v>
      </c>
    </row>
    <row r="6172" spans="1:6" x14ac:dyDescent="0.25">
      <c r="A6172">
        <v>61.7</v>
      </c>
      <c r="B6172">
        <v>-6.1988300000000003E-2</v>
      </c>
      <c r="C6172">
        <v>-4.1549799999999998E-2</v>
      </c>
      <c r="D6172">
        <v>-7.8748700000000005E-2</v>
      </c>
      <c r="E6172">
        <v>7.2410600000000006E-2</v>
      </c>
      <c r="F6172">
        <v>5.0500000000000003E-2</v>
      </c>
    </row>
    <row r="6173" spans="1:6" x14ac:dyDescent="0.25">
      <c r="A6173">
        <v>61.71</v>
      </c>
      <c r="B6173">
        <v>-6.2772700000000001E-2</v>
      </c>
      <c r="C6173">
        <v>-4.0826800000000003E-2</v>
      </c>
      <c r="D6173">
        <v>-7.8122800000000006E-2</v>
      </c>
      <c r="E6173">
        <v>7.2196499999999997E-2</v>
      </c>
      <c r="F6173">
        <v>5.0500000000000003E-2</v>
      </c>
    </row>
    <row r="6174" spans="1:6" x14ac:dyDescent="0.25">
      <c r="A6174">
        <v>61.72</v>
      </c>
      <c r="B6174">
        <v>-6.3550700000000002E-2</v>
      </c>
      <c r="C6174">
        <v>-4.0106000000000003E-2</v>
      </c>
      <c r="D6174">
        <v>-7.7488899999999999E-2</v>
      </c>
      <c r="E6174">
        <v>7.1967299999999998E-2</v>
      </c>
      <c r="F6174">
        <v>5.0500000000000003E-2</v>
      </c>
    </row>
    <row r="6175" spans="1:6" x14ac:dyDescent="0.25">
      <c r="A6175">
        <v>61.73</v>
      </c>
      <c r="B6175">
        <v>-6.4322400000000002E-2</v>
      </c>
      <c r="C6175">
        <v>-3.9387499999999999E-2</v>
      </c>
      <c r="D6175">
        <v>-7.6847100000000002E-2</v>
      </c>
      <c r="E6175">
        <v>7.1722999999999995E-2</v>
      </c>
      <c r="F6175">
        <v>5.0500000000000003E-2</v>
      </c>
    </row>
    <row r="6176" spans="1:6" x14ac:dyDescent="0.25">
      <c r="A6176">
        <v>61.74</v>
      </c>
      <c r="B6176">
        <v>-6.5087699999999998E-2</v>
      </c>
      <c r="C6176">
        <v>-3.8671499999999998E-2</v>
      </c>
      <c r="D6176">
        <v>-7.6197500000000001E-2</v>
      </c>
      <c r="E6176">
        <v>7.1463700000000005E-2</v>
      </c>
      <c r="F6176">
        <v>5.0500000000000003E-2</v>
      </c>
    </row>
    <row r="6177" spans="1:6" x14ac:dyDescent="0.25">
      <c r="A6177">
        <v>61.75</v>
      </c>
      <c r="B6177">
        <v>-6.5846399999999999E-2</v>
      </c>
      <c r="C6177">
        <v>-3.79583E-2</v>
      </c>
      <c r="D6177">
        <v>-7.5540099999999999E-2</v>
      </c>
      <c r="E6177">
        <v>7.11894E-2</v>
      </c>
      <c r="F6177">
        <v>5.0500000000000003E-2</v>
      </c>
    </row>
    <row r="6178" spans="1:6" x14ac:dyDescent="0.25">
      <c r="A6178">
        <v>61.76</v>
      </c>
      <c r="B6178">
        <v>-6.6598400000000002E-2</v>
      </c>
      <c r="C6178">
        <v>-3.7247799999999998E-2</v>
      </c>
      <c r="D6178">
        <v>-7.4874999999999997E-2</v>
      </c>
      <c r="E6178">
        <v>7.0900400000000002E-2</v>
      </c>
      <c r="F6178">
        <v>5.0500000000000003E-2</v>
      </c>
    </row>
    <row r="6179" spans="1:6" x14ac:dyDescent="0.25">
      <c r="A6179">
        <v>61.77</v>
      </c>
      <c r="B6179">
        <v>-6.7343799999999995E-2</v>
      </c>
      <c r="C6179">
        <v>-3.6540299999999998E-2</v>
      </c>
      <c r="D6179">
        <v>-7.4202299999999999E-2</v>
      </c>
      <c r="E6179">
        <v>7.0596599999999995E-2</v>
      </c>
      <c r="F6179">
        <v>5.0500000000000003E-2</v>
      </c>
    </row>
    <row r="6180" spans="1:6" x14ac:dyDescent="0.25">
      <c r="A6180">
        <v>61.78</v>
      </c>
      <c r="B6180">
        <v>-6.8082500000000004E-2</v>
      </c>
      <c r="C6180">
        <v>-3.5835899999999997E-2</v>
      </c>
      <c r="D6180">
        <v>-7.3522000000000004E-2</v>
      </c>
      <c r="E6180">
        <v>7.0278199999999999E-2</v>
      </c>
      <c r="F6180">
        <v>5.0500000000000003E-2</v>
      </c>
    </row>
    <row r="6181" spans="1:6" x14ac:dyDescent="0.25">
      <c r="A6181">
        <v>61.79</v>
      </c>
      <c r="B6181">
        <v>-6.8814200000000006E-2</v>
      </c>
      <c r="C6181">
        <v>-3.5134800000000001E-2</v>
      </c>
      <c r="D6181">
        <v>-7.2834200000000002E-2</v>
      </c>
      <c r="E6181">
        <v>6.9945199999999999E-2</v>
      </c>
      <c r="F6181">
        <v>5.0500000000000003E-2</v>
      </c>
    </row>
    <row r="6182" spans="1:6" x14ac:dyDescent="0.25">
      <c r="A6182">
        <v>61.8</v>
      </c>
      <c r="B6182">
        <v>-6.9539100000000006E-2</v>
      </c>
      <c r="C6182">
        <v>-3.4437099999999998E-2</v>
      </c>
      <c r="D6182">
        <v>-7.2138999999999995E-2</v>
      </c>
      <c r="E6182">
        <v>6.9597900000000004E-2</v>
      </c>
      <c r="F6182">
        <v>5.0500000000000003E-2</v>
      </c>
    </row>
    <row r="6183" spans="1:6" x14ac:dyDescent="0.25">
      <c r="A6183">
        <v>61.81</v>
      </c>
      <c r="B6183">
        <v>-7.0257E-2</v>
      </c>
      <c r="C6183">
        <v>-3.3742899999999999E-2</v>
      </c>
      <c r="D6183">
        <v>-7.1436399999999997E-2</v>
      </c>
      <c r="E6183">
        <v>6.9236199999999998E-2</v>
      </c>
      <c r="F6183">
        <v>5.0500000000000003E-2</v>
      </c>
    </row>
    <row r="6184" spans="1:6" x14ac:dyDescent="0.25">
      <c r="A6184">
        <v>61.82</v>
      </c>
      <c r="B6184">
        <v>-7.0967799999999998E-2</v>
      </c>
      <c r="C6184">
        <v>-3.3052400000000003E-2</v>
      </c>
      <c r="D6184">
        <v>-7.0726600000000001E-2</v>
      </c>
      <c r="E6184">
        <v>6.8860299999999999E-2</v>
      </c>
      <c r="F6184">
        <v>5.0500000000000003E-2</v>
      </c>
    </row>
    <row r="6185" spans="1:6" x14ac:dyDescent="0.25">
      <c r="A6185">
        <v>61.83</v>
      </c>
      <c r="B6185">
        <v>-7.1671499999999999E-2</v>
      </c>
      <c r="C6185">
        <v>-3.2365699999999997E-2</v>
      </c>
      <c r="D6185">
        <v>-7.0009500000000002E-2</v>
      </c>
      <c r="E6185">
        <v>6.8470299999999998E-2</v>
      </c>
      <c r="F6185">
        <v>5.0500000000000003E-2</v>
      </c>
    </row>
    <row r="6186" spans="1:6" x14ac:dyDescent="0.25">
      <c r="A6186">
        <v>61.84</v>
      </c>
      <c r="B6186">
        <v>-7.2368000000000002E-2</v>
      </c>
      <c r="C6186">
        <v>-3.1683000000000003E-2</v>
      </c>
      <c r="D6186">
        <v>-6.9285299999999994E-2</v>
      </c>
      <c r="E6186">
        <v>6.8066399999999999E-2</v>
      </c>
      <c r="F6186">
        <v>5.0500000000000003E-2</v>
      </c>
    </row>
    <row r="6187" spans="1:6" x14ac:dyDescent="0.25">
      <c r="A6187">
        <v>61.85</v>
      </c>
      <c r="B6187">
        <v>-7.3057200000000003E-2</v>
      </c>
      <c r="C6187">
        <v>-3.1004400000000001E-2</v>
      </c>
      <c r="D6187">
        <v>-6.8554000000000004E-2</v>
      </c>
      <c r="E6187">
        <v>6.76485E-2</v>
      </c>
      <c r="F6187">
        <v>5.0500000000000003E-2</v>
      </c>
    </row>
    <row r="6188" spans="1:6" x14ac:dyDescent="0.25">
      <c r="A6188">
        <v>61.86</v>
      </c>
      <c r="B6188">
        <v>-7.3738999999999999E-2</v>
      </c>
      <c r="C6188">
        <v>-3.0330099999999999E-2</v>
      </c>
      <c r="D6188">
        <v>-6.7815799999999996E-2</v>
      </c>
      <c r="E6188">
        <v>6.7216899999999996E-2</v>
      </c>
      <c r="F6188">
        <v>5.0500000000000003E-2</v>
      </c>
    </row>
    <row r="6189" spans="1:6" x14ac:dyDescent="0.25">
      <c r="A6189">
        <v>61.87</v>
      </c>
      <c r="B6189">
        <v>-7.4413499999999994E-2</v>
      </c>
      <c r="C6189">
        <v>-2.9660200000000001E-2</v>
      </c>
      <c r="D6189">
        <v>-6.7070599999999994E-2</v>
      </c>
      <c r="E6189">
        <v>6.6771700000000003E-2</v>
      </c>
      <c r="F6189">
        <v>5.0500000000000003E-2</v>
      </c>
    </row>
    <row r="6190" spans="1:6" x14ac:dyDescent="0.25">
      <c r="A6190">
        <v>61.88</v>
      </c>
      <c r="B6190">
        <v>-7.5080400000000005E-2</v>
      </c>
      <c r="C6190">
        <v>-2.8994700000000002E-2</v>
      </c>
      <c r="D6190">
        <v>-6.6318600000000005E-2</v>
      </c>
      <c r="E6190">
        <v>6.6312999999999997E-2</v>
      </c>
      <c r="F6190">
        <v>5.0500000000000003E-2</v>
      </c>
    </row>
    <row r="6191" spans="1:6" x14ac:dyDescent="0.25">
      <c r="A6191">
        <v>61.89</v>
      </c>
      <c r="B6191">
        <v>-7.5739799999999996E-2</v>
      </c>
      <c r="C6191">
        <v>-2.8333899999999999E-2</v>
      </c>
      <c r="D6191">
        <v>-6.5559800000000001E-2</v>
      </c>
      <c r="E6191">
        <v>6.5840800000000005E-2</v>
      </c>
      <c r="F6191">
        <v>5.0500000000000003E-2</v>
      </c>
    </row>
    <row r="6192" spans="1:6" x14ac:dyDescent="0.25">
      <c r="A6192">
        <v>61.9</v>
      </c>
      <c r="B6192">
        <v>-7.6391600000000004E-2</v>
      </c>
      <c r="C6192">
        <v>-2.7677899999999998E-2</v>
      </c>
      <c r="D6192">
        <v>-6.4794299999999999E-2</v>
      </c>
      <c r="E6192">
        <v>6.5355399999999994E-2</v>
      </c>
      <c r="F6192">
        <v>5.0500000000000003E-2</v>
      </c>
    </row>
    <row r="6193" spans="1:6" x14ac:dyDescent="0.25">
      <c r="A6193">
        <v>61.91</v>
      </c>
      <c r="B6193">
        <v>-7.7035699999999999E-2</v>
      </c>
      <c r="C6193">
        <v>-2.70269E-2</v>
      </c>
      <c r="D6193">
        <v>-6.4022200000000001E-2</v>
      </c>
      <c r="E6193">
        <v>6.4856899999999995E-2</v>
      </c>
      <c r="F6193">
        <v>5.0500000000000003E-2</v>
      </c>
    </row>
    <row r="6194" spans="1:6" x14ac:dyDescent="0.25">
      <c r="A6194">
        <v>61.92</v>
      </c>
      <c r="B6194">
        <v>-7.7672000000000005E-2</v>
      </c>
      <c r="C6194">
        <v>-2.6380899999999999E-2</v>
      </c>
      <c r="D6194">
        <v>-6.3243599999999997E-2</v>
      </c>
      <c r="E6194">
        <v>6.4345299999999994E-2</v>
      </c>
      <c r="F6194">
        <v>5.0500000000000003E-2</v>
      </c>
    </row>
    <row r="6195" spans="1:6" x14ac:dyDescent="0.25">
      <c r="A6195">
        <v>61.93</v>
      </c>
      <c r="B6195">
        <v>-7.8300499999999995E-2</v>
      </c>
      <c r="C6195">
        <v>-2.5739999999999999E-2</v>
      </c>
      <c r="D6195">
        <v>-6.2458600000000003E-2</v>
      </c>
      <c r="E6195">
        <v>6.3820799999999997E-2</v>
      </c>
      <c r="F6195">
        <v>5.0500000000000003E-2</v>
      </c>
    </row>
    <row r="6196" spans="1:6" x14ac:dyDescent="0.25">
      <c r="A6196">
        <v>61.94</v>
      </c>
      <c r="B6196">
        <v>-7.8921199999999997E-2</v>
      </c>
      <c r="C6196">
        <v>-2.5104499999999998E-2</v>
      </c>
      <c r="D6196">
        <v>-6.1667100000000002E-2</v>
      </c>
      <c r="E6196">
        <v>6.3283599999999995E-2</v>
      </c>
      <c r="F6196">
        <v>5.0500000000000003E-2</v>
      </c>
    </row>
    <row r="6197" spans="1:6" x14ac:dyDescent="0.25">
      <c r="A6197">
        <v>61.95</v>
      </c>
      <c r="B6197">
        <v>-7.9533900000000005E-2</v>
      </c>
      <c r="C6197">
        <v>-2.44744E-2</v>
      </c>
      <c r="D6197">
        <v>-6.0869399999999997E-2</v>
      </c>
      <c r="E6197">
        <v>6.2733800000000006E-2</v>
      </c>
      <c r="F6197">
        <v>5.0500000000000003E-2</v>
      </c>
    </row>
    <row r="6198" spans="1:6" x14ac:dyDescent="0.25">
      <c r="A6198">
        <v>61.96</v>
      </c>
      <c r="B6198">
        <v>-8.0138500000000001E-2</v>
      </c>
      <c r="C6198">
        <v>-2.3849800000000001E-2</v>
      </c>
      <c r="D6198">
        <v>-6.0065500000000001E-2</v>
      </c>
      <c r="E6198">
        <v>6.2171400000000002E-2</v>
      </c>
      <c r="F6198">
        <v>5.0500000000000003E-2</v>
      </c>
    </row>
    <row r="6199" spans="1:6" x14ac:dyDescent="0.25">
      <c r="A6199">
        <v>61.97</v>
      </c>
      <c r="B6199">
        <v>-8.0735199999999993E-2</v>
      </c>
      <c r="C6199">
        <v>-2.3231000000000002E-2</v>
      </c>
      <c r="D6199">
        <v>-5.92554E-2</v>
      </c>
      <c r="E6199">
        <v>6.15968E-2</v>
      </c>
      <c r="F6199">
        <v>5.0500000000000003E-2</v>
      </c>
    </row>
    <row r="6200" spans="1:6" x14ac:dyDescent="0.25">
      <c r="A6200">
        <v>61.98</v>
      </c>
      <c r="B6200">
        <v>-8.1323599999999996E-2</v>
      </c>
      <c r="C6200">
        <v>-2.26179E-2</v>
      </c>
      <c r="D6200">
        <v>-5.84393E-2</v>
      </c>
      <c r="E6200">
        <v>6.1009899999999999E-2</v>
      </c>
      <c r="F6200">
        <v>5.0500000000000003E-2</v>
      </c>
    </row>
    <row r="6201" spans="1:6" x14ac:dyDescent="0.25">
      <c r="A6201">
        <v>61.99</v>
      </c>
      <c r="B6201">
        <v>-8.1903900000000002E-2</v>
      </c>
      <c r="C6201">
        <v>-2.2010800000000001E-2</v>
      </c>
      <c r="D6201">
        <v>-5.76172E-2</v>
      </c>
      <c r="E6201">
        <v>6.0410999999999999E-2</v>
      </c>
      <c r="F6201">
        <v>5.0500000000000003E-2</v>
      </c>
    </row>
    <row r="6202" spans="1:6" x14ac:dyDescent="0.25">
      <c r="A6202">
        <v>62</v>
      </c>
      <c r="B6202">
        <v>-8.2475999999999994E-2</v>
      </c>
      <c r="C6202">
        <v>-2.14098E-2</v>
      </c>
      <c r="D6202">
        <v>-5.6789300000000001E-2</v>
      </c>
      <c r="E6202">
        <v>5.9800100000000002E-2</v>
      </c>
      <c r="F6202">
        <v>5.0500000000000003E-2</v>
      </c>
    </row>
    <row r="6203" spans="1:6" x14ac:dyDescent="0.25">
      <c r="A6203">
        <v>62.01</v>
      </c>
      <c r="B6203">
        <v>-8.3039699999999994E-2</v>
      </c>
      <c r="C6203">
        <v>-2.0814900000000001E-2</v>
      </c>
      <c r="D6203">
        <v>-5.5955499999999998E-2</v>
      </c>
      <c r="E6203">
        <v>5.9177500000000001E-2</v>
      </c>
      <c r="F6203">
        <v>5.0500000000000003E-2</v>
      </c>
    </row>
    <row r="6204" spans="1:6" x14ac:dyDescent="0.25">
      <c r="A6204">
        <v>62.02</v>
      </c>
      <c r="B6204">
        <v>-8.3595000000000003E-2</v>
      </c>
      <c r="C6204">
        <v>-2.0226299999999999E-2</v>
      </c>
      <c r="D6204">
        <v>-5.5115999999999998E-2</v>
      </c>
      <c r="E6204">
        <v>5.8543199999999997E-2</v>
      </c>
      <c r="F6204">
        <v>5.0500000000000003E-2</v>
      </c>
    </row>
    <row r="6205" spans="1:6" x14ac:dyDescent="0.25">
      <c r="A6205">
        <v>62.03</v>
      </c>
      <c r="B6205">
        <v>-8.4141999999999995E-2</v>
      </c>
      <c r="C6205">
        <v>-1.9643999999999998E-2</v>
      </c>
      <c r="D6205">
        <v>-5.4271E-2</v>
      </c>
      <c r="E6205">
        <v>5.7897499999999998E-2</v>
      </c>
      <c r="F6205">
        <v>5.0500000000000003E-2</v>
      </c>
    </row>
    <row r="6206" spans="1:6" x14ac:dyDescent="0.25">
      <c r="A6206">
        <v>62.04</v>
      </c>
      <c r="B6206">
        <v>-8.4680400000000003E-2</v>
      </c>
      <c r="C6206">
        <v>-1.90683E-2</v>
      </c>
      <c r="D6206">
        <v>-5.3420299999999997E-2</v>
      </c>
      <c r="E6206">
        <v>5.7240399999999997E-2</v>
      </c>
      <c r="F6206">
        <v>5.0500000000000003E-2</v>
      </c>
    </row>
    <row r="6207" spans="1:6" x14ac:dyDescent="0.25">
      <c r="A6207">
        <v>62.05</v>
      </c>
      <c r="B6207">
        <v>-8.5210400000000006E-2</v>
      </c>
      <c r="C6207">
        <v>-1.84993E-2</v>
      </c>
      <c r="D6207">
        <v>-5.2564300000000001E-2</v>
      </c>
      <c r="E6207">
        <v>5.6572200000000003E-2</v>
      </c>
      <c r="F6207">
        <v>5.0500000000000003E-2</v>
      </c>
    </row>
    <row r="6208" spans="1:6" x14ac:dyDescent="0.25">
      <c r="A6208">
        <v>62.06</v>
      </c>
      <c r="B6208">
        <v>-8.5731699999999994E-2</v>
      </c>
      <c r="C6208">
        <v>-1.7936899999999999E-2</v>
      </c>
      <c r="D6208">
        <v>-5.17028E-2</v>
      </c>
      <c r="E6208">
        <v>5.5892900000000002E-2</v>
      </c>
      <c r="F6208">
        <v>5.0500000000000003E-2</v>
      </c>
    </row>
    <row r="6209" spans="1:6" x14ac:dyDescent="0.25">
      <c r="A6209">
        <v>62.07</v>
      </c>
      <c r="B6209">
        <v>-8.6244399999999999E-2</v>
      </c>
      <c r="C6209">
        <v>-1.7381500000000001E-2</v>
      </c>
      <c r="D6209">
        <v>-5.0836100000000002E-2</v>
      </c>
      <c r="E6209">
        <v>5.5202800000000003E-2</v>
      </c>
      <c r="F6209">
        <v>5.0500000000000003E-2</v>
      </c>
    </row>
    <row r="6210" spans="1:6" x14ac:dyDescent="0.25">
      <c r="A6210">
        <v>62.08</v>
      </c>
      <c r="B6210">
        <v>-8.6748400000000003E-2</v>
      </c>
      <c r="C6210">
        <v>-1.6832900000000001E-2</v>
      </c>
      <c r="D6210">
        <v>-4.99642E-2</v>
      </c>
      <c r="E6210">
        <v>5.4501899999999999E-2</v>
      </c>
      <c r="F6210">
        <v>5.0500000000000003E-2</v>
      </c>
    </row>
    <row r="6211" spans="1:6" x14ac:dyDescent="0.25">
      <c r="A6211">
        <v>62.09</v>
      </c>
      <c r="B6211">
        <v>-8.7243699999999993E-2</v>
      </c>
      <c r="C6211">
        <v>-1.6291400000000001E-2</v>
      </c>
      <c r="D6211">
        <v>-4.9087199999999998E-2</v>
      </c>
      <c r="E6211">
        <v>5.3790499999999998E-2</v>
      </c>
      <c r="F6211">
        <v>5.0500000000000003E-2</v>
      </c>
    </row>
    <row r="6212" spans="1:6" x14ac:dyDescent="0.25">
      <c r="A6212">
        <v>62.1</v>
      </c>
      <c r="B6212">
        <v>-8.7730100000000005E-2</v>
      </c>
      <c r="C6212">
        <v>-1.57571E-2</v>
      </c>
      <c r="D6212">
        <v>-4.8205199999999997E-2</v>
      </c>
      <c r="E6212">
        <v>5.3068700000000003E-2</v>
      </c>
      <c r="F6212">
        <v>5.0500000000000003E-2</v>
      </c>
    </row>
    <row r="6213" spans="1:6" x14ac:dyDescent="0.25">
      <c r="A6213">
        <v>62.11</v>
      </c>
      <c r="B6213">
        <v>-8.8207800000000003E-2</v>
      </c>
      <c r="C6213">
        <v>-1.52301E-2</v>
      </c>
      <c r="D6213">
        <v>-4.7318199999999998E-2</v>
      </c>
      <c r="E6213">
        <v>5.23367E-2</v>
      </c>
      <c r="F6213">
        <v>5.0500000000000003E-2</v>
      </c>
    </row>
    <row r="6214" spans="1:6" x14ac:dyDescent="0.25">
      <c r="A6214">
        <v>62.12</v>
      </c>
      <c r="B6214">
        <v>-8.8676500000000005E-2</v>
      </c>
      <c r="C6214">
        <v>-1.47104E-2</v>
      </c>
      <c r="D6214">
        <v>-4.64264E-2</v>
      </c>
      <c r="E6214">
        <v>5.15947E-2</v>
      </c>
      <c r="F6214">
        <v>5.0500000000000003E-2</v>
      </c>
    </row>
    <row r="6215" spans="1:6" x14ac:dyDescent="0.25">
      <c r="A6215">
        <v>62.13</v>
      </c>
      <c r="B6215">
        <v>-8.9136300000000002E-2</v>
      </c>
      <c r="C6215">
        <v>-1.4198199999999999E-2</v>
      </c>
      <c r="D6215">
        <v>-4.5529899999999998E-2</v>
      </c>
      <c r="E6215">
        <v>5.0842699999999998E-2</v>
      </c>
      <c r="F6215">
        <v>5.0500000000000003E-2</v>
      </c>
    </row>
    <row r="6216" spans="1:6" x14ac:dyDescent="0.25">
      <c r="A6216">
        <v>62.14</v>
      </c>
      <c r="B6216">
        <v>-8.9587100000000003E-2</v>
      </c>
      <c r="C6216">
        <v>-1.36936E-2</v>
      </c>
      <c r="D6216">
        <v>-4.46287E-2</v>
      </c>
      <c r="E6216">
        <v>5.0081000000000001E-2</v>
      </c>
      <c r="F6216">
        <v>5.0500000000000003E-2</v>
      </c>
    </row>
    <row r="6217" spans="1:6" x14ac:dyDescent="0.25">
      <c r="A6217">
        <v>62.15</v>
      </c>
      <c r="B6217">
        <v>-9.0028800000000006E-2</v>
      </c>
      <c r="C6217">
        <v>-1.31967E-2</v>
      </c>
      <c r="D6217">
        <v>-4.3722999999999998E-2</v>
      </c>
      <c r="E6217">
        <v>4.9309699999999998E-2</v>
      </c>
      <c r="F6217">
        <v>5.0500000000000003E-2</v>
      </c>
    </row>
    <row r="6218" spans="1:6" x14ac:dyDescent="0.25">
      <c r="A6218">
        <v>62.16</v>
      </c>
      <c r="B6218">
        <v>-9.04615E-2</v>
      </c>
      <c r="C6218">
        <v>-1.27075E-2</v>
      </c>
      <c r="D6218">
        <v>-4.2812799999999998E-2</v>
      </c>
      <c r="E6218">
        <v>4.8529000000000003E-2</v>
      </c>
      <c r="F6218">
        <v>5.0500000000000003E-2</v>
      </c>
    </row>
    <row r="6219" spans="1:6" x14ac:dyDescent="0.25">
      <c r="A6219">
        <v>62.17</v>
      </c>
      <c r="B6219">
        <v>-9.0885099999999996E-2</v>
      </c>
      <c r="C6219">
        <v>-1.22261E-2</v>
      </c>
      <c r="D6219">
        <v>-4.1898299999999999E-2</v>
      </c>
      <c r="E6219">
        <v>4.77391E-2</v>
      </c>
      <c r="F6219">
        <v>5.0500000000000003E-2</v>
      </c>
    </row>
    <row r="6220" spans="1:6" x14ac:dyDescent="0.25">
      <c r="A6220">
        <v>62.18</v>
      </c>
      <c r="B6220">
        <v>-9.1299500000000006E-2</v>
      </c>
      <c r="C6220">
        <v>-1.17527E-2</v>
      </c>
      <c r="D6220">
        <v>-4.0979399999999999E-2</v>
      </c>
      <c r="E6220">
        <v>4.6940200000000001E-2</v>
      </c>
      <c r="F6220">
        <v>5.0500000000000003E-2</v>
      </c>
    </row>
    <row r="6221" spans="1:6" x14ac:dyDescent="0.25">
      <c r="A6221">
        <v>62.19</v>
      </c>
      <c r="B6221">
        <v>-9.17047E-2</v>
      </c>
      <c r="C6221">
        <v>-1.12873E-2</v>
      </c>
      <c r="D6221">
        <v>-4.0056399999999999E-2</v>
      </c>
      <c r="E6221">
        <v>4.6132300000000001E-2</v>
      </c>
      <c r="F6221">
        <v>5.0500000000000003E-2</v>
      </c>
    </row>
    <row r="6222" spans="1:6" x14ac:dyDescent="0.25">
      <c r="A6222">
        <v>62.2</v>
      </c>
      <c r="B6222">
        <v>-9.2100600000000005E-2</v>
      </c>
      <c r="C6222">
        <v>-1.08301E-2</v>
      </c>
      <c r="D6222">
        <v>-3.9129299999999999E-2</v>
      </c>
      <c r="E6222">
        <v>4.5315800000000003E-2</v>
      </c>
      <c r="F6222">
        <v>5.0500000000000003E-2</v>
      </c>
    </row>
    <row r="6223" spans="1:6" x14ac:dyDescent="0.25">
      <c r="A6223">
        <v>62.21</v>
      </c>
      <c r="B6223">
        <v>-9.2487200000000006E-2</v>
      </c>
      <c r="C6223">
        <v>-1.0381100000000001E-2</v>
      </c>
      <c r="D6223">
        <v>-3.8198200000000002E-2</v>
      </c>
      <c r="E6223">
        <v>4.4490700000000001E-2</v>
      </c>
      <c r="F6223">
        <v>5.0500000000000003E-2</v>
      </c>
    </row>
    <row r="6224" spans="1:6" x14ac:dyDescent="0.25">
      <c r="A6224">
        <v>62.22</v>
      </c>
      <c r="B6224">
        <v>-9.2864500000000003E-2</v>
      </c>
      <c r="C6224">
        <v>-9.9402999999999991E-3</v>
      </c>
      <c r="D6224">
        <v>-3.7263200000000003E-2</v>
      </c>
      <c r="E6224">
        <v>4.3657300000000003E-2</v>
      </c>
      <c r="F6224">
        <v>5.0500000000000003E-2</v>
      </c>
    </row>
    <row r="6225" spans="1:6" x14ac:dyDescent="0.25">
      <c r="A6225">
        <v>62.23</v>
      </c>
      <c r="B6225">
        <v>-9.3232499999999996E-2</v>
      </c>
      <c r="C6225">
        <v>-9.5079299999999995E-3</v>
      </c>
      <c r="D6225">
        <v>-3.6324299999999997E-2</v>
      </c>
      <c r="E6225">
        <v>4.2815699999999998E-2</v>
      </c>
      <c r="F6225">
        <v>5.0500000000000003E-2</v>
      </c>
    </row>
    <row r="6226" spans="1:6" x14ac:dyDescent="0.25">
      <c r="A6226">
        <v>62.24</v>
      </c>
      <c r="B6226">
        <v>-9.3590999999999994E-2</v>
      </c>
      <c r="C6226">
        <v>-9.0840199999999999E-3</v>
      </c>
      <c r="D6226">
        <v>-3.5381799999999998E-2</v>
      </c>
      <c r="E6226">
        <v>4.1966099999999999E-2</v>
      </c>
      <c r="F6226">
        <v>5.0500000000000003E-2</v>
      </c>
    </row>
    <row r="6227" spans="1:6" x14ac:dyDescent="0.25">
      <c r="A6227">
        <v>62.25</v>
      </c>
      <c r="B6227">
        <v>-9.3940099999999999E-2</v>
      </c>
      <c r="C6227">
        <v>-8.66864E-3</v>
      </c>
      <c r="D6227">
        <v>-3.4435599999999997E-2</v>
      </c>
      <c r="E6227">
        <v>4.1108699999999998E-2</v>
      </c>
      <c r="F6227">
        <v>5.0500000000000003E-2</v>
      </c>
    </row>
    <row r="6228" spans="1:6" x14ac:dyDescent="0.25">
      <c r="A6228">
        <v>62.26</v>
      </c>
      <c r="B6228">
        <v>-9.4279699999999994E-2</v>
      </c>
      <c r="C6228">
        <v>-8.2618699999999993E-3</v>
      </c>
      <c r="D6228">
        <v>-3.3486000000000002E-2</v>
      </c>
      <c r="E6228">
        <v>4.02437E-2</v>
      </c>
      <c r="F6228">
        <v>5.0500000000000003E-2</v>
      </c>
    </row>
    <row r="6229" spans="1:6" x14ac:dyDescent="0.25">
      <c r="A6229">
        <v>62.27</v>
      </c>
      <c r="B6229">
        <v>-9.4609799999999994E-2</v>
      </c>
      <c r="C6229">
        <v>-7.8637900000000007E-3</v>
      </c>
      <c r="D6229">
        <v>-3.2532899999999997E-2</v>
      </c>
      <c r="E6229">
        <v>3.9371200000000002E-2</v>
      </c>
      <c r="F6229">
        <v>5.0500000000000003E-2</v>
      </c>
    </row>
    <row r="6230" spans="1:6" x14ac:dyDescent="0.25">
      <c r="A6230">
        <v>62.28</v>
      </c>
      <c r="B6230">
        <v>-9.4930399999999998E-2</v>
      </c>
      <c r="C6230">
        <v>-7.4744700000000004E-3</v>
      </c>
      <c r="D6230">
        <v>-3.15765E-2</v>
      </c>
      <c r="E6230">
        <v>3.8491499999999998E-2</v>
      </c>
      <c r="F6230">
        <v>5.0500000000000003E-2</v>
      </c>
    </row>
    <row r="6231" spans="1:6" x14ac:dyDescent="0.25">
      <c r="A6231">
        <v>62.29</v>
      </c>
      <c r="B6231">
        <v>-9.5241300000000001E-2</v>
      </c>
      <c r="C6231">
        <v>-7.0939799999999997E-3</v>
      </c>
      <c r="D6231">
        <v>-3.06168E-2</v>
      </c>
      <c r="E6231">
        <v>3.7604699999999998E-2</v>
      </c>
      <c r="F6231">
        <v>5.0500000000000003E-2</v>
      </c>
    </row>
    <row r="6232" spans="1:6" x14ac:dyDescent="0.25">
      <c r="A6232">
        <v>62.3</v>
      </c>
      <c r="B6232">
        <v>-9.5542699999999994E-2</v>
      </c>
      <c r="C6232">
        <v>-6.7223999999999999E-3</v>
      </c>
      <c r="D6232">
        <v>-2.9654E-2</v>
      </c>
      <c r="E6232">
        <v>3.6711000000000001E-2</v>
      </c>
      <c r="F6232">
        <v>5.0500000000000003E-2</v>
      </c>
    </row>
    <row r="6233" spans="1:6" x14ac:dyDescent="0.25">
      <c r="A6233">
        <v>62.31</v>
      </c>
      <c r="B6233">
        <v>-9.58344E-2</v>
      </c>
      <c r="C6233">
        <v>-6.3597799999999998E-3</v>
      </c>
      <c r="D6233">
        <v>-2.8688200000000001E-2</v>
      </c>
      <c r="E6233">
        <v>3.5810599999999998E-2</v>
      </c>
      <c r="F6233">
        <v>5.0500000000000003E-2</v>
      </c>
    </row>
    <row r="6234" spans="1:6" x14ac:dyDescent="0.25">
      <c r="A6234">
        <v>62.32</v>
      </c>
      <c r="B6234">
        <v>-9.6116400000000005E-2</v>
      </c>
      <c r="C6234">
        <v>-6.0062099999999997E-3</v>
      </c>
      <c r="D6234">
        <v>-2.7719500000000001E-2</v>
      </c>
      <c r="E6234">
        <v>3.49036E-2</v>
      </c>
      <c r="F6234">
        <v>5.0500000000000003E-2</v>
      </c>
    </row>
    <row r="6235" spans="1:6" x14ac:dyDescent="0.25">
      <c r="A6235">
        <v>62.33</v>
      </c>
      <c r="B6235">
        <v>-9.6388799999999997E-2</v>
      </c>
      <c r="C6235">
        <v>-5.6617300000000002E-3</v>
      </c>
      <c r="D6235">
        <v>-2.6747900000000002E-2</v>
      </c>
      <c r="E6235">
        <v>3.3990399999999997E-2</v>
      </c>
      <c r="F6235">
        <v>5.0500000000000003E-2</v>
      </c>
    </row>
    <row r="6236" spans="1:6" x14ac:dyDescent="0.25">
      <c r="A6236">
        <v>62.34</v>
      </c>
      <c r="B6236">
        <v>-9.6651399999999998E-2</v>
      </c>
      <c r="C6236">
        <v>-5.3264200000000001E-3</v>
      </c>
      <c r="D6236">
        <v>-2.5773600000000001E-2</v>
      </c>
      <c r="E6236">
        <v>3.3071000000000003E-2</v>
      </c>
      <c r="F6236">
        <v>5.0500000000000003E-2</v>
      </c>
    </row>
    <row r="6237" spans="1:6" x14ac:dyDescent="0.25">
      <c r="A6237">
        <v>62.35</v>
      </c>
      <c r="B6237">
        <v>-9.6904199999999996E-2</v>
      </c>
      <c r="C6237">
        <v>-5.0003299999999999E-3</v>
      </c>
      <c r="D6237">
        <v>-2.4796599999999999E-2</v>
      </c>
      <c r="E6237">
        <v>3.2145699999999999E-2</v>
      </c>
      <c r="F6237">
        <v>5.0500000000000003E-2</v>
      </c>
    </row>
    <row r="6238" spans="1:6" x14ac:dyDescent="0.25">
      <c r="A6238">
        <v>62.36</v>
      </c>
      <c r="B6238">
        <v>-9.7147300000000006E-2</v>
      </c>
      <c r="C6238">
        <v>-4.68352E-3</v>
      </c>
      <c r="D6238">
        <v>-2.38172E-2</v>
      </c>
      <c r="E6238">
        <v>3.1214599999999999E-2</v>
      </c>
      <c r="F6238">
        <v>5.0500000000000003E-2</v>
      </c>
    </row>
    <row r="6239" spans="1:6" x14ac:dyDescent="0.25">
      <c r="A6239">
        <v>62.37</v>
      </c>
      <c r="B6239">
        <v>-9.7380599999999998E-2</v>
      </c>
      <c r="C6239">
        <v>-4.3760600000000002E-3</v>
      </c>
      <c r="D6239">
        <v>-2.28352E-2</v>
      </c>
      <c r="E6239">
        <v>3.0277999999999999E-2</v>
      </c>
      <c r="F6239">
        <v>5.0500000000000003E-2</v>
      </c>
    </row>
    <row r="6240" spans="1:6" x14ac:dyDescent="0.25">
      <c r="A6240">
        <v>62.38</v>
      </c>
      <c r="B6240">
        <v>-9.7603999999999996E-2</v>
      </c>
      <c r="C6240">
        <v>-4.0779800000000001E-3</v>
      </c>
      <c r="D6240">
        <v>-2.1850999999999999E-2</v>
      </c>
      <c r="E6240">
        <v>2.9336000000000001E-2</v>
      </c>
      <c r="F6240">
        <v>5.0500000000000003E-2</v>
      </c>
    </row>
    <row r="6241" spans="1:6" x14ac:dyDescent="0.25">
      <c r="A6241">
        <v>62.39</v>
      </c>
      <c r="B6241">
        <v>-9.7817600000000005E-2</v>
      </c>
      <c r="C6241">
        <v>-3.7893499999999999E-3</v>
      </c>
      <c r="D6241">
        <v>-2.0864500000000001E-2</v>
      </c>
      <c r="E6241">
        <v>2.8388799999999999E-2</v>
      </c>
      <c r="F6241">
        <v>5.0500000000000003E-2</v>
      </c>
    </row>
    <row r="6242" spans="1:6" x14ac:dyDescent="0.25">
      <c r="A6242">
        <v>62.4</v>
      </c>
      <c r="B6242">
        <v>-9.8021300000000006E-2</v>
      </c>
      <c r="C6242">
        <v>-3.5102200000000001E-3</v>
      </c>
      <c r="D6242">
        <v>-1.9875899999999998E-2</v>
      </c>
      <c r="E6242">
        <v>2.7436700000000001E-2</v>
      </c>
      <c r="F6242">
        <v>5.0500000000000003E-2</v>
      </c>
    </row>
    <row r="6243" spans="1:6" x14ac:dyDescent="0.25">
      <c r="A6243">
        <v>62.41</v>
      </c>
      <c r="B6243">
        <v>-9.82151E-2</v>
      </c>
      <c r="C6243">
        <v>-3.2406399999999999E-3</v>
      </c>
      <c r="D6243">
        <v>-1.8885200000000001E-2</v>
      </c>
      <c r="E6243">
        <v>2.6479800000000001E-2</v>
      </c>
      <c r="F6243">
        <v>5.0500000000000003E-2</v>
      </c>
    </row>
    <row r="6244" spans="1:6" x14ac:dyDescent="0.25">
      <c r="A6244">
        <v>62.42</v>
      </c>
      <c r="B6244">
        <v>-9.8399E-2</v>
      </c>
      <c r="C6244">
        <v>-2.9806400000000001E-3</v>
      </c>
      <c r="D6244">
        <v>-1.7892600000000002E-2</v>
      </c>
      <c r="E6244">
        <v>2.5518300000000001E-2</v>
      </c>
      <c r="F6244">
        <v>5.0500000000000003E-2</v>
      </c>
    </row>
    <row r="6245" spans="1:6" x14ac:dyDescent="0.25">
      <c r="A6245">
        <v>62.43</v>
      </c>
      <c r="B6245">
        <v>-9.8572900000000005E-2</v>
      </c>
      <c r="C6245">
        <v>-2.7302799999999999E-3</v>
      </c>
      <c r="D6245">
        <v>-1.6898199999999999E-2</v>
      </c>
      <c r="E6245">
        <v>2.4552399999999999E-2</v>
      </c>
      <c r="F6245">
        <v>5.0500000000000003E-2</v>
      </c>
    </row>
    <row r="6246" spans="1:6" x14ac:dyDescent="0.25">
      <c r="A6246">
        <v>62.44</v>
      </c>
      <c r="B6246">
        <v>-9.8736900000000002E-2</v>
      </c>
      <c r="C6246">
        <v>-2.4896100000000002E-3</v>
      </c>
      <c r="D6246">
        <v>-1.5901999999999999E-2</v>
      </c>
      <c r="E6246">
        <v>2.35823E-2</v>
      </c>
      <c r="F6246">
        <v>5.0500000000000003E-2</v>
      </c>
    </row>
    <row r="6247" spans="1:6" x14ac:dyDescent="0.25">
      <c r="A6247">
        <v>62.45</v>
      </c>
      <c r="B6247">
        <v>-9.8891000000000007E-2</v>
      </c>
      <c r="C6247">
        <v>-2.2586500000000001E-3</v>
      </c>
      <c r="D6247">
        <v>-1.4904199999999999E-2</v>
      </c>
      <c r="E6247">
        <v>2.2608300000000001E-2</v>
      </c>
      <c r="F6247">
        <v>5.0500000000000003E-2</v>
      </c>
    </row>
    <row r="6248" spans="1:6" x14ac:dyDescent="0.25">
      <c r="A6248">
        <v>62.46</v>
      </c>
      <c r="B6248">
        <v>-9.9034999999999998E-2</v>
      </c>
      <c r="C6248">
        <v>-2.0374600000000001E-3</v>
      </c>
      <c r="D6248">
        <v>-1.39049E-2</v>
      </c>
      <c r="E6248">
        <v>2.1630400000000001E-2</v>
      </c>
      <c r="F6248">
        <v>5.0500000000000003E-2</v>
      </c>
    </row>
    <row r="6249" spans="1:6" x14ac:dyDescent="0.25">
      <c r="A6249">
        <v>62.47</v>
      </c>
      <c r="B6249">
        <v>-9.9169099999999996E-2</v>
      </c>
      <c r="C6249">
        <v>-1.82606E-3</v>
      </c>
      <c r="D6249">
        <v>-1.29041E-2</v>
      </c>
      <c r="E6249">
        <v>2.0649000000000001E-2</v>
      </c>
      <c r="F6249">
        <v>5.0500000000000003E-2</v>
      </c>
    </row>
    <row r="6250" spans="1:6" x14ac:dyDescent="0.25">
      <c r="A6250">
        <v>62.48</v>
      </c>
      <c r="B6250">
        <v>-9.9293099999999995E-2</v>
      </c>
      <c r="C6250">
        <v>-1.6244899999999999E-3</v>
      </c>
      <c r="D6250">
        <v>-1.1902100000000001E-2</v>
      </c>
      <c r="E6250">
        <v>1.96642E-2</v>
      </c>
      <c r="F6250">
        <v>5.0500000000000003E-2</v>
      </c>
    </row>
    <row r="6251" spans="1:6" x14ac:dyDescent="0.25">
      <c r="A6251">
        <v>62.49</v>
      </c>
      <c r="B6251">
        <v>-9.9407099999999998E-2</v>
      </c>
      <c r="C6251">
        <v>-1.43278E-3</v>
      </c>
      <c r="D6251">
        <v>-1.08988E-2</v>
      </c>
      <c r="E6251">
        <v>1.8676100000000001E-2</v>
      </c>
      <c r="F6251">
        <v>5.0500000000000003E-2</v>
      </c>
    </row>
    <row r="6252" spans="1:6" x14ac:dyDescent="0.25">
      <c r="A6252">
        <v>62.5</v>
      </c>
      <c r="B6252">
        <v>-9.9511100000000005E-2</v>
      </c>
      <c r="C6252">
        <v>-1.2509699999999999E-3</v>
      </c>
      <c r="D6252">
        <v>-9.8943699999999996E-3</v>
      </c>
      <c r="E6252">
        <v>1.7685099999999999E-2</v>
      </c>
      <c r="F6252">
        <v>5.0500000000000003E-2</v>
      </c>
    </row>
    <row r="6253" spans="1:6" x14ac:dyDescent="0.25">
      <c r="A6253">
        <v>62.51</v>
      </c>
      <c r="B6253">
        <v>-9.9604999999999999E-2</v>
      </c>
      <c r="C6253">
        <v>-1.07909E-3</v>
      </c>
      <c r="D6253">
        <v>-8.8889399999999997E-3</v>
      </c>
      <c r="E6253">
        <v>1.6691399999999999E-2</v>
      </c>
      <c r="F6253">
        <v>5.0500000000000003E-2</v>
      </c>
    </row>
    <row r="6254" spans="1:6" x14ac:dyDescent="0.25">
      <c r="A6254">
        <v>62.52</v>
      </c>
      <c r="B6254">
        <v>-9.9688899999999997E-2</v>
      </c>
      <c r="C6254">
        <v>-9.1715500000000001E-4</v>
      </c>
      <c r="D6254">
        <v>-7.8826E-3</v>
      </c>
      <c r="E6254">
        <v>1.5695000000000001E-2</v>
      </c>
      <c r="F6254">
        <v>5.0500000000000003E-2</v>
      </c>
    </row>
    <row r="6255" spans="1:6" x14ac:dyDescent="0.25">
      <c r="A6255">
        <v>62.53</v>
      </c>
      <c r="B6255">
        <v>-9.9762600000000007E-2</v>
      </c>
      <c r="C6255">
        <v>-7.6519700000000001E-4</v>
      </c>
      <c r="D6255">
        <v>-6.87545E-3</v>
      </c>
      <c r="E6255">
        <v>1.46962E-2</v>
      </c>
      <c r="F6255">
        <v>5.0500000000000003E-2</v>
      </c>
    </row>
    <row r="6256" spans="1:6" x14ac:dyDescent="0.25">
      <c r="A6256">
        <v>62.54</v>
      </c>
      <c r="B6256">
        <v>-9.9826399999999996E-2</v>
      </c>
      <c r="C6256">
        <v>-6.2323800000000003E-4</v>
      </c>
      <c r="D6256">
        <v>-5.8675799999999998E-3</v>
      </c>
      <c r="E6256">
        <v>1.3695300000000001E-2</v>
      </c>
      <c r="F6256">
        <v>5.0500000000000003E-2</v>
      </c>
    </row>
    <row r="6257" spans="1:6" x14ac:dyDescent="0.25">
      <c r="A6257">
        <v>62.55</v>
      </c>
      <c r="B6257">
        <v>-9.9879999999999997E-2</v>
      </c>
      <c r="C6257">
        <v>-4.9129800000000004E-4</v>
      </c>
      <c r="D6257">
        <v>-4.8591099999999998E-3</v>
      </c>
      <c r="E6257">
        <v>1.26924E-2</v>
      </c>
      <c r="F6257">
        <v>5.0500000000000003E-2</v>
      </c>
    </row>
    <row r="6258" spans="1:6" x14ac:dyDescent="0.25">
      <c r="A6258">
        <v>62.56</v>
      </c>
      <c r="B6258">
        <v>-9.9923499999999998E-2</v>
      </c>
      <c r="C6258">
        <v>-3.6939600000000003E-4</v>
      </c>
      <c r="D6258">
        <v>-3.8501400000000002E-3</v>
      </c>
      <c r="E6258">
        <v>1.1687700000000001E-2</v>
      </c>
      <c r="F6258">
        <v>5.0500000000000003E-2</v>
      </c>
    </row>
    <row r="6259" spans="1:6" x14ac:dyDescent="0.25">
      <c r="A6259">
        <v>62.57</v>
      </c>
      <c r="B6259">
        <v>-9.9957000000000004E-2</v>
      </c>
      <c r="C6259">
        <v>-2.5754800000000002E-4</v>
      </c>
      <c r="D6259">
        <v>-2.8407599999999999E-3</v>
      </c>
      <c r="E6259">
        <v>1.06815E-2</v>
      </c>
      <c r="F6259">
        <v>5.0500000000000003E-2</v>
      </c>
    </row>
    <row r="6260" spans="1:6" x14ac:dyDescent="0.25">
      <c r="A6260">
        <v>62.58</v>
      </c>
      <c r="B6260">
        <v>-9.9980399999999997E-2</v>
      </c>
      <c r="C6260">
        <v>-1.55771E-4</v>
      </c>
      <c r="D6260">
        <v>-1.8310900000000001E-3</v>
      </c>
      <c r="E6260">
        <v>9.6738599999999994E-3</v>
      </c>
      <c r="F6260">
        <v>5.0500000000000003E-2</v>
      </c>
    </row>
    <row r="6261" spans="1:6" x14ac:dyDescent="0.25">
      <c r="A6261">
        <v>62.59</v>
      </c>
      <c r="B6261">
        <v>-9.9993600000000002E-2</v>
      </c>
      <c r="C6261" s="1">
        <v>-6.4075100000000006E-5</v>
      </c>
      <c r="D6261">
        <v>-8.21227E-4</v>
      </c>
      <c r="E6261">
        <v>8.6650900000000003E-3</v>
      </c>
      <c r="F6261">
        <v>5.0500000000000003E-2</v>
      </c>
    </row>
    <row r="6262" spans="1:6" x14ac:dyDescent="0.25">
      <c r="A6262">
        <v>62.6</v>
      </c>
      <c r="B6262">
        <v>-9.9996799999999997E-2</v>
      </c>
      <c r="C6262" s="1">
        <v>1.7527899999999999E-5</v>
      </c>
      <c r="D6262">
        <v>1.8873100000000001E-4</v>
      </c>
      <c r="E6262">
        <v>7.65535E-3</v>
      </c>
      <c r="F6262">
        <v>5.0500000000000003E-2</v>
      </c>
    </row>
    <row r="6263" spans="1:6" x14ac:dyDescent="0.25">
      <c r="A6263">
        <v>62.61</v>
      </c>
      <c r="B6263">
        <v>-9.9989800000000004E-2</v>
      </c>
      <c r="C6263" s="1">
        <v>8.9029499999999999E-5</v>
      </c>
      <c r="D6263">
        <v>1.1986799999999999E-3</v>
      </c>
      <c r="E6263">
        <v>6.6448699999999998E-3</v>
      </c>
      <c r="F6263">
        <v>5.0500000000000003E-2</v>
      </c>
    </row>
    <row r="6264" spans="1:6" x14ac:dyDescent="0.25">
      <c r="A6264">
        <v>62.62</v>
      </c>
      <c r="B6264">
        <v>-9.9972800000000001E-2</v>
      </c>
      <c r="C6264">
        <v>1.5042300000000001E-4</v>
      </c>
      <c r="D6264">
        <v>2.2085099999999999E-3</v>
      </c>
      <c r="E6264">
        <v>5.6338300000000003E-3</v>
      </c>
      <c r="F6264">
        <v>5.0500000000000003E-2</v>
      </c>
    </row>
    <row r="6265" spans="1:6" x14ac:dyDescent="0.25">
      <c r="A6265">
        <v>62.63</v>
      </c>
      <c r="B6265">
        <v>-9.9945699999999998E-2</v>
      </c>
      <c r="C6265">
        <v>2.0170499999999999E-4</v>
      </c>
      <c r="D6265">
        <v>3.2181200000000001E-3</v>
      </c>
      <c r="E6265">
        <v>4.6224400000000002E-3</v>
      </c>
      <c r="F6265">
        <v>5.0500000000000003E-2</v>
      </c>
    </row>
    <row r="6266" spans="1:6" x14ac:dyDescent="0.25">
      <c r="A6266">
        <v>62.64</v>
      </c>
      <c r="B6266">
        <v>-9.9908399999999994E-2</v>
      </c>
      <c r="C6266">
        <v>2.4287199999999999E-4</v>
      </c>
      <c r="D6266">
        <v>4.22742E-3</v>
      </c>
      <c r="E6266">
        <v>3.6109200000000001E-3</v>
      </c>
      <c r="F6266">
        <v>5.0500000000000003E-2</v>
      </c>
    </row>
    <row r="6267" spans="1:6" x14ac:dyDescent="0.25">
      <c r="A6267">
        <v>62.65</v>
      </c>
      <c r="B6267">
        <v>-9.9861099999999994E-2</v>
      </c>
      <c r="C6267">
        <v>2.7392300000000003E-4</v>
      </c>
      <c r="D6267">
        <v>5.2362900000000002E-3</v>
      </c>
      <c r="E6267">
        <v>2.5994600000000001E-3</v>
      </c>
      <c r="F6267">
        <v>5.0500000000000003E-2</v>
      </c>
    </row>
    <row r="6268" spans="1:6" x14ac:dyDescent="0.25">
      <c r="A6268">
        <v>62.66</v>
      </c>
      <c r="B6268">
        <v>-9.9803699999999995E-2</v>
      </c>
      <c r="C6268">
        <v>2.9486200000000001E-4</v>
      </c>
      <c r="D6268">
        <v>6.2446300000000001E-3</v>
      </c>
      <c r="E6268">
        <v>1.58826E-3</v>
      </c>
      <c r="F6268">
        <v>5.0500000000000003E-2</v>
      </c>
    </row>
    <row r="6269" spans="1:6" x14ac:dyDescent="0.25">
      <c r="A6269">
        <v>62.67</v>
      </c>
      <c r="B6269">
        <v>-9.9736199999999997E-2</v>
      </c>
      <c r="C6269">
        <v>3.0569000000000001E-4</v>
      </c>
      <c r="D6269">
        <v>7.2523500000000003E-3</v>
      </c>
      <c r="E6269">
        <v>5.7753299999999997E-4</v>
      </c>
      <c r="F6269">
        <v>5.0500000000000003E-2</v>
      </c>
    </row>
    <row r="6270" spans="1:6" x14ac:dyDescent="0.25">
      <c r="A6270">
        <v>62.68</v>
      </c>
      <c r="B6270">
        <v>-9.9658700000000003E-2</v>
      </c>
      <c r="C6270">
        <v>3.0641499999999999E-4</v>
      </c>
      <c r="D6270">
        <v>8.2593300000000005E-3</v>
      </c>
      <c r="E6270">
        <v>-4.3251999999999999E-4</v>
      </c>
      <c r="F6270">
        <v>5.0500000000000003E-2</v>
      </c>
    </row>
    <row r="6271" spans="1:6" x14ac:dyDescent="0.25">
      <c r="A6271">
        <v>62.69</v>
      </c>
      <c r="B6271">
        <v>-9.9571000000000007E-2</v>
      </c>
      <c r="C6271">
        <v>2.9704299999999998E-4</v>
      </c>
      <c r="D6271">
        <v>9.2654799999999995E-3</v>
      </c>
      <c r="E6271">
        <v>-1.44169E-3</v>
      </c>
      <c r="F6271">
        <v>5.0500000000000003E-2</v>
      </c>
    </row>
    <row r="6272" spans="1:6" x14ac:dyDescent="0.25">
      <c r="A6272">
        <v>62.7</v>
      </c>
      <c r="B6272">
        <v>-9.9473400000000003E-2</v>
      </c>
      <c r="C6272">
        <v>2.7758399999999999E-4</v>
      </c>
      <c r="D6272">
        <v>1.0270700000000001E-2</v>
      </c>
      <c r="E6272">
        <v>-2.4497899999999999E-3</v>
      </c>
      <c r="F6272">
        <v>5.0500000000000003E-2</v>
      </c>
    </row>
    <row r="6273" spans="1:6" x14ac:dyDescent="0.25">
      <c r="A6273">
        <v>62.71</v>
      </c>
      <c r="B6273">
        <v>-9.9365599999999998E-2</v>
      </c>
      <c r="C6273">
        <v>2.48051E-4</v>
      </c>
      <c r="D6273">
        <v>1.1274899999999999E-2</v>
      </c>
      <c r="E6273">
        <v>-3.4566000000000002E-3</v>
      </c>
      <c r="F6273">
        <v>5.0500000000000003E-2</v>
      </c>
    </row>
    <row r="6274" spans="1:6" x14ac:dyDescent="0.25">
      <c r="A6274">
        <v>62.72</v>
      </c>
      <c r="B6274">
        <v>-9.92479E-2</v>
      </c>
      <c r="C6274">
        <v>2.08457E-4</v>
      </c>
      <c r="D6274">
        <v>1.22779E-2</v>
      </c>
      <c r="E6274">
        <v>-4.4619200000000003E-3</v>
      </c>
      <c r="F6274">
        <v>5.0500000000000003E-2</v>
      </c>
    </row>
    <row r="6275" spans="1:6" x14ac:dyDescent="0.25">
      <c r="A6275">
        <v>62.73</v>
      </c>
      <c r="B6275">
        <v>-9.9120100000000003E-2</v>
      </c>
      <c r="C6275">
        <v>1.5881900000000001E-4</v>
      </c>
      <c r="D6275">
        <v>1.32797E-2</v>
      </c>
      <c r="E6275">
        <v>-5.4655499999999996E-3</v>
      </c>
      <c r="F6275">
        <v>5.0500000000000003E-2</v>
      </c>
    </row>
    <row r="6276" spans="1:6" x14ac:dyDescent="0.25">
      <c r="A6276">
        <v>62.74</v>
      </c>
      <c r="B6276">
        <v>-9.8982299999999995E-2</v>
      </c>
      <c r="C6276" s="1">
        <v>9.9152800000000004E-5</v>
      </c>
      <c r="D6276">
        <v>1.42801E-2</v>
      </c>
      <c r="E6276">
        <v>-6.4672799999999997E-3</v>
      </c>
      <c r="F6276">
        <v>5.0500000000000003E-2</v>
      </c>
    </row>
    <row r="6277" spans="1:6" x14ac:dyDescent="0.25">
      <c r="A6277">
        <v>62.75</v>
      </c>
      <c r="B6277">
        <v>-9.8834500000000006E-2</v>
      </c>
      <c r="C6277" s="1">
        <v>2.9479999999999999E-5</v>
      </c>
      <c r="D6277">
        <v>1.52791E-2</v>
      </c>
      <c r="E6277">
        <v>-7.4669200000000002E-3</v>
      </c>
      <c r="F6277">
        <v>5.0500000000000003E-2</v>
      </c>
    </row>
    <row r="6278" spans="1:6" x14ac:dyDescent="0.25">
      <c r="A6278">
        <v>62.76</v>
      </c>
      <c r="B6278">
        <v>-9.8676700000000006E-2</v>
      </c>
      <c r="C6278" s="1">
        <v>-5.0178E-5</v>
      </c>
      <c r="D6278">
        <v>1.6276499999999999E-2</v>
      </c>
      <c r="E6278">
        <v>-8.4642699999999994E-3</v>
      </c>
      <c r="F6278">
        <v>5.0500000000000003E-2</v>
      </c>
    </row>
    <row r="6279" spans="1:6" x14ac:dyDescent="0.25">
      <c r="A6279">
        <v>62.77</v>
      </c>
      <c r="B6279">
        <v>-9.8508999999999999E-2</v>
      </c>
      <c r="C6279">
        <v>-1.3979699999999999E-4</v>
      </c>
      <c r="D6279">
        <v>1.7272300000000001E-2</v>
      </c>
      <c r="E6279">
        <v>-9.4591099999999997E-3</v>
      </c>
      <c r="F6279">
        <v>5.0500000000000003E-2</v>
      </c>
    </row>
    <row r="6280" spans="1:6" x14ac:dyDescent="0.25">
      <c r="A6280">
        <v>62.78</v>
      </c>
      <c r="B6280">
        <v>-9.8331299999999996E-2</v>
      </c>
      <c r="C6280">
        <v>-2.3935100000000001E-4</v>
      </c>
      <c r="D6280">
        <v>1.8266399999999999E-2</v>
      </c>
      <c r="E6280">
        <v>-1.04513E-2</v>
      </c>
      <c r="F6280">
        <v>5.0500000000000003E-2</v>
      </c>
    </row>
    <row r="6281" spans="1:6" x14ac:dyDescent="0.25">
      <c r="A6281">
        <v>62.79</v>
      </c>
      <c r="B6281">
        <v>-9.8143599999999998E-2</v>
      </c>
      <c r="C6281">
        <v>-3.4881300000000001E-4</v>
      </c>
      <c r="D6281">
        <v>1.9258500000000001E-2</v>
      </c>
      <c r="E6281">
        <v>-1.1440499999999999E-2</v>
      </c>
      <c r="F6281">
        <v>5.0500000000000003E-2</v>
      </c>
    </row>
    <row r="6282" spans="1:6" x14ac:dyDescent="0.25">
      <c r="A6282">
        <v>62.8</v>
      </c>
      <c r="B6282">
        <v>-9.7946099999999994E-2</v>
      </c>
      <c r="C6282">
        <v>-4.6815099999999998E-4</v>
      </c>
      <c r="D6282">
        <v>2.0248800000000001E-2</v>
      </c>
      <c r="E6282">
        <v>-1.2426599999999999E-2</v>
      </c>
      <c r="F6282">
        <v>5.0500000000000003E-2</v>
      </c>
    </row>
    <row r="6283" spans="1:6" x14ac:dyDescent="0.25">
      <c r="A6283">
        <v>62.81</v>
      </c>
      <c r="B6283">
        <v>-9.7738699999999998E-2</v>
      </c>
      <c r="C6283">
        <v>-5.9733400000000004E-4</v>
      </c>
      <c r="D6283">
        <v>2.12369E-2</v>
      </c>
      <c r="E6283">
        <v>-1.34095E-2</v>
      </c>
      <c r="F6283">
        <v>5.0500000000000003E-2</v>
      </c>
    </row>
    <row r="6284" spans="1:6" x14ac:dyDescent="0.25">
      <c r="A6284">
        <v>62.82</v>
      </c>
      <c r="B6284">
        <v>-9.7521399999999994E-2</v>
      </c>
      <c r="C6284">
        <v>-7.3632899999999998E-4</v>
      </c>
      <c r="D6284">
        <v>2.22229E-2</v>
      </c>
      <c r="E6284">
        <v>-1.43888E-2</v>
      </c>
      <c r="F6284">
        <v>5.0500000000000003E-2</v>
      </c>
    </row>
    <row r="6285" spans="1:6" x14ac:dyDescent="0.25">
      <c r="A6285">
        <v>62.83</v>
      </c>
      <c r="B6285">
        <v>-9.7294199999999997E-2</v>
      </c>
      <c r="C6285">
        <v>-8.8509899999999998E-4</v>
      </c>
      <c r="D6285">
        <v>2.32067E-2</v>
      </c>
      <c r="E6285">
        <v>-1.53645E-2</v>
      </c>
      <c r="F6285">
        <v>5.0500000000000003E-2</v>
      </c>
    </row>
    <row r="6286" spans="1:6" x14ac:dyDescent="0.25">
      <c r="A6286">
        <v>62.84</v>
      </c>
      <c r="B6286">
        <v>-9.7057199999999996E-2</v>
      </c>
      <c r="C6286">
        <v>-1.0436099999999999E-3</v>
      </c>
      <c r="D6286">
        <v>2.4188100000000001E-2</v>
      </c>
      <c r="E6286">
        <v>-1.6336199999999999E-2</v>
      </c>
      <c r="F6286">
        <v>5.0500000000000003E-2</v>
      </c>
    </row>
    <row r="6287" spans="1:6" x14ac:dyDescent="0.25">
      <c r="A6287">
        <v>62.85</v>
      </c>
      <c r="B6287">
        <v>-9.6810499999999994E-2</v>
      </c>
      <c r="C6287">
        <v>-1.21181E-3</v>
      </c>
      <c r="D6287">
        <v>2.5166999999999998E-2</v>
      </c>
      <c r="E6287">
        <v>-1.7303900000000001E-2</v>
      </c>
      <c r="F6287">
        <v>5.0500000000000003E-2</v>
      </c>
    </row>
    <row r="6288" spans="1:6" x14ac:dyDescent="0.25">
      <c r="A6288">
        <v>62.86</v>
      </c>
      <c r="B6288">
        <v>-9.6553899999999998E-2</v>
      </c>
      <c r="C6288">
        <v>-1.38967E-3</v>
      </c>
      <c r="D6288">
        <v>2.6143400000000001E-2</v>
      </c>
      <c r="E6288">
        <v>-1.82673E-2</v>
      </c>
      <c r="F6288">
        <v>5.0500000000000003E-2</v>
      </c>
    </row>
    <row r="6289" spans="1:6" x14ac:dyDescent="0.25">
      <c r="A6289">
        <v>62.87</v>
      </c>
      <c r="B6289">
        <v>-9.6287600000000001E-2</v>
      </c>
      <c r="C6289">
        <v>-1.5771400000000001E-3</v>
      </c>
      <c r="D6289">
        <v>2.7117100000000002E-2</v>
      </c>
      <c r="E6289">
        <v>-1.9226099999999999E-2</v>
      </c>
      <c r="F6289">
        <v>5.0500000000000003E-2</v>
      </c>
    </row>
    <row r="6290" spans="1:6" x14ac:dyDescent="0.25">
      <c r="A6290">
        <v>62.88</v>
      </c>
      <c r="B6290">
        <v>-9.6011600000000002E-2</v>
      </c>
      <c r="C6290">
        <v>-1.77418E-3</v>
      </c>
      <c r="D6290">
        <v>2.8087999999999998E-2</v>
      </c>
      <c r="E6290">
        <v>-2.0180300000000002E-2</v>
      </c>
      <c r="F6290">
        <v>5.0500000000000003E-2</v>
      </c>
    </row>
    <row r="6291" spans="1:6" x14ac:dyDescent="0.25">
      <c r="A6291">
        <v>62.89</v>
      </c>
      <c r="B6291">
        <v>-9.5725900000000003E-2</v>
      </c>
      <c r="C6291">
        <v>-1.98073E-3</v>
      </c>
      <c r="D6291">
        <v>2.9056100000000001E-2</v>
      </c>
      <c r="E6291">
        <v>-2.1129700000000001E-2</v>
      </c>
      <c r="F6291">
        <v>5.0500000000000003E-2</v>
      </c>
    </row>
    <row r="6292" spans="1:6" x14ac:dyDescent="0.25">
      <c r="A6292">
        <v>62.9</v>
      </c>
      <c r="B6292">
        <v>-9.5430500000000001E-2</v>
      </c>
      <c r="C6292">
        <v>-2.1967499999999999E-3</v>
      </c>
      <c r="D6292">
        <v>3.0021300000000001E-2</v>
      </c>
      <c r="E6292">
        <v>-2.20739E-2</v>
      </c>
      <c r="F6292">
        <v>5.0500000000000003E-2</v>
      </c>
    </row>
    <row r="6293" spans="1:6" x14ac:dyDescent="0.25">
      <c r="A6293">
        <v>62.91</v>
      </c>
      <c r="B6293">
        <v>-9.5125399999999999E-2</v>
      </c>
      <c r="C6293">
        <v>-2.4221899999999998E-3</v>
      </c>
      <c r="D6293">
        <v>3.0983299999999998E-2</v>
      </c>
      <c r="E6293">
        <v>-2.3012899999999999E-2</v>
      </c>
      <c r="F6293">
        <v>5.0500000000000003E-2</v>
      </c>
    </row>
    <row r="6294" spans="1:6" x14ac:dyDescent="0.25">
      <c r="A6294">
        <v>62.92</v>
      </c>
      <c r="B6294">
        <v>-9.4810800000000001E-2</v>
      </c>
      <c r="C6294">
        <v>-2.6569900000000001E-3</v>
      </c>
      <c r="D6294">
        <v>3.19423E-2</v>
      </c>
      <c r="E6294">
        <v>-2.3946499999999999E-2</v>
      </c>
      <c r="F6294">
        <v>5.0500000000000003E-2</v>
      </c>
    </row>
    <row r="6295" spans="1:6" x14ac:dyDescent="0.25">
      <c r="A6295">
        <v>62.93</v>
      </c>
      <c r="B6295">
        <v>-9.4486600000000004E-2</v>
      </c>
      <c r="C6295">
        <v>-2.9011000000000002E-3</v>
      </c>
      <c r="D6295">
        <v>3.2897999999999997E-2</v>
      </c>
      <c r="E6295">
        <v>-2.4874400000000001E-2</v>
      </c>
      <c r="F6295">
        <v>5.0500000000000003E-2</v>
      </c>
    </row>
    <row r="6296" spans="1:6" x14ac:dyDescent="0.25">
      <c r="A6296">
        <v>62.94</v>
      </c>
      <c r="B6296">
        <v>-9.4152899999999998E-2</v>
      </c>
      <c r="C6296">
        <v>-3.15446E-3</v>
      </c>
      <c r="D6296">
        <v>3.38503E-2</v>
      </c>
      <c r="E6296">
        <v>-2.5796400000000001E-2</v>
      </c>
      <c r="F6296">
        <v>5.0500000000000003E-2</v>
      </c>
    </row>
    <row r="6297" spans="1:6" x14ac:dyDescent="0.25">
      <c r="A6297">
        <v>62.95</v>
      </c>
      <c r="B6297">
        <v>-9.3809600000000007E-2</v>
      </c>
      <c r="C6297">
        <v>-3.4170099999999998E-3</v>
      </c>
      <c r="D6297">
        <v>3.4799200000000002E-2</v>
      </c>
      <c r="E6297">
        <v>-2.67125E-2</v>
      </c>
      <c r="F6297">
        <v>5.0500000000000003E-2</v>
      </c>
    </row>
    <row r="6298" spans="1:6" x14ac:dyDescent="0.25">
      <c r="A6298">
        <v>62.96</v>
      </c>
      <c r="B6298">
        <v>-9.3456899999999996E-2</v>
      </c>
      <c r="C6298">
        <v>-3.6886900000000001E-3</v>
      </c>
      <c r="D6298">
        <v>3.5744499999999998E-2</v>
      </c>
      <c r="E6298">
        <v>-2.7622299999999999E-2</v>
      </c>
      <c r="F6298">
        <v>5.0500000000000003E-2</v>
      </c>
    </row>
    <row r="6299" spans="1:6" x14ac:dyDescent="0.25">
      <c r="A6299">
        <v>62.97</v>
      </c>
      <c r="B6299">
        <v>-9.3094700000000002E-2</v>
      </c>
      <c r="C6299">
        <v>-3.9694400000000003E-3</v>
      </c>
      <c r="D6299">
        <v>3.6686200000000002E-2</v>
      </c>
      <c r="E6299">
        <v>-2.8525700000000001E-2</v>
      </c>
      <c r="F6299">
        <v>5.0500000000000003E-2</v>
      </c>
    </row>
    <row r="6300" spans="1:6" x14ac:dyDescent="0.25">
      <c r="A6300">
        <v>62.98</v>
      </c>
      <c r="B6300">
        <v>-9.2723200000000006E-2</v>
      </c>
      <c r="C6300">
        <v>-4.2591800000000004E-3</v>
      </c>
      <c r="D6300">
        <v>3.7624199999999997E-2</v>
      </c>
      <c r="E6300">
        <v>-2.94226E-2</v>
      </c>
      <c r="F6300">
        <v>5.0500000000000003E-2</v>
      </c>
    </row>
    <row r="6301" spans="1:6" x14ac:dyDescent="0.25">
      <c r="A6301">
        <v>62.99</v>
      </c>
      <c r="B6301">
        <v>-9.2342300000000002E-2</v>
      </c>
      <c r="C6301">
        <v>-4.5578700000000003E-3</v>
      </c>
      <c r="D6301">
        <v>3.85584E-2</v>
      </c>
      <c r="E6301">
        <v>-3.0312599999999999E-2</v>
      </c>
      <c r="F6301">
        <v>5.0500000000000003E-2</v>
      </c>
    </row>
    <row r="6302" spans="1:6" x14ac:dyDescent="0.25">
      <c r="A6302">
        <v>63</v>
      </c>
      <c r="B6302">
        <v>-9.1952000000000006E-2</v>
      </c>
      <c r="C6302">
        <v>-4.8654099999999997E-3</v>
      </c>
      <c r="D6302">
        <v>3.9488599999999999E-2</v>
      </c>
      <c r="E6302">
        <v>-3.1195799999999999E-2</v>
      </c>
      <c r="F6302">
        <v>5.0500000000000003E-2</v>
      </c>
    </row>
    <row r="6303" spans="1:6" x14ac:dyDescent="0.25">
      <c r="A6303">
        <v>63.01</v>
      </c>
      <c r="B6303">
        <v>-9.1552499999999995E-2</v>
      </c>
      <c r="C6303">
        <v>-5.1817599999999997E-3</v>
      </c>
      <c r="D6303">
        <v>4.0414800000000001E-2</v>
      </c>
      <c r="E6303">
        <v>-3.2071700000000002E-2</v>
      </c>
      <c r="F6303">
        <v>5.0500000000000003E-2</v>
      </c>
    </row>
    <row r="6304" spans="1:6" x14ac:dyDescent="0.25">
      <c r="A6304">
        <v>63.02</v>
      </c>
      <c r="B6304">
        <v>-9.1143699999999994E-2</v>
      </c>
      <c r="C6304">
        <v>-5.5068199999999999E-3</v>
      </c>
      <c r="D6304">
        <v>4.1336900000000003E-2</v>
      </c>
      <c r="E6304">
        <v>-3.2940400000000002E-2</v>
      </c>
      <c r="F6304">
        <v>5.0500000000000003E-2</v>
      </c>
    </row>
    <row r="6305" spans="1:6" x14ac:dyDescent="0.25">
      <c r="A6305">
        <v>63.03</v>
      </c>
      <c r="B6305">
        <v>-9.0725799999999995E-2</v>
      </c>
      <c r="C6305">
        <v>-5.84054E-3</v>
      </c>
      <c r="D6305">
        <v>4.2254800000000002E-2</v>
      </c>
      <c r="E6305">
        <v>-3.3801499999999998E-2</v>
      </c>
      <c r="F6305">
        <v>5.0500000000000003E-2</v>
      </c>
    </row>
    <row r="6306" spans="1:6" x14ac:dyDescent="0.25">
      <c r="A6306">
        <v>63.04</v>
      </c>
      <c r="B6306">
        <v>-9.0298699999999996E-2</v>
      </c>
      <c r="C6306">
        <v>-6.1828300000000003E-3</v>
      </c>
      <c r="D6306">
        <v>4.31683E-2</v>
      </c>
      <c r="E6306">
        <v>-3.4654999999999998E-2</v>
      </c>
      <c r="F6306">
        <v>5.0500000000000003E-2</v>
      </c>
    </row>
    <row r="6307" spans="1:6" x14ac:dyDescent="0.25">
      <c r="A6307">
        <v>63.05</v>
      </c>
      <c r="B6307">
        <v>-8.9862399999999995E-2</v>
      </c>
      <c r="C6307">
        <v>-6.5336099999999996E-3</v>
      </c>
      <c r="D6307">
        <v>4.4077499999999999E-2</v>
      </c>
      <c r="E6307">
        <v>-3.55006E-2</v>
      </c>
      <c r="F6307">
        <v>5.0500000000000003E-2</v>
      </c>
    </row>
    <row r="6308" spans="1:6" x14ac:dyDescent="0.25">
      <c r="A6308">
        <v>63.06</v>
      </c>
      <c r="B6308">
        <v>-8.9417099999999999E-2</v>
      </c>
      <c r="C6308">
        <v>-6.8928100000000001E-3</v>
      </c>
      <c r="D6308">
        <v>4.49822E-2</v>
      </c>
      <c r="E6308">
        <v>-3.6338200000000001E-2</v>
      </c>
      <c r="F6308">
        <v>5.0500000000000003E-2</v>
      </c>
    </row>
    <row r="6309" spans="1:6" x14ac:dyDescent="0.25">
      <c r="A6309">
        <v>63.07</v>
      </c>
      <c r="B6309">
        <v>-8.8962799999999995E-2</v>
      </c>
      <c r="C6309">
        <v>-7.2603499999999996E-3</v>
      </c>
      <c r="D6309">
        <v>4.5882300000000001E-2</v>
      </c>
      <c r="E6309">
        <v>-3.7167600000000002E-2</v>
      </c>
      <c r="F6309">
        <v>5.0500000000000003E-2</v>
      </c>
    </row>
    <row r="6310" spans="1:6" x14ac:dyDescent="0.25">
      <c r="A6310">
        <v>63.08</v>
      </c>
      <c r="B6310">
        <v>-8.8499499999999995E-2</v>
      </c>
      <c r="C6310">
        <v>-7.6361399999999996E-3</v>
      </c>
      <c r="D6310">
        <v>4.6777800000000001E-2</v>
      </c>
      <c r="E6310">
        <v>-3.7988500000000001E-2</v>
      </c>
      <c r="F6310">
        <v>5.0500000000000003E-2</v>
      </c>
    </row>
    <row r="6311" spans="1:6" x14ac:dyDescent="0.25">
      <c r="A6311">
        <v>63.09</v>
      </c>
      <c r="B6311">
        <v>-8.8027300000000003E-2</v>
      </c>
      <c r="C6311">
        <v>-8.0200900000000006E-3</v>
      </c>
      <c r="D6311">
        <v>4.7668500000000003E-2</v>
      </c>
      <c r="E6311">
        <v>-3.8800899999999999E-2</v>
      </c>
      <c r="F6311">
        <v>5.0500000000000003E-2</v>
      </c>
    </row>
    <row r="6312" spans="1:6" x14ac:dyDescent="0.25">
      <c r="A6312">
        <v>63.1</v>
      </c>
      <c r="B6312">
        <v>-8.7546100000000002E-2</v>
      </c>
      <c r="C6312">
        <v>-8.4121300000000003E-3</v>
      </c>
      <c r="D6312">
        <v>4.8554300000000002E-2</v>
      </c>
      <c r="E6312">
        <v>-3.9604599999999997E-2</v>
      </c>
      <c r="F6312">
        <v>5.0500000000000003E-2</v>
      </c>
    </row>
    <row r="6313" spans="1:6" x14ac:dyDescent="0.25">
      <c r="A6313">
        <v>63.11</v>
      </c>
      <c r="B6313">
        <v>-8.70562E-2</v>
      </c>
      <c r="C6313">
        <v>-8.8121499999999995E-3</v>
      </c>
      <c r="D6313">
        <v>4.9435199999999999E-2</v>
      </c>
      <c r="E6313">
        <v>-4.0399400000000002E-2</v>
      </c>
      <c r="F6313">
        <v>5.0500000000000003E-2</v>
      </c>
    </row>
    <row r="6314" spans="1:6" x14ac:dyDescent="0.25">
      <c r="A6314">
        <v>63.12</v>
      </c>
      <c r="B6314">
        <v>-8.6557499999999996E-2</v>
      </c>
      <c r="C6314">
        <v>-9.2200800000000003E-3</v>
      </c>
      <c r="D6314">
        <v>5.0311000000000002E-2</v>
      </c>
      <c r="E6314">
        <v>-4.1185100000000002E-2</v>
      </c>
      <c r="F6314">
        <v>5.0500000000000003E-2</v>
      </c>
    </row>
    <row r="6315" spans="1:6" x14ac:dyDescent="0.25">
      <c r="A6315">
        <v>63.13</v>
      </c>
      <c r="B6315">
        <v>-8.6050000000000001E-2</v>
      </c>
      <c r="C6315">
        <v>-9.6358299999999997E-3</v>
      </c>
      <c r="D6315">
        <v>5.11818E-2</v>
      </c>
      <c r="E6315">
        <v>-4.1961499999999999E-2</v>
      </c>
      <c r="F6315">
        <v>5.0500000000000003E-2</v>
      </c>
    </row>
    <row r="6316" spans="1:6" x14ac:dyDescent="0.25">
      <c r="A6316">
        <v>63.14</v>
      </c>
      <c r="B6316">
        <v>-8.5533799999999993E-2</v>
      </c>
      <c r="C6316">
        <v>-1.00593E-2</v>
      </c>
      <c r="D6316">
        <v>5.2047299999999998E-2</v>
      </c>
      <c r="E6316">
        <v>-4.2728599999999999E-2</v>
      </c>
      <c r="F6316">
        <v>5.0500000000000003E-2</v>
      </c>
    </row>
    <row r="6317" spans="1:6" x14ac:dyDescent="0.25">
      <c r="A6317">
        <v>63.15</v>
      </c>
      <c r="B6317">
        <v>-8.5009100000000004E-2</v>
      </c>
      <c r="C6317">
        <v>-1.04904E-2</v>
      </c>
      <c r="D6317">
        <v>5.2907500000000003E-2</v>
      </c>
      <c r="E6317">
        <v>-4.34861E-2</v>
      </c>
      <c r="F6317">
        <v>5.0500000000000003E-2</v>
      </c>
    </row>
    <row r="6318" spans="1:6" x14ac:dyDescent="0.25">
      <c r="A6318">
        <v>63.16</v>
      </c>
      <c r="B6318">
        <v>-8.4475700000000001E-2</v>
      </c>
      <c r="C6318">
        <v>-1.0928999999999999E-2</v>
      </c>
      <c r="D6318">
        <v>5.3762400000000002E-2</v>
      </c>
      <c r="E6318">
        <v>-4.4233799999999997E-2</v>
      </c>
      <c r="F6318">
        <v>5.0500000000000003E-2</v>
      </c>
    </row>
    <row r="6319" spans="1:6" x14ac:dyDescent="0.25">
      <c r="A6319">
        <v>63.17</v>
      </c>
      <c r="B6319">
        <v>-8.3933800000000003E-2</v>
      </c>
      <c r="C6319">
        <v>-1.1375E-2</v>
      </c>
      <c r="D6319">
        <v>5.4611699999999999E-2</v>
      </c>
      <c r="E6319">
        <v>-4.4971700000000003E-2</v>
      </c>
      <c r="F6319">
        <v>5.0500000000000003E-2</v>
      </c>
    </row>
    <row r="6320" spans="1:6" x14ac:dyDescent="0.25">
      <c r="A6320">
        <v>63.18</v>
      </c>
      <c r="B6320">
        <v>-8.3383499999999999E-2</v>
      </c>
      <c r="C6320">
        <v>-1.1828399999999999E-2</v>
      </c>
      <c r="D6320">
        <v>5.5455499999999998E-2</v>
      </c>
      <c r="E6320">
        <v>-4.5699499999999997E-2</v>
      </c>
      <c r="F6320">
        <v>5.0500000000000003E-2</v>
      </c>
    </row>
    <row r="6321" spans="1:6" x14ac:dyDescent="0.25">
      <c r="A6321">
        <v>63.19</v>
      </c>
      <c r="B6321">
        <v>-8.2824700000000001E-2</v>
      </c>
      <c r="C6321">
        <v>-1.2289E-2</v>
      </c>
      <c r="D6321">
        <v>5.6293700000000002E-2</v>
      </c>
      <c r="E6321">
        <v>-4.6417E-2</v>
      </c>
      <c r="F6321">
        <v>5.0500000000000003E-2</v>
      </c>
    </row>
    <row r="6322" spans="1:6" x14ac:dyDescent="0.25">
      <c r="A6322">
        <v>63.2</v>
      </c>
      <c r="B6322">
        <v>-8.22576E-2</v>
      </c>
      <c r="C6322">
        <v>-1.2756699999999999E-2</v>
      </c>
      <c r="D6322">
        <v>5.7126099999999999E-2</v>
      </c>
      <c r="E6322">
        <v>-4.7124199999999998E-2</v>
      </c>
      <c r="F6322">
        <v>5.0500000000000003E-2</v>
      </c>
    </row>
    <row r="6323" spans="1:6" x14ac:dyDescent="0.25">
      <c r="A6323">
        <v>63.21</v>
      </c>
      <c r="B6323">
        <v>-8.1682199999999996E-2</v>
      </c>
      <c r="C6323">
        <v>-1.3231400000000001E-2</v>
      </c>
      <c r="D6323">
        <v>5.7952700000000003E-2</v>
      </c>
      <c r="E6323">
        <v>-4.78209E-2</v>
      </c>
      <c r="F6323">
        <v>5.0500000000000003E-2</v>
      </c>
    </row>
    <row r="6324" spans="1:6" x14ac:dyDescent="0.25">
      <c r="A6324">
        <v>63.22</v>
      </c>
      <c r="B6324">
        <v>-8.1098600000000007E-2</v>
      </c>
      <c r="C6324">
        <v>-1.3713100000000001E-2</v>
      </c>
      <c r="D6324">
        <v>5.8773400000000003E-2</v>
      </c>
      <c r="E6324">
        <v>-4.8506899999999999E-2</v>
      </c>
      <c r="F6324">
        <v>5.0500000000000003E-2</v>
      </c>
    </row>
    <row r="6325" spans="1:6" x14ac:dyDescent="0.25">
      <c r="A6325">
        <v>63.23</v>
      </c>
      <c r="B6325">
        <v>-8.0506800000000003E-2</v>
      </c>
      <c r="C6325">
        <v>-1.4201500000000001E-2</v>
      </c>
      <c r="D6325">
        <v>5.9588099999999998E-2</v>
      </c>
      <c r="E6325">
        <v>-4.9181999999999997E-2</v>
      </c>
      <c r="F6325">
        <v>5.0500000000000003E-2</v>
      </c>
    </row>
    <row r="6326" spans="1:6" x14ac:dyDescent="0.25">
      <c r="A6326">
        <v>63.24</v>
      </c>
      <c r="B6326">
        <v>-7.9906900000000003E-2</v>
      </c>
      <c r="C6326">
        <v>-1.46967E-2</v>
      </c>
      <c r="D6326">
        <v>6.03968E-2</v>
      </c>
      <c r="E6326">
        <v>-4.98462E-2</v>
      </c>
      <c r="F6326">
        <v>5.0500000000000003E-2</v>
      </c>
    </row>
    <row r="6327" spans="1:6" x14ac:dyDescent="0.25">
      <c r="A6327">
        <v>63.25</v>
      </c>
      <c r="B6327">
        <v>-7.9298900000000005E-2</v>
      </c>
      <c r="C6327">
        <v>-1.5198400000000001E-2</v>
      </c>
      <c r="D6327">
        <v>6.1199299999999998E-2</v>
      </c>
      <c r="E6327">
        <v>-5.0499200000000001E-2</v>
      </c>
      <c r="F6327">
        <v>5.0500000000000003E-2</v>
      </c>
    </row>
    <row r="6328" spans="1:6" x14ac:dyDescent="0.25">
      <c r="A6328">
        <v>63.26</v>
      </c>
      <c r="B6328">
        <v>-7.86829E-2</v>
      </c>
      <c r="C6328">
        <v>-1.5706600000000001E-2</v>
      </c>
      <c r="D6328">
        <v>6.1995500000000002E-2</v>
      </c>
      <c r="E6328">
        <v>-5.1140999999999999E-2</v>
      </c>
      <c r="F6328">
        <v>5.0500000000000003E-2</v>
      </c>
    </row>
    <row r="6329" spans="1:6" x14ac:dyDescent="0.25">
      <c r="A6329">
        <v>63.27</v>
      </c>
      <c r="B6329">
        <v>-7.8059000000000003E-2</v>
      </c>
      <c r="C6329">
        <v>-1.6221200000000002E-2</v>
      </c>
      <c r="D6329">
        <v>6.2785499999999994E-2</v>
      </c>
      <c r="E6329">
        <v>-5.1771299999999999E-2</v>
      </c>
      <c r="F6329">
        <v>5.0500000000000003E-2</v>
      </c>
    </row>
    <row r="6330" spans="1:6" x14ac:dyDescent="0.25">
      <c r="A6330">
        <v>63.28</v>
      </c>
      <c r="B6330">
        <v>-7.7427200000000002E-2</v>
      </c>
      <c r="C6330">
        <v>-1.6742E-2</v>
      </c>
      <c r="D6330">
        <v>6.3569100000000003E-2</v>
      </c>
      <c r="E6330">
        <v>-5.2390100000000002E-2</v>
      </c>
      <c r="F6330">
        <v>5.0500000000000003E-2</v>
      </c>
    </row>
    <row r="6331" spans="1:6" x14ac:dyDescent="0.25">
      <c r="A6331">
        <v>63.29</v>
      </c>
      <c r="B6331">
        <v>-7.6787599999999998E-2</v>
      </c>
      <c r="C6331">
        <v>-1.72689E-2</v>
      </c>
      <c r="D6331">
        <v>6.4346100000000003E-2</v>
      </c>
      <c r="E6331">
        <v>-5.2997099999999998E-2</v>
      </c>
      <c r="F6331">
        <v>5.0500000000000003E-2</v>
      </c>
    </row>
    <row r="6332" spans="1:6" x14ac:dyDescent="0.25">
      <c r="A6332">
        <v>63.3</v>
      </c>
      <c r="B6332">
        <v>-7.6140299999999994E-2</v>
      </c>
      <c r="C6332">
        <v>-1.7801899999999999E-2</v>
      </c>
      <c r="D6332">
        <v>6.51167E-2</v>
      </c>
      <c r="E6332">
        <v>-5.3592300000000002E-2</v>
      </c>
      <c r="F6332">
        <v>5.0500000000000003E-2</v>
      </c>
    </row>
    <row r="6333" spans="1:6" x14ac:dyDescent="0.25">
      <c r="A6333">
        <v>63.31</v>
      </c>
      <c r="B6333">
        <v>-7.5485300000000005E-2</v>
      </c>
      <c r="C6333">
        <v>-1.8340800000000001E-2</v>
      </c>
      <c r="D6333">
        <v>6.5880599999999997E-2</v>
      </c>
      <c r="E6333">
        <v>-5.4175500000000001E-2</v>
      </c>
      <c r="F6333">
        <v>5.0500000000000003E-2</v>
      </c>
    </row>
    <row r="6334" spans="1:6" x14ac:dyDescent="0.25">
      <c r="A6334">
        <v>63.32</v>
      </c>
      <c r="B6334">
        <v>-7.4822700000000006E-2</v>
      </c>
      <c r="C6334">
        <v>-1.88854E-2</v>
      </c>
      <c r="D6334">
        <v>6.6637799999999997E-2</v>
      </c>
      <c r="E6334">
        <v>-5.4746599999999999E-2</v>
      </c>
      <c r="F6334">
        <v>5.0500000000000003E-2</v>
      </c>
    </row>
    <row r="6335" spans="1:6" x14ac:dyDescent="0.25">
      <c r="A6335">
        <v>63.33</v>
      </c>
      <c r="B6335">
        <v>-7.4152599999999999E-2</v>
      </c>
      <c r="C6335">
        <v>-1.9435600000000001E-2</v>
      </c>
      <c r="D6335">
        <v>6.7388199999999995E-2</v>
      </c>
      <c r="E6335">
        <v>-5.5305399999999998E-2</v>
      </c>
      <c r="F6335">
        <v>5.0500000000000003E-2</v>
      </c>
    </row>
    <row r="6336" spans="1:6" x14ac:dyDescent="0.25">
      <c r="A6336">
        <v>63.34</v>
      </c>
      <c r="B6336">
        <v>-7.3474999999999999E-2</v>
      </c>
      <c r="C6336">
        <v>-1.9991399999999999E-2</v>
      </c>
      <c r="D6336">
        <v>6.8131800000000006E-2</v>
      </c>
      <c r="E6336">
        <v>-5.58518E-2</v>
      </c>
      <c r="F6336">
        <v>5.0500000000000003E-2</v>
      </c>
    </row>
    <row r="6337" spans="1:6" x14ac:dyDescent="0.25">
      <c r="A6337">
        <v>63.35</v>
      </c>
      <c r="B6337">
        <v>-7.2789999999999994E-2</v>
      </c>
      <c r="C6337">
        <v>-2.0552600000000001E-2</v>
      </c>
      <c r="D6337">
        <v>6.8868399999999996E-2</v>
      </c>
      <c r="E6337">
        <v>-5.6385699999999997E-2</v>
      </c>
      <c r="F6337">
        <v>5.0500000000000003E-2</v>
      </c>
    </row>
    <row r="6338" spans="1:6" x14ac:dyDescent="0.25">
      <c r="A6338">
        <v>63.36</v>
      </c>
      <c r="B6338">
        <v>-7.2097599999999998E-2</v>
      </c>
      <c r="C6338">
        <v>-2.1119099999999998E-2</v>
      </c>
      <c r="D6338">
        <v>6.9597999999999993E-2</v>
      </c>
      <c r="E6338">
        <v>-5.6906999999999999E-2</v>
      </c>
      <c r="F6338">
        <v>5.0500000000000003E-2</v>
      </c>
    </row>
    <row r="6339" spans="1:6" x14ac:dyDescent="0.25">
      <c r="A6339">
        <v>63.37</v>
      </c>
      <c r="B6339">
        <v>-7.1398000000000003E-2</v>
      </c>
      <c r="C6339">
        <v>-2.16907E-2</v>
      </c>
      <c r="D6339">
        <v>7.0320499999999994E-2</v>
      </c>
      <c r="E6339">
        <v>-5.7415399999999998E-2</v>
      </c>
      <c r="F6339">
        <v>5.0500000000000003E-2</v>
      </c>
    </row>
    <row r="6340" spans="1:6" x14ac:dyDescent="0.25">
      <c r="A6340">
        <v>63.38</v>
      </c>
      <c r="B6340">
        <v>-7.0691199999999996E-2</v>
      </c>
      <c r="C6340">
        <v>-2.22674E-2</v>
      </c>
      <c r="D6340">
        <v>7.1035899999999999E-2</v>
      </c>
      <c r="E6340">
        <v>-5.7910999999999997E-2</v>
      </c>
      <c r="F6340">
        <v>5.0500000000000003E-2</v>
      </c>
    </row>
    <row r="6341" spans="1:6" x14ac:dyDescent="0.25">
      <c r="A6341">
        <v>63.39</v>
      </c>
      <c r="B6341">
        <v>-6.9977300000000006E-2</v>
      </c>
      <c r="C6341">
        <v>-2.2848899999999998E-2</v>
      </c>
      <c r="D6341">
        <v>7.1744000000000002E-2</v>
      </c>
      <c r="E6341">
        <v>-5.8393500000000001E-2</v>
      </c>
      <c r="F6341">
        <v>5.0500000000000003E-2</v>
      </c>
    </row>
    <row r="6342" spans="1:6" x14ac:dyDescent="0.25">
      <c r="A6342">
        <v>63.4</v>
      </c>
      <c r="B6342">
        <v>-6.9256399999999996E-2</v>
      </c>
      <c r="C6342">
        <v>-2.34352E-2</v>
      </c>
      <c r="D6342">
        <v>7.2444800000000004E-2</v>
      </c>
      <c r="E6342">
        <v>-5.8862999999999999E-2</v>
      </c>
      <c r="F6342">
        <v>5.0500000000000003E-2</v>
      </c>
    </row>
    <row r="6343" spans="1:6" x14ac:dyDescent="0.25">
      <c r="A6343">
        <v>63.41</v>
      </c>
      <c r="B6343">
        <v>-6.8528500000000006E-2</v>
      </c>
      <c r="C6343">
        <v>-2.4026100000000002E-2</v>
      </c>
      <c r="D6343">
        <v>7.3138300000000003E-2</v>
      </c>
      <c r="E6343">
        <v>-5.93191E-2</v>
      </c>
      <c r="F6343">
        <v>5.0500000000000003E-2</v>
      </c>
    </row>
    <row r="6344" spans="1:6" x14ac:dyDescent="0.25">
      <c r="A6344">
        <v>63.42</v>
      </c>
      <c r="B6344">
        <v>-6.7793599999999996E-2</v>
      </c>
      <c r="C6344">
        <v>-2.4621500000000001E-2</v>
      </c>
      <c r="D6344">
        <v>7.3824299999999995E-2</v>
      </c>
      <c r="E6344">
        <v>-5.97619E-2</v>
      </c>
      <c r="F6344">
        <v>5.0500000000000003E-2</v>
      </c>
    </row>
    <row r="6345" spans="1:6" x14ac:dyDescent="0.25">
      <c r="A6345">
        <v>63.43</v>
      </c>
      <c r="B6345">
        <v>-6.7052E-2</v>
      </c>
      <c r="C6345">
        <v>-2.5221299999999999E-2</v>
      </c>
      <c r="D6345">
        <v>7.4502700000000005E-2</v>
      </c>
      <c r="E6345">
        <v>-6.0191099999999997E-2</v>
      </c>
      <c r="F6345">
        <v>5.0500000000000003E-2</v>
      </c>
    </row>
    <row r="6346" spans="1:6" x14ac:dyDescent="0.25">
      <c r="A6346">
        <v>63.44</v>
      </c>
      <c r="B6346">
        <v>-6.6303600000000004E-2</v>
      </c>
      <c r="C6346">
        <v>-2.5825299999999999E-2</v>
      </c>
      <c r="D6346">
        <v>7.5173599999999993E-2</v>
      </c>
      <c r="E6346">
        <v>-6.0606800000000002E-2</v>
      </c>
      <c r="F6346">
        <v>5.0500000000000003E-2</v>
      </c>
    </row>
    <row r="6347" spans="1:6" x14ac:dyDescent="0.25">
      <c r="A6347">
        <v>63.45</v>
      </c>
      <c r="B6347">
        <v>-6.5548599999999999E-2</v>
      </c>
      <c r="C6347">
        <v>-2.6433399999999999E-2</v>
      </c>
      <c r="D6347">
        <v>7.5836899999999999E-2</v>
      </c>
      <c r="E6347">
        <v>-6.1008800000000002E-2</v>
      </c>
      <c r="F6347">
        <v>5.0500000000000003E-2</v>
      </c>
    </row>
    <row r="6348" spans="1:6" x14ac:dyDescent="0.25">
      <c r="A6348">
        <v>63.46</v>
      </c>
      <c r="B6348">
        <v>-6.4786899999999994E-2</v>
      </c>
      <c r="C6348">
        <v>-2.7045400000000001E-2</v>
      </c>
      <c r="D6348">
        <v>7.6492400000000002E-2</v>
      </c>
      <c r="E6348">
        <v>-6.1396899999999997E-2</v>
      </c>
      <c r="F6348">
        <v>5.0500000000000003E-2</v>
      </c>
    </row>
    <row r="6349" spans="1:6" x14ac:dyDescent="0.25">
      <c r="A6349">
        <v>63.47</v>
      </c>
      <c r="B6349">
        <v>-6.4018699999999998E-2</v>
      </c>
      <c r="C6349">
        <v>-2.76613E-2</v>
      </c>
      <c r="D6349">
        <v>7.7140200000000006E-2</v>
      </c>
      <c r="E6349">
        <v>-6.1771100000000002E-2</v>
      </c>
      <c r="F6349">
        <v>5.0500000000000003E-2</v>
      </c>
    </row>
    <row r="6350" spans="1:6" x14ac:dyDescent="0.25">
      <c r="A6350">
        <v>63.48</v>
      </c>
      <c r="B6350">
        <v>-6.3244099999999998E-2</v>
      </c>
      <c r="C6350">
        <v>-2.8280799999999998E-2</v>
      </c>
      <c r="D6350">
        <v>7.7780000000000002E-2</v>
      </c>
      <c r="E6350">
        <v>-6.21313E-2</v>
      </c>
      <c r="F6350">
        <v>5.0500000000000003E-2</v>
      </c>
    </row>
    <row r="6351" spans="1:6" x14ac:dyDescent="0.25">
      <c r="A6351">
        <v>63.49</v>
      </c>
      <c r="B6351">
        <v>-6.2463200000000003E-2</v>
      </c>
      <c r="C6351">
        <v>-2.89039E-2</v>
      </c>
      <c r="D6351">
        <v>7.8411999999999996E-2</v>
      </c>
      <c r="E6351">
        <v>-6.24773E-2</v>
      </c>
      <c r="F6351">
        <v>5.0500000000000003E-2</v>
      </c>
    </row>
    <row r="6352" spans="1:6" x14ac:dyDescent="0.25">
      <c r="A6352">
        <v>63.5</v>
      </c>
      <c r="B6352">
        <v>-6.1675899999999999E-2</v>
      </c>
      <c r="C6352">
        <v>-2.9530299999999999E-2</v>
      </c>
      <c r="D6352">
        <v>7.9035999999999995E-2</v>
      </c>
      <c r="E6352">
        <v>-6.2809100000000007E-2</v>
      </c>
      <c r="F6352">
        <v>5.0500000000000003E-2</v>
      </c>
    </row>
    <row r="6353" spans="1:6" x14ac:dyDescent="0.25">
      <c r="A6353">
        <v>63.51</v>
      </c>
      <c r="B6353">
        <v>-6.0882499999999999E-2</v>
      </c>
      <c r="C6353">
        <v>-3.0159999999999999E-2</v>
      </c>
      <c r="D6353">
        <v>7.9651899999999998E-2</v>
      </c>
      <c r="E6353">
        <v>-6.3126600000000005E-2</v>
      </c>
      <c r="F6353">
        <v>5.0500000000000003E-2</v>
      </c>
    </row>
    <row r="6354" spans="1:6" x14ac:dyDescent="0.25">
      <c r="A6354">
        <v>63.52</v>
      </c>
      <c r="B6354">
        <v>-6.0082900000000002E-2</v>
      </c>
      <c r="C6354">
        <v>-3.0792799999999999E-2</v>
      </c>
      <c r="D6354">
        <v>8.0259800000000006E-2</v>
      </c>
      <c r="E6354">
        <v>-6.3429700000000006E-2</v>
      </c>
      <c r="F6354">
        <v>5.0500000000000003E-2</v>
      </c>
    </row>
    <row r="6355" spans="1:6" x14ac:dyDescent="0.25">
      <c r="A6355">
        <v>63.53</v>
      </c>
      <c r="B6355">
        <v>-5.9277299999999998E-2</v>
      </c>
      <c r="C6355">
        <v>-3.1428600000000001E-2</v>
      </c>
      <c r="D6355">
        <v>8.0859399999999998E-2</v>
      </c>
      <c r="E6355">
        <v>-6.3718300000000005E-2</v>
      </c>
      <c r="F6355">
        <v>5.0500000000000003E-2</v>
      </c>
    </row>
    <row r="6356" spans="1:6" x14ac:dyDescent="0.25">
      <c r="A6356">
        <v>63.54</v>
      </c>
      <c r="B6356">
        <v>-5.8465700000000002E-2</v>
      </c>
      <c r="C6356">
        <v>-3.2067100000000001E-2</v>
      </c>
      <c r="D6356">
        <v>8.1450900000000007E-2</v>
      </c>
      <c r="E6356">
        <v>-6.3992199999999999E-2</v>
      </c>
      <c r="F6356">
        <v>5.0500000000000003E-2</v>
      </c>
    </row>
    <row r="6357" spans="1:6" x14ac:dyDescent="0.25">
      <c r="A6357">
        <v>63.55</v>
      </c>
      <c r="B6357">
        <v>-5.76483E-2</v>
      </c>
      <c r="C6357">
        <v>-3.2708399999999999E-2</v>
      </c>
      <c r="D6357">
        <v>8.2033999999999996E-2</v>
      </c>
      <c r="E6357">
        <v>-6.4251500000000003E-2</v>
      </c>
      <c r="F6357">
        <v>5.0500000000000003E-2</v>
      </c>
    </row>
    <row r="6358" spans="1:6" x14ac:dyDescent="0.25">
      <c r="A6358">
        <v>63.56</v>
      </c>
      <c r="B6358">
        <v>-5.6825100000000003E-2</v>
      </c>
      <c r="C6358">
        <v>-3.3352100000000003E-2</v>
      </c>
      <c r="D6358">
        <v>8.2608799999999996E-2</v>
      </c>
      <c r="E6358">
        <v>-6.4495999999999998E-2</v>
      </c>
      <c r="F6358">
        <v>5.0500000000000003E-2</v>
      </c>
    </row>
    <row r="6359" spans="1:6" x14ac:dyDescent="0.25">
      <c r="A6359">
        <v>63.57</v>
      </c>
      <c r="B6359">
        <v>-5.5996200000000003E-2</v>
      </c>
      <c r="C6359">
        <v>-3.3998199999999999E-2</v>
      </c>
      <c r="D6359">
        <v>8.3175200000000005E-2</v>
      </c>
      <c r="E6359">
        <v>-6.4725599999999994E-2</v>
      </c>
      <c r="F6359">
        <v>5.0500000000000003E-2</v>
      </c>
    </row>
    <row r="6360" spans="1:6" x14ac:dyDescent="0.25">
      <c r="A6360">
        <v>63.58</v>
      </c>
      <c r="B6360">
        <v>-5.5161599999999998E-2</v>
      </c>
      <c r="C6360">
        <v>-3.46466E-2</v>
      </c>
      <c r="D6360">
        <v>8.3733100000000005E-2</v>
      </c>
      <c r="E6360">
        <v>-6.4940300000000006E-2</v>
      </c>
      <c r="F6360">
        <v>5.0500000000000003E-2</v>
      </c>
    </row>
    <row r="6361" spans="1:6" x14ac:dyDescent="0.25">
      <c r="A6361">
        <v>63.59</v>
      </c>
      <c r="B6361">
        <v>-5.4321500000000002E-2</v>
      </c>
      <c r="C6361">
        <v>-3.5297000000000002E-2</v>
      </c>
      <c r="D6361">
        <v>8.4282499999999996E-2</v>
      </c>
      <c r="E6361">
        <v>-6.5140000000000003E-2</v>
      </c>
      <c r="F6361">
        <v>5.0500000000000003E-2</v>
      </c>
    </row>
    <row r="6362" spans="1:6" x14ac:dyDescent="0.25">
      <c r="A6362">
        <v>63.6</v>
      </c>
      <c r="B6362">
        <v>-5.3476000000000003E-2</v>
      </c>
      <c r="C6362">
        <v>-3.5949299999999997E-2</v>
      </c>
      <c r="D6362">
        <v>8.4823300000000004E-2</v>
      </c>
      <c r="E6362">
        <v>-6.5324599999999997E-2</v>
      </c>
      <c r="F6362">
        <v>5.0500000000000003E-2</v>
      </c>
    </row>
    <row r="6363" spans="1:6" x14ac:dyDescent="0.25">
      <c r="A6363">
        <v>63.61</v>
      </c>
      <c r="B6363">
        <v>-5.2625100000000001E-2</v>
      </c>
      <c r="C6363">
        <v>-3.6603400000000001E-2</v>
      </c>
      <c r="D6363">
        <v>8.5355500000000001E-2</v>
      </c>
      <c r="E6363">
        <v>-6.5493999999999997E-2</v>
      </c>
      <c r="F6363">
        <v>5.0500000000000003E-2</v>
      </c>
    </row>
    <row r="6364" spans="1:6" x14ac:dyDescent="0.25">
      <c r="A6364">
        <v>63.62</v>
      </c>
      <c r="B6364">
        <v>-5.17689E-2</v>
      </c>
      <c r="C6364">
        <v>-3.7259100000000003E-2</v>
      </c>
      <c r="D6364">
        <v>8.5878999999999997E-2</v>
      </c>
      <c r="E6364">
        <v>-6.5648200000000004E-2</v>
      </c>
      <c r="F6364">
        <v>5.0500000000000003E-2</v>
      </c>
    </row>
    <row r="6365" spans="1:6" x14ac:dyDescent="0.25">
      <c r="A6365">
        <v>63.63</v>
      </c>
      <c r="B6365">
        <v>-5.0907500000000001E-2</v>
      </c>
      <c r="C6365">
        <v>-3.79163E-2</v>
      </c>
      <c r="D6365">
        <v>8.6393800000000007E-2</v>
      </c>
      <c r="E6365">
        <v>-6.5787100000000001E-2</v>
      </c>
      <c r="F6365">
        <v>5.0500000000000003E-2</v>
      </c>
    </row>
    <row r="6366" spans="1:6" x14ac:dyDescent="0.25">
      <c r="A6366">
        <v>63.64</v>
      </c>
      <c r="B6366">
        <v>-5.0041099999999998E-2</v>
      </c>
      <c r="C6366">
        <v>-3.8574799999999999E-2</v>
      </c>
      <c r="D6366">
        <v>8.6899699999999996E-2</v>
      </c>
      <c r="E6366">
        <v>-6.59106E-2</v>
      </c>
      <c r="F6366">
        <v>5.0500000000000003E-2</v>
      </c>
    </row>
    <row r="6367" spans="1:6" x14ac:dyDescent="0.25">
      <c r="A6367">
        <v>63.65</v>
      </c>
      <c r="B6367">
        <v>-4.9169600000000001E-2</v>
      </c>
      <c r="C6367">
        <v>-3.9234499999999999E-2</v>
      </c>
      <c r="D6367">
        <v>8.73969E-2</v>
      </c>
      <c r="E6367">
        <v>-6.60187E-2</v>
      </c>
      <c r="F6367">
        <v>5.0500000000000003E-2</v>
      </c>
    </row>
    <row r="6368" spans="1:6" x14ac:dyDescent="0.25">
      <c r="A6368">
        <v>63.66</v>
      </c>
      <c r="B6368">
        <v>-4.8293200000000001E-2</v>
      </c>
      <c r="C6368">
        <v>-3.9895199999999999E-2</v>
      </c>
      <c r="D6368">
        <v>8.7885099999999994E-2</v>
      </c>
      <c r="E6368">
        <v>-6.6111299999999998E-2</v>
      </c>
      <c r="F6368">
        <v>5.0500000000000003E-2</v>
      </c>
    </row>
    <row r="6369" spans="1:6" x14ac:dyDescent="0.25">
      <c r="A6369">
        <v>63.67</v>
      </c>
      <c r="B6369">
        <v>-4.74119E-2</v>
      </c>
      <c r="C6369">
        <v>-4.0556700000000001E-2</v>
      </c>
      <c r="D6369">
        <v>8.8364399999999996E-2</v>
      </c>
      <c r="E6369">
        <v>-6.6188300000000005E-2</v>
      </c>
      <c r="F6369">
        <v>5.0500000000000003E-2</v>
      </c>
    </row>
    <row r="6370" spans="1:6" x14ac:dyDescent="0.25">
      <c r="A6370">
        <v>63.68</v>
      </c>
      <c r="B6370">
        <v>-4.6525900000000002E-2</v>
      </c>
      <c r="C6370">
        <v>-4.1218900000000003E-2</v>
      </c>
      <c r="D6370">
        <v>8.8834700000000003E-2</v>
      </c>
      <c r="E6370">
        <v>-6.6249699999999995E-2</v>
      </c>
      <c r="F6370">
        <v>5.0500000000000003E-2</v>
      </c>
    </row>
    <row r="6371" spans="1:6" x14ac:dyDescent="0.25">
      <c r="A6371">
        <v>63.69</v>
      </c>
      <c r="B6371">
        <v>-4.5635200000000001E-2</v>
      </c>
      <c r="C6371">
        <v>-4.1881599999999998E-2</v>
      </c>
      <c r="D6371">
        <v>8.9296E-2</v>
      </c>
      <c r="E6371">
        <v>-6.6295499999999993E-2</v>
      </c>
      <c r="F6371">
        <v>5.0500000000000003E-2</v>
      </c>
    </row>
    <row r="6372" spans="1:6" x14ac:dyDescent="0.25">
      <c r="A6372">
        <v>63.7</v>
      </c>
      <c r="B6372">
        <v>-4.4740000000000002E-2</v>
      </c>
      <c r="C6372">
        <v>-4.2544699999999998E-2</v>
      </c>
      <c r="D6372">
        <v>8.9748099999999997E-2</v>
      </c>
      <c r="E6372">
        <v>-6.6325499999999996E-2</v>
      </c>
      <c r="F6372">
        <v>5.0500000000000003E-2</v>
      </c>
    </row>
    <row r="6373" spans="1:6" x14ac:dyDescent="0.25">
      <c r="A6373">
        <v>63.71</v>
      </c>
      <c r="B6373">
        <v>-4.3840299999999999E-2</v>
      </c>
      <c r="C6373">
        <v>-4.3208099999999999E-2</v>
      </c>
      <c r="D6373">
        <v>9.0191199999999999E-2</v>
      </c>
      <c r="E6373">
        <v>-6.6339800000000004E-2</v>
      </c>
      <c r="F6373">
        <v>5.0500000000000003E-2</v>
      </c>
    </row>
    <row r="6374" spans="1:6" x14ac:dyDescent="0.25">
      <c r="A6374">
        <v>63.72</v>
      </c>
      <c r="B6374">
        <v>-4.2936200000000001E-2</v>
      </c>
      <c r="C6374">
        <v>-4.3871500000000001E-2</v>
      </c>
      <c r="D6374">
        <v>9.06251E-2</v>
      </c>
      <c r="E6374">
        <v>-6.6338300000000003E-2</v>
      </c>
      <c r="F6374">
        <v>5.0500000000000003E-2</v>
      </c>
    </row>
    <row r="6375" spans="1:6" x14ac:dyDescent="0.25">
      <c r="A6375">
        <v>63.73</v>
      </c>
      <c r="B6375">
        <v>-4.2027799999999997E-2</v>
      </c>
      <c r="C6375">
        <v>-4.4534799999999999E-2</v>
      </c>
      <c r="D6375">
        <v>9.1049699999999997E-2</v>
      </c>
      <c r="E6375">
        <v>-6.6320900000000002E-2</v>
      </c>
      <c r="F6375">
        <v>5.0500000000000003E-2</v>
      </c>
    </row>
    <row r="6376" spans="1:6" x14ac:dyDescent="0.25">
      <c r="A6376">
        <v>63.74</v>
      </c>
      <c r="B6376">
        <v>-4.11153E-2</v>
      </c>
      <c r="C6376">
        <v>-4.5197800000000003E-2</v>
      </c>
      <c r="D6376">
        <v>9.1465099999999994E-2</v>
      </c>
      <c r="E6376">
        <v>-6.6287600000000002E-2</v>
      </c>
      <c r="F6376">
        <v>5.0500000000000003E-2</v>
      </c>
    </row>
    <row r="6377" spans="1:6" x14ac:dyDescent="0.25">
      <c r="A6377">
        <v>63.75</v>
      </c>
      <c r="B6377">
        <v>-4.0198600000000001E-2</v>
      </c>
      <c r="C6377">
        <v>-4.5860499999999998E-2</v>
      </c>
      <c r="D6377">
        <v>9.18712E-2</v>
      </c>
      <c r="E6377">
        <v>-6.6238400000000003E-2</v>
      </c>
      <c r="F6377">
        <v>5.0500000000000003E-2</v>
      </c>
    </row>
    <row r="6378" spans="1:6" x14ac:dyDescent="0.25">
      <c r="A6378">
        <v>63.76</v>
      </c>
      <c r="B6378">
        <v>-3.9277899999999998E-2</v>
      </c>
      <c r="C6378">
        <v>-4.6522599999999997E-2</v>
      </c>
      <c r="D6378">
        <v>9.22679E-2</v>
      </c>
      <c r="E6378">
        <v>-6.6173300000000004E-2</v>
      </c>
      <c r="F6378">
        <v>5.0500000000000003E-2</v>
      </c>
    </row>
    <row r="6379" spans="1:6" x14ac:dyDescent="0.25">
      <c r="A6379">
        <v>63.77</v>
      </c>
      <c r="B6379">
        <v>-3.8353199999999997E-2</v>
      </c>
      <c r="C6379">
        <v>-4.7183900000000001E-2</v>
      </c>
      <c r="D6379">
        <v>9.2655299999999996E-2</v>
      </c>
      <c r="E6379">
        <v>-6.6092100000000001E-2</v>
      </c>
      <c r="F6379">
        <v>5.0500000000000003E-2</v>
      </c>
    </row>
    <row r="6380" spans="1:6" x14ac:dyDescent="0.25">
      <c r="A6380">
        <v>63.78</v>
      </c>
      <c r="B6380">
        <v>-3.7424800000000001E-2</v>
      </c>
      <c r="C6380">
        <v>-4.7844299999999999E-2</v>
      </c>
      <c r="D6380">
        <v>9.3033199999999996E-2</v>
      </c>
      <c r="E6380">
        <v>-6.5994899999999995E-2</v>
      </c>
      <c r="F6380">
        <v>5.0500000000000003E-2</v>
      </c>
    </row>
    <row r="6381" spans="1:6" x14ac:dyDescent="0.25">
      <c r="A6381">
        <v>63.79</v>
      </c>
      <c r="B6381">
        <v>-3.64926E-2</v>
      </c>
      <c r="C6381">
        <v>-4.8503699999999997E-2</v>
      </c>
      <c r="D6381">
        <v>9.3401700000000004E-2</v>
      </c>
      <c r="E6381">
        <v>-6.5881599999999998E-2</v>
      </c>
      <c r="F6381">
        <v>5.0500000000000003E-2</v>
      </c>
    </row>
    <row r="6382" spans="1:6" x14ac:dyDescent="0.25">
      <c r="A6382">
        <v>63.8</v>
      </c>
      <c r="B6382">
        <v>-3.55568E-2</v>
      </c>
      <c r="C6382">
        <v>-4.9161900000000001E-2</v>
      </c>
      <c r="D6382">
        <v>9.3760599999999999E-2</v>
      </c>
      <c r="E6382">
        <v>-6.5752199999999997E-2</v>
      </c>
      <c r="F6382">
        <v>5.0500000000000003E-2</v>
      </c>
    </row>
    <row r="6383" spans="1:6" x14ac:dyDescent="0.25">
      <c r="A6383">
        <v>63.81</v>
      </c>
      <c r="B6383">
        <v>-3.46174E-2</v>
      </c>
      <c r="C6383">
        <v>-4.98187E-2</v>
      </c>
      <c r="D6383">
        <v>9.4110100000000002E-2</v>
      </c>
      <c r="E6383">
        <v>-6.5606800000000007E-2</v>
      </c>
      <c r="F6383">
        <v>5.0500000000000003E-2</v>
      </c>
    </row>
    <row r="6384" spans="1:6" x14ac:dyDescent="0.25">
      <c r="A6384">
        <v>63.82</v>
      </c>
      <c r="B6384">
        <v>-3.3674599999999999E-2</v>
      </c>
      <c r="C6384">
        <v>-5.0473999999999998E-2</v>
      </c>
      <c r="D6384">
        <v>9.4449900000000003E-2</v>
      </c>
      <c r="E6384">
        <v>-6.5445199999999995E-2</v>
      </c>
      <c r="F6384">
        <v>5.0500000000000003E-2</v>
      </c>
    </row>
    <row r="6385" spans="1:6" x14ac:dyDescent="0.25">
      <c r="A6385">
        <v>63.83</v>
      </c>
      <c r="B6385">
        <v>-3.2728500000000001E-2</v>
      </c>
      <c r="C6385">
        <v>-5.1127600000000002E-2</v>
      </c>
      <c r="D6385">
        <v>9.4780199999999995E-2</v>
      </c>
      <c r="E6385">
        <v>-6.5267400000000003E-2</v>
      </c>
      <c r="F6385">
        <v>5.0500000000000003E-2</v>
      </c>
    </row>
    <row r="6386" spans="1:6" x14ac:dyDescent="0.25">
      <c r="A6386">
        <v>63.84</v>
      </c>
      <c r="B6386">
        <v>-3.1779000000000002E-2</v>
      </c>
      <c r="C6386">
        <v>-5.17793E-2</v>
      </c>
      <c r="D6386">
        <v>9.5100799999999999E-2</v>
      </c>
      <c r="E6386">
        <v>-6.5073500000000006E-2</v>
      </c>
      <c r="F6386">
        <v>5.0500000000000003E-2</v>
      </c>
    </row>
    <row r="6387" spans="1:6" x14ac:dyDescent="0.25">
      <c r="A6387">
        <v>63.85</v>
      </c>
      <c r="B6387">
        <v>-3.08265E-2</v>
      </c>
      <c r="C6387">
        <v>-5.2429000000000003E-2</v>
      </c>
      <c r="D6387">
        <v>9.5411800000000005E-2</v>
      </c>
      <c r="E6387">
        <v>-6.4863400000000002E-2</v>
      </c>
      <c r="F6387">
        <v>5.0500000000000003E-2</v>
      </c>
    </row>
    <row r="6388" spans="1:6" x14ac:dyDescent="0.25">
      <c r="A6388">
        <v>63.86</v>
      </c>
      <c r="B6388">
        <v>-2.9870799999999999E-2</v>
      </c>
      <c r="C6388">
        <v>-5.3076499999999999E-2</v>
      </c>
      <c r="D6388">
        <v>9.5713000000000006E-2</v>
      </c>
      <c r="E6388">
        <v>-6.4637100000000003E-2</v>
      </c>
      <c r="F6388">
        <v>5.0500000000000003E-2</v>
      </c>
    </row>
    <row r="6389" spans="1:6" x14ac:dyDescent="0.25">
      <c r="A6389">
        <v>63.87</v>
      </c>
      <c r="B6389">
        <v>-2.8912199999999999E-2</v>
      </c>
      <c r="C6389">
        <v>-5.3721699999999997E-2</v>
      </c>
      <c r="D6389">
        <v>9.6004500000000006E-2</v>
      </c>
      <c r="E6389">
        <v>-6.4394599999999996E-2</v>
      </c>
      <c r="F6389">
        <v>5.0500000000000003E-2</v>
      </c>
    </row>
    <row r="6390" spans="1:6" x14ac:dyDescent="0.25">
      <c r="A6390">
        <v>63.88</v>
      </c>
      <c r="B6390">
        <v>-2.7950800000000001E-2</v>
      </c>
      <c r="C6390">
        <v>-5.4364299999999997E-2</v>
      </c>
      <c r="D6390">
        <v>9.6286300000000005E-2</v>
      </c>
      <c r="E6390">
        <v>-6.4135999999999999E-2</v>
      </c>
      <c r="F6390">
        <v>5.0500000000000003E-2</v>
      </c>
    </row>
    <row r="6391" spans="1:6" x14ac:dyDescent="0.25">
      <c r="A6391">
        <v>63.89</v>
      </c>
      <c r="B6391">
        <v>-2.6986599999999999E-2</v>
      </c>
      <c r="C6391">
        <v>-5.5004299999999999E-2</v>
      </c>
      <c r="D6391">
        <v>9.65583E-2</v>
      </c>
      <c r="E6391">
        <v>-6.3861100000000004E-2</v>
      </c>
      <c r="F6391">
        <v>5.0500000000000003E-2</v>
      </c>
    </row>
    <row r="6392" spans="1:6" x14ac:dyDescent="0.25">
      <c r="A6392">
        <v>63.9</v>
      </c>
      <c r="B6392">
        <v>-2.60197E-2</v>
      </c>
      <c r="C6392">
        <v>-5.5641500000000003E-2</v>
      </c>
      <c r="D6392">
        <v>9.6820400000000001E-2</v>
      </c>
      <c r="E6392">
        <v>-6.3570000000000002E-2</v>
      </c>
      <c r="F6392">
        <v>5.0500000000000003E-2</v>
      </c>
    </row>
    <row r="6393" spans="1:6" x14ac:dyDescent="0.25">
      <c r="A6393">
        <v>63.91</v>
      </c>
      <c r="B6393">
        <v>-2.5050200000000002E-2</v>
      </c>
      <c r="C6393">
        <v>-5.6275699999999998E-2</v>
      </c>
      <c r="D6393">
        <v>9.7072699999999998E-2</v>
      </c>
      <c r="E6393">
        <v>-6.3262700000000005E-2</v>
      </c>
      <c r="F6393">
        <v>5.0500000000000003E-2</v>
      </c>
    </row>
    <row r="6394" spans="1:6" x14ac:dyDescent="0.25">
      <c r="A6394">
        <v>63.92</v>
      </c>
      <c r="B6394">
        <v>-2.4078200000000001E-2</v>
      </c>
      <c r="C6394">
        <v>-5.6906699999999998E-2</v>
      </c>
      <c r="D6394">
        <v>9.7315200000000004E-2</v>
      </c>
      <c r="E6394">
        <v>-6.2939300000000004E-2</v>
      </c>
      <c r="F6394">
        <v>5.0500000000000003E-2</v>
      </c>
    </row>
    <row r="6395" spans="1:6" x14ac:dyDescent="0.25">
      <c r="A6395">
        <v>63.93</v>
      </c>
      <c r="B6395">
        <v>-2.31039E-2</v>
      </c>
      <c r="C6395">
        <v>-5.7534399999999999E-2</v>
      </c>
      <c r="D6395">
        <v>9.7547700000000001E-2</v>
      </c>
      <c r="E6395">
        <v>-6.2599600000000005E-2</v>
      </c>
      <c r="F6395">
        <v>5.0500000000000003E-2</v>
      </c>
    </row>
    <row r="6396" spans="1:6" x14ac:dyDescent="0.25">
      <c r="A6396">
        <v>63.94</v>
      </c>
      <c r="B6396">
        <v>-2.2127299999999999E-2</v>
      </c>
      <c r="C6396">
        <v>-5.8158700000000001E-2</v>
      </c>
      <c r="D6396">
        <v>9.7770300000000004E-2</v>
      </c>
      <c r="E6396">
        <v>-6.2243800000000002E-2</v>
      </c>
      <c r="F6396">
        <v>5.0500000000000003E-2</v>
      </c>
    </row>
    <row r="6397" spans="1:6" x14ac:dyDescent="0.25">
      <c r="A6397">
        <v>63.95</v>
      </c>
      <c r="B6397">
        <v>-2.1148500000000001E-2</v>
      </c>
      <c r="C6397">
        <v>-5.8779199999999997E-2</v>
      </c>
      <c r="D6397">
        <v>9.7983000000000001E-2</v>
      </c>
      <c r="E6397">
        <v>-6.1871799999999998E-2</v>
      </c>
      <c r="F6397">
        <v>5.0500000000000003E-2</v>
      </c>
    </row>
    <row r="6398" spans="1:6" x14ac:dyDescent="0.25">
      <c r="A6398">
        <v>63.96</v>
      </c>
      <c r="B6398">
        <v>-2.01677E-2</v>
      </c>
      <c r="C6398">
        <v>-5.9395999999999997E-2</v>
      </c>
      <c r="D6398">
        <v>9.8185800000000004E-2</v>
      </c>
      <c r="E6398">
        <v>-6.1483599999999999E-2</v>
      </c>
      <c r="F6398">
        <v>5.0500000000000003E-2</v>
      </c>
    </row>
    <row r="6399" spans="1:6" x14ac:dyDescent="0.25">
      <c r="A6399">
        <v>63.97</v>
      </c>
      <c r="B6399">
        <v>-1.9184900000000001E-2</v>
      </c>
      <c r="C6399">
        <v>-6.0008899999999997E-2</v>
      </c>
      <c r="D6399">
        <v>9.8378499999999994E-2</v>
      </c>
      <c r="E6399">
        <v>-6.1079399999999999E-2</v>
      </c>
      <c r="F6399">
        <v>5.0500000000000003E-2</v>
      </c>
    </row>
    <row r="6400" spans="1:6" x14ac:dyDescent="0.25">
      <c r="A6400">
        <v>63.98</v>
      </c>
      <c r="B6400">
        <v>-1.82001E-2</v>
      </c>
      <c r="C6400">
        <v>-6.0617600000000001E-2</v>
      </c>
      <c r="D6400">
        <v>9.8561300000000004E-2</v>
      </c>
      <c r="E6400">
        <v>-6.0658999999999998E-2</v>
      </c>
      <c r="F6400">
        <v>5.0500000000000003E-2</v>
      </c>
    </row>
    <row r="6401" spans="1:6" x14ac:dyDescent="0.25">
      <c r="A6401">
        <v>63.99</v>
      </c>
      <c r="B6401">
        <v>-1.7213699999999998E-2</v>
      </c>
      <c r="C6401">
        <v>-6.1221999999999999E-2</v>
      </c>
      <c r="D6401">
        <v>9.8734100000000005E-2</v>
      </c>
      <c r="E6401">
        <v>-6.0222499999999998E-2</v>
      </c>
      <c r="F6401">
        <v>5.0500000000000003E-2</v>
      </c>
    </row>
    <row r="6402" spans="1:6" x14ac:dyDescent="0.25">
      <c r="A6402">
        <v>64</v>
      </c>
      <c r="B6402">
        <v>-1.62255E-2</v>
      </c>
      <c r="C6402">
        <v>-6.1822000000000002E-2</v>
      </c>
      <c r="D6402">
        <v>9.8896800000000007E-2</v>
      </c>
      <c r="E6402">
        <v>-5.9769999999999997E-2</v>
      </c>
      <c r="F6402">
        <v>5.0500000000000003E-2</v>
      </c>
    </row>
    <row r="6403" spans="1:6" x14ac:dyDescent="0.25">
      <c r="A6403">
        <v>64.010000000000005</v>
      </c>
      <c r="B6403">
        <v>-1.5235800000000001E-2</v>
      </c>
      <c r="C6403">
        <v>-6.2417300000000002E-2</v>
      </c>
      <c r="D6403">
        <v>9.9049399999999996E-2</v>
      </c>
      <c r="E6403">
        <v>-5.93015E-2</v>
      </c>
      <c r="F6403">
        <v>5.0500000000000003E-2</v>
      </c>
    </row>
    <row r="6404" spans="1:6" x14ac:dyDescent="0.25">
      <c r="A6404">
        <v>64.02</v>
      </c>
      <c r="B6404">
        <v>-1.42445E-2</v>
      </c>
      <c r="C6404">
        <v>-6.3007900000000006E-2</v>
      </c>
      <c r="D6404">
        <v>9.9192000000000002E-2</v>
      </c>
      <c r="E6404">
        <v>-5.8817000000000001E-2</v>
      </c>
      <c r="F6404">
        <v>5.0500000000000003E-2</v>
      </c>
    </row>
    <row r="6405" spans="1:6" x14ac:dyDescent="0.25">
      <c r="A6405">
        <v>64.03</v>
      </c>
      <c r="B6405">
        <v>-1.3252E-2</v>
      </c>
      <c r="C6405">
        <v>-6.35936E-2</v>
      </c>
      <c r="D6405">
        <v>9.9324599999999999E-2</v>
      </c>
      <c r="E6405">
        <v>-5.83165E-2</v>
      </c>
      <c r="F6405">
        <v>5.0500000000000003E-2</v>
      </c>
    </row>
    <row r="6406" spans="1:6" x14ac:dyDescent="0.25">
      <c r="A6406">
        <v>64.040000000000006</v>
      </c>
      <c r="B6406">
        <v>-1.2258099999999999E-2</v>
      </c>
      <c r="C6406">
        <v>-6.4174200000000001E-2</v>
      </c>
      <c r="D6406">
        <v>9.9446999999999994E-2</v>
      </c>
      <c r="E6406">
        <v>-5.78001E-2</v>
      </c>
      <c r="F6406">
        <v>5.0500000000000003E-2</v>
      </c>
    </row>
    <row r="6407" spans="1:6" x14ac:dyDescent="0.25">
      <c r="A6407">
        <v>64.05</v>
      </c>
      <c r="B6407">
        <v>-1.1263E-2</v>
      </c>
      <c r="C6407">
        <v>-6.4749600000000004E-2</v>
      </c>
      <c r="D6407">
        <v>9.9559400000000006E-2</v>
      </c>
      <c r="E6407">
        <v>-5.7267800000000001E-2</v>
      </c>
      <c r="F6407">
        <v>5.0500000000000003E-2</v>
      </c>
    </row>
    <row r="6408" spans="1:6" x14ac:dyDescent="0.25">
      <c r="A6408">
        <v>64.06</v>
      </c>
      <c r="B6408">
        <v>-1.0266900000000001E-2</v>
      </c>
      <c r="C6408">
        <v>-6.5319500000000003E-2</v>
      </c>
      <c r="D6408">
        <v>9.9661600000000003E-2</v>
      </c>
      <c r="E6408">
        <v>-5.6719699999999998E-2</v>
      </c>
      <c r="F6408">
        <v>5.0500000000000003E-2</v>
      </c>
    </row>
    <row r="6409" spans="1:6" x14ac:dyDescent="0.25">
      <c r="A6409">
        <v>64.069999999999993</v>
      </c>
      <c r="B6409">
        <v>-9.2698499999999996E-3</v>
      </c>
      <c r="C6409">
        <v>-6.5883899999999995E-2</v>
      </c>
      <c r="D6409">
        <v>9.9753700000000001E-2</v>
      </c>
      <c r="E6409">
        <v>-5.6155799999999999E-2</v>
      </c>
      <c r="F6409">
        <v>5.0500000000000003E-2</v>
      </c>
    </row>
    <row r="6410" spans="1:6" x14ac:dyDescent="0.25">
      <c r="A6410">
        <v>64.08</v>
      </c>
      <c r="B6410">
        <v>-8.2718900000000005E-3</v>
      </c>
      <c r="C6410">
        <v>-6.6442600000000004E-2</v>
      </c>
      <c r="D6410">
        <v>9.9835599999999997E-2</v>
      </c>
      <c r="E6410">
        <v>-5.5576100000000003E-2</v>
      </c>
      <c r="F6410">
        <v>5.0500000000000003E-2</v>
      </c>
    </row>
    <row r="6411" spans="1:6" x14ac:dyDescent="0.25">
      <c r="A6411">
        <v>64.09</v>
      </c>
      <c r="B6411">
        <v>-7.2731699999999998E-3</v>
      </c>
      <c r="C6411">
        <v>-6.6995399999999997E-2</v>
      </c>
      <c r="D6411">
        <v>9.9907499999999996E-2</v>
      </c>
      <c r="E6411">
        <v>-5.49807E-2</v>
      </c>
      <c r="F6411">
        <v>5.0500000000000003E-2</v>
      </c>
    </row>
    <row r="6412" spans="1:6" x14ac:dyDescent="0.25">
      <c r="A6412">
        <v>64.099999999999994</v>
      </c>
      <c r="B6412">
        <v>-6.2737799999999996E-3</v>
      </c>
      <c r="C6412">
        <v>-6.7542199999999997E-2</v>
      </c>
      <c r="D6412">
        <v>9.9969199999999994E-2</v>
      </c>
      <c r="E6412">
        <v>-5.43697E-2</v>
      </c>
      <c r="F6412">
        <v>5.0500000000000003E-2</v>
      </c>
    </row>
    <row r="6413" spans="1:6" x14ac:dyDescent="0.25">
      <c r="A6413">
        <v>64.11</v>
      </c>
      <c r="B6413">
        <v>-5.2738200000000002E-3</v>
      </c>
      <c r="C6413">
        <v>-6.8082699999999996E-2</v>
      </c>
      <c r="D6413">
        <v>0.100021</v>
      </c>
      <c r="E6413">
        <v>-5.3743100000000002E-2</v>
      </c>
      <c r="F6413">
        <v>5.0500000000000003E-2</v>
      </c>
    </row>
    <row r="6414" spans="1:6" x14ac:dyDescent="0.25">
      <c r="A6414">
        <v>64.12</v>
      </c>
      <c r="B6414">
        <v>-4.2734000000000001E-3</v>
      </c>
      <c r="C6414">
        <v>-6.8616999999999997E-2</v>
      </c>
      <c r="D6414">
        <v>0.100062</v>
      </c>
      <c r="E6414">
        <v>-5.3101000000000002E-2</v>
      </c>
      <c r="F6414">
        <v>5.0500000000000003E-2</v>
      </c>
    </row>
    <row r="6415" spans="1:6" x14ac:dyDescent="0.25">
      <c r="A6415">
        <v>64.13</v>
      </c>
      <c r="B6415">
        <v>-3.27261E-3</v>
      </c>
      <c r="C6415">
        <v>-6.9144700000000003E-2</v>
      </c>
      <c r="D6415">
        <v>0.100093</v>
      </c>
      <c r="E6415">
        <v>-5.2443400000000001E-2</v>
      </c>
      <c r="F6415">
        <v>5.0500000000000003E-2</v>
      </c>
    </row>
    <row r="6416" spans="1:6" x14ac:dyDescent="0.25">
      <c r="A6416">
        <v>64.14</v>
      </c>
      <c r="B6416">
        <v>-2.2715600000000002E-3</v>
      </c>
      <c r="C6416">
        <v>-6.96658E-2</v>
      </c>
      <c r="D6416">
        <v>0.10011399999999999</v>
      </c>
      <c r="E6416">
        <v>-5.1770400000000001E-2</v>
      </c>
      <c r="F6416">
        <v>5.0500000000000003E-2</v>
      </c>
    </row>
    <row r="6417" spans="1:6" x14ac:dyDescent="0.25">
      <c r="A6417">
        <v>64.150000000000006</v>
      </c>
      <c r="B6417">
        <v>-1.2703599999999999E-3</v>
      </c>
      <c r="C6417">
        <v>-7.0180099999999995E-2</v>
      </c>
      <c r="D6417">
        <v>0.10012500000000001</v>
      </c>
      <c r="E6417">
        <v>-5.1082099999999998E-2</v>
      </c>
      <c r="F6417">
        <v>5.0500000000000003E-2</v>
      </c>
    </row>
    <row r="6418" spans="1:6" x14ac:dyDescent="0.25">
      <c r="A6418">
        <v>64.16</v>
      </c>
      <c r="B6418">
        <v>-2.6909200000000002E-4</v>
      </c>
      <c r="C6418">
        <v>-7.0687399999999997E-2</v>
      </c>
      <c r="D6418">
        <v>0.10012600000000001</v>
      </c>
      <c r="E6418">
        <v>-5.0378399999999997E-2</v>
      </c>
      <c r="F6418">
        <v>5.0500000000000003E-2</v>
      </c>
    </row>
    <row r="6419" spans="1:6" x14ac:dyDescent="0.25">
      <c r="A6419">
        <v>64.17</v>
      </c>
      <c r="B6419">
        <v>7.3212899999999998E-4</v>
      </c>
      <c r="C6419">
        <v>-7.1187600000000004E-2</v>
      </c>
      <c r="D6419">
        <v>0.100117</v>
      </c>
      <c r="E6419">
        <v>-4.9659599999999998E-2</v>
      </c>
      <c r="F6419">
        <v>5.0500000000000003E-2</v>
      </c>
    </row>
    <row r="6420" spans="1:6" x14ac:dyDescent="0.25">
      <c r="A6420">
        <v>64.180000000000007</v>
      </c>
      <c r="B6420">
        <v>1.7332000000000001E-3</v>
      </c>
      <c r="C6420">
        <v>-7.1680499999999994E-2</v>
      </c>
      <c r="D6420">
        <v>0.10009700000000001</v>
      </c>
      <c r="E6420">
        <v>-4.8925700000000003E-2</v>
      </c>
      <c r="F6420">
        <v>5.0500000000000003E-2</v>
      </c>
    </row>
    <row r="6421" spans="1:6" x14ac:dyDescent="0.25">
      <c r="A6421">
        <v>64.19</v>
      </c>
      <c r="B6421">
        <v>2.7340300000000001E-3</v>
      </c>
      <c r="C6421">
        <v>-7.2165999999999994E-2</v>
      </c>
      <c r="D6421">
        <v>0.100067</v>
      </c>
      <c r="E6421">
        <v>-4.8176700000000003E-2</v>
      </c>
      <c r="F6421">
        <v>5.0500000000000003E-2</v>
      </c>
    </row>
    <row r="6422" spans="1:6" x14ac:dyDescent="0.25">
      <c r="A6422">
        <v>64.2</v>
      </c>
      <c r="B6422">
        <v>3.7345199999999999E-3</v>
      </c>
      <c r="C6422">
        <v>-7.2644E-2</v>
      </c>
      <c r="D6422">
        <v>0.100027</v>
      </c>
      <c r="E6422">
        <v>-4.7412700000000002E-2</v>
      </c>
      <c r="F6422">
        <v>5.0500000000000003E-2</v>
      </c>
    </row>
    <row r="6423" spans="1:6" x14ac:dyDescent="0.25">
      <c r="A6423">
        <v>64.209999999999994</v>
      </c>
      <c r="B6423">
        <v>4.7345499999999997E-3</v>
      </c>
      <c r="C6423">
        <v>-7.3114200000000004E-2</v>
      </c>
      <c r="D6423">
        <v>9.9977200000000002E-2</v>
      </c>
      <c r="E6423">
        <v>-4.6633899999999999E-2</v>
      </c>
      <c r="F6423">
        <v>5.0500000000000003E-2</v>
      </c>
    </row>
    <row r="6424" spans="1:6" x14ac:dyDescent="0.25">
      <c r="A6424">
        <v>64.22</v>
      </c>
      <c r="B6424">
        <v>5.7340300000000002E-3</v>
      </c>
      <c r="C6424">
        <v>-7.3576600000000006E-2</v>
      </c>
      <c r="D6424">
        <v>9.9917000000000006E-2</v>
      </c>
      <c r="E6424">
        <v>-4.5840199999999998E-2</v>
      </c>
      <c r="F6424">
        <v>5.0500000000000003E-2</v>
      </c>
    </row>
    <row r="6425" spans="1:6" x14ac:dyDescent="0.25">
      <c r="A6425">
        <v>64.23</v>
      </c>
      <c r="B6425">
        <v>6.7328500000000003E-3</v>
      </c>
      <c r="C6425">
        <v>-7.4031E-2</v>
      </c>
      <c r="D6425">
        <v>9.9846699999999997E-2</v>
      </c>
      <c r="E6425">
        <v>-4.5031799999999997E-2</v>
      </c>
      <c r="F6425">
        <v>5.0500000000000003E-2</v>
      </c>
    </row>
    <row r="6426" spans="1:6" x14ac:dyDescent="0.25">
      <c r="A6426">
        <v>64.239999999999995</v>
      </c>
      <c r="B6426">
        <v>7.7309299999999996E-3</v>
      </c>
      <c r="C6426">
        <v>-7.4477199999999993E-2</v>
      </c>
      <c r="D6426">
        <v>9.9766199999999999E-2</v>
      </c>
      <c r="E6426">
        <v>-4.4208799999999999E-2</v>
      </c>
      <c r="F6426">
        <v>5.0500000000000003E-2</v>
      </c>
    </row>
    <row r="6427" spans="1:6" x14ac:dyDescent="0.25">
      <c r="A6427">
        <v>64.25</v>
      </c>
      <c r="B6427">
        <v>8.7281400000000006E-3</v>
      </c>
      <c r="C6427">
        <v>-7.4915099999999998E-2</v>
      </c>
      <c r="D6427">
        <v>9.9675600000000003E-2</v>
      </c>
      <c r="E6427">
        <v>-4.3371300000000002E-2</v>
      </c>
      <c r="F6427">
        <v>5.0500000000000003E-2</v>
      </c>
    </row>
    <row r="6428" spans="1:6" x14ac:dyDescent="0.25">
      <c r="A6428">
        <v>64.260000000000005</v>
      </c>
      <c r="B6428">
        <v>9.7244099999999993E-3</v>
      </c>
      <c r="C6428">
        <v>-7.5344599999999998E-2</v>
      </c>
      <c r="D6428">
        <v>9.9574899999999994E-2</v>
      </c>
      <c r="E6428">
        <v>-4.2519300000000003E-2</v>
      </c>
      <c r="F6428">
        <v>5.0500000000000003E-2</v>
      </c>
    </row>
    <row r="6429" spans="1:6" x14ac:dyDescent="0.25">
      <c r="A6429">
        <v>64.27</v>
      </c>
      <c r="B6429">
        <v>1.0719599999999999E-2</v>
      </c>
      <c r="C6429">
        <v>-7.57655E-2</v>
      </c>
      <c r="D6429">
        <v>9.94641E-2</v>
      </c>
      <c r="E6429">
        <v>-4.16529E-2</v>
      </c>
      <c r="F6429">
        <v>5.0500000000000003E-2</v>
      </c>
    </row>
    <row r="6430" spans="1:6" x14ac:dyDescent="0.25">
      <c r="A6430">
        <v>64.28</v>
      </c>
      <c r="B6430">
        <v>1.1713700000000001E-2</v>
      </c>
      <c r="C6430">
        <v>-7.6177599999999998E-2</v>
      </c>
      <c r="D6430">
        <v>9.9343299999999995E-2</v>
      </c>
      <c r="E6430">
        <v>-4.0772299999999997E-2</v>
      </c>
      <c r="F6430">
        <v>5.0500000000000003E-2</v>
      </c>
    </row>
    <row r="6431" spans="1:6" x14ac:dyDescent="0.25">
      <c r="A6431">
        <v>64.290000000000006</v>
      </c>
      <c r="B6431">
        <v>1.27064E-2</v>
      </c>
      <c r="C6431">
        <v>-7.6580899999999993E-2</v>
      </c>
      <c r="D6431">
        <v>9.9212300000000003E-2</v>
      </c>
      <c r="E6431">
        <v>-3.9877500000000003E-2</v>
      </c>
      <c r="F6431">
        <v>5.0500000000000003E-2</v>
      </c>
    </row>
    <row r="6432" spans="1:6" x14ac:dyDescent="0.25">
      <c r="A6432">
        <v>64.3</v>
      </c>
      <c r="B6432">
        <v>1.3697900000000001E-2</v>
      </c>
      <c r="C6432">
        <v>-7.6975100000000005E-2</v>
      </c>
      <c r="D6432">
        <v>9.9071300000000001E-2</v>
      </c>
      <c r="E6432">
        <v>-3.8968700000000002E-2</v>
      </c>
      <c r="F6432">
        <v>5.0500000000000003E-2</v>
      </c>
    </row>
    <row r="6433" spans="1:6" x14ac:dyDescent="0.25">
      <c r="A6433">
        <v>64.31</v>
      </c>
      <c r="B6433">
        <v>1.4687800000000001E-2</v>
      </c>
      <c r="C6433">
        <v>-7.7360200000000004E-2</v>
      </c>
      <c r="D6433">
        <v>9.89202E-2</v>
      </c>
      <c r="E6433">
        <v>-3.8046000000000003E-2</v>
      </c>
      <c r="F6433">
        <v>5.0500000000000003E-2</v>
      </c>
    </row>
    <row r="6434" spans="1:6" x14ac:dyDescent="0.25">
      <c r="A6434">
        <v>64.319999999999993</v>
      </c>
      <c r="B6434">
        <v>1.5676200000000001E-2</v>
      </c>
      <c r="C6434">
        <v>-7.7736E-2</v>
      </c>
      <c r="D6434">
        <v>9.8759100000000002E-2</v>
      </c>
      <c r="E6434">
        <v>-3.7109400000000001E-2</v>
      </c>
      <c r="F6434">
        <v>5.0500000000000003E-2</v>
      </c>
    </row>
    <row r="6435" spans="1:6" x14ac:dyDescent="0.25">
      <c r="A6435">
        <v>64.33</v>
      </c>
      <c r="B6435">
        <v>1.6663000000000001E-2</v>
      </c>
      <c r="C6435">
        <v>-7.81023E-2</v>
      </c>
      <c r="D6435">
        <v>9.8587999999999995E-2</v>
      </c>
      <c r="E6435">
        <v>-3.61591E-2</v>
      </c>
      <c r="F6435">
        <v>5.0500000000000003E-2</v>
      </c>
    </row>
    <row r="6436" spans="1:6" x14ac:dyDescent="0.25">
      <c r="A6436">
        <v>64.34</v>
      </c>
      <c r="B6436">
        <v>1.7648E-2</v>
      </c>
      <c r="C6436">
        <v>-7.8459100000000004E-2</v>
      </c>
      <c r="D6436">
        <v>9.8406900000000005E-2</v>
      </c>
      <c r="E6436">
        <v>-3.5195200000000003E-2</v>
      </c>
      <c r="F6436">
        <v>5.0500000000000003E-2</v>
      </c>
    </row>
    <row r="6437" spans="1:6" x14ac:dyDescent="0.25">
      <c r="A6437">
        <v>64.349999999999994</v>
      </c>
      <c r="B6437">
        <v>1.8631100000000001E-2</v>
      </c>
      <c r="C6437">
        <v>-7.8806200000000007E-2</v>
      </c>
      <c r="D6437">
        <v>9.8215800000000006E-2</v>
      </c>
      <c r="E6437">
        <v>-3.42178E-2</v>
      </c>
      <c r="F6437">
        <v>5.0500000000000003E-2</v>
      </c>
    </row>
    <row r="6438" spans="1:6" x14ac:dyDescent="0.25">
      <c r="A6438">
        <v>64.36</v>
      </c>
      <c r="B6438">
        <v>1.96122E-2</v>
      </c>
      <c r="C6438">
        <v>-7.9143400000000003E-2</v>
      </c>
      <c r="D6438">
        <v>9.8014799999999999E-2</v>
      </c>
      <c r="E6438">
        <v>-3.3227E-2</v>
      </c>
      <c r="F6438">
        <v>5.0500000000000003E-2</v>
      </c>
    </row>
    <row r="6439" spans="1:6" x14ac:dyDescent="0.25">
      <c r="A6439">
        <v>64.37</v>
      </c>
      <c r="B6439">
        <v>2.05913E-2</v>
      </c>
      <c r="C6439">
        <v>-7.9470700000000005E-2</v>
      </c>
      <c r="D6439">
        <v>9.7803799999999996E-2</v>
      </c>
      <c r="E6439">
        <v>-3.2222899999999999E-2</v>
      </c>
      <c r="F6439">
        <v>5.0500000000000003E-2</v>
      </c>
    </row>
    <row r="6440" spans="1:6" x14ac:dyDescent="0.25">
      <c r="A6440">
        <v>64.38</v>
      </c>
      <c r="B6440">
        <v>2.1568299999999999E-2</v>
      </c>
      <c r="C6440">
        <v>-7.9787800000000006E-2</v>
      </c>
      <c r="D6440">
        <v>9.7583000000000003E-2</v>
      </c>
      <c r="E6440">
        <v>-3.1205799999999999E-2</v>
      </c>
      <c r="F6440">
        <v>5.0500000000000003E-2</v>
      </c>
    </row>
    <row r="6441" spans="1:6" x14ac:dyDescent="0.25">
      <c r="A6441">
        <v>64.39</v>
      </c>
      <c r="B6441">
        <v>2.2543000000000001E-2</v>
      </c>
      <c r="C6441">
        <v>-8.0094799999999994E-2</v>
      </c>
      <c r="D6441">
        <v>9.73522E-2</v>
      </c>
      <c r="E6441">
        <v>-3.01756E-2</v>
      </c>
      <c r="F6441">
        <v>5.0500000000000003E-2</v>
      </c>
    </row>
    <row r="6442" spans="1:6" x14ac:dyDescent="0.25">
      <c r="A6442">
        <v>64.400000000000006</v>
      </c>
      <c r="B6442">
        <v>2.3515299999999999E-2</v>
      </c>
      <c r="C6442">
        <v>-8.0391299999999999E-2</v>
      </c>
      <c r="D6442">
        <v>9.7111600000000006E-2</v>
      </c>
      <c r="E6442">
        <v>-2.9132499999999999E-2</v>
      </c>
      <c r="F6442">
        <v>5.0500000000000003E-2</v>
      </c>
    </row>
    <row r="6443" spans="1:6" x14ac:dyDescent="0.25">
      <c r="A6443">
        <v>64.41</v>
      </c>
      <c r="B6443">
        <v>2.4485199999999999E-2</v>
      </c>
      <c r="C6443">
        <v>-8.0677399999999996E-2</v>
      </c>
      <c r="D6443">
        <v>9.6861100000000006E-2</v>
      </c>
      <c r="E6443">
        <v>-2.80767E-2</v>
      </c>
      <c r="F6443">
        <v>5.0500000000000003E-2</v>
      </c>
    </row>
    <row r="6444" spans="1:6" x14ac:dyDescent="0.25">
      <c r="A6444">
        <v>64.42</v>
      </c>
      <c r="B6444">
        <v>2.5452499999999999E-2</v>
      </c>
      <c r="C6444">
        <v>-8.0952800000000005E-2</v>
      </c>
      <c r="D6444">
        <v>9.6600900000000003E-2</v>
      </c>
      <c r="E6444">
        <v>-2.7008299999999999E-2</v>
      </c>
      <c r="F6444">
        <v>5.0500000000000003E-2</v>
      </c>
    </row>
    <row r="6445" spans="1:6" x14ac:dyDescent="0.25">
      <c r="A6445">
        <v>64.430000000000007</v>
      </c>
      <c r="B6445">
        <v>2.6417199999999998E-2</v>
      </c>
      <c r="C6445">
        <v>-8.1217499999999998E-2</v>
      </c>
      <c r="D6445">
        <v>9.6330799999999994E-2</v>
      </c>
      <c r="E6445">
        <v>-2.59274E-2</v>
      </c>
      <c r="F6445">
        <v>5.0500000000000003E-2</v>
      </c>
    </row>
    <row r="6446" spans="1:6" x14ac:dyDescent="0.25">
      <c r="A6446">
        <v>64.44</v>
      </c>
      <c r="B6446">
        <v>2.73791E-2</v>
      </c>
      <c r="C6446">
        <v>-8.1471299999999996E-2</v>
      </c>
      <c r="D6446">
        <v>9.6050999999999997E-2</v>
      </c>
      <c r="E6446">
        <v>-2.4834100000000001E-2</v>
      </c>
      <c r="F6446">
        <v>5.0500000000000003E-2</v>
      </c>
    </row>
    <row r="6447" spans="1:6" x14ac:dyDescent="0.25">
      <c r="A6447">
        <v>64.45</v>
      </c>
      <c r="B6447">
        <v>2.8338100000000001E-2</v>
      </c>
      <c r="C6447">
        <v>-8.1714099999999998E-2</v>
      </c>
      <c r="D6447">
        <v>9.5761499999999999E-2</v>
      </c>
      <c r="E6447">
        <v>-2.3728599999999999E-2</v>
      </c>
      <c r="F6447">
        <v>5.0500000000000003E-2</v>
      </c>
    </row>
    <row r="6448" spans="1:6" x14ac:dyDescent="0.25">
      <c r="A6448">
        <v>64.459999999999994</v>
      </c>
      <c r="B6448">
        <v>2.9294299999999999E-2</v>
      </c>
      <c r="C6448">
        <v>-8.1945799999999999E-2</v>
      </c>
      <c r="D6448">
        <v>9.5462199999999997E-2</v>
      </c>
      <c r="E6448">
        <v>-2.2611099999999999E-2</v>
      </c>
      <c r="F6448">
        <v>5.0500000000000003E-2</v>
      </c>
    </row>
    <row r="6449" spans="1:6" x14ac:dyDescent="0.25">
      <c r="A6449">
        <v>64.47</v>
      </c>
      <c r="B6449">
        <v>3.0247400000000001E-2</v>
      </c>
      <c r="C6449">
        <v>-8.2166299999999998E-2</v>
      </c>
      <c r="D6449">
        <v>9.5153299999999996E-2</v>
      </c>
      <c r="E6449">
        <v>-2.14816E-2</v>
      </c>
      <c r="F6449">
        <v>5.0500000000000003E-2</v>
      </c>
    </row>
    <row r="6450" spans="1:6" x14ac:dyDescent="0.25">
      <c r="A6450">
        <v>64.48</v>
      </c>
      <c r="B6450">
        <v>3.1197300000000001E-2</v>
      </c>
      <c r="C6450">
        <v>-8.2375400000000001E-2</v>
      </c>
      <c r="D6450">
        <v>9.4834799999999997E-2</v>
      </c>
      <c r="E6450">
        <v>-2.0340400000000002E-2</v>
      </c>
      <c r="F6450">
        <v>5.0500000000000003E-2</v>
      </c>
    </row>
    <row r="6451" spans="1:6" x14ac:dyDescent="0.25">
      <c r="A6451">
        <v>64.489999999999995</v>
      </c>
      <c r="B6451">
        <v>3.2143999999999999E-2</v>
      </c>
      <c r="C6451">
        <v>-8.2573099999999997E-2</v>
      </c>
      <c r="D6451">
        <v>9.4506699999999999E-2</v>
      </c>
      <c r="E6451">
        <v>-1.91875E-2</v>
      </c>
      <c r="F6451">
        <v>5.0500000000000003E-2</v>
      </c>
    </row>
    <row r="6452" spans="1:6" x14ac:dyDescent="0.25">
      <c r="A6452">
        <v>64.5</v>
      </c>
      <c r="B6452">
        <v>3.3087400000000003E-2</v>
      </c>
      <c r="C6452">
        <v>-8.2759100000000002E-2</v>
      </c>
      <c r="D6452">
        <v>9.4169000000000003E-2</v>
      </c>
      <c r="E6452">
        <v>-1.80232E-2</v>
      </c>
      <c r="F6452">
        <v>5.0500000000000003E-2</v>
      </c>
    </row>
    <row r="6453" spans="1:6" x14ac:dyDescent="0.25">
      <c r="A6453">
        <v>64.510000000000005</v>
      </c>
      <c r="B6453">
        <v>3.4027399999999999E-2</v>
      </c>
      <c r="C6453">
        <v>-8.2933499999999993E-2</v>
      </c>
      <c r="D6453">
        <v>9.3821799999999997E-2</v>
      </c>
      <c r="E6453">
        <v>-1.6847500000000001E-2</v>
      </c>
      <c r="F6453">
        <v>5.0500000000000003E-2</v>
      </c>
    </row>
    <row r="6454" spans="1:6" x14ac:dyDescent="0.25">
      <c r="A6454">
        <v>64.52</v>
      </c>
      <c r="B6454">
        <v>3.4963800000000003E-2</v>
      </c>
      <c r="C6454">
        <v>-8.3096100000000006E-2</v>
      </c>
      <c r="D6454">
        <v>9.3465099999999995E-2</v>
      </c>
      <c r="E6454">
        <v>-1.56606E-2</v>
      </c>
      <c r="F6454">
        <v>5.0500000000000003E-2</v>
      </c>
    </row>
    <row r="6455" spans="1:6" x14ac:dyDescent="0.25">
      <c r="A6455">
        <v>64.53</v>
      </c>
      <c r="B6455">
        <v>3.5896600000000001E-2</v>
      </c>
      <c r="C6455">
        <v>-8.3246700000000007E-2</v>
      </c>
      <c r="D6455">
        <v>9.3098899999999998E-2</v>
      </c>
      <c r="E6455">
        <v>-1.44627E-2</v>
      </c>
      <c r="F6455">
        <v>5.0500000000000003E-2</v>
      </c>
    </row>
    <row r="6456" spans="1:6" x14ac:dyDescent="0.25">
      <c r="A6456">
        <v>64.540000000000006</v>
      </c>
      <c r="B6456">
        <v>3.6825799999999999E-2</v>
      </c>
      <c r="C6456">
        <v>-8.3385299999999996E-2</v>
      </c>
      <c r="D6456">
        <v>9.2723299999999995E-2</v>
      </c>
      <c r="E6456">
        <v>-1.3254E-2</v>
      </c>
      <c r="F6456">
        <v>5.0500000000000003E-2</v>
      </c>
    </row>
    <row r="6457" spans="1:6" x14ac:dyDescent="0.25">
      <c r="A6457">
        <v>64.55</v>
      </c>
      <c r="B6457">
        <v>3.7751100000000003E-2</v>
      </c>
      <c r="C6457">
        <v>-8.3511699999999994E-2</v>
      </c>
      <c r="D6457">
        <v>9.2338400000000001E-2</v>
      </c>
      <c r="E6457">
        <v>-1.20345E-2</v>
      </c>
      <c r="F6457">
        <v>5.0500000000000003E-2</v>
      </c>
    </row>
    <row r="6458" spans="1:6" x14ac:dyDescent="0.25">
      <c r="A6458">
        <v>64.56</v>
      </c>
      <c r="B6458">
        <v>3.8672499999999999E-2</v>
      </c>
      <c r="C6458">
        <v>-8.3625900000000003E-2</v>
      </c>
      <c r="D6458">
        <v>9.1944100000000001E-2</v>
      </c>
      <c r="E6458">
        <v>-1.08045E-2</v>
      </c>
      <c r="F6458">
        <v>5.0500000000000003E-2</v>
      </c>
    </row>
    <row r="6459" spans="1:6" x14ac:dyDescent="0.25">
      <c r="A6459">
        <v>64.569999999999993</v>
      </c>
      <c r="B6459">
        <v>3.9589899999999997E-2</v>
      </c>
      <c r="C6459">
        <v>-8.3727800000000005E-2</v>
      </c>
      <c r="D6459">
        <v>9.1540499999999997E-2</v>
      </c>
      <c r="E6459">
        <v>-9.5641400000000005E-3</v>
      </c>
      <c r="F6459">
        <v>5.0500000000000003E-2</v>
      </c>
    </row>
    <row r="6460" spans="1:6" x14ac:dyDescent="0.25">
      <c r="A6460">
        <v>64.58</v>
      </c>
      <c r="B6460">
        <v>4.0503299999999999E-2</v>
      </c>
      <c r="C6460">
        <v>-8.3817199999999994E-2</v>
      </c>
      <c r="D6460">
        <v>9.1127600000000003E-2</v>
      </c>
      <c r="E6460">
        <v>-8.3135499999999994E-3</v>
      </c>
      <c r="F6460">
        <v>5.0500000000000003E-2</v>
      </c>
    </row>
    <row r="6461" spans="1:6" x14ac:dyDescent="0.25">
      <c r="A6461">
        <v>64.59</v>
      </c>
      <c r="B6461">
        <v>4.1412499999999998E-2</v>
      </c>
      <c r="C6461">
        <v>-8.3893999999999996E-2</v>
      </c>
      <c r="D6461">
        <v>9.0705599999999997E-2</v>
      </c>
      <c r="E6461">
        <v>-7.0529199999999998E-3</v>
      </c>
      <c r="F6461">
        <v>5.0500000000000003E-2</v>
      </c>
    </row>
    <row r="6462" spans="1:6" x14ac:dyDescent="0.25">
      <c r="A6462">
        <v>64.599999999999994</v>
      </c>
      <c r="B6462">
        <v>4.2317399999999998E-2</v>
      </c>
      <c r="C6462">
        <v>-8.3958199999999997E-2</v>
      </c>
      <c r="D6462">
        <v>9.0274300000000002E-2</v>
      </c>
      <c r="E6462">
        <v>-5.78241E-3</v>
      </c>
      <c r="F6462">
        <v>5.0500000000000003E-2</v>
      </c>
    </row>
    <row r="6463" spans="1:6" x14ac:dyDescent="0.25">
      <c r="A6463">
        <v>64.61</v>
      </c>
      <c r="B6463">
        <v>4.3217899999999997E-2</v>
      </c>
      <c r="C6463">
        <v>-8.4009600000000004E-2</v>
      </c>
      <c r="D6463">
        <v>8.9833999999999997E-2</v>
      </c>
      <c r="E6463">
        <v>-4.5022100000000004E-3</v>
      </c>
      <c r="F6463">
        <v>5.0500000000000003E-2</v>
      </c>
    </row>
    <row r="6464" spans="1:6" x14ac:dyDescent="0.25">
      <c r="A6464">
        <v>64.62</v>
      </c>
      <c r="B6464">
        <v>4.4114E-2</v>
      </c>
      <c r="C6464">
        <v>-8.4048200000000003E-2</v>
      </c>
      <c r="D6464">
        <v>8.9384500000000006E-2</v>
      </c>
      <c r="E6464">
        <v>-3.2124800000000002E-3</v>
      </c>
      <c r="F6464">
        <v>5.0500000000000003E-2</v>
      </c>
    </row>
    <row r="6465" spans="1:6" x14ac:dyDescent="0.25">
      <c r="A6465">
        <v>64.63</v>
      </c>
      <c r="B6465">
        <v>4.50056E-2</v>
      </c>
      <c r="C6465">
        <v>-8.4073899999999993E-2</v>
      </c>
      <c r="D6465">
        <v>8.8926099999999994E-2</v>
      </c>
      <c r="E6465">
        <v>-1.9133900000000001E-3</v>
      </c>
      <c r="F6465">
        <v>5.0500000000000003E-2</v>
      </c>
    </row>
    <row r="6466" spans="1:6" x14ac:dyDescent="0.25">
      <c r="A6466">
        <v>64.64</v>
      </c>
      <c r="B6466">
        <v>4.5892500000000003E-2</v>
      </c>
      <c r="C6466">
        <v>-8.4086499999999995E-2</v>
      </c>
      <c r="D6466">
        <v>8.8458599999999998E-2</v>
      </c>
      <c r="E6466">
        <v>-6.0513199999999998E-4</v>
      </c>
      <c r="F6466">
        <v>5.0500000000000003E-2</v>
      </c>
    </row>
    <row r="6467" spans="1:6" x14ac:dyDescent="0.25">
      <c r="A6467">
        <v>64.650000000000006</v>
      </c>
      <c r="B6467">
        <v>4.6774700000000002E-2</v>
      </c>
      <c r="C6467">
        <v>-8.4085900000000005E-2</v>
      </c>
      <c r="D6467">
        <v>8.7982299999999999E-2</v>
      </c>
      <c r="E6467">
        <v>7.1212300000000005E-4</v>
      </c>
      <c r="F6467">
        <v>5.0500000000000003E-2</v>
      </c>
    </row>
    <row r="6468" spans="1:6" x14ac:dyDescent="0.25">
      <c r="A6468">
        <v>64.66</v>
      </c>
      <c r="B6468">
        <v>4.7652100000000003E-2</v>
      </c>
      <c r="C6468">
        <v>-8.40722E-2</v>
      </c>
      <c r="D6468">
        <v>8.7497000000000005E-2</v>
      </c>
      <c r="E6468">
        <v>2.0381900000000001E-3</v>
      </c>
      <c r="F6468">
        <v>5.0500000000000003E-2</v>
      </c>
    </row>
    <row r="6469" spans="1:6" x14ac:dyDescent="0.25">
      <c r="A6469">
        <v>64.67</v>
      </c>
      <c r="B6469">
        <v>4.8524600000000001E-2</v>
      </c>
      <c r="C6469">
        <v>-8.4045099999999998E-2</v>
      </c>
      <c r="D6469">
        <v>8.7002899999999994E-2</v>
      </c>
      <c r="E6469">
        <v>3.3728899999999999E-3</v>
      </c>
      <c r="F6469">
        <v>5.0500000000000003E-2</v>
      </c>
    </row>
    <row r="6470" spans="1:6" x14ac:dyDescent="0.25">
      <c r="A6470">
        <v>64.680000000000007</v>
      </c>
      <c r="B6470">
        <v>4.9392100000000001E-2</v>
      </c>
      <c r="C6470">
        <v>-8.4004700000000002E-2</v>
      </c>
      <c r="D6470">
        <v>8.6499999999999994E-2</v>
      </c>
      <c r="E6470">
        <v>4.7160400000000003E-3</v>
      </c>
      <c r="F6470">
        <v>5.0500000000000003E-2</v>
      </c>
    </row>
    <row r="6471" spans="1:6" x14ac:dyDescent="0.25">
      <c r="A6471">
        <v>64.69</v>
      </c>
      <c r="B6471">
        <v>5.0254600000000003E-2</v>
      </c>
      <c r="C6471">
        <v>-8.3950800000000006E-2</v>
      </c>
      <c r="D6471">
        <v>8.5988400000000006E-2</v>
      </c>
      <c r="E6471">
        <v>6.0674500000000003E-3</v>
      </c>
      <c r="F6471">
        <v>5.0500000000000003E-2</v>
      </c>
    </row>
    <row r="6472" spans="1:6" x14ac:dyDescent="0.25">
      <c r="A6472">
        <v>64.7</v>
      </c>
      <c r="B6472">
        <v>5.1111900000000002E-2</v>
      </c>
      <c r="C6472">
        <v>-8.3883299999999994E-2</v>
      </c>
      <c r="D6472">
        <v>8.5468100000000005E-2</v>
      </c>
      <c r="E6472">
        <v>7.42693E-3</v>
      </c>
      <c r="F6472">
        <v>5.0500000000000003E-2</v>
      </c>
    </row>
    <row r="6473" spans="1:6" x14ac:dyDescent="0.25">
      <c r="A6473">
        <v>64.709999999999994</v>
      </c>
      <c r="B6473">
        <v>5.19639E-2</v>
      </c>
      <c r="C6473">
        <v>-8.3802199999999993E-2</v>
      </c>
      <c r="D6473">
        <v>8.4939200000000006E-2</v>
      </c>
      <c r="E6473">
        <v>8.7942899999999997E-3</v>
      </c>
      <c r="F6473">
        <v>5.0500000000000003E-2</v>
      </c>
    </row>
    <row r="6474" spans="1:6" x14ac:dyDescent="0.25">
      <c r="A6474">
        <v>64.72</v>
      </c>
      <c r="B6474">
        <v>5.2810599999999999E-2</v>
      </c>
      <c r="C6474">
        <v>-8.3707400000000001E-2</v>
      </c>
      <c r="D6474">
        <v>8.4401699999999996E-2</v>
      </c>
      <c r="E6474">
        <v>1.0169299999999999E-2</v>
      </c>
      <c r="F6474">
        <v>5.0500000000000003E-2</v>
      </c>
    </row>
    <row r="6475" spans="1:6" x14ac:dyDescent="0.25">
      <c r="A6475">
        <v>64.73</v>
      </c>
      <c r="B6475">
        <v>5.3651900000000002E-2</v>
      </c>
      <c r="C6475">
        <v>-8.3598800000000001E-2</v>
      </c>
      <c r="D6475">
        <v>8.3855700000000005E-2</v>
      </c>
      <c r="E6475">
        <v>1.15519E-2</v>
      </c>
      <c r="F6475">
        <v>5.0500000000000003E-2</v>
      </c>
    </row>
    <row r="6476" spans="1:6" x14ac:dyDescent="0.25">
      <c r="A6476">
        <v>64.739999999999995</v>
      </c>
      <c r="B6476">
        <v>5.44877E-2</v>
      </c>
      <c r="C6476">
        <v>-8.3476300000000003E-2</v>
      </c>
      <c r="D6476">
        <v>8.3301200000000006E-2</v>
      </c>
      <c r="E6476">
        <v>1.29417E-2</v>
      </c>
      <c r="F6476">
        <v>5.0500000000000003E-2</v>
      </c>
    </row>
    <row r="6477" spans="1:6" x14ac:dyDescent="0.25">
      <c r="A6477">
        <v>64.75</v>
      </c>
      <c r="B6477">
        <v>5.5317900000000003E-2</v>
      </c>
      <c r="C6477">
        <v>-8.3339999999999997E-2</v>
      </c>
      <c r="D6477">
        <v>8.2738300000000001E-2</v>
      </c>
      <c r="E6477">
        <v>1.4338699999999999E-2</v>
      </c>
      <c r="F6477">
        <v>5.0500000000000003E-2</v>
      </c>
    </row>
    <row r="6478" spans="1:6" x14ac:dyDescent="0.25">
      <c r="A6478">
        <v>64.760000000000005</v>
      </c>
      <c r="B6478">
        <v>5.6142499999999998E-2</v>
      </c>
      <c r="C6478">
        <v>-8.31895E-2</v>
      </c>
      <c r="D6478">
        <v>8.2167100000000007E-2</v>
      </c>
      <c r="E6478">
        <v>1.5742599999999999E-2</v>
      </c>
      <c r="F6478">
        <v>5.0500000000000003E-2</v>
      </c>
    </row>
    <row r="6479" spans="1:6" x14ac:dyDescent="0.25">
      <c r="A6479">
        <v>64.77</v>
      </c>
      <c r="B6479">
        <v>5.6961199999999997E-2</v>
      </c>
      <c r="C6479">
        <v>-8.3025100000000004E-2</v>
      </c>
      <c r="D6479">
        <v>8.1587599999999996E-2</v>
      </c>
      <c r="E6479">
        <v>1.7153100000000001E-2</v>
      </c>
      <c r="F6479">
        <v>5.0500000000000003E-2</v>
      </c>
    </row>
    <row r="6480" spans="1:6" x14ac:dyDescent="0.25">
      <c r="A6480">
        <v>64.78</v>
      </c>
      <c r="B6480">
        <v>5.7774199999999998E-2</v>
      </c>
      <c r="C6480">
        <v>-8.2846500000000003E-2</v>
      </c>
      <c r="D6480">
        <v>8.09999E-2</v>
      </c>
      <c r="E6480">
        <v>1.8570199999999999E-2</v>
      </c>
      <c r="F6480">
        <v>5.0500000000000003E-2</v>
      </c>
    </row>
    <row r="6481" spans="1:6" x14ac:dyDescent="0.25">
      <c r="A6481">
        <v>64.790000000000006</v>
      </c>
      <c r="B6481">
        <v>5.85812E-2</v>
      </c>
      <c r="C6481">
        <v>-8.2653699999999997E-2</v>
      </c>
      <c r="D6481">
        <v>8.0404000000000003E-2</v>
      </c>
      <c r="E6481">
        <v>1.99936E-2</v>
      </c>
      <c r="F6481">
        <v>5.0500000000000003E-2</v>
      </c>
    </row>
    <row r="6482" spans="1:6" x14ac:dyDescent="0.25">
      <c r="A6482">
        <v>64.8</v>
      </c>
      <c r="B6482">
        <v>5.9382200000000003E-2</v>
      </c>
      <c r="C6482">
        <v>-8.2446599999999995E-2</v>
      </c>
      <c r="D6482">
        <v>7.9800099999999999E-2</v>
      </c>
      <c r="E6482">
        <v>2.14231E-2</v>
      </c>
      <c r="F6482">
        <v>5.0500000000000003E-2</v>
      </c>
    </row>
    <row r="6483" spans="1:6" x14ac:dyDescent="0.25">
      <c r="A6483">
        <v>64.81</v>
      </c>
      <c r="B6483">
        <v>6.01772E-2</v>
      </c>
      <c r="C6483">
        <v>-8.2225199999999998E-2</v>
      </c>
      <c r="D6483">
        <v>7.9188099999999997E-2</v>
      </c>
      <c r="E6483">
        <v>2.28585E-2</v>
      </c>
      <c r="F6483">
        <v>5.0500000000000003E-2</v>
      </c>
    </row>
    <row r="6484" spans="1:6" x14ac:dyDescent="0.25">
      <c r="A6484">
        <v>64.819999999999993</v>
      </c>
      <c r="B6484">
        <v>6.0965999999999999E-2</v>
      </c>
      <c r="C6484">
        <v>-8.1989400000000004E-2</v>
      </c>
      <c r="D6484">
        <v>7.8568100000000002E-2</v>
      </c>
      <c r="E6484">
        <v>2.4299600000000001E-2</v>
      </c>
      <c r="F6484">
        <v>5.0500000000000003E-2</v>
      </c>
    </row>
    <row r="6485" spans="1:6" x14ac:dyDescent="0.25">
      <c r="A6485">
        <v>64.83</v>
      </c>
      <c r="B6485">
        <v>6.1748499999999998E-2</v>
      </c>
      <c r="C6485">
        <v>-8.1739199999999998E-2</v>
      </c>
      <c r="D6485">
        <v>7.7940200000000001E-2</v>
      </c>
      <c r="E6485">
        <v>2.5746100000000001E-2</v>
      </c>
      <c r="F6485">
        <v>5.0500000000000003E-2</v>
      </c>
    </row>
    <row r="6486" spans="1:6" x14ac:dyDescent="0.25">
      <c r="A6486">
        <v>64.84</v>
      </c>
      <c r="B6486">
        <v>6.2524800000000005E-2</v>
      </c>
      <c r="C6486">
        <v>-8.1474400000000002E-2</v>
      </c>
      <c r="D6486">
        <v>7.7304399999999995E-2</v>
      </c>
      <c r="E6486">
        <v>2.7197900000000001E-2</v>
      </c>
      <c r="F6486">
        <v>5.0500000000000003E-2</v>
      </c>
    </row>
    <row r="6487" spans="1:6" x14ac:dyDescent="0.25">
      <c r="A6487">
        <v>64.849999999999994</v>
      </c>
      <c r="B6487">
        <v>6.3294600000000006E-2</v>
      </c>
      <c r="C6487">
        <v>-8.1195199999999995E-2</v>
      </c>
      <c r="D6487">
        <v>7.6660900000000004E-2</v>
      </c>
      <c r="E6487">
        <v>2.8654800000000001E-2</v>
      </c>
      <c r="F6487">
        <v>5.0500000000000003E-2</v>
      </c>
    </row>
    <row r="6488" spans="1:6" x14ac:dyDescent="0.25">
      <c r="A6488">
        <v>64.86</v>
      </c>
      <c r="B6488">
        <v>6.4057900000000001E-2</v>
      </c>
      <c r="C6488">
        <v>-8.0901299999999995E-2</v>
      </c>
      <c r="D6488">
        <v>7.6009699999999999E-2</v>
      </c>
      <c r="E6488">
        <v>3.01166E-2</v>
      </c>
      <c r="F6488">
        <v>5.0500000000000003E-2</v>
      </c>
    </row>
    <row r="6489" spans="1:6" x14ac:dyDescent="0.25">
      <c r="A6489">
        <v>64.87</v>
      </c>
      <c r="B6489">
        <v>6.4814800000000006E-2</v>
      </c>
      <c r="C6489">
        <v>-8.0592800000000006E-2</v>
      </c>
      <c r="D6489">
        <v>7.5350799999999996E-2</v>
      </c>
      <c r="E6489">
        <v>3.1582899999999997E-2</v>
      </c>
      <c r="F6489">
        <v>5.0500000000000003E-2</v>
      </c>
    </row>
    <row r="6490" spans="1:6" x14ac:dyDescent="0.25">
      <c r="A6490">
        <v>64.88</v>
      </c>
      <c r="B6490">
        <v>6.5564899999999995E-2</v>
      </c>
      <c r="C6490">
        <v>-8.0269699999999999E-2</v>
      </c>
      <c r="D6490">
        <v>7.4684299999999995E-2</v>
      </c>
      <c r="E6490">
        <v>3.3053699999999998E-2</v>
      </c>
      <c r="F6490">
        <v>5.0500000000000003E-2</v>
      </c>
    </row>
    <row r="6491" spans="1:6" x14ac:dyDescent="0.25">
      <c r="A6491">
        <v>64.89</v>
      </c>
      <c r="B6491">
        <v>6.6308400000000003E-2</v>
      </c>
      <c r="C6491">
        <v>-7.9931799999999997E-2</v>
      </c>
      <c r="D6491">
        <v>7.4010300000000001E-2</v>
      </c>
      <c r="E6491">
        <v>3.4528700000000002E-2</v>
      </c>
      <c r="F6491">
        <v>5.0500000000000003E-2</v>
      </c>
    </row>
    <row r="6492" spans="1:6" x14ac:dyDescent="0.25">
      <c r="A6492">
        <v>64.900000000000006</v>
      </c>
      <c r="B6492">
        <v>6.7045099999999996E-2</v>
      </c>
      <c r="C6492">
        <v>-7.95791E-2</v>
      </c>
      <c r="D6492">
        <v>7.3328900000000002E-2</v>
      </c>
      <c r="E6492">
        <v>3.6007699999999997E-2</v>
      </c>
      <c r="F6492">
        <v>5.0500000000000003E-2</v>
      </c>
    </row>
    <row r="6493" spans="1:6" x14ac:dyDescent="0.25">
      <c r="A6493">
        <v>64.91</v>
      </c>
      <c r="B6493">
        <v>6.7775000000000002E-2</v>
      </c>
      <c r="C6493">
        <v>-7.9211599999999993E-2</v>
      </c>
      <c r="D6493">
        <v>7.2640099999999999E-2</v>
      </c>
      <c r="E6493">
        <v>3.74904E-2</v>
      </c>
      <c r="F6493">
        <v>5.0500000000000003E-2</v>
      </c>
    </row>
    <row r="6494" spans="1:6" x14ac:dyDescent="0.25">
      <c r="A6494">
        <v>64.92</v>
      </c>
      <c r="B6494">
        <v>6.84979E-2</v>
      </c>
      <c r="C6494">
        <v>-7.8829300000000005E-2</v>
      </c>
      <c r="D6494">
        <v>7.1943999999999994E-2</v>
      </c>
      <c r="E6494">
        <v>3.8976700000000003E-2</v>
      </c>
      <c r="F6494">
        <v>5.0500000000000003E-2</v>
      </c>
    </row>
    <row r="6495" spans="1:6" x14ac:dyDescent="0.25">
      <c r="A6495">
        <v>64.930000000000007</v>
      </c>
      <c r="B6495">
        <v>6.9213800000000006E-2</v>
      </c>
      <c r="C6495">
        <v>-7.8432000000000002E-2</v>
      </c>
      <c r="D6495">
        <v>7.1240700000000004E-2</v>
      </c>
      <c r="E6495">
        <v>4.04664E-2</v>
      </c>
      <c r="F6495">
        <v>5.0500000000000003E-2</v>
      </c>
    </row>
    <row r="6496" spans="1:6" x14ac:dyDescent="0.25">
      <c r="A6496">
        <v>64.94</v>
      </c>
      <c r="B6496">
        <v>6.9922700000000004E-2</v>
      </c>
      <c r="C6496">
        <v>-7.8019900000000003E-2</v>
      </c>
      <c r="D6496">
        <v>7.0530300000000004E-2</v>
      </c>
      <c r="E6496">
        <v>4.1959099999999999E-2</v>
      </c>
      <c r="F6496">
        <v>5.0500000000000003E-2</v>
      </c>
    </row>
    <row r="6497" spans="1:6" x14ac:dyDescent="0.25">
      <c r="A6497">
        <v>64.95</v>
      </c>
      <c r="B6497">
        <v>7.0624400000000004E-2</v>
      </c>
      <c r="C6497">
        <v>-7.7592800000000003E-2</v>
      </c>
      <c r="D6497">
        <v>6.9812700000000005E-2</v>
      </c>
      <c r="E6497">
        <v>4.3454699999999999E-2</v>
      </c>
      <c r="F6497">
        <v>5.0500000000000003E-2</v>
      </c>
    </row>
    <row r="6498" spans="1:6" x14ac:dyDescent="0.25">
      <c r="A6498">
        <v>64.959999999999994</v>
      </c>
      <c r="B6498">
        <v>7.1318900000000005E-2</v>
      </c>
      <c r="C6498">
        <v>-7.7150800000000005E-2</v>
      </c>
      <c r="D6498">
        <v>6.90881E-2</v>
      </c>
      <c r="E6498">
        <v>4.4953E-2</v>
      </c>
      <c r="F6498">
        <v>5.0500000000000003E-2</v>
      </c>
    </row>
    <row r="6499" spans="1:6" x14ac:dyDescent="0.25">
      <c r="A6499">
        <v>64.97</v>
      </c>
      <c r="B6499">
        <v>7.2006100000000003E-2</v>
      </c>
      <c r="C6499">
        <v>-7.6693800000000006E-2</v>
      </c>
      <c r="D6499">
        <v>6.8356700000000006E-2</v>
      </c>
      <c r="E6499">
        <v>4.6453800000000003E-2</v>
      </c>
      <c r="F6499">
        <v>5.0500000000000003E-2</v>
      </c>
    </row>
    <row r="6500" spans="1:6" x14ac:dyDescent="0.25">
      <c r="A6500">
        <v>64.98</v>
      </c>
      <c r="B6500">
        <v>7.2686000000000001E-2</v>
      </c>
      <c r="C6500">
        <v>-7.6221700000000003E-2</v>
      </c>
      <c r="D6500">
        <v>6.7618300000000006E-2</v>
      </c>
      <c r="E6500">
        <v>4.7956699999999998E-2</v>
      </c>
      <c r="F6500">
        <v>5.0500000000000003E-2</v>
      </c>
    </row>
    <row r="6501" spans="1:6" x14ac:dyDescent="0.25">
      <c r="A6501">
        <v>64.989999999999995</v>
      </c>
      <c r="B6501">
        <v>7.3358499999999993E-2</v>
      </c>
      <c r="C6501">
        <v>-7.5734599999999999E-2</v>
      </c>
      <c r="D6501">
        <v>6.6873199999999994E-2</v>
      </c>
      <c r="E6501">
        <v>4.9461600000000001E-2</v>
      </c>
      <c r="F6501">
        <v>5.0500000000000003E-2</v>
      </c>
    </row>
    <row r="6502" spans="1:6" x14ac:dyDescent="0.25">
      <c r="A6502">
        <v>65</v>
      </c>
      <c r="B6502">
        <v>7.4023500000000006E-2</v>
      </c>
      <c r="C6502">
        <v>-7.5232499999999994E-2</v>
      </c>
      <c r="D6502">
        <v>6.6121299999999994E-2</v>
      </c>
      <c r="E6502">
        <v>5.0968300000000001E-2</v>
      </c>
      <c r="F6502">
        <v>5.0500000000000003E-2</v>
      </c>
    </row>
    <row r="6503" spans="1:6" x14ac:dyDescent="0.25">
      <c r="A6503">
        <v>65.010000000000005</v>
      </c>
      <c r="B6503">
        <v>7.4680899999999995E-2</v>
      </c>
      <c r="C6503">
        <v>-7.4715299999999998E-2</v>
      </c>
      <c r="D6503">
        <v>6.5362900000000002E-2</v>
      </c>
      <c r="E6503">
        <v>5.2476500000000002E-2</v>
      </c>
      <c r="F6503">
        <v>5.0500000000000003E-2</v>
      </c>
    </row>
    <row r="6504" spans="1:6" x14ac:dyDescent="0.25">
      <c r="A6504">
        <v>65.02</v>
      </c>
      <c r="B6504">
        <v>7.53307E-2</v>
      </c>
      <c r="C6504">
        <v>-7.4182999999999999E-2</v>
      </c>
      <c r="D6504">
        <v>6.45979E-2</v>
      </c>
      <c r="E6504">
        <v>5.3985999999999999E-2</v>
      </c>
      <c r="F6504">
        <v>5.0500000000000003E-2</v>
      </c>
    </row>
    <row r="6505" spans="1:6" x14ac:dyDescent="0.25">
      <c r="A6505">
        <v>65.03</v>
      </c>
      <c r="B6505">
        <v>7.5972799999999993E-2</v>
      </c>
      <c r="C6505">
        <v>-7.3635500000000007E-2</v>
      </c>
      <c r="D6505">
        <v>6.3826400000000005E-2</v>
      </c>
      <c r="E6505">
        <v>5.54966E-2</v>
      </c>
      <c r="F6505">
        <v>5.0500000000000003E-2</v>
      </c>
    </row>
    <row r="6506" spans="1:6" x14ac:dyDescent="0.25">
      <c r="A6506">
        <v>65.040000000000006</v>
      </c>
      <c r="B6506">
        <v>7.66072E-2</v>
      </c>
      <c r="C6506">
        <v>-7.3072999999999999E-2</v>
      </c>
      <c r="D6506">
        <v>6.3048499999999993E-2</v>
      </c>
      <c r="E6506">
        <v>5.7008000000000003E-2</v>
      </c>
      <c r="F6506">
        <v>5.0500000000000003E-2</v>
      </c>
    </row>
    <row r="6507" spans="1:6" x14ac:dyDescent="0.25">
      <c r="A6507">
        <v>65.05</v>
      </c>
      <c r="B6507">
        <v>7.7233800000000005E-2</v>
      </c>
      <c r="C6507">
        <v>-7.2495400000000002E-2</v>
      </c>
      <c r="D6507">
        <v>6.2264300000000002E-2</v>
      </c>
      <c r="E6507">
        <v>5.8520099999999999E-2</v>
      </c>
      <c r="F6507">
        <v>5.0500000000000003E-2</v>
      </c>
    </row>
    <row r="6508" spans="1:6" x14ac:dyDescent="0.25">
      <c r="A6508">
        <v>65.06</v>
      </c>
      <c r="B6508">
        <v>7.7852500000000005E-2</v>
      </c>
      <c r="C6508">
        <v>-7.1902599999999997E-2</v>
      </c>
      <c r="D6508">
        <v>6.1473899999999998E-2</v>
      </c>
      <c r="E6508">
        <v>6.0032500000000003E-2</v>
      </c>
      <c r="F6508">
        <v>5.0500000000000003E-2</v>
      </c>
    </row>
    <row r="6509" spans="1:6" x14ac:dyDescent="0.25">
      <c r="A6509">
        <v>65.069999999999993</v>
      </c>
      <c r="B6509">
        <v>7.8463199999999997E-2</v>
      </c>
      <c r="C6509">
        <v>-7.1294700000000003E-2</v>
      </c>
      <c r="D6509">
        <v>6.0677399999999999E-2</v>
      </c>
      <c r="E6509">
        <v>6.1545099999999998E-2</v>
      </c>
      <c r="F6509">
        <v>5.0500000000000003E-2</v>
      </c>
    </row>
    <row r="6510" spans="1:6" x14ac:dyDescent="0.25">
      <c r="A6510">
        <v>65.08</v>
      </c>
      <c r="B6510">
        <v>7.9065999999999997E-2</v>
      </c>
      <c r="C6510">
        <v>-7.0671700000000004E-2</v>
      </c>
      <c r="D6510">
        <v>5.9874700000000003E-2</v>
      </c>
      <c r="E6510">
        <v>6.3057500000000002E-2</v>
      </c>
      <c r="F6510">
        <v>5.0500000000000003E-2</v>
      </c>
    </row>
    <row r="6511" spans="1:6" x14ac:dyDescent="0.25">
      <c r="A6511">
        <v>65.09</v>
      </c>
      <c r="B6511">
        <v>7.9660700000000001E-2</v>
      </c>
      <c r="C6511">
        <v>-7.0033600000000001E-2</v>
      </c>
      <c r="D6511">
        <v>5.9066100000000003E-2</v>
      </c>
      <c r="E6511">
        <v>6.4569699999999994E-2</v>
      </c>
      <c r="F6511">
        <v>5.0500000000000003E-2</v>
      </c>
    </row>
    <row r="6512" spans="1:6" x14ac:dyDescent="0.25">
      <c r="A6512">
        <v>65.099999999999994</v>
      </c>
      <c r="B6512">
        <v>8.0247299999999994E-2</v>
      </c>
      <c r="C6512">
        <v>-6.9380300000000006E-2</v>
      </c>
      <c r="D6512">
        <v>5.8251600000000001E-2</v>
      </c>
      <c r="E6512">
        <v>6.6081299999999996E-2</v>
      </c>
      <c r="F6512">
        <v>5.0500000000000003E-2</v>
      </c>
    </row>
    <row r="6513" spans="1:6" x14ac:dyDescent="0.25">
      <c r="A6513">
        <v>65.11</v>
      </c>
      <c r="B6513">
        <v>8.08257E-2</v>
      </c>
      <c r="C6513">
        <v>-6.8711999999999995E-2</v>
      </c>
      <c r="D6513">
        <v>5.7431299999999998E-2</v>
      </c>
      <c r="E6513">
        <v>6.7592100000000002E-2</v>
      </c>
      <c r="F6513">
        <v>5.0500000000000003E-2</v>
      </c>
    </row>
    <row r="6514" spans="1:6" x14ac:dyDescent="0.25">
      <c r="A6514">
        <v>65.12</v>
      </c>
      <c r="B6514">
        <v>8.1395899999999993E-2</v>
      </c>
      <c r="C6514">
        <v>-6.8028500000000006E-2</v>
      </c>
      <c r="D6514">
        <v>5.6605200000000001E-2</v>
      </c>
      <c r="E6514">
        <v>6.9101899999999994E-2</v>
      </c>
      <c r="F6514">
        <v>5.0500000000000003E-2</v>
      </c>
    </row>
    <row r="6515" spans="1:6" x14ac:dyDescent="0.25">
      <c r="A6515">
        <v>65.13</v>
      </c>
      <c r="B6515">
        <v>8.1957799999999997E-2</v>
      </c>
      <c r="C6515">
        <v>-6.7329899999999998E-2</v>
      </c>
      <c r="D6515">
        <v>5.5773499999999997E-2</v>
      </c>
      <c r="E6515">
        <v>7.0610400000000004E-2</v>
      </c>
      <c r="F6515">
        <v>5.0500000000000003E-2</v>
      </c>
    </row>
    <row r="6516" spans="1:6" x14ac:dyDescent="0.25">
      <c r="A6516">
        <v>65.14</v>
      </c>
      <c r="B6516">
        <v>8.2511399999999999E-2</v>
      </c>
      <c r="C6516">
        <v>-6.6616300000000003E-2</v>
      </c>
      <c r="D6516">
        <v>5.4936199999999998E-2</v>
      </c>
      <c r="E6516">
        <v>7.2117399999999998E-2</v>
      </c>
      <c r="F6516">
        <v>5.0500000000000003E-2</v>
      </c>
    </row>
    <row r="6517" spans="1:6" x14ac:dyDescent="0.25">
      <c r="A6517">
        <v>65.150000000000006</v>
      </c>
      <c r="B6517">
        <v>8.3056500000000005E-2</v>
      </c>
      <c r="C6517">
        <v>-6.5887600000000004E-2</v>
      </c>
      <c r="D6517">
        <v>5.4093500000000003E-2</v>
      </c>
      <c r="E6517">
        <v>7.3622699999999999E-2</v>
      </c>
      <c r="F6517">
        <v>5.0500000000000003E-2</v>
      </c>
    </row>
    <row r="6518" spans="1:6" x14ac:dyDescent="0.25">
      <c r="A6518">
        <v>65.16</v>
      </c>
      <c r="B6518">
        <v>8.3593200000000006E-2</v>
      </c>
      <c r="C6518">
        <v>-6.5143800000000002E-2</v>
      </c>
      <c r="D6518">
        <v>5.3245300000000002E-2</v>
      </c>
      <c r="E6518">
        <v>7.5125999999999998E-2</v>
      </c>
      <c r="F6518">
        <v>5.0500000000000003E-2</v>
      </c>
    </row>
    <row r="6519" spans="1:6" x14ac:dyDescent="0.25">
      <c r="A6519">
        <v>65.17</v>
      </c>
      <c r="B6519">
        <v>8.4121399999999999E-2</v>
      </c>
      <c r="C6519">
        <v>-6.4385100000000001E-2</v>
      </c>
      <c r="D6519">
        <v>5.2391899999999998E-2</v>
      </c>
      <c r="E6519">
        <v>7.6627100000000004E-2</v>
      </c>
      <c r="F6519">
        <v>5.0500000000000003E-2</v>
      </c>
    </row>
    <row r="6520" spans="1:6" x14ac:dyDescent="0.25">
      <c r="A6520">
        <v>65.180000000000007</v>
      </c>
      <c r="B6520">
        <v>8.4640999999999994E-2</v>
      </c>
      <c r="C6520">
        <v>-6.3611299999999996E-2</v>
      </c>
      <c r="D6520">
        <v>5.1533200000000001E-2</v>
      </c>
      <c r="E6520">
        <v>7.8125700000000006E-2</v>
      </c>
      <c r="F6520">
        <v>5.0500000000000003E-2</v>
      </c>
    </row>
    <row r="6521" spans="1:6" x14ac:dyDescent="0.25">
      <c r="A6521">
        <v>65.19</v>
      </c>
      <c r="B6521">
        <v>8.5152099999999994E-2</v>
      </c>
      <c r="C6521">
        <v>-6.2822600000000006E-2</v>
      </c>
      <c r="D6521">
        <v>5.0669499999999999E-2</v>
      </c>
      <c r="E6521">
        <v>7.9621700000000004E-2</v>
      </c>
      <c r="F6521">
        <v>5.0500000000000003E-2</v>
      </c>
    </row>
    <row r="6522" spans="1:6" x14ac:dyDescent="0.25">
      <c r="A6522">
        <v>65.2</v>
      </c>
      <c r="B6522">
        <v>8.5654400000000006E-2</v>
      </c>
      <c r="C6522">
        <v>-6.2018900000000002E-2</v>
      </c>
      <c r="D6522">
        <v>4.98006E-2</v>
      </c>
      <c r="E6522">
        <v>8.1114699999999998E-2</v>
      </c>
      <c r="F6522">
        <v>5.0500000000000003E-2</v>
      </c>
    </row>
    <row r="6523" spans="1:6" x14ac:dyDescent="0.25">
      <c r="A6523">
        <v>65.209999999999994</v>
      </c>
      <c r="B6523">
        <v>8.6148000000000002E-2</v>
      </c>
      <c r="C6523">
        <v>-6.1200299999999999E-2</v>
      </c>
      <c r="D6523">
        <v>4.8926900000000002E-2</v>
      </c>
      <c r="E6523">
        <v>8.26046E-2</v>
      </c>
      <c r="F6523">
        <v>5.0500000000000003E-2</v>
      </c>
    </row>
    <row r="6524" spans="1:6" x14ac:dyDescent="0.25">
      <c r="A6524">
        <v>65.22</v>
      </c>
      <c r="B6524">
        <v>8.6632899999999999E-2</v>
      </c>
      <c r="C6524">
        <v>-6.0366799999999998E-2</v>
      </c>
      <c r="D6524">
        <v>4.8048199999999999E-2</v>
      </c>
      <c r="E6524">
        <v>8.4091100000000002E-2</v>
      </c>
      <c r="F6524">
        <v>5.0500000000000003E-2</v>
      </c>
    </row>
    <row r="6525" spans="1:6" x14ac:dyDescent="0.25">
      <c r="A6525">
        <v>65.23</v>
      </c>
      <c r="B6525">
        <v>8.7109000000000006E-2</v>
      </c>
      <c r="C6525">
        <v>-5.9518500000000002E-2</v>
      </c>
      <c r="D6525">
        <v>4.71648E-2</v>
      </c>
      <c r="E6525">
        <v>8.5573899999999994E-2</v>
      </c>
      <c r="F6525">
        <v>5.0500000000000003E-2</v>
      </c>
    </row>
    <row r="6526" spans="1:6" x14ac:dyDescent="0.25">
      <c r="A6526">
        <v>65.239999999999995</v>
      </c>
      <c r="B6526">
        <v>8.7576200000000007E-2</v>
      </c>
      <c r="C6526">
        <v>-5.86553E-2</v>
      </c>
      <c r="D6526">
        <v>4.62768E-2</v>
      </c>
      <c r="E6526">
        <v>8.7052900000000003E-2</v>
      </c>
      <c r="F6526">
        <v>5.0500000000000003E-2</v>
      </c>
    </row>
    <row r="6527" spans="1:6" x14ac:dyDescent="0.25">
      <c r="A6527">
        <v>65.25</v>
      </c>
      <c r="B6527">
        <v>8.8034500000000002E-2</v>
      </c>
      <c r="C6527">
        <v>-5.77774E-2</v>
      </c>
      <c r="D6527">
        <v>4.5384099999999997E-2</v>
      </c>
      <c r="E6527">
        <v>8.8527700000000001E-2</v>
      </c>
      <c r="F6527">
        <v>5.0500000000000003E-2</v>
      </c>
    </row>
    <row r="6528" spans="1:6" x14ac:dyDescent="0.25">
      <c r="A6528">
        <v>65.260000000000005</v>
      </c>
      <c r="B6528">
        <v>8.8483900000000004E-2</v>
      </c>
      <c r="C6528">
        <v>-5.6884799999999999E-2</v>
      </c>
      <c r="D6528">
        <v>4.4486900000000003E-2</v>
      </c>
      <c r="E6528">
        <v>8.99982E-2</v>
      </c>
      <c r="F6528">
        <v>5.0500000000000003E-2</v>
      </c>
    </row>
    <row r="6529" spans="1:6" x14ac:dyDescent="0.25">
      <c r="A6529">
        <v>65.27</v>
      </c>
      <c r="B6529">
        <v>8.8924199999999995E-2</v>
      </c>
      <c r="C6529">
        <v>-5.5977499999999999E-2</v>
      </c>
      <c r="D6529">
        <v>4.3585400000000003E-2</v>
      </c>
      <c r="E6529">
        <v>9.1464100000000007E-2</v>
      </c>
      <c r="F6529">
        <v>5.0500000000000003E-2</v>
      </c>
    </row>
    <row r="6530" spans="1:6" x14ac:dyDescent="0.25">
      <c r="A6530">
        <v>65.28</v>
      </c>
      <c r="B6530">
        <v>8.9355599999999993E-2</v>
      </c>
      <c r="C6530">
        <v>-5.50555E-2</v>
      </c>
      <c r="D6530">
        <v>4.2679500000000002E-2</v>
      </c>
      <c r="E6530">
        <v>9.2925099999999997E-2</v>
      </c>
      <c r="F6530">
        <v>5.0500000000000003E-2</v>
      </c>
    </row>
    <row r="6531" spans="1:6" x14ac:dyDescent="0.25">
      <c r="A6531">
        <v>65.290000000000006</v>
      </c>
      <c r="B6531">
        <v>8.9777800000000005E-2</v>
      </c>
      <c r="C6531">
        <v>-5.4119E-2</v>
      </c>
      <c r="D6531">
        <v>4.1769399999999998E-2</v>
      </c>
      <c r="E6531">
        <v>9.4381099999999996E-2</v>
      </c>
      <c r="F6531">
        <v>5.0500000000000003E-2</v>
      </c>
    </row>
    <row r="6532" spans="1:6" x14ac:dyDescent="0.25">
      <c r="A6532">
        <v>65.3</v>
      </c>
      <c r="B6532">
        <v>9.0190900000000004E-2</v>
      </c>
      <c r="C6532">
        <v>-5.3167899999999997E-2</v>
      </c>
      <c r="D6532">
        <v>4.0855200000000001E-2</v>
      </c>
      <c r="E6532">
        <v>9.5831799999999995E-2</v>
      </c>
      <c r="F6532">
        <v>5.0500000000000003E-2</v>
      </c>
    </row>
    <row r="6533" spans="1:6" x14ac:dyDescent="0.25">
      <c r="A6533">
        <v>65.31</v>
      </c>
      <c r="B6533">
        <v>9.0594900000000006E-2</v>
      </c>
      <c r="C6533">
        <v>-5.2202400000000003E-2</v>
      </c>
      <c r="D6533">
        <v>3.9937E-2</v>
      </c>
      <c r="E6533">
        <v>9.7276899999999999E-2</v>
      </c>
      <c r="F6533">
        <v>5.0500000000000003E-2</v>
      </c>
    </row>
    <row r="6534" spans="1:6" x14ac:dyDescent="0.25">
      <c r="A6534">
        <v>65.319999999999993</v>
      </c>
      <c r="B6534">
        <v>9.0989700000000007E-2</v>
      </c>
      <c r="C6534">
        <v>-5.1222400000000001E-2</v>
      </c>
      <c r="D6534">
        <v>3.9014800000000002E-2</v>
      </c>
      <c r="E6534">
        <v>9.8716200000000004E-2</v>
      </c>
      <c r="F6534">
        <v>5.0500000000000003E-2</v>
      </c>
    </row>
    <row r="6535" spans="1:6" x14ac:dyDescent="0.25">
      <c r="A6535">
        <v>65.33</v>
      </c>
      <c r="B6535">
        <v>9.1375200000000004E-2</v>
      </c>
      <c r="C6535">
        <v>-5.0228099999999998E-2</v>
      </c>
      <c r="D6535">
        <v>3.8088799999999999E-2</v>
      </c>
      <c r="E6535">
        <v>0.100149</v>
      </c>
      <c r="F6535">
        <v>5.0500000000000003E-2</v>
      </c>
    </row>
    <row r="6536" spans="1:6" x14ac:dyDescent="0.25">
      <c r="A6536">
        <v>65.34</v>
      </c>
      <c r="B6536">
        <v>9.1751399999999997E-2</v>
      </c>
      <c r="C6536">
        <v>-4.9219400000000003E-2</v>
      </c>
      <c r="D6536">
        <v>3.7158999999999998E-2</v>
      </c>
      <c r="E6536">
        <v>0.101577</v>
      </c>
      <c r="F6536">
        <v>5.0500000000000003E-2</v>
      </c>
    </row>
    <row r="6537" spans="1:6" x14ac:dyDescent="0.25">
      <c r="A6537">
        <v>65.349999999999994</v>
      </c>
      <c r="B6537">
        <v>9.2118400000000003E-2</v>
      </c>
      <c r="C6537">
        <v>-4.8196599999999999E-2</v>
      </c>
      <c r="D6537">
        <v>3.6225599999999997E-2</v>
      </c>
      <c r="E6537">
        <v>0.10299700000000001</v>
      </c>
      <c r="F6537">
        <v>5.0500000000000003E-2</v>
      </c>
    </row>
    <row r="6538" spans="1:6" x14ac:dyDescent="0.25">
      <c r="A6538">
        <v>65.36</v>
      </c>
      <c r="B6538">
        <v>9.24759E-2</v>
      </c>
      <c r="C6538">
        <v>-4.71595E-2</v>
      </c>
      <c r="D6538">
        <v>3.5288600000000003E-2</v>
      </c>
      <c r="E6538">
        <v>0.104411</v>
      </c>
      <c r="F6538">
        <v>5.0500000000000003E-2</v>
      </c>
    </row>
    <row r="6539" spans="1:6" x14ac:dyDescent="0.25">
      <c r="A6539">
        <v>65.37</v>
      </c>
      <c r="B6539">
        <v>9.2824100000000007E-2</v>
      </c>
      <c r="C6539">
        <v>-4.6108400000000001E-2</v>
      </c>
      <c r="D6539">
        <v>3.4348200000000002E-2</v>
      </c>
      <c r="E6539">
        <v>0.105818</v>
      </c>
      <c r="F6539">
        <v>5.0500000000000003E-2</v>
      </c>
    </row>
    <row r="6540" spans="1:6" x14ac:dyDescent="0.25">
      <c r="A6540">
        <v>65.38</v>
      </c>
      <c r="B6540">
        <v>9.3162900000000007E-2</v>
      </c>
      <c r="C6540">
        <v>-4.5043199999999999E-2</v>
      </c>
      <c r="D6540">
        <v>3.3404400000000001E-2</v>
      </c>
      <c r="E6540">
        <v>0.10721700000000001</v>
      </c>
      <c r="F6540">
        <v>5.0500000000000003E-2</v>
      </c>
    </row>
    <row r="6541" spans="1:6" x14ac:dyDescent="0.25">
      <c r="A6541">
        <v>65.39</v>
      </c>
      <c r="B6541">
        <v>9.3492199999999998E-2</v>
      </c>
      <c r="C6541">
        <v>-4.3964000000000003E-2</v>
      </c>
      <c r="D6541">
        <v>3.2457300000000001E-2</v>
      </c>
      <c r="E6541">
        <v>0.108609</v>
      </c>
      <c r="F6541">
        <v>5.0500000000000003E-2</v>
      </c>
    </row>
    <row r="6542" spans="1:6" x14ac:dyDescent="0.25">
      <c r="A6542">
        <v>65.400000000000006</v>
      </c>
      <c r="B6542">
        <v>9.3812000000000006E-2</v>
      </c>
      <c r="C6542">
        <v>-4.2870999999999999E-2</v>
      </c>
      <c r="D6542">
        <v>3.1507E-2</v>
      </c>
      <c r="E6542">
        <v>0.10999399999999999</v>
      </c>
      <c r="F6542">
        <v>5.0500000000000003E-2</v>
      </c>
    </row>
    <row r="6543" spans="1:6" x14ac:dyDescent="0.25">
      <c r="A6543">
        <v>65.41</v>
      </c>
      <c r="B6543">
        <v>9.4122300000000006E-2</v>
      </c>
      <c r="C6543">
        <v>-4.1764200000000001E-2</v>
      </c>
      <c r="D6543">
        <v>3.05537E-2</v>
      </c>
      <c r="E6543">
        <v>0.11137</v>
      </c>
      <c r="F6543">
        <v>5.0500000000000003E-2</v>
      </c>
    </row>
    <row r="6544" spans="1:6" x14ac:dyDescent="0.25">
      <c r="A6544">
        <v>65.42</v>
      </c>
      <c r="B6544">
        <v>9.4423099999999996E-2</v>
      </c>
      <c r="C6544">
        <v>-4.0643699999999998E-2</v>
      </c>
      <c r="D6544">
        <v>2.9597499999999999E-2</v>
      </c>
      <c r="E6544">
        <v>0.11273900000000001</v>
      </c>
      <c r="F6544">
        <v>5.0500000000000003E-2</v>
      </c>
    </row>
    <row r="6545" spans="1:6" x14ac:dyDescent="0.25">
      <c r="A6545">
        <v>65.430000000000007</v>
      </c>
      <c r="B6545">
        <v>9.4714300000000001E-2</v>
      </c>
      <c r="C6545">
        <v>-3.9509500000000003E-2</v>
      </c>
      <c r="D6545">
        <v>2.8638299999999998E-2</v>
      </c>
      <c r="E6545">
        <v>0.114098</v>
      </c>
      <c r="F6545">
        <v>5.0500000000000003E-2</v>
      </c>
    </row>
    <row r="6546" spans="1:6" x14ac:dyDescent="0.25">
      <c r="A6546">
        <v>65.44</v>
      </c>
      <c r="B6546">
        <v>9.4995800000000005E-2</v>
      </c>
      <c r="C6546">
        <v>-3.8361699999999999E-2</v>
      </c>
      <c r="D6546">
        <v>2.76764E-2</v>
      </c>
      <c r="E6546">
        <v>0.11545</v>
      </c>
      <c r="F6546">
        <v>5.0500000000000003E-2</v>
      </c>
    </row>
    <row r="6547" spans="1:6" x14ac:dyDescent="0.25">
      <c r="A6547">
        <v>65.45</v>
      </c>
      <c r="B6547">
        <v>9.52678E-2</v>
      </c>
      <c r="C6547">
        <v>-3.7200499999999997E-2</v>
      </c>
      <c r="D6547">
        <v>2.6711700000000001E-2</v>
      </c>
      <c r="E6547">
        <v>0.11679200000000001</v>
      </c>
      <c r="F6547">
        <v>5.0500000000000003E-2</v>
      </c>
    </row>
    <row r="6548" spans="1:6" x14ac:dyDescent="0.25">
      <c r="A6548">
        <v>65.459999999999994</v>
      </c>
      <c r="B6548">
        <v>9.5530100000000007E-2</v>
      </c>
      <c r="C6548">
        <v>-3.60259E-2</v>
      </c>
      <c r="D6548">
        <v>2.57445E-2</v>
      </c>
      <c r="E6548">
        <v>0.11812599999999999</v>
      </c>
      <c r="F6548">
        <v>5.0500000000000003E-2</v>
      </c>
    </row>
    <row r="6549" spans="1:6" x14ac:dyDescent="0.25">
      <c r="A6549">
        <v>65.47</v>
      </c>
      <c r="B6549">
        <v>9.5782699999999998E-2</v>
      </c>
      <c r="C6549">
        <v>-3.4838000000000001E-2</v>
      </c>
      <c r="D6549">
        <v>2.4774899999999999E-2</v>
      </c>
      <c r="E6549">
        <v>0.11945</v>
      </c>
      <c r="F6549">
        <v>5.0500000000000003E-2</v>
      </c>
    </row>
    <row r="6550" spans="1:6" x14ac:dyDescent="0.25">
      <c r="A6550">
        <v>65.48</v>
      </c>
      <c r="B6550">
        <v>9.6025600000000003E-2</v>
      </c>
      <c r="C6550">
        <v>-3.3636899999999997E-2</v>
      </c>
      <c r="D6550">
        <v>2.3802799999999999E-2</v>
      </c>
      <c r="E6550">
        <v>0.120764</v>
      </c>
      <c r="F6550">
        <v>5.0500000000000003E-2</v>
      </c>
    </row>
    <row r="6551" spans="1:6" x14ac:dyDescent="0.25">
      <c r="A6551">
        <v>65.489999999999995</v>
      </c>
      <c r="B6551">
        <v>9.6258700000000003E-2</v>
      </c>
      <c r="C6551">
        <v>-3.2422800000000002E-2</v>
      </c>
      <c r="D6551">
        <v>2.2828500000000002E-2</v>
      </c>
      <c r="E6551">
        <v>0.122069</v>
      </c>
      <c r="F6551">
        <v>5.0500000000000003E-2</v>
      </c>
    </row>
    <row r="6552" spans="1:6" x14ac:dyDescent="0.25">
      <c r="A6552">
        <v>65.5</v>
      </c>
      <c r="B6552">
        <v>9.6482100000000001E-2</v>
      </c>
      <c r="C6552">
        <v>-3.11956E-2</v>
      </c>
      <c r="D6552">
        <v>2.18519E-2</v>
      </c>
      <c r="E6552">
        <v>0.123363</v>
      </c>
      <c r="F6552">
        <v>5.0500000000000003E-2</v>
      </c>
    </row>
    <row r="6553" spans="1:6" x14ac:dyDescent="0.25">
      <c r="A6553">
        <v>65.510000000000005</v>
      </c>
      <c r="B6553">
        <v>9.6695699999999996E-2</v>
      </c>
      <c r="C6553">
        <v>-2.9955499999999999E-2</v>
      </c>
      <c r="D6553">
        <v>2.0873300000000001E-2</v>
      </c>
      <c r="E6553">
        <v>0.12464799999999999</v>
      </c>
      <c r="F6553">
        <v>5.0500000000000003E-2</v>
      </c>
    </row>
    <row r="6554" spans="1:6" x14ac:dyDescent="0.25">
      <c r="A6554">
        <v>65.52</v>
      </c>
      <c r="B6554">
        <v>9.6899600000000002E-2</v>
      </c>
      <c r="C6554">
        <v>-2.8702700000000001E-2</v>
      </c>
      <c r="D6554">
        <v>1.9892699999999999E-2</v>
      </c>
      <c r="E6554">
        <v>0.12592200000000001</v>
      </c>
      <c r="F6554">
        <v>5.0500000000000003E-2</v>
      </c>
    </row>
    <row r="6555" spans="1:6" x14ac:dyDescent="0.25">
      <c r="A6555">
        <v>65.53</v>
      </c>
      <c r="B6555">
        <v>9.7093600000000002E-2</v>
      </c>
      <c r="C6555">
        <v>-2.7437099999999999E-2</v>
      </c>
      <c r="D6555">
        <v>1.8910199999999999E-2</v>
      </c>
      <c r="E6555">
        <v>0.12718499999999999</v>
      </c>
      <c r="F6555">
        <v>5.0500000000000003E-2</v>
      </c>
    </row>
    <row r="6556" spans="1:6" x14ac:dyDescent="0.25">
      <c r="A6556">
        <v>65.540000000000006</v>
      </c>
      <c r="B6556">
        <v>9.7277799999999998E-2</v>
      </c>
      <c r="C6556">
        <v>-2.6159000000000002E-2</v>
      </c>
      <c r="D6556">
        <v>1.7926000000000001E-2</v>
      </c>
      <c r="E6556">
        <v>0.128437</v>
      </c>
      <c r="F6556">
        <v>5.0500000000000003E-2</v>
      </c>
    </row>
    <row r="6557" spans="1:6" x14ac:dyDescent="0.25">
      <c r="A6557">
        <v>65.55</v>
      </c>
      <c r="B6557">
        <v>9.74521E-2</v>
      </c>
      <c r="C6557">
        <v>-2.4868399999999999E-2</v>
      </c>
      <c r="D6557">
        <v>1.694E-2</v>
      </c>
      <c r="E6557">
        <v>0.12967799999999999</v>
      </c>
      <c r="F6557">
        <v>5.0500000000000003E-2</v>
      </c>
    </row>
    <row r="6558" spans="1:6" x14ac:dyDescent="0.25">
      <c r="A6558">
        <v>65.56</v>
      </c>
      <c r="B6558">
        <v>9.7616599999999998E-2</v>
      </c>
      <c r="C6558">
        <v>-2.35655E-2</v>
      </c>
      <c r="D6558">
        <v>1.5952500000000001E-2</v>
      </c>
      <c r="E6558">
        <v>0.130908</v>
      </c>
      <c r="F6558">
        <v>5.0500000000000003E-2</v>
      </c>
    </row>
    <row r="6559" spans="1:6" x14ac:dyDescent="0.25">
      <c r="A6559">
        <v>65.569999999999993</v>
      </c>
      <c r="B6559">
        <v>9.7771200000000003E-2</v>
      </c>
      <c r="C6559">
        <v>-2.2250300000000001E-2</v>
      </c>
      <c r="D6559">
        <v>1.4963499999999999E-2</v>
      </c>
      <c r="E6559">
        <v>0.13212599999999999</v>
      </c>
      <c r="F6559">
        <v>5.0500000000000003E-2</v>
      </c>
    </row>
    <row r="6560" spans="1:6" x14ac:dyDescent="0.25">
      <c r="A6560">
        <v>65.58</v>
      </c>
      <c r="B6560">
        <v>9.7915799999999997E-2</v>
      </c>
      <c r="C6560">
        <v>-2.0923000000000001E-2</v>
      </c>
      <c r="D6560">
        <v>1.39731E-2</v>
      </c>
      <c r="E6560">
        <v>0.13333200000000001</v>
      </c>
      <c r="F6560">
        <v>5.0500000000000003E-2</v>
      </c>
    </row>
    <row r="6561" spans="1:6" x14ac:dyDescent="0.25">
      <c r="A6561">
        <v>65.59</v>
      </c>
      <c r="B6561">
        <v>9.8050600000000002E-2</v>
      </c>
      <c r="C6561">
        <v>-1.9583699999999999E-2</v>
      </c>
      <c r="D6561">
        <v>1.2981400000000001E-2</v>
      </c>
      <c r="E6561">
        <v>0.13452600000000001</v>
      </c>
      <c r="F6561">
        <v>5.0500000000000003E-2</v>
      </c>
    </row>
    <row r="6562" spans="1:6" x14ac:dyDescent="0.25">
      <c r="A6562">
        <v>65.599999999999994</v>
      </c>
      <c r="B6562">
        <v>9.8175499999999999E-2</v>
      </c>
      <c r="C6562">
        <v>-1.8232499999999999E-2</v>
      </c>
      <c r="D6562">
        <v>1.19886E-2</v>
      </c>
      <c r="E6562">
        <v>0.135708</v>
      </c>
      <c r="F6562">
        <v>5.0500000000000003E-2</v>
      </c>
    </row>
    <row r="6563" spans="1:6" x14ac:dyDescent="0.25">
      <c r="A6563">
        <v>65.61</v>
      </c>
      <c r="B6563">
        <v>9.82904E-2</v>
      </c>
      <c r="C6563">
        <v>-1.6869599999999998E-2</v>
      </c>
      <c r="D6563">
        <v>1.09947E-2</v>
      </c>
      <c r="E6563">
        <v>0.136878</v>
      </c>
      <c r="F6563">
        <v>5.0500000000000003E-2</v>
      </c>
    </row>
    <row r="6564" spans="1:6" x14ac:dyDescent="0.25">
      <c r="A6564">
        <v>65.62</v>
      </c>
      <c r="B6564">
        <v>9.8395399999999994E-2</v>
      </c>
      <c r="C6564">
        <v>-1.5495E-2</v>
      </c>
      <c r="D6564">
        <v>9.9997899999999997E-3</v>
      </c>
      <c r="E6564">
        <v>0.13803399999999999</v>
      </c>
      <c r="F6564">
        <v>5.0500000000000003E-2</v>
      </c>
    </row>
    <row r="6565" spans="1:6" x14ac:dyDescent="0.25">
      <c r="A6565">
        <v>65.63</v>
      </c>
      <c r="B6565">
        <v>9.8490400000000006E-2</v>
      </c>
      <c r="C6565">
        <v>-1.4108900000000001E-2</v>
      </c>
      <c r="D6565">
        <v>9.0040299999999997E-3</v>
      </c>
      <c r="E6565">
        <v>0.139178</v>
      </c>
      <c r="F6565">
        <v>5.0500000000000003E-2</v>
      </c>
    </row>
    <row r="6566" spans="1:6" x14ac:dyDescent="0.25">
      <c r="A6566">
        <v>65.64</v>
      </c>
      <c r="B6566">
        <v>9.8575399999999994E-2</v>
      </c>
      <c r="C6566">
        <v>-1.2711500000000001E-2</v>
      </c>
      <c r="D6566">
        <v>8.0074900000000008E-3</v>
      </c>
      <c r="E6566">
        <v>0.14030899999999999</v>
      </c>
      <c r="F6566">
        <v>5.0500000000000003E-2</v>
      </c>
    </row>
    <row r="6567" spans="1:6" x14ac:dyDescent="0.25">
      <c r="A6567">
        <v>65.650000000000006</v>
      </c>
      <c r="B6567">
        <v>9.8650500000000002E-2</v>
      </c>
      <c r="C6567">
        <v>-1.13028E-2</v>
      </c>
      <c r="D6567">
        <v>7.0102899999999998E-3</v>
      </c>
      <c r="E6567">
        <v>0.141426</v>
      </c>
      <c r="F6567">
        <v>5.0500000000000003E-2</v>
      </c>
    </row>
    <row r="6568" spans="1:6" x14ac:dyDescent="0.25">
      <c r="A6568">
        <v>65.66</v>
      </c>
      <c r="B6568">
        <v>9.8715600000000001E-2</v>
      </c>
      <c r="C6568">
        <v>-9.8830199999999993E-3</v>
      </c>
      <c r="D6568">
        <v>6.0125300000000003E-3</v>
      </c>
      <c r="E6568">
        <v>0.14252999999999999</v>
      </c>
      <c r="F6568">
        <v>5.0500000000000003E-2</v>
      </c>
    </row>
    <row r="6569" spans="1:6" x14ac:dyDescent="0.25">
      <c r="A6569">
        <v>65.67</v>
      </c>
      <c r="B6569">
        <v>9.8770800000000006E-2</v>
      </c>
      <c r="C6569">
        <v>-8.4522599999999996E-3</v>
      </c>
      <c r="D6569">
        <v>5.0143000000000002E-3</v>
      </c>
      <c r="E6569">
        <v>0.14362</v>
      </c>
      <c r="F6569">
        <v>5.0500000000000003E-2</v>
      </c>
    </row>
    <row r="6570" spans="1:6" x14ac:dyDescent="0.25">
      <c r="A6570">
        <v>65.680000000000007</v>
      </c>
      <c r="B6570">
        <v>9.8815899999999998E-2</v>
      </c>
      <c r="C6570">
        <v>-7.0106700000000001E-3</v>
      </c>
      <c r="D6570">
        <v>4.0156999999999997E-3</v>
      </c>
      <c r="E6570">
        <v>0.14469599999999999</v>
      </c>
      <c r="F6570">
        <v>5.0500000000000003E-2</v>
      </c>
    </row>
    <row r="6571" spans="1:6" x14ac:dyDescent="0.25">
      <c r="A6571">
        <v>65.69</v>
      </c>
      <c r="B6571">
        <v>9.8851099999999997E-2</v>
      </c>
      <c r="C6571">
        <v>-5.5583899999999999E-3</v>
      </c>
      <c r="D6571">
        <v>3.0168500000000002E-3</v>
      </c>
      <c r="E6571">
        <v>0.145757</v>
      </c>
      <c r="F6571">
        <v>5.0500000000000003E-2</v>
      </c>
    </row>
    <row r="6572" spans="1:6" x14ac:dyDescent="0.25">
      <c r="A6572">
        <v>65.7</v>
      </c>
      <c r="B6572">
        <v>9.88763E-2</v>
      </c>
      <c r="C6572">
        <v>-4.0955699999999998E-3</v>
      </c>
      <c r="D6572">
        <v>2.01783E-3</v>
      </c>
      <c r="E6572">
        <v>0.14680499999999999</v>
      </c>
      <c r="F6572">
        <v>5.0500000000000003E-2</v>
      </c>
    </row>
    <row r="6573" spans="1:6" x14ac:dyDescent="0.25">
      <c r="A6573">
        <v>65.709999999999994</v>
      </c>
      <c r="B6573">
        <v>9.8891400000000004E-2</v>
      </c>
      <c r="C6573">
        <v>-2.6223399999999999E-3</v>
      </c>
      <c r="D6573">
        <v>1.0187600000000001E-3</v>
      </c>
      <c r="E6573">
        <v>0.147837</v>
      </c>
      <c r="F6573">
        <v>5.0500000000000003E-2</v>
      </c>
    </row>
    <row r="6574" spans="1:6" x14ac:dyDescent="0.25">
      <c r="A6574">
        <v>65.72</v>
      </c>
      <c r="B6574">
        <v>9.8896600000000001E-2</v>
      </c>
      <c r="C6574">
        <v>-1.1388699999999999E-3</v>
      </c>
      <c r="D6574" s="1">
        <v>1.9734000000000001E-5</v>
      </c>
      <c r="E6574">
        <v>0.14885499999999999</v>
      </c>
      <c r="F6574">
        <v>5.0500000000000003E-2</v>
      </c>
    </row>
    <row r="6575" spans="1:6" x14ac:dyDescent="0.25">
      <c r="A6575">
        <v>65.73</v>
      </c>
      <c r="B6575">
        <v>9.8891800000000002E-2</v>
      </c>
      <c r="C6575">
        <v>3.5471100000000001E-4</v>
      </c>
      <c r="D6575">
        <v>-9.7914500000000006E-4</v>
      </c>
      <c r="E6575">
        <v>0.14985799999999999</v>
      </c>
      <c r="F6575">
        <v>5.0500000000000003E-2</v>
      </c>
    </row>
    <row r="6576" spans="1:6" x14ac:dyDescent="0.25">
      <c r="A6576">
        <v>65.739999999999995</v>
      </c>
      <c r="B6576">
        <v>9.8877000000000007E-2</v>
      </c>
      <c r="C6576">
        <v>1.8582399999999999E-3</v>
      </c>
      <c r="D6576">
        <v>-1.9777800000000002E-3</v>
      </c>
      <c r="E6576">
        <v>0.15084600000000001</v>
      </c>
      <c r="F6576">
        <v>5.0500000000000003E-2</v>
      </c>
    </row>
    <row r="6577" spans="1:6" x14ac:dyDescent="0.25">
      <c r="A6577">
        <v>65.75</v>
      </c>
      <c r="B6577">
        <v>9.8852300000000004E-2</v>
      </c>
      <c r="C6577">
        <v>3.3715699999999999E-3</v>
      </c>
      <c r="D6577">
        <v>-2.97606E-3</v>
      </c>
      <c r="E6577">
        <v>0.15181800000000001</v>
      </c>
      <c r="F6577">
        <v>5.0500000000000003E-2</v>
      </c>
    </row>
    <row r="6578" spans="1:6" x14ac:dyDescent="0.25">
      <c r="A6578">
        <v>65.760000000000005</v>
      </c>
      <c r="B6578">
        <v>9.8817500000000003E-2</v>
      </c>
      <c r="C6578">
        <v>4.8945500000000001E-3</v>
      </c>
      <c r="D6578">
        <v>-3.9738799999999999E-3</v>
      </c>
      <c r="E6578">
        <v>0.15277399999999999</v>
      </c>
      <c r="F6578">
        <v>5.0500000000000003E-2</v>
      </c>
    </row>
    <row r="6579" spans="1:6" x14ac:dyDescent="0.25">
      <c r="A6579">
        <v>65.77</v>
      </c>
      <c r="B6579">
        <v>9.8772799999999994E-2</v>
      </c>
      <c r="C6579">
        <v>6.4270100000000004E-3</v>
      </c>
      <c r="D6579">
        <v>-4.9711599999999996E-3</v>
      </c>
      <c r="E6579">
        <v>0.15371499999999999</v>
      </c>
      <c r="F6579">
        <v>5.0500000000000003E-2</v>
      </c>
    </row>
    <row r="6580" spans="1:6" x14ac:dyDescent="0.25">
      <c r="A6580">
        <v>65.78</v>
      </c>
      <c r="B6580">
        <v>9.8718100000000003E-2</v>
      </c>
      <c r="C6580">
        <v>7.9687899999999999E-3</v>
      </c>
      <c r="D6580">
        <v>-5.9677799999999998E-3</v>
      </c>
      <c r="E6580">
        <v>0.15464</v>
      </c>
      <c r="F6580">
        <v>5.0500000000000003E-2</v>
      </c>
    </row>
    <row r="6581" spans="1:6" x14ac:dyDescent="0.25">
      <c r="A6581">
        <v>65.790000000000006</v>
      </c>
      <c r="B6581">
        <v>9.8653500000000005E-2</v>
      </c>
      <c r="C6581">
        <v>9.5197400000000005E-3</v>
      </c>
      <c r="D6581">
        <v>-6.9636400000000001E-3</v>
      </c>
      <c r="E6581">
        <v>0.15554799999999999</v>
      </c>
      <c r="F6581">
        <v>5.0500000000000003E-2</v>
      </c>
    </row>
    <row r="6582" spans="1:6" x14ac:dyDescent="0.25">
      <c r="A6582">
        <v>65.8</v>
      </c>
      <c r="B6582">
        <v>9.8578799999999994E-2</v>
      </c>
      <c r="C6582">
        <v>1.10797E-2</v>
      </c>
      <c r="D6582">
        <v>-7.9586399999999995E-3</v>
      </c>
      <c r="E6582">
        <v>0.15644</v>
      </c>
      <c r="F6582">
        <v>5.0500000000000003E-2</v>
      </c>
    </row>
    <row r="6583" spans="1:6" x14ac:dyDescent="0.25">
      <c r="A6583">
        <v>65.81</v>
      </c>
      <c r="B6583">
        <v>9.8494300000000007E-2</v>
      </c>
      <c r="C6583">
        <v>1.26485E-2</v>
      </c>
      <c r="D6583">
        <v>-8.9526799999999993E-3</v>
      </c>
      <c r="E6583">
        <v>0.15731500000000001</v>
      </c>
      <c r="F6583">
        <v>5.0500000000000003E-2</v>
      </c>
    </row>
    <row r="6584" spans="1:6" x14ac:dyDescent="0.25">
      <c r="A6584">
        <v>65.819999999999993</v>
      </c>
      <c r="B6584">
        <v>9.8399799999999996E-2</v>
      </c>
      <c r="C6584">
        <v>1.42259E-2</v>
      </c>
      <c r="D6584">
        <v>-9.9456600000000003E-3</v>
      </c>
      <c r="E6584">
        <v>0.15817400000000001</v>
      </c>
      <c r="F6584">
        <v>5.0500000000000003E-2</v>
      </c>
    </row>
    <row r="6585" spans="1:6" x14ac:dyDescent="0.25">
      <c r="A6585">
        <v>65.83</v>
      </c>
      <c r="B6585">
        <v>9.8295400000000005E-2</v>
      </c>
      <c r="C6585">
        <v>1.58119E-2</v>
      </c>
      <c r="D6585">
        <v>-1.0937499999999999E-2</v>
      </c>
      <c r="E6585">
        <v>0.15901599999999999</v>
      </c>
      <c r="F6585">
        <v>5.0500000000000003E-2</v>
      </c>
    </row>
    <row r="6586" spans="1:6" x14ac:dyDescent="0.25">
      <c r="A6586">
        <v>65.84</v>
      </c>
      <c r="B6586">
        <v>9.8181000000000004E-2</v>
      </c>
      <c r="C6586">
        <v>1.74062E-2</v>
      </c>
      <c r="D6586">
        <v>-1.1927999999999999E-2</v>
      </c>
      <c r="E6586">
        <v>0.15984000000000001</v>
      </c>
      <c r="F6586">
        <v>5.0500000000000003E-2</v>
      </c>
    </row>
    <row r="6587" spans="1:6" x14ac:dyDescent="0.25">
      <c r="A6587">
        <v>65.849999999999994</v>
      </c>
      <c r="B6587">
        <v>9.80568E-2</v>
      </c>
      <c r="C6587">
        <v>1.90087E-2</v>
      </c>
      <c r="D6587">
        <v>-1.29172E-2</v>
      </c>
      <c r="E6587">
        <v>0.16064700000000001</v>
      </c>
      <c r="F6587">
        <v>5.0500000000000003E-2</v>
      </c>
    </row>
    <row r="6588" spans="1:6" x14ac:dyDescent="0.25">
      <c r="A6588">
        <v>65.86</v>
      </c>
      <c r="B6588">
        <v>9.7922700000000001E-2</v>
      </c>
      <c r="C6588">
        <v>2.0619100000000001E-2</v>
      </c>
      <c r="D6588">
        <v>-1.39049E-2</v>
      </c>
      <c r="E6588">
        <v>0.161437</v>
      </c>
      <c r="F6588">
        <v>5.0500000000000003E-2</v>
      </c>
    </row>
    <row r="6589" spans="1:6" x14ac:dyDescent="0.25">
      <c r="A6589">
        <v>65.87</v>
      </c>
      <c r="B6589">
        <v>9.7778699999999996E-2</v>
      </c>
      <c r="C6589">
        <v>2.2237300000000002E-2</v>
      </c>
      <c r="D6589">
        <v>-1.4891100000000001E-2</v>
      </c>
      <c r="E6589">
        <v>0.16220899999999999</v>
      </c>
      <c r="F6589">
        <v>5.0500000000000003E-2</v>
      </c>
    </row>
    <row r="6590" spans="1:6" x14ac:dyDescent="0.25">
      <c r="A6590">
        <v>65.88</v>
      </c>
      <c r="B6590">
        <v>9.7624900000000001E-2</v>
      </c>
      <c r="C6590">
        <v>2.3863200000000001E-2</v>
      </c>
      <c r="D6590">
        <v>-1.58756E-2</v>
      </c>
      <c r="E6590">
        <v>0.162963</v>
      </c>
      <c r="F6590">
        <v>5.0500000000000003E-2</v>
      </c>
    </row>
    <row r="6591" spans="1:6" x14ac:dyDescent="0.25">
      <c r="A6591">
        <v>65.89</v>
      </c>
      <c r="B6591">
        <v>9.7461199999999998E-2</v>
      </c>
      <c r="C6591">
        <v>2.5496499999999998E-2</v>
      </c>
      <c r="D6591">
        <v>-1.68583E-2</v>
      </c>
      <c r="E6591">
        <v>0.16369900000000001</v>
      </c>
      <c r="F6591">
        <v>5.0500000000000003E-2</v>
      </c>
    </row>
    <row r="6592" spans="1:6" x14ac:dyDescent="0.25">
      <c r="A6592">
        <v>65.900000000000006</v>
      </c>
      <c r="B6592">
        <v>9.7287700000000005E-2</v>
      </c>
      <c r="C6592">
        <v>2.7137100000000001E-2</v>
      </c>
      <c r="D6592">
        <v>-1.78392E-2</v>
      </c>
      <c r="E6592">
        <v>0.16441600000000001</v>
      </c>
      <c r="F6592">
        <v>5.0500000000000003E-2</v>
      </c>
    </row>
    <row r="6593" spans="1:6" x14ac:dyDescent="0.25">
      <c r="A6593">
        <v>65.91</v>
      </c>
      <c r="B6593">
        <v>9.7104399999999993E-2</v>
      </c>
      <c r="C6593">
        <v>2.8784799999999999E-2</v>
      </c>
      <c r="D6593">
        <v>-1.8818100000000001E-2</v>
      </c>
      <c r="E6593">
        <v>0.16511600000000001</v>
      </c>
      <c r="F6593">
        <v>5.0500000000000003E-2</v>
      </c>
    </row>
    <row r="6594" spans="1:6" x14ac:dyDescent="0.25">
      <c r="A6594">
        <v>65.92</v>
      </c>
      <c r="B6594">
        <v>9.6911399999999995E-2</v>
      </c>
      <c r="C6594">
        <v>3.0439399999999998E-2</v>
      </c>
      <c r="D6594">
        <v>-1.9794900000000001E-2</v>
      </c>
      <c r="E6594">
        <v>0.165796</v>
      </c>
      <c r="F6594">
        <v>5.0500000000000003E-2</v>
      </c>
    </row>
    <row r="6595" spans="1:6" x14ac:dyDescent="0.25">
      <c r="A6595">
        <v>65.930000000000007</v>
      </c>
      <c r="B6595">
        <v>9.6708500000000003E-2</v>
      </c>
      <c r="C6595">
        <v>3.2100700000000003E-2</v>
      </c>
      <c r="D6595">
        <v>-2.0769599999999999E-2</v>
      </c>
      <c r="E6595">
        <v>0.16645799999999999</v>
      </c>
      <c r="F6595">
        <v>5.0500000000000003E-2</v>
      </c>
    </row>
    <row r="6596" spans="1:6" x14ac:dyDescent="0.25">
      <c r="A6596">
        <v>65.94</v>
      </c>
      <c r="B6596">
        <v>9.6495999999999998E-2</v>
      </c>
      <c r="C6596">
        <v>3.37685E-2</v>
      </c>
      <c r="D6596">
        <v>-2.1742000000000001E-2</v>
      </c>
      <c r="E6596">
        <v>0.167101</v>
      </c>
      <c r="F6596">
        <v>5.0500000000000003E-2</v>
      </c>
    </row>
    <row r="6597" spans="1:6" x14ac:dyDescent="0.25">
      <c r="A6597">
        <v>65.95</v>
      </c>
      <c r="B6597">
        <v>9.6273700000000004E-2</v>
      </c>
      <c r="C6597">
        <v>3.5442599999999998E-2</v>
      </c>
      <c r="D6597">
        <v>-2.2712E-2</v>
      </c>
      <c r="E6597">
        <v>0.16772500000000001</v>
      </c>
      <c r="F6597">
        <v>5.0500000000000003E-2</v>
      </c>
    </row>
    <row r="6598" spans="1:6" x14ac:dyDescent="0.25">
      <c r="A6598">
        <v>65.959999999999994</v>
      </c>
      <c r="B6598">
        <v>9.6041799999999997E-2</v>
      </c>
      <c r="C6598">
        <v>3.71229E-2</v>
      </c>
      <c r="D6598">
        <v>-2.3679599999999999E-2</v>
      </c>
      <c r="E6598">
        <v>0.16833000000000001</v>
      </c>
      <c r="F6598">
        <v>5.0500000000000003E-2</v>
      </c>
    </row>
    <row r="6599" spans="1:6" x14ac:dyDescent="0.25">
      <c r="A6599">
        <v>65.97</v>
      </c>
      <c r="B6599">
        <v>9.5800099999999999E-2</v>
      </c>
      <c r="C6599">
        <v>3.8809200000000002E-2</v>
      </c>
      <c r="D6599">
        <v>-2.4644599999999999E-2</v>
      </c>
      <c r="E6599">
        <v>0.16891500000000001</v>
      </c>
      <c r="F6599">
        <v>5.0500000000000003E-2</v>
      </c>
    </row>
    <row r="6600" spans="1:6" x14ac:dyDescent="0.25">
      <c r="A6600">
        <v>65.98</v>
      </c>
      <c r="B6600">
        <v>9.5548900000000006E-2</v>
      </c>
      <c r="C6600">
        <v>4.0501200000000001E-2</v>
      </c>
      <c r="D6600">
        <v>-2.5606899999999998E-2</v>
      </c>
      <c r="E6600">
        <v>0.16948099999999999</v>
      </c>
      <c r="F6600">
        <v>5.0500000000000003E-2</v>
      </c>
    </row>
    <row r="6601" spans="1:6" x14ac:dyDescent="0.25">
      <c r="A6601">
        <v>65.989999999999995</v>
      </c>
      <c r="B6601">
        <v>9.5287999999999998E-2</v>
      </c>
      <c r="C6601">
        <v>4.2198699999999999E-2</v>
      </c>
      <c r="D6601">
        <v>-2.65665E-2</v>
      </c>
      <c r="E6601">
        <v>0.17002700000000001</v>
      </c>
      <c r="F6601">
        <v>5.0500000000000003E-2</v>
      </c>
    </row>
    <row r="6602" spans="1:6" x14ac:dyDescent="0.25">
      <c r="A6602">
        <v>66</v>
      </c>
      <c r="B6602">
        <v>9.5017599999999994E-2</v>
      </c>
      <c r="C6602">
        <v>4.3901599999999999E-2</v>
      </c>
      <c r="D6602">
        <v>-2.7523300000000001E-2</v>
      </c>
      <c r="E6602">
        <v>0.17055400000000001</v>
      </c>
      <c r="F6602">
        <v>5.0500000000000003E-2</v>
      </c>
    </row>
    <row r="6603" spans="1:6" x14ac:dyDescent="0.25">
      <c r="A6603">
        <v>66.010000000000005</v>
      </c>
      <c r="B6603">
        <v>9.4737500000000002E-2</v>
      </c>
      <c r="C6603">
        <v>4.5609700000000003E-2</v>
      </c>
      <c r="D6603">
        <v>-2.8477100000000002E-2</v>
      </c>
      <c r="E6603">
        <v>0.17105999999999999</v>
      </c>
      <c r="F6603">
        <v>5.0500000000000003E-2</v>
      </c>
    </row>
    <row r="6604" spans="1:6" x14ac:dyDescent="0.25">
      <c r="A6604">
        <v>66.02</v>
      </c>
      <c r="B6604">
        <v>9.4448000000000004E-2</v>
      </c>
      <c r="C6604">
        <v>4.7322799999999998E-2</v>
      </c>
      <c r="D6604">
        <v>-2.94278E-2</v>
      </c>
      <c r="E6604">
        <v>0.171546</v>
      </c>
      <c r="F6604">
        <v>5.0500000000000003E-2</v>
      </c>
    </row>
    <row r="6605" spans="1:6" x14ac:dyDescent="0.25">
      <c r="A6605">
        <v>66.03</v>
      </c>
      <c r="B6605">
        <v>9.4148999999999997E-2</v>
      </c>
      <c r="C6605">
        <v>4.9040599999999997E-2</v>
      </c>
      <c r="D6605">
        <v>-3.03754E-2</v>
      </c>
      <c r="E6605">
        <v>0.172012</v>
      </c>
      <c r="F6605">
        <v>5.0500000000000003E-2</v>
      </c>
    </row>
    <row r="6606" spans="1:6" x14ac:dyDescent="0.25">
      <c r="A6606">
        <v>66.040000000000006</v>
      </c>
      <c r="B6606">
        <v>9.3840499999999993E-2</v>
      </c>
      <c r="C6606">
        <v>5.07629E-2</v>
      </c>
      <c r="D6606">
        <v>-3.1319800000000002E-2</v>
      </c>
      <c r="E6606">
        <v>0.172457</v>
      </c>
      <c r="F6606">
        <v>5.0500000000000003E-2</v>
      </c>
    </row>
    <row r="6607" spans="1:6" x14ac:dyDescent="0.25">
      <c r="A6607">
        <v>66.05</v>
      </c>
      <c r="B6607">
        <v>9.3522599999999997E-2</v>
      </c>
      <c r="C6607">
        <v>5.24897E-2</v>
      </c>
      <c r="D6607">
        <v>-3.2260799999999999E-2</v>
      </c>
      <c r="E6607">
        <v>0.17288200000000001</v>
      </c>
      <c r="F6607">
        <v>5.0500000000000003E-2</v>
      </c>
    </row>
    <row r="6608" spans="1:6" x14ac:dyDescent="0.25">
      <c r="A6608">
        <v>66.06</v>
      </c>
      <c r="B6608">
        <v>9.3195299999999995E-2</v>
      </c>
      <c r="C6608">
        <v>5.4220499999999998E-2</v>
      </c>
      <c r="D6608">
        <v>-3.3198400000000003E-2</v>
      </c>
      <c r="E6608">
        <v>0.173286</v>
      </c>
      <c r="F6608">
        <v>5.0500000000000003E-2</v>
      </c>
    </row>
    <row r="6609" spans="1:6" x14ac:dyDescent="0.25">
      <c r="A6609">
        <v>66.069999999999993</v>
      </c>
      <c r="B6609">
        <v>9.2858700000000002E-2</v>
      </c>
      <c r="C6609">
        <v>5.5955299999999999E-2</v>
      </c>
      <c r="D6609">
        <v>-3.4132500000000003E-2</v>
      </c>
      <c r="E6609">
        <v>0.17366899999999999</v>
      </c>
      <c r="F6609">
        <v>5.0500000000000003E-2</v>
      </c>
    </row>
    <row r="6610" spans="1:6" x14ac:dyDescent="0.25">
      <c r="A6610">
        <v>66.08</v>
      </c>
      <c r="B6610">
        <v>9.2512700000000003E-2</v>
      </c>
      <c r="C6610">
        <v>5.7693800000000003E-2</v>
      </c>
      <c r="D6610">
        <v>-3.5062900000000001E-2</v>
      </c>
      <c r="E6610">
        <v>0.17403099999999999</v>
      </c>
      <c r="F6610">
        <v>5.0500000000000003E-2</v>
      </c>
    </row>
    <row r="6611" spans="1:6" x14ac:dyDescent="0.25">
      <c r="A6611">
        <v>66.09</v>
      </c>
      <c r="B6611">
        <v>9.21574E-2</v>
      </c>
      <c r="C6611">
        <v>5.94359E-2</v>
      </c>
      <c r="D6611">
        <v>-3.5989699999999999E-2</v>
      </c>
      <c r="E6611">
        <v>0.174372</v>
      </c>
      <c r="F6611">
        <v>5.0500000000000003E-2</v>
      </c>
    </row>
    <row r="6612" spans="1:6" x14ac:dyDescent="0.25">
      <c r="A6612">
        <v>66.099999999999994</v>
      </c>
      <c r="B6612">
        <v>9.1792899999999997E-2</v>
      </c>
      <c r="C6612">
        <v>6.1181199999999998E-2</v>
      </c>
      <c r="D6612">
        <v>-3.6912599999999997E-2</v>
      </c>
      <c r="E6612">
        <v>0.17469199999999999</v>
      </c>
      <c r="F6612">
        <v>5.0500000000000003E-2</v>
      </c>
    </row>
    <row r="6613" spans="1:6" x14ac:dyDescent="0.25">
      <c r="A6613">
        <v>66.11</v>
      </c>
      <c r="B6613">
        <v>9.1419200000000006E-2</v>
      </c>
      <c r="C6613">
        <v>6.2929600000000002E-2</v>
      </c>
      <c r="D6613">
        <v>-3.78316E-2</v>
      </c>
      <c r="E6613">
        <v>0.17499100000000001</v>
      </c>
      <c r="F6613">
        <v>5.0500000000000003E-2</v>
      </c>
    </row>
    <row r="6614" spans="1:6" x14ac:dyDescent="0.25">
      <c r="A6614">
        <v>66.12</v>
      </c>
      <c r="B6614">
        <v>9.1036300000000001E-2</v>
      </c>
      <c r="C6614">
        <v>6.46809E-2</v>
      </c>
      <c r="D6614">
        <v>-3.8746700000000002E-2</v>
      </c>
      <c r="E6614">
        <v>0.17526800000000001</v>
      </c>
      <c r="F6614">
        <v>5.0500000000000003E-2</v>
      </c>
    </row>
    <row r="6615" spans="1:6" x14ac:dyDescent="0.25">
      <c r="A6615">
        <v>66.13</v>
      </c>
      <c r="B6615">
        <v>9.0644299999999997E-2</v>
      </c>
      <c r="C6615">
        <v>6.6434900000000005E-2</v>
      </c>
      <c r="D6615">
        <v>-3.9657600000000001E-2</v>
      </c>
      <c r="E6615">
        <v>0.17552300000000001</v>
      </c>
      <c r="F6615">
        <v>5.0500000000000003E-2</v>
      </c>
    </row>
    <row r="6616" spans="1:6" x14ac:dyDescent="0.25">
      <c r="A6616">
        <v>66.14</v>
      </c>
      <c r="B6616">
        <v>9.0243100000000007E-2</v>
      </c>
      <c r="C6616">
        <v>6.8191299999999996E-2</v>
      </c>
      <c r="D6616">
        <v>-4.0564299999999998E-2</v>
      </c>
      <c r="E6616">
        <v>0.175757</v>
      </c>
      <c r="F6616">
        <v>5.0500000000000003E-2</v>
      </c>
    </row>
    <row r="6617" spans="1:6" x14ac:dyDescent="0.25">
      <c r="A6617">
        <v>66.150000000000006</v>
      </c>
      <c r="B6617">
        <v>8.9832999999999996E-2</v>
      </c>
      <c r="C6617">
        <v>6.9949999999999998E-2</v>
      </c>
      <c r="D6617">
        <v>-4.1466799999999998E-2</v>
      </c>
      <c r="E6617">
        <v>0.17596899999999999</v>
      </c>
      <c r="F6617">
        <v>5.0500000000000003E-2</v>
      </c>
    </row>
    <row r="6618" spans="1:6" x14ac:dyDescent="0.25">
      <c r="A6618">
        <v>66.16</v>
      </c>
      <c r="B6618">
        <v>8.9413800000000002E-2</v>
      </c>
      <c r="C6618">
        <v>7.1710599999999999E-2</v>
      </c>
      <c r="D6618">
        <v>-4.2365E-2</v>
      </c>
      <c r="E6618">
        <v>0.17615800000000001</v>
      </c>
      <c r="F6618">
        <v>5.0500000000000003E-2</v>
      </c>
    </row>
    <row r="6619" spans="1:6" x14ac:dyDescent="0.25">
      <c r="A6619">
        <v>66.17</v>
      </c>
      <c r="B6619">
        <v>8.8985700000000001E-2</v>
      </c>
      <c r="C6619">
        <v>7.34731E-2</v>
      </c>
      <c r="D6619">
        <v>-4.3258600000000001E-2</v>
      </c>
      <c r="E6619">
        <v>0.17632600000000001</v>
      </c>
      <c r="F6619">
        <v>5.0500000000000003E-2</v>
      </c>
    </row>
    <row r="6620" spans="1:6" x14ac:dyDescent="0.25">
      <c r="A6620">
        <v>66.180000000000007</v>
      </c>
      <c r="B6620">
        <v>8.8548699999999994E-2</v>
      </c>
      <c r="C6620">
        <v>7.5237100000000001E-2</v>
      </c>
      <c r="D6620">
        <v>-4.4147699999999998E-2</v>
      </c>
      <c r="E6620">
        <v>0.17647199999999999</v>
      </c>
      <c r="F6620">
        <v>5.0500000000000003E-2</v>
      </c>
    </row>
    <row r="6621" spans="1:6" x14ac:dyDescent="0.25">
      <c r="A6621">
        <v>66.19</v>
      </c>
      <c r="B6621">
        <v>8.8102799999999995E-2</v>
      </c>
      <c r="C6621">
        <v>7.7002399999999999E-2</v>
      </c>
      <c r="D6621">
        <v>-4.5032200000000001E-2</v>
      </c>
      <c r="E6621">
        <v>0.176595</v>
      </c>
      <c r="F6621">
        <v>5.0500000000000003E-2</v>
      </c>
    </row>
    <row r="6622" spans="1:6" x14ac:dyDescent="0.25">
      <c r="A6622">
        <v>66.2</v>
      </c>
      <c r="B6622">
        <v>8.7648000000000004E-2</v>
      </c>
      <c r="C6622">
        <v>7.8768900000000003E-2</v>
      </c>
      <c r="D6622">
        <v>-4.5912000000000001E-2</v>
      </c>
      <c r="E6622">
        <v>0.17669599999999999</v>
      </c>
      <c r="F6622">
        <v>5.0500000000000003E-2</v>
      </c>
    </row>
    <row r="6623" spans="1:6" x14ac:dyDescent="0.25">
      <c r="A6623">
        <v>66.209999999999994</v>
      </c>
      <c r="B6623">
        <v>8.7184499999999998E-2</v>
      </c>
      <c r="C6623">
        <v>8.0536300000000005E-2</v>
      </c>
      <c r="D6623">
        <v>-4.6786899999999999E-2</v>
      </c>
      <c r="E6623">
        <v>0.17677399999999999</v>
      </c>
      <c r="F6623">
        <v>5.0500000000000003E-2</v>
      </c>
    </row>
    <row r="6624" spans="1:6" x14ac:dyDescent="0.25">
      <c r="A6624">
        <v>66.22</v>
      </c>
      <c r="B6624">
        <v>8.6712300000000006E-2</v>
      </c>
      <c r="C6624">
        <v>8.2304299999999997E-2</v>
      </c>
      <c r="D6624">
        <v>-4.7656999999999998E-2</v>
      </c>
      <c r="E6624">
        <v>0.17682999999999999</v>
      </c>
      <c r="F6624">
        <v>5.0500000000000003E-2</v>
      </c>
    </row>
    <row r="6625" spans="1:6" x14ac:dyDescent="0.25">
      <c r="A6625">
        <v>66.23</v>
      </c>
      <c r="B6625">
        <v>8.62314E-2</v>
      </c>
      <c r="C6625">
        <v>8.4072800000000003E-2</v>
      </c>
      <c r="D6625">
        <v>-4.8522000000000003E-2</v>
      </c>
      <c r="E6625">
        <v>0.17686299999999999</v>
      </c>
      <c r="F6625">
        <v>5.0500000000000003E-2</v>
      </c>
    </row>
    <row r="6626" spans="1:6" x14ac:dyDescent="0.25">
      <c r="A6626">
        <v>66.239999999999995</v>
      </c>
      <c r="B6626">
        <v>8.5741899999999996E-2</v>
      </c>
      <c r="C6626">
        <v>8.5841500000000001E-2</v>
      </c>
      <c r="D6626">
        <v>-4.9382000000000002E-2</v>
      </c>
      <c r="E6626">
        <v>0.176874</v>
      </c>
      <c r="F6626">
        <v>5.0500000000000003E-2</v>
      </c>
    </row>
    <row r="6627" spans="1:6" x14ac:dyDescent="0.25">
      <c r="A6627">
        <v>66.25</v>
      </c>
      <c r="B6627">
        <v>8.5243799999999995E-2</v>
      </c>
      <c r="C6627">
        <v>8.7610199999999999E-2</v>
      </c>
      <c r="D6627">
        <v>-5.0236799999999998E-2</v>
      </c>
      <c r="E6627">
        <v>0.17686099999999999</v>
      </c>
      <c r="F6627">
        <v>5.0500000000000003E-2</v>
      </c>
    </row>
    <row r="6628" spans="1:6" x14ac:dyDescent="0.25">
      <c r="A6628">
        <v>66.260000000000005</v>
      </c>
      <c r="B6628">
        <v>8.4737199999999999E-2</v>
      </c>
      <c r="C6628">
        <v>8.9378700000000005E-2</v>
      </c>
      <c r="D6628">
        <v>-5.1086399999999997E-2</v>
      </c>
      <c r="E6628">
        <v>0.17682600000000001</v>
      </c>
      <c r="F6628">
        <v>5.0500000000000003E-2</v>
      </c>
    </row>
    <row r="6629" spans="1:6" x14ac:dyDescent="0.25">
      <c r="A6629">
        <v>66.27</v>
      </c>
      <c r="B6629">
        <v>8.4222099999999994E-2</v>
      </c>
      <c r="C6629">
        <v>9.1146599999999994E-2</v>
      </c>
      <c r="D6629">
        <v>-5.19306E-2</v>
      </c>
      <c r="E6629">
        <v>0.17676700000000001</v>
      </c>
      <c r="F6629">
        <v>5.0500000000000003E-2</v>
      </c>
    </row>
    <row r="6630" spans="1:6" x14ac:dyDescent="0.25">
      <c r="A6630">
        <v>66.28</v>
      </c>
      <c r="B6630">
        <v>8.3698599999999998E-2</v>
      </c>
      <c r="C6630">
        <v>9.2913899999999994E-2</v>
      </c>
      <c r="D6630">
        <v>-5.2769400000000001E-2</v>
      </c>
      <c r="E6630">
        <v>0.17668600000000001</v>
      </c>
      <c r="F6630">
        <v>5.0500000000000003E-2</v>
      </c>
    </row>
    <row r="6631" spans="1:6" x14ac:dyDescent="0.25">
      <c r="A6631">
        <v>66.290000000000006</v>
      </c>
      <c r="B6631">
        <v>8.3166699999999996E-2</v>
      </c>
      <c r="C6631">
        <v>9.4680299999999995E-2</v>
      </c>
      <c r="D6631">
        <v>-5.3602700000000003E-2</v>
      </c>
      <c r="E6631">
        <v>0.17658099999999999</v>
      </c>
      <c r="F6631">
        <v>5.0500000000000003E-2</v>
      </c>
    </row>
    <row r="6632" spans="1:6" x14ac:dyDescent="0.25">
      <c r="A6632">
        <v>66.3</v>
      </c>
      <c r="B6632">
        <v>8.2626500000000005E-2</v>
      </c>
      <c r="C6632">
        <v>9.6445500000000003E-2</v>
      </c>
      <c r="D6632">
        <v>-5.4430399999999997E-2</v>
      </c>
      <c r="E6632">
        <v>0.176453</v>
      </c>
      <c r="F6632">
        <v>5.0500000000000003E-2</v>
      </c>
    </row>
    <row r="6633" spans="1:6" x14ac:dyDescent="0.25">
      <c r="A6633">
        <v>66.31</v>
      </c>
      <c r="B6633">
        <v>8.2078100000000001E-2</v>
      </c>
      <c r="C6633">
        <v>9.8209299999999999E-2</v>
      </c>
      <c r="D6633">
        <v>-5.52524E-2</v>
      </c>
      <c r="E6633">
        <v>0.17630199999999999</v>
      </c>
      <c r="F6633">
        <v>5.0500000000000003E-2</v>
      </c>
    </row>
    <row r="6634" spans="1:6" x14ac:dyDescent="0.25">
      <c r="A6634">
        <v>66.319999999999993</v>
      </c>
      <c r="B6634">
        <v>8.1521499999999997E-2</v>
      </c>
      <c r="C6634">
        <v>9.9971400000000002E-2</v>
      </c>
      <c r="D6634">
        <v>-5.6068699999999999E-2</v>
      </c>
      <c r="E6634">
        <v>0.17612700000000001</v>
      </c>
      <c r="F6634">
        <v>5.0500000000000003E-2</v>
      </c>
    </row>
    <row r="6635" spans="1:6" x14ac:dyDescent="0.25">
      <c r="A6635">
        <v>66.33</v>
      </c>
      <c r="B6635">
        <v>8.0956799999999995E-2</v>
      </c>
      <c r="C6635">
        <v>0.101732</v>
      </c>
      <c r="D6635">
        <v>-5.6879199999999998E-2</v>
      </c>
      <c r="E6635">
        <v>0.175929</v>
      </c>
      <c r="F6635">
        <v>5.0500000000000003E-2</v>
      </c>
    </row>
    <row r="6636" spans="1:6" x14ac:dyDescent="0.25">
      <c r="A6636">
        <v>66.34</v>
      </c>
      <c r="B6636">
        <v>8.0383899999999994E-2</v>
      </c>
      <c r="C6636">
        <v>0.10349</v>
      </c>
      <c r="D6636">
        <v>-5.7683699999999997E-2</v>
      </c>
      <c r="E6636">
        <v>0.175708</v>
      </c>
      <c r="F6636">
        <v>5.0500000000000003E-2</v>
      </c>
    </row>
    <row r="6637" spans="1:6" x14ac:dyDescent="0.25">
      <c r="A6637">
        <v>66.349999999999994</v>
      </c>
      <c r="B6637">
        <v>7.9803100000000002E-2</v>
      </c>
      <c r="C6637">
        <v>0.10524600000000001</v>
      </c>
      <c r="D6637">
        <v>-5.8482199999999998E-2</v>
      </c>
      <c r="E6637">
        <v>0.17546300000000001</v>
      </c>
      <c r="F6637">
        <v>5.0500000000000003E-2</v>
      </c>
    </row>
    <row r="6638" spans="1:6" x14ac:dyDescent="0.25">
      <c r="A6638">
        <v>66.36</v>
      </c>
      <c r="B6638">
        <v>7.9214300000000001E-2</v>
      </c>
      <c r="C6638">
        <v>0.106999</v>
      </c>
      <c r="D6638">
        <v>-5.9274599999999997E-2</v>
      </c>
      <c r="E6638">
        <v>0.17519399999999999</v>
      </c>
      <c r="F6638">
        <v>5.0500000000000003E-2</v>
      </c>
    </row>
    <row r="6639" spans="1:6" x14ac:dyDescent="0.25">
      <c r="A6639">
        <v>66.37</v>
      </c>
      <c r="B6639">
        <v>7.8617599999999996E-2</v>
      </c>
      <c r="C6639">
        <v>0.10875</v>
      </c>
      <c r="D6639">
        <v>-6.00609E-2</v>
      </c>
      <c r="E6639">
        <v>0.174901</v>
      </c>
      <c r="F6639">
        <v>5.0500000000000003E-2</v>
      </c>
    </row>
    <row r="6640" spans="1:6" x14ac:dyDescent="0.25">
      <c r="A6640">
        <v>66.38</v>
      </c>
      <c r="B6640">
        <v>7.8013100000000002E-2</v>
      </c>
      <c r="C6640">
        <v>0.110497</v>
      </c>
      <c r="D6640">
        <v>-6.0840900000000003E-2</v>
      </c>
      <c r="E6640">
        <v>0.17458499999999999</v>
      </c>
      <c r="F6640">
        <v>5.0500000000000003E-2</v>
      </c>
    </row>
    <row r="6641" spans="1:6" x14ac:dyDescent="0.25">
      <c r="A6641">
        <v>66.39</v>
      </c>
      <c r="B6641">
        <v>7.7400800000000006E-2</v>
      </c>
      <c r="C6641">
        <v>0.11224099999999999</v>
      </c>
      <c r="D6641">
        <v>-6.1614599999999999E-2</v>
      </c>
      <c r="E6641">
        <v>0.17424500000000001</v>
      </c>
      <c r="F6641">
        <v>5.0500000000000003E-2</v>
      </c>
    </row>
    <row r="6642" spans="1:6" x14ac:dyDescent="0.25">
      <c r="A6642">
        <v>66.400000000000006</v>
      </c>
      <c r="B6642">
        <v>7.6780899999999999E-2</v>
      </c>
      <c r="C6642">
        <v>0.113982</v>
      </c>
      <c r="D6642">
        <v>-6.2381899999999997E-2</v>
      </c>
      <c r="E6642">
        <v>0.17388100000000001</v>
      </c>
      <c r="F6642">
        <v>5.0500000000000003E-2</v>
      </c>
    </row>
    <row r="6643" spans="1:6" x14ac:dyDescent="0.25">
      <c r="A6643">
        <v>66.41</v>
      </c>
      <c r="B6643">
        <v>7.6153200000000004E-2</v>
      </c>
      <c r="C6643">
        <v>0.115719</v>
      </c>
      <c r="D6643">
        <v>-6.3142799999999999E-2</v>
      </c>
      <c r="E6643">
        <v>0.17349400000000001</v>
      </c>
      <c r="F6643">
        <v>5.0500000000000003E-2</v>
      </c>
    </row>
    <row r="6644" spans="1:6" x14ac:dyDescent="0.25">
      <c r="A6644">
        <v>66.42</v>
      </c>
      <c r="B6644">
        <v>7.5518000000000002E-2</v>
      </c>
      <c r="C6644">
        <v>0.117452</v>
      </c>
      <c r="D6644">
        <v>-6.3897099999999998E-2</v>
      </c>
      <c r="E6644">
        <v>0.17308200000000001</v>
      </c>
      <c r="F6644">
        <v>5.0500000000000003E-2</v>
      </c>
    </row>
    <row r="6645" spans="1:6" x14ac:dyDescent="0.25">
      <c r="A6645">
        <v>66.430000000000007</v>
      </c>
      <c r="B6645">
        <v>7.4875300000000006E-2</v>
      </c>
      <c r="C6645">
        <v>0.11917999999999999</v>
      </c>
      <c r="D6645">
        <v>-6.4644699999999999E-2</v>
      </c>
      <c r="E6645">
        <v>0.17264699999999999</v>
      </c>
      <c r="F6645">
        <v>5.0500000000000003E-2</v>
      </c>
    </row>
    <row r="6646" spans="1:6" x14ac:dyDescent="0.25">
      <c r="A6646">
        <v>66.44</v>
      </c>
      <c r="B6646">
        <v>7.4225200000000005E-2</v>
      </c>
      <c r="C6646">
        <v>0.120905</v>
      </c>
      <c r="D6646">
        <v>-6.5385700000000005E-2</v>
      </c>
      <c r="E6646">
        <v>0.17218700000000001</v>
      </c>
      <c r="F6646">
        <v>5.0500000000000003E-2</v>
      </c>
    </row>
    <row r="6647" spans="1:6" x14ac:dyDescent="0.25">
      <c r="A6647">
        <v>66.45</v>
      </c>
      <c r="B6647">
        <v>7.3567599999999997E-2</v>
      </c>
      <c r="C6647">
        <v>0.122624</v>
      </c>
      <c r="D6647">
        <v>-6.6119899999999995E-2</v>
      </c>
      <c r="E6647">
        <v>0.171704</v>
      </c>
      <c r="F6647">
        <v>5.0500000000000003E-2</v>
      </c>
    </row>
    <row r="6648" spans="1:6" x14ac:dyDescent="0.25">
      <c r="A6648">
        <v>66.459999999999994</v>
      </c>
      <c r="B6648">
        <v>7.2902800000000004E-2</v>
      </c>
      <c r="C6648">
        <v>0.12433900000000001</v>
      </c>
      <c r="D6648">
        <v>-6.6847199999999996E-2</v>
      </c>
      <c r="E6648">
        <v>0.17119599999999999</v>
      </c>
      <c r="F6648">
        <v>5.0500000000000003E-2</v>
      </c>
    </row>
    <row r="6649" spans="1:6" x14ac:dyDescent="0.25">
      <c r="A6649">
        <v>66.47</v>
      </c>
      <c r="B6649">
        <v>7.2230699999999995E-2</v>
      </c>
      <c r="C6649">
        <v>0.12604799999999999</v>
      </c>
      <c r="D6649">
        <v>-6.7567600000000005E-2</v>
      </c>
      <c r="E6649">
        <v>0.17066500000000001</v>
      </c>
      <c r="F6649">
        <v>5.0500000000000003E-2</v>
      </c>
    </row>
    <row r="6650" spans="1:6" x14ac:dyDescent="0.25">
      <c r="A6650">
        <v>66.48</v>
      </c>
      <c r="B6650">
        <v>7.1551400000000001E-2</v>
      </c>
      <c r="C6650">
        <v>0.127752</v>
      </c>
      <c r="D6650">
        <v>-6.8280999999999994E-2</v>
      </c>
      <c r="E6650">
        <v>0.17010900000000001</v>
      </c>
      <c r="F6650">
        <v>5.0500000000000003E-2</v>
      </c>
    </row>
    <row r="6651" spans="1:6" x14ac:dyDescent="0.25">
      <c r="A6651">
        <v>66.489999999999995</v>
      </c>
      <c r="B6651">
        <v>7.08651E-2</v>
      </c>
      <c r="C6651">
        <v>0.12945000000000001</v>
      </c>
      <c r="D6651">
        <v>-6.8987400000000004E-2</v>
      </c>
      <c r="E6651">
        <v>0.16952900000000001</v>
      </c>
      <c r="F6651">
        <v>5.0500000000000003E-2</v>
      </c>
    </row>
    <row r="6652" spans="1:6" x14ac:dyDescent="0.25">
      <c r="A6652">
        <v>66.5</v>
      </c>
      <c r="B6652">
        <v>7.0171700000000004E-2</v>
      </c>
      <c r="C6652">
        <v>0.13114200000000001</v>
      </c>
      <c r="D6652">
        <v>-6.9686600000000001E-2</v>
      </c>
      <c r="E6652">
        <v>0.16892599999999999</v>
      </c>
      <c r="F6652">
        <v>5.0500000000000003E-2</v>
      </c>
    </row>
    <row r="6653" spans="1:6" x14ac:dyDescent="0.25">
      <c r="A6653">
        <v>66.510000000000005</v>
      </c>
      <c r="B6653">
        <v>6.9471400000000003E-2</v>
      </c>
      <c r="C6653">
        <v>0.132828</v>
      </c>
      <c r="D6653">
        <v>-7.0378599999999999E-2</v>
      </c>
      <c r="E6653">
        <v>0.168298</v>
      </c>
      <c r="F6653">
        <v>5.0500000000000003E-2</v>
      </c>
    </row>
    <row r="6654" spans="1:6" x14ac:dyDescent="0.25">
      <c r="A6654">
        <v>66.52</v>
      </c>
      <c r="B6654">
        <v>6.8764199999999998E-2</v>
      </c>
      <c r="C6654">
        <v>0.13450799999999999</v>
      </c>
      <c r="D6654">
        <v>-7.1063299999999996E-2</v>
      </c>
      <c r="E6654">
        <v>0.16764599999999999</v>
      </c>
      <c r="F6654">
        <v>5.0500000000000003E-2</v>
      </c>
    </row>
    <row r="6655" spans="1:6" x14ac:dyDescent="0.25">
      <c r="A6655">
        <v>66.53</v>
      </c>
      <c r="B6655">
        <v>6.8050100000000002E-2</v>
      </c>
      <c r="C6655">
        <v>0.136181</v>
      </c>
      <c r="D6655">
        <v>-7.1740700000000004E-2</v>
      </c>
      <c r="E6655">
        <v>0.16697000000000001</v>
      </c>
      <c r="F6655">
        <v>5.0500000000000003E-2</v>
      </c>
    </row>
    <row r="6656" spans="1:6" x14ac:dyDescent="0.25">
      <c r="A6656">
        <v>66.540000000000006</v>
      </c>
      <c r="B6656">
        <v>6.7329399999999998E-2</v>
      </c>
      <c r="C6656">
        <v>0.137847</v>
      </c>
      <c r="D6656">
        <v>-7.2410699999999995E-2</v>
      </c>
      <c r="E6656">
        <v>0.16627</v>
      </c>
      <c r="F6656">
        <v>5.0500000000000003E-2</v>
      </c>
    </row>
    <row r="6657" spans="1:6" x14ac:dyDescent="0.25">
      <c r="A6657">
        <v>66.55</v>
      </c>
      <c r="B6657">
        <v>6.6601999999999995E-2</v>
      </c>
      <c r="C6657">
        <v>0.13950699999999999</v>
      </c>
      <c r="D6657">
        <v>-7.3073200000000005E-2</v>
      </c>
      <c r="E6657">
        <v>0.165545</v>
      </c>
      <c r="F6657">
        <v>5.0500000000000003E-2</v>
      </c>
    </row>
    <row r="6658" spans="1:6" x14ac:dyDescent="0.25">
      <c r="A6658">
        <v>66.56</v>
      </c>
      <c r="B6658">
        <v>6.5867899999999993E-2</v>
      </c>
      <c r="C6658">
        <v>0.14115800000000001</v>
      </c>
      <c r="D6658">
        <v>-7.3728100000000005E-2</v>
      </c>
      <c r="E6658">
        <v>0.164797</v>
      </c>
      <c r="F6658">
        <v>5.0500000000000003E-2</v>
      </c>
    </row>
    <row r="6659" spans="1:6" x14ac:dyDescent="0.25">
      <c r="A6659">
        <v>66.569999999999993</v>
      </c>
      <c r="B6659">
        <v>6.5127400000000002E-2</v>
      </c>
      <c r="C6659">
        <v>0.14280200000000001</v>
      </c>
      <c r="D6659">
        <v>-7.4375499999999997E-2</v>
      </c>
      <c r="E6659">
        <v>0.164024</v>
      </c>
      <c r="F6659">
        <v>5.0500000000000003E-2</v>
      </c>
    </row>
    <row r="6660" spans="1:6" x14ac:dyDescent="0.25">
      <c r="A6660">
        <v>66.58</v>
      </c>
      <c r="B6660">
        <v>6.4380499999999993E-2</v>
      </c>
      <c r="C6660">
        <v>0.14443900000000001</v>
      </c>
      <c r="D6660">
        <v>-7.5015100000000001E-2</v>
      </c>
      <c r="E6660">
        <v>0.16322800000000001</v>
      </c>
      <c r="F6660">
        <v>5.0500000000000003E-2</v>
      </c>
    </row>
    <row r="6661" spans="1:6" x14ac:dyDescent="0.25">
      <c r="A6661">
        <v>66.59</v>
      </c>
      <c r="B6661">
        <v>6.3627100000000006E-2</v>
      </c>
      <c r="C6661">
        <v>0.146067</v>
      </c>
      <c r="D6661">
        <v>-7.5647000000000006E-2</v>
      </c>
      <c r="E6661">
        <v>0.162407</v>
      </c>
      <c r="F6661">
        <v>5.0500000000000003E-2</v>
      </c>
    </row>
    <row r="6662" spans="1:6" x14ac:dyDescent="0.25">
      <c r="A6662">
        <v>66.599999999999994</v>
      </c>
      <c r="B6662">
        <v>6.2867500000000007E-2</v>
      </c>
      <c r="C6662">
        <v>0.14768700000000001</v>
      </c>
      <c r="D6662">
        <v>-7.6271099999999994E-2</v>
      </c>
      <c r="E6662">
        <v>0.16156300000000001</v>
      </c>
      <c r="F6662">
        <v>5.0500000000000003E-2</v>
      </c>
    </row>
    <row r="6663" spans="1:6" x14ac:dyDescent="0.25">
      <c r="A6663">
        <v>66.61</v>
      </c>
      <c r="B6663">
        <v>6.2101799999999999E-2</v>
      </c>
      <c r="C6663">
        <v>0.14929799999999999</v>
      </c>
      <c r="D6663">
        <v>-7.6887399999999995E-2</v>
      </c>
      <c r="E6663">
        <v>0.160694</v>
      </c>
      <c r="F6663">
        <v>5.0500000000000003E-2</v>
      </c>
    </row>
    <row r="6664" spans="1:6" x14ac:dyDescent="0.25">
      <c r="A6664">
        <v>66.62</v>
      </c>
      <c r="B6664">
        <v>6.1329799999999997E-2</v>
      </c>
      <c r="C6664">
        <v>0.15090100000000001</v>
      </c>
      <c r="D6664">
        <v>-7.7495700000000001E-2</v>
      </c>
      <c r="E6664">
        <v>0.159801</v>
      </c>
      <c r="F6664">
        <v>5.0500000000000003E-2</v>
      </c>
    </row>
    <row r="6665" spans="1:6" x14ac:dyDescent="0.25">
      <c r="A6665">
        <v>66.63</v>
      </c>
      <c r="B6665">
        <v>6.0551899999999999E-2</v>
      </c>
      <c r="C6665">
        <v>0.15249399999999999</v>
      </c>
      <c r="D6665">
        <v>-7.8096100000000002E-2</v>
      </c>
      <c r="E6665">
        <v>0.158885</v>
      </c>
      <c r="F6665">
        <v>5.0500000000000003E-2</v>
      </c>
    </row>
    <row r="6666" spans="1:6" x14ac:dyDescent="0.25">
      <c r="A6666">
        <v>66.64</v>
      </c>
      <c r="B6666">
        <v>5.9767899999999999E-2</v>
      </c>
      <c r="C6666">
        <v>0.15407799999999999</v>
      </c>
      <c r="D6666">
        <v>-7.8688400000000006E-2</v>
      </c>
      <c r="E6666">
        <v>0.157944</v>
      </c>
      <c r="F6666">
        <v>5.0500000000000003E-2</v>
      </c>
    </row>
    <row r="6667" spans="1:6" x14ac:dyDescent="0.25">
      <c r="A6667">
        <v>66.650000000000006</v>
      </c>
      <c r="B6667">
        <v>5.8978099999999999E-2</v>
      </c>
      <c r="C6667">
        <v>0.15565300000000001</v>
      </c>
      <c r="D6667">
        <v>-7.9272499999999996E-2</v>
      </c>
      <c r="E6667">
        <v>0.15698000000000001</v>
      </c>
      <c r="F6667">
        <v>5.0500000000000003E-2</v>
      </c>
    </row>
    <row r="6668" spans="1:6" x14ac:dyDescent="0.25">
      <c r="A6668">
        <v>66.66</v>
      </c>
      <c r="B6668">
        <v>5.8182499999999998E-2</v>
      </c>
      <c r="C6668">
        <v>0.157218</v>
      </c>
      <c r="D6668">
        <v>-7.9848600000000006E-2</v>
      </c>
      <c r="E6668">
        <v>0.15599099999999999</v>
      </c>
      <c r="F6668">
        <v>5.0500000000000003E-2</v>
      </c>
    </row>
    <row r="6669" spans="1:6" x14ac:dyDescent="0.25">
      <c r="A6669">
        <v>66.67</v>
      </c>
      <c r="B6669">
        <v>5.73812E-2</v>
      </c>
      <c r="C6669">
        <v>0.158773</v>
      </c>
      <c r="D6669">
        <v>-8.0416399999999999E-2</v>
      </c>
      <c r="E6669">
        <v>0.15497900000000001</v>
      </c>
      <c r="F6669">
        <v>5.0500000000000003E-2</v>
      </c>
    </row>
    <row r="6670" spans="1:6" x14ac:dyDescent="0.25">
      <c r="A6670">
        <v>66.680000000000007</v>
      </c>
      <c r="B6670">
        <v>5.6574199999999998E-2</v>
      </c>
      <c r="C6670">
        <v>0.16031699999999999</v>
      </c>
      <c r="D6670">
        <v>-8.0975900000000003E-2</v>
      </c>
      <c r="E6670">
        <v>0.153943</v>
      </c>
      <c r="F6670">
        <v>5.0500000000000003E-2</v>
      </c>
    </row>
    <row r="6671" spans="1:6" x14ac:dyDescent="0.25">
      <c r="A6671">
        <v>66.69</v>
      </c>
      <c r="B6671">
        <v>5.5761699999999997E-2</v>
      </c>
      <c r="C6671">
        <v>0.16185099999999999</v>
      </c>
      <c r="D6671">
        <v>-8.1527100000000005E-2</v>
      </c>
      <c r="E6671">
        <v>0.15288399999999999</v>
      </c>
      <c r="F6671">
        <v>5.0500000000000003E-2</v>
      </c>
    </row>
    <row r="6672" spans="1:6" x14ac:dyDescent="0.25">
      <c r="A6672">
        <v>66.7</v>
      </c>
      <c r="B6672">
        <v>5.4943699999999998E-2</v>
      </c>
      <c r="C6672">
        <v>0.16337499999999999</v>
      </c>
      <c r="D6672">
        <v>-8.2069900000000001E-2</v>
      </c>
      <c r="E6672">
        <v>0.15179999999999999</v>
      </c>
      <c r="F6672">
        <v>5.0500000000000003E-2</v>
      </c>
    </row>
    <row r="6673" spans="1:6" x14ac:dyDescent="0.25">
      <c r="A6673">
        <v>66.709999999999994</v>
      </c>
      <c r="B6673">
        <v>5.4120300000000003E-2</v>
      </c>
      <c r="C6673">
        <v>0.16488700000000001</v>
      </c>
      <c r="D6673">
        <v>-8.2604200000000003E-2</v>
      </c>
      <c r="E6673">
        <v>0.15069299999999999</v>
      </c>
      <c r="F6673">
        <v>5.0500000000000003E-2</v>
      </c>
    </row>
    <row r="6674" spans="1:6" x14ac:dyDescent="0.25">
      <c r="A6674">
        <v>66.72</v>
      </c>
      <c r="B6674">
        <v>5.3291600000000001E-2</v>
      </c>
      <c r="C6674">
        <v>0.16638900000000001</v>
      </c>
      <c r="D6674">
        <v>-8.3130099999999998E-2</v>
      </c>
      <c r="E6674">
        <v>0.149563</v>
      </c>
      <c r="F6674">
        <v>5.0500000000000003E-2</v>
      </c>
    </row>
    <row r="6675" spans="1:6" x14ac:dyDescent="0.25">
      <c r="A6675">
        <v>66.73</v>
      </c>
      <c r="B6675">
        <v>5.2457700000000003E-2</v>
      </c>
      <c r="C6675">
        <v>0.167878</v>
      </c>
      <c r="D6675">
        <v>-8.3647399999999997E-2</v>
      </c>
      <c r="E6675">
        <v>0.14840900000000001</v>
      </c>
      <c r="F6675">
        <v>5.0500000000000003E-2</v>
      </c>
    </row>
    <row r="6676" spans="1:6" x14ac:dyDescent="0.25">
      <c r="A6676">
        <v>66.739999999999995</v>
      </c>
      <c r="B6676">
        <v>5.1618700000000003E-2</v>
      </c>
      <c r="C6676">
        <v>0.16935700000000001</v>
      </c>
      <c r="D6676">
        <v>-8.41562E-2</v>
      </c>
      <c r="E6676">
        <v>0.147231</v>
      </c>
      <c r="F6676">
        <v>5.0500000000000003E-2</v>
      </c>
    </row>
    <row r="6677" spans="1:6" x14ac:dyDescent="0.25">
      <c r="A6677">
        <v>66.75</v>
      </c>
      <c r="B6677">
        <v>5.0774699999999999E-2</v>
      </c>
      <c r="C6677">
        <v>0.170823</v>
      </c>
      <c r="D6677">
        <v>-8.4656300000000004E-2</v>
      </c>
      <c r="E6677">
        <v>0.14602999999999999</v>
      </c>
      <c r="F6677">
        <v>5.0500000000000003E-2</v>
      </c>
    </row>
    <row r="6678" spans="1:6" x14ac:dyDescent="0.25">
      <c r="A6678">
        <v>66.760000000000005</v>
      </c>
      <c r="B6678">
        <v>4.9925600000000001E-2</v>
      </c>
      <c r="C6678">
        <v>0.17227700000000001</v>
      </c>
      <c r="D6678">
        <v>-8.5147600000000004E-2</v>
      </c>
      <c r="E6678">
        <v>0.14480599999999999</v>
      </c>
      <c r="F6678">
        <v>5.0500000000000003E-2</v>
      </c>
    </row>
    <row r="6679" spans="1:6" x14ac:dyDescent="0.25">
      <c r="A6679">
        <v>66.77</v>
      </c>
      <c r="B6679">
        <v>4.9071700000000003E-2</v>
      </c>
      <c r="C6679">
        <v>0.17371900000000001</v>
      </c>
      <c r="D6679">
        <v>-8.5630300000000006E-2</v>
      </c>
      <c r="E6679">
        <v>0.14355899999999999</v>
      </c>
      <c r="F6679">
        <v>5.0500000000000003E-2</v>
      </c>
    </row>
    <row r="6680" spans="1:6" x14ac:dyDescent="0.25">
      <c r="A6680">
        <v>66.78</v>
      </c>
      <c r="B6680">
        <v>4.8212999999999999E-2</v>
      </c>
      <c r="C6680">
        <v>0.175148</v>
      </c>
      <c r="D6680">
        <v>-8.6104100000000003E-2</v>
      </c>
      <c r="E6680">
        <v>0.142288</v>
      </c>
      <c r="F6680">
        <v>5.0500000000000003E-2</v>
      </c>
    </row>
    <row r="6681" spans="1:6" x14ac:dyDescent="0.25">
      <c r="A6681">
        <v>66.790000000000006</v>
      </c>
      <c r="B6681">
        <v>4.7349700000000002E-2</v>
      </c>
      <c r="C6681">
        <v>0.176565</v>
      </c>
      <c r="D6681">
        <v>-8.6569099999999996E-2</v>
      </c>
      <c r="E6681">
        <v>0.14099500000000001</v>
      </c>
      <c r="F6681">
        <v>5.0500000000000003E-2</v>
      </c>
    </row>
    <row r="6682" spans="1:6" x14ac:dyDescent="0.25">
      <c r="A6682">
        <v>66.8</v>
      </c>
      <c r="B6682">
        <v>4.6481700000000001E-2</v>
      </c>
      <c r="C6682">
        <v>0.17796799999999999</v>
      </c>
      <c r="D6682">
        <v>-8.70253E-2</v>
      </c>
      <c r="E6682">
        <v>0.139678</v>
      </c>
      <c r="F6682">
        <v>5.0500000000000003E-2</v>
      </c>
    </row>
    <row r="6683" spans="1:6" x14ac:dyDescent="0.25">
      <c r="A6683">
        <v>66.81</v>
      </c>
      <c r="B6683">
        <v>4.5609200000000003E-2</v>
      </c>
      <c r="C6683">
        <v>0.17935799999999999</v>
      </c>
      <c r="D6683">
        <v>-8.7472499999999995E-2</v>
      </c>
      <c r="E6683">
        <v>0.13833899999999999</v>
      </c>
      <c r="F6683">
        <v>5.0500000000000003E-2</v>
      </c>
    </row>
    <row r="6684" spans="1:6" x14ac:dyDescent="0.25">
      <c r="A6684">
        <v>66.819999999999993</v>
      </c>
      <c r="B6684">
        <v>4.4732300000000003E-2</v>
      </c>
      <c r="C6684">
        <v>0.18073500000000001</v>
      </c>
      <c r="D6684">
        <v>-8.7910699999999994E-2</v>
      </c>
      <c r="E6684">
        <v>0.13697699999999999</v>
      </c>
      <c r="F6684">
        <v>5.0500000000000003E-2</v>
      </c>
    </row>
    <row r="6685" spans="1:6" x14ac:dyDescent="0.25">
      <c r="A6685">
        <v>66.83</v>
      </c>
      <c r="B6685">
        <v>4.3851000000000001E-2</v>
      </c>
      <c r="C6685">
        <v>0.18209800000000001</v>
      </c>
      <c r="D6685">
        <v>-8.8339899999999999E-2</v>
      </c>
      <c r="E6685">
        <v>0.13559199999999999</v>
      </c>
      <c r="F6685">
        <v>5.0500000000000003E-2</v>
      </c>
    </row>
    <row r="6686" spans="1:6" x14ac:dyDescent="0.25">
      <c r="A6686">
        <v>66.84</v>
      </c>
      <c r="B6686">
        <v>4.2965499999999997E-2</v>
      </c>
      <c r="C6686">
        <v>0.183447</v>
      </c>
      <c r="D6686">
        <v>-8.8760000000000006E-2</v>
      </c>
      <c r="E6686">
        <v>0.134184</v>
      </c>
      <c r="F6686">
        <v>5.0500000000000003E-2</v>
      </c>
    </row>
    <row r="6687" spans="1:6" x14ac:dyDescent="0.25">
      <c r="A6687">
        <v>66.849999999999994</v>
      </c>
      <c r="B6687">
        <v>4.2075799999999997E-2</v>
      </c>
      <c r="C6687">
        <v>0.184781</v>
      </c>
      <c r="D6687">
        <v>-8.9171100000000003E-2</v>
      </c>
      <c r="E6687">
        <v>0.13275400000000001</v>
      </c>
      <c r="F6687">
        <v>5.0500000000000003E-2</v>
      </c>
    </row>
    <row r="6688" spans="1:6" x14ac:dyDescent="0.25">
      <c r="A6688">
        <v>66.86</v>
      </c>
      <c r="B6688">
        <v>4.1182099999999999E-2</v>
      </c>
      <c r="C6688">
        <v>0.18610199999999999</v>
      </c>
      <c r="D6688">
        <v>-8.9573E-2</v>
      </c>
      <c r="E6688">
        <v>0.131301</v>
      </c>
      <c r="F6688">
        <v>5.0500000000000003E-2</v>
      </c>
    </row>
    <row r="6689" spans="1:6" x14ac:dyDescent="0.25">
      <c r="A6689">
        <v>66.87</v>
      </c>
      <c r="B6689">
        <v>4.0284399999999998E-2</v>
      </c>
      <c r="C6689">
        <v>0.18740699999999999</v>
      </c>
      <c r="D6689">
        <v>-8.9965699999999996E-2</v>
      </c>
      <c r="E6689">
        <v>0.129827</v>
      </c>
      <c r="F6689">
        <v>5.0500000000000003E-2</v>
      </c>
    </row>
    <row r="6690" spans="1:6" x14ac:dyDescent="0.25">
      <c r="A6690">
        <v>66.88</v>
      </c>
      <c r="B6690">
        <v>3.9382800000000003E-2</v>
      </c>
      <c r="C6690">
        <v>0.188698</v>
      </c>
      <c r="D6690">
        <v>-9.0349299999999994E-2</v>
      </c>
      <c r="E6690">
        <v>0.12833</v>
      </c>
      <c r="F6690">
        <v>5.0500000000000003E-2</v>
      </c>
    </row>
    <row r="6691" spans="1:6" x14ac:dyDescent="0.25">
      <c r="A6691">
        <v>66.89</v>
      </c>
      <c r="B6691">
        <v>3.8477499999999998E-2</v>
      </c>
      <c r="C6691">
        <v>0.189974</v>
      </c>
      <c r="D6691">
        <v>-9.0723499999999999E-2</v>
      </c>
      <c r="E6691">
        <v>0.12681000000000001</v>
      </c>
      <c r="F6691">
        <v>5.0500000000000003E-2</v>
      </c>
    </row>
    <row r="6692" spans="1:6" x14ac:dyDescent="0.25">
      <c r="A6692">
        <v>66.900000000000006</v>
      </c>
      <c r="B6692">
        <v>3.7568400000000002E-2</v>
      </c>
      <c r="C6692">
        <v>0.19123399999999999</v>
      </c>
      <c r="D6692">
        <v>-9.1088500000000003E-2</v>
      </c>
      <c r="E6692">
        <v>0.12526899999999999</v>
      </c>
      <c r="F6692">
        <v>5.0500000000000003E-2</v>
      </c>
    </row>
    <row r="6693" spans="1:6" x14ac:dyDescent="0.25">
      <c r="A6693">
        <v>66.91</v>
      </c>
      <c r="B6693">
        <v>3.6655699999999999E-2</v>
      </c>
      <c r="C6693">
        <v>0.19247900000000001</v>
      </c>
      <c r="D6693">
        <v>-9.14441E-2</v>
      </c>
      <c r="E6693">
        <v>0.123706</v>
      </c>
      <c r="F6693">
        <v>5.0500000000000003E-2</v>
      </c>
    </row>
    <row r="6694" spans="1:6" x14ac:dyDescent="0.25">
      <c r="A6694">
        <v>66.92</v>
      </c>
      <c r="B6694">
        <v>3.57395E-2</v>
      </c>
      <c r="C6694">
        <v>0.19370799999999999</v>
      </c>
      <c r="D6694">
        <v>-9.1790399999999994E-2</v>
      </c>
      <c r="E6694">
        <v>0.12212199999999999</v>
      </c>
      <c r="F6694">
        <v>5.0500000000000003E-2</v>
      </c>
    </row>
    <row r="6695" spans="1:6" x14ac:dyDescent="0.25">
      <c r="A6695">
        <v>66.930000000000007</v>
      </c>
      <c r="B6695">
        <v>3.4819900000000001E-2</v>
      </c>
      <c r="C6695">
        <v>0.19492100000000001</v>
      </c>
      <c r="D6695">
        <v>-9.2127299999999995E-2</v>
      </c>
      <c r="E6695">
        <v>0.120516</v>
      </c>
      <c r="F6695">
        <v>5.0500000000000003E-2</v>
      </c>
    </row>
    <row r="6696" spans="1:6" x14ac:dyDescent="0.25">
      <c r="A6696">
        <v>66.94</v>
      </c>
      <c r="B6696">
        <v>3.3896999999999997E-2</v>
      </c>
      <c r="C6696">
        <v>0.19611799999999999</v>
      </c>
      <c r="D6696">
        <v>-9.2454800000000004E-2</v>
      </c>
      <c r="E6696">
        <v>0.11888799999999999</v>
      </c>
      <c r="F6696">
        <v>5.0500000000000003E-2</v>
      </c>
    </row>
    <row r="6697" spans="1:6" x14ac:dyDescent="0.25">
      <c r="A6697">
        <v>66.95</v>
      </c>
      <c r="B6697">
        <v>3.2970899999999997E-2</v>
      </c>
      <c r="C6697">
        <v>0.197299</v>
      </c>
      <c r="D6697">
        <v>-9.2772800000000002E-2</v>
      </c>
      <c r="E6697">
        <v>0.117239</v>
      </c>
      <c r="F6697">
        <v>5.0500000000000003E-2</v>
      </c>
    </row>
    <row r="6698" spans="1:6" x14ac:dyDescent="0.25">
      <c r="A6698">
        <v>66.959999999999994</v>
      </c>
      <c r="B6698">
        <v>3.2041600000000003E-2</v>
      </c>
      <c r="C6698">
        <v>0.198463</v>
      </c>
      <c r="D6698">
        <v>-9.3081300000000006E-2</v>
      </c>
      <c r="E6698">
        <v>0.115568</v>
      </c>
      <c r="F6698">
        <v>5.0500000000000003E-2</v>
      </c>
    </row>
    <row r="6699" spans="1:6" x14ac:dyDescent="0.25">
      <c r="A6699">
        <v>66.97</v>
      </c>
      <c r="B6699">
        <v>3.1109299999999999E-2</v>
      </c>
      <c r="C6699">
        <v>0.19961000000000001</v>
      </c>
      <c r="D6699">
        <v>-9.3380400000000002E-2</v>
      </c>
      <c r="E6699">
        <v>0.11387700000000001</v>
      </c>
      <c r="F6699">
        <v>5.0500000000000003E-2</v>
      </c>
    </row>
    <row r="6700" spans="1:6" x14ac:dyDescent="0.25">
      <c r="A6700">
        <v>66.98</v>
      </c>
      <c r="B6700">
        <v>3.0173999999999999E-2</v>
      </c>
      <c r="C6700">
        <v>0.200741</v>
      </c>
      <c r="D6700">
        <v>-9.3669799999999998E-2</v>
      </c>
      <c r="E6700">
        <v>0.112165</v>
      </c>
      <c r="F6700">
        <v>5.0500000000000003E-2</v>
      </c>
    </row>
    <row r="6701" spans="1:6" x14ac:dyDescent="0.25">
      <c r="A6701">
        <v>66.989999999999995</v>
      </c>
      <c r="B6701">
        <v>2.9235899999999999E-2</v>
      </c>
      <c r="C6701">
        <v>0.20185400000000001</v>
      </c>
      <c r="D6701">
        <v>-9.3949699999999997E-2</v>
      </c>
      <c r="E6701">
        <v>0.110432</v>
      </c>
      <c r="F6701">
        <v>5.0500000000000003E-2</v>
      </c>
    </row>
    <row r="6702" spans="1:6" x14ac:dyDescent="0.25">
      <c r="A6702">
        <v>67</v>
      </c>
      <c r="B6702">
        <v>2.82951E-2</v>
      </c>
      <c r="C6702">
        <v>0.20294899999999999</v>
      </c>
      <c r="D6702">
        <v>-9.4219999999999998E-2</v>
      </c>
      <c r="E6702">
        <v>0.108678</v>
      </c>
      <c r="F6702">
        <v>5.0500000000000003E-2</v>
      </c>
    </row>
    <row r="6703" spans="1:6" x14ac:dyDescent="0.25">
      <c r="A6703">
        <v>67.010000000000005</v>
      </c>
      <c r="B6703">
        <v>2.73516E-2</v>
      </c>
      <c r="C6703">
        <v>0.20402699999999999</v>
      </c>
      <c r="D6703">
        <v>-9.4480700000000001E-2</v>
      </c>
      <c r="E6703">
        <v>0.106904</v>
      </c>
      <c r="F6703">
        <v>5.0500000000000003E-2</v>
      </c>
    </row>
    <row r="6704" spans="1:6" x14ac:dyDescent="0.25">
      <c r="A6704">
        <v>67.02</v>
      </c>
      <c r="B6704">
        <v>2.6405499999999998E-2</v>
      </c>
      <c r="C6704">
        <v>0.20508699999999999</v>
      </c>
      <c r="D6704">
        <v>-9.4731700000000002E-2</v>
      </c>
      <c r="E6704">
        <v>0.10510899999999999</v>
      </c>
      <c r="F6704">
        <v>5.0500000000000003E-2</v>
      </c>
    </row>
    <row r="6705" spans="1:6" x14ac:dyDescent="0.25">
      <c r="A6705">
        <v>67.03</v>
      </c>
      <c r="B6705">
        <v>2.5457E-2</v>
      </c>
      <c r="C6705">
        <v>0.20612900000000001</v>
      </c>
      <c r="D6705">
        <v>-9.4973000000000002E-2</v>
      </c>
      <c r="E6705">
        <v>0.103294</v>
      </c>
      <c r="F6705">
        <v>5.0500000000000003E-2</v>
      </c>
    </row>
    <row r="6706" spans="1:6" x14ac:dyDescent="0.25">
      <c r="A6706">
        <v>67.040000000000006</v>
      </c>
      <c r="B6706">
        <v>2.4506099999999999E-2</v>
      </c>
      <c r="C6706">
        <v>0.207153</v>
      </c>
      <c r="D6706">
        <v>-9.5204700000000003E-2</v>
      </c>
      <c r="E6706">
        <v>0.10145999999999999</v>
      </c>
      <c r="F6706">
        <v>5.0500000000000003E-2</v>
      </c>
    </row>
    <row r="6707" spans="1:6" x14ac:dyDescent="0.25">
      <c r="A6707">
        <v>67.05</v>
      </c>
      <c r="B6707">
        <v>2.3552900000000002E-2</v>
      </c>
      <c r="C6707">
        <v>0.20815800000000001</v>
      </c>
      <c r="D6707">
        <v>-9.54266E-2</v>
      </c>
      <c r="E6707">
        <v>9.9604999999999999E-2</v>
      </c>
      <c r="F6707">
        <v>5.0500000000000003E-2</v>
      </c>
    </row>
    <row r="6708" spans="1:6" x14ac:dyDescent="0.25">
      <c r="A6708">
        <v>67.06</v>
      </c>
      <c r="B6708">
        <v>2.2597599999999999E-2</v>
      </c>
      <c r="C6708">
        <v>0.209145</v>
      </c>
      <c r="D6708">
        <v>-9.5638799999999996E-2</v>
      </c>
      <c r="E6708">
        <v>9.7730600000000001E-2</v>
      </c>
      <c r="F6708">
        <v>5.0500000000000003E-2</v>
      </c>
    </row>
    <row r="6709" spans="1:6" x14ac:dyDescent="0.25">
      <c r="A6709">
        <v>67.069999999999993</v>
      </c>
      <c r="B6709">
        <v>2.1640099999999999E-2</v>
      </c>
      <c r="C6709">
        <v>0.21011299999999999</v>
      </c>
      <c r="D6709">
        <v>-9.5841300000000004E-2</v>
      </c>
      <c r="E6709">
        <v>9.58368E-2</v>
      </c>
      <c r="F6709">
        <v>5.0500000000000003E-2</v>
      </c>
    </row>
    <row r="6710" spans="1:6" x14ac:dyDescent="0.25">
      <c r="A6710">
        <v>67.08</v>
      </c>
      <c r="B6710">
        <v>2.0680799999999999E-2</v>
      </c>
      <c r="C6710">
        <v>0.211062</v>
      </c>
      <c r="D6710">
        <v>-9.6033900000000005E-2</v>
      </c>
      <c r="E6710">
        <v>9.3923499999999993E-2</v>
      </c>
      <c r="F6710">
        <v>5.0500000000000003E-2</v>
      </c>
    </row>
    <row r="6711" spans="1:6" x14ac:dyDescent="0.25">
      <c r="A6711">
        <v>67.09</v>
      </c>
      <c r="B6711">
        <v>1.9719500000000001E-2</v>
      </c>
      <c r="C6711">
        <v>0.21199100000000001</v>
      </c>
      <c r="D6711">
        <v>-9.6216800000000005E-2</v>
      </c>
      <c r="E6711">
        <v>9.1991100000000006E-2</v>
      </c>
      <c r="F6711">
        <v>5.0500000000000003E-2</v>
      </c>
    </row>
    <row r="6712" spans="1:6" x14ac:dyDescent="0.25">
      <c r="A6712">
        <v>67.099999999999994</v>
      </c>
      <c r="B6712">
        <v>1.8756499999999999E-2</v>
      </c>
      <c r="C6712">
        <v>0.21290100000000001</v>
      </c>
      <c r="D6712">
        <v>-9.6389900000000001E-2</v>
      </c>
      <c r="E6712">
        <v>9.00397E-2</v>
      </c>
      <c r="F6712">
        <v>5.0500000000000003E-2</v>
      </c>
    </row>
    <row r="6713" spans="1:6" x14ac:dyDescent="0.25">
      <c r="A6713">
        <v>67.11</v>
      </c>
      <c r="B6713">
        <v>1.7791700000000001E-2</v>
      </c>
      <c r="C6713">
        <v>0.21379200000000001</v>
      </c>
      <c r="D6713">
        <v>-9.6553100000000003E-2</v>
      </c>
      <c r="E6713">
        <v>8.8069499999999995E-2</v>
      </c>
      <c r="F6713">
        <v>5.0500000000000003E-2</v>
      </c>
    </row>
    <row r="6714" spans="1:6" x14ac:dyDescent="0.25">
      <c r="A6714">
        <v>67.12</v>
      </c>
      <c r="B6714">
        <v>1.6825400000000001E-2</v>
      </c>
      <c r="C6714">
        <v>0.21466299999999999</v>
      </c>
      <c r="D6714">
        <v>-9.6706500000000001E-2</v>
      </c>
      <c r="E6714">
        <v>8.6080599999999993E-2</v>
      </c>
      <c r="F6714">
        <v>5.0500000000000003E-2</v>
      </c>
    </row>
    <row r="6715" spans="1:6" x14ac:dyDescent="0.25">
      <c r="A6715">
        <v>67.13</v>
      </c>
      <c r="B6715">
        <v>1.5857599999999999E-2</v>
      </c>
      <c r="C6715">
        <v>0.21551400000000001</v>
      </c>
      <c r="D6715">
        <v>-9.6850000000000006E-2</v>
      </c>
      <c r="E6715">
        <v>8.4073200000000001E-2</v>
      </c>
      <c r="F6715">
        <v>5.0500000000000003E-2</v>
      </c>
    </row>
    <row r="6716" spans="1:6" x14ac:dyDescent="0.25">
      <c r="A6716">
        <v>67.14</v>
      </c>
      <c r="B6716">
        <v>1.4888500000000001E-2</v>
      </c>
      <c r="C6716">
        <v>0.21634400000000001</v>
      </c>
      <c r="D6716">
        <v>-9.6983700000000006E-2</v>
      </c>
      <c r="E6716">
        <v>8.2047599999999998E-2</v>
      </c>
      <c r="F6716">
        <v>5.0500000000000003E-2</v>
      </c>
    </row>
    <row r="6717" spans="1:6" x14ac:dyDescent="0.25">
      <c r="A6717">
        <v>67.150000000000006</v>
      </c>
      <c r="B6717">
        <v>1.3918E-2</v>
      </c>
      <c r="C6717">
        <v>0.21715400000000001</v>
      </c>
      <c r="D6717">
        <v>-9.7107499999999999E-2</v>
      </c>
      <c r="E6717">
        <v>8.0003900000000003E-2</v>
      </c>
      <c r="F6717">
        <v>5.0500000000000003E-2</v>
      </c>
    </row>
    <row r="6718" spans="1:6" x14ac:dyDescent="0.25">
      <c r="A6718">
        <v>67.16</v>
      </c>
      <c r="B6718">
        <v>1.2946300000000001E-2</v>
      </c>
      <c r="C6718">
        <v>0.217944</v>
      </c>
      <c r="D6718">
        <v>-9.7221399999999999E-2</v>
      </c>
      <c r="E6718">
        <v>7.7942300000000006E-2</v>
      </c>
      <c r="F6718">
        <v>5.0500000000000003E-2</v>
      </c>
    </row>
    <row r="6719" spans="1:6" x14ac:dyDescent="0.25">
      <c r="A6719">
        <v>67.17</v>
      </c>
      <c r="B6719">
        <v>1.1973599999999999E-2</v>
      </c>
      <c r="C6719">
        <v>0.21871299999999999</v>
      </c>
      <c r="D6719">
        <v>-9.7325400000000006E-2</v>
      </c>
      <c r="E6719">
        <v>7.5863E-2</v>
      </c>
      <c r="F6719">
        <v>5.0500000000000003E-2</v>
      </c>
    </row>
    <row r="6720" spans="1:6" x14ac:dyDescent="0.25">
      <c r="A6720">
        <v>67.180000000000007</v>
      </c>
      <c r="B6720">
        <v>1.09999E-2</v>
      </c>
      <c r="C6720">
        <v>0.21946099999999999</v>
      </c>
      <c r="D6720">
        <v>-9.7419500000000006E-2</v>
      </c>
      <c r="E6720">
        <v>7.3766200000000004E-2</v>
      </c>
      <c r="F6720">
        <v>5.0500000000000003E-2</v>
      </c>
    </row>
    <row r="6721" spans="1:6" x14ac:dyDescent="0.25">
      <c r="A6721">
        <v>67.19</v>
      </c>
      <c r="B6721">
        <v>1.00252E-2</v>
      </c>
      <c r="C6721">
        <v>0.220189</v>
      </c>
      <c r="D6721">
        <v>-9.7503699999999999E-2</v>
      </c>
      <c r="E6721">
        <v>7.1652099999999996E-2</v>
      </c>
      <c r="F6721">
        <v>5.0500000000000003E-2</v>
      </c>
    </row>
    <row r="6722" spans="1:6" x14ac:dyDescent="0.25">
      <c r="A6722">
        <v>67.2</v>
      </c>
      <c r="B6722">
        <v>9.04983E-3</v>
      </c>
      <c r="C6722">
        <v>0.22089400000000001</v>
      </c>
      <c r="D6722">
        <v>-9.7577999999999998E-2</v>
      </c>
      <c r="E6722">
        <v>6.9520999999999999E-2</v>
      </c>
      <c r="F6722">
        <v>5.0500000000000003E-2</v>
      </c>
    </row>
    <row r="6723" spans="1:6" x14ac:dyDescent="0.25">
      <c r="A6723">
        <v>67.209999999999994</v>
      </c>
      <c r="B6723">
        <v>8.0737199999999995E-3</v>
      </c>
      <c r="C6723">
        <v>0.221579</v>
      </c>
      <c r="D6723">
        <v>-9.7642400000000004E-2</v>
      </c>
      <c r="E6723">
        <v>6.7372899999999999E-2</v>
      </c>
      <c r="F6723">
        <v>5.0500000000000003E-2</v>
      </c>
    </row>
    <row r="6724" spans="1:6" x14ac:dyDescent="0.25">
      <c r="A6724">
        <v>67.22</v>
      </c>
      <c r="B6724">
        <v>7.09701E-3</v>
      </c>
      <c r="C6724">
        <v>0.222242</v>
      </c>
      <c r="D6724">
        <v>-9.76968E-2</v>
      </c>
      <c r="E6724">
        <v>6.5208199999999994E-2</v>
      </c>
      <c r="F6724">
        <v>5.0500000000000003E-2</v>
      </c>
    </row>
    <row r="6725" spans="1:6" x14ac:dyDescent="0.25">
      <c r="A6725">
        <v>67.23</v>
      </c>
      <c r="B6725">
        <v>6.1198199999999998E-3</v>
      </c>
      <c r="C6725">
        <v>0.222883</v>
      </c>
      <c r="D6725">
        <v>-9.7741300000000003E-2</v>
      </c>
      <c r="E6725">
        <v>6.3027100000000003E-2</v>
      </c>
      <c r="F6725">
        <v>5.0500000000000003E-2</v>
      </c>
    </row>
    <row r="6726" spans="1:6" x14ac:dyDescent="0.25">
      <c r="A6726">
        <v>67.239999999999995</v>
      </c>
      <c r="B6726">
        <v>5.1422200000000003E-3</v>
      </c>
      <c r="C6726">
        <v>0.22350200000000001</v>
      </c>
      <c r="D6726">
        <v>-9.7775799999999996E-2</v>
      </c>
      <c r="E6726">
        <v>6.08297E-2</v>
      </c>
      <c r="F6726">
        <v>5.0500000000000003E-2</v>
      </c>
    </row>
    <row r="6727" spans="1:6" x14ac:dyDescent="0.25">
      <c r="A6727">
        <v>67.25</v>
      </c>
      <c r="B6727">
        <v>4.1643299999999999E-3</v>
      </c>
      <c r="C6727">
        <v>0.22409999999999999</v>
      </c>
      <c r="D6727">
        <v>-9.7800399999999996E-2</v>
      </c>
      <c r="E6727">
        <v>5.8616300000000003E-2</v>
      </c>
      <c r="F6727">
        <v>5.0500000000000003E-2</v>
      </c>
    </row>
    <row r="6728" spans="1:6" x14ac:dyDescent="0.25">
      <c r="A6728">
        <v>67.260000000000005</v>
      </c>
      <c r="B6728">
        <v>3.1862499999999998E-3</v>
      </c>
      <c r="C6728">
        <v>0.22467500000000001</v>
      </c>
      <c r="D6728">
        <v>-9.7815100000000002E-2</v>
      </c>
      <c r="E6728">
        <v>5.6387100000000002E-2</v>
      </c>
      <c r="F6728">
        <v>5.0500000000000003E-2</v>
      </c>
    </row>
    <row r="6729" spans="1:6" x14ac:dyDescent="0.25">
      <c r="A6729">
        <v>67.27</v>
      </c>
      <c r="B6729">
        <v>2.20806E-3</v>
      </c>
      <c r="C6729">
        <v>0.22522700000000001</v>
      </c>
      <c r="D6729">
        <v>-9.7819900000000001E-2</v>
      </c>
      <c r="E6729">
        <v>5.4142299999999997E-2</v>
      </c>
      <c r="F6729">
        <v>5.0500000000000003E-2</v>
      </c>
    </row>
    <row r="6730" spans="1:6" x14ac:dyDescent="0.25">
      <c r="A6730">
        <v>67.28</v>
      </c>
      <c r="B6730">
        <v>1.22988E-3</v>
      </c>
      <c r="C6730">
        <v>0.22575700000000001</v>
      </c>
      <c r="D6730">
        <v>-9.7814700000000004E-2</v>
      </c>
      <c r="E6730">
        <v>5.1882200000000003E-2</v>
      </c>
      <c r="F6730">
        <v>5.0500000000000003E-2</v>
      </c>
    </row>
    <row r="6731" spans="1:6" x14ac:dyDescent="0.25">
      <c r="A6731">
        <v>67.290000000000006</v>
      </c>
      <c r="B6731">
        <v>2.5180299999999999E-4</v>
      </c>
      <c r="C6731">
        <v>0.22626499999999999</v>
      </c>
      <c r="D6731">
        <v>-9.77996E-2</v>
      </c>
      <c r="E6731">
        <v>4.9606900000000002E-2</v>
      </c>
      <c r="F6731">
        <v>5.0500000000000003E-2</v>
      </c>
    </row>
    <row r="6732" spans="1:6" x14ac:dyDescent="0.25">
      <c r="A6732">
        <v>67.3</v>
      </c>
      <c r="B6732">
        <v>-7.2607599999999998E-4</v>
      </c>
      <c r="C6732">
        <v>0.22674900000000001</v>
      </c>
      <c r="D6732">
        <v>-9.77745E-2</v>
      </c>
      <c r="E6732">
        <v>4.7316799999999999E-2</v>
      </c>
      <c r="F6732">
        <v>5.0500000000000003E-2</v>
      </c>
    </row>
    <row r="6733" spans="1:6" x14ac:dyDescent="0.25">
      <c r="A6733">
        <v>67.31</v>
      </c>
      <c r="B6733">
        <v>-1.7036499999999999E-3</v>
      </c>
      <c r="C6733">
        <v>0.227211</v>
      </c>
      <c r="D6733">
        <v>-9.7739500000000007E-2</v>
      </c>
      <c r="E6733">
        <v>4.5012000000000003E-2</v>
      </c>
      <c r="F6733">
        <v>5.0500000000000003E-2</v>
      </c>
    </row>
    <row r="6734" spans="1:6" x14ac:dyDescent="0.25">
      <c r="A6734">
        <v>67.319999999999993</v>
      </c>
      <c r="B6734">
        <v>-2.6808299999999999E-3</v>
      </c>
      <c r="C6734">
        <v>0.22764999999999999</v>
      </c>
      <c r="D6734">
        <v>-9.7694699999999995E-2</v>
      </c>
      <c r="E6734">
        <v>4.2692800000000003E-2</v>
      </c>
      <c r="F6734">
        <v>5.0500000000000003E-2</v>
      </c>
    </row>
    <row r="6735" spans="1:6" x14ac:dyDescent="0.25">
      <c r="A6735">
        <v>67.33</v>
      </c>
      <c r="B6735">
        <v>-3.6575100000000001E-3</v>
      </c>
      <c r="C6735">
        <v>0.22806499999999999</v>
      </c>
      <c r="D6735">
        <v>-9.7639900000000002E-2</v>
      </c>
      <c r="E6735">
        <v>4.0359399999999997E-2</v>
      </c>
      <c r="F6735">
        <v>5.0500000000000003E-2</v>
      </c>
    </row>
    <row r="6736" spans="1:6" x14ac:dyDescent="0.25">
      <c r="A6736">
        <v>67.34</v>
      </c>
      <c r="B6736">
        <v>-4.6335999999999999E-3</v>
      </c>
      <c r="C6736">
        <v>0.22845699999999999</v>
      </c>
      <c r="D6736">
        <v>-9.7575200000000001E-2</v>
      </c>
      <c r="E6736">
        <v>3.80121E-2</v>
      </c>
      <c r="F6736">
        <v>5.0500000000000003E-2</v>
      </c>
    </row>
    <row r="6737" spans="1:6" x14ac:dyDescent="0.25">
      <c r="A6737">
        <v>67.349999999999994</v>
      </c>
      <c r="B6737">
        <v>-5.6089800000000004E-3</v>
      </c>
      <c r="C6737">
        <v>0.228825</v>
      </c>
      <c r="D6737">
        <v>-9.7500600000000007E-2</v>
      </c>
      <c r="E6737">
        <v>3.5651000000000002E-2</v>
      </c>
      <c r="F6737">
        <v>5.0500000000000003E-2</v>
      </c>
    </row>
    <row r="6738" spans="1:6" x14ac:dyDescent="0.25">
      <c r="A6738">
        <v>67.36</v>
      </c>
      <c r="B6738">
        <v>-6.5835800000000003E-3</v>
      </c>
      <c r="C6738">
        <v>0.22917000000000001</v>
      </c>
      <c r="D6738">
        <v>-9.7416100000000005E-2</v>
      </c>
      <c r="E6738">
        <v>3.3276600000000003E-2</v>
      </c>
      <c r="F6738">
        <v>5.0500000000000003E-2</v>
      </c>
    </row>
    <row r="6739" spans="1:6" x14ac:dyDescent="0.25">
      <c r="A6739">
        <v>67.37</v>
      </c>
      <c r="B6739">
        <v>-7.5572699999999996E-3</v>
      </c>
      <c r="C6739">
        <v>0.229491</v>
      </c>
      <c r="D6739">
        <v>-9.73218E-2</v>
      </c>
      <c r="E6739">
        <v>3.08889E-2</v>
      </c>
      <c r="F6739">
        <v>5.0500000000000003E-2</v>
      </c>
    </row>
    <row r="6740" spans="1:6" x14ac:dyDescent="0.25">
      <c r="A6740">
        <v>67.38</v>
      </c>
      <c r="B6740">
        <v>-8.5299799999999995E-3</v>
      </c>
      <c r="C6740">
        <v>0.22978799999999999</v>
      </c>
      <c r="D6740">
        <v>-9.7217499999999998E-2</v>
      </c>
      <c r="E6740">
        <v>2.8488300000000001E-2</v>
      </c>
      <c r="F6740">
        <v>5.0500000000000003E-2</v>
      </c>
    </row>
    <row r="6741" spans="1:6" x14ac:dyDescent="0.25">
      <c r="A6741">
        <v>67.39</v>
      </c>
      <c r="B6741">
        <v>-9.5015900000000007E-3</v>
      </c>
      <c r="C6741">
        <v>0.23005999999999999</v>
      </c>
      <c r="D6741">
        <v>-9.7103499999999995E-2</v>
      </c>
      <c r="E6741">
        <v>2.6075000000000001E-2</v>
      </c>
      <c r="F6741">
        <v>5.0500000000000003E-2</v>
      </c>
    </row>
    <row r="6742" spans="1:6" x14ac:dyDescent="0.25">
      <c r="A6742">
        <v>67.400000000000006</v>
      </c>
      <c r="B6742">
        <v>-1.0472E-2</v>
      </c>
      <c r="C6742">
        <v>0.23030900000000001</v>
      </c>
      <c r="D6742">
        <v>-9.6979599999999999E-2</v>
      </c>
      <c r="E6742">
        <v>2.3649199999999999E-2</v>
      </c>
      <c r="F6742">
        <v>5.0500000000000003E-2</v>
      </c>
    </row>
    <row r="6743" spans="1:6" x14ac:dyDescent="0.25">
      <c r="A6743">
        <v>67.41</v>
      </c>
      <c r="B6743">
        <v>-1.14412E-2</v>
      </c>
      <c r="C6743">
        <v>0.23053299999999999</v>
      </c>
      <c r="D6743">
        <v>-9.6845899999999999E-2</v>
      </c>
      <c r="E6743">
        <v>2.1211299999999999E-2</v>
      </c>
      <c r="F6743">
        <v>5.0500000000000003E-2</v>
      </c>
    </row>
    <row r="6744" spans="1:6" x14ac:dyDescent="0.25">
      <c r="A6744">
        <v>67.42</v>
      </c>
      <c r="B6744">
        <v>-1.24089E-2</v>
      </c>
      <c r="C6744">
        <v>0.23073299999999999</v>
      </c>
      <c r="D6744">
        <v>-9.6702399999999994E-2</v>
      </c>
      <c r="E6744">
        <v>1.8761400000000001E-2</v>
      </c>
      <c r="F6744">
        <v>5.0500000000000003E-2</v>
      </c>
    </row>
    <row r="6745" spans="1:6" x14ac:dyDescent="0.25">
      <c r="A6745">
        <v>67.430000000000007</v>
      </c>
      <c r="B6745">
        <v>-1.33752E-2</v>
      </c>
      <c r="C6745">
        <v>0.230908</v>
      </c>
      <c r="D6745">
        <v>-9.6549099999999999E-2</v>
      </c>
      <c r="E6745">
        <v>1.6299899999999999E-2</v>
      </c>
      <c r="F6745">
        <v>5.0500000000000003E-2</v>
      </c>
    </row>
    <row r="6746" spans="1:6" x14ac:dyDescent="0.25">
      <c r="A6746">
        <v>67.44</v>
      </c>
      <c r="B6746">
        <v>-1.4339899999999999E-2</v>
      </c>
      <c r="C6746">
        <v>0.23105899999999999</v>
      </c>
      <c r="D6746">
        <v>-9.6385999999999999E-2</v>
      </c>
      <c r="E6746">
        <v>1.3827000000000001E-2</v>
      </c>
      <c r="F6746">
        <v>5.0500000000000003E-2</v>
      </c>
    </row>
    <row r="6747" spans="1:6" x14ac:dyDescent="0.25">
      <c r="A6747">
        <v>67.45</v>
      </c>
      <c r="B6747">
        <v>-1.5302899999999999E-2</v>
      </c>
      <c r="C6747">
        <v>0.231185</v>
      </c>
      <c r="D6747">
        <v>-9.6213199999999999E-2</v>
      </c>
      <c r="E6747">
        <v>1.13429E-2</v>
      </c>
      <c r="F6747">
        <v>5.0500000000000003E-2</v>
      </c>
    </row>
    <row r="6748" spans="1:6" x14ac:dyDescent="0.25">
      <c r="A6748">
        <v>67.459999999999994</v>
      </c>
      <c r="B6748">
        <v>-1.62641E-2</v>
      </c>
      <c r="C6748">
        <v>0.23128599999999999</v>
      </c>
      <c r="D6748">
        <v>-9.6030699999999997E-2</v>
      </c>
      <c r="E6748">
        <v>8.8480199999999998E-3</v>
      </c>
      <c r="F6748">
        <v>5.0500000000000003E-2</v>
      </c>
    </row>
    <row r="6749" spans="1:6" x14ac:dyDescent="0.25">
      <c r="A6749">
        <v>67.47</v>
      </c>
      <c r="B6749">
        <v>-1.72234E-2</v>
      </c>
      <c r="C6749">
        <v>0.23136200000000001</v>
      </c>
      <c r="D6749">
        <v>-9.5838400000000004E-2</v>
      </c>
      <c r="E6749">
        <v>6.34251E-3</v>
      </c>
      <c r="F6749">
        <v>5.0500000000000003E-2</v>
      </c>
    </row>
    <row r="6750" spans="1:6" x14ac:dyDescent="0.25">
      <c r="A6750">
        <v>67.48</v>
      </c>
      <c r="B6750">
        <v>-1.81808E-2</v>
      </c>
      <c r="C6750">
        <v>0.23141300000000001</v>
      </c>
      <c r="D6750">
        <v>-9.5636499999999999E-2</v>
      </c>
      <c r="E6750">
        <v>3.8266799999999998E-3</v>
      </c>
      <c r="F6750">
        <v>5.0500000000000003E-2</v>
      </c>
    </row>
    <row r="6751" spans="1:6" x14ac:dyDescent="0.25">
      <c r="A6751">
        <v>67.489999999999995</v>
      </c>
      <c r="B6751">
        <v>-1.91361E-2</v>
      </c>
      <c r="C6751">
        <v>0.231438</v>
      </c>
      <c r="D6751">
        <v>-9.5424900000000007E-2</v>
      </c>
      <c r="E6751">
        <v>1.3008099999999999E-3</v>
      </c>
      <c r="F6751">
        <v>5.0500000000000003E-2</v>
      </c>
    </row>
    <row r="6752" spans="1:6" x14ac:dyDescent="0.25">
      <c r="A6752">
        <v>67.5</v>
      </c>
      <c r="B6752">
        <v>-2.0089300000000001E-2</v>
      </c>
      <c r="C6752">
        <v>0.23143900000000001</v>
      </c>
      <c r="D6752">
        <v>-9.5203700000000002E-2</v>
      </c>
      <c r="E6752">
        <v>-1.2348299999999999E-3</v>
      </c>
      <c r="F6752">
        <v>5.0500000000000003E-2</v>
      </c>
    </row>
    <row r="6753" spans="1:6" x14ac:dyDescent="0.25">
      <c r="A6753">
        <v>67.510000000000005</v>
      </c>
      <c r="B6753">
        <v>-2.1040199999999998E-2</v>
      </c>
      <c r="C6753">
        <v>0.23141400000000001</v>
      </c>
      <c r="D6753">
        <v>-9.4972799999999996E-2</v>
      </c>
      <c r="E6753">
        <v>-3.7799600000000002E-3</v>
      </c>
      <c r="F6753">
        <v>5.0500000000000003E-2</v>
      </c>
    </row>
    <row r="6754" spans="1:6" x14ac:dyDescent="0.25">
      <c r="A6754">
        <v>67.52</v>
      </c>
      <c r="B6754">
        <v>-2.19887E-2</v>
      </c>
      <c r="C6754">
        <v>0.23136300000000001</v>
      </c>
      <c r="D6754">
        <v>-9.4732399999999994E-2</v>
      </c>
      <c r="E6754">
        <v>-6.3343000000000002E-3</v>
      </c>
      <c r="F6754">
        <v>5.0500000000000003E-2</v>
      </c>
    </row>
    <row r="6755" spans="1:6" x14ac:dyDescent="0.25">
      <c r="A6755">
        <v>67.53</v>
      </c>
      <c r="B6755">
        <v>-2.2934800000000002E-2</v>
      </c>
      <c r="C6755">
        <v>0.23128699999999999</v>
      </c>
      <c r="D6755">
        <v>-9.4482399999999994E-2</v>
      </c>
      <c r="E6755">
        <v>-8.8975700000000005E-3</v>
      </c>
      <c r="F6755">
        <v>5.0500000000000003E-2</v>
      </c>
    </row>
    <row r="6756" spans="1:6" x14ac:dyDescent="0.25">
      <c r="A6756">
        <v>67.540000000000006</v>
      </c>
      <c r="B6756">
        <v>-2.3878300000000002E-2</v>
      </c>
      <c r="C6756">
        <v>0.231185</v>
      </c>
      <c r="D6756">
        <v>-9.4222899999999998E-2</v>
      </c>
      <c r="E6756">
        <v>-1.1469500000000001E-2</v>
      </c>
      <c r="F6756">
        <v>5.0500000000000003E-2</v>
      </c>
    </row>
    <row r="6757" spans="1:6" x14ac:dyDescent="0.25">
      <c r="A6757">
        <v>67.55</v>
      </c>
      <c r="B6757">
        <v>-2.48192E-2</v>
      </c>
      <c r="C6757">
        <v>0.23105800000000001</v>
      </c>
      <c r="D6757">
        <v>-9.3953800000000004E-2</v>
      </c>
      <c r="E6757">
        <v>-1.4049799999999999E-2</v>
      </c>
      <c r="F6757">
        <v>5.0500000000000003E-2</v>
      </c>
    </row>
    <row r="6758" spans="1:6" x14ac:dyDescent="0.25">
      <c r="A6758">
        <v>67.56</v>
      </c>
      <c r="B6758">
        <v>-2.57574E-2</v>
      </c>
      <c r="C6758">
        <v>0.230904</v>
      </c>
      <c r="D6758">
        <v>-9.3675300000000003E-2</v>
      </c>
      <c r="E6758">
        <v>-1.6638099999999999E-2</v>
      </c>
      <c r="F6758">
        <v>5.0500000000000003E-2</v>
      </c>
    </row>
    <row r="6759" spans="1:6" x14ac:dyDescent="0.25">
      <c r="A6759">
        <v>67.569999999999993</v>
      </c>
      <c r="B6759">
        <v>-2.66927E-2</v>
      </c>
      <c r="C6759">
        <v>0.23072500000000001</v>
      </c>
      <c r="D6759">
        <v>-9.3387399999999995E-2</v>
      </c>
      <c r="E6759">
        <v>-1.92342E-2</v>
      </c>
      <c r="F6759">
        <v>5.0500000000000003E-2</v>
      </c>
    </row>
    <row r="6760" spans="1:6" x14ac:dyDescent="0.25">
      <c r="A6760">
        <v>67.58</v>
      </c>
      <c r="B6760">
        <v>-2.76251E-2</v>
      </c>
      <c r="C6760">
        <v>0.230519</v>
      </c>
      <c r="D6760">
        <v>-9.3090000000000006E-2</v>
      </c>
      <c r="E6760">
        <v>-2.1837800000000001E-2</v>
      </c>
      <c r="F6760">
        <v>5.0500000000000003E-2</v>
      </c>
    </row>
    <row r="6761" spans="1:6" x14ac:dyDescent="0.25">
      <c r="A6761">
        <v>67.59</v>
      </c>
      <c r="B6761">
        <v>-2.85545E-2</v>
      </c>
      <c r="C6761">
        <v>0.23028799999999999</v>
      </c>
      <c r="D6761">
        <v>-9.2783199999999996E-2</v>
      </c>
      <c r="E6761">
        <v>-2.4448600000000001E-2</v>
      </c>
      <c r="F6761">
        <v>5.0500000000000003E-2</v>
      </c>
    </row>
    <row r="6762" spans="1:6" x14ac:dyDescent="0.25">
      <c r="A6762">
        <v>67.599999999999994</v>
      </c>
      <c r="B6762">
        <v>-2.9480699999999999E-2</v>
      </c>
      <c r="C6762">
        <v>0.23003000000000001</v>
      </c>
      <c r="D6762">
        <v>-9.2467099999999997E-2</v>
      </c>
      <c r="E6762">
        <v>-2.7066400000000001E-2</v>
      </c>
      <c r="F6762">
        <v>5.0500000000000003E-2</v>
      </c>
    </row>
    <row r="6763" spans="1:6" x14ac:dyDescent="0.25">
      <c r="A6763">
        <v>67.61</v>
      </c>
      <c r="B6763">
        <v>-3.0403800000000002E-2</v>
      </c>
      <c r="C6763">
        <v>0.22974700000000001</v>
      </c>
      <c r="D6763">
        <v>-9.2141700000000007E-2</v>
      </c>
      <c r="E6763">
        <v>-2.96907E-2</v>
      </c>
      <c r="F6763">
        <v>5.0500000000000003E-2</v>
      </c>
    </row>
    <row r="6764" spans="1:6" x14ac:dyDescent="0.25">
      <c r="A6764">
        <v>67.62</v>
      </c>
      <c r="B6764">
        <v>-3.1323499999999997E-2</v>
      </c>
      <c r="C6764">
        <v>0.229437</v>
      </c>
      <c r="D6764">
        <v>-9.1807100000000003E-2</v>
      </c>
      <c r="E6764">
        <v>-3.2321299999999997E-2</v>
      </c>
      <c r="F6764">
        <v>5.0500000000000003E-2</v>
      </c>
    </row>
    <row r="6765" spans="1:6" x14ac:dyDescent="0.25">
      <c r="A6765">
        <v>67.63</v>
      </c>
      <c r="B6765">
        <v>-3.2239900000000002E-2</v>
      </c>
      <c r="C6765">
        <v>0.2291</v>
      </c>
      <c r="D6765">
        <v>-9.1463100000000006E-2</v>
      </c>
      <c r="E6765">
        <v>-3.49579E-2</v>
      </c>
      <c r="F6765">
        <v>5.0500000000000003E-2</v>
      </c>
    </row>
    <row r="6766" spans="1:6" x14ac:dyDescent="0.25">
      <c r="A6766">
        <v>67.64</v>
      </c>
      <c r="B6766">
        <v>-3.3152800000000003E-2</v>
      </c>
      <c r="C6766">
        <v>0.228737</v>
      </c>
      <c r="D6766">
        <v>-9.1109999999999997E-2</v>
      </c>
      <c r="E6766">
        <v>-3.7600300000000003E-2</v>
      </c>
      <c r="F6766">
        <v>5.0500000000000003E-2</v>
      </c>
    </row>
    <row r="6767" spans="1:6" x14ac:dyDescent="0.25">
      <c r="A6767">
        <v>67.650000000000006</v>
      </c>
      <c r="B6767">
        <v>-3.4062099999999998E-2</v>
      </c>
      <c r="C6767">
        <v>0.228348</v>
      </c>
      <c r="D6767">
        <v>-9.0747700000000001E-2</v>
      </c>
      <c r="E6767">
        <v>-4.0247999999999999E-2</v>
      </c>
      <c r="F6767">
        <v>5.0500000000000003E-2</v>
      </c>
    </row>
    <row r="6768" spans="1:6" x14ac:dyDescent="0.25">
      <c r="A6768">
        <v>67.66</v>
      </c>
      <c r="B6768">
        <v>-3.4967699999999997E-2</v>
      </c>
      <c r="C6768">
        <v>0.227932</v>
      </c>
      <c r="D6768">
        <v>-9.0376300000000007E-2</v>
      </c>
      <c r="E6768">
        <v>-4.2900800000000003E-2</v>
      </c>
      <c r="F6768">
        <v>5.0500000000000003E-2</v>
      </c>
    </row>
    <row r="6769" spans="1:6" x14ac:dyDescent="0.25">
      <c r="A6769">
        <v>67.67</v>
      </c>
      <c r="B6769">
        <v>-3.5869499999999999E-2</v>
      </c>
      <c r="C6769">
        <v>0.22749</v>
      </c>
      <c r="D6769">
        <v>-8.9995800000000001E-2</v>
      </c>
      <c r="E6769">
        <v>-4.5558500000000002E-2</v>
      </c>
      <c r="F6769">
        <v>5.0500000000000003E-2</v>
      </c>
    </row>
    <row r="6770" spans="1:6" x14ac:dyDescent="0.25">
      <c r="A6770">
        <v>67.680000000000007</v>
      </c>
      <c r="B6770">
        <v>-3.6767599999999998E-2</v>
      </c>
      <c r="C6770">
        <v>0.227021</v>
      </c>
      <c r="D6770">
        <v>-8.9606199999999997E-2</v>
      </c>
      <c r="E6770">
        <v>-4.8220600000000002E-2</v>
      </c>
      <c r="F6770">
        <v>5.0500000000000003E-2</v>
      </c>
    </row>
    <row r="6771" spans="1:6" x14ac:dyDescent="0.25">
      <c r="A6771">
        <v>67.69</v>
      </c>
      <c r="B6771">
        <v>-3.7661600000000003E-2</v>
      </c>
      <c r="C6771">
        <v>0.22652600000000001</v>
      </c>
      <c r="D6771">
        <v>-8.9207700000000001E-2</v>
      </c>
      <c r="E6771">
        <v>-5.0886899999999999E-2</v>
      </c>
      <c r="F6771">
        <v>5.0500000000000003E-2</v>
      </c>
    </row>
    <row r="6772" spans="1:6" x14ac:dyDescent="0.25">
      <c r="A6772">
        <v>67.7</v>
      </c>
      <c r="B6772">
        <v>-3.8551700000000001E-2</v>
      </c>
      <c r="C6772">
        <v>0.22600300000000001</v>
      </c>
      <c r="D6772">
        <v>-8.8800199999999996E-2</v>
      </c>
      <c r="E6772">
        <v>-5.3557100000000003E-2</v>
      </c>
      <c r="F6772">
        <v>5.0500000000000003E-2</v>
      </c>
    </row>
    <row r="6773" spans="1:6" x14ac:dyDescent="0.25">
      <c r="A6773">
        <v>67.709999999999994</v>
      </c>
      <c r="B6773">
        <v>-3.9437600000000003E-2</v>
      </c>
      <c r="C6773">
        <v>0.22545499999999999</v>
      </c>
      <c r="D6773">
        <v>-8.8383799999999998E-2</v>
      </c>
      <c r="E6773">
        <v>-5.6230799999999997E-2</v>
      </c>
      <c r="F6773">
        <v>5.0500000000000003E-2</v>
      </c>
    </row>
    <row r="6774" spans="1:6" x14ac:dyDescent="0.25">
      <c r="A6774">
        <v>67.72</v>
      </c>
      <c r="B6774">
        <v>-4.0319300000000002E-2</v>
      </c>
      <c r="C6774">
        <v>0.224879</v>
      </c>
      <c r="D6774">
        <v>-8.7958499999999995E-2</v>
      </c>
      <c r="E6774">
        <v>-5.8907800000000003E-2</v>
      </c>
      <c r="F6774">
        <v>5.0500000000000003E-2</v>
      </c>
    </row>
    <row r="6775" spans="1:6" x14ac:dyDescent="0.25">
      <c r="A6775">
        <v>67.73</v>
      </c>
      <c r="B6775">
        <v>-4.1196799999999999E-2</v>
      </c>
      <c r="C6775">
        <v>0.224276</v>
      </c>
      <c r="D6775">
        <v>-8.7524400000000002E-2</v>
      </c>
      <c r="E6775">
        <v>-6.1587700000000002E-2</v>
      </c>
      <c r="F6775">
        <v>5.0500000000000003E-2</v>
      </c>
    </row>
    <row r="6776" spans="1:6" x14ac:dyDescent="0.25">
      <c r="A6776">
        <v>67.739999999999995</v>
      </c>
      <c r="B6776">
        <v>-4.2069799999999997E-2</v>
      </c>
      <c r="C6776">
        <v>0.22364700000000001</v>
      </c>
      <c r="D6776">
        <v>-8.7081500000000006E-2</v>
      </c>
      <c r="E6776">
        <v>-6.4270300000000002E-2</v>
      </c>
      <c r="F6776">
        <v>5.0500000000000003E-2</v>
      </c>
    </row>
    <row r="6777" spans="1:6" x14ac:dyDescent="0.25">
      <c r="A6777">
        <v>67.75</v>
      </c>
      <c r="B6777">
        <v>-4.2938400000000002E-2</v>
      </c>
      <c r="C6777">
        <v>0.22299099999999999</v>
      </c>
      <c r="D6777">
        <v>-8.6629800000000007E-2</v>
      </c>
      <c r="E6777">
        <v>-6.6955100000000004E-2</v>
      </c>
      <c r="F6777">
        <v>5.0500000000000003E-2</v>
      </c>
    </row>
    <row r="6778" spans="1:6" x14ac:dyDescent="0.25">
      <c r="A6778">
        <v>67.760000000000005</v>
      </c>
      <c r="B6778">
        <v>-4.3802399999999998E-2</v>
      </c>
      <c r="C6778">
        <v>0.22230800000000001</v>
      </c>
      <c r="D6778">
        <v>-8.6169499999999996E-2</v>
      </c>
      <c r="E6778">
        <v>-6.9641900000000007E-2</v>
      </c>
      <c r="F6778">
        <v>5.0500000000000003E-2</v>
      </c>
    </row>
    <row r="6779" spans="1:6" x14ac:dyDescent="0.25">
      <c r="A6779">
        <v>67.77</v>
      </c>
      <c r="B6779">
        <v>-4.4661699999999999E-2</v>
      </c>
      <c r="C6779">
        <v>0.22159799999999999</v>
      </c>
      <c r="D6779">
        <v>-8.5700600000000002E-2</v>
      </c>
      <c r="E6779">
        <v>-7.2330400000000003E-2</v>
      </c>
      <c r="F6779">
        <v>5.0500000000000003E-2</v>
      </c>
    </row>
    <row r="6780" spans="1:6" x14ac:dyDescent="0.25">
      <c r="A6780">
        <v>67.78</v>
      </c>
      <c r="B6780">
        <v>-4.5516300000000003E-2</v>
      </c>
      <c r="C6780">
        <v>0.220861</v>
      </c>
      <c r="D6780">
        <v>-8.5223099999999996E-2</v>
      </c>
      <c r="E6780">
        <v>-7.5020299999999998E-2</v>
      </c>
      <c r="F6780">
        <v>5.0500000000000003E-2</v>
      </c>
    </row>
    <row r="6781" spans="1:6" x14ac:dyDescent="0.25">
      <c r="A6781">
        <v>67.790000000000006</v>
      </c>
      <c r="B6781">
        <v>-4.6366200000000003E-2</v>
      </c>
      <c r="C6781">
        <v>0.22009799999999999</v>
      </c>
      <c r="D6781">
        <v>-8.4737000000000007E-2</v>
      </c>
      <c r="E6781">
        <v>-7.7711100000000005E-2</v>
      </c>
      <c r="F6781">
        <v>5.0500000000000003E-2</v>
      </c>
    </row>
    <row r="6782" spans="1:6" x14ac:dyDescent="0.25">
      <c r="A6782">
        <v>67.8</v>
      </c>
      <c r="B6782">
        <v>-4.7211099999999999E-2</v>
      </c>
      <c r="C6782">
        <v>0.219307</v>
      </c>
      <c r="D6782">
        <v>-8.4242499999999998E-2</v>
      </c>
      <c r="E6782">
        <v>-8.0402699999999994E-2</v>
      </c>
      <c r="F6782">
        <v>5.0500000000000003E-2</v>
      </c>
    </row>
    <row r="6783" spans="1:6" x14ac:dyDescent="0.25">
      <c r="A6783">
        <v>67.81</v>
      </c>
      <c r="B6783">
        <v>-4.8051000000000003E-2</v>
      </c>
      <c r="C6783">
        <v>0.21848999999999999</v>
      </c>
      <c r="D6783">
        <v>-8.3739499999999994E-2</v>
      </c>
      <c r="E6783">
        <v>-8.3094699999999994E-2</v>
      </c>
      <c r="F6783">
        <v>5.0500000000000003E-2</v>
      </c>
    </row>
    <row r="6784" spans="1:6" x14ac:dyDescent="0.25">
      <c r="A6784">
        <v>67.819999999999993</v>
      </c>
      <c r="B6784">
        <v>-4.88858E-2</v>
      </c>
      <c r="C6784">
        <v>0.21764500000000001</v>
      </c>
      <c r="D6784">
        <v>-8.3228099999999999E-2</v>
      </c>
      <c r="E6784">
        <v>-8.5786699999999994E-2</v>
      </c>
      <c r="F6784">
        <v>5.0500000000000003E-2</v>
      </c>
    </row>
    <row r="6785" spans="1:6" x14ac:dyDescent="0.25">
      <c r="A6785">
        <v>67.83</v>
      </c>
      <c r="B6785">
        <v>-4.9715500000000003E-2</v>
      </c>
      <c r="C6785">
        <v>0.21677399999999999</v>
      </c>
      <c r="D6785">
        <v>-8.2708500000000004E-2</v>
      </c>
      <c r="E6785">
        <v>-8.8478500000000002E-2</v>
      </c>
      <c r="F6785">
        <v>5.0500000000000003E-2</v>
      </c>
    </row>
    <row r="6786" spans="1:6" x14ac:dyDescent="0.25">
      <c r="A6786">
        <v>67.84</v>
      </c>
      <c r="B6786">
        <v>-5.0540000000000002E-2</v>
      </c>
      <c r="C6786">
        <v>0.21587600000000001</v>
      </c>
      <c r="D6786">
        <v>-8.2180600000000006E-2</v>
      </c>
      <c r="E6786">
        <v>-9.1169700000000006E-2</v>
      </c>
      <c r="F6786">
        <v>5.0500000000000003E-2</v>
      </c>
    </row>
    <row r="6787" spans="1:6" x14ac:dyDescent="0.25">
      <c r="A6787">
        <v>67.849999999999994</v>
      </c>
      <c r="B6787">
        <v>-5.1359099999999998E-2</v>
      </c>
      <c r="C6787">
        <v>0.214951</v>
      </c>
      <c r="D6787">
        <v>-8.1644400000000006E-2</v>
      </c>
      <c r="E6787">
        <v>-9.3859999999999999E-2</v>
      </c>
      <c r="F6787">
        <v>5.0500000000000003E-2</v>
      </c>
    </row>
    <row r="6788" spans="1:6" x14ac:dyDescent="0.25">
      <c r="A6788">
        <v>67.86</v>
      </c>
      <c r="B6788">
        <v>-5.2172799999999998E-2</v>
      </c>
      <c r="C6788">
        <v>0.21399799999999999</v>
      </c>
      <c r="D6788">
        <v>-8.1100099999999994E-2</v>
      </c>
      <c r="E6788">
        <v>-9.6549099999999999E-2</v>
      </c>
      <c r="F6788">
        <v>5.0500000000000003E-2</v>
      </c>
    </row>
    <row r="6789" spans="1:6" x14ac:dyDescent="0.25">
      <c r="A6789">
        <v>67.87</v>
      </c>
      <c r="B6789">
        <v>-5.2981100000000003E-2</v>
      </c>
      <c r="C6789">
        <v>0.21301999999999999</v>
      </c>
      <c r="D6789">
        <v>-8.05477E-2</v>
      </c>
      <c r="E6789">
        <v>-9.9236599999999994E-2</v>
      </c>
      <c r="F6789">
        <v>5.0500000000000003E-2</v>
      </c>
    </row>
    <row r="6790" spans="1:6" x14ac:dyDescent="0.25">
      <c r="A6790">
        <v>67.88</v>
      </c>
      <c r="B6790">
        <v>-5.3783699999999997E-2</v>
      </c>
      <c r="C6790">
        <v>0.21201400000000001</v>
      </c>
      <c r="D6790">
        <v>-7.9987299999999997E-2</v>
      </c>
      <c r="E6790">
        <v>-0.101922</v>
      </c>
      <c r="F6790">
        <v>5.0500000000000003E-2</v>
      </c>
    </row>
    <row r="6791" spans="1:6" x14ac:dyDescent="0.25">
      <c r="A6791">
        <v>67.89</v>
      </c>
      <c r="B6791">
        <v>-5.4580799999999999E-2</v>
      </c>
      <c r="C6791">
        <v>0.210981</v>
      </c>
      <c r="D6791">
        <v>-7.9418900000000001E-2</v>
      </c>
      <c r="E6791">
        <v>-0.104606</v>
      </c>
      <c r="F6791">
        <v>5.0500000000000003E-2</v>
      </c>
    </row>
    <row r="6792" spans="1:6" x14ac:dyDescent="0.25">
      <c r="A6792">
        <v>67.900000000000006</v>
      </c>
      <c r="B6792">
        <v>-5.53721E-2</v>
      </c>
      <c r="C6792">
        <v>0.209922</v>
      </c>
      <c r="D6792">
        <v>-7.8842599999999999E-2</v>
      </c>
      <c r="E6792">
        <v>-0.10728600000000001</v>
      </c>
      <c r="F6792">
        <v>5.0500000000000003E-2</v>
      </c>
    </row>
    <row r="6793" spans="1:6" x14ac:dyDescent="0.25">
      <c r="A6793">
        <v>67.91</v>
      </c>
      <c r="B6793">
        <v>-5.6157600000000002E-2</v>
      </c>
      <c r="C6793">
        <v>0.20883499999999999</v>
      </c>
      <c r="D6793">
        <v>-7.8258499999999995E-2</v>
      </c>
      <c r="E6793">
        <v>-0.10996400000000001</v>
      </c>
      <c r="F6793">
        <v>5.0500000000000003E-2</v>
      </c>
    </row>
    <row r="6794" spans="1:6" x14ac:dyDescent="0.25">
      <c r="A6794">
        <v>67.92</v>
      </c>
      <c r="B6794">
        <v>-5.69372E-2</v>
      </c>
      <c r="C6794">
        <v>0.20772199999999999</v>
      </c>
      <c r="D6794">
        <v>-7.7666499999999999E-2</v>
      </c>
      <c r="E6794">
        <v>-0.112639</v>
      </c>
      <c r="F6794">
        <v>5.0500000000000003E-2</v>
      </c>
    </row>
    <row r="6795" spans="1:6" x14ac:dyDescent="0.25">
      <c r="A6795">
        <v>67.930000000000007</v>
      </c>
      <c r="B6795">
        <v>-5.7710900000000002E-2</v>
      </c>
      <c r="C6795">
        <v>0.20658299999999999</v>
      </c>
      <c r="D6795">
        <v>-7.7066800000000005E-2</v>
      </c>
      <c r="E6795">
        <v>-0.11531</v>
      </c>
      <c r="F6795">
        <v>5.0500000000000003E-2</v>
      </c>
    </row>
    <row r="6796" spans="1:6" x14ac:dyDescent="0.25">
      <c r="A6796">
        <v>67.94</v>
      </c>
      <c r="B6796">
        <v>-5.8478599999999999E-2</v>
      </c>
      <c r="C6796">
        <v>0.20541599999999999</v>
      </c>
      <c r="D6796">
        <v>-7.6459399999999997E-2</v>
      </c>
      <c r="E6796">
        <v>-0.117978</v>
      </c>
      <c r="F6796">
        <v>5.0500000000000003E-2</v>
      </c>
    </row>
    <row r="6797" spans="1:6" x14ac:dyDescent="0.25">
      <c r="A6797">
        <v>67.95</v>
      </c>
      <c r="B6797">
        <v>-5.9240099999999997E-2</v>
      </c>
      <c r="C6797">
        <v>0.20422299999999999</v>
      </c>
      <c r="D6797">
        <v>-7.5844499999999995E-2</v>
      </c>
      <c r="E6797">
        <v>-0.120641</v>
      </c>
      <c r="F6797">
        <v>5.0500000000000003E-2</v>
      </c>
    </row>
    <row r="6798" spans="1:6" x14ac:dyDescent="0.25">
      <c r="A6798">
        <v>67.959999999999994</v>
      </c>
      <c r="B6798">
        <v>-5.9995399999999997E-2</v>
      </c>
      <c r="C6798">
        <v>0.20300299999999999</v>
      </c>
      <c r="D6798">
        <v>-7.5221999999999997E-2</v>
      </c>
      <c r="E6798">
        <v>-0.12330000000000001</v>
      </c>
      <c r="F6798">
        <v>5.0500000000000003E-2</v>
      </c>
    </row>
    <row r="6799" spans="1:6" x14ac:dyDescent="0.25">
      <c r="A6799">
        <v>67.97</v>
      </c>
      <c r="B6799">
        <v>-6.07445E-2</v>
      </c>
      <c r="C6799">
        <v>0.20175699999999999</v>
      </c>
      <c r="D6799">
        <v>-7.4592000000000006E-2</v>
      </c>
      <c r="E6799">
        <v>-0.12595300000000001</v>
      </c>
      <c r="F6799">
        <v>5.0500000000000003E-2</v>
      </c>
    </row>
    <row r="6800" spans="1:6" x14ac:dyDescent="0.25">
      <c r="A6800">
        <v>67.98</v>
      </c>
      <c r="B6800">
        <v>-6.1487199999999999E-2</v>
      </c>
      <c r="C6800">
        <v>0.200484</v>
      </c>
      <c r="D6800">
        <v>-7.3954599999999995E-2</v>
      </c>
      <c r="E6800">
        <v>-0.12860199999999999</v>
      </c>
      <c r="F6800">
        <v>5.0500000000000003E-2</v>
      </c>
    </row>
    <row r="6801" spans="1:6" x14ac:dyDescent="0.25">
      <c r="A6801">
        <v>67.989999999999995</v>
      </c>
      <c r="B6801">
        <v>-6.2223599999999997E-2</v>
      </c>
      <c r="C6801">
        <v>0.199185</v>
      </c>
      <c r="D6801">
        <v>-7.3309899999999997E-2</v>
      </c>
      <c r="E6801">
        <v>-0.131245</v>
      </c>
      <c r="F6801">
        <v>5.0500000000000003E-2</v>
      </c>
    </row>
    <row r="6802" spans="1:6" x14ac:dyDescent="0.25">
      <c r="A6802">
        <v>68</v>
      </c>
      <c r="B6802">
        <v>-6.2953400000000007E-2</v>
      </c>
      <c r="C6802">
        <v>0.19785900000000001</v>
      </c>
      <c r="D6802">
        <v>-7.2657899999999997E-2</v>
      </c>
      <c r="E6802">
        <v>-0.133882</v>
      </c>
      <c r="F6802">
        <v>5.0500000000000003E-2</v>
      </c>
    </row>
    <row r="6803" spans="1:6" x14ac:dyDescent="0.25">
      <c r="A6803">
        <v>68.010000000000005</v>
      </c>
      <c r="B6803">
        <v>-6.3676700000000003E-2</v>
      </c>
      <c r="C6803">
        <v>0.19650699999999999</v>
      </c>
      <c r="D6803">
        <v>-7.1998699999999999E-2</v>
      </c>
      <c r="E6803">
        <v>-0.136513</v>
      </c>
      <c r="F6803">
        <v>5.0500000000000003E-2</v>
      </c>
    </row>
    <row r="6804" spans="1:6" x14ac:dyDescent="0.25">
      <c r="A6804">
        <v>68.02</v>
      </c>
      <c r="B6804">
        <v>-6.4393400000000003E-2</v>
      </c>
      <c r="C6804">
        <v>0.195129</v>
      </c>
      <c r="D6804">
        <v>-7.1332300000000001E-2</v>
      </c>
      <c r="E6804">
        <v>-0.13913800000000001</v>
      </c>
      <c r="F6804">
        <v>5.0500000000000003E-2</v>
      </c>
    </row>
    <row r="6805" spans="1:6" x14ac:dyDescent="0.25">
      <c r="A6805">
        <v>68.03</v>
      </c>
      <c r="B6805">
        <v>-6.5103300000000003E-2</v>
      </c>
      <c r="C6805">
        <v>0.19372500000000001</v>
      </c>
      <c r="D6805">
        <v>-7.0658899999999997E-2</v>
      </c>
      <c r="E6805">
        <v>-0.14175599999999999</v>
      </c>
      <c r="F6805">
        <v>5.0500000000000003E-2</v>
      </c>
    </row>
    <row r="6806" spans="1:6" x14ac:dyDescent="0.25">
      <c r="A6806">
        <v>68.040000000000006</v>
      </c>
      <c r="B6806">
        <v>-6.5806500000000004E-2</v>
      </c>
      <c r="C6806">
        <v>0.19229399999999999</v>
      </c>
      <c r="D6806">
        <v>-6.9978499999999999E-2</v>
      </c>
      <c r="E6806">
        <v>-0.14436599999999999</v>
      </c>
      <c r="F6806">
        <v>5.0500000000000003E-2</v>
      </c>
    </row>
    <row r="6807" spans="1:6" x14ac:dyDescent="0.25">
      <c r="A6807">
        <v>68.05</v>
      </c>
      <c r="B6807">
        <v>-6.6502900000000004E-2</v>
      </c>
      <c r="C6807">
        <v>0.19083700000000001</v>
      </c>
      <c r="D6807">
        <v>-6.9291199999999997E-2</v>
      </c>
      <c r="E6807">
        <v>-0.14696899999999999</v>
      </c>
      <c r="F6807">
        <v>5.0500000000000003E-2</v>
      </c>
    </row>
    <row r="6808" spans="1:6" x14ac:dyDescent="0.25">
      <c r="A6808">
        <v>68.06</v>
      </c>
      <c r="B6808">
        <v>-6.7192299999999996E-2</v>
      </c>
      <c r="C6808">
        <v>0.189355</v>
      </c>
      <c r="D6808">
        <v>-6.8597000000000005E-2</v>
      </c>
      <c r="E6808">
        <v>-0.149564</v>
      </c>
      <c r="F6808">
        <v>5.0500000000000003E-2</v>
      </c>
    </row>
    <row r="6809" spans="1:6" x14ac:dyDescent="0.25">
      <c r="A6809">
        <v>68.069999999999993</v>
      </c>
      <c r="B6809">
        <v>-6.7874799999999999E-2</v>
      </c>
      <c r="C6809">
        <v>0.18784600000000001</v>
      </c>
      <c r="D6809">
        <v>-6.7895999999999998E-2</v>
      </c>
      <c r="E6809">
        <v>-0.15215100000000001</v>
      </c>
      <c r="F6809">
        <v>5.0500000000000003E-2</v>
      </c>
    </row>
    <row r="6810" spans="1:6" x14ac:dyDescent="0.25">
      <c r="A6810">
        <v>68.08</v>
      </c>
      <c r="B6810">
        <v>-6.8550200000000006E-2</v>
      </c>
      <c r="C6810">
        <v>0.18631200000000001</v>
      </c>
      <c r="D6810">
        <v>-6.7188399999999995E-2</v>
      </c>
      <c r="E6810">
        <v>-0.15473000000000001</v>
      </c>
      <c r="F6810">
        <v>5.0500000000000003E-2</v>
      </c>
    </row>
    <row r="6811" spans="1:6" x14ac:dyDescent="0.25">
      <c r="A6811">
        <v>68.09</v>
      </c>
      <c r="B6811">
        <v>-6.9218500000000002E-2</v>
      </c>
      <c r="C6811">
        <v>0.184752</v>
      </c>
      <c r="D6811">
        <v>-6.6474099999999994E-2</v>
      </c>
      <c r="E6811">
        <v>-0.15729899999999999</v>
      </c>
      <c r="F6811">
        <v>5.0500000000000003E-2</v>
      </c>
    </row>
    <row r="6812" spans="1:6" x14ac:dyDescent="0.25">
      <c r="A6812">
        <v>68.099999999999994</v>
      </c>
      <c r="B6812">
        <v>-6.9879700000000003E-2</v>
      </c>
      <c r="C6812">
        <v>0.183166</v>
      </c>
      <c r="D6812">
        <v>-6.5753199999999998E-2</v>
      </c>
      <c r="E6812">
        <v>-0.15986</v>
      </c>
      <c r="F6812">
        <v>5.0500000000000003E-2</v>
      </c>
    </row>
    <row r="6813" spans="1:6" x14ac:dyDescent="0.25">
      <c r="A6813">
        <v>68.11</v>
      </c>
      <c r="B6813">
        <v>-7.0533600000000002E-2</v>
      </c>
      <c r="C6813">
        <v>0.18155399999999999</v>
      </c>
      <c r="D6813">
        <v>-6.5025899999999998E-2</v>
      </c>
      <c r="E6813">
        <v>-0.162411</v>
      </c>
      <c r="F6813">
        <v>5.0500000000000003E-2</v>
      </c>
    </row>
    <row r="6814" spans="1:6" x14ac:dyDescent="0.25">
      <c r="A6814">
        <v>68.12</v>
      </c>
      <c r="B6814">
        <v>-7.1180199999999999E-2</v>
      </c>
      <c r="C6814">
        <v>0.17991799999999999</v>
      </c>
      <c r="D6814">
        <v>-6.4292199999999994E-2</v>
      </c>
      <c r="E6814">
        <v>-0.16495199999999999</v>
      </c>
      <c r="F6814">
        <v>5.0500000000000003E-2</v>
      </c>
    </row>
    <row r="6815" spans="1:6" x14ac:dyDescent="0.25">
      <c r="A6815">
        <v>68.13</v>
      </c>
      <c r="B6815">
        <v>-7.1819400000000005E-2</v>
      </c>
      <c r="C6815">
        <v>0.178255</v>
      </c>
      <c r="D6815">
        <v>-6.35521E-2</v>
      </c>
      <c r="E6815">
        <v>-0.16748299999999999</v>
      </c>
      <c r="F6815">
        <v>5.0500000000000003E-2</v>
      </c>
    </row>
    <row r="6816" spans="1:6" x14ac:dyDescent="0.25">
      <c r="A6816">
        <v>68.14</v>
      </c>
      <c r="B6816">
        <v>-7.2451199999999993E-2</v>
      </c>
      <c r="C6816">
        <v>0.176568</v>
      </c>
      <c r="D6816">
        <v>-6.2805799999999995E-2</v>
      </c>
      <c r="E6816">
        <v>-0.17000299999999999</v>
      </c>
      <c r="F6816">
        <v>5.0500000000000003E-2</v>
      </c>
    </row>
    <row r="6817" spans="1:6" x14ac:dyDescent="0.25">
      <c r="A6817">
        <v>68.150000000000006</v>
      </c>
      <c r="B6817">
        <v>-7.3075500000000002E-2</v>
      </c>
      <c r="C6817">
        <v>0.17485500000000001</v>
      </c>
      <c r="D6817">
        <v>-6.2053299999999999E-2</v>
      </c>
      <c r="E6817">
        <v>-0.172513</v>
      </c>
      <c r="F6817">
        <v>5.0500000000000003E-2</v>
      </c>
    </row>
    <row r="6818" spans="1:6" x14ac:dyDescent="0.25">
      <c r="A6818">
        <v>68.16</v>
      </c>
      <c r="B6818">
        <v>-7.3692199999999999E-2</v>
      </c>
      <c r="C6818">
        <v>0.17311799999999999</v>
      </c>
      <c r="D6818">
        <v>-6.1294700000000001E-2</v>
      </c>
      <c r="E6818">
        <v>-0.175011</v>
      </c>
      <c r="F6818">
        <v>5.0500000000000003E-2</v>
      </c>
    </row>
    <row r="6819" spans="1:6" x14ac:dyDescent="0.25">
      <c r="A6819">
        <v>68.17</v>
      </c>
      <c r="B6819">
        <v>-7.4301400000000004E-2</v>
      </c>
      <c r="C6819">
        <v>0.17135500000000001</v>
      </c>
      <c r="D6819">
        <v>-6.0530100000000003E-2</v>
      </c>
      <c r="E6819">
        <v>-0.17749799999999999</v>
      </c>
      <c r="F6819">
        <v>5.0500000000000003E-2</v>
      </c>
    </row>
    <row r="6820" spans="1:6" x14ac:dyDescent="0.25">
      <c r="A6820">
        <v>68.180000000000007</v>
      </c>
      <c r="B6820">
        <v>-7.4902800000000005E-2</v>
      </c>
      <c r="C6820">
        <v>0.169568</v>
      </c>
      <c r="D6820">
        <v>-5.9759600000000003E-2</v>
      </c>
      <c r="E6820">
        <v>-0.179974</v>
      </c>
      <c r="F6820">
        <v>5.0500000000000003E-2</v>
      </c>
    </row>
    <row r="6821" spans="1:6" x14ac:dyDescent="0.25">
      <c r="A6821">
        <v>68.19</v>
      </c>
      <c r="B6821">
        <v>-7.5496499999999994E-2</v>
      </c>
      <c r="C6821">
        <v>0.16775599999999999</v>
      </c>
      <c r="D6821">
        <v>-5.89832E-2</v>
      </c>
      <c r="E6821">
        <v>-0.18243699999999999</v>
      </c>
      <c r="F6821">
        <v>5.0500000000000003E-2</v>
      </c>
    </row>
    <row r="6822" spans="1:6" x14ac:dyDescent="0.25">
      <c r="A6822">
        <v>68.2</v>
      </c>
      <c r="B6822">
        <v>-7.6082499999999997E-2</v>
      </c>
      <c r="C6822">
        <v>0.16591900000000001</v>
      </c>
      <c r="D6822">
        <v>-5.8201099999999999E-2</v>
      </c>
      <c r="E6822">
        <v>-0.184887</v>
      </c>
      <c r="F6822">
        <v>5.0500000000000003E-2</v>
      </c>
    </row>
    <row r="6823" spans="1:6" x14ac:dyDescent="0.25">
      <c r="A6823">
        <v>68.209999999999994</v>
      </c>
      <c r="B6823">
        <v>-7.6660500000000006E-2</v>
      </c>
      <c r="C6823">
        <v>0.16405800000000001</v>
      </c>
      <c r="D6823">
        <v>-5.7413199999999998E-2</v>
      </c>
      <c r="E6823">
        <v>-0.18732499999999999</v>
      </c>
      <c r="F6823">
        <v>5.0500000000000003E-2</v>
      </c>
    </row>
    <row r="6824" spans="1:6" x14ac:dyDescent="0.25">
      <c r="A6824">
        <v>68.22</v>
      </c>
      <c r="B6824">
        <v>-7.7230699999999999E-2</v>
      </c>
      <c r="C6824">
        <v>0.16217300000000001</v>
      </c>
      <c r="D6824">
        <v>-5.6619700000000002E-2</v>
      </c>
      <c r="E6824">
        <v>-0.18975</v>
      </c>
      <c r="F6824">
        <v>5.0500000000000003E-2</v>
      </c>
    </row>
    <row r="6825" spans="1:6" x14ac:dyDescent="0.25">
      <c r="A6825">
        <v>68.23</v>
      </c>
      <c r="B6825">
        <v>-7.7792899999999998E-2</v>
      </c>
      <c r="C6825">
        <v>0.16026299999999999</v>
      </c>
      <c r="D6825">
        <v>-5.5820700000000001E-2</v>
      </c>
      <c r="E6825">
        <v>-0.192161</v>
      </c>
      <c r="F6825">
        <v>5.0500000000000003E-2</v>
      </c>
    </row>
    <row r="6826" spans="1:6" x14ac:dyDescent="0.25">
      <c r="A6826">
        <v>68.239999999999995</v>
      </c>
      <c r="B6826">
        <v>-7.8347100000000003E-2</v>
      </c>
      <c r="C6826">
        <v>0.15833</v>
      </c>
      <c r="D6826">
        <v>-5.5016299999999997E-2</v>
      </c>
      <c r="E6826">
        <v>-0.19455800000000001</v>
      </c>
      <c r="F6826">
        <v>5.0500000000000003E-2</v>
      </c>
    </row>
    <row r="6827" spans="1:6" x14ac:dyDescent="0.25">
      <c r="A6827">
        <v>68.25</v>
      </c>
      <c r="B6827">
        <v>-7.8893199999999997E-2</v>
      </c>
      <c r="C6827">
        <v>0.15637200000000001</v>
      </c>
      <c r="D6827">
        <v>-5.4206499999999998E-2</v>
      </c>
      <c r="E6827">
        <v>-0.19694200000000001</v>
      </c>
      <c r="F6827">
        <v>5.0500000000000003E-2</v>
      </c>
    </row>
    <row r="6828" spans="1:6" x14ac:dyDescent="0.25">
      <c r="A6828">
        <v>68.260000000000005</v>
      </c>
      <c r="B6828">
        <v>-7.9431199999999993E-2</v>
      </c>
      <c r="C6828">
        <v>0.154391</v>
      </c>
      <c r="D6828">
        <v>-5.3391399999999999E-2</v>
      </c>
      <c r="E6828">
        <v>-0.19931099999999999</v>
      </c>
      <c r="F6828">
        <v>5.0500000000000003E-2</v>
      </c>
    </row>
    <row r="6829" spans="1:6" x14ac:dyDescent="0.25">
      <c r="A6829">
        <v>68.27</v>
      </c>
      <c r="B6829">
        <v>-7.9961000000000004E-2</v>
      </c>
      <c r="C6829">
        <v>0.15238599999999999</v>
      </c>
      <c r="D6829">
        <v>-5.2571100000000003E-2</v>
      </c>
      <c r="E6829">
        <v>-0.20166500000000001</v>
      </c>
      <c r="F6829">
        <v>5.0500000000000003E-2</v>
      </c>
    </row>
    <row r="6830" spans="1:6" x14ac:dyDescent="0.25">
      <c r="A6830">
        <v>68.28</v>
      </c>
      <c r="B6830">
        <v>-8.0482600000000001E-2</v>
      </c>
      <c r="C6830">
        <v>0.15035699999999999</v>
      </c>
      <c r="D6830">
        <v>-5.1745699999999999E-2</v>
      </c>
      <c r="E6830">
        <v>-0.20400399999999999</v>
      </c>
      <c r="F6830">
        <v>5.0500000000000003E-2</v>
      </c>
    </row>
    <row r="6831" spans="1:6" x14ac:dyDescent="0.25">
      <c r="A6831">
        <v>68.290000000000006</v>
      </c>
      <c r="B6831">
        <v>-8.0995899999999996E-2</v>
      </c>
      <c r="C6831">
        <v>0.14830599999999999</v>
      </c>
      <c r="D6831">
        <v>-5.0915299999999997E-2</v>
      </c>
      <c r="E6831">
        <v>-0.20632800000000001</v>
      </c>
      <c r="F6831">
        <v>5.0500000000000003E-2</v>
      </c>
    </row>
    <row r="6832" spans="1:6" x14ac:dyDescent="0.25">
      <c r="A6832">
        <v>68.3</v>
      </c>
      <c r="B6832">
        <v>-8.1500900000000001E-2</v>
      </c>
      <c r="C6832">
        <v>0.146231</v>
      </c>
      <c r="D6832">
        <v>-5.008E-2</v>
      </c>
      <c r="E6832">
        <v>-0.20863599999999999</v>
      </c>
      <c r="F6832">
        <v>5.0500000000000003E-2</v>
      </c>
    </row>
    <row r="6833" spans="1:6" x14ac:dyDescent="0.25">
      <c r="A6833">
        <v>68.31</v>
      </c>
      <c r="B6833">
        <v>-8.1997500000000001E-2</v>
      </c>
      <c r="C6833">
        <v>0.14413300000000001</v>
      </c>
      <c r="D6833">
        <v>-4.92398E-2</v>
      </c>
      <c r="E6833">
        <v>-0.210928</v>
      </c>
      <c r="F6833">
        <v>5.0500000000000003E-2</v>
      </c>
    </row>
    <row r="6834" spans="1:6" x14ac:dyDescent="0.25">
      <c r="A6834">
        <v>68.319999999999993</v>
      </c>
      <c r="B6834">
        <v>-8.2485699999999995E-2</v>
      </c>
      <c r="C6834">
        <v>0.142012</v>
      </c>
      <c r="D6834">
        <v>-4.8394800000000002E-2</v>
      </c>
      <c r="E6834">
        <v>-0.213203</v>
      </c>
      <c r="F6834">
        <v>5.0500000000000003E-2</v>
      </c>
    </row>
    <row r="6835" spans="1:6" x14ac:dyDescent="0.25">
      <c r="A6835">
        <v>68.33</v>
      </c>
      <c r="B6835">
        <v>-8.2965399999999995E-2</v>
      </c>
      <c r="C6835">
        <v>0.13986899999999999</v>
      </c>
      <c r="D6835">
        <v>-4.7545200000000003E-2</v>
      </c>
      <c r="E6835">
        <v>-0.21546199999999999</v>
      </c>
      <c r="F6835">
        <v>5.0500000000000003E-2</v>
      </c>
    </row>
    <row r="6836" spans="1:6" x14ac:dyDescent="0.25">
      <c r="A6836">
        <v>68.34</v>
      </c>
      <c r="B6836">
        <v>-8.34366E-2</v>
      </c>
      <c r="C6836">
        <v>0.13770299999999999</v>
      </c>
      <c r="D6836">
        <v>-4.6691000000000003E-2</v>
      </c>
      <c r="E6836">
        <v>-0.21770400000000001</v>
      </c>
      <c r="F6836">
        <v>5.0500000000000003E-2</v>
      </c>
    </row>
    <row r="6837" spans="1:6" x14ac:dyDescent="0.25">
      <c r="A6837">
        <v>68.349999999999994</v>
      </c>
      <c r="B6837">
        <v>-8.3899199999999993E-2</v>
      </c>
      <c r="C6837">
        <v>0.135515</v>
      </c>
      <c r="D6837">
        <v>-4.5832299999999999E-2</v>
      </c>
      <c r="E6837">
        <v>-0.21992900000000001</v>
      </c>
      <c r="F6837">
        <v>5.0500000000000003E-2</v>
      </c>
    </row>
    <row r="6838" spans="1:6" x14ac:dyDescent="0.25">
      <c r="A6838">
        <v>68.36</v>
      </c>
      <c r="B6838">
        <v>-8.4353200000000003E-2</v>
      </c>
      <c r="C6838">
        <v>0.13330500000000001</v>
      </c>
      <c r="D6838">
        <v>-4.4969200000000001E-2</v>
      </c>
      <c r="E6838">
        <v>-0.222137</v>
      </c>
      <c r="F6838">
        <v>5.0500000000000003E-2</v>
      </c>
    </row>
    <row r="6839" spans="1:6" x14ac:dyDescent="0.25">
      <c r="A6839">
        <v>68.37</v>
      </c>
      <c r="B6839">
        <v>-8.4798600000000002E-2</v>
      </c>
      <c r="C6839">
        <v>0.13107199999999999</v>
      </c>
      <c r="D6839">
        <v>-4.4101700000000001E-2</v>
      </c>
      <c r="E6839">
        <v>-0.224326</v>
      </c>
      <c r="F6839">
        <v>5.0500000000000003E-2</v>
      </c>
    </row>
    <row r="6840" spans="1:6" x14ac:dyDescent="0.25">
      <c r="A6840">
        <v>68.38</v>
      </c>
      <c r="B6840">
        <v>-8.5235199999999997E-2</v>
      </c>
      <c r="C6840">
        <v>0.12881799999999999</v>
      </c>
      <c r="D6840">
        <v>-4.3229999999999998E-2</v>
      </c>
      <c r="E6840">
        <v>-0.226497</v>
      </c>
      <c r="F6840">
        <v>5.0500000000000003E-2</v>
      </c>
    </row>
    <row r="6841" spans="1:6" x14ac:dyDescent="0.25">
      <c r="A6841">
        <v>68.39</v>
      </c>
      <c r="B6841">
        <v>-8.5663199999999995E-2</v>
      </c>
      <c r="C6841">
        <v>0.12654299999999999</v>
      </c>
      <c r="D6841">
        <v>-4.2354200000000002E-2</v>
      </c>
      <c r="E6841">
        <v>-0.22864999999999999</v>
      </c>
      <c r="F6841">
        <v>5.0500000000000003E-2</v>
      </c>
    </row>
    <row r="6842" spans="1:6" x14ac:dyDescent="0.25">
      <c r="A6842">
        <v>68.400000000000006</v>
      </c>
      <c r="B6842">
        <v>-8.60823E-2</v>
      </c>
      <c r="C6842">
        <v>0.12424499999999999</v>
      </c>
      <c r="D6842">
        <v>-4.1474400000000002E-2</v>
      </c>
      <c r="E6842">
        <v>-0.23078299999999999</v>
      </c>
      <c r="F6842">
        <v>5.0500000000000003E-2</v>
      </c>
    </row>
    <row r="6843" spans="1:6" x14ac:dyDescent="0.25">
      <c r="A6843">
        <v>68.41</v>
      </c>
      <c r="B6843">
        <v>-8.6492600000000003E-2</v>
      </c>
      <c r="C6843">
        <v>0.12192699999999999</v>
      </c>
      <c r="D6843">
        <v>-4.0590500000000002E-2</v>
      </c>
      <c r="E6843">
        <v>-0.23289799999999999</v>
      </c>
      <c r="F6843">
        <v>5.0500000000000003E-2</v>
      </c>
    </row>
    <row r="6844" spans="1:6" x14ac:dyDescent="0.25">
      <c r="A6844">
        <v>68.42</v>
      </c>
      <c r="B6844">
        <v>-8.6894100000000002E-2</v>
      </c>
      <c r="C6844">
        <v>0.119587</v>
      </c>
      <c r="D6844">
        <v>-3.9702899999999999E-2</v>
      </c>
      <c r="E6844">
        <v>-0.23499300000000001</v>
      </c>
      <c r="F6844">
        <v>5.0500000000000003E-2</v>
      </c>
    </row>
    <row r="6845" spans="1:6" x14ac:dyDescent="0.25">
      <c r="A6845">
        <v>68.430000000000007</v>
      </c>
      <c r="B6845">
        <v>-8.7286699999999995E-2</v>
      </c>
      <c r="C6845">
        <v>0.117227</v>
      </c>
      <c r="D6845">
        <v>-3.8811400000000003E-2</v>
      </c>
      <c r="E6845">
        <v>-0.237069</v>
      </c>
      <c r="F6845">
        <v>5.0500000000000003E-2</v>
      </c>
    </row>
    <row r="6846" spans="1:6" x14ac:dyDescent="0.25">
      <c r="A6846">
        <v>68.44</v>
      </c>
      <c r="B6846">
        <v>-8.7670300000000007E-2</v>
      </c>
      <c r="C6846">
        <v>0.114846</v>
      </c>
      <c r="D6846">
        <v>-3.79163E-2</v>
      </c>
      <c r="E6846">
        <v>-0.239125</v>
      </c>
      <c r="F6846">
        <v>5.0500000000000003E-2</v>
      </c>
    </row>
    <row r="6847" spans="1:6" x14ac:dyDescent="0.25">
      <c r="A6847">
        <v>68.45</v>
      </c>
      <c r="B6847">
        <v>-8.8044999999999998E-2</v>
      </c>
      <c r="C6847">
        <v>0.112445</v>
      </c>
      <c r="D6847">
        <v>-3.7017500000000002E-2</v>
      </c>
      <c r="E6847">
        <v>-0.24116000000000001</v>
      </c>
      <c r="F6847">
        <v>5.0500000000000003E-2</v>
      </c>
    </row>
    <row r="6848" spans="1:6" x14ac:dyDescent="0.25">
      <c r="A6848">
        <v>68.459999999999994</v>
      </c>
      <c r="B6848">
        <v>-8.8410699999999995E-2</v>
      </c>
      <c r="C6848">
        <v>0.110023</v>
      </c>
      <c r="D6848">
        <v>-3.6115300000000003E-2</v>
      </c>
      <c r="E6848">
        <v>-0.243174</v>
      </c>
      <c r="F6848">
        <v>5.0500000000000003E-2</v>
      </c>
    </row>
    <row r="6849" spans="1:6" x14ac:dyDescent="0.25">
      <c r="A6849">
        <v>68.47</v>
      </c>
      <c r="B6849">
        <v>-8.8767299999999993E-2</v>
      </c>
      <c r="C6849">
        <v>0.107581</v>
      </c>
      <c r="D6849">
        <v>-3.5209600000000001E-2</v>
      </c>
      <c r="E6849">
        <v>-0.245168</v>
      </c>
      <c r="F6849">
        <v>5.0500000000000003E-2</v>
      </c>
    </row>
    <row r="6850" spans="1:6" x14ac:dyDescent="0.25">
      <c r="A6850">
        <v>68.48</v>
      </c>
      <c r="B6850">
        <v>-8.9114799999999994E-2</v>
      </c>
      <c r="C6850">
        <v>0.10512000000000001</v>
      </c>
      <c r="D6850">
        <v>-3.4300700000000003E-2</v>
      </c>
      <c r="E6850">
        <v>-0.24714</v>
      </c>
      <c r="F6850">
        <v>5.0500000000000003E-2</v>
      </c>
    </row>
    <row r="6851" spans="1:6" x14ac:dyDescent="0.25">
      <c r="A6851">
        <v>68.489999999999995</v>
      </c>
      <c r="B6851">
        <v>-8.9453299999999999E-2</v>
      </c>
      <c r="C6851">
        <v>0.10263899999999999</v>
      </c>
      <c r="D6851">
        <v>-3.3388500000000002E-2</v>
      </c>
      <c r="E6851">
        <v>-0.24909100000000001</v>
      </c>
      <c r="F6851">
        <v>5.0500000000000003E-2</v>
      </c>
    </row>
    <row r="6852" spans="1:6" x14ac:dyDescent="0.25">
      <c r="A6852">
        <v>68.5</v>
      </c>
      <c r="B6852">
        <v>-8.9782600000000004E-2</v>
      </c>
      <c r="C6852">
        <v>0.100138</v>
      </c>
      <c r="D6852">
        <v>-3.2473200000000001E-2</v>
      </c>
      <c r="E6852">
        <v>-0.25102099999999999</v>
      </c>
      <c r="F6852">
        <v>5.0500000000000003E-2</v>
      </c>
    </row>
    <row r="6853" spans="1:6" x14ac:dyDescent="0.25">
      <c r="A6853">
        <v>68.510000000000005</v>
      </c>
      <c r="B6853">
        <v>-9.0102699999999994E-2</v>
      </c>
      <c r="C6853">
        <v>9.7618200000000002E-2</v>
      </c>
      <c r="D6853">
        <v>-3.1554899999999997E-2</v>
      </c>
      <c r="E6853">
        <v>-0.25292799999999999</v>
      </c>
      <c r="F6853">
        <v>5.0500000000000003E-2</v>
      </c>
    </row>
    <row r="6854" spans="1:6" x14ac:dyDescent="0.25">
      <c r="A6854">
        <v>68.52</v>
      </c>
      <c r="B6854">
        <v>-9.04137E-2</v>
      </c>
      <c r="C6854">
        <v>9.5079499999999997E-2</v>
      </c>
      <c r="D6854">
        <v>-3.06337E-2</v>
      </c>
      <c r="E6854">
        <v>-0.25481300000000001</v>
      </c>
      <c r="F6854">
        <v>5.0500000000000003E-2</v>
      </c>
    </row>
    <row r="6855" spans="1:6" x14ac:dyDescent="0.25">
      <c r="A6855">
        <v>68.53</v>
      </c>
      <c r="B6855">
        <v>-9.0715400000000002E-2</v>
      </c>
      <c r="C6855">
        <v>9.2522099999999996E-2</v>
      </c>
      <c r="D6855">
        <v>-2.9709599999999999E-2</v>
      </c>
      <c r="E6855">
        <v>-0.25667499999999999</v>
      </c>
      <c r="F6855">
        <v>5.0500000000000003E-2</v>
      </c>
    </row>
    <row r="6856" spans="1:6" x14ac:dyDescent="0.25">
      <c r="A6856">
        <v>68.540000000000006</v>
      </c>
      <c r="B6856">
        <v>-9.1007900000000003E-2</v>
      </c>
      <c r="C6856">
        <v>8.9946100000000001E-2</v>
      </c>
      <c r="D6856">
        <v>-2.8782800000000001E-2</v>
      </c>
      <c r="E6856">
        <v>-0.25851400000000002</v>
      </c>
      <c r="F6856">
        <v>5.0500000000000003E-2</v>
      </c>
    </row>
    <row r="6857" spans="1:6" x14ac:dyDescent="0.25">
      <c r="A6857">
        <v>68.55</v>
      </c>
      <c r="B6857">
        <v>-9.12911E-2</v>
      </c>
      <c r="C6857">
        <v>8.7351899999999996E-2</v>
      </c>
      <c r="D6857">
        <v>-2.7853300000000001E-2</v>
      </c>
      <c r="E6857">
        <v>-0.26033000000000001</v>
      </c>
      <c r="F6857">
        <v>5.0500000000000003E-2</v>
      </c>
    </row>
    <row r="6858" spans="1:6" x14ac:dyDescent="0.25">
      <c r="A6858">
        <v>68.56</v>
      </c>
      <c r="B6858">
        <v>-9.1564900000000005E-2</v>
      </c>
      <c r="C6858">
        <v>8.4739599999999998E-2</v>
      </c>
      <c r="D6858">
        <v>-2.6921199999999999E-2</v>
      </c>
      <c r="E6858">
        <v>-0.26212200000000002</v>
      </c>
      <c r="F6858">
        <v>5.0500000000000003E-2</v>
      </c>
    </row>
    <row r="6859" spans="1:6" x14ac:dyDescent="0.25">
      <c r="A6859">
        <v>68.569999999999993</v>
      </c>
      <c r="B6859">
        <v>-9.1829499999999994E-2</v>
      </c>
      <c r="C6859">
        <v>8.2109500000000002E-2</v>
      </c>
      <c r="D6859">
        <v>-2.5986700000000001E-2</v>
      </c>
      <c r="E6859">
        <v>-0.26389099999999999</v>
      </c>
      <c r="F6859">
        <v>5.0500000000000003E-2</v>
      </c>
    </row>
    <row r="6860" spans="1:6" x14ac:dyDescent="0.25">
      <c r="A6860">
        <v>68.58</v>
      </c>
      <c r="B6860">
        <v>-9.2084700000000005E-2</v>
      </c>
      <c r="C6860">
        <v>7.9461799999999999E-2</v>
      </c>
      <c r="D6860">
        <v>-2.50499E-2</v>
      </c>
      <c r="E6860">
        <v>-0.26563599999999998</v>
      </c>
      <c r="F6860">
        <v>5.0500000000000003E-2</v>
      </c>
    </row>
    <row r="6861" spans="1:6" x14ac:dyDescent="0.25">
      <c r="A6861">
        <v>68.59</v>
      </c>
      <c r="B6861">
        <v>-9.2330499999999996E-2</v>
      </c>
      <c r="C6861">
        <v>7.6796900000000001E-2</v>
      </c>
      <c r="D6861">
        <v>-2.4110800000000002E-2</v>
      </c>
      <c r="E6861">
        <v>-0.26735599999999998</v>
      </c>
      <c r="F6861">
        <v>5.0500000000000003E-2</v>
      </c>
    </row>
    <row r="6862" spans="1:6" x14ac:dyDescent="0.25">
      <c r="A6862">
        <v>68.599999999999994</v>
      </c>
      <c r="B6862">
        <v>-9.2566899999999994E-2</v>
      </c>
      <c r="C6862">
        <v>7.4114799999999995E-2</v>
      </c>
      <c r="D6862">
        <v>-2.3169499999999999E-2</v>
      </c>
      <c r="E6862">
        <v>-0.26905200000000001</v>
      </c>
      <c r="F6862">
        <v>5.0500000000000003E-2</v>
      </c>
    </row>
    <row r="6863" spans="1:6" x14ac:dyDescent="0.25">
      <c r="A6863">
        <v>68.61</v>
      </c>
      <c r="B6863">
        <v>-9.2793799999999996E-2</v>
      </c>
      <c r="C6863">
        <v>7.1415900000000004E-2</v>
      </c>
      <c r="D6863">
        <v>-2.2226099999999999E-2</v>
      </c>
      <c r="E6863">
        <v>-0.27072299999999999</v>
      </c>
      <c r="F6863">
        <v>5.0500000000000003E-2</v>
      </c>
    </row>
    <row r="6864" spans="1:6" x14ac:dyDescent="0.25">
      <c r="A6864">
        <v>68.62</v>
      </c>
      <c r="B6864">
        <v>-9.3011399999999994E-2</v>
      </c>
      <c r="C6864">
        <v>6.8700399999999995E-2</v>
      </c>
      <c r="D6864">
        <v>-2.1280799999999999E-2</v>
      </c>
      <c r="E6864">
        <v>-0.27236900000000003</v>
      </c>
      <c r="F6864">
        <v>5.0500000000000003E-2</v>
      </c>
    </row>
    <row r="6865" spans="1:6" x14ac:dyDescent="0.25">
      <c r="A6865">
        <v>68.63</v>
      </c>
      <c r="B6865">
        <v>-9.3219499999999997E-2</v>
      </c>
      <c r="C6865">
        <v>6.5968600000000002E-2</v>
      </c>
      <c r="D6865">
        <v>-2.03336E-2</v>
      </c>
      <c r="E6865">
        <v>-0.27399000000000001</v>
      </c>
      <c r="F6865">
        <v>5.0500000000000003E-2</v>
      </c>
    </row>
    <row r="6866" spans="1:6" x14ac:dyDescent="0.25">
      <c r="A6866">
        <v>68.64</v>
      </c>
      <c r="B6866">
        <v>-9.3418000000000001E-2</v>
      </c>
      <c r="C6866">
        <v>6.3220700000000005E-2</v>
      </c>
      <c r="D6866">
        <v>-1.9384599999999998E-2</v>
      </c>
      <c r="E6866">
        <v>-0.27558500000000002</v>
      </c>
      <c r="F6866">
        <v>5.0500000000000003E-2</v>
      </c>
    </row>
    <row r="6867" spans="1:6" x14ac:dyDescent="0.25">
      <c r="A6867">
        <v>68.650000000000006</v>
      </c>
      <c r="B6867">
        <v>-9.3607099999999999E-2</v>
      </c>
      <c r="C6867">
        <v>6.0456999999999997E-2</v>
      </c>
      <c r="D6867">
        <v>-1.84339E-2</v>
      </c>
      <c r="E6867">
        <v>-0.27715400000000001</v>
      </c>
      <c r="F6867">
        <v>5.0500000000000003E-2</v>
      </c>
    </row>
    <row r="6868" spans="1:6" x14ac:dyDescent="0.25">
      <c r="A6868">
        <v>68.66</v>
      </c>
      <c r="B6868">
        <v>-9.3786700000000001E-2</v>
      </c>
      <c r="C6868">
        <v>5.7677699999999998E-2</v>
      </c>
      <c r="D6868">
        <v>-1.7481699999999999E-2</v>
      </c>
      <c r="E6868">
        <v>-0.27869699999999997</v>
      </c>
      <c r="F6868">
        <v>5.0500000000000003E-2</v>
      </c>
    </row>
    <row r="6869" spans="1:6" x14ac:dyDescent="0.25">
      <c r="A6869">
        <v>68.67</v>
      </c>
      <c r="B6869">
        <v>-9.3956799999999993E-2</v>
      </c>
      <c r="C6869">
        <v>5.48832E-2</v>
      </c>
      <c r="D6869">
        <v>-1.6527900000000002E-2</v>
      </c>
      <c r="E6869">
        <v>-0.28021299999999999</v>
      </c>
      <c r="F6869">
        <v>5.0500000000000003E-2</v>
      </c>
    </row>
    <row r="6870" spans="1:6" x14ac:dyDescent="0.25">
      <c r="A6870">
        <v>68.680000000000007</v>
      </c>
      <c r="B6870">
        <v>-9.4117300000000001E-2</v>
      </c>
      <c r="C6870">
        <v>5.2073599999999998E-2</v>
      </c>
      <c r="D6870">
        <v>-1.5572799999999999E-2</v>
      </c>
      <c r="E6870">
        <v>-0.28170299999999998</v>
      </c>
      <c r="F6870">
        <v>5.0500000000000003E-2</v>
      </c>
    </row>
    <row r="6871" spans="1:6" x14ac:dyDescent="0.25">
      <c r="A6871">
        <v>68.69</v>
      </c>
      <c r="B6871">
        <v>-9.4268199999999996E-2</v>
      </c>
      <c r="C6871">
        <v>4.92492E-2</v>
      </c>
      <c r="D6871">
        <v>-1.46164E-2</v>
      </c>
      <c r="E6871">
        <v>-0.28316599999999997</v>
      </c>
      <c r="F6871">
        <v>5.0500000000000003E-2</v>
      </c>
    </row>
    <row r="6872" spans="1:6" x14ac:dyDescent="0.25">
      <c r="A6872">
        <v>68.7</v>
      </c>
      <c r="B6872">
        <v>-9.4409599999999996E-2</v>
      </c>
      <c r="C6872">
        <v>4.6410300000000002E-2</v>
      </c>
      <c r="D6872">
        <v>-1.36588E-2</v>
      </c>
      <c r="E6872">
        <v>-0.28460200000000002</v>
      </c>
      <c r="F6872">
        <v>5.0500000000000003E-2</v>
      </c>
    </row>
    <row r="6873" spans="1:6" x14ac:dyDescent="0.25">
      <c r="A6873">
        <v>68.709999999999994</v>
      </c>
      <c r="B6873">
        <v>-9.4541399999999998E-2</v>
      </c>
      <c r="C6873">
        <v>4.3557199999999997E-2</v>
      </c>
      <c r="D6873">
        <v>-1.2700100000000001E-2</v>
      </c>
      <c r="E6873">
        <v>-0.28601100000000002</v>
      </c>
      <c r="F6873">
        <v>5.0500000000000003E-2</v>
      </c>
    </row>
    <row r="6874" spans="1:6" x14ac:dyDescent="0.25">
      <c r="A6874">
        <v>68.72</v>
      </c>
      <c r="B6874">
        <v>-9.4663600000000001E-2</v>
      </c>
      <c r="C6874">
        <v>4.0690200000000003E-2</v>
      </c>
      <c r="D6874">
        <v>-1.17404E-2</v>
      </c>
      <c r="E6874">
        <v>-0.28739199999999998</v>
      </c>
      <c r="F6874">
        <v>5.0500000000000003E-2</v>
      </c>
    </row>
    <row r="6875" spans="1:6" x14ac:dyDescent="0.25">
      <c r="A6875">
        <v>68.73</v>
      </c>
      <c r="B6875">
        <v>-9.4776200000000005E-2</v>
      </c>
      <c r="C6875">
        <v>3.7809500000000003E-2</v>
      </c>
      <c r="D6875">
        <v>-1.0779800000000001E-2</v>
      </c>
      <c r="E6875">
        <v>-0.28874499999999997</v>
      </c>
      <c r="F6875">
        <v>5.0500000000000003E-2</v>
      </c>
    </row>
    <row r="6876" spans="1:6" x14ac:dyDescent="0.25">
      <c r="A6876">
        <v>68.739999999999995</v>
      </c>
      <c r="B6876">
        <v>-9.4879199999999997E-2</v>
      </c>
      <c r="C6876">
        <v>3.4915399999999999E-2</v>
      </c>
      <c r="D6876">
        <v>-9.8183599999999999E-3</v>
      </c>
      <c r="E6876">
        <v>-0.29006999999999999</v>
      </c>
      <c r="F6876">
        <v>5.0500000000000003E-2</v>
      </c>
    </row>
    <row r="6877" spans="1:6" x14ac:dyDescent="0.25">
      <c r="A6877">
        <v>68.75</v>
      </c>
      <c r="B6877">
        <v>-9.4972600000000004E-2</v>
      </c>
      <c r="C6877">
        <v>3.2008200000000001E-2</v>
      </c>
      <c r="D6877">
        <v>-8.8562499999999995E-3</v>
      </c>
      <c r="E6877">
        <v>-0.29136600000000001</v>
      </c>
      <c r="F6877">
        <v>5.0500000000000003E-2</v>
      </c>
    </row>
    <row r="6878" spans="1:6" x14ac:dyDescent="0.25">
      <c r="A6878">
        <v>68.760000000000005</v>
      </c>
      <c r="B6878">
        <v>-9.5056299999999996E-2</v>
      </c>
      <c r="C6878">
        <v>2.9088200000000002E-2</v>
      </c>
      <c r="D6878">
        <v>-7.8935399999999992E-3</v>
      </c>
      <c r="E6878">
        <v>-0.29263499999999998</v>
      </c>
      <c r="F6878">
        <v>5.0500000000000003E-2</v>
      </c>
    </row>
    <row r="6879" spans="1:6" x14ac:dyDescent="0.25">
      <c r="A6879">
        <v>68.77</v>
      </c>
      <c r="B6879">
        <v>-9.5130400000000004E-2</v>
      </c>
      <c r="C6879">
        <v>2.6155600000000001E-2</v>
      </c>
      <c r="D6879">
        <v>-6.9303300000000002E-3</v>
      </c>
      <c r="E6879">
        <v>-0.29387400000000002</v>
      </c>
      <c r="F6879">
        <v>5.0500000000000003E-2</v>
      </c>
    </row>
    <row r="6880" spans="1:6" x14ac:dyDescent="0.25">
      <c r="A6880">
        <v>68.78</v>
      </c>
      <c r="B6880">
        <v>-9.5194899999999999E-2</v>
      </c>
      <c r="C6880">
        <v>2.32108E-2</v>
      </c>
      <c r="D6880">
        <v>-5.9667100000000001E-3</v>
      </c>
      <c r="E6880">
        <v>-0.29508499999999999</v>
      </c>
      <c r="F6880">
        <v>5.0500000000000003E-2</v>
      </c>
    </row>
    <row r="6881" spans="1:6" x14ac:dyDescent="0.25">
      <c r="A6881">
        <v>68.790000000000006</v>
      </c>
      <c r="B6881">
        <v>-9.5249799999999996E-2</v>
      </c>
      <c r="C6881">
        <v>2.0254000000000001E-2</v>
      </c>
      <c r="D6881">
        <v>-5.0027800000000001E-3</v>
      </c>
      <c r="E6881">
        <v>-0.29626599999999997</v>
      </c>
      <c r="F6881">
        <v>5.0500000000000003E-2</v>
      </c>
    </row>
    <row r="6882" spans="1:6" x14ac:dyDescent="0.25">
      <c r="A6882">
        <v>68.8</v>
      </c>
      <c r="B6882">
        <v>-9.5295000000000005E-2</v>
      </c>
      <c r="C6882">
        <v>1.7285600000000002E-2</v>
      </c>
      <c r="D6882">
        <v>-4.0386500000000004E-3</v>
      </c>
      <c r="E6882">
        <v>-0.29741800000000002</v>
      </c>
      <c r="F6882">
        <v>5.0500000000000003E-2</v>
      </c>
    </row>
    <row r="6883" spans="1:6" x14ac:dyDescent="0.25">
      <c r="A6883">
        <v>68.81</v>
      </c>
      <c r="B6883">
        <v>-9.5330499999999999E-2</v>
      </c>
      <c r="C6883">
        <v>1.43058E-2</v>
      </c>
      <c r="D6883">
        <v>-3.0744000000000001E-3</v>
      </c>
      <c r="E6883">
        <v>-0.29854000000000003</v>
      </c>
      <c r="F6883">
        <v>5.0500000000000003E-2</v>
      </c>
    </row>
    <row r="6884" spans="1:6" x14ac:dyDescent="0.25">
      <c r="A6884">
        <v>68.819999999999993</v>
      </c>
      <c r="B6884">
        <v>-9.5356499999999997E-2</v>
      </c>
      <c r="C6884">
        <v>1.1314899999999999E-2</v>
      </c>
      <c r="D6884">
        <v>-2.1101399999999999E-3</v>
      </c>
      <c r="E6884">
        <v>-0.29963200000000001</v>
      </c>
      <c r="F6884">
        <v>5.0500000000000003E-2</v>
      </c>
    </row>
    <row r="6885" spans="1:6" x14ac:dyDescent="0.25">
      <c r="A6885">
        <v>68.83</v>
      </c>
      <c r="B6885">
        <v>-9.5372700000000005E-2</v>
      </c>
      <c r="C6885">
        <v>8.3132099999999997E-3</v>
      </c>
      <c r="D6885">
        <v>-1.1459700000000001E-3</v>
      </c>
      <c r="E6885">
        <v>-0.30069499999999999</v>
      </c>
      <c r="F6885">
        <v>5.0500000000000003E-2</v>
      </c>
    </row>
    <row r="6886" spans="1:6" x14ac:dyDescent="0.25">
      <c r="A6886">
        <v>68.84</v>
      </c>
      <c r="B6886">
        <v>-9.5379400000000003E-2</v>
      </c>
      <c r="C6886">
        <v>5.3010799999999997E-3</v>
      </c>
      <c r="D6886">
        <v>-1.8198500000000001E-4</v>
      </c>
      <c r="E6886">
        <v>-0.30172700000000002</v>
      </c>
      <c r="F6886">
        <v>5.0500000000000003E-2</v>
      </c>
    </row>
    <row r="6887" spans="1:6" x14ac:dyDescent="0.25">
      <c r="A6887">
        <v>68.849999999999994</v>
      </c>
      <c r="B6887">
        <v>-9.53764E-2</v>
      </c>
      <c r="C6887">
        <v>2.2787800000000002E-3</v>
      </c>
      <c r="D6887">
        <v>7.8171899999999995E-4</v>
      </c>
      <c r="E6887">
        <v>-0.302728</v>
      </c>
      <c r="F6887">
        <v>5.0500000000000003E-2</v>
      </c>
    </row>
    <row r="6888" spans="1:6" x14ac:dyDescent="0.25">
      <c r="A6888">
        <v>68.86</v>
      </c>
      <c r="B6888">
        <v>-9.5363699999999996E-2</v>
      </c>
      <c r="C6888">
        <v>-7.5338E-4</v>
      </c>
      <c r="D6888">
        <v>1.74504E-3</v>
      </c>
      <c r="E6888">
        <v>-0.303699</v>
      </c>
      <c r="F6888">
        <v>5.0500000000000003E-2</v>
      </c>
    </row>
    <row r="6889" spans="1:6" x14ac:dyDescent="0.25">
      <c r="A6889">
        <v>68.87</v>
      </c>
      <c r="B6889">
        <v>-9.5341499999999996E-2</v>
      </c>
      <c r="C6889">
        <v>-3.7951E-3</v>
      </c>
      <c r="D6889">
        <v>2.7078800000000002E-3</v>
      </c>
      <c r="E6889">
        <v>-0.30463899999999999</v>
      </c>
      <c r="F6889">
        <v>5.0500000000000003E-2</v>
      </c>
    </row>
    <row r="6890" spans="1:6" x14ac:dyDescent="0.25">
      <c r="A6890">
        <v>68.88</v>
      </c>
      <c r="B6890">
        <v>-9.5309599999999994E-2</v>
      </c>
      <c r="C6890">
        <v>-6.8460600000000002E-3</v>
      </c>
      <c r="D6890">
        <v>3.6701500000000001E-3</v>
      </c>
      <c r="E6890">
        <v>-0.30554799999999999</v>
      </c>
      <c r="F6890">
        <v>5.0500000000000003E-2</v>
      </c>
    </row>
    <row r="6891" spans="1:6" x14ac:dyDescent="0.25">
      <c r="A6891">
        <v>68.89</v>
      </c>
      <c r="B6891">
        <v>-9.5268099999999994E-2</v>
      </c>
      <c r="C6891">
        <v>-9.9059600000000001E-3</v>
      </c>
      <c r="D6891">
        <v>4.6317399999999996E-3</v>
      </c>
      <c r="E6891">
        <v>-0.30642599999999998</v>
      </c>
      <c r="F6891">
        <v>5.0500000000000003E-2</v>
      </c>
    </row>
    <row r="6892" spans="1:6" x14ac:dyDescent="0.25">
      <c r="A6892">
        <v>68.900000000000006</v>
      </c>
      <c r="B6892">
        <v>-9.5216999999999996E-2</v>
      </c>
      <c r="C6892">
        <v>-1.29745E-2</v>
      </c>
      <c r="D6892">
        <v>5.59255E-3</v>
      </c>
      <c r="E6892">
        <v>-0.30727300000000002</v>
      </c>
      <c r="F6892">
        <v>5.0500000000000003E-2</v>
      </c>
    </row>
    <row r="6893" spans="1:6" x14ac:dyDescent="0.25">
      <c r="A6893">
        <v>68.91</v>
      </c>
      <c r="B6893">
        <v>-9.5156199999999996E-2</v>
      </c>
      <c r="C6893">
        <v>-1.6051300000000001E-2</v>
      </c>
      <c r="D6893">
        <v>6.5524900000000002E-3</v>
      </c>
      <c r="E6893">
        <v>-0.308087</v>
      </c>
      <c r="F6893">
        <v>5.0500000000000003E-2</v>
      </c>
    </row>
    <row r="6894" spans="1:6" x14ac:dyDescent="0.25">
      <c r="A6894">
        <v>68.92</v>
      </c>
      <c r="B6894">
        <v>-9.5085900000000001E-2</v>
      </c>
      <c r="C6894">
        <v>-1.91361E-2</v>
      </c>
      <c r="D6894">
        <v>7.5114600000000002E-3</v>
      </c>
      <c r="E6894">
        <v>-0.30886999999999998</v>
      </c>
      <c r="F6894">
        <v>5.0500000000000003E-2</v>
      </c>
    </row>
    <row r="6895" spans="1:6" x14ac:dyDescent="0.25">
      <c r="A6895">
        <v>68.930000000000007</v>
      </c>
      <c r="B6895">
        <v>-9.5005999999999993E-2</v>
      </c>
      <c r="C6895">
        <v>-2.2228600000000001E-2</v>
      </c>
      <c r="D6895">
        <v>8.4693700000000004E-3</v>
      </c>
      <c r="E6895">
        <v>-0.30962200000000001</v>
      </c>
      <c r="F6895">
        <v>5.0500000000000003E-2</v>
      </c>
    </row>
    <row r="6896" spans="1:6" x14ac:dyDescent="0.25">
      <c r="A6896">
        <v>68.94</v>
      </c>
      <c r="B6896">
        <v>-9.4916500000000001E-2</v>
      </c>
      <c r="C6896">
        <v>-2.5328400000000001E-2</v>
      </c>
      <c r="D6896">
        <v>9.4260999999999998E-3</v>
      </c>
      <c r="E6896">
        <v>-0.31034</v>
      </c>
      <c r="F6896">
        <v>5.0500000000000003E-2</v>
      </c>
    </row>
    <row r="6897" spans="1:6" x14ac:dyDescent="0.25">
      <c r="A6897">
        <v>68.95</v>
      </c>
      <c r="B6897">
        <v>-9.4817499999999999E-2</v>
      </c>
      <c r="C6897">
        <v>-2.84353E-2</v>
      </c>
      <c r="D6897">
        <v>1.03816E-2</v>
      </c>
      <c r="E6897">
        <v>-0.311027</v>
      </c>
      <c r="F6897">
        <v>5.0500000000000003E-2</v>
      </c>
    </row>
    <row r="6898" spans="1:6" x14ac:dyDescent="0.25">
      <c r="A6898">
        <v>68.959999999999994</v>
      </c>
      <c r="B6898">
        <v>-9.4708899999999999E-2</v>
      </c>
      <c r="C6898">
        <v>-3.1548899999999998E-2</v>
      </c>
      <c r="D6898">
        <v>1.1335700000000001E-2</v>
      </c>
      <c r="E6898">
        <v>-0.31168099999999999</v>
      </c>
      <c r="F6898">
        <v>5.0500000000000003E-2</v>
      </c>
    </row>
    <row r="6899" spans="1:6" x14ac:dyDescent="0.25">
      <c r="A6899">
        <v>68.97</v>
      </c>
      <c r="B6899">
        <v>-9.4590800000000003E-2</v>
      </c>
      <c r="C6899">
        <v>-3.46688E-2</v>
      </c>
      <c r="D6899">
        <v>1.22884E-2</v>
      </c>
      <c r="E6899">
        <v>-0.312303</v>
      </c>
      <c r="F6899">
        <v>5.0500000000000003E-2</v>
      </c>
    </row>
    <row r="6900" spans="1:6" x14ac:dyDescent="0.25">
      <c r="A6900">
        <v>68.98</v>
      </c>
      <c r="B6900">
        <v>-9.4463099999999994E-2</v>
      </c>
      <c r="C6900">
        <v>-3.7794800000000003E-2</v>
      </c>
      <c r="D6900">
        <v>1.32395E-2</v>
      </c>
      <c r="E6900">
        <v>-0.312892</v>
      </c>
      <c r="F6900">
        <v>5.0500000000000003E-2</v>
      </c>
    </row>
    <row r="6901" spans="1:6" x14ac:dyDescent="0.25">
      <c r="A6901">
        <v>68.989999999999995</v>
      </c>
      <c r="B6901">
        <v>-9.4325999999999993E-2</v>
      </c>
      <c r="C6901">
        <v>-4.09266E-2</v>
      </c>
      <c r="D6901">
        <v>1.4188900000000001E-2</v>
      </c>
      <c r="E6901">
        <v>-0.313448</v>
      </c>
      <c r="F6901">
        <v>5.0500000000000003E-2</v>
      </c>
    </row>
    <row r="6902" spans="1:6" x14ac:dyDescent="0.25">
      <c r="A6902">
        <v>69</v>
      </c>
      <c r="B6902">
        <v>-9.4179399999999996E-2</v>
      </c>
      <c r="C6902">
        <v>-4.4063699999999997E-2</v>
      </c>
      <c r="D6902">
        <v>1.51366E-2</v>
      </c>
      <c r="E6902">
        <v>-0.31397000000000003</v>
      </c>
      <c r="F6902">
        <v>5.0500000000000003E-2</v>
      </c>
    </row>
    <row r="6903" spans="1:6" x14ac:dyDescent="0.25">
      <c r="A6903">
        <v>69.010000000000005</v>
      </c>
      <c r="B6903">
        <v>-9.4023300000000004E-2</v>
      </c>
      <c r="C6903">
        <v>-4.7205799999999999E-2</v>
      </c>
      <c r="D6903">
        <v>1.60825E-2</v>
      </c>
      <c r="E6903">
        <v>-0.31446000000000002</v>
      </c>
      <c r="F6903">
        <v>5.0500000000000003E-2</v>
      </c>
    </row>
    <row r="6904" spans="1:6" x14ac:dyDescent="0.25">
      <c r="A6904">
        <v>69.02</v>
      </c>
      <c r="B6904">
        <v>-9.3857700000000002E-2</v>
      </c>
      <c r="C6904">
        <v>-5.0352800000000003E-2</v>
      </c>
      <c r="D6904">
        <v>1.7026400000000001E-2</v>
      </c>
      <c r="E6904">
        <v>-0.31491599999999997</v>
      </c>
      <c r="F6904">
        <v>5.0500000000000003E-2</v>
      </c>
    </row>
    <row r="6905" spans="1:6" x14ac:dyDescent="0.25">
      <c r="A6905">
        <v>69.03</v>
      </c>
      <c r="B6905">
        <v>-9.3682699999999994E-2</v>
      </c>
      <c r="C6905">
        <v>-5.3504099999999999E-2</v>
      </c>
      <c r="D6905">
        <v>1.79683E-2</v>
      </c>
      <c r="E6905">
        <v>-0.31533899999999998</v>
      </c>
      <c r="F6905">
        <v>5.0500000000000003E-2</v>
      </c>
    </row>
    <row r="6906" spans="1:6" x14ac:dyDescent="0.25">
      <c r="A6906">
        <v>69.040000000000006</v>
      </c>
      <c r="B6906">
        <v>-9.3498399999999995E-2</v>
      </c>
      <c r="C6906">
        <v>-5.6659399999999999E-2</v>
      </c>
      <c r="D6906">
        <v>1.8908100000000001E-2</v>
      </c>
      <c r="E6906">
        <v>-0.31572800000000001</v>
      </c>
      <c r="F6906">
        <v>5.0500000000000003E-2</v>
      </c>
    </row>
    <row r="6907" spans="1:6" x14ac:dyDescent="0.25">
      <c r="A6907">
        <v>69.05</v>
      </c>
      <c r="B6907">
        <v>-9.3304600000000001E-2</v>
      </c>
      <c r="C6907">
        <v>-5.9818499999999997E-2</v>
      </c>
      <c r="D6907">
        <v>1.9845600000000001E-2</v>
      </c>
      <c r="E6907">
        <v>-0.316083</v>
      </c>
      <c r="F6907">
        <v>5.0500000000000003E-2</v>
      </c>
    </row>
    <row r="6908" spans="1:6" x14ac:dyDescent="0.25">
      <c r="A6908">
        <v>69.06</v>
      </c>
      <c r="B6908">
        <v>-9.3101500000000004E-2</v>
      </c>
      <c r="C6908">
        <v>-6.2980999999999995E-2</v>
      </c>
      <c r="D6908">
        <v>2.0780799999999999E-2</v>
      </c>
      <c r="E6908">
        <v>-0.31640400000000002</v>
      </c>
      <c r="F6908">
        <v>5.0500000000000003E-2</v>
      </c>
    </row>
    <row r="6909" spans="1:6" x14ac:dyDescent="0.25">
      <c r="A6909">
        <v>69.069999999999993</v>
      </c>
      <c r="B6909">
        <v>-9.2888999999999999E-2</v>
      </c>
      <c r="C6909">
        <v>-6.6146499999999997E-2</v>
      </c>
      <c r="D6909">
        <v>2.1713699999999999E-2</v>
      </c>
      <c r="E6909">
        <v>-0.316691</v>
      </c>
      <c r="F6909">
        <v>5.0500000000000003E-2</v>
      </c>
    </row>
    <row r="6910" spans="1:6" x14ac:dyDescent="0.25">
      <c r="A6910">
        <v>69.08</v>
      </c>
      <c r="B6910">
        <v>-9.2667200000000005E-2</v>
      </c>
      <c r="C6910">
        <v>-6.9314700000000007E-2</v>
      </c>
      <c r="D6910">
        <v>2.2643900000000002E-2</v>
      </c>
      <c r="E6910">
        <v>-0.316944</v>
      </c>
      <c r="F6910">
        <v>5.0500000000000003E-2</v>
      </c>
    </row>
    <row r="6911" spans="1:6" x14ac:dyDescent="0.25">
      <c r="A6911">
        <v>69.09</v>
      </c>
      <c r="B6911">
        <v>-9.2436099999999993E-2</v>
      </c>
      <c r="C6911">
        <v>-7.24852E-2</v>
      </c>
      <c r="D6911">
        <v>2.3571600000000002E-2</v>
      </c>
      <c r="E6911">
        <v>-0.31716299999999997</v>
      </c>
      <c r="F6911">
        <v>5.0500000000000003E-2</v>
      </c>
    </row>
    <row r="6912" spans="1:6" x14ac:dyDescent="0.25">
      <c r="A6912">
        <v>69.099999999999994</v>
      </c>
      <c r="B6912">
        <v>-9.2195799999999994E-2</v>
      </c>
      <c r="C6912">
        <v>-7.5657799999999997E-2</v>
      </c>
      <c r="D6912">
        <v>2.44966E-2</v>
      </c>
      <c r="E6912">
        <v>-0.31734699999999999</v>
      </c>
      <c r="F6912">
        <v>5.0500000000000003E-2</v>
      </c>
    </row>
    <row r="6913" spans="1:6" x14ac:dyDescent="0.25">
      <c r="A6913">
        <v>69.11</v>
      </c>
      <c r="B6913">
        <v>-9.1946200000000006E-2</v>
      </c>
      <c r="C6913">
        <v>-7.8832100000000002E-2</v>
      </c>
      <c r="D6913">
        <v>2.5418799999999998E-2</v>
      </c>
      <c r="E6913">
        <v>-0.31749699999999997</v>
      </c>
      <c r="F6913">
        <v>5.0500000000000003E-2</v>
      </c>
    </row>
    <row r="6914" spans="1:6" x14ac:dyDescent="0.25">
      <c r="A6914">
        <v>69.12</v>
      </c>
      <c r="B6914">
        <v>-9.1687400000000002E-2</v>
      </c>
      <c r="C6914">
        <v>-8.20076E-2</v>
      </c>
      <c r="D6914">
        <v>2.63381E-2</v>
      </c>
      <c r="E6914">
        <v>-0.31761200000000001</v>
      </c>
      <c r="F6914">
        <v>5.0500000000000003E-2</v>
      </c>
    </row>
    <row r="6915" spans="1:6" x14ac:dyDescent="0.25">
      <c r="A6915">
        <v>69.13</v>
      </c>
      <c r="B6915">
        <v>-9.1419399999999998E-2</v>
      </c>
      <c r="C6915">
        <v>-8.5184200000000002E-2</v>
      </c>
      <c r="D6915">
        <v>2.7254500000000001E-2</v>
      </c>
      <c r="E6915">
        <v>-0.31769199999999997</v>
      </c>
      <c r="F6915">
        <v>5.0500000000000003E-2</v>
      </c>
    </row>
    <row r="6916" spans="1:6" x14ac:dyDescent="0.25">
      <c r="A6916">
        <v>69.14</v>
      </c>
      <c r="B6916">
        <v>-9.1142299999999996E-2</v>
      </c>
      <c r="C6916">
        <v>-8.8361400000000007E-2</v>
      </c>
      <c r="D6916">
        <v>2.81677E-2</v>
      </c>
      <c r="E6916">
        <v>-0.31773800000000002</v>
      </c>
      <c r="F6916">
        <v>5.0500000000000003E-2</v>
      </c>
    </row>
    <row r="6917" spans="1:6" x14ac:dyDescent="0.25">
      <c r="A6917">
        <v>69.150000000000006</v>
      </c>
      <c r="B6917">
        <v>-9.0856099999999995E-2</v>
      </c>
      <c r="C6917">
        <v>-9.1538800000000003E-2</v>
      </c>
      <c r="D6917">
        <v>2.90779E-2</v>
      </c>
      <c r="E6917">
        <v>-0.31774799999999997</v>
      </c>
      <c r="F6917">
        <v>5.0500000000000003E-2</v>
      </c>
    </row>
    <row r="6918" spans="1:6" x14ac:dyDescent="0.25">
      <c r="A6918">
        <v>69.16</v>
      </c>
      <c r="B6918">
        <v>-9.0560799999999997E-2</v>
      </c>
      <c r="C6918">
        <v>-9.47162E-2</v>
      </c>
      <c r="D6918">
        <v>2.99847E-2</v>
      </c>
      <c r="E6918">
        <v>-0.31772400000000001</v>
      </c>
      <c r="F6918">
        <v>5.0500000000000003E-2</v>
      </c>
    </row>
    <row r="6919" spans="1:6" x14ac:dyDescent="0.25">
      <c r="A6919">
        <v>69.17</v>
      </c>
      <c r="B6919">
        <v>-9.0256400000000001E-2</v>
      </c>
      <c r="C6919">
        <v>-9.78932E-2</v>
      </c>
      <c r="D6919">
        <v>3.0888200000000001E-2</v>
      </c>
      <c r="E6919">
        <v>-0.317664</v>
      </c>
      <c r="F6919">
        <v>5.0500000000000003E-2</v>
      </c>
    </row>
    <row r="6920" spans="1:6" x14ac:dyDescent="0.25">
      <c r="A6920">
        <v>69.180000000000007</v>
      </c>
      <c r="B6920">
        <v>-8.9942999999999995E-2</v>
      </c>
      <c r="C6920">
        <v>-0.10106900000000001</v>
      </c>
      <c r="D6920">
        <v>3.1788299999999999E-2</v>
      </c>
      <c r="E6920">
        <v>-0.31757000000000002</v>
      </c>
      <c r="F6920">
        <v>5.0500000000000003E-2</v>
      </c>
    </row>
    <row r="6921" spans="1:6" x14ac:dyDescent="0.25">
      <c r="A6921">
        <v>69.19</v>
      </c>
      <c r="B6921">
        <v>-8.9620699999999998E-2</v>
      </c>
      <c r="C6921">
        <v>-0.104244</v>
      </c>
      <c r="D6921">
        <v>3.26848E-2</v>
      </c>
      <c r="E6921">
        <v>-0.31744</v>
      </c>
      <c r="F6921">
        <v>5.0500000000000003E-2</v>
      </c>
    </row>
    <row r="6922" spans="1:6" x14ac:dyDescent="0.25">
      <c r="A6922">
        <v>69.2</v>
      </c>
      <c r="B6922">
        <v>-8.9289300000000002E-2</v>
      </c>
      <c r="C6922">
        <v>-0.107418</v>
      </c>
      <c r="D6922">
        <v>3.3577700000000002E-2</v>
      </c>
      <c r="E6922">
        <v>-0.317274</v>
      </c>
      <c r="F6922">
        <v>5.0500000000000003E-2</v>
      </c>
    </row>
    <row r="6923" spans="1:6" x14ac:dyDescent="0.25">
      <c r="A6923">
        <v>69.209999999999994</v>
      </c>
      <c r="B6923">
        <v>-8.8949100000000003E-2</v>
      </c>
      <c r="C6923">
        <v>-0.11058999999999999</v>
      </c>
      <c r="D6923">
        <v>3.4466900000000002E-2</v>
      </c>
      <c r="E6923">
        <v>-0.31707299999999999</v>
      </c>
      <c r="F6923">
        <v>5.0500000000000003E-2</v>
      </c>
    </row>
    <row r="6924" spans="1:6" x14ac:dyDescent="0.25">
      <c r="A6924">
        <v>69.22</v>
      </c>
      <c r="B6924">
        <v>-8.8599999999999998E-2</v>
      </c>
      <c r="C6924">
        <v>-0.113759</v>
      </c>
      <c r="D6924">
        <v>3.5352399999999999E-2</v>
      </c>
      <c r="E6924">
        <v>-0.31683699999999998</v>
      </c>
      <c r="F6924">
        <v>5.0500000000000003E-2</v>
      </c>
    </row>
    <row r="6925" spans="1:6" x14ac:dyDescent="0.25">
      <c r="A6925">
        <v>69.23</v>
      </c>
      <c r="B6925">
        <v>-8.8242100000000004E-2</v>
      </c>
      <c r="C6925">
        <v>-0.116926</v>
      </c>
      <c r="D6925">
        <v>3.6233899999999999E-2</v>
      </c>
      <c r="E6925">
        <v>-0.31656499999999999</v>
      </c>
      <c r="F6925">
        <v>5.0500000000000003E-2</v>
      </c>
    </row>
    <row r="6926" spans="1:6" x14ac:dyDescent="0.25">
      <c r="A6926">
        <v>69.239999999999995</v>
      </c>
      <c r="B6926">
        <v>-8.7875300000000003E-2</v>
      </c>
      <c r="C6926">
        <v>-0.120091</v>
      </c>
      <c r="D6926">
        <v>3.7111400000000003E-2</v>
      </c>
      <c r="E6926">
        <v>-0.31625799999999998</v>
      </c>
      <c r="F6926">
        <v>5.0500000000000003E-2</v>
      </c>
    </row>
    <row r="6927" spans="1:6" x14ac:dyDescent="0.25">
      <c r="A6927">
        <v>69.25</v>
      </c>
      <c r="B6927">
        <v>-8.7499900000000005E-2</v>
      </c>
      <c r="C6927">
        <v>-0.123251</v>
      </c>
      <c r="D6927">
        <v>3.7984900000000002E-2</v>
      </c>
      <c r="E6927">
        <v>-0.31591399999999997</v>
      </c>
      <c r="F6927">
        <v>5.0500000000000003E-2</v>
      </c>
    </row>
    <row r="6928" spans="1:6" x14ac:dyDescent="0.25">
      <c r="A6928">
        <v>69.260000000000005</v>
      </c>
      <c r="B6928">
        <v>-8.7115700000000004E-2</v>
      </c>
      <c r="C6928">
        <v>-0.12640899999999999</v>
      </c>
      <c r="D6928">
        <v>3.8854199999999998E-2</v>
      </c>
      <c r="E6928">
        <v>-0.31553599999999998</v>
      </c>
      <c r="F6928">
        <v>5.0500000000000003E-2</v>
      </c>
    </row>
    <row r="6929" spans="1:6" x14ac:dyDescent="0.25">
      <c r="A6929">
        <v>69.27</v>
      </c>
      <c r="B6929">
        <v>-8.6722800000000003E-2</v>
      </c>
      <c r="C6929">
        <v>-0.12956200000000001</v>
      </c>
      <c r="D6929">
        <v>3.9719299999999999E-2</v>
      </c>
      <c r="E6929">
        <v>-0.31512099999999998</v>
      </c>
      <c r="F6929">
        <v>5.0500000000000003E-2</v>
      </c>
    </row>
    <row r="6930" spans="1:6" x14ac:dyDescent="0.25">
      <c r="A6930">
        <v>69.28</v>
      </c>
      <c r="B6930">
        <v>-8.6321300000000004E-2</v>
      </c>
      <c r="C6930">
        <v>-0.132711</v>
      </c>
      <c r="D6930">
        <v>4.0580100000000001E-2</v>
      </c>
      <c r="E6930">
        <v>-0.31467000000000001</v>
      </c>
      <c r="F6930">
        <v>5.0500000000000003E-2</v>
      </c>
    </row>
    <row r="6931" spans="1:6" x14ac:dyDescent="0.25">
      <c r="A6931">
        <v>69.290000000000006</v>
      </c>
      <c r="B6931">
        <v>-8.5911199999999993E-2</v>
      </c>
      <c r="C6931">
        <v>-0.135855</v>
      </c>
      <c r="D6931">
        <v>4.1436500000000001E-2</v>
      </c>
      <c r="E6931">
        <v>-0.31418400000000002</v>
      </c>
      <c r="F6931">
        <v>5.0500000000000003E-2</v>
      </c>
    </row>
    <row r="6932" spans="1:6" x14ac:dyDescent="0.25">
      <c r="A6932">
        <v>69.3</v>
      </c>
      <c r="B6932">
        <v>-8.5492600000000002E-2</v>
      </c>
      <c r="C6932">
        <v>-0.13899500000000001</v>
      </c>
      <c r="D6932">
        <v>4.2288300000000001E-2</v>
      </c>
      <c r="E6932">
        <v>-0.31366100000000002</v>
      </c>
      <c r="F6932">
        <v>5.0500000000000003E-2</v>
      </c>
    </row>
    <row r="6933" spans="1:6" x14ac:dyDescent="0.25">
      <c r="A6933">
        <v>69.31</v>
      </c>
      <c r="B6933">
        <v>-8.5065500000000002E-2</v>
      </c>
      <c r="C6933">
        <v>-0.142128</v>
      </c>
      <c r="D6933">
        <v>4.3135600000000003E-2</v>
      </c>
      <c r="E6933">
        <v>-0.31310300000000002</v>
      </c>
      <c r="F6933">
        <v>5.0500000000000003E-2</v>
      </c>
    </row>
    <row r="6934" spans="1:6" x14ac:dyDescent="0.25">
      <c r="A6934">
        <v>69.319999999999993</v>
      </c>
      <c r="B6934">
        <v>-8.4629899999999994E-2</v>
      </c>
      <c r="C6934">
        <v>-0.145257</v>
      </c>
      <c r="D6934">
        <v>4.3978200000000002E-2</v>
      </c>
      <c r="E6934">
        <v>-0.31250899999999998</v>
      </c>
      <c r="F6934">
        <v>5.0500000000000003E-2</v>
      </c>
    </row>
    <row r="6935" spans="1:6" x14ac:dyDescent="0.25">
      <c r="A6935">
        <v>69.33</v>
      </c>
      <c r="B6935">
        <v>-8.4185899999999994E-2</v>
      </c>
      <c r="C6935">
        <v>-0.14837900000000001</v>
      </c>
      <c r="D6935">
        <v>4.4816000000000002E-2</v>
      </c>
      <c r="E6935">
        <v>-0.31187799999999999</v>
      </c>
      <c r="F6935">
        <v>5.0500000000000003E-2</v>
      </c>
    </row>
    <row r="6936" spans="1:6" x14ac:dyDescent="0.25">
      <c r="A6936">
        <v>69.34</v>
      </c>
      <c r="B6936">
        <v>-8.3733600000000005E-2</v>
      </c>
      <c r="C6936">
        <v>-0.15149399999999999</v>
      </c>
      <c r="D6936">
        <v>4.5649000000000002E-2</v>
      </c>
      <c r="E6936">
        <v>-0.31121199999999999</v>
      </c>
      <c r="F6936">
        <v>5.0500000000000003E-2</v>
      </c>
    </row>
    <row r="6937" spans="1:6" x14ac:dyDescent="0.25">
      <c r="A6937">
        <v>69.349999999999994</v>
      </c>
      <c r="B6937">
        <v>-8.3272899999999997E-2</v>
      </c>
      <c r="C6937">
        <v>-0.15460299999999999</v>
      </c>
      <c r="D6937">
        <v>4.64771E-2</v>
      </c>
      <c r="E6937">
        <v>-0.31050899999999998</v>
      </c>
      <c r="F6937">
        <v>5.0500000000000003E-2</v>
      </c>
    </row>
    <row r="6938" spans="1:6" x14ac:dyDescent="0.25">
      <c r="A6938">
        <v>69.36</v>
      </c>
      <c r="B6938">
        <v>-8.2804100000000005E-2</v>
      </c>
      <c r="C6938">
        <v>-0.15770400000000001</v>
      </c>
      <c r="D6938">
        <v>4.7300200000000001E-2</v>
      </c>
      <c r="E6938">
        <v>-0.30977100000000002</v>
      </c>
      <c r="F6938">
        <v>5.0500000000000003E-2</v>
      </c>
    </row>
    <row r="6939" spans="1:6" x14ac:dyDescent="0.25">
      <c r="A6939">
        <v>69.37</v>
      </c>
      <c r="B6939">
        <v>-8.2326999999999997E-2</v>
      </c>
      <c r="C6939">
        <v>-0.160798</v>
      </c>
      <c r="D6939">
        <v>4.81182E-2</v>
      </c>
      <c r="E6939">
        <v>-0.30899599999999999</v>
      </c>
      <c r="F6939">
        <v>5.0500000000000003E-2</v>
      </c>
    </row>
    <row r="6940" spans="1:6" x14ac:dyDescent="0.25">
      <c r="A6940">
        <v>69.38</v>
      </c>
      <c r="B6940">
        <v>-8.1841700000000003E-2</v>
      </c>
      <c r="C6940">
        <v>-0.163884</v>
      </c>
      <c r="D6940">
        <v>4.8931000000000002E-2</v>
      </c>
      <c r="E6940">
        <v>-0.30818600000000002</v>
      </c>
      <c r="F6940">
        <v>5.0500000000000003E-2</v>
      </c>
    </row>
    <row r="6941" spans="1:6" x14ac:dyDescent="0.25">
      <c r="A6941">
        <v>69.39</v>
      </c>
      <c r="B6941">
        <v>-8.1348400000000001E-2</v>
      </c>
      <c r="C6941">
        <v>-0.166962</v>
      </c>
      <c r="D6941">
        <v>4.9738600000000001E-2</v>
      </c>
      <c r="E6941">
        <v>-0.30733899999999997</v>
      </c>
      <c r="F6941">
        <v>5.0500000000000003E-2</v>
      </c>
    </row>
    <row r="6942" spans="1:6" x14ac:dyDescent="0.25">
      <c r="A6942">
        <v>69.400000000000006</v>
      </c>
      <c r="B6942">
        <v>-8.0847000000000002E-2</v>
      </c>
      <c r="C6942">
        <v>-0.17003099999999999</v>
      </c>
      <c r="D6942">
        <v>5.0540799999999997E-2</v>
      </c>
      <c r="E6942">
        <v>-0.30645699999999998</v>
      </c>
      <c r="F6942">
        <v>5.0500000000000003E-2</v>
      </c>
    </row>
    <row r="6943" spans="1:6" x14ac:dyDescent="0.25">
      <c r="A6943">
        <v>69.41</v>
      </c>
      <c r="B6943">
        <v>-8.0337599999999995E-2</v>
      </c>
      <c r="C6943">
        <v>-0.17309099999999999</v>
      </c>
      <c r="D6943">
        <v>5.13377E-2</v>
      </c>
      <c r="E6943">
        <v>-0.30553799999999998</v>
      </c>
      <c r="F6943">
        <v>5.0500000000000003E-2</v>
      </c>
    </row>
    <row r="6944" spans="1:6" x14ac:dyDescent="0.25">
      <c r="A6944">
        <v>69.42</v>
      </c>
      <c r="B6944">
        <v>-7.9820199999999994E-2</v>
      </c>
      <c r="C6944">
        <v>-0.17614099999999999</v>
      </c>
      <c r="D6944">
        <v>5.2129000000000002E-2</v>
      </c>
      <c r="E6944">
        <v>-0.30458299999999999</v>
      </c>
      <c r="F6944">
        <v>5.0500000000000003E-2</v>
      </c>
    </row>
    <row r="6945" spans="1:6" x14ac:dyDescent="0.25">
      <c r="A6945">
        <v>69.430000000000007</v>
      </c>
      <c r="B6945">
        <v>-7.9295000000000004E-2</v>
      </c>
      <c r="C6945">
        <v>-0.17918200000000001</v>
      </c>
      <c r="D6945">
        <v>5.2914799999999998E-2</v>
      </c>
      <c r="E6945">
        <v>-0.30359199999999997</v>
      </c>
      <c r="F6945">
        <v>5.0500000000000003E-2</v>
      </c>
    </row>
    <row r="6946" spans="1:6" x14ac:dyDescent="0.25">
      <c r="A6946">
        <v>69.44</v>
      </c>
      <c r="B6946">
        <v>-7.8761899999999996E-2</v>
      </c>
      <c r="C6946">
        <v>-0.18221300000000001</v>
      </c>
      <c r="D6946">
        <v>5.3694899999999997E-2</v>
      </c>
      <c r="E6946">
        <v>-0.30256499999999997</v>
      </c>
      <c r="F6946">
        <v>5.0500000000000003E-2</v>
      </c>
    </row>
    <row r="6947" spans="1:6" x14ac:dyDescent="0.25">
      <c r="A6947">
        <v>69.45</v>
      </c>
      <c r="B6947">
        <v>-7.8221100000000002E-2</v>
      </c>
      <c r="C6947">
        <v>-0.18523300000000001</v>
      </c>
      <c r="D6947">
        <v>5.4469299999999998E-2</v>
      </c>
      <c r="E6947">
        <v>-0.30150199999999999</v>
      </c>
      <c r="F6947">
        <v>5.0500000000000003E-2</v>
      </c>
    </row>
    <row r="6948" spans="1:6" x14ac:dyDescent="0.25">
      <c r="A6948">
        <v>69.459999999999994</v>
      </c>
      <c r="B6948">
        <v>-7.7672599999999994E-2</v>
      </c>
      <c r="C6948">
        <v>-0.18824299999999999</v>
      </c>
      <c r="D6948">
        <v>5.52379E-2</v>
      </c>
      <c r="E6948">
        <v>-0.300404</v>
      </c>
      <c r="F6948">
        <v>5.0500000000000003E-2</v>
      </c>
    </row>
    <row r="6949" spans="1:6" x14ac:dyDescent="0.25">
      <c r="A6949">
        <v>69.47</v>
      </c>
      <c r="B6949">
        <v>-7.7116400000000002E-2</v>
      </c>
      <c r="C6949">
        <v>-0.19124099999999999</v>
      </c>
      <c r="D6949">
        <v>5.6000599999999998E-2</v>
      </c>
      <c r="E6949">
        <v>-0.29926900000000001</v>
      </c>
      <c r="F6949">
        <v>5.0500000000000003E-2</v>
      </c>
    </row>
    <row r="6950" spans="1:6" x14ac:dyDescent="0.25">
      <c r="A6950">
        <v>69.48</v>
      </c>
      <c r="B6950">
        <v>-7.6552599999999998E-2</v>
      </c>
      <c r="C6950">
        <v>-0.19422800000000001</v>
      </c>
      <c r="D6950">
        <v>5.67574E-2</v>
      </c>
      <c r="E6950">
        <v>-0.29809799999999997</v>
      </c>
      <c r="F6950">
        <v>5.0500000000000003E-2</v>
      </c>
    </row>
    <row r="6951" spans="1:6" x14ac:dyDescent="0.25">
      <c r="A6951">
        <v>69.489999999999995</v>
      </c>
      <c r="B6951">
        <v>-7.5981199999999999E-2</v>
      </c>
      <c r="C6951">
        <v>-0.19720299999999999</v>
      </c>
      <c r="D6951">
        <v>5.7508099999999999E-2</v>
      </c>
      <c r="E6951">
        <v>-0.29689199999999999</v>
      </c>
      <c r="F6951">
        <v>5.0500000000000003E-2</v>
      </c>
    </row>
    <row r="6952" spans="1:6" x14ac:dyDescent="0.25">
      <c r="A6952">
        <v>69.5</v>
      </c>
      <c r="B6952">
        <v>-7.5402399999999994E-2</v>
      </c>
      <c r="C6952">
        <v>-0.20016600000000001</v>
      </c>
      <c r="D6952">
        <v>5.8252699999999998E-2</v>
      </c>
      <c r="E6952">
        <v>-0.29565000000000002</v>
      </c>
      <c r="F6952">
        <v>5.0500000000000003E-2</v>
      </c>
    </row>
    <row r="6953" spans="1:6" x14ac:dyDescent="0.25">
      <c r="A6953">
        <v>69.510000000000005</v>
      </c>
      <c r="B6953">
        <v>-7.4816199999999999E-2</v>
      </c>
      <c r="C6953">
        <v>-0.20311599999999999</v>
      </c>
      <c r="D6953">
        <v>5.8991200000000001E-2</v>
      </c>
      <c r="E6953">
        <v>-0.29437200000000002</v>
      </c>
      <c r="F6953">
        <v>5.0500000000000003E-2</v>
      </c>
    </row>
    <row r="6954" spans="1:6" x14ac:dyDescent="0.25">
      <c r="A6954">
        <v>69.52</v>
      </c>
      <c r="B6954">
        <v>-7.42226E-2</v>
      </c>
      <c r="C6954">
        <v>-0.20605299999999999</v>
      </c>
      <c r="D6954">
        <v>5.9723400000000003E-2</v>
      </c>
      <c r="E6954">
        <v>-0.29305799999999999</v>
      </c>
      <c r="F6954">
        <v>5.0500000000000003E-2</v>
      </c>
    </row>
    <row r="6955" spans="1:6" x14ac:dyDescent="0.25">
      <c r="A6955">
        <v>69.53</v>
      </c>
      <c r="B6955">
        <v>-7.3621800000000001E-2</v>
      </c>
      <c r="C6955">
        <v>-0.208977</v>
      </c>
      <c r="D6955">
        <v>6.0449200000000002E-2</v>
      </c>
      <c r="E6955">
        <v>-0.291709</v>
      </c>
      <c r="F6955">
        <v>5.0500000000000003E-2</v>
      </c>
    </row>
    <row r="6956" spans="1:6" x14ac:dyDescent="0.25">
      <c r="A6956">
        <v>69.540000000000006</v>
      </c>
      <c r="B6956">
        <v>-7.3013700000000001E-2</v>
      </c>
      <c r="C6956">
        <v>-0.21188699999999999</v>
      </c>
      <c r="D6956">
        <v>6.1168699999999999E-2</v>
      </c>
      <c r="E6956">
        <v>-0.29032400000000003</v>
      </c>
      <c r="F6956">
        <v>5.0500000000000003E-2</v>
      </c>
    </row>
    <row r="6957" spans="1:6" x14ac:dyDescent="0.25">
      <c r="A6957">
        <v>69.55</v>
      </c>
      <c r="B6957">
        <v>-7.2398400000000002E-2</v>
      </c>
      <c r="C6957">
        <v>-0.214783</v>
      </c>
      <c r="D6957">
        <v>6.1881699999999998E-2</v>
      </c>
      <c r="E6957">
        <v>-0.28890300000000002</v>
      </c>
      <c r="F6957">
        <v>5.0500000000000003E-2</v>
      </c>
    </row>
    <row r="6958" spans="1:6" x14ac:dyDescent="0.25">
      <c r="A6958">
        <v>69.56</v>
      </c>
      <c r="B6958">
        <v>-7.1776099999999995E-2</v>
      </c>
      <c r="C6958">
        <v>-0.217665</v>
      </c>
      <c r="D6958">
        <v>6.2588199999999997E-2</v>
      </c>
      <c r="E6958">
        <v>-0.28744799999999998</v>
      </c>
      <c r="F6958">
        <v>5.0500000000000003E-2</v>
      </c>
    </row>
    <row r="6959" spans="1:6" x14ac:dyDescent="0.25">
      <c r="A6959">
        <v>69.569999999999993</v>
      </c>
      <c r="B6959">
        <v>-7.1146699999999993E-2</v>
      </c>
      <c r="C6959">
        <v>-0.22053200000000001</v>
      </c>
      <c r="D6959">
        <v>6.3287999999999997E-2</v>
      </c>
      <c r="E6959">
        <v>-0.28595700000000002</v>
      </c>
      <c r="F6959">
        <v>5.0500000000000003E-2</v>
      </c>
    </row>
    <row r="6960" spans="1:6" x14ac:dyDescent="0.25">
      <c r="A6960">
        <v>69.58</v>
      </c>
      <c r="B6960">
        <v>-7.0510299999999998E-2</v>
      </c>
      <c r="C6960">
        <v>-0.223384</v>
      </c>
      <c r="D6960">
        <v>6.3981200000000002E-2</v>
      </c>
      <c r="E6960">
        <v>-0.28443000000000002</v>
      </c>
      <c r="F6960">
        <v>5.0500000000000003E-2</v>
      </c>
    </row>
    <row r="6961" spans="1:6" x14ac:dyDescent="0.25">
      <c r="A6961">
        <v>69.59</v>
      </c>
      <c r="B6961">
        <v>-6.9867100000000001E-2</v>
      </c>
      <c r="C6961">
        <v>-0.22622100000000001</v>
      </c>
      <c r="D6961">
        <v>6.4667600000000006E-2</v>
      </c>
      <c r="E6961">
        <v>-0.28286800000000001</v>
      </c>
      <c r="F6961">
        <v>5.0500000000000003E-2</v>
      </c>
    </row>
    <row r="6962" spans="1:6" x14ac:dyDescent="0.25">
      <c r="A6962">
        <v>69.599999999999994</v>
      </c>
      <c r="B6962">
        <v>-6.9217000000000001E-2</v>
      </c>
      <c r="C6962">
        <v>-0.22904099999999999</v>
      </c>
      <c r="D6962">
        <v>6.5347299999999997E-2</v>
      </c>
      <c r="E6962">
        <v>-0.28127200000000002</v>
      </c>
      <c r="F6962">
        <v>5.0500000000000003E-2</v>
      </c>
    </row>
    <row r="6963" spans="1:6" x14ac:dyDescent="0.25">
      <c r="A6963">
        <v>69.61</v>
      </c>
      <c r="B6963">
        <v>-6.8560200000000002E-2</v>
      </c>
      <c r="C6963">
        <v>-0.231846</v>
      </c>
      <c r="D6963">
        <v>6.6019999999999995E-2</v>
      </c>
      <c r="E6963">
        <v>-0.27964</v>
      </c>
      <c r="F6963">
        <v>5.0500000000000003E-2</v>
      </c>
    </row>
    <row r="6964" spans="1:6" x14ac:dyDescent="0.25">
      <c r="A6964">
        <v>69.62</v>
      </c>
      <c r="B6964">
        <v>-6.7896600000000001E-2</v>
      </c>
      <c r="C6964">
        <v>-0.23463400000000001</v>
      </c>
      <c r="D6964">
        <v>6.6685800000000003E-2</v>
      </c>
      <c r="E6964">
        <v>-0.27797300000000003</v>
      </c>
      <c r="F6964">
        <v>5.0500000000000003E-2</v>
      </c>
    </row>
    <row r="6965" spans="1:6" x14ac:dyDescent="0.25">
      <c r="A6965">
        <v>69.63</v>
      </c>
      <c r="B6965">
        <v>-6.7226499999999995E-2</v>
      </c>
      <c r="C6965">
        <v>-0.237405</v>
      </c>
      <c r="D6965">
        <v>6.7344600000000004E-2</v>
      </c>
      <c r="E6965">
        <v>-0.27627200000000002</v>
      </c>
      <c r="F6965">
        <v>5.0500000000000003E-2</v>
      </c>
    </row>
    <row r="6966" spans="1:6" x14ac:dyDescent="0.25">
      <c r="A6966">
        <v>69.64</v>
      </c>
      <c r="B6966">
        <v>-6.6549700000000003E-2</v>
      </c>
      <c r="C6966">
        <v>-0.24015900000000001</v>
      </c>
      <c r="D6966">
        <v>6.7996299999999996E-2</v>
      </c>
      <c r="E6966">
        <v>-0.274536</v>
      </c>
      <c r="F6966">
        <v>5.0500000000000003E-2</v>
      </c>
    </row>
    <row r="6967" spans="1:6" x14ac:dyDescent="0.25">
      <c r="A6967">
        <v>69.650000000000006</v>
      </c>
      <c r="B6967">
        <v>-6.5866599999999997E-2</v>
      </c>
      <c r="C6967">
        <v>-0.242896</v>
      </c>
      <c r="D6967">
        <v>6.8640800000000002E-2</v>
      </c>
      <c r="E6967">
        <v>-0.27276499999999998</v>
      </c>
      <c r="F6967">
        <v>5.0500000000000003E-2</v>
      </c>
    </row>
    <row r="6968" spans="1:6" x14ac:dyDescent="0.25">
      <c r="A6968">
        <v>69.66</v>
      </c>
      <c r="B6968">
        <v>-6.5176999999999999E-2</v>
      </c>
      <c r="C6968">
        <v>-0.245615</v>
      </c>
      <c r="D6968">
        <v>6.9278199999999998E-2</v>
      </c>
      <c r="E6968">
        <v>-0.27095999999999998</v>
      </c>
      <c r="F6968">
        <v>5.0500000000000003E-2</v>
      </c>
    </row>
    <row r="6969" spans="1:6" x14ac:dyDescent="0.25">
      <c r="A6969">
        <v>69.67</v>
      </c>
      <c r="B6969">
        <v>-6.4480999999999997E-2</v>
      </c>
      <c r="C6969">
        <v>-0.24831500000000001</v>
      </c>
      <c r="D6969">
        <v>6.9908200000000004E-2</v>
      </c>
      <c r="E6969">
        <v>-0.26912000000000003</v>
      </c>
      <c r="F6969">
        <v>5.0500000000000003E-2</v>
      </c>
    </row>
    <row r="6970" spans="1:6" x14ac:dyDescent="0.25">
      <c r="A6970">
        <v>69.680000000000007</v>
      </c>
      <c r="B6970">
        <v>-6.3778799999999997E-2</v>
      </c>
      <c r="C6970">
        <v>-0.25099700000000003</v>
      </c>
      <c r="D6970">
        <v>7.0530999999999996E-2</v>
      </c>
      <c r="E6970">
        <v>-0.26724700000000001</v>
      </c>
      <c r="F6970">
        <v>5.0500000000000003E-2</v>
      </c>
    </row>
    <row r="6971" spans="1:6" x14ac:dyDescent="0.25">
      <c r="A6971">
        <v>69.69</v>
      </c>
      <c r="B6971">
        <v>-6.3070399999999999E-2</v>
      </c>
      <c r="C6971">
        <v>-0.25366</v>
      </c>
      <c r="D6971">
        <v>7.1146399999999999E-2</v>
      </c>
      <c r="E6971">
        <v>-0.26533899999999999</v>
      </c>
      <c r="F6971">
        <v>5.0500000000000003E-2</v>
      </c>
    </row>
    <row r="6972" spans="1:6" x14ac:dyDescent="0.25">
      <c r="A6972">
        <v>69.7</v>
      </c>
      <c r="B6972">
        <v>-6.2355899999999999E-2</v>
      </c>
      <c r="C6972">
        <v>-0.25630399999999998</v>
      </c>
      <c r="D6972">
        <v>7.1754299999999993E-2</v>
      </c>
      <c r="E6972">
        <v>-0.26339699999999999</v>
      </c>
      <c r="F6972">
        <v>5.0500000000000003E-2</v>
      </c>
    </row>
    <row r="6973" spans="1:6" x14ac:dyDescent="0.25">
      <c r="A6973">
        <v>69.709999999999994</v>
      </c>
      <c r="B6973">
        <v>-6.16354E-2</v>
      </c>
      <c r="C6973">
        <v>-0.25892799999999999</v>
      </c>
      <c r="D6973">
        <v>7.2354699999999994E-2</v>
      </c>
      <c r="E6973">
        <v>-0.26142100000000001</v>
      </c>
      <c r="F6973">
        <v>5.0500000000000003E-2</v>
      </c>
    </row>
    <row r="6974" spans="1:6" x14ac:dyDescent="0.25">
      <c r="A6974">
        <v>69.72</v>
      </c>
      <c r="B6974">
        <v>-6.0908799999999999E-2</v>
      </c>
      <c r="C6974">
        <v>-0.26153199999999999</v>
      </c>
      <c r="D6974">
        <v>7.2947499999999998E-2</v>
      </c>
      <c r="E6974">
        <v>-0.259411</v>
      </c>
      <c r="F6974">
        <v>5.0500000000000003E-2</v>
      </c>
    </row>
    <row r="6975" spans="1:6" x14ac:dyDescent="0.25">
      <c r="A6975">
        <v>69.73</v>
      </c>
      <c r="B6975">
        <v>-6.0176399999999998E-2</v>
      </c>
      <c r="C6975">
        <v>-0.26411600000000002</v>
      </c>
      <c r="D6975">
        <v>7.3532700000000006E-2</v>
      </c>
      <c r="E6975">
        <v>-0.25736799999999999</v>
      </c>
      <c r="F6975">
        <v>5.0500000000000003E-2</v>
      </c>
    </row>
    <row r="6976" spans="1:6" x14ac:dyDescent="0.25">
      <c r="A6976">
        <v>69.739999999999995</v>
      </c>
      <c r="B6976">
        <v>-5.9438199999999997E-2</v>
      </c>
      <c r="C6976">
        <v>-0.266679</v>
      </c>
      <c r="D6976">
        <v>7.4110200000000001E-2</v>
      </c>
      <c r="E6976">
        <v>-0.25529200000000002</v>
      </c>
      <c r="F6976">
        <v>5.0500000000000003E-2</v>
      </c>
    </row>
    <row r="6977" spans="1:6" x14ac:dyDescent="0.25">
      <c r="A6977">
        <v>69.75</v>
      </c>
      <c r="B6977">
        <v>-5.8694299999999998E-2</v>
      </c>
      <c r="C6977">
        <v>-0.26922099999999999</v>
      </c>
      <c r="D6977">
        <v>7.4679999999999996E-2</v>
      </c>
      <c r="E6977">
        <v>-0.25318200000000002</v>
      </c>
      <c r="F6977">
        <v>5.0500000000000003E-2</v>
      </c>
    </row>
    <row r="6978" spans="1:6" x14ac:dyDescent="0.25">
      <c r="A6978">
        <v>69.760000000000005</v>
      </c>
      <c r="B6978">
        <v>-5.7944599999999999E-2</v>
      </c>
      <c r="C6978">
        <v>-0.27174300000000001</v>
      </c>
      <c r="D6978">
        <v>7.5242000000000003E-2</v>
      </c>
      <c r="E6978">
        <v>-0.25103900000000001</v>
      </c>
      <c r="F6978">
        <v>5.0500000000000003E-2</v>
      </c>
    </row>
    <row r="6979" spans="1:6" x14ac:dyDescent="0.25">
      <c r="A6979">
        <v>69.77</v>
      </c>
      <c r="B6979">
        <v>-5.7189400000000001E-2</v>
      </c>
      <c r="C6979">
        <v>-0.27424199999999999</v>
      </c>
      <c r="D6979">
        <v>7.5796100000000005E-2</v>
      </c>
      <c r="E6979">
        <v>-0.248863</v>
      </c>
      <c r="F6979">
        <v>5.0500000000000003E-2</v>
      </c>
    </row>
    <row r="6980" spans="1:6" x14ac:dyDescent="0.25">
      <c r="A6980">
        <v>69.78</v>
      </c>
      <c r="B6980">
        <v>-5.6428699999999998E-2</v>
      </c>
      <c r="C6980">
        <v>-0.27672000000000002</v>
      </c>
      <c r="D6980">
        <v>7.6342300000000002E-2</v>
      </c>
      <c r="E6980">
        <v>-0.24665500000000001</v>
      </c>
      <c r="F6980">
        <v>5.0500000000000003E-2</v>
      </c>
    </row>
    <row r="6981" spans="1:6" x14ac:dyDescent="0.25">
      <c r="A6981">
        <v>69.790000000000006</v>
      </c>
      <c r="B6981">
        <v>-5.56626E-2</v>
      </c>
      <c r="C6981">
        <v>-0.27917500000000001</v>
      </c>
      <c r="D6981">
        <v>7.6880599999999993E-2</v>
      </c>
      <c r="E6981">
        <v>-0.24441399999999999</v>
      </c>
      <c r="F6981">
        <v>5.0500000000000003E-2</v>
      </c>
    </row>
    <row r="6982" spans="1:6" x14ac:dyDescent="0.25">
      <c r="A6982">
        <v>69.8</v>
      </c>
      <c r="B6982">
        <v>-5.4891200000000001E-2</v>
      </c>
      <c r="C6982">
        <v>-0.28160800000000002</v>
      </c>
      <c r="D6982">
        <v>7.7410900000000005E-2</v>
      </c>
      <c r="E6982">
        <v>-0.24213999999999999</v>
      </c>
      <c r="F6982">
        <v>5.0500000000000003E-2</v>
      </c>
    </row>
    <row r="6983" spans="1:6" x14ac:dyDescent="0.25">
      <c r="A6983">
        <v>69.81</v>
      </c>
      <c r="B6983">
        <v>-5.41144E-2</v>
      </c>
      <c r="C6983">
        <v>-0.28401799999999999</v>
      </c>
      <c r="D6983">
        <v>7.7933100000000005E-2</v>
      </c>
      <c r="E6983">
        <v>-0.23983399999999999</v>
      </c>
      <c r="F6983">
        <v>5.0500000000000003E-2</v>
      </c>
    </row>
    <row r="6984" spans="1:6" x14ac:dyDescent="0.25">
      <c r="A6984">
        <v>69.819999999999993</v>
      </c>
      <c r="B6984">
        <v>-5.3332499999999998E-2</v>
      </c>
      <c r="C6984">
        <v>-0.28640500000000002</v>
      </c>
      <c r="D6984">
        <v>7.8447199999999995E-2</v>
      </c>
      <c r="E6984">
        <v>-0.23749600000000001</v>
      </c>
      <c r="F6984">
        <v>5.0500000000000003E-2</v>
      </c>
    </row>
    <row r="6985" spans="1:6" x14ac:dyDescent="0.25">
      <c r="A6985">
        <v>69.83</v>
      </c>
      <c r="B6985">
        <v>-5.2545500000000002E-2</v>
      </c>
      <c r="C6985">
        <v>-0.28876800000000002</v>
      </c>
      <c r="D6985">
        <v>7.8953099999999998E-2</v>
      </c>
      <c r="E6985">
        <v>-0.235126</v>
      </c>
      <c r="F6985">
        <v>5.0500000000000003E-2</v>
      </c>
    </row>
    <row r="6986" spans="1:6" x14ac:dyDescent="0.25">
      <c r="A6986">
        <v>69.84</v>
      </c>
      <c r="B6986">
        <v>-5.1753500000000001E-2</v>
      </c>
      <c r="C6986">
        <v>-0.291107</v>
      </c>
      <c r="D6986">
        <v>7.9450800000000002E-2</v>
      </c>
      <c r="E6986">
        <v>-0.23272399999999999</v>
      </c>
      <c r="F6986">
        <v>5.0500000000000003E-2</v>
      </c>
    </row>
    <row r="6987" spans="1:6" x14ac:dyDescent="0.25">
      <c r="A6987">
        <v>69.849999999999994</v>
      </c>
      <c r="B6987">
        <v>-5.0956500000000002E-2</v>
      </c>
      <c r="C6987">
        <v>-0.29342200000000002</v>
      </c>
      <c r="D6987">
        <v>7.9940300000000006E-2</v>
      </c>
      <c r="E6987">
        <v>-0.230291</v>
      </c>
      <c r="F6987">
        <v>5.0500000000000003E-2</v>
      </c>
    </row>
    <row r="6988" spans="1:6" x14ac:dyDescent="0.25">
      <c r="A6988">
        <v>69.86</v>
      </c>
      <c r="B6988">
        <v>-5.0154700000000003E-2</v>
      </c>
      <c r="C6988">
        <v>-0.295713</v>
      </c>
      <c r="D6988">
        <v>8.0421400000000004E-2</v>
      </c>
      <c r="E6988">
        <v>-0.227827</v>
      </c>
      <c r="F6988">
        <v>5.0500000000000003E-2</v>
      </c>
    </row>
    <row r="6989" spans="1:6" x14ac:dyDescent="0.25">
      <c r="A6989">
        <v>69.87</v>
      </c>
      <c r="B6989">
        <v>-4.9348099999999999E-2</v>
      </c>
      <c r="C6989">
        <v>-0.29797800000000002</v>
      </c>
      <c r="D6989">
        <v>8.0894199999999999E-2</v>
      </c>
      <c r="E6989">
        <v>-0.225331</v>
      </c>
      <c r="F6989">
        <v>5.0500000000000003E-2</v>
      </c>
    </row>
    <row r="6990" spans="1:6" x14ac:dyDescent="0.25">
      <c r="A6990">
        <v>69.88</v>
      </c>
      <c r="B6990">
        <v>-4.8536900000000001E-2</v>
      </c>
      <c r="C6990">
        <v>-0.30021900000000001</v>
      </c>
      <c r="D6990">
        <v>8.1358700000000006E-2</v>
      </c>
      <c r="E6990">
        <v>-0.222804</v>
      </c>
      <c r="F6990">
        <v>5.0500000000000003E-2</v>
      </c>
    </row>
    <row r="6991" spans="1:6" x14ac:dyDescent="0.25">
      <c r="A6991">
        <v>69.89</v>
      </c>
      <c r="B6991">
        <v>-4.7721E-2</v>
      </c>
      <c r="C6991">
        <v>-0.30243399999999998</v>
      </c>
      <c r="D6991">
        <v>8.1814600000000001E-2</v>
      </c>
      <c r="E6991">
        <v>-0.220247</v>
      </c>
      <c r="F6991">
        <v>5.0500000000000003E-2</v>
      </c>
    </row>
    <row r="6992" spans="1:6" x14ac:dyDescent="0.25">
      <c r="A6992">
        <v>69.900000000000006</v>
      </c>
      <c r="B6992">
        <v>-4.6900600000000001E-2</v>
      </c>
      <c r="C6992">
        <v>-0.30462400000000001</v>
      </c>
      <c r="D6992">
        <v>8.2262100000000005E-2</v>
      </c>
      <c r="E6992">
        <v>-0.21765899999999999</v>
      </c>
      <c r="F6992">
        <v>5.0500000000000003E-2</v>
      </c>
    </row>
    <row r="6993" spans="1:6" x14ac:dyDescent="0.25">
      <c r="A6993">
        <v>69.91</v>
      </c>
      <c r="B6993">
        <v>-4.60758E-2</v>
      </c>
      <c r="C6993">
        <v>-0.30678800000000001</v>
      </c>
      <c r="D6993">
        <v>8.27011E-2</v>
      </c>
      <c r="E6993">
        <v>-0.21504100000000001</v>
      </c>
      <c r="F6993">
        <v>5.0500000000000003E-2</v>
      </c>
    </row>
    <row r="6994" spans="1:6" x14ac:dyDescent="0.25">
      <c r="A6994">
        <v>69.92</v>
      </c>
      <c r="B6994">
        <v>-4.5246599999999998E-2</v>
      </c>
      <c r="C6994">
        <v>-0.30892500000000001</v>
      </c>
      <c r="D6994">
        <v>8.3131499999999997E-2</v>
      </c>
      <c r="E6994">
        <v>-0.212393</v>
      </c>
      <c r="F6994">
        <v>5.0500000000000003E-2</v>
      </c>
    </row>
    <row r="6995" spans="1:6" x14ac:dyDescent="0.25">
      <c r="A6995">
        <v>69.930000000000007</v>
      </c>
      <c r="B6995">
        <v>-4.44132E-2</v>
      </c>
      <c r="C6995">
        <v>-0.31103500000000001</v>
      </c>
      <c r="D6995">
        <v>8.3553299999999997E-2</v>
      </c>
      <c r="E6995">
        <v>-0.20971500000000001</v>
      </c>
      <c r="F6995">
        <v>5.0500000000000003E-2</v>
      </c>
    </row>
    <row r="6996" spans="1:6" x14ac:dyDescent="0.25">
      <c r="A6996">
        <v>69.94</v>
      </c>
      <c r="B6996">
        <v>-4.3575599999999999E-2</v>
      </c>
      <c r="C6996">
        <v>-0.31311899999999998</v>
      </c>
      <c r="D6996">
        <v>8.3966399999999997E-2</v>
      </c>
      <c r="E6996">
        <v>-0.207007</v>
      </c>
      <c r="F6996">
        <v>5.0500000000000003E-2</v>
      </c>
    </row>
    <row r="6997" spans="1:6" x14ac:dyDescent="0.25">
      <c r="A6997">
        <v>69.95</v>
      </c>
      <c r="B6997">
        <v>-4.2733899999999998E-2</v>
      </c>
      <c r="C6997">
        <v>-0.31517499999999998</v>
      </c>
      <c r="D6997">
        <v>8.4370899999999999E-2</v>
      </c>
      <c r="E6997">
        <v>-0.20427000000000001</v>
      </c>
      <c r="F6997">
        <v>5.0500000000000003E-2</v>
      </c>
    </row>
    <row r="6998" spans="1:6" x14ac:dyDescent="0.25">
      <c r="A6998">
        <v>69.959999999999994</v>
      </c>
      <c r="B6998">
        <v>-4.18882E-2</v>
      </c>
      <c r="C6998">
        <v>-0.31720399999999999</v>
      </c>
      <c r="D6998">
        <v>8.4766599999999998E-2</v>
      </c>
      <c r="E6998">
        <v>-0.20150399999999999</v>
      </c>
      <c r="F6998">
        <v>5.0500000000000003E-2</v>
      </c>
    </row>
    <row r="6999" spans="1:6" x14ac:dyDescent="0.25">
      <c r="A6999">
        <v>69.97</v>
      </c>
      <c r="B6999">
        <v>-4.1038600000000001E-2</v>
      </c>
      <c r="C6999">
        <v>-0.31920500000000002</v>
      </c>
      <c r="D6999">
        <v>8.5153499999999993E-2</v>
      </c>
      <c r="E6999">
        <v>-0.198709</v>
      </c>
      <c r="F6999">
        <v>5.0500000000000003E-2</v>
      </c>
    </row>
    <row r="7000" spans="1:6" x14ac:dyDescent="0.25">
      <c r="A7000">
        <v>69.98</v>
      </c>
      <c r="B7000">
        <v>-4.0185100000000001E-2</v>
      </c>
      <c r="C7000">
        <v>-0.32117800000000002</v>
      </c>
      <c r="D7000">
        <v>8.5531700000000002E-2</v>
      </c>
      <c r="E7000">
        <v>-0.195885</v>
      </c>
      <c r="F7000">
        <v>5.0500000000000003E-2</v>
      </c>
    </row>
    <row r="7001" spans="1:6" x14ac:dyDescent="0.25">
      <c r="A7001">
        <v>69.989999999999995</v>
      </c>
      <c r="B7001">
        <v>-3.9328000000000002E-2</v>
      </c>
      <c r="C7001">
        <v>-0.32312299999999999</v>
      </c>
      <c r="D7001">
        <v>8.5901000000000005E-2</v>
      </c>
      <c r="E7001">
        <v>-0.19303300000000001</v>
      </c>
      <c r="F7001">
        <v>5.0500000000000003E-2</v>
      </c>
    </row>
    <row r="7002" spans="1:6" x14ac:dyDescent="0.25">
      <c r="A7002">
        <v>70</v>
      </c>
      <c r="B7002">
        <v>-3.8467099999999997E-2</v>
      </c>
      <c r="C7002">
        <v>-0.32503900000000002</v>
      </c>
      <c r="D7002">
        <v>8.6261500000000005E-2</v>
      </c>
      <c r="E7002">
        <v>-0.19015299999999999</v>
      </c>
      <c r="F7002">
        <v>5.0500000000000003E-2</v>
      </c>
    </row>
    <row r="7003" spans="1:6" x14ac:dyDescent="0.25">
      <c r="A7003">
        <v>70.010000000000005</v>
      </c>
      <c r="B7003">
        <v>-3.7602799999999999E-2</v>
      </c>
      <c r="C7003">
        <v>-0.32692599999999999</v>
      </c>
      <c r="D7003">
        <v>8.6613099999999998E-2</v>
      </c>
      <c r="E7003">
        <v>-0.18724399999999999</v>
      </c>
      <c r="F7003">
        <v>5.0500000000000003E-2</v>
      </c>
    </row>
    <row r="7004" spans="1:6" x14ac:dyDescent="0.25">
      <c r="A7004">
        <v>70.02</v>
      </c>
      <c r="B7004">
        <v>-3.6734900000000001E-2</v>
      </c>
      <c r="C7004">
        <v>-0.32878400000000002</v>
      </c>
      <c r="D7004">
        <v>8.6955699999999997E-2</v>
      </c>
      <c r="E7004">
        <v>-0.184308</v>
      </c>
      <c r="F7004">
        <v>5.0500000000000003E-2</v>
      </c>
    </row>
    <row r="7005" spans="1:6" x14ac:dyDescent="0.25">
      <c r="A7005">
        <v>70.03</v>
      </c>
      <c r="B7005">
        <v>-3.5863699999999998E-2</v>
      </c>
      <c r="C7005">
        <v>-0.33061200000000002</v>
      </c>
      <c r="D7005">
        <v>8.72893E-2</v>
      </c>
      <c r="E7005">
        <v>-0.18134500000000001</v>
      </c>
      <c r="F7005">
        <v>5.0500000000000003E-2</v>
      </c>
    </row>
    <row r="7006" spans="1:6" x14ac:dyDescent="0.25">
      <c r="A7006">
        <v>70.040000000000006</v>
      </c>
      <c r="B7006">
        <v>-3.4989199999999998E-2</v>
      </c>
      <c r="C7006">
        <v>-0.33240999999999998</v>
      </c>
      <c r="D7006">
        <v>8.7613999999999997E-2</v>
      </c>
      <c r="E7006">
        <v>-0.17835400000000001</v>
      </c>
      <c r="F7006">
        <v>5.0500000000000003E-2</v>
      </c>
    </row>
    <row r="7007" spans="1:6" x14ac:dyDescent="0.25">
      <c r="A7007">
        <v>70.05</v>
      </c>
      <c r="B7007">
        <v>-3.41114E-2</v>
      </c>
      <c r="C7007">
        <v>-0.334179</v>
      </c>
      <c r="D7007">
        <v>8.7929599999999997E-2</v>
      </c>
      <c r="E7007">
        <v>-0.17533699999999999</v>
      </c>
      <c r="F7007">
        <v>5.0500000000000003E-2</v>
      </c>
    </row>
    <row r="7008" spans="1:6" x14ac:dyDescent="0.25">
      <c r="A7008">
        <v>70.06</v>
      </c>
      <c r="B7008">
        <v>-3.3230599999999999E-2</v>
      </c>
      <c r="C7008">
        <v>-0.33591700000000002</v>
      </c>
      <c r="D7008">
        <v>8.8236200000000001E-2</v>
      </c>
      <c r="E7008">
        <v>-0.172293</v>
      </c>
      <c r="F7008">
        <v>5.0500000000000003E-2</v>
      </c>
    </row>
    <row r="7009" spans="1:6" x14ac:dyDescent="0.25">
      <c r="A7009">
        <v>70.069999999999993</v>
      </c>
      <c r="B7009">
        <v>-3.2346699999999999E-2</v>
      </c>
      <c r="C7009">
        <v>-0.33762500000000001</v>
      </c>
      <c r="D7009">
        <v>8.8533700000000007E-2</v>
      </c>
      <c r="E7009">
        <v>-0.16922300000000001</v>
      </c>
      <c r="F7009">
        <v>5.0500000000000003E-2</v>
      </c>
    </row>
    <row r="7010" spans="1:6" x14ac:dyDescent="0.25">
      <c r="A7010">
        <v>70.08</v>
      </c>
      <c r="B7010">
        <v>-3.1459899999999999E-2</v>
      </c>
      <c r="C7010">
        <v>-0.33930199999999999</v>
      </c>
      <c r="D7010">
        <v>8.8822100000000001E-2</v>
      </c>
      <c r="E7010">
        <v>-0.166127</v>
      </c>
      <c r="F7010">
        <v>5.0500000000000003E-2</v>
      </c>
    </row>
    <row r="7011" spans="1:6" x14ac:dyDescent="0.25">
      <c r="A7011">
        <v>70.09</v>
      </c>
      <c r="B7011">
        <v>-3.0570300000000002E-2</v>
      </c>
      <c r="C7011">
        <v>-0.340947</v>
      </c>
      <c r="D7011">
        <v>8.9101299999999994E-2</v>
      </c>
      <c r="E7011">
        <v>-0.16300500000000001</v>
      </c>
      <c r="F7011">
        <v>5.0500000000000003E-2</v>
      </c>
    </row>
    <row r="7012" spans="1:6" x14ac:dyDescent="0.25">
      <c r="A7012">
        <v>70.099999999999994</v>
      </c>
      <c r="B7012">
        <v>-2.9678E-2</v>
      </c>
      <c r="C7012">
        <v>-0.34256199999999998</v>
      </c>
      <c r="D7012">
        <v>8.9371400000000004E-2</v>
      </c>
      <c r="E7012">
        <v>-0.159857</v>
      </c>
      <c r="F7012">
        <v>5.0500000000000003E-2</v>
      </c>
    </row>
    <row r="7013" spans="1:6" x14ac:dyDescent="0.25">
      <c r="A7013">
        <v>70.11</v>
      </c>
      <c r="B7013">
        <v>-2.87829E-2</v>
      </c>
      <c r="C7013">
        <v>-0.34414400000000001</v>
      </c>
      <c r="D7013">
        <v>8.9632299999999998E-2</v>
      </c>
      <c r="E7013">
        <v>-0.15668399999999999</v>
      </c>
      <c r="F7013">
        <v>5.0500000000000003E-2</v>
      </c>
    </row>
    <row r="7014" spans="1:6" x14ac:dyDescent="0.25">
      <c r="A7014">
        <v>70.12</v>
      </c>
      <c r="B7014">
        <v>-2.7885299999999998E-2</v>
      </c>
      <c r="C7014">
        <v>-0.34569499999999997</v>
      </c>
      <c r="D7014">
        <v>8.9884000000000006E-2</v>
      </c>
      <c r="E7014">
        <v>-0.15348700000000001</v>
      </c>
      <c r="F7014">
        <v>5.0500000000000003E-2</v>
      </c>
    </row>
    <row r="7015" spans="1:6" x14ac:dyDescent="0.25">
      <c r="A7015">
        <v>70.13</v>
      </c>
      <c r="B7015">
        <v>-2.69853E-2</v>
      </c>
      <c r="C7015">
        <v>-0.34721400000000002</v>
      </c>
      <c r="D7015">
        <v>9.0126399999999995E-2</v>
      </c>
      <c r="E7015">
        <v>-0.15026500000000001</v>
      </c>
      <c r="F7015">
        <v>5.0500000000000003E-2</v>
      </c>
    </row>
    <row r="7016" spans="1:6" x14ac:dyDescent="0.25">
      <c r="A7016">
        <v>70.14</v>
      </c>
      <c r="B7016">
        <v>-2.60828E-2</v>
      </c>
      <c r="C7016">
        <v>-0.34870000000000001</v>
      </c>
      <c r="D7016">
        <v>9.0359599999999998E-2</v>
      </c>
      <c r="E7016">
        <v>-0.14701800000000001</v>
      </c>
      <c r="F7016">
        <v>5.0500000000000003E-2</v>
      </c>
    </row>
    <row r="7017" spans="1:6" x14ac:dyDescent="0.25">
      <c r="A7017">
        <v>70.150000000000006</v>
      </c>
      <c r="B7017">
        <v>-2.5178099999999998E-2</v>
      </c>
      <c r="C7017">
        <v>-0.35015400000000002</v>
      </c>
      <c r="D7017">
        <v>9.0583499999999997E-2</v>
      </c>
      <c r="E7017">
        <v>-0.14374799999999999</v>
      </c>
      <c r="F7017">
        <v>5.0500000000000003E-2</v>
      </c>
    </row>
    <row r="7018" spans="1:6" x14ac:dyDescent="0.25">
      <c r="A7018">
        <v>70.16</v>
      </c>
      <c r="B7018">
        <v>-2.42712E-2</v>
      </c>
      <c r="C7018">
        <v>-0.35157500000000003</v>
      </c>
      <c r="D7018">
        <v>9.0798199999999996E-2</v>
      </c>
      <c r="E7018">
        <v>-0.140454</v>
      </c>
      <c r="F7018">
        <v>5.0500000000000003E-2</v>
      </c>
    </row>
    <row r="7019" spans="1:6" x14ac:dyDescent="0.25">
      <c r="A7019">
        <v>70.17</v>
      </c>
      <c r="B7019">
        <v>-2.33622E-2</v>
      </c>
      <c r="C7019">
        <v>-0.35296300000000003</v>
      </c>
      <c r="D7019">
        <v>9.1003500000000001E-2</v>
      </c>
      <c r="E7019">
        <v>-0.13713700000000001</v>
      </c>
      <c r="F7019">
        <v>5.0500000000000003E-2</v>
      </c>
    </row>
    <row r="7020" spans="1:6" x14ac:dyDescent="0.25">
      <c r="A7020">
        <v>70.180000000000007</v>
      </c>
      <c r="B7020">
        <v>-2.2451200000000001E-2</v>
      </c>
      <c r="C7020">
        <v>-0.35431800000000002</v>
      </c>
      <c r="D7020">
        <v>9.1199500000000003E-2</v>
      </c>
      <c r="E7020">
        <v>-0.133796</v>
      </c>
      <c r="F7020">
        <v>5.0500000000000003E-2</v>
      </c>
    </row>
    <row r="7021" spans="1:6" x14ac:dyDescent="0.25">
      <c r="A7021">
        <v>70.19</v>
      </c>
      <c r="B7021">
        <v>-2.15382E-2</v>
      </c>
      <c r="C7021">
        <v>-0.35563899999999998</v>
      </c>
      <c r="D7021">
        <v>9.1386099999999998E-2</v>
      </c>
      <c r="E7021">
        <v>-0.13043299999999999</v>
      </c>
      <c r="F7021">
        <v>5.0500000000000003E-2</v>
      </c>
    </row>
    <row r="7022" spans="1:6" x14ac:dyDescent="0.25">
      <c r="A7022">
        <v>70.2</v>
      </c>
      <c r="B7022">
        <v>-2.0623499999999999E-2</v>
      </c>
      <c r="C7022">
        <v>-0.35692600000000002</v>
      </c>
      <c r="D7022">
        <v>9.1563400000000003E-2</v>
      </c>
      <c r="E7022">
        <v>-0.12704699999999999</v>
      </c>
      <c r="F7022">
        <v>5.0500000000000003E-2</v>
      </c>
    </row>
    <row r="7023" spans="1:6" x14ac:dyDescent="0.25">
      <c r="A7023">
        <v>70.209999999999994</v>
      </c>
      <c r="B7023">
        <v>-1.9706999999999999E-2</v>
      </c>
      <c r="C7023">
        <v>-0.35818</v>
      </c>
      <c r="D7023">
        <v>9.1731400000000005E-2</v>
      </c>
      <c r="E7023">
        <v>-0.12364</v>
      </c>
      <c r="F7023">
        <v>5.0500000000000003E-2</v>
      </c>
    </row>
    <row r="7024" spans="1:6" x14ac:dyDescent="0.25">
      <c r="A7024">
        <v>70.22</v>
      </c>
      <c r="B7024">
        <v>-1.8788900000000001E-2</v>
      </c>
      <c r="C7024">
        <v>-0.35939900000000002</v>
      </c>
      <c r="D7024">
        <v>9.1889899999999997E-2</v>
      </c>
      <c r="E7024">
        <v>-0.12021</v>
      </c>
      <c r="F7024">
        <v>5.0500000000000003E-2</v>
      </c>
    </row>
    <row r="7025" spans="1:6" x14ac:dyDescent="0.25">
      <c r="A7025">
        <v>70.23</v>
      </c>
      <c r="B7025">
        <v>-1.7869199999999998E-2</v>
      </c>
      <c r="C7025">
        <v>-0.36058400000000002</v>
      </c>
      <c r="D7025">
        <v>9.2038999999999996E-2</v>
      </c>
      <c r="E7025">
        <v>-0.11676</v>
      </c>
      <c r="F7025">
        <v>5.0500000000000003E-2</v>
      </c>
    </row>
    <row r="7026" spans="1:6" x14ac:dyDescent="0.25">
      <c r="A7026">
        <v>70.239999999999995</v>
      </c>
      <c r="B7026">
        <v>-1.6948100000000001E-2</v>
      </c>
      <c r="C7026">
        <v>-0.361734</v>
      </c>
      <c r="D7026">
        <v>9.2178700000000002E-2</v>
      </c>
      <c r="E7026">
        <v>-0.113288</v>
      </c>
      <c r="F7026">
        <v>5.0500000000000003E-2</v>
      </c>
    </row>
    <row r="7027" spans="1:6" x14ac:dyDescent="0.25">
      <c r="A7027">
        <v>70.25</v>
      </c>
      <c r="B7027">
        <v>-1.60257E-2</v>
      </c>
      <c r="C7027">
        <v>-0.36285000000000001</v>
      </c>
      <c r="D7027">
        <v>9.2309000000000002E-2</v>
      </c>
      <c r="E7027">
        <v>-0.109795</v>
      </c>
      <c r="F7027">
        <v>5.0500000000000003E-2</v>
      </c>
    </row>
    <row r="7028" spans="1:6" x14ac:dyDescent="0.25">
      <c r="A7028">
        <v>70.260000000000005</v>
      </c>
      <c r="B7028">
        <v>-1.5102000000000001E-2</v>
      </c>
      <c r="C7028">
        <v>-0.36392999999999998</v>
      </c>
      <c r="D7028">
        <v>9.2429899999999995E-2</v>
      </c>
      <c r="E7028">
        <v>-0.106282</v>
      </c>
      <c r="F7028">
        <v>5.0500000000000003E-2</v>
      </c>
    </row>
    <row r="7029" spans="1:6" x14ac:dyDescent="0.25">
      <c r="A7029">
        <v>70.27</v>
      </c>
      <c r="B7029">
        <v>-1.41771E-2</v>
      </c>
      <c r="C7029">
        <v>-0.36497499999999999</v>
      </c>
      <c r="D7029">
        <v>9.2541300000000007E-2</v>
      </c>
      <c r="E7029">
        <v>-0.10274899999999999</v>
      </c>
      <c r="F7029">
        <v>5.0500000000000003E-2</v>
      </c>
    </row>
    <row r="7030" spans="1:6" x14ac:dyDescent="0.25">
      <c r="A7030">
        <v>70.28</v>
      </c>
      <c r="B7030">
        <v>-1.3251199999999999E-2</v>
      </c>
      <c r="C7030">
        <v>-0.365985</v>
      </c>
      <c r="D7030">
        <v>9.2643199999999995E-2</v>
      </c>
      <c r="E7030">
        <v>-9.9195900000000004E-2</v>
      </c>
      <c r="F7030">
        <v>5.0500000000000003E-2</v>
      </c>
    </row>
    <row r="7031" spans="1:6" x14ac:dyDescent="0.25">
      <c r="A7031">
        <v>70.290000000000006</v>
      </c>
      <c r="B7031">
        <v>-1.23243E-2</v>
      </c>
      <c r="C7031">
        <v>-0.36695899999999998</v>
      </c>
      <c r="D7031">
        <v>9.2735799999999993E-2</v>
      </c>
      <c r="E7031">
        <v>-9.5623700000000006E-2</v>
      </c>
      <c r="F7031">
        <v>5.0500000000000003E-2</v>
      </c>
    </row>
    <row r="7032" spans="1:6" x14ac:dyDescent="0.25">
      <c r="A7032">
        <v>70.3</v>
      </c>
      <c r="B7032">
        <v>-1.13965E-2</v>
      </c>
      <c r="C7032">
        <v>-0.36789699999999997</v>
      </c>
      <c r="D7032">
        <v>9.2818800000000007E-2</v>
      </c>
      <c r="E7032">
        <v>-9.20324E-2</v>
      </c>
      <c r="F7032">
        <v>5.0500000000000003E-2</v>
      </c>
    </row>
    <row r="7033" spans="1:6" x14ac:dyDescent="0.25">
      <c r="A7033">
        <v>70.31</v>
      </c>
      <c r="B7033">
        <v>-1.04679E-2</v>
      </c>
      <c r="C7033">
        <v>-0.36880000000000002</v>
      </c>
      <c r="D7033">
        <v>9.28924E-2</v>
      </c>
      <c r="E7033">
        <v>-8.8422500000000001E-2</v>
      </c>
      <c r="F7033">
        <v>5.0500000000000003E-2</v>
      </c>
    </row>
    <row r="7034" spans="1:6" x14ac:dyDescent="0.25">
      <c r="A7034">
        <v>70.319999999999993</v>
      </c>
      <c r="B7034">
        <v>-9.5386800000000008E-3</v>
      </c>
      <c r="C7034">
        <v>-0.36966599999999999</v>
      </c>
      <c r="D7034">
        <v>9.2956499999999997E-2</v>
      </c>
      <c r="E7034">
        <v>-8.47942E-2</v>
      </c>
      <c r="F7034">
        <v>5.0500000000000003E-2</v>
      </c>
    </row>
    <row r="7035" spans="1:6" x14ac:dyDescent="0.25">
      <c r="A7035">
        <v>70.33</v>
      </c>
      <c r="B7035">
        <v>-8.6088399999999995E-3</v>
      </c>
      <c r="C7035">
        <v>-0.37049599999999999</v>
      </c>
      <c r="D7035">
        <v>9.3011099999999999E-2</v>
      </c>
      <c r="E7035">
        <v>-8.1147999999999998E-2</v>
      </c>
      <c r="F7035">
        <v>5.0500000000000003E-2</v>
      </c>
    </row>
    <row r="7036" spans="1:6" x14ac:dyDescent="0.25">
      <c r="A7036">
        <v>70.34</v>
      </c>
      <c r="B7036">
        <v>-7.6784899999999996E-3</v>
      </c>
      <c r="C7036">
        <v>-0.37128899999999998</v>
      </c>
      <c r="D7036">
        <v>9.3056299999999995E-2</v>
      </c>
      <c r="E7036">
        <v>-7.7484200000000003E-2</v>
      </c>
      <c r="F7036">
        <v>5.0500000000000003E-2</v>
      </c>
    </row>
    <row r="7037" spans="1:6" x14ac:dyDescent="0.25">
      <c r="A7037">
        <v>70.349999999999994</v>
      </c>
      <c r="B7037">
        <v>-6.7477400000000003E-3</v>
      </c>
      <c r="C7037">
        <v>-0.37204500000000001</v>
      </c>
      <c r="D7037">
        <v>9.3091999999999994E-2</v>
      </c>
      <c r="E7037">
        <v>-7.3803199999999999E-2</v>
      </c>
      <c r="F7037">
        <v>5.0500000000000003E-2</v>
      </c>
    </row>
    <row r="7038" spans="1:6" x14ac:dyDescent="0.25">
      <c r="A7038">
        <v>70.36</v>
      </c>
      <c r="B7038">
        <v>-5.8166900000000002E-3</v>
      </c>
      <c r="C7038">
        <v>-0.37276500000000001</v>
      </c>
      <c r="D7038">
        <v>9.3118199999999998E-2</v>
      </c>
      <c r="E7038">
        <v>-7.0105399999999998E-2</v>
      </c>
      <c r="F7038">
        <v>5.0500000000000003E-2</v>
      </c>
    </row>
    <row r="7039" spans="1:6" x14ac:dyDescent="0.25">
      <c r="A7039">
        <v>70.37</v>
      </c>
      <c r="B7039">
        <v>-4.8854099999999998E-3</v>
      </c>
      <c r="C7039">
        <v>-0.37344699999999997</v>
      </c>
      <c r="D7039">
        <v>9.3134900000000007E-2</v>
      </c>
      <c r="E7039">
        <v>-6.6391000000000006E-2</v>
      </c>
      <c r="F7039">
        <v>5.0500000000000003E-2</v>
      </c>
    </row>
    <row r="7040" spans="1:6" x14ac:dyDescent="0.25">
      <c r="A7040">
        <v>70.38</v>
      </c>
      <c r="B7040">
        <v>-3.9540199999999999E-3</v>
      </c>
      <c r="C7040">
        <v>-0.37409300000000001</v>
      </c>
      <c r="D7040">
        <v>9.3142199999999994E-2</v>
      </c>
      <c r="E7040">
        <v>-6.2660499999999994E-2</v>
      </c>
      <c r="F7040">
        <v>5.0500000000000003E-2</v>
      </c>
    </row>
    <row r="7041" spans="1:6" x14ac:dyDescent="0.25">
      <c r="A7041">
        <v>70.39</v>
      </c>
      <c r="B7041">
        <v>-3.0225999999999999E-3</v>
      </c>
      <c r="C7041">
        <v>-0.37469999999999998</v>
      </c>
      <c r="D7041">
        <v>9.3140000000000001E-2</v>
      </c>
      <c r="E7041">
        <v>-5.8914300000000003E-2</v>
      </c>
      <c r="F7041">
        <v>5.0500000000000003E-2</v>
      </c>
    </row>
    <row r="7042" spans="1:6" x14ac:dyDescent="0.25">
      <c r="A7042">
        <v>70.400000000000006</v>
      </c>
      <c r="B7042">
        <v>-2.0912499999999998E-3</v>
      </c>
      <c r="C7042">
        <v>-0.37527100000000002</v>
      </c>
      <c r="D7042">
        <v>9.3128299999999997E-2</v>
      </c>
      <c r="E7042">
        <v>-5.5152800000000002E-2</v>
      </c>
      <c r="F7042">
        <v>5.0500000000000003E-2</v>
      </c>
    </row>
    <row r="7043" spans="1:6" x14ac:dyDescent="0.25">
      <c r="A7043">
        <v>70.41</v>
      </c>
      <c r="B7043">
        <v>-1.16007E-3</v>
      </c>
      <c r="C7043">
        <v>-0.375803</v>
      </c>
      <c r="D7043">
        <v>9.3107200000000001E-2</v>
      </c>
      <c r="E7043">
        <v>-5.1376199999999997E-2</v>
      </c>
      <c r="F7043">
        <v>5.0500000000000003E-2</v>
      </c>
    </row>
    <row r="7044" spans="1:6" x14ac:dyDescent="0.25">
      <c r="A7044">
        <v>70.42</v>
      </c>
      <c r="B7044">
        <v>-2.29139E-4</v>
      </c>
      <c r="C7044">
        <v>-0.37629800000000002</v>
      </c>
      <c r="D7044">
        <v>9.3076599999999995E-2</v>
      </c>
      <c r="E7044">
        <v>-4.7585099999999998E-2</v>
      </c>
      <c r="F7044">
        <v>5.0500000000000003E-2</v>
      </c>
    </row>
    <row r="7045" spans="1:6" x14ac:dyDescent="0.25">
      <c r="A7045">
        <v>70.430000000000007</v>
      </c>
      <c r="B7045">
        <v>7.0143500000000004E-4</v>
      </c>
      <c r="C7045">
        <v>-0.37675500000000001</v>
      </c>
      <c r="D7045">
        <v>9.3036499999999994E-2</v>
      </c>
      <c r="E7045">
        <v>-4.3779800000000001E-2</v>
      </c>
      <c r="F7045">
        <v>5.0500000000000003E-2</v>
      </c>
    </row>
    <row r="7046" spans="1:6" x14ac:dyDescent="0.25">
      <c r="A7046">
        <v>70.44</v>
      </c>
      <c r="B7046">
        <v>1.63156E-3</v>
      </c>
      <c r="C7046">
        <v>-0.37717400000000001</v>
      </c>
      <c r="D7046">
        <v>9.2987100000000003E-2</v>
      </c>
      <c r="E7046">
        <v>-3.9960599999999999E-2</v>
      </c>
      <c r="F7046">
        <v>5.0500000000000003E-2</v>
      </c>
    </row>
    <row r="7047" spans="1:6" x14ac:dyDescent="0.25">
      <c r="A7047">
        <v>70.45</v>
      </c>
      <c r="B7047">
        <v>2.5611399999999999E-3</v>
      </c>
      <c r="C7047">
        <v>-0.377554</v>
      </c>
      <c r="D7047">
        <v>9.29281E-2</v>
      </c>
      <c r="E7047">
        <v>-3.6128E-2</v>
      </c>
      <c r="F7047">
        <v>5.0500000000000003E-2</v>
      </c>
    </row>
    <row r="7048" spans="1:6" x14ac:dyDescent="0.25">
      <c r="A7048">
        <v>70.459999999999994</v>
      </c>
      <c r="B7048">
        <v>3.4900899999999999E-3</v>
      </c>
      <c r="C7048">
        <v>-0.37789600000000001</v>
      </c>
      <c r="D7048">
        <v>9.2859800000000006E-2</v>
      </c>
      <c r="E7048">
        <v>-3.2282400000000003E-2</v>
      </c>
      <c r="F7048">
        <v>5.0500000000000003E-2</v>
      </c>
    </row>
    <row r="7049" spans="1:6" x14ac:dyDescent="0.25">
      <c r="A7049">
        <v>70.47</v>
      </c>
      <c r="B7049">
        <v>4.4183099999999999E-3</v>
      </c>
      <c r="C7049">
        <v>-0.37819999999999998</v>
      </c>
      <c r="D7049">
        <v>9.2782100000000006E-2</v>
      </c>
      <c r="E7049">
        <v>-2.84242E-2</v>
      </c>
      <c r="F7049">
        <v>5.0500000000000003E-2</v>
      </c>
    </row>
    <row r="7050" spans="1:6" x14ac:dyDescent="0.25">
      <c r="A7050">
        <v>70.48</v>
      </c>
      <c r="B7050">
        <v>5.3457000000000001E-3</v>
      </c>
      <c r="C7050">
        <v>-0.378465</v>
      </c>
      <c r="D7050">
        <v>9.2694899999999997E-2</v>
      </c>
      <c r="E7050">
        <v>-2.4553700000000001E-2</v>
      </c>
      <c r="F7050">
        <v>5.0500000000000003E-2</v>
      </c>
    </row>
    <row r="7051" spans="1:6" x14ac:dyDescent="0.25">
      <c r="A7051">
        <v>70.489999999999995</v>
      </c>
      <c r="B7051">
        <v>6.2721799999999996E-3</v>
      </c>
      <c r="C7051">
        <v>-0.378691</v>
      </c>
      <c r="D7051">
        <v>9.2598399999999997E-2</v>
      </c>
      <c r="E7051">
        <v>-2.06713E-2</v>
      </c>
      <c r="F7051">
        <v>5.0500000000000003E-2</v>
      </c>
    </row>
    <row r="7052" spans="1:6" x14ac:dyDescent="0.25">
      <c r="A7052">
        <v>70.5</v>
      </c>
      <c r="B7052">
        <v>7.1976399999999999E-3</v>
      </c>
      <c r="C7052">
        <v>-0.37887799999999999</v>
      </c>
      <c r="D7052">
        <v>9.2492500000000005E-2</v>
      </c>
      <c r="E7052">
        <v>-1.6777500000000001E-2</v>
      </c>
      <c r="F7052">
        <v>5.0500000000000003E-2</v>
      </c>
    </row>
    <row r="7053" spans="1:6" x14ac:dyDescent="0.25">
      <c r="A7053">
        <v>70.510000000000005</v>
      </c>
      <c r="B7053">
        <v>8.1220000000000007E-3</v>
      </c>
      <c r="C7053">
        <v>-0.37902599999999997</v>
      </c>
      <c r="D7053">
        <v>9.2377200000000007E-2</v>
      </c>
      <c r="E7053">
        <v>-1.2872700000000001E-2</v>
      </c>
      <c r="F7053">
        <v>5.0500000000000003E-2</v>
      </c>
    </row>
    <row r="7054" spans="1:6" x14ac:dyDescent="0.25">
      <c r="A7054">
        <v>70.52</v>
      </c>
      <c r="B7054">
        <v>9.0451500000000001E-3</v>
      </c>
      <c r="C7054">
        <v>-0.37913599999999997</v>
      </c>
      <c r="D7054">
        <v>9.2252600000000004E-2</v>
      </c>
      <c r="E7054">
        <v>-8.9572799999999998E-3</v>
      </c>
      <c r="F7054">
        <v>5.0500000000000003E-2</v>
      </c>
    </row>
    <row r="7055" spans="1:6" x14ac:dyDescent="0.25">
      <c r="A7055">
        <v>70.53</v>
      </c>
      <c r="B7055">
        <v>9.96702E-3</v>
      </c>
      <c r="C7055">
        <v>-0.37920500000000001</v>
      </c>
      <c r="D7055">
        <v>9.2118699999999998E-2</v>
      </c>
      <c r="E7055">
        <v>-5.0316099999999997E-3</v>
      </c>
      <c r="F7055">
        <v>5.0500000000000003E-2</v>
      </c>
    </row>
    <row r="7056" spans="1:6" x14ac:dyDescent="0.25">
      <c r="A7056">
        <v>70.540000000000006</v>
      </c>
      <c r="B7056">
        <v>1.08875E-2</v>
      </c>
      <c r="C7056">
        <v>-0.37923600000000002</v>
      </c>
      <c r="D7056">
        <v>9.1975500000000002E-2</v>
      </c>
      <c r="E7056">
        <v>-1.0961300000000001E-3</v>
      </c>
      <c r="F7056">
        <v>5.0500000000000003E-2</v>
      </c>
    </row>
    <row r="7057" spans="1:6" x14ac:dyDescent="0.25">
      <c r="A7057">
        <v>70.55</v>
      </c>
      <c r="B7057">
        <v>1.1806499999999999E-2</v>
      </c>
      <c r="C7057">
        <v>-0.37922699999999998</v>
      </c>
      <c r="D7057">
        <v>9.1822899999999999E-2</v>
      </c>
      <c r="E7057">
        <v>2.8487500000000002E-3</v>
      </c>
      <c r="F7057">
        <v>5.0500000000000003E-2</v>
      </c>
    </row>
    <row r="7058" spans="1:6" x14ac:dyDescent="0.25">
      <c r="A7058">
        <v>70.56</v>
      </c>
      <c r="B7058">
        <v>1.27239E-2</v>
      </c>
      <c r="C7058">
        <v>-0.37917899999999999</v>
      </c>
      <c r="D7058">
        <v>9.1661099999999995E-2</v>
      </c>
      <c r="E7058">
        <v>6.8026099999999997E-3</v>
      </c>
      <c r="F7058">
        <v>5.0500000000000003E-2</v>
      </c>
    </row>
    <row r="7059" spans="1:6" x14ac:dyDescent="0.25">
      <c r="A7059">
        <v>70.569999999999993</v>
      </c>
      <c r="B7059">
        <v>1.3639699999999999E-2</v>
      </c>
      <c r="C7059">
        <v>-0.37909100000000001</v>
      </c>
      <c r="D7059">
        <v>9.1490100000000005E-2</v>
      </c>
      <c r="E7059">
        <v>1.07651E-2</v>
      </c>
      <c r="F7059">
        <v>5.0500000000000003E-2</v>
      </c>
    </row>
    <row r="7060" spans="1:6" x14ac:dyDescent="0.25">
      <c r="A7060">
        <v>70.58</v>
      </c>
      <c r="B7060">
        <v>1.4553699999999999E-2</v>
      </c>
      <c r="C7060">
        <v>-0.37896400000000002</v>
      </c>
      <c r="D7060">
        <v>9.1309799999999997E-2</v>
      </c>
      <c r="E7060">
        <v>1.47356E-2</v>
      </c>
      <c r="F7060">
        <v>5.0500000000000003E-2</v>
      </c>
    </row>
    <row r="7061" spans="1:6" x14ac:dyDescent="0.25">
      <c r="A7061">
        <v>70.59</v>
      </c>
      <c r="B7061">
        <v>1.5465899999999999E-2</v>
      </c>
      <c r="C7061">
        <v>-0.37879699999999999</v>
      </c>
      <c r="D7061">
        <v>9.1120300000000001E-2</v>
      </c>
      <c r="E7061">
        <v>1.8714000000000001E-2</v>
      </c>
      <c r="F7061">
        <v>5.0500000000000003E-2</v>
      </c>
    </row>
    <row r="7062" spans="1:6" x14ac:dyDescent="0.25">
      <c r="A7062">
        <v>70.599999999999994</v>
      </c>
      <c r="B7062">
        <v>1.6376100000000001E-2</v>
      </c>
      <c r="C7062">
        <v>-0.37858999999999998</v>
      </c>
      <c r="D7062">
        <v>9.0921600000000005E-2</v>
      </c>
      <c r="E7062">
        <v>2.26996E-2</v>
      </c>
      <c r="F7062">
        <v>5.0500000000000003E-2</v>
      </c>
    </row>
    <row r="7063" spans="1:6" x14ac:dyDescent="0.25">
      <c r="A7063">
        <v>70.61</v>
      </c>
      <c r="B7063">
        <v>1.7284299999999999E-2</v>
      </c>
      <c r="C7063">
        <v>-0.37834299999999998</v>
      </c>
      <c r="D7063">
        <v>9.0713799999999997E-2</v>
      </c>
      <c r="E7063">
        <v>2.66921E-2</v>
      </c>
      <c r="F7063">
        <v>5.0500000000000003E-2</v>
      </c>
    </row>
    <row r="7064" spans="1:6" x14ac:dyDescent="0.25">
      <c r="A7064">
        <v>70.62</v>
      </c>
      <c r="B7064">
        <v>1.81903E-2</v>
      </c>
      <c r="C7064">
        <v>-0.378056</v>
      </c>
      <c r="D7064">
        <v>9.0496800000000002E-2</v>
      </c>
      <c r="E7064">
        <v>3.0691099999999999E-2</v>
      </c>
      <c r="F7064">
        <v>5.0500000000000003E-2</v>
      </c>
    </row>
    <row r="7065" spans="1:6" x14ac:dyDescent="0.25">
      <c r="A7065">
        <v>70.63</v>
      </c>
      <c r="B7065">
        <v>1.9094199999999999E-2</v>
      </c>
      <c r="C7065">
        <v>-0.37772899999999998</v>
      </c>
      <c r="D7065">
        <v>9.0270799999999998E-2</v>
      </c>
      <c r="E7065">
        <v>3.4696200000000003E-2</v>
      </c>
      <c r="F7065">
        <v>5.0500000000000003E-2</v>
      </c>
    </row>
    <row r="7066" spans="1:6" x14ac:dyDescent="0.25">
      <c r="A7066">
        <v>70.64</v>
      </c>
      <c r="B7066">
        <v>1.9995700000000002E-2</v>
      </c>
      <c r="C7066">
        <v>-0.37736199999999998</v>
      </c>
      <c r="D7066">
        <v>9.0035599999999993E-2</v>
      </c>
      <c r="E7066">
        <v>3.87068E-2</v>
      </c>
      <c r="F7066">
        <v>5.0500000000000003E-2</v>
      </c>
    </row>
    <row r="7067" spans="1:6" x14ac:dyDescent="0.25">
      <c r="A7067">
        <v>70.650000000000006</v>
      </c>
      <c r="B7067">
        <v>2.0894800000000002E-2</v>
      </c>
      <c r="C7067">
        <v>-0.37695499999999998</v>
      </c>
      <c r="D7067">
        <v>8.9791399999999993E-2</v>
      </c>
      <c r="E7067">
        <v>4.2722599999999999E-2</v>
      </c>
      <c r="F7067">
        <v>5.0500000000000003E-2</v>
      </c>
    </row>
    <row r="7068" spans="1:6" x14ac:dyDescent="0.25">
      <c r="A7068">
        <v>70.66</v>
      </c>
      <c r="B7068">
        <v>2.1791499999999998E-2</v>
      </c>
      <c r="C7068">
        <v>-0.37650699999999998</v>
      </c>
      <c r="D7068">
        <v>8.9538099999999995E-2</v>
      </c>
      <c r="E7068">
        <v>4.6743199999999999E-2</v>
      </c>
      <c r="F7068">
        <v>5.0500000000000003E-2</v>
      </c>
    </row>
    <row r="7069" spans="1:6" x14ac:dyDescent="0.25">
      <c r="A7069">
        <v>70.67</v>
      </c>
      <c r="B7069">
        <v>2.26856E-2</v>
      </c>
      <c r="C7069">
        <v>-0.37602000000000002</v>
      </c>
      <c r="D7069">
        <v>8.9275900000000005E-2</v>
      </c>
      <c r="E7069">
        <v>5.0768099999999997E-2</v>
      </c>
      <c r="F7069">
        <v>5.0500000000000003E-2</v>
      </c>
    </row>
    <row r="7070" spans="1:6" x14ac:dyDescent="0.25">
      <c r="A7070">
        <v>70.680000000000007</v>
      </c>
      <c r="B7070">
        <v>2.3577000000000001E-2</v>
      </c>
      <c r="C7070">
        <v>-0.37549199999999999</v>
      </c>
      <c r="D7070">
        <v>8.9004700000000006E-2</v>
      </c>
      <c r="E7070">
        <v>5.4796900000000003E-2</v>
      </c>
      <c r="F7070">
        <v>5.0500000000000003E-2</v>
      </c>
    </row>
    <row r="7071" spans="1:6" x14ac:dyDescent="0.25">
      <c r="A7071">
        <v>70.69</v>
      </c>
      <c r="B7071">
        <v>2.4465600000000001E-2</v>
      </c>
      <c r="C7071">
        <v>-0.37492399999999998</v>
      </c>
      <c r="D7071">
        <v>8.8724600000000001E-2</v>
      </c>
      <c r="E7071">
        <v>5.8829199999999998E-2</v>
      </c>
      <c r="F7071">
        <v>5.0500000000000003E-2</v>
      </c>
    </row>
    <row r="7072" spans="1:6" x14ac:dyDescent="0.25">
      <c r="A7072">
        <v>70.7</v>
      </c>
      <c r="B7072">
        <v>2.53514E-2</v>
      </c>
      <c r="C7072">
        <v>-0.37431500000000001</v>
      </c>
      <c r="D7072">
        <v>8.84355E-2</v>
      </c>
      <c r="E7072">
        <v>6.2864400000000001E-2</v>
      </c>
      <c r="F7072">
        <v>5.0500000000000003E-2</v>
      </c>
    </row>
    <row r="7073" spans="1:6" x14ac:dyDescent="0.25">
      <c r="A7073">
        <v>70.709999999999994</v>
      </c>
      <c r="B7073">
        <v>2.6234299999999999E-2</v>
      </c>
      <c r="C7073">
        <v>-0.373666</v>
      </c>
      <c r="D7073">
        <v>8.8137599999999997E-2</v>
      </c>
      <c r="E7073">
        <v>6.6902299999999998E-2</v>
      </c>
      <c r="F7073">
        <v>5.0500000000000003E-2</v>
      </c>
    </row>
    <row r="7074" spans="1:6" x14ac:dyDescent="0.25">
      <c r="A7074">
        <v>70.72</v>
      </c>
      <c r="B7074">
        <v>2.7114200000000001E-2</v>
      </c>
      <c r="C7074">
        <v>-0.372977</v>
      </c>
      <c r="D7074">
        <v>8.7830900000000003E-2</v>
      </c>
      <c r="E7074">
        <v>7.09423E-2</v>
      </c>
      <c r="F7074">
        <v>5.0500000000000003E-2</v>
      </c>
    </row>
    <row r="7075" spans="1:6" x14ac:dyDescent="0.25">
      <c r="A7075">
        <v>70.73</v>
      </c>
      <c r="B7075">
        <v>2.7990899999999999E-2</v>
      </c>
      <c r="C7075">
        <v>-0.37224800000000002</v>
      </c>
      <c r="D7075">
        <v>8.7515300000000004E-2</v>
      </c>
      <c r="E7075">
        <v>7.4983999999999995E-2</v>
      </c>
      <c r="F7075">
        <v>5.0500000000000003E-2</v>
      </c>
    </row>
    <row r="7076" spans="1:6" x14ac:dyDescent="0.25">
      <c r="A7076">
        <v>70.739999999999995</v>
      </c>
      <c r="B7076">
        <v>2.8864399999999998E-2</v>
      </c>
      <c r="C7076">
        <v>-0.37147799999999997</v>
      </c>
      <c r="D7076">
        <v>8.7191000000000005E-2</v>
      </c>
      <c r="E7076">
        <v>7.9027E-2</v>
      </c>
      <c r="F7076">
        <v>5.0500000000000003E-2</v>
      </c>
    </row>
    <row r="7077" spans="1:6" x14ac:dyDescent="0.25">
      <c r="A7077">
        <v>70.75</v>
      </c>
      <c r="B7077">
        <v>2.9734699999999999E-2</v>
      </c>
      <c r="C7077">
        <v>-0.37066700000000002</v>
      </c>
      <c r="D7077">
        <v>8.6858000000000005E-2</v>
      </c>
      <c r="E7077">
        <v>8.3070699999999997E-2</v>
      </c>
      <c r="F7077">
        <v>5.0500000000000003E-2</v>
      </c>
    </row>
    <row r="7078" spans="1:6" x14ac:dyDescent="0.25">
      <c r="A7078">
        <v>70.760000000000005</v>
      </c>
      <c r="B7078">
        <v>3.06016E-2</v>
      </c>
      <c r="C7078">
        <v>-0.36981599999999998</v>
      </c>
      <c r="D7078">
        <v>8.6516200000000001E-2</v>
      </c>
      <c r="E7078">
        <v>8.7114899999999995E-2</v>
      </c>
      <c r="F7078">
        <v>5.0500000000000003E-2</v>
      </c>
    </row>
    <row r="7079" spans="1:6" x14ac:dyDescent="0.25">
      <c r="A7079">
        <v>70.77</v>
      </c>
      <c r="B7079">
        <v>3.1465E-2</v>
      </c>
      <c r="C7079">
        <v>-0.368925</v>
      </c>
      <c r="D7079">
        <v>8.6165900000000004E-2</v>
      </c>
      <c r="E7079">
        <v>9.1159000000000004E-2</v>
      </c>
      <c r="F7079">
        <v>5.0500000000000003E-2</v>
      </c>
    </row>
    <row r="7080" spans="1:6" x14ac:dyDescent="0.25">
      <c r="A7080">
        <v>70.78</v>
      </c>
      <c r="B7080">
        <v>3.2324899999999997E-2</v>
      </c>
      <c r="C7080">
        <v>-0.36799300000000001</v>
      </c>
      <c r="D7080">
        <v>8.5806900000000005E-2</v>
      </c>
      <c r="E7080">
        <v>9.5202599999999998E-2</v>
      </c>
      <c r="F7080">
        <v>5.0500000000000003E-2</v>
      </c>
    </row>
    <row r="7081" spans="1:6" x14ac:dyDescent="0.25">
      <c r="A7081">
        <v>70.790000000000006</v>
      </c>
      <c r="B7081">
        <v>3.3181099999999998E-2</v>
      </c>
      <c r="C7081">
        <v>-0.36702099999999999</v>
      </c>
      <c r="D7081">
        <v>8.5439299999999996E-2</v>
      </c>
      <c r="E7081">
        <v>9.9245299999999995E-2</v>
      </c>
      <c r="F7081">
        <v>5.0500000000000003E-2</v>
      </c>
    </row>
    <row r="7082" spans="1:6" x14ac:dyDescent="0.25">
      <c r="A7082">
        <v>70.8</v>
      </c>
      <c r="B7082">
        <v>3.4033599999999997E-2</v>
      </c>
      <c r="C7082">
        <v>-0.366008</v>
      </c>
      <c r="D7082">
        <v>8.5063200000000005E-2</v>
      </c>
      <c r="E7082">
        <v>0.103287</v>
      </c>
      <c r="F7082">
        <v>5.0500000000000003E-2</v>
      </c>
    </row>
    <row r="7083" spans="1:6" x14ac:dyDescent="0.25">
      <c r="A7083">
        <v>70.81</v>
      </c>
      <c r="B7083">
        <v>3.4882299999999998E-2</v>
      </c>
      <c r="C7083">
        <v>-0.36495499999999997</v>
      </c>
      <c r="D7083">
        <v>8.4678699999999996E-2</v>
      </c>
      <c r="E7083">
        <v>0.107326</v>
      </c>
      <c r="F7083">
        <v>5.0500000000000003E-2</v>
      </c>
    </row>
    <row r="7084" spans="1:6" x14ac:dyDescent="0.25">
      <c r="A7084">
        <v>70.819999999999993</v>
      </c>
      <c r="B7084">
        <v>3.5727200000000001E-2</v>
      </c>
      <c r="C7084">
        <v>-0.36386200000000002</v>
      </c>
      <c r="D7084">
        <v>8.4285600000000002E-2</v>
      </c>
      <c r="E7084">
        <v>0.111363</v>
      </c>
      <c r="F7084">
        <v>5.0500000000000003E-2</v>
      </c>
    </row>
    <row r="7085" spans="1:6" x14ac:dyDescent="0.25">
      <c r="A7085">
        <v>70.83</v>
      </c>
      <c r="B7085">
        <v>3.6568000000000003E-2</v>
      </c>
      <c r="C7085">
        <v>-0.36272799999999999</v>
      </c>
      <c r="D7085">
        <v>8.3884200000000006E-2</v>
      </c>
      <c r="E7085">
        <v>0.115398</v>
      </c>
      <c r="F7085">
        <v>5.0500000000000003E-2</v>
      </c>
    </row>
    <row r="7086" spans="1:6" x14ac:dyDescent="0.25">
      <c r="A7086">
        <v>70.84</v>
      </c>
      <c r="B7086">
        <v>3.7404800000000002E-2</v>
      </c>
      <c r="C7086">
        <v>-0.36155399999999999</v>
      </c>
      <c r="D7086">
        <v>8.3474400000000004E-2</v>
      </c>
      <c r="E7086">
        <v>0.11942899999999999</v>
      </c>
      <c r="F7086">
        <v>5.0500000000000003E-2</v>
      </c>
    </row>
    <row r="7087" spans="1:6" x14ac:dyDescent="0.25">
      <c r="A7087">
        <v>70.849999999999994</v>
      </c>
      <c r="B7087">
        <v>3.8237500000000001E-2</v>
      </c>
      <c r="C7087">
        <v>-0.36033900000000002</v>
      </c>
      <c r="D7087">
        <v>8.30563E-2</v>
      </c>
      <c r="E7087">
        <v>0.123456</v>
      </c>
      <c r="F7087">
        <v>5.0500000000000003E-2</v>
      </c>
    </row>
    <row r="7088" spans="1:6" x14ac:dyDescent="0.25">
      <c r="A7088">
        <v>70.86</v>
      </c>
      <c r="B7088">
        <v>3.9065900000000001E-2</v>
      </c>
      <c r="C7088">
        <v>-0.35908400000000001</v>
      </c>
      <c r="D7088">
        <v>8.2629999999999995E-2</v>
      </c>
      <c r="E7088">
        <v>0.12748000000000001</v>
      </c>
      <c r="F7088">
        <v>5.0500000000000003E-2</v>
      </c>
    </row>
    <row r="7089" spans="1:6" x14ac:dyDescent="0.25">
      <c r="A7089">
        <v>70.87</v>
      </c>
      <c r="B7089">
        <v>3.9890099999999998E-2</v>
      </c>
      <c r="C7089">
        <v>-0.35779</v>
      </c>
      <c r="D7089">
        <v>8.2195400000000002E-2</v>
      </c>
      <c r="E7089">
        <v>0.131499</v>
      </c>
      <c r="F7089">
        <v>5.0500000000000003E-2</v>
      </c>
    </row>
    <row r="7090" spans="1:6" x14ac:dyDescent="0.25">
      <c r="A7090">
        <v>70.88</v>
      </c>
      <c r="B7090">
        <v>4.0709799999999997E-2</v>
      </c>
      <c r="C7090">
        <v>-0.35645500000000002</v>
      </c>
      <c r="D7090">
        <v>8.1752699999999998E-2</v>
      </c>
      <c r="E7090">
        <v>0.13551299999999999</v>
      </c>
      <c r="F7090">
        <v>5.0500000000000003E-2</v>
      </c>
    </row>
    <row r="7091" spans="1:6" x14ac:dyDescent="0.25">
      <c r="A7091">
        <v>70.89</v>
      </c>
      <c r="B7091">
        <v>4.1525100000000002E-2</v>
      </c>
      <c r="C7091">
        <v>-0.35507899999999998</v>
      </c>
      <c r="D7091">
        <v>8.1301799999999994E-2</v>
      </c>
      <c r="E7091">
        <v>0.13952100000000001</v>
      </c>
      <c r="F7091">
        <v>5.0500000000000003E-2</v>
      </c>
    </row>
    <row r="7092" spans="1:6" x14ac:dyDescent="0.25">
      <c r="A7092">
        <v>70.900000000000006</v>
      </c>
      <c r="B7092">
        <v>4.23358E-2</v>
      </c>
      <c r="C7092">
        <v>-0.35366399999999998</v>
      </c>
      <c r="D7092">
        <v>8.0842899999999995E-2</v>
      </c>
      <c r="E7092">
        <v>0.14352400000000001</v>
      </c>
      <c r="F7092">
        <v>5.0500000000000003E-2</v>
      </c>
    </row>
    <row r="7093" spans="1:6" x14ac:dyDescent="0.25">
      <c r="A7093">
        <v>70.91</v>
      </c>
      <c r="B7093">
        <v>4.3141899999999997E-2</v>
      </c>
      <c r="C7093">
        <v>-0.35220899999999999</v>
      </c>
      <c r="D7093">
        <v>8.03759E-2</v>
      </c>
      <c r="E7093">
        <v>0.14752000000000001</v>
      </c>
      <c r="F7093">
        <v>5.0500000000000003E-2</v>
      </c>
    </row>
    <row r="7094" spans="1:6" x14ac:dyDescent="0.25">
      <c r="A7094">
        <v>70.92</v>
      </c>
      <c r="B7094">
        <v>4.3943299999999998E-2</v>
      </c>
      <c r="C7094">
        <v>-0.35071400000000003</v>
      </c>
      <c r="D7094">
        <v>7.9901E-2</v>
      </c>
      <c r="E7094">
        <v>0.15151000000000001</v>
      </c>
      <c r="F7094">
        <v>5.0500000000000003E-2</v>
      </c>
    </row>
    <row r="7095" spans="1:6" x14ac:dyDescent="0.25">
      <c r="A7095">
        <v>70.930000000000007</v>
      </c>
      <c r="B7095">
        <v>4.4739899999999999E-2</v>
      </c>
      <c r="C7095">
        <v>-0.34917900000000002</v>
      </c>
      <c r="D7095">
        <v>7.9418100000000005E-2</v>
      </c>
      <c r="E7095">
        <v>0.15549199999999999</v>
      </c>
      <c r="F7095">
        <v>5.0500000000000003E-2</v>
      </c>
    </row>
    <row r="7096" spans="1:6" x14ac:dyDescent="0.25">
      <c r="A7096">
        <v>70.94</v>
      </c>
      <c r="B7096">
        <v>4.5531599999999998E-2</v>
      </c>
      <c r="C7096">
        <v>-0.34760400000000002</v>
      </c>
      <c r="D7096">
        <v>7.8927399999999995E-2</v>
      </c>
      <c r="E7096">
        <v>0.159467</v>
      </c>
      <c r="F7096">
        <v>5.0500000000000003E-2</v>
      </c>
    </row>
    <row r="7097" spans="1:6" x14ac:dyDescent="0.25">
      <c r="A7097">
        <v>70.95</v>
      </c>
      <c r="B7097">
        <v>4.6318400000000003E-2</v>
      </c>
      <c r="C7097">
        <v>-0.34598899999999999</v>
      </c>
      <c r="D7097">
        <v>7.8428899999999996E-2</v>
      </c>
      <c r="E7097">
        <v>0.163434</v>
      </c>
      <c r="F7097">
        <v>5.0500000000000003E-2</v>
      </c>
    </row>
    <row r="7098" spans="1:6" x14ac:dyDescent="0.25">
      <c r="A7098">
        <v>70.959999999999994</v>
      </c>
      <c r="B7098">
        <v>4.7100200000000002E-2</v>
      </c>
      <c r="C7098">
        <v>-0.344335</v>
      </c>
      <c r="D7098">
        <v>7.7922599999999995E-2</v>
      </c>
      <c r="E7098">
        <v>0.16739200000000001</v>
      </c>
      <c r="F7098">
        <v>5.0500000000000003E-2</v>
      </c>
    </row>
    <row r="7099" spans="1:6" x14ac:dyDescent="0.25">
      <c r="A7099">
        <v>70.97</v>
      </c>
      <c r="B7099">
        <v>4.78769E-2</v>
      </c>
      <c r="C7099">
        <v>-0.342642</v>
      </c>
      <c r="D7099">
        <v>7.7408599999999994E-2</v>
      </c>
      <c r="E7099">
        <v>0.17133999999999999</v>
      </c>
      <c r="F7099">
        <v>5.0500000000000003E-2</v>
      </c>
    </row>
    <row r="7100" spans="1:6" x14ac:dyDescent="0.25">
      <c r="A7100">
        <v>70.98</v>
      </c>
      <c r="B7100">
        <v>4.8648299999999998E-2</v>
      </c>
      <c r="C7100">
        <v>-0.34090799999999999</v>
      </c>
      <c r="D7100">
        <v>7.6886999999999997E-2</v>
      </c>
      <c r="E7100">
        <v>0.17527999999999999</v>
      </c>
      <c r="F7100">
        <v>5.0500000000000003E-2</v>
      </c>
    </row>
    <row r="7101" spans="1:6" x14ac:dyDescent="0.25">
      <c r="A7101">
        <v>70.989999999999995</v>
      </c>
      <c r="B7101">
        <v>4.9414600000000003E-2</v>
      </c>
      <c r="C7101">
        <v>-0.33913599999999999</v>
      </c>
      <c r="D7101">
        <v>7.6357700000000001E-2</v>
      </c>
      <c r="E7101">
        <v>0.17920900000000001</v>
      </c>
      <c r="F7101">
        <v>5.0500000000000003E-2</v>
      </c>
    </row>
    <row r="7102" spans="1:6" x14ac:dyDescent="0.25">
      <c r="A7102">
        <v>71</v>
      </c>
      <c r="B7102">
        <v>5.0175499999999998E-2</v>
      </c>
      <c r="C7102">
        <v>-0.33732400000000001</v>
      </c>
      <c r="D7102">
        <v>7.5821E-2</v>
      </c>
      <c r="E7102">
        <v>0.18312800000000001</v>
      </c>
      <c r="F7102">
        <v>5.0500000000000003E-2</v>
      </c>
    </row>
    <row r="7103" spans="1:6" x14ac:dyDescent="0.25">
      <c r="A7103">
        <v>71.010000000000005</v>
      </c>
      <c r="B7103">
        <v>5.0930999999999997E-2</v>
      </c>
      <c r="C7103">
        <v>-0.33547300000000002</v>
      </c>
      <c r="D7103">
        <v>7.5276800000000005E-2</v>
      </c>
      <c r="E7103">
        <v>0.18703700000000001</v>
      </c>
      <c r="F7103">
        <v>5.0500000000000003E-2</v>
      </c>
    </row>
    <row r="7104" spans="1:6" x14ac:dyDescent="0.25">
      <c r="A7104">
        <v>71.02</v>
      </c>
      <c r="B7104">
        <v>5.1680999999999998E-2</v>
      </c>
      <c r="C7104">
        <v>-0.33358399999999999</v>
      </c>
      <c r="D7104">
        <v>7.4725100000000003E-2</v>
      </c>
      <c r="E7104">
        <v>0.19093399999999999</v>
      </c>
      <c r="F7104">
        <v>5.0500000000000003E-2</v>
      </c>
    </row>
    <row r="7105" spans="1:6" x14ac:dyDescent="0.25">
      <c r="A7105">
        <v>71.03</v>
      </c>
      <c r="B7105">
        <v>5.2425399999999997E-2</v>
      </c>
      <c r="C7105">
        <v>-0.33165499999999998</v>
      </c>
      <c r="D7105">
        <v>7.4166099999999999E-2</v>
      </c>
      <c r="E7105">
        <v>0.19481899999999999</v>
      </c>
      <c r="F7105">
        <v>5.0500000000000003E-2</v>
      </c>
    </row>
    <row r="7106" spans="1:6" x14ac:dyDescent="0.25">
      <c r="A7106">
        <v>71.040000000000006</v>
      </c>
      <c r="B7106">
        <v>5.3164299999999998E-2</v>
      </c>
      <c r="C7106">
        <v>-0.32968700000000001</v>
      </c>
      <c r="D7106">
        <v>7.3599800000000007E-2</v>
      </c>
      <c r="E7106">
        <v>0.19869200000000001</v>
      </c>
      <c r="F7106">
        <v>5.0500000000000003E-2</v>
      </c>
    </row>
    <row r="7107" spans="1:6" x14ac:dyDescent="0.25">
      <c r="A7107">
        <v>71.05</v>
      </c>
      <c r="B7107">
        <v>5.3897399999999998E-2</v>
      </c>
      <c r="C7107">
        <v>-0.327681</v>
      </c>
      <c r="D7107">
        <v>7.3026300000000002E-2</v>
      </c>
      <c r="E7107">
        <v>0.20255200000000001</v>
      </c>
      <c r="F7107">
        <v>5.0500000000000003E-2</v>
      </c>
    </row>
    <row r="7108" spans="1:6" x14ac:dyDescent="0.25">
      <c r="A7108">
        <v>71.06</v>
      </c>
      <c r="B7108">
        <v>5.4624800000000001E-2</v>
      </c>
      <c r="C7108">
        <v>-0.32563599999999998</v>
      </c>
      <c r="D7108">
        <v>7.2445599999999999E-2</v>
      </c>
      <c r="E7108">
        <v>0.2064</v>
      </c>
      <c r="F7108">
        <v>5.0500000000000003E-2</v>
      </c>
    </row>
    <row r="7109" spans="1:6" x14ac:dyDescent="0.25">
      <c r="A7109">
        <v>71.069999999999993</v>
      </c>
      <c r="B7109">
        <v>5.5346300000000001E-2</v>
      </c>
      <c r="C7109">
        <v>-0.32355299999999998</v>
      </c>
      <c r="D7109">
        <v>7.1857699999999997E-2</v>
      </c>
      <c r="E7109">
        <v>0.210233</v>
      </c>
      <c r="F7109">
        <v>5.0500000000000003E-2</v>
      </c>
    </row>
    <row r="7110" spans="1:6" x14ac:dyDescent="0.25">
      <c r="A7110">
        <v>71.08</v>
      </c>
      <c r="B7110">
        <v>5.6061899999999998E-2</v>
      </c>
      <c r="C7110">
        <v>-0.321432</v>
      </c>
      <c r="D7110">
        <v>7.1262900000000004E-2</v>
      </c>
      <c r="E7110">
        <v>0.21405299999999999</v>
      </c>
      <c r="F7110">
        <v>5.0500000000000003E-2</v>
      </c>
    </row>
    <row r="7111" spans="1:6" x14ac:dyDescent="0.25">
      <c r="A7111">
        <v>71.09</v>
      </c>
      <c r="B7111">
        <v>5.6771500000000003E-2</v>
      </c>
      <c r="C7111">
        <v>-0.319272</v>
      </c>
      <c r="D7111">
        <v>7.0661000000000002E-2</v>
      </c>
      <c r="E7111">
        <v>0.217859</v>
      </c>
      <c r="F7111">
        <v>5.0500000000000003E-2</v>
      </c>
    </row>
    <row r="7112" spans="1:6" x14ac:dyDescent="0.25">
      <c r="A7112">
        <v>71.099999999999994</v>
      </c>
      <c r="B7112">
        <v>5.7475100000000001E-2</v>
      </c>
      <c r="C7112">
        <v>-0.317075</v>
      </c>
      <c r="D7112">
        <v>7.0052299999999998E-2</v>
      </c>
      <c r="E7112">
        <v>0.22164900000000001</v>
      </c>
      <c r="F7112">
        <v>5.0500000000000003E-2</v>
      </c>
    </row>
    <row r="7113" spans="1:6" x14ac:dyDescent="0.25">
      <c r="A7113">
        <v>71.11</v>
      </c>
      <c r="B7113">
        <v>5.8172599999999998E-2</v>
      </c>
      <c r="C7113">
        <v>-0.31483899999999998</v>
      </c>
      <c r="D7113">
        <v>6.9436600000000001E-2</v>
      </c>
      <c r="E7113">
        <v>0.22542400000000001</v>
      </c>
      <c r="F7113">
        <v>5.0500000000000003E-2</v>
      </c>
    </row>
    <row r="7114" spans="1:6" x14ac:dyDescent="0.25">
      <c r="A7114">
        <v>71.12</v>
      </c>
      <c r="B7114">
        <v>5.8863800000000001E-2</v>
      </c>
      <c r="C7114">
        <v>-0.31256600000000001</v>
      </c>
      <c r="D7114">
        <v>6.8814200000000006E-2</v>
      </c>
      <c r="E7114">
        <v>0.229184</v>
      </c>
      <c r="F7114">
        <v>5.0500000000000003E-2</v>
      </c>
    </row>
    <row r="7115" spans="1:6" x14ac:dyDescent="0.25">
      <c r="A7115">
        <v>71.13</v>
      </c>
      <c r="B7115">
        <v>5.9548799999999999E-2</v>
      </c>
      <c r="C7115">
        <v>-0.31025599999999998</v>
      </c>
      <c r="D7115">
        <v>6.8185099999999998E-2</v>
      </c>
      <c r="E7115">
        <v>0.232927</v>
      </c>
      <c r="F7115">
        <v>5.0500000000000003E-2</v>
      </c>
    </row>
    <row r="7116" spans="1:6" x14ac:dyDescent="0.25">
      <c r="A7116">
        <v>71.14</v>
      </c>
      <c r="B7116">
        <v>6.0227500000000003E-2</v>
      </c>
      <c r="C7116">
        <v>-0.30790800000000002</v>
      </c>
      <c r="D7116">
        <v>6.7549300000000007E-2</v>
      </c>
      <c r="E7116">
        <v>0.236654</v>
      </c>
      <c r="F7116">
        <v>5.0500000000000003E-2</v>
      </c>
    </row>
    <row r="7117" spans="1:6" x14ac:dyDescent="0.25">
      <c r="A7117">
        <v>71.150000000000006</v>
      </c>
      <c r="B7117">
        <v>6.0899799999999997E-2</v>
      </c>
      <c r="C7117">
        <v>-0.30552299999999999</v>
      </c>
      <c r="D7117">
        <v>6.6906900000000005E-2</v>
      </c>
      <c r="E7117">
        <v>0.24036299999999999</v>
      </c>
      <c r="F7117">
        <v>5.0500000000000003E-2</v>
      </c>
    </row>
    <row r="7118" spans="1:6" x14ac:dyDescent="0.25">
      <c r="A7118">
        <v>71.16</v>
      </c>
      <c r="B7118">
        <v>6.1565599999999998E-2</v>
      </c>
      <c r="C7118">
        <v>-0.30309999999999998</v>
      </c>
      <c r="D7118">
        <v>6.6257999999999997E-2</v>
      </c>
      <c r="E7118">
        <v>0.24405499999999999</v>
      </c>
      <c r="F7118">
        <v>5.0500000000000003E-2</v>
      </c>
    </row>
    <row r="7119" spans="1:6" x14ac:dyDescent="0.25">
      <c r="A7119">
        <v>71.17</v>
      </c>
      <c r="B7119">
        <v>6.22249E-2</v>
      </c>
      <c r="C7119">
        <v>-0.30064099999999999</v>
      </c>
      <c r="D7119">
        <v>6.56027E-2</v>
      </c>
      <c r="E7119">
        <v>0.247729</v>
      </c>
      <c r="F7119">
        <v>5.0500000000000003E-2</v>
      </c>
    </row>
    <row r="7120" spans="1:6" x14ac:dyDescent="0.25">
      <c r="A7120">
        <v>71.180000000000007</v>
      </c>
      <c r="B7120">
        <v>6.2877600000000006E-2</v>
      </c>
      <c r="C7120">
        <v>-0.29814600000000002</v>
      </c>
      <c r="D7120">
        <v>6.4940999999999999E-2</v>
      </c>
      <c r="E7120">
        <v>0.25138500000000003</v>
      </c>
      <c r="F7120">
        <v>5.0500000000000003E-2</v>
      </c>
    </row>
    <row r="7121" spans="1:6" x14ac:dyDescent="0.25">
      <c r="A7121">
        <v>71.19</v>
      </c>
      <c r="B7121">
        <v>6.3523700000000002E-2</v>
      </c>
      <c r="C7121">
        <v>-0.29561399999999999</v>
      </c>
      <c r="D7121">
        <v>6.4272999999999997E-2</v>
      </c>
      <c r="E7121">
        <v>0.25502200000000003</v>
      </c>
      <c r="F7121">
        <v>5.0500000000000003E-2</v>
      </c>
    </row>
    <row r="7122" spans="1:6" x14ac:dyDescent="0.25">
      <c r="A7122">
        <v>71.2</v>
      </c>
      <c r="B7122">
        <v>6.4163100000000001E-2</v>
      </c>
      <c r="C7122">
        <v>-0.29304599999999997</v>
      </c>
      <c r="D7122">
        <v>6.3598699999999994E-2</v>
      </c>
      <c r="E7122">
        <v>0.25863999999999998</v>
      </c>
      <c r="F7122">
        <v>5.0500000000000003E-2</v>
      </c>
    </row>
    <row r="7123" spans="1:6" x14ac:dyDescent="0.25">
      <c r="A7123">
        <v>71.209999999999994</v>
      </c>
      <c r="B7123">
        <v>6.4795699999999998E-2</v>
      </c>
      <c r="C7123">
        <v>-0.290441</v>
      </c>
      <c r="D7123">
        <v>6.2918299999999996E-2</v>
      </c>
      <c r="E7123">
        <v>0.262237</v>
      </c>
      <c r="F7123">
        <v>5.0500000000000003E-2</v>
      </c>
    </row>
    <row r="7124" spans="1:6" x14ac:dyDescent="0.25">
      <c r="A7124">
        <v>71.22</v>
      </c>
      <c r="B7124">
        <v>6.5421400000000005E-2</v>
      </c>
      <c r="C7124">
        <v>-0.28780099999999997</v>
      </c>
      <c r="D7124">
        <v>6.2231799999999997E-2</v>
      </c>
      <c r="E7124">
        <v>0.26581500000000002</v>
      </c>
      <c r="F7124">
        <v>5.0500000000000003E-2</v>
      </c>
    </row>
    <row r="7125" spans="1:6" x14ac:dyDescent="0.25">
      <c r="A7125">
        <v>71.23</v>
      </c>
      <c r="B7125">
        <v>6.6040299999999996E-2</v>
      </c>
      <c r="C7125">
        <v>-0.28512500000000002</v>
      </c>
      <c r="D7125">
        <v>6.1539299999999998E-2</v>
      </c>
      <c r="E7125">
        <v>0.269372</v>
      </c>
      <c r="F7125">
        <v>5.0500000000000003E-2</v>
      </c>
    </row>
    <row r="7126" spans="1:6" x14ac:dyDescent="0.25">
      <c r="A7126">
        <v>71.239999999999995</v>
      </c>
      <c r="B7126">
        <v>6.6652199999999995E-2</v>
      </c>
      <c r="C7126">
        <v>-0.28241300000000003</v>
      </c>
      <c r="D7126">
        <v>6.08408E-2</v>
      </c>
      <c r="E7126">
        <v>0.27290900000000001</v>
      </c>
      <c r="F7126">
        <v>5.0500000000000003E-2</v>
      </c>
    </row>
    <row r="7127" spans="1:6" x14ac:dyDescent="0.25">
      <c r="A7127">
        <v>71.25</v>
      </c>
      <c r="B7127">
        <v>6.72571E-2</v>
      </c>
      <c r="C7127">
        <v>-0.279667</v>
      </c>
      <c r="D7127">
        <v>6.01364E-2</v>
      </c>
      <c r="E7127">
        <v>0.27642299999999997</v>
      </c>
      <c r="F7127">
        <v>5.0500000000000003E-2</v>
      </c>
    </row>
    <row r="7128" spans="1:6" x14ac:dyDescent="0.25">
      <c r="A7128">
        <v>71.260000000000005</v>
      </c>
      <c r="B7128">
        <v>6.7854899999999996E-2</v>
      </c>
      <c r="C7128">
        <v>-0.27688499999999999</v>
      </c>
      <c r="D7128">
        <v>5.9426300000000001E-2</v>
      </c>
      <c r="E7128">
        <v>0.279916</v>
      </c>
      <c r="F7128">
        <v>5.0500000000000003E-2</v>
      </c>
    </row>
    <row r="7129" spans="1:6" x14ac:dyDescent="0.25">
      <c r="A7129">
        <v>71.27</v>
      </c>
      <c r="B7129">
        <v>6.8445599999999995E-2</v>
      </c>
      <c r="C7129">
        <v>-0.27406900000000001</v>
      </c>
      <c r="D7129">
        <v>5.8710400000000003E-2</v>
      </c>
      <c r="E7129">
        <v>0.283387</v>
      </c>
      <c r="F7129">
        <v>5.0500000000000003E-2</v>
      </c>
    </row>
    <row r="7130" spans="1:6" x14ac:dyDescent="0.25">
      <c r="A7130">
        <v>71.28</v>
      </c>
      <c r="B7130">
        <v>6.9029099999999996E-2</v>
      </c>
      <c r="C7130">
        <v>-0.27121699999999999</v>
      </c>
      <c r="D7130">
        <v>5.7988900000000003E-2</v>
      </c>
      <c r="E7130">
        <v>0.28683500000000001</v>
      </c>
      <c r="F7130">
        <v>5.0500000000000003E-2</v>
      </c>
    </row>
    <row r="7131" spans="1:6" x14ac:dyDescent="0.25">
      <c r="A7131">
        <v>71.290000000000006</v>
      </c>
      <c r="B7131">
        <v>6.9605399999999998E-2</v>
      </c>
      <c r="C7131">
        <v>-0.26833200000000001</v>
      </c>
      <c r="D7131">
        <v>5.7261800000000002E-2</v>
      </c>
      <c r="E7131">
        <v>0.29026000000000002</v>
      </c>
      <c r="F7131">
        <v>5.0500000000000003E-2</v>
      </c>
    </row>
    <row r="7132" spans="1:6" x14ac:dyDescent="0.25">
      <c r="A7132">
        <v>71.3</v>
      </c>
      <c r="B7132">
        <v>7.0174299999999995E-2</v>
      </c>
      <c r="C7132">
        <v>-0.26541199999999998</v>
      </c>
      <c r="D7132">
        <v>5.6529200000000002E-2</v>
      </c>
      <c r="E7132">
        <v>0.29366100000000001</v>
      </c>
      <c r="F7132">
        <v>5.0500000000000003E-2</v>
      </c>
    </row>
    <row r="7133" spans="1:6" x14ac:dyDescent="0.25">
      <c r="A7133">
        <v>71.31</v>
      </c>
      <c r="B7133">
        <v>7.0735900000000004E-2</v>
      </c>
      <c r="C7133">
        <v>-0.262459</v>
      </c>
      <c r="D7133">
        <v>5.5791199999999999E-2</v>
      </c>
      <c r="E7133">
        <v>0.297039</v>
      </c>
      <c r="F7133">
        <v>5.0500000000000003E-2</v>
      </c>
    </row>
    <row r="7134" spans="1:6" x14ac:dyDescent="0.25">
      <c r="A7134">
        <v>71.319999999999993</v>
      </c>
      <c r="B7134">
        <v>7.1290099999999995E-2</v>
      </c>
      <c r="C7134">
        <v>-0.25947199999999998</v>
      </c>
      <c r="D7134">
        <v>5.5047899999999997E-2</v>
      </c>
      <c r="E7134">
        <v>0.30039199999999999</v>
      </c>
      <c r="F7134">
        <v>5.0500000000000003E-2</v>
      </c>
    </row>
    <row r="7135" spans="1:6" x14ac:dyDescent="0.25">
      <c r="A7135">
        <v>71.33</v>
      </c>
      <c r="B7135">
        <v>7.1836899999999995E-2</v>
      </c>
      <c r="C7135">
        <v>-0.25645099999999998</v>
      </c>
      <c r="D7135">
        <v>5.4299300000000002E-2</v>
      </c>
      <c r="E7135">
        <v>0.30371999999999999</v>
      </c>
      <c r="F7135">
        <v>5.0500000000000003E-2</v>
      </c>
    </row>
    <row r="7136" spans="1:6" x14ac:dyDescent="0.25">
      <c r="A7136">
        <v>71.34</v>
      </c>
      <c r="B7136">
        <v>7.2376099999999999E-2</v>
      </c>
      <c r="C7136">
        <v>-0.25339699999999998</v>
      </c>
      <c r="D7136">
        <v>5.3545500000000003E-2</v>
      </c>
      <c r="E7136">
        <v>0.30702299999999999</v>
      </c>
      <c r="F7136">
        <v>5.0500000000000003E-2</v>
      </c>
    </row>
    <row r="7137" spans="1:6" x14ac:dyDescent="0.25">
      <c r="A7137">
        <v>71.349999999999994</v>
      </c>
      <c r="B7137">
        <v>7.2907799999999995E-2</v>
      </c>
      <c r="C7137">
        <v>-0.25031100000000001</v>
      </c>
      <c r="D7137">
        <v>5.2786600000000003E-2</v>
      </c>
      <c r="E7137">
        <v>0.31030000000000002</v>
      </c>
      <c r="F7137">
        <v>5.0500000000000003E-2</v>
      </c>
    </row>
    <row r="7138" spans="1:6" x14ac:dyDescent="0.25">
      <c r="A7138">
        <v>71.36</v>
      </c>
      <c r="B7138">
        <v>7.3431800000000005E-2</v>
      </c>
      <c r="C7138">
        <v>-0.24719099999999999</v>
      </c>
      <c r="D7138">
        <v>5.2022699999999998E-2</v>
      </c>
      <c r="E7138">
        <v>0.313552</v>
      </c>
      <c r="F7138">
        <v>5.0500000000000003E-2</v>
      </c>
    </row>
    <row r="7139" spans="1:6" x14ac:dyDescent="0.25">
      <c r="A7139">
        <v>71.37</v>
      </c>
      <c r="B7139">
        <v>7.3948200000000006E-2</v>
      </c>
      <c r="C7139">
        <v>-0.24404000000000001</v>
      </c>
      <c r="D7139">
        <v>5.1253899999999998E-2</v>
      </c>
      <c r="E7139">
        <v>0.31677699999999998</v>
      </c>
      <c r="F7139">
        <v>5.0500000000000003E-2</v>
      </c>
    </row>
    <row r="7140" spans="1:6" x14ac:dyDescent="0.25">
      <c r="A7140">
        <v>71.38</v>
      </c>
      <c r="B7140">
        <v>7.4456900000000006E-2</v>
      </c>
      <c r="C7140">
        <v>-0.24085599999999999</v>
      </c>
      <c r="D7140">
        <v>5.0480200000000003E-2</v>
      </c>
      <c r="E7140">
        <v>0.31997500000000001</v>
      </c>
      <c r="F7140">
        <v>5.0500000000000003E-2</v>
      </c>
    </row>
    <row r="7141" spans="1:6" x14ac:dyDescent="0.25">
      <c r="A7141">
        <v>71.39</v>
      </c>
      <c r="B7141">
        <v>7.4957800000000005E-2</v>
      </c>
      <c r="C7141">
        <v>-0.23763999999999999</v>
      </c>
      <c r="D7141">
        <v>4.9701700000000001E-2</v>
      </c>
      <c r="E7141">
        <v>0.32314599999999999</v>
      </c>
      <c r="F7141">
        <v>5.0500000000000003E-2</v>
      </c>
    </row>
    <row r="7142" spans="1:6" x14ac:dyDescent="0.25">
      <c r="A7142">
        <v>71.400000000000006</v>
      </c>
      <c r="B7142">
        <v>7.5450900000000001E-2</v>
      </c>
      <c r="C7142">
        <v>-0.23439299999999999</v>
      </c>
      <c r="D7142">
        <v>4.89186E-2</v>
      </c>
      <c r="E7142">
        <v>0.326289</v>
      </c>
      <c r="F7142">
        <v>5.0500000000000003E-2</v>
      </c>
    </row>
    <row r="7143" spans="1:6" x14ac:dyDescent="0.25">
      <c r="A7143">
        <v>71.41</v>
      </c>
      <c r="B7143">
        <v>7.5936100000000006E-2</v>
      </c>
      <c r="C7143">
        <v>-0.23111499999999999</v>
      </c>
      <c r="D7143">
        <v>4.8130800000000001E-2</v>
      </c>
      <c r="E7143">
        <v>0.329405</v>
      </c>
      <c r="F7143">
        <v>5.0500000000000003E-2</v>
      </c>
    </row>
    <row r="7144" spans="1:6" x14ac:dyDescent="0.25">
      <c r="A7144">
        <v>71.42</v>
      </c>
      <c r="B7144">
        <v>7.6413499999999995E-2</v>
      </c>
      <c r="C7144">
        <v>-0.22780500000000001</v>
      </c>
      <c r="D7144">
        <v>4.7338499999999999E-2</v>
      </c>
      <c r="E7144">
        <v>0.33249200000000001</v>
      </c>
      <c r="F7144">
        <v>5.0500000000000003E-2</v>
      </c>
    </row>
    <row r="7145" spans="1:6" x14ac:dyDescent="0.25">
      <c r="A7145">
        <v>71.430000000000007</v>
      </c>
      <c r="B7145">
        <v>7.6882900000000004E-2</v>
      </c>
      <c r="C7145">
        <v>-0.224465</v>
      </c>
      <c r="D7145">
        <v>4.6541699999999998E-2</v>
      </c>
      <c r="E7145">
        <v>0.33555000000000001</v>
      </c>
      <c r="F7145">
        <v>5.0500000000000003E-2</v>
      </c>
    </row>
    <row r="7146" spans="1:6" x14ac:dyDescent="0.25">
      <c r="A7146">
        <v>71.44</v>
      </c>
      <c r="B7146">
        <v>7.7344300000000005E-2</v>
      </c>
      <c r="C7146">
        <v>-0.22109400000000001</v>
      </c>
      <c r="D7146">
        <v>4.5740599999999999E-2</v>
      </c>
      <c r="E7146">
        <v>0.33857900000000002</v>
      </c>
      <c r="F7146">
        <v>5.0500000000000003E-2</v>
      </c>
    </row>
    <row r="7147" spans="1:6" x14ac:dyDescent="0.25">
      <c r="A7147">
        <v>71.45</v>
      </c>
      <c r="B7147">
        <v>7.7797699999999997E-2</v>
      </c>
      <c r="C7147">
        <v>-0.217693</v>
      </c>
      <c r="D7147">
        <v>4.4935099999999999E-2</v>
      </c>
      <c r="E7147">
        <v>0.34157799999999999</v>
      </c>
      <c r="F7147">
        <v>5.0500000000000003E-2</v>
      </c>
    </row>
    <row r="7148" spans="1:6" x14ac:dyDescent="0.25">
      <c r="A7148">
        <v>71.459999999999994</v>
      </c>
      <c r="B7148">
        <v>7.8242999999999993E-2</v>
      </c>
      <c r="C7148">
        <v>-0.21426300000000001</v>
      </c>
      <c r="D7148">
        <v>4.4125499999999998E-2</v>
      </c>
      <c r="E7148">
        <v>0.34454699999999999</v>
      </c>
      <c r="F7148">
        <v>5.0500000000000003E-2</v>
      </c>
    </row>
    <row r="7149" spans="1:6" x14ac:dyDescent="0.25">
      <c r="A7149">
        <v>71.47</v>
      </c>
      <c r="B7149">
        <v>7.8680200000000006E-2</v>
      </c>
      <c r="C7149">
        <v>-0.21080299999999999</v>
      </c>
      <c r="D7149">
        <v>4.3311799999999998E-2</v>
      </c>
      <c r="E7149">
        <v>0.34748699999999999</v>
      </c>
      <c r="F7149">
        <v>5.0500000000000003E-2</v>
      </c>
    </row>
    <row r="7150" spans="1:6" x14ac:dyDescent="0.25">
      <c r="A7150">
        <v>71.48</v>
      </c>
      <c r="B7150">
        <v>7.9109200000000005E-2</v>
      </c>
      <c r="C7150">
        <v>-0.207313</v>
      </c>
      <c r="D7150">
        <v>4.24941E-2</v>
      </c>
      <c r="E7150">
        <v>0.35039500000000001</v>
      </c>
      <c r="F7150">
        <v>5.0500000000000003E-2</v>
      </c>
    </row>
    <row r="7151" spans="1:6" x14ac:dyDescent="0.25">
      <c r="A7151">
        <v>71.489999999999995</v>
      </c>
      <c r="B7151">
        <v>7.9530100000000006E-2</v>
      </c>
      <c r="C7151">
        <v>-0.203795</v>
      </c>
      <c r="D7151">
        <v>4.1672399999999998E-2</v>
      </c>
      <c r="E7151">
        <v>0.35327199999999997</v>
      </c>
      <c r="F7151">
        <v>5.0500000000000003E-2</v>
      </c>
    </row>
    <row r="7152" spans="1:6" x14ac:dyDescent="0.25">
      <c r="A7152">
        <v>71.5</v>
      </c>
      <c r="B7152">
        <v>7.9942700000000005E-2</v>
      </c>
      <c r="C7152">
        <v>-0.20024800000000001</v>
      </c>
      <c r="D7152">
        <v>4.0846800000000003E-2</v>
      </c>
      <c r="E7152">
        <v>0.35611799999999999</v>
      </c>
      <c r="F7152">
        <v>5.0500000000000003E-2</v>
      </c>
    </row>
    <row r="7153" spans="1:6" x14ac:dyDescent="0.25">
      <c r="A7153">
        <v>71.510000000000005</v>
      </c>
      <c r="B7153">
        <v>8.0347000000000002E-2</v>
      </c>
      <c r="C7153">
        <v>-0.19667200000000001</v>
      </c>
      <c r="D7153">
        <v>4.0017499999999998E-2</v>
      </c>
      <c r="E7153">
        <v>0.35893199999999997</v>
      </c>
      <c r="F7153">
        <v>5.0500000000000003E-2</v>
      </c>
    </row>
    <row r="7154" spans="1:6" x14ac:dyDescent="0.25">
      <c r="A7154">
        <v>71.52</v>
      </c>
      <c r="B7154">
        <v>8.0742999999999995E-2</v>
      </c>
      <c r="C7154">
        <v>-0.19306899999999999</v>
      </c>
      <c r="D7154">
        <v>3.9184499999999997E-2</v>
      </c>
      <c r="E7154">
        <v>0.36171399999999998</v>
      </c>
      <c r="F7154">
        <v>5.0500000000000003E-2</v>
      </c>
    </row>
    <row r="7155" spans="1:6" x14ac:dyDescent="0.25">
      <c r="A7155">
        <v>71.53</v>
      </c>
      <c r="B7155">
        <v>8.11307E-2</v>
      </c>
      <c r="C7155">
        <v>-0.189438</v>
      </c>
      <c r="D7155">
        <v>3.8347899999999997E-2</v>
      </c>
      <c r="E7155">
        <v>0.36446299999999998</v>
      </c>
      <c r="F7155">
        <v>5.0500000000000003E-2</v>
      </c>
    </row>
    <row r="7156" spans="1:6" x14ac:dyDescent="0.25">
      <c r="A7156">
        <v>71.540000000000006</v>
      </c>
      <c r="B7156">
        <v>8.1509899999999996E-2</v>
      </c>
      <c r="C7156">
        <v>-0.18578</v>
      </c>
      <c r="D7156">
        <v>3.7507800000000001E-2</v>
      </c>
      <c r="E7156">
        <v>0.36717899999999998</v>
      </c>
      <c r="F7156">
        <v>5.0500000000000003E-2</v>
      </c>
    </row>
    <row r="7157" spans="1:6" x14ac:dyDescent="0.25">
      <c r="A7157">
        <v>71.55</v>
      </c>
      <c r="B7157">
        <v>8.1880800000000004E-2</v>
      </c>
      <c r="C7157">
        <v>-0.18209500000000001</v>
      </c>
      <c r="D7157">
        <v>3.6664299999999997E-2</v>
      </c>
      <c r="E7157">
        <v>0.36986200000000002</v>
      </c>
      <c r="F7157">
        <v>5.0500000000000003E-2</v>
      </c>
    </row>
    <row r="7158" spans="1:6" x14ac:dyDescent="0.25">
      <c r="A7158">
        <v>71.56</v>
      </c>
      <c r="B7158">
        <v>8.2243200000000002E-2</v>
      </c>
      <c r="C7158">
        <v>-0.17838300000000001</v>
      </c>
      <c r="D7158">
        <v>3.5817399999999999E-2</v>
      </c>
      <c r="E7158">
        <v>0.37251099999999998</v>
      </c>
      <c r="F7158">
        <v>5.0500000000000003E-2</v>
      </c>
    </row>
    <row r="7159" spans="1:6" x14ac:dyDescent="0.25">
      <c r="A7159">
        <v>71.569999999999993</v>
      </c>
      <c r="B7159">
        <v>8.2597100000000007E-2</v>
      </c>
      <c r="C7159">
        <v>-0.17464499999999999</v>
      </c>
      <c r="D7159">
        <v>3.49673E-2</v>
      </c>
      <c r="E7159">
        <v>0.37512600000000001</v>
      </c>
      <c r="F7159">
        <v>5.0500000000000003E-2</v>
      </c>
    </row>
    <row r="7160" spans="1:6" x14ac:dyDescent="0.25">
      <c r="A7160">
        <v>71.58</v>
      </c>
      <c r="B7160">
        <v>8.2942500000000002E-2</v>
      </c>
      <c r="C7160">
        <v>-0.17088100000000001</v>
      </c>
      <c r="D7160">
        <v>3.4114100000000001E-2</v>
      </c>
      <c r="E7160">
        <v>0.37770700000000001</v>
      </c>
      <c r="F7160">
        <v>5.0500000000000003E-2</v>
      </c>
    </row>
    <row r="7161" spans="1:6" x14ac:dyDescent="0.25">
      <c r="A7161">
        <v>71.59</v>
      </c>
      <c r="B7161">
        <v>8.3279400000000003E-2</v>
      </c>
      <c r="C7161">
        <v>-0.16709099999999999</v>
      </c>
      <c r="D7161">
        <v>3.3257700000000001E-2</v>
      </c>
      <c r="E7161">
        <v>0.38025399999999998</v>
      </c>
      <c r="F7161">
        <v>5.0500000000000003E-2</v>
      </c>
    </row>
    <row r="7162" spans="1:6" x14ac:dyDescent="0.25">
      <c r="A7162">
        <v>71.599999999999994</v>
      </c>
      <c r="B7162">
        <v>8.3607699999999993E-2</v>
      </c>
      <c r="C7162">
        <v>-0.163276</v>
      </c>
      <c r="D7162">
        <v>3.2398400000000001E-2</v>
      </c>
      <c r="E7162">
        <v>0.38276500000000002</v>
      </c>
      <c r="F7162">
        <v>5.0500000000000003E-2</v>
      </c>
    </row>
    <row r="7163" spans="1:6" x14ac:dyDescent="0.25">
      <c r="A7163">
        <v>71.61</v>
      </c>
      <c r="B7163">
        <v>8.3927399999999999E-2</v>
      </c>
      <c r="C7163">
        <v>-0.15943599999999999</v>
      </c>
      <c r="D7163">
        <v>3.15362E-2</v>
      </c>
      <c r="E7163">
        <v>0.38524000000000003</v>
      </c>
      <c r="F7163">
        <v>5.0500000000000003E-2</v>
      </c>
    </row>
    <row r="7164" spans="1:6" x14ac:dyDescent="0.25">
      <c r="A7164">
        <v>71.62</v>
      </c>
      <c r="B7164">
        <v>8.4238400000000005E-2</v>
      </c>
      <c r="C7164">
        <v>-0.15557099999999999</v>
      </c>
      <c r="D7164">
        <v>3.0671199999999999E-2</v>
      </c>
      <c r="E7164">
        <v>0.38768000000000002</v>
      </c>
      <c r="F7164">
        <v>5.0500000000000003E-2</v>
      </c>
    </row>
    <row r="7165" spans="1:6" x14ac:dyDescent="0.25">
      <c r="A7165">
        <v>71.63</v>
      </c>
      <c r="B7165">
        <v>8.4540799999999999E-2</v>
      </c>
      <c r="C7165">
        <v>-0.15168200000000001</v>
      </c>
      <c r="D7165">
        <v>2.98035E-2</v>
      </c>
      <c r="E7165">
        <v>0.39008399999999999</v>
      </c>
      <c r="F7165">
        <v>5.0500000000000003E-2</v>
      </c>
    </row>
    <row r="7166" spans="1:6" x14ac:dyDescent="0.25">
      <c r="A7166">
        <v>71.64</v>
      </c>
      <c r="B7166">
        <v>8.4834499999999993E-2</v>
      </c>
      <c r="C7166">
        <v>-0.14776900000000001</v>
      </c>
      <c r="D7166">
        <v>2.8933199999999999E-2</v>
      </c>
      <c r="E7166">
        <v>0.39245200000000002</v>
      </c>
      <c r="F7166">
        <v>5.0500000000000003E-2</v>
      </c>
    </row>
    <row r="7167" spans="1:6" x14ac:dyDescent="0.25">
      <c r="A7167">
        <v>71.650000000000006</v>
      </c>
      <c r="B7167">
        <v>8.5119399999999998E-2</v>
      </c>
      <c r="C7167">
        <v>-0.14383299999999999</v>
      </c>
      <c r="D7167">
        <v>2.8060399999999999E-2</v>
      </c>
      <c r="E7167">
        <v>0.394783</v>
      </c>
      <c r="F7167">
        <v>5.0500000000000003E-2</v>
      </c>
    </row>
    <row r="7168" spans="1:6" x14ac:dyDescent="0.25">
      <c r="A7168">
        <v>71.66</v>
      </c>
      <c r="B7168">
        <v>8.5395700000000005E-2</v>
      </c>
      <c r="C7168">
        <v>-0.139874</v>
      </c>
      <c r="D7168">
        <v>2.71851E-2</v>
      </c>
      <c r="E7168">
        <v>0.39707700000000001</v>
      </c>
      <c r="F7168">
        <v>5.0500000000000003E-2</v>
      </c>
    </row>
    <row r="7169" spans="1:6" x14ac:dyDescent="0.25">
      <c r="A7169">
        <v>71.67</v>
      </c>
      <c r="B7169">
        <v>8.5663100000000006E-2</v>
      </c>
      <c r="C7169">
        <v>-0.13589200000000001</v>
      </c>
      <c r="D7169">
        <v>2.6307400000000002E-2</v>
      </c>
      <c r="E7169">
        <v>0.39933299999999999</v>
      </c>
      <c r="F7169">
        <v>5.0500000000000003E-2</v>
      </c>
    </row>
    <row r="7170" spans="1:6" x14ac:dyDescent="0.25">
      <c r="A7170">
        <v>71.680000000000007</v>
      </c>
      <c r="B7170">
        <v>8.5921800000000007E-2</v>
      </c>
      <c r="C7170">
        <v>-0.131887</v>
      </c>
      <c r="D7170">
        <v>2.5427499999999999E-2</v>
      </c>
      <c r="E7170">
        <v>0.40155200000000002</v>
      </c>
      <c r="F7170">
        <v>5.0500000000000003E-2</v>
      </c>
    </row>
    <row r="7171" spans="1:6" x14ac:dyDescent="0.25">
      <c r="A7171">
        <v>71.69</v>
      </c>
      <c r="B7171">
        <v>8.6171700000000004E-2</v>
      </c>
      <c r="C7171">
        <v>-0.127861</v>
      </c>
      <c r="D7171">
        <v>2.4545500000000001E-2</v>
      </c>
      <c r="E7171">
        <v>0.40373300000000001</v>
      </c>
      <c r="F7171">
        <v>5.0500000000000003E-2</v>
      </c>
    </row>
    <row r="7172" spans="1:6" x14ac:dyDescent="0.25">
      <c r="A7172">
        <v>71.7</v>
      </c>
      <c r="B7172">
        <v>8.6412699999999995E-2</v>
      </c>
      <c r="C7172">
        <v>-0.12381300000000001</v>
      </c>
      <c r="D7172">
        <v>2.36613E-2</v>
      </c>
      <c r="E7172">
        <v>0.40587499999999999</v>
      </c>
      <c r="F7172">
        <v>5.0500000000000003E-2</v>
      </c>
    </row>
    <row r="7173" spans="1:6" x14ac:dyDescent="0.25">
      <c r="A7173">
        <v>71.709999999999994</v>
      </c>
      <c r="B7173">
        <v>8.6644899999999997E-2</v>
      </c>
      <c r="C7173">
        <v>-0.119743</v>
      </c>
      <c r="D7173">
        <v>2.2775199999999999E-2</v>
      </c>
      <c r="E7173">
        <v>0.40797899999999998</v>
      </c>
      <c r="F7173">
        <v>5.0500000000000003E-2</v>
      </c>
    </row>
    <row r="7174" spans="1:6" x14ac:dyDescent="0.25">
      <c r="A7174">
        <v>71.72</v>
      </c>
      <c r="B7174">
        <v>8.6868200000000007E-2</v>
      </c>
      <c r="C7174">
        <v>-0.11565300000000001</v>
      </c>
      <c r="D7174">
        <v>2.1887199999999999E-2</v>
      </c>
      <c r="E7174">
        <v>0.41004400000000002</v>
      </c>
      <c r="F7174">
        <v>5.0500000000000003E-2</v>
      </c>
    </row>
    <row r="7175" spans="1:6" x14ac:dyDescent="0.25">
      <c r="A7175">
        <v>71.73</v>
      </c>
      <c r="B7175">
        <v>8.7082599999999996E-2</v>
      </c>
      <c r="C7175">
        <v>-0.111543</v>
      </c>
      <c r="D7175">
        <v>2.09973E-2</v>
      </c>
      <c r="E7175">
        <v>0.41206999999999999</v>
      </c>
      <c r="F7175">
        <v>5.0500000000000003E-2</v>
      </c>
    </row>
    <row r="7176" spans="1:6" x14ac:dyDescent="0.25">
      <c r="A7176">
        <v>71.739999999999995</v>
      </c>
      <c r="B7176">
        <v>8.7288099999999993E-2</v>
      </c>
      <c r="C7176">
        <v>-0.10741199999999999</v>
      </c>
      <c r="D7176">
        <v>2.01058E-2</v>
      </c>
      <c r="E7176">
        <v>0.41405700000000001</v>
      </c>
      <c r="F7176">
        <v>5.0500000000000003E-2</v>
      </c>
    </row>
    <row r="7177" spans="1:6" x14ac:dyDescent="0.25">
      <c r="A7177">
        <v>71.75</v>
      </c>
      <c r="B7177">
        <v>8.7484699999999999E-2</v>
      </c>
      <c r="C7177">
        <v>-0.10326200000000001</v>
      </c>
      <c r="D7177">
        <v>1.9212699999999999E-2</v>
      </c>
      <c r="E7177">
        <v>0.41600300000000001</v>
      </c>
      <c r="F7177">
        <v>5.0500000000000003E-2</v>
      </c>
    </row>
    <row r="7178" spans="1:6" x14ac:dyDescent="0.25">
      <c r="A7178">
        <v>71.760000000000005</v>
      </c>
      <c r="B7178">
        <v>8.7672399999999998E-2</v>
      </c>
      <c r="C7178">
        <v>-9.9092100000000002E-2</v>
      </c>
      <c r="D7178">
        <v>1.8318000000000001E-2</v>
      </c>
      <c r="E7178">
        <v>0.41791</v>
      </c>
      <c r="F7178">
        <v>5.0500000000000003E-2</v>
      </c>
    </row>
    <row r="7179" spans="1:6" x14ac:dyDescent="0.25">
      <c r="A7179">
        <v>71.77</v>
      </c>
      <c r="B7179">
        <v>8.7851100000000001E-2</v>
      </c>
      <c r="C7179">
        <v>-9.4903600000000005E-2</v>
      </c>
      <c r="D7179">
        <v>1.7421900000000001E-2</v>
      </c>
      <c r="E7179">
        <v>0.41977599999999998</v>
      </c>
      <c r="F7179">
        <v>5.0500000000000003E-2</v>
      </c>
    </row>
    <row r="7180" spans="1:6" x14ac:dyDescent="0.25">
      <c r="A7180">
        <v>71.78</v>
      </c>
      <c r="B7180">
        <v>8.8020799999999996E-2</v>
      </c>
      <c r="C7180">
        <v>-9.0696700000000005E-2</v>
      </c>
      <c r="D7180">
        <v>1.6524500000000001E-2</v>
      </c>
      <c r="E7180">
        <v>0.421601</v>
      </c>
      <c r="F7180">
        <v>5.0500000000000003E-2</v>
      </c>
    </row>
    <row r="7181" spans="1:6" x14ac:dyDescent="0.25">
      <c r="A7181">
        <v>71.790000000000006</v>
      </c>
      <c r="B7181">
        <v>8.8181599999999999E-2</v>
      </c>
      <c r="C7181">
        <v>-8.6471699999999999E-2</v>
      </c>
      <c r="D7181">
        <v>1.5625799999999999E-2</v>
      </c>
      <c r="E7181">
        <v>0.42338599999999998</v>
      </c>
      <c r="F7181">
        <v>5.0500000000000003E-2</v>
      </c>
    </row>
    <row r="7182" spans="1:6" x14ac:dyDescent="0.25">
      <c r="A7182">
        <v>71.8</v>
      </c>
      <c r="B7182">
        <v>8.8333300000000003E-2</v>
      </c>
      <c r="C7182">
        <v>-8.2229099999999999E-2</v>
      </c>
      <c r="D7182">
        <v>1.47259E-2</v>
      </c>
      <c r="E7182">
        <v>0.42512899999999998</v>
      </c>
      <c r="F7182">
        <v>5.0500000000000003E-2</v>
      </c>
    </row>
    <row r="7183" spans="1:6" x14ac:dyDescent="0.25">
      <c r="A7183">
        <v>71.81</v>
      </c>
      <c r="B7183">
        <v>8.8476100000000002E-2</v>
      </c>
      <c r="C7183">
        <v>-7.7969300000000005E-2</v>
      </c>
      <c r="D7183">
        <v>1.3825E-2</v>
      </c>
      <c r="E7183">
        <v>0.42683100000000002</v>
      </c>
      <c r="F7183">
        <v>5.0500000000000003E-2</v>
      </c>
    </row>
    <row r="7184" spans="1:6" x14ac:dyDescent="0.25">
      <c r="A7184">
        <v>71.819999999999993</v>
      </c>
      <c r="B7184">
        <v>8.8609800000000002E-2</v>
      </c>
      <c r="C7184">
        <v>-7.3692599999999997E-2</v>
      </c>
      <c r="D7184">
        <v>1.2923199999999999E-2</v>
      </c>
      <c r="E7184">
        <v>0.42849100000000001</v>
      </c>
      <c r="F7184">
        <v>5.0500000000000003E-2</v>
      </c>
    </row>
    <row r="7185" spans="1:6" x14ac:dyDescent="0.25">
      <c r="A7185">
        <v>71.83</v>
      </c>
      <c r="B7185">
        <v>8.8734599999999997E-2</v>
      </c>
      <c r="C7185">
        <v>-6.9399600000000006E-2</v>
      </c>
      <c r="D7185">
        <v>1.2020400000000001E-2</v>
      </c>
      <c r="E7185">
        <v>0.43010900000000002</v>
      </c>
      <c r="F7185">
        <v>5.0500000000000003E-2</v>
      </c>
    </row>
    <row r="7186" spans="1:6" x14ac:dyDescent="0.25">
      <c r="A7186">
        <v>71.84</v>
      </c>
      <c r="B7186">
        <v>8.8850200000000004E-2</v>
      </c>
      <c r="C7186">
        <v>-6.5090599999999998E-2</v>
      </c>
      <c r="D7186">
        <v>1.1116900000000001E-2</v>
      </c>
      <c r="E7186">
        <v>0.43168499999999999</v>
      </c>
      <c r="F7186">
        <v>5.0500000000000003E-2</v>
      </c>
    </row>
    <row r="7187" spans="1:6" x14ac:dyDescent="0.25">
      <c r="A7187">
        <v>71.849999999999994</v>
      </c>
      <c r="B7187">
        <v>8.8956900000000005E-2</v>
      </c>
      <c r="C7187">
        <v>-6.0766000000000001E-2</v>
      </c>
      <c r="D7187">
        <v>1.02126E-2</v>
      </c>
      <c r="E7187">
        <v>0.43321900000000002</v>
      </c>
      <c r="F7187">
        <v>5.0500000000000003E-2</v>
      </c>
    </row>
    <row r="7188" spans="1:6" x14ac:dyDescent="0.25">
      <c r="A7188">
        <v>71.86</v>
      </c>
      <c r="B7188">
        <v>8.9054499999999995E-2</v>
      </c>
      <c r="C7188">
        <v>-5.6426400000000002E-2</v>
      </c>
      <c r="D7188">
        <v>9.3078099999999997E-3</v>
      </c>
      <c r="E7188">
        <v>0.43470999999999999</v>
      </c>
      <c r="F7188">
        <v>5.0500000000000003E-2</v>
      </c>
    </row>
    <row r="7189" spans="1:6" x14ac:dyDescent="0.25">
      <c r="A7189">
        <v>71.87</v>
      </c>
      <c r="B7189">
        <v>8.9143E-2</v>
      </c>
      <c r="C7189">
        <v>-5.2072E-2</v>
      </c>
      <c r="D7189">
        <v>8.4024800000000004E-3</v>
      </c>
      <c r="E7189">
        <v>0.43615700000000002</v>
      </c>
      <c r="F7189">
        <v>5.0500000000000003E-2</v>
      </c>
    </row>
    <row r="7190" spans="1:6" x14ac:dyDescent="0.25">
      <c r="A7190">
        <v>71.88</v>
      </c>
      <c r="B7190">
        <v>8.9222499999999996E-2</v>
      </c>
      <c r="C7190">
        <v>-4.77034E-2</v>
      </c>
      <c r="D7190">
        <v>7.49674E-3</v>
      </c>
      <c r="E7190">
        <v>0.43756200000000001</v>
      </c>
      <c r="F7190">
        <v>5.0500000000000003E-2</v>
      </c>
    </row>
    <row r="7191" spans="1:6" x14ac:dyDescent="0.25">
      <c r="A7191">
        <v>71.89</v>
      </c>
      <c r="B7191">
        <v>8.9292999999999997E-2</v>
      </c>
      <c r="C7191">
        <v>-4.3320900000000002E-2</v>
      </c>
      <c r="D7191">
        <v>6.5906799999999998E-3</v>
      </c>
      <c r="E7191">
        <v>0.43892300000000001</v>
      </c>
      <c r="F7191">
        <v>5.0500000000000003E-2</v>
      </c>
    </row>
    <row r="7192" spans="1:6" x14ac:dyDescent="0.25">
      <c r="A7192">
        <v>71.900000000000006</v>
      </c>
      <c r="B7192">
        <v>8.93544E-2</v>
      </c>
      <c r="C7192">
        <v>-3.8925000000000001E-2</v>
      </c>
      <c r="D7192">
        <v>5.6843900000000001E-3</v>
      </c>
      <c r="E7192">
        <v>0.44024099999999999</v>
      </c>
      <c r="F7192">
        <v>5.0500000000000003E-2</v>
      </c>
    </row>
    <row r="7193" spans="1:6" x14ac:dyDescent="0.25">
      <c r="A7193">
        <v>71.91</v>
      </c>
      <c r="B7193">
        <v>8.9406700000000006E-2</v>
      </c>
      <c r="C7193">
        <v>-3.4516199999999997E-2</v>
      </c>
      <c r="D7193">
        <v>4.7779700000000003E-3</v>
      </c>
      <c r="E7193">
        <v>0.44151400000000002</v>
      </c>
      <c r="F7193">
        <v>5.0500000000000003E-2</v>
      </c>
    </row>
    <row r="7194" spans="1:6" x14ac:dyDescent="0.25">
      <c r="A7194">
        <v>71.92</v>
      </c>
      <c r="B7194">
        <v>8.9449899999999999E-2</v>
      </c>
      <c r="C7194">
        <v>-3.0094900000000001E-2</v>
      </c>
      <c r="D7194">
        <v>3.8714999999999999E-3</v>
      </c>
      <c r="E7194">
        <v>0.44274400000000003</v>
      </c>
      <c r="F7194">
        <v>5.0500000000000003E-2</v>
      </c>
    </row>
    <row r="7195" spans="1:6" x14ac:dyDescent="0.25">
      <c r="A7195">
        <v>71.930000000000007</v>
      </c>
      <c r="B7195">
        <v>8.9484099999999997E-2</v>
      </c>
      <c r="C7195">
        <v>-2.56615E-2</v>
      </c>
      <c r="D7195">
        <v>2.9650900000000001E-3</v>
      </c>
      <c r="E7195">
        <v>0.44392900000000002</v>
      </c>
      <c r="F7195">
        <v>5.0500000000000003E-2</v>
      </c>
    </row>
    <row r="7196" spans="1:6" x14ac:dyDescent="0.25">
      <c r="A7196">
        <v>71.94</v>
      </c>
      <c r="B7196">
        <v>8.9509199999999997E-2</v>
      </c>
      <c r="C7196">
        <v>-2.1216499999999999E-2</v>
      </c>
      <c r="D7196">
        <v>2.0588199999999998E-3</v>
      </c>
      <c r="E7196">
        <v>0.44507000000000002</v>
      </c>
      <c r="F7196">
        <v>5.0500000000000003E-2</v>
      </c>
    </row>
    <row r="7197" spans="1:6" x14ac:dyDescent="0.25">
      <c r="A7197">
        <v>71.95</v>
      </c>
      <c r="B7197">
        <v>8.9525300000000002E-2</v>
      </c>
      <c r="C7197">
        <v>-1.6760199999999999E-2</v>
      </c>
      <c r="D7197">
        <v>1.1527900000000001E-3</v>
      </c>
      <c r="E7197">
        <v>0.44616600000000001</v>
      </c>
      <c r="F7197">
        <v>5.0500000000000003E-2</v>
      </c>
    </row>
    <row r="7198" spans="1:6" x14ac:dyDescent="0.25">
      <c r="A7198">
        <v>71.959999999999994</v>
      </c>
      <c r="B7198">
        <v>8.9532299999999995E-2</v>
      </c>
      <c r="C7198">
        <v>-1.22933E-2</v>
      </c>
      <c r="D7198">
        <v>2.4708899999999998E-4</v>
      </c>
      <c r="E7198">
        <v>0.44721699999999998</v>
      </c>
      <c r="F7198">
        <v>5.0500000000000003E-2</v>
      </c>
    </row>
    <row r="7199" spans="1:6" x14ac:dyDescent="0.25">
      <c r="A7199">
        <v>71.97</v>
      </c>
      <c r="B7199">
        <v>8.9530200000000004E-2</v>
      </c>
      <c r="C7199">
        <v>-7.8160499999999997E-3</v>
      </c>
      <c r="D7199">
        <v>-6.58189E-4</v>
      </c>
      <c r="E7199">
        <v>0.44822299999999998</v>
      </c>
      <c r="F7199">
        <v>5.0500000000000003E-2</v>
      </c>
    </row>
    <row r="7200" spans="1:6" x14ac:dyDescent="0.25">
      <c r="A7200">
        <v>71.98</v>
      </c>
      <c r="B7200">
        <v>8.9519100000000004E-2</v>
      </c>
      <c r="C7200">
        <v>-3.32899E-3</v>
      </c>
      <c r="D7200">
        <v>-1.56295E-3</v>
      </c>
      <c r="E7200">
        <v>0.449183</v>
      </c>
      <c r="F7200">
        <v>5.0500000000000003E-2</v>
      </c>
    </row>
    <row r="7201" spans="1:6" x14ac:dyDescent="0.25">
      <c r="A7201">
        <v>71.989999999999995</v>
      </c>
      <c r="B7201">
        <v>8.9498999999999995E-2</v>
      </c>
      <c r="C7201">
        <v>1.1674599999999999E-3</v>
      </c>
      <c r="D7201">
        <v>-2.4671099999999998E-3</v>
      </c>
      <c r="E7201">
        <v>0.450098</v>
      </c>
      <c r="F7201">
        <v>5.0500000000000003E-2</v>
      </c>
    </row>
    <row r="7202" spans="1:6" x14ac:dyDescent="0.25">
      <c r="A7202">
        <v>72</v>
      </c>
      <c r="B7202">
        <v>8.9469800000000002E-2</v>
      </c>
      <c r="C7202">
        <v>5.6728200000000003E-3</v>
      </c>
      <c r="D7202">
        <v>-3.3705699999999998E-3</v>
      </c>
      <c r="E7202">
        <v>0.45096700000000001</v>
      </c>
      <c r="F7202">
        <v>5.0500000000000003E-2</v>
      </c>
    </row>
    <row r="7203" spans="1:6" x14ac:dyDescent="0.25">
      <c r="A7203">
        <v>72.010000000000005</v>
      </c>
      <c r="B7203">
        <v>8.94316E-2</v>
      </c>
      <c r="C7203">
        <v>1.0186600000000001E-2</v>
      </c>
      <c r="D7203">
        <v>-4.2732300000000003E-3</v>
      </c>
      <c r="E7203">
        <v>0.451791</v>
      </c>
      <c r="F7203">
        <v>5.0500000000000003E-2</v>
      </c>
    </row>
    <row r="7204" spans="1:6" x14ac:dyDescent="0.25">
      <c r="A7204">
        <v>72.02</v>
      </c>
      <c r="B7204">
        <v>8.93843E-2</v>
      </c>
      <c r="C7204">
        <v>1.4708499999999999E-2</v>
      </c>
      <c r="D7204">
        <v>-5.1750199999999998E-3</v>
      </c>
      <c r="E7204">
        <v>0.45256800000000003</v>
      </c>
      <c r="F7204">
        <v>5.0500000000000003E-2</v>
      </c>
    </row>
    <row r="7205" spans="1:6" x14ac:dyDescent="0.25">
      <c r="A7205">
        <v>72.03</v>
      </c>
      <c r="B7205">
        <v>8.9328099999999994E-2</v>
      </c>
      <c r="C7205">
        <v>1.9237899999999999E-2</v>
      </c>
      <c r="D7205">
        <v>-6.0758299999999999E-3</v>
      </c>
      <c r="E7205">
        <v>0.45329900000000001</v>
      </c>
      <c r="F7205">
        <v>5.0500000000000003E-2</v>
      </c>
    </row>
    <row r="7206" spans="1:6" x14ac:dyDescent="0.25">
      <c r="A7206">
        <v>72.040000000000006</v>
      </c>
      <c r="B7206">
        <v>8.9262800000000003E-2</v>
      </c>
      <c r="C7206">
        <v>2.3774300000000002E-2</v>
      </c>
      <c r="D7206">
        <v>-6.9755700000000004E-3</v>
      </c>
      <c r="E7206">
        <v>0.453984</v>
      </c>
      <c r="F7206">
        <v>5.0500000000000003E-2</v>
      </c>
    </row>
    <row r="7207" spans="1:6" x14ac:dyDescent="0.25">
      <c r="A7207">
        <v>72.05</v>
      </c>
      <c r="B7207">
        <v>8.9188500000000004E-2</v>
      </c>
      <c r="C7207">
        <v>2.83174E-2</v>
      </c>
      <c r="D7207">
        <v>-7.8741499999999999E-3</v>
      </c>
      <c r="E7207">
        <v>0.45462200000000003</v>
      </c>
      <c r="F7207">
        <v>5.0500000000000003E-2</v>
      </c>
    </row>
    <row r="7208" spans="1:6" x14ac:dyDescent="0.25">
      <c r="A7208">
        <v>72.06</v>
      </c>
      <c r="B7208">
        <v>8.9105299999999998E-2</v>
      </c>
      <c r="C7208">
        <v>3.2866600000000003E-2</v>
      </c>
      <c r="D7208">
        <v>-8.7714799999999999E-3</v>
      </c>
      <c r="E7208">
        <v>0.45521299999999998</v>
      </c>
      <c r="F7208">
        <v>5.0500000000000003E-2</v>
      </c>
    </row>
    <row r="7209" spans="1:6" x14ac:dyDescent="0.25">
      <c r="A7209">
        <v>72.069999999999993</v>
      </c>
      <c r="B7209">
        <v>8.9013099999999998E-2</v>
      </c>
      <c r="C7209">
        <v>3.7421500000000003E-2</v>
      </c>
      <c r="D7209">
        <v>-9.6674699999999992E-3</v>
      </c>
      <c r="E7209">
        <v>0.455758</v>
      </c>
      <c r="F7209">
        <v>5.0500000000000003E-2</v>
      </c>
    </row>
    <row r="7210" spans="1:6" x14ac:dyDescent="0.25">
      <c r="A7210">
        <v>72.08</v>
      </c>
      <c r="B7210">
        <v>8.8912000000000005E-2</v>
      </c>
      <c r="C7210">
        <v>4.1981600000000001E-2</v>
      </c>
      <c r="D7210">
        <v>-1.0562E-2</v>
      </c>
      <c r="E7210">
        <v>0.45625500000000002</v>
      </c>
      <c r="F7210">
        <v>5.0500000000000003E-2</v>
      </c>
    </row>
    <row r="7211" spans="1:6" x14ac:dyDescent="0.25">
      <c r="A7211">
        <v>72.09</v>
      </c>
      <c r="B7211">
        <v>8.8801900000000003E-2</v>
      </c>
      <c r="C7211">
        <v>4.6546400000000002E-2</v>
      </c>
      <c r="D7211">
        <v>-1.1455099999999999E-2</v>
      </c>
      <c r="E7211">
        <v>0.456706</v>
      </c>
      <c r="F7211">
        <v>5.0500000000000003E-2</v>
      </c>
    </row>
    <row r="7212" spans="1:6" x14ac:dyDescent="0.25">
      <c r="A7212">
        <v>72.099999999999994</v>
      </c>
      <c r="B7212">
        <v>8.8682899999999995E-2</v>
      </c>
      <c r="C7212">
        <v>5.1115599999999997E-2</v>
      </c>
      <c r="D7212">
        <v>-1.23465E-2</v>
      </c>
      <c r="E7212">
        <v>0.45710899999999999</v>
      </c>
      <c r="F7212">
        <v>5.0500000000000003E-2</v>
      </c>
    </row>
    <row r="7213" spans="1:6" x14ac:dyDescent="0.25">
      <c r="A7213">
        <v>72.11</v>
      </c>
      <c r="B7213">
        <v>8.8554999999999995E-2</v>
      </c>
      <c r="C7213">
        <v>5.5688500000000002E-2</v>
      </c>
      <c r="D7213">
        <v>-1.32362E-2</v>
      </c>
      <c r="E7213">
        <v>0.45746500000000001</v>
      </c>
      <c r="F7213">
        <v>5.0500000000000003E-2</v>
      </c>
    </row>
    <row r="7214" spans="1:6" x14ac:dyDescent="0.25">
      <c r="A7214">
        <v>72.12</v>
      </c>
      <c r="B7214">
        <v>8.8418200000000002E-2</v>
      </c>
      <c r="C7214">
        <v>6.0264699999999997E-2</v>
      </c>
      <c r="D7214">
        <v>-1.4124100000000001E-2</v>
      </c>
      <c r="E7214">
        <v>0.45777299999999999</v>
      </c>
      <c r="F7214">
        <v>5.0500000000000003E-2</v>
      </c>
    </row>
    <row r="7215" spans="1:6" x14ac:dyDescent="0.25">
      <c r="A7215">
        <v>72.13</v>
      </c>
      <c r="B7215">
        <v>8.8272500000000004E-2</v>
      </c>
      <c r="C7215">
        <v>6.4843799999999993E-2</v>
      </c>
      <c r="D7215">
        <v>-1.50102E-2</v>
      </c>
      <c r="E7215">
        <v>0.45803300000000002</v>
      </c>
      <c r="F7215">
        <v>5.0500000000000003E-2</v>
      </c>
    </row>
    <row r="7216" spans="1:6" x14ac:dyDescent="0.25">
      <c r="A7216">
        <v>72.14</v>
      </c>
      <c r="B7216">
        <v>8.8118000000000002E-2</v>
      </c>
      <c r="C7216">
        <v>6.9425200000000006E-2</v>
      </c>
      <c r="D7216">
        <v>-1.5894200000000001E-2</v>
      </c>
      <c r="E7216">
        <v>0.45824599999999999</v>
      </c>
      <c r="F7216">
        <v>5.0500000000000003E-2</v>
      </c>
    </row>
    <row r="7217" spans="1:6" x14ac:dyDescent="0.25">
      <c r="A7217">
        <v>72.150000000000006</v>
      </c>
      <c r="B7217">
        <v>8.7954599999999994E-2</v>
      </c>
      <c r="C7217">
        <v>7.4008500000000005E-2</v>
      </c>
      <c r="D7217">
        <v>-1.6776200000000002E-2</v>
      </c>
      <c r="E7217">
        <v>0.45841100000000001</v>
      </c>
      <c r="F7217">
        <v>5.0500000000000003E-2</v>
      </c>
    </row>
    <row r="7218" spans="1:6" x14ac:dyDescent="0.25">
      <c r="A7218">
        <v>72.16</v>
      </c>
      <c r="B7218">
        <v>8.7782399999999997E-2</v>
      </c>
      <c r="C7218">
        <v>7.8593300000000005E-2</v>
      </c>
      <c r="D7218">
        <v>-1.7656100000000001E-2</v>
      </c>
      <c r="E7218">
        <v>0.45852799999999999</v>
      </c>
      <c r="F7218">
        <v>5.0500000000000003E-2</v>
      </c>
    </row>
    <row r="7219" spans="1:6" x14ac:dyDescent="0.25">
      <c r="A7219">
        <v>72.17</v>
      </c>
      <c r="B7219">
        <v>8.7601499999999999E-2</v>
      </c>
      <c r="C7219">
        <v>8.31789E-2</v>
      </c>
      <c r="D7219">
        <v>-1.85337E-2</v>
      </c>
      <c r="E7219">
        <v>0.458596</v>
      </c>
      <c r="F7219">
        <v>5.0500000000000003E-2</v>
      </c>
    </row>
    <row r="7220" spans="1:6" x14ac:dyDescent="0.25">
      <c r="A7220">
        <v>72.180000000000007</v>
      </c>
      <c r="B7220">
        <v>8.7411799999999998E-2</v>
      </c>
      <c r="C7220">
        <v>8.7764999999999996E-2</v>
      </c>
      <c r="D7220">
        <v>-1.9408999999999999E-2</v>
      </c>
      <c r="E7220">
        <v>0.458617</v>
      </c>
      <c r="F7220">
        <v>5.0500000000000003E-2</v>
      </c>
    </row>
    <row r="7221" spans="1:6" x14ac:dyDescent="0.25">
      <c r="A7221">
        <v>72.19</v>
      </c>
      <c r="B7221">
        <v>8.7213299999999994E-2</v>
      </c>
      <c r="C7221">
        <v>9.2351100000000005E-2</v>
      </c>
      <c r="D7221">
        <v>-2.0281799999999999E-2</v>
      </c>
      <c r="E7221">
        <v>0.45858900000000002</v>
      </c>
      <c r="F7221">
        <v>5.0500000000000003E-2</v>
      </c>
    </row>
    <row r="7222" spans="1:6" x14ac:dyDescent="0.25">
      <c r="A7222">
        <v>72.2</v>
      </c>
      <c r="B7222">
        <v>8.7006200000000006E-2</v>
      </c>
      <c r="C7222">
        <v>9.6936599999999998E-2</v>
      </c>
      <c r="D7222">
        <v>-2.1152199999999999E-2</v>
      </c>
      <c r="E7222">
        <v>0.458513</v>
      </c>
      <c r="F7222">
        <v>5.0500000000000003E-2</v>
      </c>
    </row>
    <row r="7223" spans="1:6" x14ac:dyDescent="0.25">
      <c r="A7223">
        <v>72.209999999999994</v>
      </c>
      <c r="B7223">
        <v>8.6790300000000001E-2</v>
      </c>
      <c r="C7223">
        <v>0.101521</v>
      </c>
      <c r="D7223">
        <v>-2.2019899999999999E-2</v>
      </c>
      <c r="E7223">
        <v>0.45838899999999999</v>
      </c>
      <c r="F7223">
        <v>5.0500000000000003E-2</v>
      </c>
    </row>
    <row r="7224" spans="1:6" x14ac:dyDescent="0.25">
      <c r="A7224">
        <v>72.22</v>
      </c>
      <c r="B7224">
        <v>8.6565799999999998E-2</v>
      </c>
      <c r="C7224">
        <v>0.106104</v>
      </c>
      <c r="D7224">
        <v>-2.2884999999999999E-2</v>
      </c>
      <c r="E7224">
        <v>0.45821600000000001</v>
      </c>
      <c r="F7224">
        <v>5.0500000000000003E-2</v>
      </c>
    </row>
    <row r="7225" spans="1:6" x14ac:dyDescent="0.25">
      <c r="A7225">
        <v>72.23</v>
      </c>
      <c r="B7225">
        <v>8.6332599999999995E-2</v>
      </c>
      <c r="C7225">
        <v>0.11068500000000001</v>
      </c>
      <c r="D7225">
        <v>-2.3747299999999999E-2</v>
      </c>
      <c r="E7225">
        <v>0.45799400000000001</v>
      </c>
      <c r="F7225">
        <v>5.0500000000000003E-2</v>
      </c>
    </row>
    <row r="7226" spans="1:6" x14ac:dyDescent="0.25">
      <c r="A7226">
        <v>72.239999999999995</v>
      </c>
      <c r="B7226">
        <v>8.6090799999999995E-2</v>
      </c>
      <c r="C7226">
        <v>0.11526400000000001</v>
      </c>
      <c r="D7226">
        <v>-2.4606800000000002E-2</v>
      </c>
      <c r="E7226">
        <v>0.45772400000000002</v>
      </c>
      <c r="F7226">
        <v>5.0500000000000003E-2</v>
      </c>
    </row>
    <row r="7227" spans="1:6" x14ac:dyDescent="0.25">
      <c r="A7227">
        <v>72.25</v>
      </c>
      <c r="B7227">
        <v>8.58405E-2</v>
      </c>
      <c r="C7227">
        <v>0.11984</v>
      </c>
      <c r="D7227">
        <v>-2.5463300000000001E-2</v>
      </c>
      <c r="E7227">
        <v>0.45740500000000001</v>
      </c>
      <c r="F7227">
        <v>5.0500000000000003E-2</v>
      </c>
    </row>
    <row r="7228" spans="1:6" x14ac:dyDescent="0.25">
      <c r="A7228">
        <v>72.260000000000005</v>
      </c>
      <c r="B7228">
        <v>8.5581599999999994E-2</v>
      </c>
      <c r="C7228">
        <v>0.12441199999999999</v>
      </c>
      <c r="D7228">
        <v>-2.6316699999999998E-2</v>
      </c>
      <c r="E7228">
        <v>0.45703700000000003</v>
      </c>
      <c r="F7228">
        <v>5.0500000000000003E-2</v>
      </c>
    </row>
    <row r="7229" spans="1:6" x14ac:dyDescent="0.25">
      <c r="A7229">
        <v>72.27</v>
      </c>
      <c r="B7229">
        <v>8.5314100000000004E-2</v>
      </c>
      <c r="C7229">
        <v>0.12898000000000001</v>
      </c>
      <c r="D7229">
        <v>-2.71671E-2</v>
      </c>
      <c r="E7229">
        <v>0.45662000000000003</v>
      </c>
      <c r="F7229">
        <v>5.0500000000000003E-2</v>
      </c>
    </row>
    <row r="7230" spans="1:6" x14ac:dyDescent="0.25">
      <c r="A7230">
        <v>72.28</v>
      </c>
      <c r="B7230">
        <v>8.5038199999999994E-2</v>
      </c>
      <c r="C7230">
        <v>0.133544</v>
      </c>
      <c r="D7230">
        <v>-2.8014299999999999E-2</v>
      </c>
      <c r="E7230">
        <v>0.45615499999999998</v>
      </c>
      <c r="F7230">
        <v>5.0500000000000003E-2</v>
      </c>
    </row>
    <row r="7231" spans="1:6" x14ac:dyDescent="0.25">
      <c r="A7231">
        <v>72.290000000000006</v>
      </c>
      <c r="B7231">
        <v>8.4753899999999993E-2</v>
      </c>
      <c r="C7231">
        <v>0.138103</v>
      </c>
      <c r="D7231">
        <v>-2.8858100000000001E-2</v>
      </c>
      <c r="E7231">
        <v>0.45563999999999999</v>
      </c>
      <c r="F7231">
        <v>5.0500000000000003E-2</v>
      </c>
    </row>
    <row r="7232" spans="1:6" x14ac:dyDescent="0.25">
      <c r="A7232">
        <v>72.3</v>
      </c>
      <c r="B7232">
        <v>8.4461099999999997E-2</v>
      </c>
      <c r="C7232">
        <v>0.14265700000000001</v>
      </c>
      <c r="D7232">
        <v>-2.9698599999999999E-2</v>
      </c>
      <c r="E7232">
        <v>0.45507700000000001</v>
      </c>
      <c r="F7232">
        <v>5.0500000000000003E-2</v>
      </c>
    </row>
    <row r="7233" spans="1:6" x14ac:dyDescent="0.25">
      <c r="A7233">
        <v>72.31</v>
      </c>
      <c r="B7233">
        <v>8.4159899999999996E-2</v>
      </c>
      <c r="C7233">
        <v>0.147205</v>
      </c>
      <c r="D7233">
        <v>-3.0535699999999999E-2</v>
      </c>
      <c r="E7233">
        <v>0.45446500000000001</v>
      </c>
      <c r="F7233">
        <v>5.0500000000000003E-2</v>
      </c>
    </row>
    <row r="7234" spans="1:6" x14ac:dyDescent="0.25">
      <c r="A7234">
        <v>72.319999999999993</v>
      </c>
      <c r="B7234">
        <v>8.3850400000000005E-2</v>
      </c>
      <c r="C7234">
        <v>0.15174599999999999</v>
      </c>
      <c r="D7234">
        <v>-3.13692E-2</v>
      </c>
      <c r="E7234">
        <v>0.45380399999999999</v>
      </c>
      <c r="F7234">
        <v>5.0500000000000003E-2</v>
      </c>
    </row>
    <row r="7235" spans="1:6" x14ac:dyDescent="0.25">
      <c r="A7235">
        <v>72.33</v>
      </c>
      <c r="B7235">
        <v>8.3532499999999996E-2</v>
      </c>
      <c r="C7235">
        <v>0.15628</v>
      </c>
      <c r="D7235">
        <v>-3.2199100000000001E-2</v>
      </c>
      <c r="E7235">
        <v>0.45309300000000002</v>
      </c>
      <c r="F7235">
        <v>5.0500000000000003E-2</v>
      </c>
    </row>
    <row r="7236" spans="1:6" x14ac:dyDescent="0.25">
      <c r="A7236">
        <v>72.34</v>
      </c>
      <c r="B7236">
        <v>8.32064E-2</v>
      </c>
      <c r="C7236">
        <v>0.16080800000000001</v>
      </c>
      <c r="D7236">
        <v>-3.30253E-2</v>
      </c>
      <c r="E7236">
        <v>0.45233400000000001</v>
      </c>
      <c r="F7236">
        <v>5.0500000000000003E-2</v>
      </c>
    </row>
    <row r="7237" spans="1:6" x14ac:dyDescent="0.25">
      <c r="A7237">
        <v>72.349999999999994</v>
      </c>
      <c r="B7237">
        <v>8.2872000000000001E-2</v>
      </c>
      <c r="C7237">
        <v>0.165327</v>
      </c>
      <c r="D7237">
        <v>-3.3847700000000001E-2</v>
      </c>
      <c r="E7237">
        <v>0.45152599999999998</v>
      </c>
      <c r="F7237">
        <v>5.0500000000000003E-2</v>
      </c>
    </row>
    <row r="7238" spans="1:6" x14ac:dyDescent="0.25">
      <c r="A7238">
        <v>72.36</v>
      </c>
      <c r="B7238">
        <v>8.2529500000000006E-2</v>
      </c>
      <c r="C7238">
        <v>0.16983799999999999</v>
      </c>
      <c r="D7238">
        <v>-3.4666200000000001E-2</v>
      </c>
      <c r="E7238">
        <v>0.45066899999999999</v>
      </c>
      <c r="F7238">
        <v>5.0500000000000003E-2</v>
      </c>
    </row>
    <row r="7239" spans="1:6" x14ac:dyDescent="0.25">
      <c r="A7239">
        <v>72.37</v>
      </c>
      <c r="B7239">
        <v>8.2178699999999993E-2</v>
      </c>
      <c r="C7239">
        <v>0.17433999999999999</v>
      </c>
      <c r="D7239">
        <v>-3.54808E-2</v>
      </c>
      <c r="E7239">
        <v>0.449762</v>
      </c>
      <c r="F7239">
        <v>5.0500000000000003E-2</v>
      </c>
    </row>
    <row r="7240" spans="1:6" x14ac:dyDescent="0.25">
      <c r="A7240">
        <v>72.38</v>
      </c>
      <c r="B7240">
        <v>8.1819900000000001E-2</v>
      </c>
      <c r="C7240">
        <v>0.17883299999999999</v>
      </c>
      <c r="D7240">
        <v>-3.6291299999999999E-2</v>
      </c>
      <c r="E7240">
        <v>0.44880700000000001</v>
      </c>
      <c r="F7240">
        <v>5.0500000000000003E-2</v>
      </c>
    </row>
    <row r="7241" spans="1:6" x14ac:dyDescent="0.25">
      <c r="A7241">
        <v>72.39</v>
      </c>
      <c r="B7241">
        <v>8.1452899999999995E-2</v>
      </c>
      <c r="C7241">
        <v>0.18331600000000001</v>
      </c>
      <c r="D7241">
        <v>-3.7097699999999997E-2</v>
      </c>
      <c r="E7241">
        <v>0.44780300000000001</v>
      </c>
      <c r="F7241">
        <v>5.0500000000000003E-2</v>
      </c>
    </row>
    <row r="7242" spans="1:6" x14ac:dyDescent="0.25">
      <c r="A7242">
        <v>72.400000000000006</v>
      </c>
      <c r="B7242">
        <v>8.1077899999999994E-2</v>
      </c>
      <c r="C7242">
        <v>0.18778900000000001</v>
      </c>
      <c r="D7242">
        <v>-3.7900000000000003E-2</v>
      </c>
      <c r="E7242">
        <v>0.44674900000000001</v>
      </c>
      <c r="F7242">
        <v>5.0500000000000003E-2</v>
      </c>
    </row>
    <row r="7243" spans="1:6" x14ac:dyDescent="0.25">
      <c r="A7243">
        <v>72.41</v>
      </c>
      <c r="B7243">
        <v>8.06949E-2</v>
      </c>
      <c r="C7243">
        <v>0.19225100000000001</v>
      </c>
      <c r="D7243">
        <v>-3.86979E-2</v>
      </c>
      <c r="E7243">
        <v>0.44564700000000002</v>
      </c>
      <c r="F7243">
        <v>5.0500000000000003E-2</v>
      </c>
    </row>
    <row r="7244" spans="1:6" x14ac:dyDescent="0.25">
      <c r="A7244">
        <v>72.42</v>
      </c>
      <c r="B7244">
        <v>8.0304E-2</v>
      </c>
      <c r="C7244">
        <v>0.19670199999999999</v>
      </c>
      <c r="D7244">
        <v>-3.9491499999999999E-2</v>
      </c>
      <c r="E7244">
        <v>0.444496</v>
      </c>
      <c r="F7244">
        <v>5.0500000000000003E-2</v>
      </c>
    </row>
    <row r="7245" spans="1:6" x14ac:dyDescent="0.25">
      <c r="A7245">
        <v>72.430000000000007</v>
      </c>
      <c r="B7245">
        <v>7.9905100000000007E-2</v>
      </c>
      <c r="C7245">
        <v>0.20114099999999999</v>
      </c>
      <c r="D7245">
        <v>-4.0280700000000003E-2</v>
      </c>
      <c r="E7245">
        <v>0.44329600000000002</v>
      </c>
      <c r="F7245">
        <v>5.0500000000000003E-2</v>
      </c>
    </row>
    <row r="7246" spans="1:6" x14ac:dyDescent="0.25">
      <c r="A7246">
        <v>72.44</v>
      </c>
      <c r="B7246">
        <v>7.9498399999999997E-2</v>
      </c>
      <c r="C7246">
        <v>0.205567</v>
      </c>
      <c r="D7246">
        <v>-4.1065400000000002E-2</v>
      </c>
      <c r="E7246">
        <v>0.44204700000000002</v>
      </c>
      <c r="F7246">
        <v>5.0500000000000003E-2</v>
      </c>
    </row>
    <row r="7247" spans="1:6" x14ac:dyDescent="0.25">
      <c r="A7247">
        <v>72.45</v>
      </c>
      <c r="B7247">
        <v>7.9083799999999996E-2</v>
      </c>
      <c r="C7247">
        <v>0.209982</v>
      </c>
      <c r="D7247">
        <v>-4.1845399999999998E-2</v>
      </c>
      <c r="E7247">
        <v>0.440749</v>
      </c>
      <c r="F7247">
        <v>5.0500000000000003E-2</v>
      </c>
    </row>
    <row r="7248" spans="1:6" x14ac:dyDescent="0.25">
      <c r="A7248">
        <v>72.459999999999994</v>
      </c>
      <c r="B7248">
        <v>7.8661499999999995E-2</v>
      </c>
      <c r="C7248">
        <v>0.21438199999999999</v>
      </c>
      <c r="D7248">
        <v>-4.26208E-2</v>
      </c>
      <c r="E7248">
        <v>0.43940299999999999</v>
      </c>
      <c r="F7248">
        <v>5.0500000000000003E-2</v>
      </c>
    </row>
    <row r="7249" spans="1:6" x14ac:dyDescent="0.25">
      <c r="A7249">
        <v>72.47</v>
      </c>
      <c r="B7249">
        <v>7.8231400000000006E-2</v>
      </c>
      <c r="C7249">
        <v>0.21876899999999999</v>
      </c>
      <c r="D7249">
        <v>-4.33915E-2</v>
      </c>
      <c r="E7249">
        <v>0.43800800000000001</v>
      </c>
      <c r="F7249">
        <v>5.0500000000000003E-2</v>
      </c>
    </row>
    <row r="7250" spans="1:6" x14ac:dyDescent="0.25">
      <c r="A7250">
        <v>72.48</v>
      </c>
      <c r="B7250">
        <v>7.7793699999999993E-2</v>
      </c>
      <c r="C7250">
        <v>0.22314200000000001</v>
      </c>
      <c r="D7250">
        <v>-4.4157299999999997E-2</v>
      </c>
      <c r="E7250">
        <v>0.43656400000000001</v>
      </c>
      <c r="F7250">
        <v>5.0500000000000003E-2</v>
      </c>
    </row>
    <row r="7251" spans="1:6" x14ac:dyDescent="0.25">
      <c r="A7251">
        <v>72.489999999999995</v>
      </c>
      <c r="B7251">
        <v>7.7348299999999995E-2</v>
      </c>
      <c r="C7251">
        <v>0.22750100000000001</v>
      </c>
      <c r="D7251">
        <v>-4.4918300000000001E-2</v>
      </c>
      <c r="E7251">
        <v>0.43507200000000001</v>
      </c>
      <c r="F7251">
        <v>5.0500000000000003E-2</v>
      </c>
    </row>
    <row r="7252" spans="1:6" x14ac:dyDescent="0.25">
      <c r="A7252">
        <v>72.5</v>
      </c>
      <c r="B7252">
        <v>7.68953E-2</v>
      </c>
      <c r="C7252">
        <v>0.23184399999999999</v>
      </c>
      <c r="D7252">
        <v>-4.5674199999999998E-2</v>
      </c>
      <c r="E7252">
        <v>0.433531</v>
      </c>
      <c r="F7252">
        <v>5.0500000000000003E-2</v>
      </c>
    </row>
    <row r="7253" spans="1:6" x14ac:dyDescent="0.25">
      <c r="A7253">
        <v>72.510000000000005</v>
      </c>
      <c r="B7253">
        <v>7.6434799999999997E-2</v>
      </c>
      <c r="C7253">
        <v>0.23617099999999999</v>
      </c>
      <c r="D7253">
        <v>-4.64252E-2</v>
      </c>
      <c r="E7253">
        <v>0.43194199999999999</v>
      </c>
      <c r="F7253">
        <v>5.0500000000000003E-2</v>
      </c>
    </row>
    <row r="7254" spans="1:6" x14ac:dyDescent="0.25">
      <c r="A7254">
        <v>72.52</v>
      </c>
      <c r="B7254">
        <v>7.5966800000000001E-2</v>
      </c>
      <c r="C7254">
        <v>0.240482</v>
      </c>
      <c r="D7254">
        <v>-4.7170999999999998E-2</v>
      </c>
      <c r="E7254">
        <v>0.43030400000000002</v>
      </c>
      <c r="F7254">
        <v>5.0500000000000003E-2</v>
      </c>
    </row>
    <row r="7255" spans="1:6" x14ac:dyDescent="0.25">
      <c r="A7255">
        <v>72.53</v>
      </c>
      <c r="B7255">
        <v>7.54914E-2</v>
      </c>
      <c r="C7255">
        <v>0.24477699999999999</v>
      </c>
      <c r="D7255">
        <v>-4.7911599999999999E-2</v>
      </c>
      <c r="E7255">
        <v>0.42861900000000003</v>
      </c>
      <c r="F7255">
        <v>5.0500000000000003E-2</v>
      </c>
    </row>
    <row r="7256" spans="1:6" x14ac:dyDescent="0.25">
      <c r="A7256">
        <v>72.540000000000006</v>
      </c>
      <c r="B7256">
        <v>7.5008599999999995E-2</v>
      </c>
      <c r="C7256">
        <v>0.249054</v>
      </c>
      <c r="D7256">
        <v>-4.86469E-2</v>
      </c>
      <c r="E7256">
        <v>0.42688500000000001</v>
      </c>
      <c r="F7256">
        <v>5.0500000000000003E-2</v>
      </c>
    </row>
    <row r="7257" spans="1:6" x14ac:dyDescent="0.25">
      <c r="A7257">
        <v>72.55</v>
      </c>
      <c r="B7257">
        <v>7.4518500000000001E-2</v>
      </c>
      <c r="C7257">
        <v>0.25331399999999998</v>
      </c>
      <c r="D7257">
        <v>-4.9376900000000001E-2</v>
      </c>
      <c r="E7257">
        <v>0.42510300000000001</v>
      </c>
      <c r="F7257">
        <v>5.0500000000000003E-2</v>
      </c>
    </row>
    <row r="7258" spans="1:6" x14ac:dyDescent="0.25">
      <c r="A7258">
        <v>72.56</v>
      </c>
      <c r="B7258">
        <v>7.4021100000000006E-2</v>
      </c>
      <c r="C7258">
        <v>0.25755600000000001</v>
      </c>
      <c r="D7258">
        <v>-5.01015E-2</v>
      </c>
      <c r="E7258">
        <v>0.42327300000000001</v>
      </c>
      <c r="F7258">
        <v>5.0500000000000003E-2</v>
      </c>
    </row>
    <row r="7259" spans="1:6" x14ac:dyDescent="0.25">
      <c r="A7259">
        <v>72.569999999999993</v>
      </c>
      <c r="B7259">
        <v>7.3516499999999999E-2</v>
      </c>
      <c r="C7259">
        <v>0.26178000000000001</v>
      </c>
      <c r="D7259">
        <v>-5.08206E-2</v>
      </c>
      <c r="E7259">
        <v>0.42139500000000002</v>
      </c>
      <c r="F7259">
        <v>5.0500000000000003E-2</v>
      </c>
    </row>
    <row r="7260" spans="1:6" x14ac:dyDescent="0.25">
      <c r="A7260">
        <v>72.58</v>
      </c>
      <c r="B7260">
        <v>7.3004700000000006E-2</v>
      </c>
      <c r="C7260">
        <v>0.265984</v>
      </c>
      <c r="D7260">
        <v>-5.1534200000000002E-2</v>
      </c>
      <c r="E7260">
        <v>0.41947000000000001</v>
      </c>
      <c r="F7260">
        <v>5.0500000000000003E-2</v>
      </c>
    </row>
    <row r="7261" spans="1:6" x14ac:dyDescent="0.25">
      <c r="A7261">
        <v>72.59</v>
      </c>
      <c r="B7261">
        <v>7.2485800000000003E-2</v>
      </c>
      <c r="C7261">
        <v>0.27016899999999999</v>
      </c>
      <c r="D7261">
        <v>-5.22421E-2</v>
      </c>
      <c r="E7261">
        <v>0.41749700000000001</v>
      </c>
      <c r="F7261">
        <v>5.0500000000000003E-2</v>
      </c>
    </row>
    <row r="7262" spans="1:6" x14ac:dyDescent="0.25">
      <c r="A7262">
        <v>72.599999999999994</v>
      </c>
      <c r="B7262">
        <v>7.1959899999999993E-2</v>
      </c>
      <c r="C7262">
        <v>0.27433400000000002</v>
      </c>
      <c r="D7262">
        <v>-5.29443E-2</v>
      </c>
      <c r="E7262">
        <v>0.41547699999999999</v>
      </c>
      <c r="F7262">
        <v>5.0500000000000003E-2</v>
      </c>
    </row>
    <row r="7263" spans="1:6" x14ac:dyDescent="0.25">
      <c r="A7263">
        <v>72.61</v>
      </c>
      <c r="B7263">
        <v>7.1427000000000004E-2</v>
      </c>
      <c r="C7263">
        <v>0.278478</v>
      </c>
      <c r="D7263">
        <v>-5.3640800000000002E-2</v>
      </c>
      <c r="E7263">
        <v>0.41340900000000003</v>
      </c>
      <c r="F7263">
        <v>5.0500000000000003E-2</v>
      </c>
    </row>
    <row r="7264" spans="1:6" x14ac:dyDescent="0.25">
      <c r="A7264">
        <v>72.62</v>
      </c>
      <c r="B7264">
        <v>7.0887099999999995E-2</v>
      </c>
      <c r="C7264">
        <v>0.28260200000000002</v>
      </c>
      <c r="D7264">
        <v>-5.4331400000000002E-2</v>
      </c>
      <c r="E7264">
        <v>0.41129500000000002</v>
      </c>
      <c r="F7264">
        <v>5.0500000000000003E-2</v>
      </c>
    </row>
    <row r="7265" spans="1:6" x14ac:dyDescent="0.25">
      <c r="A7265">
        <v>72.63</v>
      </c>
      <c r="B7265">
        <v>7.0340399999999997E-2</v>
      </c>
      <c r="C7265">
        <v>0.28670400000000001</v>
      </c>
      <c r="D7265">
        <v>-5.5016200000000001E-2</v>
      </c>
      <c r="E7265">
        <v>0.40913300000000002</v>
      </c>
      <c r="F7265">
        <v>5.0500000000000003E-2</v>
      </c>
    </row>
    <row r="7266" spans="1:6" x14ac:dyDescent="0.25">
      <c r="A7266">
        <v>72.64</v>
      </c>
      <c r="B7266">
        <v>6.9786799999999996E-2</v>
      </c>
      <c r="C7266">
        <v>0.29078399999999999</v>
      </c>
      <c r="D7266">
        <v>-5.5694899999999999E-2</v>
      </c>
      <c r="E7266">
        <v>0.40692400000000001</v>
      </c>
      <c r="F7266">
        <v>5.0500000000000003E-2</v>
      </c>
    </row>
    <row r="7267" spans="1:6" x14ac:dyDescent="0.25">
      <c r="A7267">
        <v>72.650000000000006</v>
      </c>
      <c r="B7267">
        <v>6.9226499999999996E-2</v>
      </c>
      <c r="C7267">
        <v>0.29484199999999999</v>
      </c>
      <c r="D7267">
        <v>-5.63677E-2</v>
      </c>
      <c r="E7267">
        <v>0.404669</v>
      </c>
      <c r="F7267">
        <v>5.0500000000000003E-2</v>
      </c>
    </row>
    <row r="7268" spans="1:6" x14ac:dyDescent="0.25">
      <c r="A7268">
        <v>72.66</v>
      </c>
      <c r="B7268">
        <v>6.8659499999999998E-2</v>
      </c>
      <c r="C7268">
        <v>0.29887799999999998</v>
      </c>
      <c r="D7268">
        <v>-5.7034300000000003E-2</v>
      </c>
      <c r="E7268">
        <v>0.40236699999999997</v>
      </c>
      <c r="F7268">
        <v>5.0500000000000003E-2</v>
      </c>
    </row>
    <row r="7269" spans="1:6" x14ac:dyDescent="0.25">
      <c r="A7269">
        <v>72.67</v>
      </c>
      <c r="B7269">
        <v>6.8085800000000002E-2</v>
      </c>
      <c r="C7269">
        <v>0.30288999999999999</v>
      </c>
      <c r="D7269">
        <v>-5.7694799999999997E-2</v>
      </c>
      <c r="E7269">
        <v>0.40001799999999998</v>
      </c>
      <c r="F7269">
        <v>5.0500000000000003E-2</v>
      </c>
    </row>
    <row r="7270" spans="1:6" x14ac:dyDescent="0.25">
      <c r="A7270">
        <v>72.680000000000007</v>
      </c>
      <c r="B7270">
        <v>6.7505599999999999E-2</v>
      </c>
      <c r="C7270">
        <v>0.30687799999999998</v>
      </c>
      <c r="D7270">
        <v>-5.8349100000000001E-2</v>
      </c>
      <c r="E7270">
        <v>0.39762399999999998</v>
      </c>
      <c r="F7270">
        <v>5.0500000000000003E-2</v>
      </c>
    </row>
    <row r="7271" spans="1:6" x14ac:dyDescent="0.25">
      <c r="A7271">
        <v>72.69</v>
      </c>
      <c r="B7271">
        <v>6.6918900000000003E-2</v>
      </c>
      <c r="C7271">
        <v>0.31084200000000001</v>
      </c>
      <c r="D7271">
        <v>-5.8997000000000001E-2</v>
      </c>
      <c r="E7271">
        <v>0.39518300000000001</v>
      </c>
      <c r="F7271">
        <v>5.0500000000000003E-2</v>
      </c>
    </row>
    <row r="7272" spans="1:6" x14ac:dyDescent="0.25">
      <c r="A7272">
        <v>72.7</v>
      </c>
      <c r="B7272">
        <v>6.6325700000000001E-2</v>
      </c>
      <c r="C7272">
        <v>0.31478099999999998</v>
      </c>
      <c r="D7272">
        <v>-5.96386E-2</v>
      </c>
      <c r="E7272">
        <v>0.39269700000000002</v>
      </c>
      <c r="F7272">
        <v>5.0500000000000003E-2</v>
      </c>
    </row>
    <row r="7273" spans="1:6" x14ac:dyDescent="0.25">
      <c r="A7273">
        <v>72.709999999999994</v>
      </c>
      <c r="B7273">
        <v>6.5726099999999996E-2</v>
      </c>
      <c r="C7273">
        <v>0.31869599999999998</v>
      </c>
      <c r="D7273">
        <v>-6.0273800000000002E-2</v>
      </c>
      <c r="E7273">
        <v>0.39016400000000001</v>
      </c>
      <c r="F7273">
        <v>5.0500000000000003E-2</v>
      </c>
    </row>
    <row r="7274" spans="1:6" x14ac:dyDescent="0.25">
      <c r="A7274">
        <v>72.72</v>
      </c>
      <c r="B7274">
        <v>6.5120200000000003E-2</v>
      </c>
      <c r="C7274">
        <v>0.32258500000000001</v>
      </c>
      <c r="D7274">
        <v>-6.0902499999999998E-2</v>
      </c>
      <c r="E7274">
        <v>0.38758700000000001</v>
      </c>
      <c r="F7274">
        <v>5.0500000000000003E-2</v>
      </c>
    </row>
    <row r="7275" spans="1:6" x14ac:dyDescent="0.25">
      <c r="A7275">
        <v>72.73</v>
      </c>
      <c r="B7275">
        <v>6.4508099999999999E-2</v>
      </c>
      <c r="C7275">
        <v>0.32644699999999999</v>
      </c>
      <c r="D7275">
        <v>-6.1524700000000002E-2</v>
      </c>
      <c r="E7275">
        <v>0.38496399999999997</v>
      </c>
      <c r="F7275">
        <v>5.0500000000000003E-2</v>
      </c>
    </row>
    <row r="7276" spans="1:6" x14ac:dyDescent="0.25">
      <c r="A7276">
        <v>72.739999999999995</v>
      </c>
      <c r="B7276">
        <v>6.3889699999999994E-2</v>
      </c>
      <c r="C7276">
        <v>0.33028400000000002</v>
      </c>
      <c r="D7276">
        <v>-6.2140300000000002E-2</v>
      </c>
      <c r="E7276">
        <v>0.38229600000000002</v>
      </c>
      <c r="F7276">
        <v>5.0500000000000003E-2</v>
      </c>
    </row>
    <row r="7277" spans="1:6" x14ac:dyDescent="0.25">
      <c r="A7277">
        <v>72.75</v>
      </c>
      <c r="B7277">
        <v>6.3265299999999997E-2</v>
      </c>
      <c r="C7277">
        <v>0.33409299999999997</v>
      </c>
      <c r="D7277">
        <v>-6.2749200000000005E-2</v>
      </c>
      <c r="E7277">
        <v>0.379583</v>
      </c>
      <c r="F7277">
        <v>5.0500000000000003E-2</v>
      </c>
    </row>
    <row r="7278" spans="1:6" x14ac:dyDescent="0.25">
      <c r="A7278">
        <v>72.760000000000005</v>
      </c>
      <c r="B7278">
        <v>6.2634800000000004E-2</v>
      </c>
      <c r="C7278">
        <v>0.33787499999999998</v>
      </c>
      <c r="D7278">
        <v>-6.3351400000000002E-2</v>
      </c>
      <c r="E7278">
        <v>0.37682500000000002</v>
      </c>
      <c r="F7278">
        <v>5.0500000000000003E-2</v>
      </c>
    </row>
    <row r="7279" spans="1:6" x14ac:dyDescent="0.25">
      <c r="A7279">
        <v>72.77</v>
      </c>
      <c r="B7279">
        <v>6.1998299999999999E-2</v>
      </c>
      <c r="C7279">
        <v>0.34162900000000002</v>
      </c>
      <c r="D7279">
        <v>-6.3946799999999998E-2</v>
      </c>
      <c r="E7279">
        <v>0.37402299999999999</v>
      </c>
      <c r="F7279">
        <v>5.0500000000000003E-2</v>
      </c>
    </row>
    <row r="7280" spans="1:6" x14ac:dyDescent="0.25">
      <c r="A7280">
        <v>72.78</v>
      </c>
      <c r="B7280">
        <v>6.1355899999999998E-2</v>
      </c>
      <c r="C7280">
        <v>0.34535500000000002</v>
      </c>
      <c r="D7280">
        <v>-6.4535400000000007E-2</v>
      </c>
      <c r="E7280">
        <v>0.37117600000000001</v>
      </c>
      <c r="F7280">
        <v>5.0500000000000003E-2</v>
      </c>
    </row>
    <row r="7281" spans="1:6" x14ac:dyDescent="0.25">
      <c r="A7281">
        <v>72.790000000000006</v>
      </c>
      <c r="B7281">
        <v>6.07076E-2</v>
      </c>
      <c r="C7281">
        <v>0.349053</v>
      </c>
      <c r="D7281">
        <v>-6.5117099999999997E-2</v>
      </c>
      <c r="E7281">
        <v>0.368286</v>
      </c>
      <c r="F7281">
        <v>5.0500000000000003E-2</v>
      </c>
    </row>
    <row r="7282" spans="1:6" x14ac:dyDescent="0.25">
      <c r="A7282">
        <v>72.8</v>
      </c>
      <c r="B7282">
        <v>6.0053500000000003E-2</v>
      </c>
      <c r="C7282">
        <v>0.35272100000000001</v>
      </c>
      <c r="D7282">
        <v>-6.5691899999999998E-2</v>
      </c>
      <c r="E7282">
        <v>0.36535200000000001</v>
      </c>
      <c r="F7282">
        <v>5.0500000000000003E-2</v>
      </c>
    </row>
    <row r="7283" spans="1:6" x14ac:dyDescent="0.25">
      <c r="A7283">
        <v>72.81</v>
      </c>
      <c r="B7283">
        <v>5.9393799999999997E-2</v>
      </c>
      <c r="C7283">
        <v>0.35636000000000001</v>
      </c>
      <c r="D7283">
        <v>-6.6259700000000005E-2</v>
      </c>
      <c r="E7283">
        <v>0.36237399999999997</v>
      </c>
      <c r="F7283">
        <v>5.0500000000000003E-2</v>
      </c>
    </row>
    <row r="7284" spans="1:6" x14ac:dyDescent="0.25">
      <c r="A7284">
        <v>72.819999999999993</v>
      </c>
      <c r="B7284">
        <v>5.87284E-2</v>
      </c>
      <c r="C7284">
        <v>0.35996800000000001</v>
      </c>
      <c r="D7284">
        <v>-6.6820400000000002E-2</v>
      </c>
      <c r="E7284">
        <v>0.35935299999999998</v>
      </c>
      <c r="F7284">
        <v>5.0500000000000003E-2</v>
      </c>
    </row>
    <row r="7285" spans="1:6" x14ac:dyDescent="0.25">
      <c r="A7285">
        <v>72.83</v>
      </c>
      <c r="B7285">
        <v>5.8057400000000002E-2</v>
      </c>
      <c r="C7285">
        <v>0.36354700000000001</v>
      </c>
      <c r="D7285">
        <v>-6.7374000000000003E-2</v>
      </c>
      <c r="E7285">
        <v>0.35628900000000002</v>
      </c>
      <c r="F7285">
        <v>5.0500000000000003E-2</v>
      </c>
    </row>
    <row r="7286" spans="1:6" x14ac:dyDescent="0.25">
      <c r="A7286">
        <v>72.84</v>
      </c>
      <c r="B7286">
        <v>5.7380899999999999E-2</v>
      </c>
      <c r="C7286">
        <v>0.36709399999999998</v>
      </c>
      <c r="D7286">
        <v>-6.7920400000000006E-2</v>
      </c>
      <c r="E7286">
        <v>0.35318300000000002</v>
      </c>
      <c r="F7286">
        <v>5.0500000000000003E-2</v>
      </c>
    </row>
    <row r="7287" spans="1:6" x14ac:dyDescent="0.25">
      <c r="A7287">
        <v>72.849999999999994</v>
      </c>
      <c r="B7287">
        <v>5.6698999999999999E-2</v>
      </c>
      <c r="C7287">
        <v>0.37060999999999999</v>
      </c>
      <c r="D7287">
        <v>-6.8459599999999995E-2</v>
      </c>
      <c r="E7287">
        <v>0.35003299999999998</v>
      </c>
      <c r="F7287">
        <v>5.0500000000000003E-2</v>
      </c>
    </row>
    <row r="7288" spans="1:6" x14ac:dyDescent="0.25">
      <c r="A7288">
        <v>72.86</v>
      </c>
      <c r="B7288">
        <v>5.60118E-2</v>
      </c>
      <c r="C7288">
        <v>0.37409500000000001</v>
      </c>
      <c r="D7288">
        <v>-6.89916E-2</v>
      </c>
      <c r="E7288">
        <v>0.34684199999999998</v>
      </c>
      <c r="F7288">
        <v>5.0500000000000003E-2</v>
      </c>
    </row>
    <row r="7289" spans="1:6" x14ac:dyDescent="0.25">
      <c r="A7289">
        <v>72.87</v>
      </c>
      <c r="B7289">
        <v>5.5319199999999999E-2</v>
      </c>
      <c r="C7289">
        <v>0.37754700000000002</v>
      </c>
      <c r="D7289">
        <v>-6.95162E-2</v>
      </c>
      <c r="E7289">
        <v>0.34360800000000002</v>
      </c>
      <c r="F7289">
        <v>5.0500000000000003E-2</v>
      </c>
    </row>
    <row r="7290" spans="1:6" x14ac:dyDescent="0.25">
      <c r="A7290">
        <v>72.88</v>
      </c>
      <c r="B7290">
        <v>5.4621500000000003E-2</v>
      </c>
      <c r="C7290">
        <v>0.380967</v>
      </c>
      <c r="D7290">
        <v>-7.0033499999999999E-2</v>
      </c>
      <c r="E7290">
        <v>0.340333</v>
      </c>
      <c r="F7290">
        <v>5.0500000000000003E-2</v>
      </c>
    </row>
    <row r="7291" spans="1:6" x14ac:dyDescent="0.25">
      <c r="A7291">
        <v>72.89</v>
      </c>
      <c r="B7291">
        <v>5.3918599999999997E-2</v>
      </c>
      <c r="C7291">
        <v>0.384353</v>
      </c>
      <c r="D7291">
        <v>-7.0543400000000006E-2</v>
      </c>
      <c r="E7291">
        <v>0.33701599999999998</v>
      </c>
      <c r="F7291">
        <v>5.0500000000000003E-2</v>
      </c>
    </row>
    <row r="7292" spans="1:6" x14ac:dyDescent="0.25">
      <c r="A7292">
        <v>72.900000000000006</v>
      </c>
      <c r="B7292">
        <v>5.3210599999999997E-2</v>
      </c>
      <c r="C7292">
        <v>0.38770700000000002</v>
      </c>
      <c r="D7292">
        <v>-7.1045800000000006E-2</v>
      </c>
      <c r="E7292">
        <v>0.33365800000000001</v>
      </c>
      <c r="F7292">
        <v>5.0500000000000003E-2</v>
      </c>
    </row>
    <row r="7293" spans="1:6" x14ac:dyDescent="0.25">
      <c r="A7293">
        <v>72.91</v>
      </c>
      <c r="B7293">
        <v>5.2497700000000001E-2</v>
      </c>
      <c r="C7293">
        <v>0.39102599999999998</v>
      </c>
      <c r="D7293">
        <v>-7.1540699999999999E-2</v>
      </c>
      <c r="E7293">
        <v>0.33025900000000002</v>
      </c>
      <c r="F7293">
        <v>5.0500000000000003E-2</v>
      </c>
    </row>
    <row r="7294" spans="1:6" x14ac:dyDescent="0.25">
      <c r="A7294">
        <v>72.92</v>
      </c>
      <c r="B7294">
        <v>5.1779800000000001E-2</v>
      </c>
      <c r="C7294">
        <v>0.394312</v>
      </c>
      <c r="D7294">
        <v>-7.2027999999999995E-2</v>
      </c>
      <c r="E7294">
        <v>0.32682</v>
      </c>
      <c r="F7294">
        <v>5.0500000000000003E-2</v>
      </c>
    </row>
    <row r="7295" spans="1:6" x14ac:dyDescent="0.25">
      <c r="A7295">
        <v>72.930000000000007</v>
      </c>
      <c r="B7295">
        <v>5.1057100000000001E-2</v>
      </c>
      <c r="C7295">
        <v>0.397563</v>
      </c>
      <c r="D7295">
        <v>-7.2507699999999994E-2</v>
      </c>
      <c r="E7295">
        <v>0.32334000000000002</v>
      </c>
      <c r="F7295">
        <v>5.0500000000000003E-2</v>
      </c>
    </row>
    <row r="7296" spans="1:6" x14ac:dyDescent="0.25">
      <c r="A7296">
        <v>72.94</v>
      </c>
      <c r="B7296">
        <v>5.0329699999999998E-2</v>
      </c>
      <c r="C7296">
        <v>0.40077800000000002</v>
      </c>
      <c r="D7296">
        <v>-7.2979799999999997E-2</v>
      </c>
      <c r="E7296">
        <v>0.31982100000000002</v>
      </c>
      <c r="F7296">
        <v>5.0500000000000003E-2</v>
      </c>
    </row>
    <row r="7297" spans="1:6" x14ac:dyDescent="0.25">
      <c r="A7297">
        <v>72.95</v>
      </c>
      <c r="B7297">
        <v>4.9597599999999999E-2</v>
      </c>
      <c r="C7297">
        <v>0.40395900000000001</v>
      </c>
      <c r="D7297">
        <v>-7.3444200000000001E-2</v>
      </c>
      <c r="E7297">
        <v>0.31626100000000001</v>
      </c>
      <c r="F7297">
        <v>5.0500000000000003E-2</v>
      </c>
    </row>
    <row r="7298" spans="1:6" x14ac:dyDescent="0.25">
      <c r="A7298">
        <v>72.959999999999994</v>
      </c>
      <c r="B7298">
        <v>4.8860800000000003E-2</v>
      </c>
      <c r="C7298">
        <v>0.40710400000000002</v>
      </c>
      <c r="D7298">
        <v>-7.3900900000000005E-2</v>
      </c>
      <c r="E7298">
        <v>0.31266300000000002</v>
      </c>
      <c r="F7298">
        <v>5.0500000000000003E-2</v>
      </c>
    </row>
    <row r="7299" spans="1:6" x14ac:dyDescent="0.25">
      <c r="A7299">
        <v>72.97</v>
      </c>
      <c r="B7299">
        <v>4.8119599999999998E-2</v>
      </c>
      <c r="C7299">
        <v>0.41021200000000002</v>
      </c>
      <c r="D7299">
        <v>-7.4349799999999994E-2</v>
      </c>
      <c r="E7299">
        <v>0.30902499999999999</v>
      </c>
      <c r="F7299">
        <v>5.0500000000000003E-2</v>
      </c>
    </row>
    <row r="7300" spans="1:6" x14ac:dyDescent="0.25">
      <c r="A7300">
        <v>72.98</v>
      </c>
      <c r="B7300">
        <v>4.7373899999999997E-2</v>
      </c>
      <c r="C7300">
        <v>0.41328399999999998</v>
      </c>
      <c r="D7300">
        <v>-7.4790800000000004E-2</v>
      </c>
      <c r="E7300">
        <v>0.30534800000000001</v>
      </c>
      <c r="F7300">
        <v>5.0500000000000003E-2</v>
      </c>
    </row>
    <row r="7301" spans="1:6" x14ac:dyDescent="0.25">
      <c r="A7301">
        <v>72.989999999999995</v>
      </c>
      <c r="B7301">
        <v>4.66238E-2</v>
      </c>
      <c r="C7301">
        <v>0.41631899999999999</v>
      </c>
      <c r="D7301">
        <v>-7.5224100000000002E-2</v>
      </c>
      <c r="E7301">
        <v>0.30163400000000001</v>
      </c>
      <c r="F7301">
        <v>5.0500000000000003E-2</v>
      </c>
    </row>
    <row r="7302" spans="1:6" x14ac:dyDescent="0.25">
      <c r="A7302">
        <v>73</v>
      </c>
      <c r="B7302">
        <v>4.5869399999999998E-2</v>
      </c>
      <c r="C7302">
        <v>0.41931600000000002</v>
      </c>
      <c r="D7302">
        <v>-7.5649400000000006E-2</v>
      </c>
      <c r="E7302">
        <v>0.29788100000000001</v>
      </c>
      <c r="F7302">
        <v>5.0500000000000003E-2</v>
      </c>
    </row>
    <row r="7303" spans="1:6" x14ac:dyDescent="0.25">
      <c r="A7303">
        <v>73.010000000000005</v>
      </c>
      <c r="B7303">
        <v>4.51108E-2</v>
      </c>
      <c r="C7303">
        <v>0.42227599999999998</v>
      </c>
      <c r="D7303">
        <v>-7.6066700000000001E-2</v>
      </c>
      <c r="E7303">
        <v>0.29409000000000002</v>
      </c>
      <c r="F7303">
        <v>5.0500000000000003E-2</v>
      </c>
    </row>
    <row r="7304" spans="1:6" x14ac:dyDescent="0.25">
      <c r="A7304">
        <v>73.02</v>
      </c>
      <c r="B7304">
        <v>4.4348100000000001E-2</v>
      </c>
      <c r="C7304">
        <v>0.42519800000000002</v>
      </c>
      <c r="D7304">
        <v>-7.6476100000000005E-2</v>
      </c>
      <c r="E7304">
        <v>0.29026200000000002</v>
      </c>
      <c r="F7304">
        <v>5.0500000000000003E-2</v>
      </c>
    </row>
    <row r="7305" spans="1:6" x14ac:dyDescent="0.25">
      <c r="A7305">
        <v>73.03</v>
      </c>
      <c r="B7305">
        <v>4.3581300000000003E-2</v>
      </c>
      <c r="C7305">
        <v>0.42808099999999999</v>
      </c>
      <c r="D7305">
        <v>-7.6877500000000001E-2</v>
      </c>
      <c r="E7305">
        <v>0.28639700000000001</v>
      </c>
      <c r="F7305">
        <v>5.0500000000000003E-2</v>
      </c>
    </row>
    <row r="7306" spans="1:6" x14ac:dyDescent="0.25">
      <c r="A7306">
        <v>73.040000000000006</v>
      </c>
      <c r="B7306">
        <v>4.2810599999999997E-2</v>
      </c>
      <c r="C7306">
        <v>0.43092599999999998</v>
      </c>
      <c r="D7306">
        <v>-7.7270900000000003E-2</v>
      </c>
      <c r="E7306">
        <v>0.282495</v>
      </c>
      <c r="F7306">
        <v>5.0500000000000003E-2</v>
      </c>
    </row>
    <row r="7307" spans="1:6" x14ac:dyDescent="0.25">
      <c r="A7307">
        <v>73.05</v>
      </c>
      <c r="B7307">
        <v>4.2035900000000001E-2</v>
      </c>
      <c r="C7307">
        <v>0.43373099999999998</v>
      </c>
      <c r="D7307">
        <v>-7.7656100000000006E-2</v>
      </c>
      <c r="E7307">
        <v>0.278557</v>
      </c>
      <c r="F7307">
        <v>5.0500000000000003E-2</v>
      </c>
    </row>
    <row r="7308" spans="1:6" x14ac:dyDescent="0.25">
      <c r="A7308">
        <v>73.06</v>
      </c>
      <c r="B7308">
        <v>4.1257500000000003E-2</v>
      </c>
      <c r="C7308">
        <v>0.43649700000000002</v>
      </c>
      <c r="D7308">
        <v>-7.8033199999999997E-2</v>
      </c>
      <c r="E7308">
        <v>0.27458300000000002</v>
      </c>
      <c r="F7308">
        <v>5.0500000000000003E-2</v>
      </c>
    </row>
    <row r="7309" spans="1:6" x14ac:dyDescent="0.25">
      <c r="A7309">
        <v>73.069999999999993</v>
      </c>
      <c r="B7309">
        <v>4.0475299999999999E-2</v>
      </c>
      <c r="C7309">
        <v>0.43922299999999997</v>
      </c>
      <c r="D7309">
        <v>-7.8402200000000005E-2</v>
      </c>
      <c r="E7309">
        <v>0.27057300000000001</v>
      </c>
      <c r="F7309">
        <v>5.0500000000000003E-2</v>
      </c>
    </row>
    <row r="7310" spans="1:6" x14ac:dyDescent="0.25">
      <c r="A7310">
        <v>73.08</v>
      </c>
      <c r="B7310">
        <v>3.9689500000000003E-2</v>
      </c>
      <c r="C7310">
        <v>0.44190800000000002</v>
      </c>
      <c r="D7310">
        <v>-7.8763E-2</v>
      </c>
      <c r="E7310">
        <v>0.26652900000000002</v>
      </c>
      <c r="F7310">
        <v>5.0500000000000003E-2</v>
      </c>
    </row>
    <row r="7311" spans="1:6" x14ac:dyDescent="0.25">
      <c r="A7311">
        <v>73.09</v>
      </c>
      <c r="B7311">
        <v>3.89001E-2</v>
      </c>
      <c r="C7311">
        <v>0.44455299999999998</v>
      </c>
      <c r="D7311">
        <v>-7.9115500000000005E-2</v>
      </c>
      <c r="E7311">
        <v>0.26244899999999999</v>
      </c>
      <c r="F7311">
        <v>5.0500000000000003E-2</v>
      </c>
    </row>
    <row r="7312" spans="1:6" x14ac:dyDescent="0.25">
      <c r="A7312">
        <v>73.099999999999994</v>
      </c>
      <c r="B7312">
        <v>3.8107200000000001E-2</v>
      </c>
      <c r="C7312">
        <v>0.44715700000000003</v>
      </c>
      <c r="D7312">
        <v>-7.9459799999999997E-2</v>
      </c>
      <c r="E7312">
        <v>0.25833400000000001</v>
      </c>
      <c r="F7312">
        <v>5.0500000000000003E-2</v>
      </c>
    </row>
    <row r="7313" spans="1:6" x14ac:dyDescent="0.25">
      <c r="A7313">
        <v>73.11</v>
      </c>
      <c r="B7313">
        <v>3.7310900000000001E-2</v>
      </c>
      <c r="C7313">
        <v>0.44972000000000001</v>
      </c>
      <c r="D7313">
        <v>-7.97958E-2</v>
      </c>
      <c r="E7313">
        <v>0.25418600000000002</v>
      </c>
      <c r="F7313">
        <v>5.0500000000000003E-2</v>
      </c>
    </row>
    <row r="7314" spans="1:6" x14ac:dyDescent="0.25">
      <c r="A7314">
        <v>73.12</v>
      </c>
      <c r="B7314">
        <v>3.6511299999999997E-2</v>
      </c>
      <c r="C7314">
        <v>0.452241</v>
      </c>
      <c r="D7314">
        <v>-8.0123600000000003E-2</v>
      </c>
      <c r="E7314">
        <v>0.250004</v>
      </c>
      <c r="F7314">
        <v>5.0500000000000003E-2</v>
      </c>
    </row>
    <row r="7315" spans="1:6" x14ac:dyDescent="0.25">
      <c r="A7315">
        <v>73.13</v>
      </c>
      <c r="B7315">
        <v>3.5708499999999997E-2</v>
      </c>
      <c r="C7315">
        <v>0.45472000000000001</v>
      </c>
      <c r="D7315">
        <v>-8.0442899999999998E-2</v>
      </c>
      <c r="E7315">
        <v>0.24578800000000001</v>
      </c>
      <c r="F7315">
        <v>5.0500000000000003E-2</v>
      </c>
    </row>
    <row r="7316" spans="1:6" x14ac:dyDescent="0.25">
      <c r="A7316">
        <v>73.14</v>
      </c>
      <c r="B7316">
        <v>3.4902500000000003E-2</v>
      </c>
      <c r="C7316">
        <v>0.45715600000000001</v>
      </c>
      <c r="D7316">
        <v>-8.0753900000000003E-2</v>
      </c>
      <c r="E7316">
        <v>0.24154</v>
      </c>
      <c r="F7316">
        <v>5.0500000000000003E-2</v>
      </c>
    </row>
    <row r="7317" spans="1:6" x14ac:dyDescent="0.25">
      <c r="A7317">
        <v>73.150000000000006</v>
      </c>
      <c r="B7317">
        <v>3.4093400000000003E-2</v>
      </c>
      <c r="C7317">
        <v>0.45955000000000001</v>
      </c>
      <c r="D7317">
        <v>-8.1056500000000004E-2</v>
      </c>
      <c r="E7317">
        <v>0.237259</v>
      </c>
      <c r="F7317">
        <v>5.0500000000000003E-2</v>
      </c>
    </row>
    <row r="7318" spans="1:6" x14ac:dyDescent="0.25">
      <c r="A7318">
        <v>73.16</v>
      </c>
      <c r="B7318">
        <v>3.3281400000000003E-2</v>
      </c>
      <c r="C7318">
        <v>0.46190199999999998</v>
      </c>
      <c r="D7318">
        <v>-8.1350699999999998E-2</v>
      </c>
      <c r="E7318">
        <v>0.23294599999999999</v>
      </c>
      <c r="F7318">
        <v>5.0500000000000003E-2</v>
      </c>
    </row>
    <row r="7319" spans="1:6" x14ac:dyDescent="0.25">
      <c r="A7319">
        <v>73.17</v>
      </c>
      <c r="B7319">
        <v>3.2466399999999999E-2</v>
      </c>
      <c r="C7319">
        <v>0.46420899999999998</v>
      </c>
      <c r="D7319">
        <v>-8.1636399999999998E-2</v>
      </c>
      <c r="E7319">
        <v>0.228601</v>
      </c>
      <c r="F7319">
        <v>5.0500000000000003E-2</v>
      </c>
    </row>
    <row r="7320" spans="1:6" x14ac:dyDescent="0.25">
      <c r="A7320">
        <v>73.180000000000007</v>
      </c>
      <c r="B7320">
        <v>3.1648700000000002E-2</v>
      </c>
      <c r="C7320">
        <v>0.46647300000000003</v>
      </c>
      <c r="D7320">
        <v>-8.1913700000000006E-2</v>
      </c>
      <c r="E7320">
        <v>0.22422500000000001</v>
      </c>
      <c r="F7320">
        <v>5.0500000000000003E-2</v>
      </c>
    </row>
    <row r="7321" spans="1:6" x14ac:dyDescent="0.25">
      <c r="A7321">
        <v>73.19</v>
      </c>
      <c r="B7321">
        <v>3.08282E-2</v>
      </c>
      <c r="C7321">
        <v>0.468694</v>
      </c>
      <c r="D7321">
        <v>-8.2182400000000003E-2</v>
      </c>
      <c r="E7321">
        <v>0.21981800000000001</v>
      </c>
      <c r="F7321">
        <v>5.0500000000000003E-2</v>
      </c>
    </row>
    <row r="7322" spans="1:6" x14ac:dyDescent="0.25">
      <c r="A7322">
        <v>73.2</v>
      </c>
      <c r="B7322">
        <v>3.0005E-2</v>
      </c>
      <c r="C7322">
        <v>0.47087000000000001</v>
      </c>
      <c r="D7322">
        <v>-8.2442600000000005E-2</v>
      </c>
      <c r="E7322">
        <v>0.21537999999999999</v>
      </c>
      <c r="F7322">
        <v>5.0500000000000003E-2</v>
      </c>
    </row>
    <row r="7323" spans="1:6" x14ac:dyDescent="0.25">
      <c r="A7323">
        <v>73.209999999999994</v>
      </c>
      <c r="B7323">
        <v>2.9179299999999998E-2</v>
      </c>
      <c r="C7323">
        <v>0.473001</v>
      </c>
      <c r="D7323">
        <v>-8.2694299999999998E-2</v>
      </c>
      <c r="E7323">
        <v>0.21091199999999999</v>
      </c>
      <c r="F7323">
        <v>5.0500000000000003E-2</v>
      </c>
    </row>
    <row r="7324" spans="1:6" x14ac:dyDescent="0.25">
      <c r="A7324">
        <v>73.22</v>
      </c>
      <c r="B7324">
        <v>2.83512E-2</v>
      </c>
      <c r="C7324">
        <v>0.47508800000000001</v>
      </c>
      <c r="D7324">
        <v>-8.2937499999999997E-2</v>
      </c>
      <c r="E7324">
        <v>0.20641499999999999</v>
      </c>
      <c r="F7324">
        <v>5.0500000000000003E-2</v>
      </c>
    </row>
    <row r="7325" spans="1:6" x14ac:dyDescent="0.25">
      <c r="A7325">
        <v>73.23</v>
      </c>
      <c r="B7325">
        <v>2.7520599999999999E-2</v>
      </c>
      <c r="C7325">
        <v>0.47712900000000003</v>
      </c>
      <c r="D7325">
        <v>-8.3171999999999996E-2</v>
      </c>
      <c r="E7325">
        <v>0.20188800000000001</v>
      </c>
      <c r="F7325">
        <v>5.0500000000000003E-2</v>
      </c>
    </row>
    <row r="7326" spans="1:6" x14ac:dyDescent="0.25">
      <c r="A7326">
        <v>73.239999999999995</v>
      </c>
      <c r="B7326">
        <v>2.6687800000000001E-2</v>
      </c>
      <c r="C7326">
        <v>0.479126</v>
      </c>
      <c r="D7326">
        <v>-8.3397899999999997E-2</v>
      </c>
      <c r="E7326">
        <v>0.19733300000000001</v>
      </c>
      <c r="F7326">
        <v>5.0500000000000003E-2</v>
      </c>
    </row>
    <row r="7327" spans="1:6" x14ac:dyDescent="0.25">
      <c r="A7327">
        <v>73.25</v>
      </c>
      <c r="B7327">
        <v>2.5852699999999999E-2</v>
      </c>
      <c r="C7327">
        <v>0.481076</v>
      </c>
      <c r="D7327">
        <v>-8.3615300000000004E-2</v>
      </c>
      <c r="E7327">
        <v>0.192749</v>
      </c>
      <c r="F7327">
        <v>5.0500000000000003E-2</v>
      </c>
    </row>
    <row r="7328" spans="1:6" x14ac:dyDescent="0.25">
      <c r="A7328">
        <v>73.260000000000005</v>
      </c>
      <c r="B7328">
        <v>2.50155E-2</v>
      </c>
      <c r="C7328">
        <v>0.48298000000000002</v>
      </c>
      <c r="D7328">
        <v>-8.3823900000000007E-2</v>
      </c>
      <c r="E7328">
        <v>0.188138</v>
      </c>
      <c r="F7328">
        <v>5.0500000000000003E-2</v>
      </c>
    </row>
    <row r="7329" spans="1:6" x14ac:dyDescent="0.25">
      <c r="A7329">
        <v>73.27</v>
      </c>
      <c r="B7329">
        <v>2.4176199999999998E-2</v>
      </c>
      <c r="C7329">
        <v>0.48483900000000002</v>
      </c>
      <c r="D7329">
        <v>-8.4024000000000001E-2</v>
      </c>
      <c r="E7329">
        <v>0.183499</v>
      </c>
      <c r="F7329">
        <v>5.0500000000000003E-2</v>
      </c>
    </row>
    <row r="7330" spans="1:6" x14ac:dyDescent="0.25">
      <c r="A7330">
        <v>73.28</v>
      </c>
      <c r="B7330">
        <v>2.3335000000000002E-2</v>
      </c>
      <c r="C7330">
        <v>0.48665000000000003</v>
      </c>
      <c r="D7330">
        <v>-8.4215300000000007E-2</v>
      </c>
      <c r="E7330">
        <v>0.17883299999999999</v>
      </c>
      <c r="F7330">
        <v>5.0500000000000003E-2</v>
      </c>
    </row>
    <row r="7331" spans="1:6" x14ac:dyDescent="0.25">
      <c r="A7331">
        <v>73.290000000000006</v>
      </c>
      <c r="B7331">
        <v>2.2492000000000002E-2</v>
      </c>
      <c r="C7331">
        <v>0.48841499999999999</v>
      </c>
      <c r="D7331">
        <v>-8.4398000000000001E-2</v>
      </c>
      <c r="E7331">
        <v>0.17413999999999999</v>
      </c>
      <c r="F7331">
        <v>5.0500000000000003E-2</v>
      </c>
    </row>
    <row r="7332" spans="1:6" x14ac:dyDescent="0.25">
      <c r="A7332">
        <v>73.3</v>
      </c>
      <c r="B7332">
        <v>2.1647099999999999E-2</v>
      </c>
      <c r="C7332">
        <v>0.49013299999999999</v>
      </c>
      <c r="D7332">
        <v>-8.4571999999999994E-2</v>
      </c>
      <c r="E7332">
        <v>0.16942099999999999</v>
      </c>
      <c r="F7332">
        <v>5.0500000000000003E-2</v>
      </c>
    </row>
    <row r="7333" spans="1:6" x14ac:dyDescent="0.25">
      <c r="A7333">
        <v>73.31</v>
      </c>
      <c r="B7333">
        <v>2.0800599999999999E-2</v>
      </c>
      <c r="C7333">
        <v>0.49180400000000002</v>
      </c>
      <c r="D7333">
        <v>-8.4737199999999999E-2</v>
      </c>
      <c r="E7333">
        <v>0.16467699999999999</v>
      </c>
      <c r="F7333">
        <v>5.0500000000000003E-2</v>
      </c>
    </row>
    <row r="7334" spans="1:6" x14ac:dyDescent="0.25">
      <c r="A7334">
        <v>73.319999999999993</v>
      </c>
      <c r="B7334">
        <v>1.9952399999999999E-2</v>
      </c>
      <c r="C7334">
        <v>0.49342599999999998</v>
      </c>
      <c r="D7334">
        <v>-8.4893800000000005E-2</v>
      </c>
      <c r="E7334">
        <v>0.15990699999999999</v>
      </c>
      <c r="F7334">
        <v>5.0500000000000003E-2</v>
      </c>
    </row>
    <row r="7335" spans="1:6" x14ac:dyDescent="0.25">
      <c r="A7335">
        <v>73.33</v>
      </c>
      <c r="B7335">
        <v>1.91027E-2</v>
      </c>
      <c r="C7335">
        <v>0.495002</v>
      </c>
      <c r="D7335">
        <v>-8.5041599999999995E-2</v>
      </c>
      <c r="E7335">
        <v>0.155113</v>
      </c>
      <c r="F7335">
        <v>5.0500000000000003E-2</v>
      </c>
    </row>
    <row r="7336" spans="1:6" x14ac:dyDescent="0.25">
      <c r="A7336">
        <v>73.34</v>
      </c>
      <c r="B7336">
        <v>1.82516E-2</v>
      </c>
      <c r="C7336">
        <v>0.496529</v>
      </c>
      <c r="D7336">
        <v>-8.5180699999999998E-2</v>
      </c>
      <c r="E7336">
        <v>0.15029400000000001</v>
      </c>
      <c r="F7336">
        <v>5.0500000000000003E-2</v>
      </c>
    </row>
    <row r="7337" spans="1:6" x14ac:dyDescent="0.25">
      <c r="A7337">
        <v>73.349999999999994</v>
      </c>
      <c r="B7337">
        <v>1.7399100000000001E-2</v>
      </c>
      <c r="C7337">
        <v>0.49800699999999998</v>
      </c>
      <c r="D7337">
        <v>-8.5310999999999998E-2</v>
      </c>
      <c r="E7337">
        <v>0.145452</v>
      </c>
      <c r="F7337">
        <v>5.0500000000000003E-2</v>
      </c>
    </row>
    <row r="7338" spans="1:6" x14ac:dyDescent="0.25">
      <c r="A7338">
        <v>73.36</v>
      </c>
      <c r="B7338">
        <v>1.6545399999999998E-2</v>
      </c>
      <c r="C7338">
        <v>0.49943799999999999</v>
      </c>
      <c r="D7338">
        <v>-8.5432499999999995E-2</v>
      </c>
      <c r="E7338">
        <v>0.14058599999999999</v>
      </c>
      <c r="F7338">
        <v>5.0500000000000003E-2</v>
      </c>
    </row>
    <row r="7339" spans="1:6" x14ac:dyDescent="0.25">
      <c r="A7339">
        <v>73.37</v>
      </c>
      <c r="B7339">
        <v>1.56905E-2</v>
      </c>
      <c r="C7339">
        <v>0.50081900000000001</v>
      </c>
      <c r="D7339">
        <v>-8.5545300000000005E-2</v>
      </c>
      <c r="E7339">
        <v>0.13569700000000001</v>
      </c>
      <c r="F7339">
        <v>5.0500000000000003E-2</v>
      </c>
    </row>
    <row r="7340" spans="1:6" x14ac:dyDescent="0.25">
      <c r="A7340">
        <v>73.38</v>
      </c>
      <c r="B7340">
        <v>1.48345E-2</v>
      </c>
      <c r="C7340">
        <v>0.50215100000000001</v>
      </c>
      <c r="D7340">
        <v>-8.5649299999999998E-2</v>
      </c>
      <c r="E7340">
        <v>0.13078600000000001</v>
      </c>
      <c r="F7340">
        <v>5.0500000000000003E-2</v>
      </c>
    </row>
    <row r="7341" spans="1:6" x14ac:dyDescent="0.25">
      <c r="A7341">
        <v>73.39</v>
      </c>
      <c r="B7341">
        <v>1.39776E-2</v>
      </c>
      <c r="C7341">
        <v>0.50343499999999997</v>
      </c>
      <c r="D7341">
        <v>-8.5744500000000001E-2</v>
      </c>
      <c r="E7341">
        <v>0.12585399999999999</v>
      </c>
      <c r="F7341">
        <v>5.0500000000000003E-2</v>
      </c>
    </row>
    <row r="7342" spans="1:6" x14ac:dyDescent="0.25">
      <c r="A7342">
        <v>73.400000000000006</v>
      </c>
      <c r="B7342">
        <v>1.31197E-2</v>
      </c>
      <c r="C7342">
        <v>0.50466800000000001</v>
      </c>
      <c r="D7342">
        <v>-8.5831000000000005E-2</v>
      </c>
      <c r="E7342">
        <v>0.12089900000000001</v>
      </c>
      <c r="F7342">
        <v>5.0500000000000003E-2</v>
      </c>
    </row>
    <row r="7343" spans="1:6" x14ac:dyDescent="0.25">
      <c r="A7343">
        <v>73.41</v>
      </c>
      <c r="B7343">
        <v>1.2260999999999999E-2</v>
      </c>
      <c r="C7343">
        <v>0.505853</v>
      </c>
      <c r="D7343">
        <v>-8.5908600000000002E-2</v>
      </c>
      <c r="E7343">
        <v>0.115924</v>
      </c>
      <c r="F7343">
        <v>5.0500000000000003E-2</v>
      </c>
    </row>
    <row r="7344" spans="1:6" x14ac:dyDescent="0.25">
      <c r="A7344">
        <v>73.42</v>
      </c>
      <c r="B7344">
        <v>1.14015E-2</v>
      </c>
      <c r="C7344">
        <v>0.50698699999999997</v>
      </c>
      <c r="D7344">
        <v>-8.5977499999999998E-2</v>
      </c>
      <c r="E7344">
        <v>0.110929</v>
      </c>
      <c r="F7344">
        <v>5.0500000000000003E-2</v>
      </c>
    </row>
    <row r="7345" spans="1:6" x14ac:dyDescent="0.25">
      <c r="A7345">
        <v>73.430000000000007</v>
      </c>
      <c r="B7345">
        <v>1.0541399999999999E-2</v>
      </c>
      <c r="C7345">
        <v>0.50807100000000005</v>
      </c>
      <c r="D7345">
        <v>-8.6037500000000003E-2</v>
      </c>
      <c r="E7345">
        <v>0.10591399999999999</v>
      </c>
      <c r="F7345">
        <v>5.0500000000000003E-2</v>
      </c>
    </row>
    <row r="7346" spans="1:6" x14ac:dyDescent="0.25">
      <c r="A7346">
        <v>73.44</v>
      </c>
      <c r="B7346">
        <v>9.6807999999999998E-3</v>
      </c>
      <c r="C7346">
        <v>0.50910500000000003</v>
      </c>
      <c r="D7346">
        <v>-8.6088799999999993E-2</v>
      </c>
      <c r="E7346">
        <v>0.100879</v>
      </c>
      <c r="F7346">
        <v>5.0500000000000003E-2</v>
      </c>
    </row>
    <row r="7347" spans="1:6" x14ac:dyDescent="0.25">
      <c r="A7347">
        <v>73.45</v>
      </c>
      <c r="B7347">
        <v>8.8196999999999998E-3</v>
      </c>
      <c r="C7347">
        <v>0.51008900000000001</v>
      </c>
      <c r="D7347">
        <v>-8.6131200000000005E-2</v>
      </c>
      <c r="E7347">
        <v>9.5825599999999997E-2</v>
      </c>
      <c r="F7347">
        <v>5.0500000000000003E-2</v>
      </c>
    </row>
    <row r="7348" spans="1:6" x14ac:dyDescent="0.25">
      <c r="A7348">
        <v>73.459999999999994</v>
      </c>
      <c r="B7348">
        <v>7.9582100000000003E-3</v>
      </c>
      <c r="C7348">
        <v>0.51102199999999998</v>
      </c>
      <c r="D7348">
        <v>-8.6164900000000003E-2</v>
      </c>
      <c r="E7348">
        <v>9.0753700000000007E-2</v>
      </c>
      <c r="F7348">
        <v>5.0500000000000003E-2</v>
      </c>
    </row>
    <row r="7349" spans="1:6" x14ac:dyDescent="0.25">
      <c r="A7349">
        <v>73.47</v>
      </c>
      <c r="B7349">
        <v>7.0964299999999999E-3</v>
      </c>
      <c r="C7349">
        <v>0.51190400000000003</v>
      </c>
      <c r="D7349">
        <v>-8.6189799999999997E-2</v>
      </c>
      <c r="E7349">
        <v>8.5663900000000001E-2</v>
      </c>
      <c r="F7349">
        <v>5.0500000000000003E-2</v>
      </c>
    </row>
    <row r="7350" spans="1:6" x14ac:dyDescent="0.25">
      <c r="A7350">
        <v>73.48</v>
      </c>
      <c r="B7350">
        <v>6.2344399999999999E-3</v>
      </c>
      <c r="C7350">
        <v>0.51273500000000005</v>
      </c>
      <c r="D7350">
        <v>-8.6205900000000002E-2</v>
      </c>
      <c r="E7350">
        <v>8.0556799999999998E-2</v>
      </c>
      <c r="F7350">
        <v>5.0500000000000003E-2</v>
      </c>
    </row>
    <row r="7351" spans="1:6" x14ac:dyDescent="0.25">
      <c r="A7351">
        <v>73.489999999999995</v>
      </c>
      <c r="B7351">
        <v>5.3723399999999998E-3</v>
      </c>
      <c r="C7351">
        <v>0.51351500000000005</v>
      </c>
      <c r="D7351">
        <v>-8.6213200000000004E-2</v>
      </c>
      <c r="E7351">
        <v>7.5432799999999994E-2</v>
      </c>
      <c r="F7351">
        <v>5.0500000000000003E-2</v>
      </c>
    </row>
    <row r="7352" spans="1:6" x14ac:dyDescent="0.25">
      <c r="A7352">
        <v>73.5</v>
      </c>
      <c r="B7352">
        <v>4.5102099999999997E-3</v>
      </c>
      <c r="C7352">
        <v>0.51424300000000001</v>
      </c>
      <c r="D7352">
        <v>-8.6211700000000002E-2</v>
      </c>
      <c r="E7352">
        <v>7.0292499999999994E-2</v>
      </c>
      <c r="F7352">
        <v>5.0500000000000003E-2</v>
      </c>
    </row>
    <row r="7353" spans="1:6" x14ac:dyDescent="0.25">
      <c r="A7353">
        <v>73.510000000000005</v>
      </c>
      <c r="B7353">
        <v>3.6481399999999998E-3</v>
      </c>
      <c r="C7353">
        <v>0.51492099999999996</v>
      </c>
      <c r="D7353">
        <v>-8.6201399999999997E-2</v>
      </c>
      <c r="E7353">
        <v>6.5136399999999997E-2</v>
      </c>
      <c r="F7353">
        <v>5.0500000000000003E-2</v>
      </c>
    </row>
    <row r="7354" spans="1:6" x14ac:dyDescent="0.25">
      <c r="A7354">
        <v>73.52</v>
      </c>
      <c r="B7354">
        <v>2.7862099999999999E-3</v>
      </c>
      <c r="C7354">
        <v>0.51554599999999995</v>
      </c>
      <c r="D7354">
        <v>-8.6182400000000006E-2</v>
      </c>
      <c r="E7354">
        <v>5.9964900000000002E-2</v>
      </c>
      <c r="F7354">
        <v>5.0500000000000003E-2</v>
      </c>
    </row>
    <row r="7355" spans="1:6" x14ac:dyDescent="0.25">
      <c r="A7355">
        <v>73.53</v>
      </c>
      <c r="B7355">
        <v>1.9245200000000001E-3</v>
      </c>
      <c r="C7355">
        <v>0.51612000000000002</v>
      </c>
      <c r="D7355">
        <v>-8.6154599999999998E-2</v>
      </c>
      <c r="E7355">
        <v>5.4778800000000002E-2</v>
      </c>
      <c r="F7355">
        <v>5.0500000000000003E-2</v>
      </c>
    </row>
    <row r="7356" spans="1:6" x14ac:dyDescent="0.25">
      <c r="A7356">
        <v>73.540000000000006</v>
      </c>
      <c r="B7356">
        <v>1.0631499999999999E-3</v>
      </c>
      <c r="C7356">
        <v>0.51664200000000005</v>
      </c>
      <c r="D7356">
        <v>-8.6118100000000003E-2</v>
      </c>
      <c r="E7356">
        <v>4.9578400000000002E-2</v>
      </c>
      <c r="F7356">
        <v>5.0500000000000003E-2</v>
      </c>
    </row>
    <row r="7357" spans="1:6" x14ac:dyDescent="0.25">
      <c r="A7357">
        <v>73.55</v>
      </c>
      <c r="B7357">
        <v>2.02184E-4</v>
      </c>
      <c r="C7357">
        <v>0.51711099999999999</v>
      </c>
      <c r="D7357">
        <v>-8.6072800000000005E-2</v>
      </c>
      <c r="E7357">
        <v>4.4364300000000002E-2</v>
      </c>
      <c r="F7357">
        <v>5.0500000000000003E-2</v>
      </c>
    </row>
    <row r="7358" spans="1:6" x14ac:dyDescent="0.25">
      <c r="A7358">
        <v>73.56</v>
      </c>
      <c r="B7358">
        <v>-6.5828100000000004E-4</v>
      </c>
      <c r="C7358">
        <v>0.51752900000000002</v>
      </c>
      <c r="D7358">
        <v>-8.6018700000000003E-2</v>
      </c>
      <c r="E7358">
        <v>3.9136999999999998E-2</v>
      </c>
      <c r="F7358">
        <v>5.0500000000000003E-2</v>
      </c>
    </row>
    <row r="7359" spans="1:6" x14ac:dyDescent="0.25">
      <c r="A7359">
        <v>73.569999999999993</v>
      </c>
      <c r="B7359">
        <v>-1.51816E-3</v>
      </c>
      <c r="C7359">
        <v>0.51789399999999997</v>
      </c>
      <c r="D7359">
        <v>-8.5956000000000005E-2</v>
      </c>
      <c r="E7359">
        <v>3.3897099999999999E-2</v>
      </c>
      <c r="F7359">
        <v>5.0500000000000003E-2</v>
      </c>
    </row>
    <row r="7360" spans="1:6" x14ac:dyDescent="0.25">
      <c r="A7360">
        <v>73.58</v>
      </c>
      <c r="B7360">
        <v>-2.3773700000000002E-3</v>
      </c>
      <c r="C7360">
        <v>0.51820699999999997</v>
      </c>
      <c r="D7360">
        <v>-8.5884500000000003E-2</v>
      </c>
      <c r="E7360">
        <v>2.8645E-2</v>
      </c>
      <c r="F7360">
        <v>5.0500000000000003E-2</v>
      </c>
    </row>
    <row r="7361" spans="1:6" x14ac:dyDescent="0.25">
      <c r="A7361">
        <v>73.59</v>
      </c>
      <c r="B7361">
        <v>-3.2358199999999999E-3</v>
      </c>
      <c r="C7361">
        <v>0.51846700000000001</v>
      </c>
      <c r="D7361">
        <v>-8.58043E-2</v>
      </c>
      <c r="E7361">
        <v>2.33815E-2</v>
      </c>
      <c r="F7361">
        <v>5.0500000000000003E-2</v>
      </c>
    </row>
    <row r="7362" spans="1:6" x14ac:dyDescent="0.25">
      <c r="A7362">
        <v>73.599999999999994</v>
      </c>
      <c r="B7362">
        <v>-4.0934300000000003E-3</v>
      </c>
      <c r="C7362">
        <v>0.51867399999999997</v>
      </c>
      <c r="D7362">
        <v>-8.5715399999999997E-2</v>
      </c>
      <c r="E7362">
        <v>1.8106799999999999E-2</v>
      </c>
      <c r="F7362">
        <v>5.0500000000000003E-2</v>
      </c>
    </row>
    <row r="7363" spans="1:6" x14ac:dyDescent="0.25">
      <c r="A7363">
        <v>73.61</v>
      </c>
      <c r="B7363">
        <v>-4.9500999999999998E-3</v>
      </c>
      <c r="C7363">
        <v>0.51882899999999998</v>
      </c>
      <c r="D7363">
        <v>-8.5617899999999997E-2</v>
      </c>
      <c r="E7363">
        <v>1.28217E-2</v>
      </c>
      <c r="F7363">
        <v>5.0500000000000003E-2</v>
      </c>
    </row>
    <row r="7364" spans="1:6" x14ac:dyDescent="0.25">
      <c r="A7364">
        <v>73.62</v>
      </c>
      <c r="B7364">
        <v>-5.8057600000000001E-3</v>
      </c>
      <c r="C7364">
        <v>0.51893100000000003</v>
      </c>
      <c r="D7364">
        <v>-8.5511699999999996E-2</v>
      </c>
      <c r="E7364">
        <v>7.52668E-3</v>
      </c>
      <c r="F7364">
        <v>5.0500000000000003E-2</v>
      </c>
    </row>
    <row r="7365" spans="1:6" x14ac:dyDescent="0.25">
      <c r="A7365">
        <v>73.63</v>
      </c>
      <c r="B7365">
        <v>-6.66031E-3</v>
      </c>
      <c r="C7365">
        <v>0.51897899999999997</v>
      </c>
      <c r="D7365">
        <v>-8.5396799999999995E-2</v>
      </c>
      <c r="E7365">
        <v>2.22223E-3</v>
      </c>
      <c r="F7365">
        <v>5.0500000000000003E-2</v>
      </c>
    </row>
    <row r="7366" spans="1:6" x14ac:dyDescent="0.25">
      <c r="A7366">
        <v>73.64</v>
      </c>
      <c r="B7366">
        <v>-7.5136700000000001E-3</v>
      </c>
      <c r="C7366">
        <v>0.51897499999999996</v>
      </c>
      <c r="D7366">
        <v>-8.5273399999999999E-2</v>
      </c>
      <c r="E7366">
        <v>-3.0910600000000001E-3</v>
      </c>
      <c r="F7366">
        <v>5.0500000000000003E-2</v>
      </c>
    </row>
    <row r="7367" spans="1:6" x14ac:dyDescent="0.25">
      <c r="A7367">
        <v>73.650000000000006</v>
      </c>
      <c r="B7367">
        <v>-8.3657499999999999E-3</v>
      </c>
      <c r="C7367">
        <v>0.51891799999999999</v>
      </c>
      <c r="D7367">
        <v>-8.5141300000000003E-2</v>
      </c>
      <c r="E7367">
        <v>-8.4126600000000006E-3</v>
      </c>
      <c r="F7367">
        <v>5.0500000000000003E-2</v>
      </c>
    </row>
    <row r="7368" spans="1:6" x14ac:dyDescent="0.25">
      <c r="A7368">
        <v>73.66</v>
      </c>
      <c r="B7368">
        <v>-9.2164599999999992E-3</v>
      </c>
      <c r="C7368">
        <v>0.51880700000000002</v>
      </c>
      <c r="D7368">
        <v>-8.5000599999999996E-2</v>
      </c>
      <c r="E7368">
        <v>-1.3742000000000001E-2</v>
      </c>
      <c r="F7368">
        <v>5.0500000000000003E-2</v>
      </c>
    </row>
    <row r="7369" spans="1:6" x14ac:dyDescent="0.25">
      <c r="A7369">
        <v>73.67</v>
      </c>
      <c r="B7369">
        <v>-1.00657E-2</v>
      </c>
      <c r="C7369">
        <v>0.51864299999999997</v>
      </c>
      <c r="D7369">
        <v>-8.4851300000000004E-2</v>
      </c>
      <c r="E7369">
        <v>-1.9078500000000002E-2</v>
      </c>
      <c r="F7369">
        <v>5.0500000000000003E-2</v>
      </c>
    </row>
    <row r="7370" spans="1:6" x14ac:dyDescent="0.25">
      <c r="A7370">
        <v>73.680000000000007</v>
      </c>
      <c r="B7370">
        <v>-1.09135E-2</v>
      </c>
      <c r="C7370">
        <v>0.51842500000000002</v>
      </c>
      <c r="D7370">
        <v>-8.4693500000000005E-2</v>
      </c>
      <c r="E7370">
        <v>-2.4421700000000001E-2</v>
      </c>
      <c r="F7370">
        <v>5.0500000000000003E-2</v>
      </c>
    </row>
    <row r="7371" spans="1:6" x14ac:dyDescent="0.25">
      <c r="A7371">
        <v>73.69</v>
      </c>
      <c r="B7371">
        <v>-1.17596E-2</v>
      </c>
      <c r="C7371">
        <v>0.518154</v>
      </c>
      <c r="D7371">
        <v>-8.4527199999999997E-2</v>
      </c>
      <c r="E7371">
        <v>-2.9770999999999999E-2</v>
      </c>
      <c r="F7371">
        <v>5.0500000000000003E-2</v>
      </c>
    </row>
    <row r="7372" spans="1:6" x14ac:dyDescent="0.25">
      <c r="A7372">
        <v>73.7</v>
      </c>
      <c r="B7372">
        <v>-1.2604000000000001E-2</v>
      </c>
      <c r="C7372">
        <v>0.51783000000000001</v>
      </c>
      <c r="D7372">
        <v>-8.4352399999999994E-2</v>
      </c>
      <c r="E7372">
        <v>-3.5125799999999999E-2</v>
      </c>
      <c r="F7372">
        <v>5.0500000000000003E-2</v>
      </c>
    </row>
    <row r="7373" spans="1:6" x14ac:dyDescent="0.25">
      <c r="A7373">
        <v>73.709999999999994</v>
      </c>
      <c r="B7373">
        <v>-1.34466E-2</v>
      </c>
      <c r="C7373">
        <v>0.51745200000000002</v>
      </c>
      <c r="D7373">
        <v>-8.4169099999999997E-2</v>
      </c>
      <c r="E7373">
        <v>-4.0485599999999997E-2</v>
      </c>
      <c r="F7373">
        <v>5.0500000000000003E-2</v>
      </c>
    </row>
    <row r="7374" spans="1:6" x14ac:dyDescent="0.25">
      <c r="A7374">
        <v>73.72</v>
      </c>
      <c r="B7374">
        <v>-1.4287299999999999E-2</v>
      </c>
      <c r="C7374">
        <v>0.51702000000000004</v>
      </c>
      <c r="D7374">
        <v>-8.3977300000000005E-2</v>
      </c>
      <c r="E7374">
        <v>-4.5849800000000003E-2</v>
      </c>
      <c r="F7374">
        <v>5.0500000000000003E-2</v>
      </c>
    </row>
    <row r="7375" spans="1:6" x14ac:dyDescent="0.25">
      <c r="A7375">
        <v>73.73</v>
      </c>
      <c r="B7375">
        <v>-1.51261E-2</v>
      </c>
      <c r="C7375">
        <v>0.51653499999999997</v>
      </c>
      <c r="D7375">
        <v>-8.3777099999999993E-2</v>
      </c>
      <c r="E7375">
        <v>-5.1217800000000001E-2</v>
      </c>
      <c r="F7375">
        <v>5.0500000000000003E-2</v>
      </c>
    </row>
    <row r="7376" spans="1:6" x14ac:dyDescent="0.25">
      <c r="A7376">
        <v>73.739999999999995</v>
      </c>
      <c r="B7376">
        <v>-1.5962799999999999E-2</v>
      </c>
      <c r="C7376">
        <v>0.51599600000000001</v>
      </c>
      <c r="D7376">
        <v>-8.3568400000000001E-2</v>
      </c>
      <c r="E7376">
        <v>-5.6589100000000003E-2</v>
      </c>
      <c r="F7376">
        <v>5.0500000000000003E-2</v>
      </c>
    </row>
    <row r="7377" spans="1:6" x14ac:dyDescent="0.25">
      <c r="A7377">
        <v>73.75</v>
      </c>
      <c r="B7377">
        <v>-1.6797400000000001E-2</v>
      </c>
      <c r="C7377">
        <v>0.51540300000000006</v>
      </c>
      <c r="D7377">
        <v>-8.3351400000000006E-2</v>
      </c>
      <c r="E7377">
        <v>-6.1963200000000003E-2</v>
      </c>
      <c r="F7377">
        <v>5.0500000000000003E-2</v>
      </c>
    </row>
    <row r="7378" spans="1:6" x14ac:dyDescent="0.25">
      <c r="A7378">
        <v>73.760000000000005</v>
      </c>
      <c r="B7378">
        <v>-1.7629800000000001E-2</v>
      </c>
      <c r="C7378">
        <v>0.51475599999999999</v>
      </c>
      <c r="D7378">
        <v>-8.3126099999999994E-2</v>
      </c>
      <c r="E7378">
        <v>-6.7339399999999994E-2</v>
      </c>
      <c r="F7378">
        <v>5.0500000000000003E-2</v>
      </c>
    </row>
    <row r="7379" spans="1:6" x14ac:dyDescent="0.25">
      <c r="A7379">
        <v>73.77</v>
      </c>
      <c r="B7379">
        <v>-1.8459900000000001E-2</v>
      </c>
      <c r="C7379">
        <v>0.51405599999999996</v>
      </c>
      <c r="D7379">
        <v>-8.2892400000000005E-2</v>
      </c>
      <c r="E7379">
        <v>-7.2717199999999996E-2</v>
      </c>
      <c r="F7379">
        <v>5.0500000000000003E-2</v>
      </c>
    </row>
    <row r="7380" spans="1:6" x14ac:dyDescent="0.25">
      <c r="A7380">
        <v>73.78</v>
      </c>
      <c r="B7380">
        <v>-1.9287700000000001E-2</v>
      </c>
      <c r="C7380">
        <v>0.51330200000000004</v>
      </c>
      <c r="D7380">
        <v>-8.2650399999999999E-2</v>
      </c>
      <c r="E7380">
        <v>-7.8095999999999999E-2</v>
      </c>
      <c r="F7380">
        <v>5.0500000000000003E-2</v>
      </c>
    </row>
    <row r="7381" spans="1:6" x14ac:dyDescent="0.25">
      <c r="A7381">
        <v>73.790000000000006</v>
      </c>
      <c r="B7381">
        <v>-2.01129E-2</v>
      </c>
      <c r="C7381">
        <v>0.51249400000000001</v>
      </c>
      <c r="D7381">
        <v>-8.2400100000000004E-2</v>
      </c>
      <c r="E7381">
        <v>-8.3475300000000002E-2</v>
      </c>
      <c r="F7381">
        <v>5.0500000000000003E-2</v>
      </c>
    </row>
    <row r="7382" spans="1:6" x14ac:dyDescent="0.25">
      <c r="A7382">
        <v>73.8</v>
      </c>
      <c r="B7382">
        <v>-2.0935599999999999E-2</v>
      </c>
      <c r="C7382">
        <v>0.511633</v>
      </c>
      <c r="D7382">
        <v>-8.2141599999999995E-2</v>
      </c>
      <c r="E7382">
        <v>-8.8854500000000003E-2</v>
      </c>
      <c r="F7382">
        <v>5.0500000000000003E-2</v>
      </c>
    </row>
    <row r="7383" spans="1:6" x14ac:dyDescent="0.25">
      <c r="A7383">
        <v>73.81</v>
      </c>
      <c r="B7383">
        <v>-2.1755699999999999E-2</v>
      </c>
      <c r="C7383">
        <v>0.51071699999999998</v>
      </c>
      <c r="D7383">
        <v>-8.18749E-2</v>
      </c>
      <c r="E7383">
        <v>-9.4232999999999997E-2</v>
      </c>
      <c r="F7383">
        <v>5.0500000000000003E-2</v>
      </c>
    </row>
    <row r="7384" spans="1:6" x14ac:dyDescent="0.25">
      <c r="A7384">
        <v>73.819999999999993</v>
      </c>
      <c r="B7384">
        <v>-2.2573099999999999E-2</v>
      </c>
      <c r="C7384">
        <v>0.50974799999999998</v>
      </c>
      <c r="D7384">
        <v>-8.1600000000000006E-2</v>
      </c>
      <c r="E7384">
        <v>-9.9610299999999999E-2</v>
      </c>
      <c r="F7384">
        <v>5.0500000000000003E-2</v>
      </c>
    </row>
    <row r="7385" spans="1:6" x14ac:dyDescent="0.25">
      <c r="A7385">
        <v>73.83</v>
      </c>
      <c r="B7385">
        <v>-2.3387700000000001E-2</v>
      </c>
      <c r="C7385">
        <v>0.50872499999999998</v>
      </c>
      <c r="D7385">
        <v>-8.1317E-2</v>
      </c>
      <c r="E7385">
        <v>-0.104986</v>
      </c>
      <c r="F7385">
        <v>5.0500000000000003E-2</v>
      </c>
    </row>
    <row r="7386" spans="1:6" x14ac:dyDescent="0.25">
      <c r="A7386">
        <v>73.84</v>
      </c>
      <c r="B7386">
        <v>-2.4199399999999999E-2</v>
      </c>
      <c r="C7386">
        <v>0.50764799999999999</v>
      </c>
      <c r="D7386">
        <v>-8.1025799999999995E-2</v>
      </c>
      <c r="E7386">
        <v>-0.110359</v>
      </c>
      <c r="F7386">
        <v>5.0500000000000003E-2</v>
      </c>
    </row>
    <row r="7387" spans="1:6" x14ac:dyDescent="0.25">
      <c r="A7387">
        <v>73.849999999999994</v>
      </c>
      <c r="B7387">
        <v>-2.5008200000000001E-2</v>
      </c>
      <c r="C7387">
        <v>0.50651800000000002</v>
      </c>
      <c r="D7387">
        <v>-8.0726599999999996E-2</v>
      </c>
      <c r="E7387">
        <v>-0.115729</v>
      </c>
      <c r="F7387">
        <v>5.0500000000000003E-2</v>
      </c>
    </row>
    <row r="7388" spans="1:6" x14ac:dyDescent="0.25">
      <c r="A7388">
        <v>73.86</v>
      </c>
      <c r="B7388">
        <v>-2.5813900000000001E-2</v>
      </c>
      <c r="C7388">
        <v>0.50533399999999995</v>
      </c>
      <c r="D7388">
        <v>-8.0419400000000002E-2</v>
      </c>
      <c r="E7388">
        <v>-0.12109499999999999</v>
      </c>
      <c r="F7388">
        <v>5.0500000000000003E-2</v>
      </c>
    </row>
    <row r="7389" spans="1:6" x14ac:dyDescent="0.25">
      <c r="A7389">
        <v>73.87</v>
      </c>
      <c r="B7389">
        <v>-2.6616500000000001E-2</v>
      </c>
      <c r="C7389">
        <v>0.50409599999999999</v>
      </c>
      <c r="D7389">
        <v>-8.0104099999999998E-2</v>
      </c>
      <c r="E7389">
        <v>-0.12645799999999999</v>
      </c>
      <c r="F7389">
        <v>5.0500000000000003E-2</v>
      </c>
    </row>
    <row r="7390" spans="1:6" x14ac:dyDescent="0.25">
      <c r="A7390">
        <v>73.88</v>
      </c>
      <c r="B7390">
        <v>-2.7415999999999999E-2</v>
      </c>
      <c r="C7390">
        <v>0.50280499999999995</v>
      </c>
      <c r="D7390">
        <v>-7.9780900000000002E-2</v>
      </c>
      <c r="E7390">
        <v>-0.13181599999999999</v>
      </c>
      <c r="F7390">
        <v>5.0500000000000003E-2</v>
      </c>
    </row>
    <row r="7391" spans="1:6" x14ac:dyDescent="0.25">
      <c r="A7391">
        <v>73.89</v>
      </c>
      <c r="B7391">
        <v>-2.82121E-2</v>
      </c>
      <c r="C7391">
        <v>0.50146000000000002</v>
      </c>
      <c r="D7391">
        <v>-7.9449800000000001E-2</v>
      </c>
      <c r="E7391">
        <v>-0.13716800000000001</v>
      </c>
      <c r="F7391">
        <v>5.0500000000000003E-2</v>
      </c>
    </row>
    <row r="7392" spans="1:6" x14ac:dyDescent="0.25">
      <c r="A7392">
        <v>73.900000000000006</v>
      </c>
      <c r="B7392">
        <v>-2.9005E-2</v>
      </c>
      <c r="C7392">
        <v>0.50006099999999998</v>
      </c>
      <c r="D7392">
        <v>-7.9110700000000006E-2</v>
      </c>
      <c r="E7392">
        <v>-0.142515</v>
      </c>
      <c r="F7392">
        <v>5.0500000000000003E-2</v>
      </c>
    </row>
    <row r="7393" spans="1:6" x14ac:dyDescent="0.25">
      <c r="A7393">
        <v>73.91</v>
      </c>
      <c r="B7393">
        <v>-2.9794299999999999E-2</v>
      </c>
      <c r="C7393">
        <v>0.49860900000000002</v>
      </c>
      <c r="D7393">
        <v>-7.8763899999999998E-2</v>
      </c>
      <c r="E7393">
        <v>-0.14785499999999999</v>
      </c>
      <c r="F7393">
        <v>5.0500000000000003E-2</v>
      </c>
    </row>
    <row r="7394" spans="1:6" x14ac:dyDescent="0.25">
      <c r="A7394">
        <v>73.92</v>
      </c>
      <c r="B7394">
        <v>-3.0580199999999998E-2</v>
      </c>
      <c r="C7394">
        <v>0.49710399999999999</v>
      </c>
      <c r="D7394">
        <v>-7.8409199999999998E-2</v>
      </c>
      <c r="E7394">
        <v>-0.15318799999999999</v>
      </c>
      <c r="F7394">
        <v>5.0500000000000003E-2</v>
      </c>
    </row>
    <row r="7395" spans="1:6" x14ac:dyDescent="0.25">
      <c r="A7395">
        <v>73.930000000000007</v>
      </c>
      <c r="B7395">
        <v>-3.1362500000000001E-2</v>
      </c>
      <c r="C7395">
        <v>0.49554599999999999</v>
      </c>
      <c r="D7395">
        <v>-7.8046699999999997E-2</v>
      </c>
      <c r="E7395">
        <v>-0.15851399999999999</v>
      </c>
      <c r="F7395">
        <v>5.0500000000000003E-2</v>
      </c>
    </row>
    <row r="7396" spans="1:6" x14ac:dyDescent="0.25">
      <c r="A7396">
        <v>73.94</v>
      </c>
      <c r="B7396">
        <v>-3.2141099999999999E-2</v>
      </c>
      <c r="C7396">
        <v>0.49393399999999998</v>
      </c>
      <c r="D7396">
        <v>-7.7676599999999998E-2</v>
      </c>
      <c r="E7396">
        <v>-0.16383200000000001</v>
      </c>
      <c r="F7396">
        <v>5.0500000000000003E-2</v>
      </c>
    </row>
    <row r="7397" spans="1:6" x14ac:dyDescent="0.25">
      <c r="A7397">
        <v>73.95</v>
      </c>
      <c r="B7397">
        <v>-3.2916000000000001E-2</v>
      </c>
      <c r="C7397">
        <v>0.49226900000000001</v>
      </c>
      <c r="D7397">
        <v>-7.7298699999999998E-2</v>
      </c>
      <c r="E7397">
        <v>-0.16914100000000001</v>
      </c>
      <c r="F7397">
        <v>5.0500000000000003E-2</v>
      </c>
    </row>
    <row r="7398" spans="1:6" x14ac:dyDescent="0.25">
      <c r="A7398">
        <v>73.959999999999994</v>
      </c>
      <c r="B7398">
        <v>-3.3687099999999998E-2</v>
      </c>
      <c r="C7398">
        <v>0.49055100000000001</v>
      </c>
      <c r="D7398">
        <v>-7.6913200000000001E-2</v>
      </c>
      <c r="E7398">
        <v>-0.17444000000000001</v>
      </c>
      <c r="F7398">
        <v>5.0500000000000003E-2</v>
      </c>
    </row>
    <row r="7399" spans="1:6" x14ac:dyDescent="0.25">
      <c r="A7399">
        <v>73.97</v>
      </c>
      <c r="B7399">
        <v>-3.4454199999999997E-2</v>
      </c>
      <c r="C7399">
        <v>0.48877999999999999</v>
      </c>
      <c r="D7399">
        <v>-7.6520099999999994E-2</v>
      </c>
      <c r="E7399">
        <v>-0.17973</v>
      </c>
      <c r="F7399">
        <v>5.0500000000000003E-2</v>
      </c>
    </row>
    <row r="7400" spans="1:6" x14ac:dyDescent="0.25">
      <c r="A7400">
        <v>73.98</v>
      </c>
      <c r="B7400">
        <v>-3.5217400000000003E-2</v>
      </c>
      <c r="C7400">
        <v>0.486956</v>
      </c>
      <c r="D7400">
        <v>-7.6119500000000007E-2</v>
      </c>
      <c r="E7400">
        <v>-0.18500900000000001</v>
      </c>
      <c r="F7400">
        <v>5.0500000000000003E-2</v>
      </c>
    </row>
    <row r="7401" spans="1:6" x14ac:dyDescent="0.25">
      <c r="A7401">
        <v>73.989999999999995</v>
      </c>
      <c r="B7401">
        <v>-3.5976599999999997E-2</v>
      </c>
      <c r="C7401">
        <v>0.48508000000000001</v>
      </c>
      <c r="D7401">
        <v>-7.5711399999999998E-2</v>
      </c>
      <c r="E7401">
        <v>-0.190278</v>
      </c>
      <c r="F7401">
        <v>5.0500000000000003E-2</v>
      </c>
    </row>
    <row r="7402" spans="1:6" x14ac:dyDescent="0.25">
      <c r="A7402">
        <v>74</v>
      </c>
      <c r="B7402">
        <v>-3.6731600000000003E-2</v>
      </c>
      <c r="C7402">
        <v>0.483151</v>
      </c>
      <c r="D7402">
        <v>-7.5295799999999996E-2</v>
      </c>
      <c r="E7402">
        <v>-0.19553499999999999</v>
      </c>
      <c r="F7402">
        <v>5.0500000000000003E-2</v>
      </c>
    </row>
    <row r="7403" spans="1:6" x14ac:dyDescent="0.25">
      <c r="A7403">
        <v>74.010000000000005</v>
      </c>
      <c r="B7403">
        <v>-3.7482500000000002E-2</v>
      </c>
      <c r="C7403">
        <v>0.48116900000000001</v>
      </c>
      <c r="D7403">
        <v>-7.4872800000000003E-2</v>
      </c>
      <c r="E7403">
        <v>-0.20077900000000001</v>
      </c>
      <c r="F7403">
        <v>5.0500000000000003E-2</v>
      </c>
    </row>
    <row r="7404" spans="1:6" x14ac:dyDescent="0.25">
      <c r="A7404">
        <v>74.02</v>
      </c>
      <c r="B7404">
        <v>-3.8229100000000002E-2</v>
      </c>
      <c r="C7404">
        <v>0.47913499999999998</v>
      </c>
      <c r="D7404">
        <v>-7.4442400000000006E-2</v>
      </c>
      <c r="E7404">
        <v>-0.206011</v>
      </c>
      <c r="F7404">
        <v>5.0500000000000003E-2</v>
      </c>
    </row>
    <row r="7405" spans="1:6" x14ac:dyDescent="0.25">
      <c r="A7405">
        <v>74.03</v>
      </c>
      <c r="B7405">
        <v>-3.89713E-2</v>
      </c>
      <c r="C7405">
        <v>0.477049</v>
      </c>
      <c r="D7405">
        <v>-7.4004700000000007E-2</v>
      </c>
      <c r="E7405">
        <v>-0.21123</v>
      </c>
      <c r="F7405">
        <v>5.0500000000000003E-2</v>
      </c>
    </row>
    <row r="7406" spans="1:6" x14ac:dyDescent="0.25">
      <c r="A7406">
        <v>74.040000000000006</v>
      </c>
      <c r="B7406">
        <v>-3.9709099999999997E-2</v>
      </c>
      <c r="C7406">
        <v>0.47491100000000003</v>
      </c>
      <c r="D7406">
        <v>-7.3559799999999995E-2</v>
      </c>
      <c r="E7406">
        <v>-0.21643499999999999</v>
      </c>
      <c r="F7406">
        <v>5.0500000000000003E-2</v>
      </c>
    </row>
    <row r="7407" spans="1:6" x14ac:dyDescent="0.25">
      <c r="A7407">
        <v>74.05</v>
      </c>
      <c r="B7407">
        <v>-4.0442499999999999E-2</v>
      </c>
      <c r="C7407">
        <v>0.472721</v>
      </c>
      <c r="D7407">
        <v>-7.3107699999999998E-2</v>
      </c>
      <c r="E7407">
        <v>-0.22162499999999999</v>
      </c>
      <c r="F7407">
        <v>5.0500000000000003E-2</v>
      </c>
    </row>
    <row r="7408" spans="1:6" x14ac:dyDescent="0.25">
      <c r="A7408">
        <v>74.06</v>
      </c>
      <c r="B7408">
        <v>-4.1171300000000001E-2</v>
      </c>
      <c r="C7408">
        <v>0.47047800000000001</v>
      </c>
      <c r="D7408">
        <v>-7.2648299999999999E-2</v>
      </c>
      <c r="E7408">
        <v>-0.2268</v>
      </c>
      <c r="F7408">
        <v>5.0500000000000003E-2</v>
      </c>
    </row>
    <row r="7409" spans="1:6" x14ac:dyDescent="0.25">
      <c r="A7409">
        <v>74.069999999999993</v>
      </c>
      <c r="B7409">
        <v>-4.1895399999999999E-2</v>
      </c>
      <c r="C7409">
        <v>0.46818500000000002</v>
      </c>
      <c r="D7409">
        <v>-7.2181899999999993E-2</v>
      </c>
      <c r="E7409">
        <v>-0.23196</v>
      </c>
      <c r="F7409">
        <v>5.0500000000000003E-2</v>
      </c>
    </row>
    <row r="7410" spans="1:6" x14ac:dyDescent="0.25">
      <c r="A7410">
        <v>74.08</v>
      </c>
      <c r="B7410">
        <v>-4.2614899999999997E-2</v>
      </c>
      <c r="C7410">
        <v>0.465839</v>
      </c>
      <c r="D7410">
        <v>-7.1708400000000005E-2</v>
      </c>
      <c r="E7410">
        <v>-0.23710400000000001</v>
      </c>
      <c r="F7410">
        <v>5.0500000000000003E-2</v>
      </c>
    </row>
    <row r="7411" spans="1:6" x14ac:dyDescent="0.25">
      <c r="A7411">
        <v>74.09</v>
      </c>
      <c r="B7411">
        <v>-4.3329600000000003E-2</v>
      </c>
      <c r="C7411">
        <v>0.46344299999999999</v>
      </c>
      <c r="D7411">
        <v>-7.1227899999999997E-2</v>
      </c>
      <c r="E7411">
        <v>-0.242231</v>
      </c>
      <c r="F7411">
        <v>5.0500000000000003E-2</v>
      </c>
    </row>
    <row r="7412" spans="1:6" x14ac:dyDescent="0.25">
      <c r="A7412">
        <v>74.099999999999994</v>
      </c>
      <c r="B7412">
        <v>-4.4039399999999999E-2</v>
      </c>
      <c r="C7412">
        <v>0.46099499999999999</v>
      </c>
      <c r="D7412">
        <v>-7.0740499999999998E-2</v>
      </c>
      <c r="E7412">
        <v>-0.24734</v>
      </c>
      <c r="F7412">
        <v>5.0500000000000003E-2</v>
      </c>
    </row>
    <row r="7413" spans="1:6" x14ac:dyDescent="0.25">
      <c r="A7413">
        <v>74.11</v>
      </c>
      <c r="B7413">
        <v>-4.4744399999999997E-2</v>
      </c>
      <c r="C7413">
        <v>0.45849600000000001</v>
      </c>
      <c r="D7413">
        <v>-7.0246199999999995E-2</v>
      </c>
      <c r="E7413">
        <v>-0.25243199999999999</v>
      </c>
      <c r="F7413">
        <v>5.0500000000000003E-2</v>
      </c>
    </row>
    <row r="7414" spans="1:6" x14ac:dyDescent="0.25">
      <c r="A7414">
        <v>74.12</v>
      </c>
      <c r="B7414">
        <v>-4.54443E-2</v>
      </c>
      <c r="C7414">
        <v>0.45594600000000002</v>
      </c>
      <c r="D7414">
        <v>-6.9745000000000001E-2</v>
      </c>
      <c r="E7414">
        <v>-0.25750600000000001</v>
      </c>
      <c r="F7414">
        <v>5.0500000000000003E-2</v>
      </c>
    </row>
    <row r="7415" spans="1:6" x14ac:dyDescent="0.25">
      <c r="A7415">
        <v>74.13</v>
      </c>
      <c r="B7415">
        <v>-4.6139199999999998E-2</v>
      </c>
      <c r="C7415">
        <v>0.45334600000000003</v>
      </c>
      <c r="D7415">
        <v>-6.9237000000000007E-2</v>
      </c>
      <c r="E7415">
        <v>-0.26256000000000002</v>
      </c>
      <c r="F7415">
        <v>5.0500000000000003E-2</v>
      </c>
    </row>
    <row r="7416" spans="1:6" x14ac:dyDescent="0.25">
      <c r="A7416">
        <v>74.14</v>
      </c>
      <c r="B7416">
        <v>-4.6829000000000003E-2</v>
      </c>
      <c r="C7416">
        <v>0.45069500000000001</v>
      </c>
      <c r="D7416">
        <v>-6.87223E-2</v>
      </c>
      <c r="E7416">
        <v>-0.26759500000000003</v>
      </c>
      <c r="F7416">
        <v>5.0500000000000003E-2</v>
      </c>
    </row>
    <row r="7417" spans="1:6" x14ac:dyDescent="0.25">
      <c r="A7417">
        <v>74.150000000000006</v>
      </c>
      <c r="B7417">
        <v>-4.7513699999999999E-2</v>
      </c>
      <c r="C7417">
        <v>0.447994</v>
      </c>
      <c r="D7417">
        <v>-6.8200999999999998E-2</v>
      </c>
      <c r="E7417">
        <v>-0.27261000000000002</v>
      </c>
      <c r="F7417">
        <v>5.0500000000000003E-2</v>
      </c>
    </row>
    <row r="7418" spans="1:6" x14ac:dyDescent="0.25">
      <c r="A7418">
        <v>74.16</v>
      </c>
      <c r="B7418">
        <v>-4.8193E-2</v>
      </c>
      <c r="C7418">
        <v>0.445243</v>
      </c>
      <c r="D7418">
        <v>-6.7672999999999997E-2</v>
      </c>
      <c r="E7418">
        <v>-0.27760400000000002</v>
      </c>
      <c r="F7418">
        <v>5.0500000000000003E-2</v>
      </c>
    </row>
    <row r="7419" spans="1:6" x14ac:dyDescent="0.25">
      <c r="A7419">
        <v>74.17</v>
      </c>
      <c r="B7419">
        <v>-4.8867099999999997E-2</v>
      </c>
      <c r="C7419">
        <v>0.442442</v>
      </c>
      <c r="D7419">
        <v>-6.7138400000000001E-2</v>
      </c>
      <c r="E7419">
        <v>-0.28257700000000002</v>
      </c>
      <c r="F7419">
        <v>5.0500000000000003E-2</v>
      </c>
    </row>
    <row r="7420" spans="1:6" x14ac:dyDescent="0.25">
      <c r="A7420">
        <v>74.180000000000007</v>
      </c>
      <c r="B7420">
        <v>-4.9535799999999998E-2</v>
      </c>
      <c r="C7420">
        <v>0.43959100000000001</v>
      </c>
      <c r="D7420">
        <v>-6.6597400000000001E-2</v>
      </c>
      <c r="E7420">
        <v>-0.28752800000000001</v>
      </c>
      <c r="F7420">
        <v>5.0500000000000003E-2</v>
      </c>
    </row>
    <row r="7421" spans="1:6" x14ac:dyDescent="0.25">
      <c r="A7421">
        <v>74.19</v>
      </c>
      <c r="B7421">
        <v>-5.0199000000000001E-2</v>
      </c>
      <c r="C7421">
        <v>0.436691</v>
      </c>
      <c r="D7421">
        <v>-6.6049899999999995E-2</v>
      </c>
      <c r="E7421">
        <v>-0.29245700000000002</v>
      </c>
      <c r="F7421">
        <v>5.0500000000000003E-2</v>
      </c>
    </row>
    <row r="7422" spans="1:6" x14ac:dyDescent="0.25">
      <c r="A7422">
        <v>74.2</v>
      </c>
      <c r="B7422">
        <v>-5.0856800000000001E-2</v>
      </c>
      <c r="C7422">
        <v>0.43374200000000002</v>
      </c>
      <c r="D7422">
        <v>-6.5496100000000002E-2</v>
      </c>
      <c r="E7422">
        <v>-0.29736299999999999</v>
      </c>
      <c r="F7422">
        <v>5.0500000000000003E-2</v>
      </c>
    </row>
    <row r="7423" spans="1:6" x14ac:dyDescent="0.25">
      <c r="A7423">
        <v>74.209999999999994</v>
      </c>
      <c r="B7423">
        <v>-5.1508900000000003E-2</v>
      </c>
      <c r="C7423">
        <v>0.43074400000000002</v>
      </c>
      <c r="D7423">
        <v>-6.4935900000000005E-2</v>
      </c>
      <c r="E7423">
        <v>-0.30224600000000001</v>
      </c>
      <c r="F7423">
        <v>5.0500000000000003E-2</v>
      </c>
    </row>
    <row r="7424" spans="1:6" x14ac:dyDescent="0.25">
      <c r="A7424">
        <v>74.22</v>
      </c>
      <c r="B7424">
        <v>-5.21555E-2</v>
      </c>
      <c r="C7424">
        <v>0.42769800000000002</v>
      </c>
      <c r="D7424">
        <v>-6.4369399999999993E-2</v>
      </c>
      <c r="E7424">
        <v>-0.30710500000000002</v>
      </c>
      <c r="F7424">
        <v>5.0500000000000003E-2</v>
      </c>
    </row>
    <row r="7425" spans="1:6" x14ac:dyDescent="0.25">
      <c r="A7425">
        <v>74.23</v>
      </c>
      <c r="B7425">
        <v>-5.2796299999999997E-2</v>
      </c>
      <c r="C7425">
        <v>0.42460199999999998</v>
      </c>
      <c r="D7425">
        <v>-6.3796800000000001E-2</v>
      </c>
      <c r="E7425">
        <v>-0.31193900000000002</v>
      </c>
      <c r="F7425">
        <v>5.0500000000000003E-2</v>
      </c>
    </row>
    <row r="7426" spans="1:6" x14ac:dyDescent="0.25">
      <c r="A7426">
        <v>74.239999999999995</v>
      </c>
      <c r="B7426">
        <v>-5.3431399999999997E-2</v>
      </c>
      <c r="C7426">
        <v>0.42145899999999997</v>
      </c>
      <c r="D7426">
        <v>-6.3218099999999999E-2</v>
      </c>
      <c r="E7426">
        <v>-0.31674799999999997</v>
      </c>
      <c r="F7426">
        <v>5.0500000000000003E-2</v>
      </c>
    </row>
    <row r="7427" spans="1:6" x14ac:dyDescent="0.25">
      <c r="A7427">
        <v>74.25</v>
      </c>
      <c r="B7427">
        <v>-5.40606E-2</v>
      </c>
      <c r="C7427">
        <v>0.418267</v>
      </c>
      <c r="D7427">
        <v>-6.26332E-2</v>
      </c>
      <c r="E7427">
        <v>-0.32153100000000001</v>
      </c>
      <c r="F7427">
        <v>5.0500000000000003E-2</v>
      </c>
    </row>
    <row r="7428" spans="1:6" x14ac:dyDescent="0.25">
      <c r="A7428">
        <v>74.260000000000005</v>
      </c>
      <c r="B7428">
        <v>-5.4684000000000003E-2</v>
      </c>
      <c r="C7428">
        <v>0.41502800000000001</v>
      </c>
      <c r="D7428">
        <v>-6.2042399999999998E-2</v>
      </c>
      <c r="E7428">
        <v>-0.326289</v>
      </c>
      <c r="F7428">
        <v>5.0500000000000003E-2</v>
      </c>
    </row>
    <row r="7429" spans="1:6" x14ac:dyDescent="0.25">
      <c r="A7429">
        <v>74.27</v>
      </c>
      <c r="B7429">
        <v>-5.5301500000000003E-2</v>
      </c>
      <c r="C7429">
        <v>0.411742</v>
      </c>
      <c r="D7429">
        <v>-6.1445600000000003E-2</v>
      </c>
      <c r="E7429">
        <v>-0.33101900000000001</v>
      </c>
      <c r="F7429">
        <v>5.0500000000000003E-2</v>
      </c>
    </row>
    <row r="7430" spans="1:6" x14ac:dyDescent="0.25">
      <c r="A7430">
        <v>74.28</v>
      </c>
      <c r="B7430">
        <v>-5.5912900000000001E-2</v>
      </c>
      <c r="C7430">
        <v>0.40840799999999999</v>
      </c>
      <c r="D7430">
        <v>-6.0843000000000001E-2</v>
      </c>
      <c r="E7430">
        <v>-0.33572299999999999</v>
      </c>
      <c r="F7430">
        <v>5.0500000000000003E-2</v>
      </c>
    </row>
    <row r="7431" spans="1:6" x14ac:dyDescent="0.25">
      <c r="A7431">
        <v>74.290000000000006</v>
      </c>
      <c r="B7431">
        <v>-5.65183E-2</v>
      </c>
      <c r="C7431">
        <v>0.40502700000000003</v>
      </c>
      <c r="D7431">
        <v>-6.0234500000000003E-2</v>
      </c>
      <c r="E7431">
        <v>-0.34039799999999998</v>
      </c>
      <c r="F7431">
        <v>5.0500000000000003E-2</v>
      </c>
    </row>
    <row r="7432" spans="1:6" x14ac:dyDescent="0.25">
      <c r="A7432">
        <v>74.3</v>
      </c>
      <c r="B7432">
        <v>-5.7117599999999998E-2</v>
      </c>
      <c r="C7432">
        <v>0.40160000000000001</v>
      </c>
      <c r="D7432">
        <v>-5.9620300000000001E-2</v>
      </c>
      <c r="E7432">
        <v>-0.34504600000000002</v>
      </c>
      <c r="F7432">
        <v>5.0500000000000003E-2</v>
      </c>
    </row>
    <row r="7433" spans="1:6" x14ac:dyDescent="0.25">
      <c r="A7433">
        <v>74.31</v>
      </c>
      <c r="B7433">
        <v>-5.7710699999999997E-2</v>
      </c>
      <c r="C7433">
        <v>0.39812700000000001</v>
      </c>
      <c r="D7433">
        <v>-5.9000499999999997E-2</v>
      </c>
      <c r="E7433">
        <v>-0.34966399999999997</v>
      </c>
      <c r="F7433">
        <v>5.0500000000000003E-2</v>
      </c>
    </row>
    <row r="7434" spans="1:6" x14ac:dyDescent="0.25">
      <c r="A7434">
        <v>74.319999999999993</v>
      </c>
      <c r="B7434">
        <v>-5.8297599999999998E-2</v>
      </c>
      <c r="C7434">
        <v>0.39460699999999999</v>
      </c>
      <c r="D7434">
        <v>-5.8375000000000003E-2</v>
      </c>
      <c r="E7434">
        <v>-0.35425400000000001</v>
      </c>
      <c r="F7434">
        <v>5.0500000000000003E-2</v>
      </c>
    </row>
    <row r="7435" spans="1:6" x14ac:dyDescent="0.25">
      <c r="A7435">
        <v>74.33</v>
      </c>
      <c r="B7435">
        <v>-5.8878199999999999E-2</v>
      </c>
      <c r="C7435">
        <v>0.391042</v>
      </c>
      <c r="D7435">
        <v>-5.7743900000000001E-2</v>
      </c>
      <c r="E7435">
        <v>-0.35881299999999999</v>
      </c>
      <c r="F7435">
        <v>5.0500000000000003E-2</v>
      </c>
    </row>
    <row r="7436" spans="1:6" x14ac:dyDescent="0.25">
      <c r="A7436">
        <v>74.34</v>
      </c>
      <c r="B7436">
        <v>-5.9452400000000002E-2</v>
      </c>
      <c r="C7436">
        <v>0.38743100000000003</v>
      </c>
      <c r="D7436">
        <v>-5.7107400000000003E-2</v>
      </c>
      <c r="E7436">
        <v>-0.363342</v>
      </c>
      <c r="F7436">
        <v>5.0500000000000003E-2</v>
      </c>
    </row>
    <row r="7437" spans="1:6" x14ac:dyDescent="0.25">
      <c r="A7437">
        <v>74.349999999999994</v>
      </c>
      <c r="B7437">
        <v>-6.0020299999999999E-2</v>
      </c>
      <c r="C7437">
        <v>0.38377499999999998</v>
      </c>
      <c r="D7437">
        <v>-5.6465500000000002E-2</v>
      </c>
      <c r="E7437">
        <v>-0.36784</v>
      </c>
      <c r="F7437">
        <v>5.0500000000000003E-2</v>
      </c>
    </row>
    <row r="7438" spans="1:6" x14ac:dyDescent="0.25">
      <c r="A7438">
        <v>74.36</v>
      </c>
      <c r="B7438">
        <v>-6.0581700000000002E-2</v>
      </c>
      <c r="C7438">
        <v>0.38007400000000002</v>
      </c>
      <c r="D7438">
        <v>-5.5818300000000001E-2</v>
      </c>
      <c r="E7438">
        <v>-0.37230600000000003</v>
      </c>
      <c r="F7438">
        <v>5.0500000000000003E-2</v>
      </c>
    </row>
    <row r="7439" spans="1:6" x14ac:dyDescent="0.25">
      <c r="A7439">
        <v>74.37</v>
      </c>
      <c r="B7439">
        <v>-6.1136700000000002E-2</v>
      </c>
      <c r="C7439">
        <v>0.37632900000000002</v>
      </c>
      <c r="D7439">
        <v>-5.5165800000000001E-2</v>
      </c>
      <c r="E7439">
        <v>-0.37674099999999999</v>
      </c>
      <c r="F7439">
        <v>5.0500000000000003E-2</v>
      </c>
    </row>
    <row r="7440" spans="1:6" x14ac:dyDescent="0.25">
      <c r="A7440">
        <v>74.38</v>
      </c>
      <c r="B7440">
        <v>-6.1684999999999997E-2</v>
      </c>
      <c r="C7440">
        <v>0.37253900000000001</v>
      </c>
      <c r="D7440">
        <v>-5.4508099999999997E-2</v>
      </c>
      <c r="E7440">
        <v>-0.38114300000000001</v>
      </c>
      <c r="F7440">
        <v>5.0500000000000003E-2</v>
      </c>
    </row>
    <row r="7441" spans="1:6" x14ac:dyDescent="0.25">
      <c r="A7441">
        <v>74.39</v>
      </c>
      <c r="B7441">
        <v>-6.2226799999999999E-2</v>
      </c>
      <c r="C7441">
        <v>0.36870599999999998</v>
      </c>
      <c r="D7441">
        <v>-5.3845299999999999E-2</v>
      </c>
      <c r="E7441">
        <v>-0.38551200000000002</v>
      </c>
      <c r="F7441">
        <v>5.0500000000000003E-2</v>
      </c>
    </row>
    <row r="7442" spans="1:6" x14ac:dyDescent="0.25">
      <c r="A7442">
        <v>74.400000000000006</v>
      </c>
      <c r="B7442">
        <v>-6.2761899999999995E-2</v>
      </c>
      <c r="C7442">
        <v>0.36482900000000001</v>
      </c>
      <c r="D7442">
        <v>-5.31774E-2</v>
      </c>
      <c r="E7442">
        <v>-0.38984799999999997</v>
      </c>
      <c r="F7442">
        <v>5.0500000000000003E-2</v>
      </c>
    </row>
    <row r="7443" spans="1:6" x14ac:dyDescent="0.25">
      <c r="A7443">
        <v>74.41</v>
      </c>
      <c r="B7443">
        <v>-6.3290299999999994E-2</v>
      </c>
      <c r="C7443">
        <v>0.36090899999999998</v>
      </c>
      <c r="D7443">
        <v>-5.2504500000000003E-2</v>
      </c>
      <c r="E7443">
        <v>-0.39414900000000003</v>
      </c>
      <c r="F7443">
        <v>5.0500000000000003E-2</v>
      </c>
    </row>
    <row r="7444" spans="1:6" x14ac:dyDescent="0.25">
      <c r="A7444">
        <v>74.42</v>
      </c>
      <c r="B7444">
        <v>-6.3811999999999994E-2</v>
      </c>
      <c r="C7444">
        <v>0.35694599999999999</v>
      </c>
      <c r="D7444">
        <v>-5.1826799999999999E-2</v>
      </c>
      <c r="E7444">
        <v>-0.39841599999999999</v>
      </c>
      <c r="F7444">
        <v>5.0500000000000003E-2</v>
      </c>
    </row>
    <row r="7445" spans="1:6" x14ac:dyDescent="0.25">
      <c r="A7445">
        <v>74.430000000000007</v>
      </c>
      <c r="B7445">
        <v>-6.4326800000000003E-2</v>
      </c>
      <c r="C7445">
        <v>0.352941</v>
      </c>
      <c r="D7445">
        <v>-5.1144200000000001E-2</v>
      </c>
      <c r="E7445">
        <v>-0.40264800000000001</v>
      </c>
      <c r="F7445">
        <v>5.0500000000000003E-2</v>
      </c>
    </row>
    <row r="7446" spans="1:6" x14ac:dyDescent="0.25">
      <c r="A7446">
        <v>74.44</v>
      </c>
      <c r="B7446">
        <v>-6.4834900000000001E-2</v>
      </c>
      <c r="C7446">
        <v>0.34889399999999998</v>
      </c>
      <c r="D7446">
        <v>-5.0456800000000003E-2</v>
      </c>
      <c r="E7446">
        <v>-0.40684500000000001</v>
      </c>
      <c r="F7446">
        <v>5.0500000000000003E-2</v>
      </c>
    </row>
    <row r="7447" spans="1:6" x14ac:dyDescent="0.25">
      <c r="A7447">
        <v>74.45</v>
      </c>
      <c r="B7447">
        <v>-6.5336000000000005E-2</v>
      </c>
      <c r="C7447">
        <v>0.344804</v>
      </c>
      <c r="D7447">
        <v>-4.9764799999999998E-2</v>
      </c>
      <c r="E7447">
        <v>-0.41100500000000001</v>
      </c>
      <c r="F7447">
        <v>5.0500000000000003E-2</v>
      </c>
    </row>
    <row r="7448" spans="1:6" x14ac:dyDescent="0.25">
      <c r="A7448">
        <v>74.459999999999994</v>
      </c>
      <c r="B7448">
        <v>-6.5830100000000003E-2</v>
      </c>
      <c r="C7448">
        <v>0.34067399999999998</v>
      </c>
      <c r="D7448">
        <v>-4.9068100000000003E-2</v>
      </c>
      <c r="E7448">
        <v>-0.41513</v>
      </c>
      <c r="F7448">
        <v>5.0500000000000003E-2</v>
      </c>
    </row>
    <row r="7449" spans="1:6" x14ac:dyDescent="0.25">
      <c r="A7449">
        <v>74.47</v>
      </c>
      <c r="B7449">
        <v>-6.6317299999999996E-2</v>
      </c>
      <c r="C7449">
        <v>0.33650200000000002</v>
      </c>
      <c r="D7449">
        <v>-4.8366899999999997E-2</v>
      </c>
      <c r="E7449">
        <v>-0.41921700000000001</v>
      </c>
      <c r="F7449">
        <v>5.0500000000000003E-2</v>
      </c>
    </row>
    <row r="7450" spans="1:6" x14ac:dyDescent="0.25">
      <c r="A7450">
        <v>74.48</v>
      </c>
      <c r="B7450">
        <v>-6.6797499999999996E-2</v>
      </c>
      <c r="C7450">
        <v>0.332289</v>
      </c>
      <c r="D7450">
        <v>-4.7661200000000001E-2</v>
      </c>
      <c r="E7450">
        <v>-0.42326599999999998</v>
      </c>
      <c r="F7450">
        <v>5.0500000000000003E-2</v>
      </c>
    </row>
    <row r="7451" spans="1:6" x14ac:dyDescent="0.25">
      <c r="A7451">
        <v>74.489999999999995</v>
      </c>
      <c r="B7451">
        <v>-6.7270499999999997E-2</v>
      </c>
      <c r="C7451">
        <v>0.32803700000000002</v>
      </c>
      <c r="D7451">
        <v>-4.6951100000000003E-2</v>
      </c>
      <c r="E7451">
        <v>-0.42727799999999999</v>
      </c>
      <c r="F7451">
        <v>5.0500000000000003E-2</v>
      </c>
    </row>
    <row r="7452" spans="1:6" x14ac:dyDescent="0.25">
      <c r="A7452">
        <v>74.5</v>
      </c>
      <c r="B7452">
        <v>-6.7736500000000005E-2</v>
      </c>
      <c r="C7452">
        <v>0.32374399999999998</v>
      </c>
      <c r="D7452">
        <v>-4.6236800000000002E-2</v>
      </c>
      <c r="E7452">
        <v>-0.431251</v>
      </c>
      <c r="F7452">
        <v>5.0500000000000003E-2</v>
      </c>
    </row>
    <row r="7453" spans="1:6" x14ac:dyDescent="0.25">
      <c r="A7453">
        <v>74.510000000000005</v>
      </c>
      <c r="B7453">
        <v>-6.8195199999999997E-2</v>
      </c>
      <c r="C7453">
        <v>0.31941199999999997</v>
      </c>
      <c r="D7453">
        <v>-4.5518099999999999E-2</v>
      </c>
      <c r="E7453">
        <v>-0.43518600000000002</v>
      </c>
      <c r="F7453">
        <v>5.0500000000000003E-2</v>
      </c>
    </row>
    <row r="7454" spans="1:6" x14ac:dyDescent="0.25">
      <c r="A7454">
        <v>74.52</v>
      </c>
      <c r="B7454">
        <v>-6.8646799999999994E-2</v>
      </c>
      <c r="C7454">
        <v>0.31503999999999999</v>
      </c>
      <c r="D7454">
        <v>-4.4795399999999999E-2</v>
      </c>
      <c r="E7454">
        <v>-0.439081</v>
      </c>
      <c r="F7454">
        <v>5.0500000000000003E-2</v>
      </c>
    </row>
    <row r="7455" spans="1:6" x14ac:dyDescent="0.25">
      <c r="A7455">
        <v>74.53</v>
      </c>
      <c r="B7455">
        <v>-6.9091100000000003E-2</v>
      </c>
      <c r="C7455">
        <v>0.31063000000000002</v>
      </c>
      <c r="D7455">
        <v>-4.4068499999999997E-2</v>
      </c>
      <c r="E7455">
        <v>-0.442936</v>
      </c>
      <c r="F7455">
        <v>5.0500000000000003E-2</v>
      </c>
    </row>
    <row r="7456" spans="1:6" x14ac:dyDescent="0.25">
      <c r="A7456">
        <v>74.540000000000006</v>
      </c>
      <c r="B7456">
        <v>-6.9528199999999998E-2</v>
      </c>
      <c r="C7456">
        <v>0.30618200000000001</v>
      </c>
      <c r="D7456">
        <v>-4.3337599999999997E-2</v>
      </c>
      <c r="E7456">
        <v>-0.44675100000000001</v>
      </c>
      <c r="F7456">
        <v>5.0500000000000003E-2</v>
      </c>
    </row>
    <row r="7457" spans="1:6" x14ac:dyDescent="0.25">
      <c r="A7457">
        <v>74.55</v>
      </c>
      <c r="B7457">
        <v>-6.9957900000000003E-2</v>
      </c>
      <c r="C7457">
        <v>0.30169499999999999</v>
      </c>
      <c r="D7457">
        <v>-4.2602800000000003E-2</v>
      </c>
      <c r="E7457">
        <v>-0.45052500000000001</v>
      </c>
      <c r="F7457">
        <v>5.0500000000000003E-2</v>
      </c>
    </row>
    <row r="7458" spans="1:6" x14ac:dyDescent="0.25">
      <c r="A7458">
        <v>74.56</v>
      </c>
      <c r="B7458">
        <v>-7.0380200000000004E-2</v>
      </c>
      <c r="C7458">
        <v>0.29717100000000002</v>
      </c>
      <c r="D7458">
        <v>-4.1864199999999997E-2</v>
      </c>
      <c r="E7458">
        <v>-0.454258</v>
      </c>
      <c r="F7458">
        <v>5.0500000000000003E-2</v>
      </c>
    </row>
    <row r="7459" spans="1:6" x14ac:dyDescent="0.25">
      <c r="A7459">
        <v>74.569999999999993</v>
      </c>
      <c r="B7459">
        <v>-7.07951E-2</v>
      </c>
      <c r="C7459">
        <v>0.29260999999999998</v>
      </c>
      <c r="D7459">
        <v>-4.1121699999999997E-2</v>
      </c>
      <c r="E7459">
        <v>-0.45795000000000002</v>
      </c>
      <c r="F7459">
        <v>5.0500000000000003E-2</v>
      </c>
    </row>
    <row r="7460" spans="1:6" x14ac:dyDescent="0.25">
      <c r="A7460">
        <v>74.58</v>
      </c>
      <c r="B7460">
        <v>-7.1202600000000005E-2</v>
      </c>
      <c r="C7460">
        <v>0.28801300000000002</v>
      </c>
      <c r="D7460">
        <v>-4.0375599999999998E-2</v>
      </c>
      <c r="E7460">
        <v>-0.46159899999999998</v>
      </c>
      <c r="F7460">
        <v>5.0500000000000003E-2</v>
      </c>
    </row>
    <row r="7461" spans="1:6" x14ac:dyDescent="0.25">
      <c r="A7461">
        <v>74.59</v>
      </c>
      <c r="B7461">
        <v>-7.1602600000000002E-2</v>
      </c>
      <c r="C7461">
        <v>0.28337800000000002</v>
      </c>
      <c r="D7461">
        <v>-3.9625899999999999E-2</v>
      </c>
      <c r="E7461">
        <v>-0.46520600000000001</v>
      </c>
      <c r="F7461">
        <v>5.0500000000000003E-2</v>
      </c>
    </row>
    <row r="7462" spans="1:6" x14ac:dyDescent="0.25">
      <c r="A7462">
        <v>74.599999999999994</v>
      </c>
      <c r="B7462">
        <v>-7.1995100000000006E-2</v>
      </c>
      <c r="C7462">
        <v>0.27870899999999998</v>
      </c>
      <c r="D7462">
        <v>-3.88726E-2</v>
      </c>
      <c r="E7462">
        <v>-0.46876899999999999</v>
      </c>
      <c r="F7462">
        <v>5.0500000000000003E-2</v>
      </c>
    </row>
    <row r="7463" spans="1:6" x14ac:dyDescent="0.25">
      <c r="A7463">
        <v>74.61</v>
      </c>
      <c r="B7463">
        <v>-7.2380100000000003E-2</v>
      </c>
      <c r="C7463">
        <v>0.274003</v>
      </c>
      <c r="D7463">
        <v>-3.8115799999999998E-2</v>
      </c>
      <c r="E7463">
        <v>-0.47228999999999999</v>
      </c>
      <c r="F7463">
        <v>5.0500000000000003E-2</v>
      </c>
    </row>
    <row r="7464" spans="1:6" x14ac:dyDescent="0.25">
      <c r="A7464">
        <v>74.62</v>
      </c>
      <c r="B7464">
        <v>-7.2757500000000003E-2</v>
      </c>
      <c r="C7464">
        <v>0.26926299999999997</v>
      </c>
      <c r="D7464">
        <v>-3.7355699999999999E-2</v>
      </c>
      <c r="E7464">
        <v>-0.47576600000000002</v>
      </c>
      <c r="F7464">
        <v>5.0500000000000003E-2</v>
      </c>
    </row>
    <row r="7465" spans="1:6" x14ac:dyDescent="0.25">
      <c r="A7465">
        <v>74.63</v>
      </c>
      <c r="B7465">
        <v>-7.3127200000000003E-2</v>
      </c>
      <c r="C7465">
        <v>0.264488</v>
      </c>
      <c r="D7465">
        <v>-3.6592300000000001E-2</v>
      </c>
      <c r="E7465">
        <v>-0.47919800000000001</v>
      </c>
      <c r="F7465">
        <v>5.0500000000000003E-2</v>
      </c>
    </row>
    <row r="7466" spans="1:6" x14ac:dyDescent="0.25">
      <c r="A7466">
        <v>74.64</v>
      </c>
      <c r="B7466">
        <v>-7.3489299999999994E-2</v>
      </c>
      <c r="C7466">
        <v>0.25967899999999999</v>
      </c>
      <c r="D7466">
        <v>-3.5825700000000002E-2</v>
      </c>
      <c r="E7466">
        <v>-0.48258600000000001</v>
      </c>
      <c r="F7466">
        <v>5.0500000000000003E-2</v>
      </c>
    </row>
    <row r="7467" spans="1:6" x14ac:dyDescent="0.25">
      <c r="A7467">
        <v>74.650000000000006</v>
      </c>
      <c r="B7467">
        <v>-7.3843699999999998E-2</v>
      </c>
      <c r="C7467">
        <v>0.25483600000000001</v>
      </c>
      <c r="D7467">
        <v>-3.5055900000000001E-2</v>
      </c>
      <c r="E7467">
        <v>-0.48592800000000003</v>
      </c>
      <c r="F7467">
        <v>5.0500000000000003E-2</v>
      </c>
    </row>
    <row r="7468" spans="1:6" x14ac:dyDescent="0.25">
      <c r="A7468">
        <v>74.66</v>
      </c>
      <c r="B7468">
        <v>-7.4190400000000004E-2</v>
      </c>
      <c r="C7468">
        <v>0.24996099999999999</v>
      </c>
      <c r="D7468">
        <v>-3.4283099999999997E-2</v>
      </c>
      <c r="E7468">
        <v>-0.48922500000000002</v>
      </c>
      <c r="F7468">
        <v>5.0500000000000003E-2</v>
      </c>
    </row>
    <row r="7469" spans="1:6" x14ac:dyDescent="0.25">
      <c r="A7469">
        <v>74.67</v>
      </c>
      <c r="B7469">
        <v>-7.4529300000000007E-2</v>
      </c>
      <c r="C7469">
        <v>0.24505199999999999</v>
      </c>
      <c r="D7469">
        <v>-3.3507299999999997E-2</v>
      </c>
      <c r="E7469">
        <v>-0.49247600000000002</v>
      </c>
      <c r="F7469">
        <v>5.0500000000000003E-2</v>
      </c>
    </row>
    <row r="7470" spans="1:6" x14ac:dyDescent="0.25">
      <c r="A7470">
        <v>74.680000000000007</v>
      </c>
      <c r="B7470">
        <v>-7.4860499999999996E-2</v>
      </c>
      <c r="C7470">
        <v>0.24011099999999999</v>
      </c>
      <c r="D7470">
        <v>-3.2728599999999997E-2</v>
      </c>
      <c r="E7470">
        <v>-0.49568099999999998</v>
      </c>
      <c r="F7470">
        <v>5.0500000000000003E-2</v>
      </c>
    </row>
    <row r="7471" spans="1:6" x14ac:dyDescent="0.25">
      <c r="A7471">
        <v>74.69</v>
      </c>
      <c r="B7471">
        <v>-7.5183899999999998E-2</v>
      </c>
      <c r="C7471">
        <v>0.23513899999999999</v>
      </c>
      <c r="D7471">
        <v>-3.1947099999999999E-2</v>
      </c>
      <c r="E7471">
        <v>-0.498838</v>
      </c>
      <c r="F7471">
        <v>5.0500000000000003E-2</v>
      </c>
    </row>
    <row r="7472" spans="1:6" x14ac:dyDescent="0.25">
      <c r="A7472">
        <v>74.7</v>
      </c>
      <c r="B7472">
        <v>-7.5499499999999997E-2</v>
      </c>
      <c r="C7472">
        <v>0.23013500000000001</v>
      </c>
      <c r="D7472">
        <v>-3.11629E-2</v>
      </c>
      <c r="E7472">
        <v>-0.50194899999999998</v>
      </c>
      <c r="F7472">
        <v>5.0500000000000003E-2</v>
      </c>
    </row>
    <row r="7473" spans="1:6" x14ac:dyDescent="0.25">
      <c r="A7473">
        <v>74.709999999999994</v>
      </c>
      <c r="B7473">
        <v>-7.5807200000000005E-2</v>
      </c>
      <c r="C7473">
        <v>0.22509999999999999</v>
      </c>
      <c r="D7473">
        <v>-3.0376E-2</v>
      </c>
      <c r="E7473">
        <v>-0.50501200000000002</v>
      </c>
      <c r="F7473">
        <v>5.0500000000000003E-2</v>
      </c>
    </row>
    <row r="7474" spans="1:6" x14ac:dyDescent="0.25">
      <c r="A7474">
        <v>74.72</v>
      </c>
      <c r="B7474">
        <v>-7.6106999999999994E-2</v>
      </c>
      <c r="C7474">
        <v>0.22003500000000001</v>
      </c>
      <c r="D7474">
        <v>-2.9586600000000001E-2</v>
      </c>
      <c r="E7474">
        <v>-0.50802700000000001</v>
      </c>
      <c r="F7474">
        <v>5.0500000000000003E-2</v>
      </c>
    </row>
    <row r="7475" spans="1:6" x14ac:dyDescent="0.25">
      <c r="A7475">
        <v>74.73</v>
      </c>
      <c r="B7475">
        <v>-7.6398900000000006E-2</v>
      </c>
      <c r="C7475">
        <v>0.21493899999999999</v>
      </c>
      <c r="D7475">
        <v>-2.8794699999999999E-2</v>
      </c>
      <c r="E7475">
        <v>-0.51099399999999995</v>
      </c>
      <c r="F7475">
        <v>5.0500000000000003E-2</v>
      </c>
    </row>
    <row r="7476" spans="1:6" x14ac:dyDescent="0.25">
      <c r="A7476">
        <v>74.739999999999995</v>
      </c>
      <c r="B7476">
        <v>-7.6682899999999998E-2</v>
      </c>
      <c r="C7476">
        <v>0.209815</v>
      </c>
      <c r="D7476">
        <v>-2.8000400000000002E-2</v>
      </c>
      <c r="E7476">
        <v>-0.51391200000000004</v>
      </c>
      <c r="F7476">
        <v>5.0500000000000003E-2</v>
      </c>
    </row>
    <row r="7477" spans="1:6" x14ac:dyDescent="0.25">
      <c r="A7477">
        <v>74.75</v>
      </c>
      <c r="B7477">
        <v>-7.6958899999999997E-2</v>
      </c>
      <c r="C7477">
        <v>0.20466100000000001</v>
      </c>
      <c r="D7477">
        <v>-2.72038E-2</v>
      </c>
      <c r="E7477">
        <v>-0.51678100000000005</v>
      </c>
      <c r="F7477">
        <v>5.0500000000000003E-2</v>
      </c>
    </row>
    <row r="7478" spans="1:6" x14ac:dyDescent="0.25">
      <c r="A7478">
        <v>74.760000000000005</v>
      </c>
      <c r="B7478">
        <v>-7.7226900000000001E-2</v>
      </c>
      <c r="C7478">
        <v>0.19947899999999999</v>
      </c>
      <c r="D7478">
        <v>-2.6404899999999999E-2</v>
      </c>
      <c r="E7478">
        <v>-0.51960099999999998</v>
      </c>
      <c r="F7478">
        <v>5.0500000000000003E-2</v>
      </c>
    </row>
    <row r="7479" spans="1:6" x14ac:dyDescent="0.25">
      <c r="A7479">
        <v>74.77</v>
      </c>
      <c r="B7479">
        <v>-7.7487E-2</v>
      </c>
      <c r="C7479">
        <v>0.19427</v>
      </c>
      <c r="D7479">
        <v>-2.5603899999999999E-2</v>
      </c>
      <c r="E7479">
        <v>-0.52237</v>
      </c>
      <c r="F7479">
        <v>5.0500000000000003E-2</v>
      </c>
    </row>
    <row r="7480" spans="1:6" x14ac:dyDescent="0.25">
      <c r="A7480">
        <v>74.78</v>
      </c>
      <c r="B7480">
        <v>-7.7739000000000003E-2</v>
      </c>
      <c r="C7480">
        <v>0.18903200000000001</v>
      </c>
      <c r="D7480">
        <v>-2.4800900000000001E-2</v>
      </c>
      <c r="E7480">
        <v>-0.52508999999999995</v>
      </c>
      <c r="F7480">
        <v>5.0500000000000003E-2</v>
      </c>
    </row>
    <row r="7481" spans="1:6" x14ac:dyDescent="0.25">
      <c r="A7481">
        <v>74.790000000000006</v>
      </c>
      <c r="B7481">
        <v>-7.7982999999999997E-2</v>
      </c>
      <c r="C7481">
        <v>0.18376799999999999</v>
      </c>
      <c r="D7481">
        <v>-2.3995800000000001E-2</v>
      </c>
      <c r="E7481">
        <v>-0.52775899999999998</v>
      </c>
      <c r="F7481">
        <v>5.0500000000000003E-2</v>
      </c>
    </row>
    <row r="7482" spans="1:6" x14ac:dyDescent="0.25">
      <c r="A7482">
        <v>74.8</v>
      </c>
      <c r="B7482">
        <v>-7.8218899999999994E-2</v>
      </c>
      <c r="C7482">
        <v>0.178477</v>
      </c>
      <c r="D7482">
        <v>-2.3188899999999998E-2</v>
      </c>
      <c r="E7482">
        <v>-0.53037699999999999</v>
      </c>
      <c r="F7482">
        <v>5.0500000000000003E-2</v>
      </c>
    </row>
    <row r="7483" spans="1:6" x14ac:dyDescent="0.25">
      <c r="A7483">
        <v>74.81</v>
      </c>
      <c r="B7483">
        <v>-7.8446799999999997E-2</v>
      </c>
      <c r="C7483">
        <v>0.17316100000000001</v>
      </c>
      <c r="D7483">
        <v>-2.23801E-2</v>
      </c>
      <c r="E7483">
        <v>-0.53294399999999997</v>
      </c>
      <c r="F7483">
        <v>5.0500000000000003E-2</v>
      </c>
    </row>
    <row r="7484" spans="1:6" x14ac:dyDescent="0.25">
      <c r="A7484">
        <v>74.819999999999993</v>
      </c>
      <c r="B7484">
        <v>-7.86665E-2</v>
      </c>
      <c r="C7484">
        <v>0.16781799999999999</v>
      </c>
      <c r="D7484">
        <v>-2.1569600000000001E-2</v>
      </c>
      <c r="E7484">
        <v>-0.53546000000000005</v>
      </c>
      <c r="F7484">
        <v>5.0500000000000003E-2</v>
      </c>
    </row>
    <row r="7485" spans="1:6" x14ac:dyDescent="0.25">
      <c r="A7485">
        <v>74.83</v>
      </c>
      <c r="B7485">
        <v>-7.8878100000000007E-2</v>
      </c>
      <c r="C7485">
        <v>0.16245100000000001</v>
      </c>
      <c r="D7485">
        <v>-2.0757500000000002E-2</v>
      </c>
      <c r="E7485">
        <v>-0.53792300000000004</v>
      </c>
      <c r="F7485">
        <v>5.0500000000000003E-2</v>
      </c>
    </row>
    <row r="7486" spans="1:6" x14ac:dyDescent="0.25">
      <c r="A7486">
        <v>74.84</v>
      </c>
      <c r="B7486">
        <v>-7.9081700000000005E-2</v>
      </c>
      <c r="C7486">
        <v>0.15706000000000001</v>
      </c>
      <c r="D7486">
        <v>-1.9943800000000001E-2</v>
      </c>
      <c r="E7486">
        <v>-0.54033399999999998</v>
      </c>
      <c r="F7486">
        <v>5.0500000000000003E-2</v>
      </c>
    </row>
    <row r="7487" spans="1:6" x14ac:dyDescent="0.25">
      <c r="A7487">
        <v>74.849999999999994</v>
      </c>
      <c r="B7487">
        <v>-7.9277E-2</v>
      </c>
      <c r="C7487">
        <v>0.151645</v>
      </c>
      <c r="D7487">
        <v>-1.9128699999999998E-2</v>
      </c>
      <c r="E7487">
        <v>-0.54269299999999998</v>
      </c>
      <c r="F7487">
        <v>5.0500000000000003E-2</v>
      </c>
    </row>
    <row r="7488" spans="1:6" x14ac:dyDescent="0.25">
      <c r="A7488">
        <v>74.86</v>
      </c>
      <c r="B7488">
        <v>-7.9464199999999999E-2</v>
      </c>
      <c r="C7488">
        <v>0.146206</v>
      </c>
      <c r="D7488">
        <v>-1.8312200000000001E-2</v>
      </c>
      <c r="E7488">
        <v>-0.54499900000000001</v>
      </c>
      <c r="F7488">
        <v>5.0500000000000003E-2</v>
      </c>
    </row>
    <row r="7489" spans="1:6" x14ac:dyDescent="0.25">
      <c r="A7489">
        <v>74.87</v>
      </c>
      <c r="B7489">
        <v>-7.96433E-2</v>
      </c>
      <c r="C7489">
        <v>0.14074500000000001</v>
      </c>
      <c r="D7489">
        <v>-1.7494300000000001E-2</v>
      </c>
      <c r="E7489">
        <v>-0.54725199999999996</v>
      </c>
      <c r="F7489">
        <v>5.0500000000000003E-2</v>
      </c>
    </row>
    <row r="7490" spans="1:6" x14ac:dyDescent="0.25">
      <c r="A7490">
        <v>74.88</v>
      </c>
      <c r="B7490">
        <v>-7.9814099999999999E-2</v>
      </c>
      <c r="C7490">
        <v>0.13526199999999999</v>
      </c>
      <c r="D7490">
        <v>-1.6675200000000001E-2</v>
      </c>
      <c r="E7490">
        <v>-0.54945100000000002</v>
      </c>
      <c r="F7490">
        <v>5.0500000000000003E-2</v>
      </c>
    </row>
    <row r="7491" spans="1:6" x14ac:dyDescent="0.25">
      <c r="A7491">
        <v>74.89</v>
      </c>
      <c r="B7491">
        <v>-7.9976800000000001E-2</v>
      </c>
      <c r="C7491">
        <v>0.12975600000000001</v>
      </c>
      <c r="D7491">
        <v>-1.5855000000000001E-2</v>
      </c>
      <c r="E7491">
        <v>-0.55159599999999998</v>
      </c>
      <c r="F7491">
        <v>5.0500000000000003E-2</v>
      </c>
    </row>
    <row r="7492" spans="1:6" x14ac:dyDescent="0.25">
      <c r="A7492">
        <v>74.900000000000006</v>
      </c>
      <c r="B7492">
        <v>-8.01312E-2</v>
      </c>
      <c r="C7492">
        <v>0.12422999999999999</v>
      </c>
      <c r="D7492">
        <v>-1.50338E-2</v>
      </c>
      <c r="E7492">
        <v>-0.55368700000000004</v>
      </c>
      <c r="F7492">
        <v>5.0500000000000003E-2</v>
      </c>
    </row>
    <row r="7493" spans="1:6" x14ac:dyDescent="0.25">
      <c r="A7493">
        <v>74.91</v>
      </c>
      <c r="B7493">
        <v>-8.0277399999999999E-2</v>
      </c>
      <c r="C7493">
        <v>0.118683</v>
      </c>
      <c r="D7493">
        <v>-1.42116E-2</v>
      </c>
      <c r="E7493">
        <v>-0.555724</v>
      </c>
      <c r="F7493">
        <v>5.0500000000000003E-2</v>
      </c>
    </row>
    <row r="7494" spans="1:6" x14ac:dyDescent="0.25">
      <c r="A7494">
        <v>74.92</v>
      </c>
      <c r="B7494">
        <v>-8.0415399999999998E-2</v>
      </c>
      <c r="C7494">
        <v>0.11311599999999999</v>
      </c>
      <c r="D7494">
        <v>-1.3388499999999999E-2</v>
      </c>
      <c r="E7494">
        <v>-0.55770600000000004</v>
      </c>
      <c r="F7494">
        <v>5.0500000000000003E-2</v>
      </c>
    </row>
    <row r="7495" spans="1:6" x14ac:dyDescent="0.25">
      <c r="A7495">
        <v>74.930000000000007</v>
      </c>
      <c r="B7495">
        <v>-8.0545199999999997E-2</v>
      </c>
      <c r="C7495">
        <v>0.107529</v>
      </c>
      <c r="D7495">
        <v>-1.25646E-2</v>
      </c>
      <c r="E7495">
        <v>-0.55963300000000005</v>
      </c>
      <c r="F7495">
        <v>5.0500000000000003E-2</v>
      </c>
    </row>
    <row r="7496" spans="1:6" x14ac:dyDescent="0.25">
      <c r="A7496">
        <v>74.94</v>
      </c>
      <c r="B7496">
        <v>-8.0666699999999994E-2</v>
      </c>
      <c r="C7496">
        <v>0.101923</v>
      </c>
      <c r="D7496">
        <v>-1.174E-2</v>
      </c>
      <c r="E7496">
        <v>-0.56150500000000003</v>
      </c>
      <c r="F7496">
        <v>5.0500000000000003E-2</v>
      </c>
    </row>
    <row r="7497" spans="1:6" x14ac:dyDescent="0.25">
      <c r="A7497">
        <v>74.95</v>
      </c>
      <c r="B7497">
        <v>-8.0780000000000005E-2</v>
      </c>
      <c r="C7497">
        <v>9.6298900000000007E-2</v>
      </c>
      <c r="D7497">
        <v>-1.0914800000000001E-2</v>
      </c>
      <c r="E7497">
        <v>-0.56332099999999996</v>
      </c>
      <c r="F7497">
        <v>5.0500000000000003E-2</v>
      </c>
    </row>
    <row r="7498" spans="1:6" x14ac:dyDescent="0.25">
      <c r="A7498">
        <v>74.959999999999994</v>
      </c>
      <c r="B7498">
        <v>-8.0884999999999999E-2</v>
      </c>
      <c r="C7498">
        <v>9.0656899999999999E-2</v>
      </c>
      <c r="D7498">
        <v>-1.0089000000000001E-2</v>
      </c>
      <c r="E7498">
        <v>-0.56508199999999997</v>
      </c>
      <c r="F7498">
        <v>5.0500000000000003E-2</v>
      </c>
    </row>
    <row r="7499" spans="1:6" x14ac:dyDescent="0.25">
      <c r="A7499">
        <v>74.97</v>
      </c>
      <c r="B7499">
        <v>-8.0981800000000007E-2</v>
      </c>
      <c r="C7499">
        <v>8.4997500000000004E-2</v>
      </c>
      <c r="D7499">
        <v>-9.26278E-3</v>
      </c>
      <c r="E7499">
        <v>-0.56678600000000001</v>
      </c>
      <c r="F7499">
        <v>5.0500000000000003E-2</v>
      </c>
    </row>
    <row r="7500" spans="1:6" x14ac:dyDescent="0.25">
      <c r="A7500">
        <v>74.98</v>
      </c>
      <c r="B7500">
        <v>-8.1070299999999998E-2</v>
      </c>
      <c r="C7500">
        <v>7.9321299999999997E-2</v>
      </c>
      <c r="D7500">
        <v>-8.4361899999999997E-3</v>
      </c>
      <c r="E7500">
        <v>-0.56843500000000002</v>
      </c>
      <c r="F7500">
        <v>5.0500000000000003E-2</v>
      </c>
    </row>
    <row r="7501" spans="1:6" x14ac:dyDescent="0.25">
      <c r="A7501">
        <v>74.989999999999995</v>
      </c>
      <c r="B7501">
        <v>-8.11505E-2</v>
      </c>
      <c r="C7501">
        <v>7.3629E-2</v>
      </c>
      <c r="D7501">
        <v>-7.6093200000000001E-3</v>
      </c>
      <c r="E7501">
        <v>-0.57002600000000003</v>
      </c>
      <c r="F7501">
        <v>5.0500000000000003E-2</v>
      </c>
    </row>
    <row r="7502" spans="1:6" x14ac:dyDescent="0.25">
      <c r="A7502">
        <v>75</v>
      </c>
      <c r="B7502">
        <v>-8.1222500000000003E-2</v>
      </c>
      <c r="C7502">
        <v>6.7920999999999995E-2</v>
      </c>
      <c r="D7502">
        <v>-6.7822500000000001E-3</v>
      </c>
      <c r="E7502">
        <v>-0.57156099999999999</v>
      </c>
      <c r="F7502">
        <v>5.0500000000000003E-2</v>
      </c>
    </row>
    <row r="7503" spans="1:6" x14ac:dyDescent="0.25">
      <c r="A7503">
        <v>75.010000000000005</v>
      </c>
      <c r="B7503">
        <v>-8.12861E-2</v>
      </c>
      <c r="C7503">
        <v>6.21979E-2</v>
      </c>
      <c r="D7503">
        <v>-5.9550699999999998E-3</v>
      </c>
      <c r="E7503">
        <v>-0.57303899999999997</v>
      </c>
      <c r="F7503">
        <v>5.0500000000000003E-2</v>
      </c>
    </row>
    <row r="7504" spans="1:6" x14ac:dyDescent="0.25">
      <c r="A7504">
        <v>75.02</v>
      </c>
      <c r="B7504">
        <v>-8.13416E-2</v>
      </c>
      <c r="C7504">
        <v>5.6460400000000001E-2</v>
      </c>
      <c r="D7504">
        <v>-5.1278599999999997E-3</v>
      </c>
      <c r="E7504">
        <v>-0.57445900000000005</v>
      </c>
      <c r="F7504">
        <v>5.0500000000000003E-2</v>
      </c>
    </row>
    <row r="7505" spans="1:6" x14ac:dyDescent="0.25">
      <c r="A7505">
        <v>75.03</v>
      </c>
      <c r="B7505">
        <v>-8.1388699999999994E-2</v>
      </c>
      <c r="C7505">
        <v>5.0708999999999997E-2</v>
      </c>
      <c r="D7505">
        <v>-4.3007100000000001E-3</v>
      </c>
      <c r="E7505">
        <v>-0.57582199999999994</v>
      </c>
      <c r="F7505">
        <v>5.0500000000000003E-2</v>
      </c>
    </row>
    <row r="7506" spans="1:6" x14ac:dyDescent="0.25">
      <c r="A7506">
        <v>75.040000000000006</v>
      </c>
      <c r="B7506">
        <v>-8.1427600000000003E-2</v>
      </c>
      <c r="C7506">
        <v>4.4944199999999997E-2</v>
      </c>
      <c r="D7506">
        <v>-3.4737000000000001E-3</v>
      </c>
      <c r="E7506">
        <v>-0.57712799999999997</v>
      </c>
      <c r="F7506">
        <v>5.0500000000000003E-2</v>
      </c>
    </row>
    <row r="7507" spans="1:6" x14ac:dyDescent="0.25">
      <c r="A7507">
        <v>75.05</v>
      </c>
      <c r="B7507">
        <v>-8.1458199999999995E-2</v>
      </c>
      <c r="C7507">
        <v>3.9166600000000003E-2</v>
      </c>
      <c r="D7507">
        <v>-2.6469100000000001E-3</v>
      </c>
      <c r="E7507">
        <v>-0.57837499999999997</v>
      </c>
      <c r="F7507">
        <v>5.0500000000000003E-2</v>
      </c>
    </row>
    <row r="7508" spans="1:6" x14ac:dyDescent="0.25">
      <c r="A7508">
        <v>75.06</v>
      </c>
      <c r="B7508">
        <v>-8.1480499999999997E-2</v>
      </c>
      <c r="C7508">
        <v>3.3376799999999998E-2</v>
      </c>
      <c r="D7508">
        <v>-1.82044E-3</v>
      </c>
      <c r="E7508">
        <v>-0.57956399999999997</v>
      </c>
      <c r="F7508">
        <v>5.0500000000000003E-2</v>
      </c>
    </row>
    <row r="7509" spans="1:6" x14ac:dyDescent="0.25">
      <c r="A7509">
        <v>75.069999999999993</v>
      </c>
      <c r="B7509">
        <v>-8.14946E-2</v>
      </c>
      <c r="C7509">
        <v>2.7575499999999999E-2</v>
      </c>
      <c r="D7509">
        <v>-9.9435800000000009E-4</v>
      </c>
      <c r="E7509">
        <v>-0.58069499999999996</v>
      </c>
      <c r="F7509">
        <v>5.0500000000000003E-2</v>
      </c>
    </row>
    <row r="7510" spans="1:6" x14ac:dyDescent="0.25">
      <c r="A7510">
        <v>75.08</v>
      </c>
      <c r="B7510">
        <v>-8.1500400000000001E-2</v>
      </c>
      <c r="C7510">
        <v>2.1763100000000001E-2</v>
      </c>
      <c r="D7510">
        <v>-1.6875899999999999E-4</v>
      </c>
      <c r="E7510">
        <v>-0.58176700000000003</v>
      </c>
      <c r="F7510">
        <v>5.0500000000000003E-2</v>
      </c>
    </row>
    <row r="7511" spans="1:6" x14ac:dyDescent="0.25">
      <c r="A7511">
        <v>75.09</v>
      </c>
      <c r="B7511">
        <v>-8.1498000000000001E-2</v>
      </c>
      <c r="C7511">
        <v>1.5940300000000001E-2</v>
      </c>
      <c r="D7511">
        <v>6.56275E-4</v>
      </c>
      <c r="E7511">
        <v>-0.58278099999999999</v>
      </c>
      <c r="F7511">
        <v>5.0500000000000003E-2</v>
      </c>
    </row>
    <row r="7512" spans="1:6" x14ac:dyDescent="0.25">
      <c r="A7512">
        <v>75.099999999999994</v>
      </c>
      <c r="B7512">
        <v>-8.1487299999999999E-2</v>
      </c>
      <c r="C7512">
        <v>1.0107700000000001E-2</v>
      </c>
      <c r="D7512">
        <v>1.48066E-3</v>
      </c>
      <c r="E7512">
        <v>-0.58373600000000003</v>
      </c>
      <c r="F7512">
        <v>5.0500000000000003E-2</v>
      </c>
    </row>
    <row r="7513" spans="1:6" x14ac:dyDescent="0.25">
      <c r="A7513">
        <v>75.11</v>
      </c>
      <c r="B7513">
        <v>-8.1468299999999993E-2</v>
      </c>
      <c r="C7513">
        <v>4.26583E-3</v>
      </c>
      <c r="D7513">
        <v>2.30431E-3</v>
      </c>
      <c r="E7513">
        <v>-0.58463100000000001</v>
      </c>
      <c r="F7513">
        <v>5.0500000000000003E-2</v>
      </c>
    </row>
    <row r="7514" spans="1:6" x14ac:dyDescent="0.25">
      <c r="A7514">
        <v>75.12</v>
      </c>
      <c r="B7514">
        <v>-8.1441200000000005E-2</v>
      </c>
      <c r="C7514">
        <v>-1.58471E-3</v>
      </c>
      <c r="D7514">
        <v>3.12715E-3</v>
      </c>
      <c r="E7514">
        <v>-0.58546699999999996</v>
      </c>
      <c r="F7514">
        <v>5.0500000000000003E-2</v>
      </c>
    </row>
    <row r="7515" spans="1:6" x14ac:dyDescent="0.25">
      <c r="A7515">
        <v>75.13</v>
      </c>
      <c r="B7515">
        <v>-8.14058E-2</v>
      </c>
      <c r="C7515">
        <v>-7.4433199999999998E-3</v>
      </c>
      <c r="D7515">
        <v>3.9490799999999998E-3</v>
      </c>
      <c r="E7515">
        <v>-0.58624399999999999</v>
      </c>
      <c r="F7515">
        <v>5.0500000000000003E-2</v>
      </c>
    </row>
    <row r="7516" spans="1:6" x14ac:dyDescent="0.25">
      <c r="A7516">
        <v>75.14</v>
      </c>
      <c r="B7516">
        <v>-8.1362199999999996E-2</v>
      </c>
      <c r="C7516">
        <v>-1.3309400000000001E-2</v>
      </c>
      <c r="D7516">
        <v>4.7700299999999998E-3</v>
      </c>
      <c r="E7516">
        <v>-0.58696099999999996</v>
      </c>
      <c r="F7516">
        <v>5.0500000000000003E-2</v>
      </c>
    </row>
    <row r="7517" spans="1:6" x14ac:dyDescent="0.25">
      <c r="A7517">
        <v>75.150000000000006</v>
      </c>
      <c r="B7517">
        <v>-8.1310400000000005E-2</v>
      </c>
      <c r="C7517">
        <v>-1.9182299999999999E-2</v>
      </c>
      <c r="D7517">
        <v>5.58991E-3</v>
      </c>
      <c r="E7517">
        <v>-0.587619</v>
      </c>
      <c r="F7517">
        <v>5.0500000000000003E-2</v>
      </c>
    </row>
    <row r="7518" spans="1:6" x14ac:dyDescent="0.25">
      <c r="A7518">
        <v>75.16</v>
      </c>
      <c r="B7518">
        <v>-8.12504E-2</v>
      </c>
      <c r="C7518">
        <v>-2.50616E-2</v>
      </c>
      <c r="D7518">
        <v>6.4086300000000002E-3</v>
      </c>
      <c r="E7518">
        <v>-0.58821599999999996</v>
      </c>
      <c r="F7518">
        <v>5.0500000000000003E-2</v>
      </c>
    </row>
    <row r="7519" spans="1:6" x14ac:dyDescent="0.25">
      <c r="A7519">
        <v>75.17</v>
      </c>
      <c r="B7519">
        <v>-8.1182199999999996E-2</v>
      </c>
      <c r="C7519">
        <v>-3.0946499999999998E-2</v>
      </c>
      <c r="D7519">
        <v>7.2261199999999999E-3</v>
      </c>
      <c r="E7519">
        <v>-0.588754</v>
      </c>
      <c r="F7519">
        <v>5.0500000000000003E-2</v>
      </c>
    </row>
    <row r="7520" spans="1:6" x14ac:dyDescent="0.25">
      <c r="A7520">
        <v>75.180000000000007</v>
      </c>
      <c r="B7520">
        <v>-8.1105899999999995E-2</v>
      </c>
      <c r="C7520">
        <v>-3.6836399999999998E-2</v>
      </c>
      <c r="D7520">
        <v>8.0423000000000005E-3</v>
      </c>
      <c r="E7520">
        <v>-0.58923099999999995</v>
      </c>
      <c r="F7520">
        <v>5.0500000000000003E-2</v>
      </c>
    </row>
    <row r="7521" spans="1:6" x14ac:dyDescent="0.25">
      <c r="A7521">
        <v>75.19</v>
      </c>
      <c r="B7521">
        <v>-8.1021399999999993E-2</v>
      </c>
      <c r="C7521">
        <v>-4.2730900000000002E-2</v>
      </c>
      <c r="D7521">
        <v>8.8570699999999999E-3</v>
      </c>
      <c r="E7521">
        <v>-0.58964799999999995</v>
      </c>
      <c r="F7521">
        <v>5.0500000000000003E-2</v>
      </c>
    </row>
    <row r="7522" spans="1:6" x14ac:dyDescent="0.25">
      <c r="A7522">
        <v>75.2</v>
      </c>
      <c r="B7522">
        <v>-8.0928799999999995E-2</v>
      </c>
      <c r="C7522">
        <v>-4.8629199999999997E-2</v>
      </c>
      <c r="D7522">
        <v>9.6703599999999994E-3</v>
      </c>
      <c r="E7522">
        <v>-0.59000399999999997</v>
      </c>
      <c r="F7522">
        <v>5.0500000000000003E-2</v>
      </c>
    </row>
    <row r="7523" spans="1:6" x14ac:dyDescent="0.25">
      <c r="A7523">
        <v>75.209999999999994</v>
      </c>
      <c r="B7523">
        <v>-8.0827999999999997E-2</v>
      </c>
      <c r="C7523">
        <v>-5.4530799999999997E-2</v>
      </c>
      <c r="D7523">
        <v>1.0482099999999999E-2</v>
      </c>
      <c r="E7523">
        <v>-0.59030000000000005</v>
      </c>
      <c r="F7523">
        <v>5.0500000000000003E-2</v>
      </c>
    </row>
    <row r="7524" spans="1:6" x14ac:dyDescent="0.25">
      <c r="A7524">
        <v>75.22</v>
      </c>
      <c r="B7524">
        <v>-8.0719100000000002E-2</v>
      </c>
      <c r="C7524">
        <v>-6.0435000000000003E-2</v>
      </c>
      <c r="D7524">
        <v>1.1292099999999999E-2</v>
      </c>
      <c r="E7524">
        <v>-0.59053599999999995</v>
      </c>
      <c r="F7524">
        <v>5.0500000000000003E-2</v>
      </c>
    </row>
    <row r="7525" spans="1:6" x14ac:dyDescent="0.25">
      <c r="A7525">
        <v>75.23</v>
      </c>
      <c r="B7525">
        <v>-8.0602199999999999E-2</v>
      </c>
      <c r="C7525">
        <v>-6.6341300000000006E-2</v>
      </c>
      <c r="D7525">
        <v>1.21005E-2</v>
      </c>
      <c r="E7525">
        <v>-0.59070999999999996</v>
      </c>
      <c r="F7525">
        <v>5.0500000000000003E-2</v>
      </c>
    </row>
    <row r="7526" spans="1:6" x14ac:dyDescent="0.25">
      <c r="A7526">
        <v>75.239999999999995</v>
      </c>
      <c r="B7526">
        <v>-8.0477099999999996E-2</v>
      </c>
      <c r="C7526">
        <v>-7.2248999999999994E-2</v>
      </c>
      <c r="D7526">
        <v>1.2907E-2</v>
      </c>
      <c r="E7526">
        <v>-0.59082400000000002</v>
      </c>
      <c r="F7526">
        <v>5.0500000000000003E-2</v>
      </c>
    </row>
    <row r="7527" spans="1:6" x14ac:dyDescent="0.25">
      <c r="A7527">
        <v>75.25</v>
      </c>
      <c r="B7527">
        <v>-8.0343999999999999E-2</v>
      </c>
      <c r="C7527">
        <v>-7.8157599999999994E-2</v>
      </c>
      <c r="D7527">
        <v>1.3711599999999999E-2</v>
      </c>
      <c r="E7527">
        <v>-0.59087599999999996</v>
      </c>
      <c r="F7527">
        <v>5.0500000000000003E-2</v>
      </c>
    </row>
    <row r="7528" spans="1:6" x14ac:dyDescent="0.25">
      <c r="A7528">
        <v>75.260000000000005</v>
      </c>
      <c r="B7528">
        <v>-8.0202899999999994E-2</v>
      </c>
      <c r="C7528">
        <v>-8.4066299999999997E-2</v>
      </c>
      <c r="D7528">
        <v>1.4514300000000001E-2</v>
      </c>
      <c r="E7528">
        <v>-0.59086799999999995</v>
      </c>
      <c r="F7528">
        <v>5.0500000000000003E-2</v>
      </c>
    </row>
    <row r="7529" spans="1:6" x14ac:dyDescent="0.25">
      <c r="A7529">
        <v>75.27</v>
      </c>
      <c r="B7529">
        <v>-8.0053799999999994E-2</v>
      </c>
      <c r="C7529">
        <v>-8.9974700000000005E-2</v>
      </c>
      <c r="D7529">
        <v>1.5314899999999999E-2</v>
      </c>
      <c r="E7529">
        <v>-0.59079800000000005</v>
      </c>
      <c r="F7529">
        <v>5.0500000000000003E-2</v>
      </c>
    </row>
    <row r="7530" spans="1:6" x14ac:dyDescent="0.25">
      <c r="A7530">
        <v>75.28</v>
      </c>
      <c r="B7530">
        <v>-7.9896599999999998E-2</v>
      </c>
      <c r="C7530">
        <v>-9.5882099999999998E-2</v>
      </c>
      <c r="D7530">
        <v>1.61134E-2</v>
      </c>
      <c r="E7530">
        <v>-0.59066700000000005</v>
      </c>
      <c r="F7530">
        <v>5.0500000000000003E-2</v>
      </c>
    </row>
    <row r="7531" spans="1:6" x14ac:dyDescent="0.25">
      <c r="A7531">
        <v>75.290000000000006</v>
      </c>
      <c r="B7531">
        <v>-7.9731499999999997E-2</v>
      </c>
      <c r="C7531">
        <v>-0.101788</v>
      </c>
      <c r="D7531">
        <v>1.69096E-2</v>
      </c>
      <c r="E7531">
        <v>-0.59047499999999997</v>
      </c>
      <c r="F7531">
        <v>5.0500000000000003E-2</v>
      </c>
    </row>
    <row r="7532" spans="1:6" x14ac:dyDescent="0.25">
      <c r="A7532">
        <v>75.3</v>
      </c>
      <c r="B7532">
        <v>-7.9558400000000001E-2</v>
      </c>
      <c r="C7532">
        <v>-0.107691</v>
      </c>
      <c r="D7532">
        <v>1.77036E-2</v>
      </c>
      <c r="E7532">
        <v>-0.59022200000000002</v>
      </c>
      <c r="F7532">
        <v>5.0500000000000003E-2</v>
      </c>
    </row>
    <row r="7533" spans="1:6" x14ac:dyDescent="0.25">
      <c r="A7533">
        <v>75.31</v>
      </c>
      <c r="B7533">
        <v>-7.9377400000000001E-2</v>
      </c>
      <c r="C7533">
        <v>-0.113592</v>
      </c>
      <c r="D7533">
        <v>1.84951E-2</v>
      </c>
      <c r="E7533">
        <v>-0.58990699999999996</v>
      </c>
      <c r="F7533">
        <v>5.0500000000000003E-2</v>
      </c>
    </row>
    <row r="7534" spans="1:6" x14ac:dyDescent="0.25">
      <c r="A7534">
        <v>75.319999999999993</v>
      </c>
      <c r="B7534">
        <v>-7.9188499999999995E-2</v>
      </c>
      <c r="C7534">
        <v>-0.119489</v>
      </c>
      <c r="D7534">
        <v>1.9284200000000001E-2</v>
      </c>
      <c r="E7534">
        <v>-0.58953100000000003</v>
      </c>
      <c r="F7534">
        <v>5.0500000000000003E-2</v>
      </c>
    </row>
    <row r="7535" spans="1:6" x14ac:dyDescent="0.25">
      <c r="A7535">
        <v>75.33</v>
      </c>
      <c r="B7535">
        <v>-7.8991800000000001E-2</v>
      </c>
      <c r="C7535">
        <v>-0.12538199999999999</v>
      </c>
      <c r="D7535">
        <v>2.00708E-2</v>
      </c>
      <c r="E7535">
        <v>-0.58909299999999998</v>
      </c>
      <c r="F7535">
        <v>5.0500000000000003E-2</v>
      </c>
    </row>
    <row r="7536" spans="1:6" x14ac:dyDescent="0.25">
      <c r="A7536">
        <v>75.34</v>
      </c>
      <c r="B7536">
        <v>-7.8787099999999999E-2</v>
      </c>
      <c r="C7536">
        <v>-0.131271</v>
      </c>
      <c r="D7536">
        <v>2.08548E-2</v>
      </c>
      <c r="E7536">
        <v>-0.58859399999999995</v>
      </c>
      <c r="F7536">
        <v>5.0500000000000003E-2</v>
      </c>
    </row>
    <row r="7537" spans="1:6" x14ac:dyDescent="0.25">
      <c r="A7537">
        <v>75.349999999999994</v>
      </c>
      <c r="B7537">
        <v>-7.8574699999999997E-2</v>
      </c>
      <c r="C7537">
        <v>-0.137154</v>
      </c>
      <c r="D7537">
        <v>2.1635999999999999E-2</v>
      </c>
      <c r="E7537">
        <v>-0.58803300000000003</v>
      </c>
      <c r="F7537">
        <v>5.0500000000000003E-2</v>
      </c>
    </row>
    <row r="7538" spans="1:6" x14ac:dyDescent="0.25">
      <c r="A7538">
        <v>75.36</v>
      </c>
      <c r="B7538">
        <v>-7.8354400000000005E-2</v>
      </c>
      <c r="C7538">
        <v>-0.14303099999999999</v>
      </c>
      <c r="D7538">
        <v>2.24145E-2</v>
      </c>
      <c r="E7538">
        <v>-0.58740999999999999</v>
      </c>
      <c r="F7538">
        <v>5.0500000000000003E-2</v>
      </c>
    </row>
    <row r="7539" spans="1:6" x14ac:dyDescent="0.25">
      <c r="A7539">
        <v>75.37</v>
      </c>
      <c r="B7539">
        <v>-7.8126399999999999E-2</v>
      </c>
      <c r="C7539">
        <v>-0.14890200000000001</v>
      </c>
      <c r="D7539">
        <v>2.3190200000000001E-2</v>
      </c>
      <c r="E7539">
        <v>-0.58672599999999997</v>
      </c>
      <c r="F7539">
        <v>5.0500000000000003E-2</v>
      </c>
    </row>
    <row r="7540" spans="1:6" x14ac:dyDescent="0.25">
      <c r="A7540">
        <v>75.38</v>
      </c>
      <c r="B7540">
        <v>-7.7890600000000004E-2</v>
      </c>
      <c r="C7540">
        <v>-0.15476599999999999</v>
      </c>
      <c r="D7540">
        <v>2.3962899999999999E-2</v>
      </c>
      <c r="E7540">
        <v>-0.58598099999999997</v>
      </c>
      <c r="F7540">
        <v>5.0500000000000003E-2</v>
      </c>
    </row>
    <row r="7541" spans="1:6" x14ac:dyDescent="0.25">
      <c r="A7541">
        <v>75.39</v>
      </c>
      <c r="B7541">
        <v>-7.7647099999999997E-2</v>
      </c>
      <c r="C7541">
        <v>-0.16062199999999999</v>
      </c>
      <c r="D7541">
        <v>2.47326E-2</v>
      </c>
      <c r="E7541">
        <v>-0.58517300000000005</v>
      </c>
      <c r="F7541">
        <v>5.0500000000000003E-2</v>
      </c>
    </row>
    <row r="7542" spans="1:6" x14ac:dyDescent="0.25">
      <c r="A7542">
        <v>75.400000000000006</v>
      </c>
      <c r="B7542">
        <v>-7.7396000000000006E-2</v>
      </c>
      <c r="C7542">
        <v>-0.16646900000000001</v>
      </c>
      <c r="D7542">
        <v>2.54992E-2</v>
      </c>
      <c r="E7542">
        <v>-0.58430400000000005</v>
      </c>
      <c r="F7542">
        <v>5.0500000000000003E-2</v>
      </c>
    </row>
    <row r="7543" spans="1:6" x14ac:dyDescent="0.25">
      <c r="A7543">
        <v>75.41</v>
      </c>
      <c r="B7543">
        <v>-7.7137200000000003E-2</v>
      </c>
      <c r="C7543">
        <v>-0.17230699999999999</v>
      </c>
      <c r="D7543">
        <v>2.62627E-2</v>
      </c>
      <c r="E7543">
        <v>-0.58337399999999995</v>
      </c>
      <c r="F7543">
        <v>5.0500000000000003E-2</v>
      </c>
    </row>
    <row r="7544" spans="1:6" x14ac:dyDescent="0.25">
      <c r="A7544">
        <v>75.42</v>
      </c>
      <c r="B7544">
        <v>-7.68707E-2</v>
      </c>
      <c r="C7544">
        <v>-0.17813599999999999</v>
      </c>
      <c r="D7544">
        <v>2.7022899999999999E-2</v>
      </c>
      <c r="E7544">
        <v>-0.58238199999999996</v>
      </c>
      <c r="F7544">
        <v>5.0500000000000003E-2</v>
      </c>
    </row>
    <row r="7545" spans="1:6" x14ac:dyDescent="0.25">
      <c r="A7545">
        <v>75.430000000000007</v>
      </c>
      <c r="B7545">
        <v>-7.6596700000000004E-2</v>
      </c>
      <c r="C7545">
        <v>-0.18395500000000001</v>
      </c>
      <c r="D7545">
        <v>2.77798E-2</v>
      </c>
      <c r="E7545">
        <v>-0.58132899999999998</v>
      </c>
      <c r="F7545">
        <v>5.0500000000000003E-2</v>
      </c>
    </row>
    <row r="7546" spans="1:6" x14ac:dyDescent="0.25">
      <c r="A7546">
        <v>75.44</v>
      </c>
      <c r="B7546">
        <v>-7.6315099999999997E-2</v>
      </c>
      <c r="C7546">
        <v>-0.18976299999999999</v>
      </c>
      <c r="D7546">
        <v>2.8533300000000001E-2</v>
      </c>
      <c r="E7546">
        <v>-0.58021299999999998</v>
      </c>
      <c r="F7546">
        <v>5.0500000000000003E-2</v>
      </c>
    </row>
    <row r="7547" spans="1:6" x14ac:dyDescent="0.25">
      <c r="A7547">
        <v>75.45</v>
      </c>
      <c r="B7547">
        <v>-7.6026099999999999E-2</v>
      </c>
      <c r="C7547">
        <v>-0.19555900000000001</v>
      </c>
      <c r="D7547">
        <v>2.9283400000000001E-2</v>
      </c>
      <c r="E7547">
        <v>-0.57903700000000002</v>
      </c>
      <c r="F7547">
        <v>5.0500000000000003E-2</v>
      </c>
    </row>
    <row r="7548" spans="1:6" x14ac:dyDescent="0.25">
      <c r="A7548">
        <v>75.459999999999994</v>
      </c>
      <c r="B7548">
        <v>-7.5729500000000005E-2</v>
      </c>
      <c r="C7548">
        <v>-0.20134299999999999</v>
      </c>
      <c r="D7548">
        <v>3.0029900000000002E-2</v>
      </c>
      <c r="E7548">
        <v>-0.57779899999999995</v>
      </c>
      <c r="F7548">
        <v>5.0500000000000003E-2</v>
      </c>
    </row>
    <row r="7549" spans="1:6" x14ac:dyDescent="0.25">
      <c r="A7549">
        <v>75.47</v>
      </c>
      <c r="B7549">
        <v>-7.5425500000000006E-2</v>
      </c>
      <c r="C7549">
        <v>-0.20711499999999999</v>
      </c>
      <c r="D7549">
        <v>3.0772799999999999E-2</v>
      </c>
      <c r="E7549">
        <v>-0.57650000000000001</v>
      </c>
      <c r="F7549">
        <v>5.0500000000000003E-2</v>
      </c>
    </row>
    <row r="7550" spans="1:6" x14ac:dyDescent="0.25">
      <c r="A7550">
        <v>75.48</v>
      </c>
      <c r="B7550">
        <v>-7.5114E-2</v>
      </c>
      <c r="C7550">
        <v>-0.21287300000000001</v>
      </c>
      <c r="D7550">
        <v>3.1512100000000001E-2</v>
      </c>
      <c r="E7550">
        <v>-0.57513899999999996</v>
      </c>
      <c r="F7550">
        <v>5.0500000000000003E-2</v>
      </c>
    </row>
    <row r="7551" spans="1:6" x14ac:dyDescent="0.25">
      <c r="A7551">
        <v>75.489999999999995</v>
      </c>
      <c r="B7551">
        <v>-7.4795200000000006E-2</v>
      </c>
      <c r="C7551">
        <v>-0.21861700000000001</v>
      </c>
      <c r="D7551">
        <v>3.2247499999999998E-2</v>
      </c>
      <c r="E7551">
        <v>-0.57371700000000003</v>
      </c>
      <c r="F7551">
        <v>5.0500000000000003E-2</v>
      </c>
    </row>
    <row r="7552" spans="1:6" x14ac:dyDescent="0.25">
      <c r="A7552">
        <v>75.5</v>
      </c>
      <c r="B7552">
        <v>-7.4469099999999996E-2</v>
      </c>
      <c r="C7552">
        <v>-0.22434699999999999</v>
      </c>
      <c r="D7552">
        <v>3.29792E-2</v>
      </c>
      <c r="E7552">
        <v>-0.57223400000000002</v>
      </c>
      <c r="F7552">
        <v>5.0500000000000003E-2</v>
      </c>
    </row>
    <row r="7553" spans="1:6" x14ac:dyDescent="0.25">
      <c r="A7553">
        <v>75.510000000000005</v>
      </c>
      <c r="B7553">
        <v>-7.4135699999999999E-2</v>
      </c>
      <c r="C7553">
        <v>-0.23006199999999999</v>
      </c>
      <c r="D7553">
        <v>3.3706899999999998E-2</v>
      </c>
      <c r="E7553">
        <v>-0.570689</v>
      </c>
      <c r="F7553">
        <v>5.0500000000000003E-2</v>
      </c>
    </row>
    <row r="7554" spans="1:6" x14ac:dyDescent="0.25">
      <c r="A7554">
        <v>75.52</v>
      </c>
      <c r="B7554">
        <v>-7.3794999999999999E-2</v>
      </c>
      <c r="C7554">
        <v>-0.235761</v>
      </c>
      <c r="D7554">
        <v>3.4430700000000002E-2</v>
      </c>
      <c r="E7554">
        <v>-0.56908400000000003</v>
      </c>
      <c r="F7554">
        <v>5.0500000000000003E-2</v>
      </c>
    </row>
    <row r="7555" spans="1:6" x14ac:dyDescent="0.25">
      <c r="A7555">
        <v>75.53</v>
      </c>
      <c r="B7555">
        <v>-7.3447100000000001E-2</v>
      </c>
      <c r="C7555">
        <v>-0.24144299999999999</v>
      </c>
      <c r="D7555">
        <v>3.5150399999999998E-2</v>
      </c>
      <c r="E7555">
        <v>-0.56741799999999998</v>
      </c>
      <c r="F7555">
        <v>5.0500000000000003E-2</v>
      </c>
    </row>
    <row r="7556" spans="1:6" x14ac:dyDescent="0.25">
      <c r="A7556">
        <v>75.540000000000006</v>
      </c>
      <c r="B7556">
        <v>-7.3092000000000004E-2</v>
      </c>
      <c r="C7556">
        <v>-0.247109</v>
      </c>
      <c r="D7556">
        <v>3.5866000000000002E-2</v>
      </c>
      <c r="E7556">
        <v>-0.56569000000000003</v>
      </c>
      <c r="F7556">
        <v>5.0500000000000003E-2</v>
      </c>
    </row>
    <row r="7557" spans="1:6" x14ac:dyDescent="0.25">
      <c r="A7557">
        <v>75.55</v>
      </c>
      <c r="B7557">
        <v>-7.2729799999999997E-2</v>
      </c>
      <c r="C7557">
        <v>-0.25275700000000001</v>
      </c>
      <c r="D7557">
        <v>3.6577400000000003E-2</v>
      </c>
      <c r="E7557">
        <v>-0.56390300000000004</v>
      </c>
      <c r="F7557">
        <v>5.0500000000000003E-2</v>
      </c>
    </row>
    <row r="7558" spans="1:6" x14ac:dyDescent="0.25">
      <c r="A7558">
        <v>75.56</v>
      </c>
      <c r="B7558">
        <v>-7.2360499999999994E-2</v>
      </c>
      <c r="C7558">
        <v>-0.25838699999999998</v>
      </c>
      <c r="D7558">
        <v>3.7284600000000001E-2</v>
      </c>
      <c r="E7558">
        <v>-0.56205400000000005</v>
      </c>
      <c r="F7558">
        <v>5.0500000000000003E-2</v>
      </c>
    </row>
    <row r="7559" spans="1:6" x14ac:dyDescent="0.25">
      <c r="A7559">
        <v>75.569999999999993</v>
      </c>
      <c r="B7559">
        <v>-7.1984099999999995E-2</v>
      </c>
      <c r="C7559">
        <v>-0.26399800000000001</v>
      </c>
      <c r="D7559">
        <v>3.7987399999999998E-2</v>
      </c>
      <c r="E7559">
        <v>-0.560145</v>
      </c>
      <c r="F7559">
        <v>5.0500000000000003E-2</v>
      </c>
    </row>
    <row r="7560" spans="1:6" x14ac:dyDescent="0.25">
      <c r="A7560">
        <v>75.58</v>
      </c>
      <c r="B7560">
        <v>-7.1600700000000003E-2</v>
      </c>
      <c r="C7560">
        <v>-0.26958900000000002</v>
      </c>
      <c r="D7560">
        <v>3.8685799999999999E-2</v>
      </c>
      <c r="E7560">
        <v>-0.55817499999999998</v>
      </c>
      <c r="F7560">
        <v>5.0500000000000003E-2</v>
      </c>
    </row>
    <row r="7561" spans="1:6" x14ac:dyDescent="0.25">
      <c r="A7561">
        <v>75.59</v>
      </c>
      <c r="B7561">
        <v>-7.1210399999999993E-2</v>
      </c>
      <c r="C7561">
        <v>-0.27516099999999999</v>
      </c>
      <c r="D7561">
        <v>3.93798E-2</v>
      </c>
      <c r="E7561">
        <v>-0.556145</v>
      </c>
      <c r="F7561">
        <v>5.0500000000000003E-2</v>
      </c>
    </row>
    <row r="7562" spans="1:6" x14ac:dyDescent="0.25">
      <c r="A7562">
        <v>75.599999999999994</v>
      </c>
      <c r="B7562">
        <v>-7.0813100000000004E-2</v>
      </c>
      <c r="C7562">
        <v>-0.28071200000000002</v>
      </c>
      <c r="D7562">
        <v>4.0069199999999999E-2</v>
      </c>
      <c r="E7562">
        <v>-0.55405599999999999</v>
      </c>
      <c r="F7562">
        <v>5.0500000000000003E-2</v>
      </c>
    </row>
    <row r="7563" spans="1:6" x14ac:dyDescent="0.25">
      <c r="A7563">
        <v>75.61</v>
      </c>
      <c r="B7563">
        <v>-7.0408999999999999E-2</v>
      </c>
      <c r="C7563">
        <v>-0.286242</v>
      </c>
      <c r="D7563">
        <v>4.0753999999999999E-2</v>
      </c>
      <c r="E7563">
        <v>-0.55190600000000001</v>
      </c>
      <c r="F7563">
        <v>5.0500000000000003E-2</v>
      </c>
    </row>
    <row r="7564" spans="1:6" x14ac:dyDescent="0.25">
      <c r="A7564">
        <v>75.62</v>
      </c>
      <c r="B7564">
        <v>-6.9998099999999994E-2</v>
      </c>
      <c r="C7564">
        <v>-0.29175000000000001</v>
      </c>
      <c r="D7564">
        <v>4.1434199999999997E-2</v>
      </c>
      <c r="E7564">
        <v>-0.54969599999999996</v>
      </c>
      <c r="F7564">
        <v>5.0500000000000003E-2</v>
      </c>
    </row>
    <row r="7565" spans="1:6" x14ac:dyDescent="0.25">
      <c r="A7565">
        <v>75.63</v>
      </c>
      <c r="B7565">
        <v>-6.9580400000000001E-2</v>
      </c>
      <c r="C7565">
        <v>-0.297236</v>
      </c>
      <c r="D7565">
        <v>4.2109599999999997E-2</v>
      </c>
      <c r="E7565">
        <v>-0.54742599999999997</v>
      </c>
      <c r="F7565">
        <v>5.0500000000000003E-2</v>
      </c>
    </row>
    <row r="7566" spans="1:6" x14ac:dyDescent="0.25">
      <c r="A7566">
        <v>75.64</v>
      </c>
      <c r="B7566">
        <v>-6.9155900000000006E-2</v>
      </c>
      <c r="C7566">
        <v>-0.30269800000000002</v>
      </c>
      <c r="D7566">
        <v>4.27803E-2</v>
      </c>
      <c r="E7566">
        <v>-0.54509700000000005</v>
      </c>
      <c r="F7566">
        <v>5.0500000000000003E-2</v>
      </c>
    </row>
    <row r="7567" spans="1:6" x14ac:dyDescent="0.25">
      <c r="A7567">
        <v>75.650000000000006</v>
      </c>
      <c r="B7567">
        <v>-6.8724800000000003E-2</v>
      </c>
      <c r="C7567">
        <v>-0.30813699999999999</v>
      </c>
      <c r="D7567">
        <v>4.3445999999999999E-2</v>
      </c>
      <c r="E7567">
        <v>-0.542709</v>
      </c>
      <c r="F7567">
        <v>5.0500000000000003E-2</v>
      </c>
    </row>
    <row r="7568" spans="1:6" x14ac:dyDescent="0.25">
      <c r="A7568">
        <v>75.66</v>
      </c>
      <c r="B7568">
        <v>-6.8287E-2</v>
      </c>
      <c r="C7568">
        <v>-0.313552</v>
      </c>
      <c r="D7568">
        <v>4.4106800000000002E-2</v>
      </c>
      <c r="E7568">
        <v>-0.54026099999999999</v>
      </c>
      <c r="F7568">
        <v>5.0500000000000003E-2</v>
      </c>
    </row>
    <row r="7569" spans="1:6" x14ac:dyDescent="0.25">
      <c r="A7569">
        <v>75.67</v>
      </c>
      <c r="B7569">
        <v>-6.7842600000000003E-2</v>
      </c>
      <c r="C7569">
        <v>-0.318942</v>
      </c>
      <c r="D7569">
        <v>4.4762700000000002E-2</v>
      </c>
      <c r="E7569">
        <v>-0.53775399999999995</v>
      </c>
      <c r="F7569">
        <v>5.0500000000000003E-2</v>
      </c>
    </row>
    <row r="7570" spans="1:6" x14ac:dyDescent="0.25">
      <c r="A7570">
        <v>75.680000000000007</v>
      </c>
      <c r="B7570">
        <v>-6.7391800000000002E-2</v>
      </c>
      <c r="C7570">
        <v>-0.32430700000000001</v>
      </c>
      <c r="D7570">
        <v>4.5413500000000002E-2</v>
      </c>
      <c r="E7570">
        <v>-0.53518900000000003</v>
      </c>
      <c r="F7570">
        <v>5.0500000000000003E-2</v>
      </c>
    </row>
    <row r="7571" spans="1:6" x14ac:dyDescent="0.25">
      <c r="A7571">
        <v>75.69</v>
      </c>
      <c r="B7571">
        <v>-6.6934400000000005E-2</v>
      </c>
      <c r="C7571">
        <v>-0.32964599999999999</v>
      </c>
      <c r="D7571">
        <v>4.6059099999999999E-2</v>
      </c>
      <c r="E7571">
        <v>-0.53256499999999996</v>
      </c>
      <c r="F7571">
        <v>5.0500000000000003E-2</v>
      </c>
    </row>
    <row r="7572" spans="1:6" x14ac:dyDescent="0.25">
      <c r="A7572">
        <v>75.7</v>
      </c>
      <c r="B7572">
        <v>-6.6470600000000005E-2</v>
      </c>
      <c r="C7572">
        <v>-0.33495799999999998</v>
      </c>
      <c r="D7572">
        <v>4.6699600000000001E-2</v>
      </c>
      <c r="E7572">
        <v>-0.52988199999999996</v>
      </c>
      <c r="F7572">
        <v>5.0500000000000003E-2</v>
      </c>
    </row>
    <row r="7573" spans="1:6" x14ac:dyDescent="0.25">
      <c r="A7573">
        <v>75.709999999999994</v>
      </c>
      <c r="B7573">
        <v>-6.6000400000000001E-2</v>
      </c>
      <c r="C7573">
        <v>-0.34024300000000002</v>
      </c>
      <c r="D7573">
        <v>4.7334800000000003E-2</v>
      </c>
      <c r="E7573">
        <v>-0.52714099999999997</v>
      </c>
      <c r="F7573">
        <v>5.0500000000000003E-2</v>
      </c>
    </row>
    <row r="7574" spans="1:6" x14ac:dyDescent="0.25">
      <c r="A7574">
        <v>75.72</v>
      </c>
      <c r="B7574">
        <v>-6.5523899999999996E-2</v>
      </c>
      <c r="C7574">
        <v>-0.345501</v>
      </c>
      <c r="D7574">
        <v>4.7964699999999999E-2</v>
      </c>
      <c r="E7574">
        <v>-0.524343</v>
      </c>
      <c r="F7574">
        <v>5.0500000000000003E-2</v>
      </c>
    </row>
    <row r="7575" spans="1:6" x14ac:dyDescent="0.25">
      <c r="A7575">
        <v>75.73</v>
      </c>
      <c r="B7575">
        <v>-6.5041100000000004E-2</v>
      </c>
      <c r="C7575">
        <v>-0.35072999999999999</v>
      </c>
      <c r="D7575">
        <v>4.8589300000000002E-2</v>
      </c>
      <c r="E7575">
        <v>-0.52148600000000001</v>
      </c>
      <c r="F7575">
        <v>5.0500000000000003E-2</v>
      </c>
    </row>
    <row r="7576" spans="1:6" x14ac:dyDescent="0.25">
      <c r="A7576">
        <v>75.739999999999995</v>
      </c>
      <c r="B7576">
        <v>-6.4552200000000004E-2</v>
      </c>
      <c r="C7576">
        <v>-0.35593000000000002</v>
      </c>
      <c r="D7576">
        <v>4.9208399999999999E-2</v>
      </c>
      <c r="E7576">
        <v>-0.51857200000000003</v>
      </c>
      <c r="F7576">
        <v>5.0500000000000003E-2</v>
      </c>
    </row>
    <row r="7577" spans="1:6" x14ac:dyDescent="0.25">
      <c r="A7577">
        <v>75.75</v>
      </c>
      <c r="B7577">
        <v>-6.4057000000000003E-2</v>
      </c>
      <c r="C7577">
        <v>-0.36110100000000001</v>
      </c>
      <c r="D7577">
        <v>4.9821999999999998E-2</v>
      </c>
      <c r="E7577">
        <v>-0.51559999999999995</v>
      </c>
      <c r="F7577">
        <v>5.0500000000000003E-2</v>
      </c>
    </row>
    <row r="7578" spans="1:6" x14ac:dyDescent="0.25">
      <c r="A7578">
        <v>75.760000000000005</v>
      </c>
      <c r="B7578">
        <v>-6.3555700000000007E-2</v>
      </c>
      <c r="C7578">
        <v>-0.36624200000000001</v>
      </c>
      <c r="D7578">
        <v>5.0430099999999999E-2</v>
      </c>
      <c r="E7578">
        <v>-0.51257200000000003</v>
      </c>
      <c r="F7578">
        <v>5.0500000000000003E-2</v>
      </c>
    </row>
    <row r="7579" spans="1:6" x14ac:dyDescent="0.25">
      <c r="A7579">
        <v>75.77</v>
      </c>
      <c r="B7579">
        <v>-6.3048400000000004E-2</v>
      </c>
      <c r="C7579">
        <v>-0.37135299999999999</v>
      </c>
      <c r="D7579">
        <v>5.1032599999999997E-2</v>
      </c>
      <c r="E7579">
        <v>-0.50948599999999999</v>
      </c>
      <c r="F7579">
        <v>5.0500000000000003E-2</v>
      </c>
    </row>
    <row r="7580" spans="1:6" x14ac:dyDescent="0.25">
      <c r="A7580">
        <v>75.78</v>
      </c>
      <c r="B7580">
        <v>-6.2535099999999996E-2</v>
      </c>
      <c r="C7580">
        <v>-0.37643199999999999</v>
      </c>
      <c r="D7580">
        <v>5.1629399999999999E-2</v>
      </c>
      <c r="E7580">
        <v>-0.50634400000000002</v>
      </c>
      <c r="F7580">
        <v>5.0500000000000003E-2</v>
      </c>
    </row>
    <row r="7581" spans="1:6" x14ac:dyDescent="0.25">
      <c r="A7581">
        <v>75.790000000000006</v>
      </c>
      <c r="B7581">
        <v>-6.2015800000000003E-2</v>
      </c>
      <c r="C7581">
        <v>-0.38147900000000001</v>
      </c>
      <c r="D7581">
        <v>5.2220500000000003E-2</v>
      </c>
      <c r="E7581">
        <v>-0.50314499999999995</v>
      </c>
      <c r="F7581">
        <v>5.0500000000000003E-2</v>
      </c>
    </row>
    <row r="7582" spans="1:6" x14ac:dyDescent="0.25">
      <c r="A7582">
        <v>75.8</v>
      </c>
      <c r="B7582">
        <v>-6.1490700000000002E-2</v>
      </c>
      <c r="C7582">
        <v>-0.38649499999999998</v>
      </c>
      <c r="D7582">
        <v>5.28058E-2</v>
      </c>
      <c r="E7582">
        <v>-0.49989099999999997</v>
      </c>
      <c r="F7582">
        <v>5.0500000000000003E-2</v>
      </c>
    </row>
    <row r="7583" spans="1:6" x14ac:dyDescent="0.25">
      <c r="A7583">
        <v>75.81</v>
      </c>
      <c r="B7583">
        <v>-6.0959699999999999E-2</v>
      </c>
      <c r="C7583">
        <v>-0.39147700000000002</v>
      </c>
      <c r="D7583">
        <v>5.3385299999999997E-2</v>
      </c>
      <c r="E7583">
        <v>-0.49658000000000002</v>
      </c>
      <c r="F7583">
        <v>5.0500000000000003E-2</v>
      </c>
    </row>
    <row r="7584" spans="1:6" x14ac:dyDescent="0.25">
      <c r="A7584">
        <v>75.819999999999993</v>
      </c>
      <c r="B7584">
        <v>-6.0422999999999998E-2</v>
      </c>
      <c r="C7584">
        <v>-0.396426</v>
      </c>
      <c r="D7584">
        <v>5.3958899999999997E-2</v>
      </c>
      <c r="E7584">
        <v>-0.49321399999999999</v>
      </c>
      <c r="F7584">
        <v>5.0500000000000003E-2</v>
      </c>
    </row>
    <row r="7585" spans="1:6" x14ac:dyDescent="0.25">
      <c r="A7585">
        <v>75.83</v>
      </c>
      <c r="B7585">
        <v>-5.9880599999999999E-2</v>
      </c>
      <c r="C7585">
        <v>-0.401341</v>
      </c>
      <c r="D7585">
        <v>5.4526499999999999E-2</v>
      </c>
      <c r="E7585">
        <v>-0.48979299999999998</v>
      </c>
      <c r="F7585">
        <v>5.0500000000000003E-2</v>
      </c>
    </row>
    <row r="7586" spans="1:6" x14ac:dyDescent="0.25">
      <c r="A7586">
        <v>75.84</v>
      </c>
      <c r="B7586">
        <v>-5.9332500000000003E-2</v>
      </c>
      <c r="C7586">
        <v>-0.40622200000000003</v>
      </c>
      <c r="D7586">
        <v>5.5088199999999997E-2</v>
      </c>
      <c r="E7586">
        <v>-0.486317</v>
      </c>
      <c r="F7586">
        <v>5.0500000000000003E-2</v>
      </c>
    </row>
    <row r="7587" spans="1:6" x14ac:dyDescent="0.25">
      <c r="A7587">
        <v>75.849999999999994</v>
      </c>
      <c r="B7587">
        <v>-5.8778799999999999E-2</v>
      </c>
      <c r="C7587">
        <v>-0.41106700000000002</v>
      </c>
      <c r="D7587">
        <v>5.56438E-2</v>
      </c>
      <c r="E7587">
        <v>-0.48278599999999999</v>
      </c>
      <c r="F7587">
        <v>5.0500000000000003E-2</v>
      </c>
    </row>
    <row r="7588" spans="1:6" x14ac:dyDescent="0.25">
      <c r="A7588">
        <v>75.86</v>
      </c>
      <c r="B7588">
        <v>-5.8219699999999999E-2</v>
      </c>
      <c r="C7588">
        <v>-0.415877</v>
      </c>
      <c r="D7588">
        <v>5.6193300000000002E-2</v>
      </c>
      <c r="E7588">
        <v>-0.47920099999999999</v>
      </c>
      <c r="F7588">
        <v>5.0500000000000003E-2</v>
      </c>
    </row>
    <row r="7589" spans="1:6" x14ac:dyDescent="0.25">
      <c r="A7589">
        <v>75.87</v>
      </c>
      <c r="B7589">
        <v>-5.7654999999999998E-2</v>
      </c>
      <c r="C7589">
        <v>-0.420651</v>
      </c>
      <c r="D7589">
        <v>5.6736599999999998E-2</v>
      </c>
      <c r="E7589">
        <v>-0.47556199999999998</v>
      </c>
      <c r="F7589">
        <v>5.0500000000000003E-2</v>
      </c>
    </row>
    <row r="7590" spans="1:6" x14ac:dyDescent="0.25">
      <c r="A7590">
        <v>75.88</v>
      </c>
      <c r="B7590">
        <v>-5.7084900000000001E-2</v>
      </c>
      <c r="C7590">
        <v>-0.42538799999999999</v>
      </c>
      <c r="D7590">
        <v>5.72738E-2</v>
      </c>
      <c r="E7590">
        <v>-0.47186899999999998</v>
      </c>
      <c r="F7590">
        <v>5.0500000000000003E-2</v>
      </c>
    </row>
    <row r="7591" spans="1:6" x14ac:dyDescent="0.25">
      <c r="A7591">
        <v>75.89</v>
      </c>
      <c r="B7591">
        <v>-5.6509499999999997E-2</v>
      </c>
      <c r="C7591">
        <v>-0.43008800000000003</v>
      </c>
      <c r="D7591">
        <v>5.7804599999999998E-2</v>
      </c>
      <c r="E7591">
        <v>-0.46812199999999998</v>
      </c>
      <c r="F7591">
        <v>5.0500000000000003E-2</v>
      </c>
    </row>
    <row r="7592" spans="1:6" x14ac:dyDescent="0.25">
      <c r="A7592">
        <v>75.900000000000006</v>
      </c>
      <c r="B7592">
        <v>-5.5928899999999997E-2</v>
      </c>
      <c r="C7592">
        <v>-0.43475000000000003</v>
      </c>
      <c r="D7592">
        <v>5.8329199999999998E-2</v>
      </c>
      <c r="E7592">
        <v>-0.46432200000000001</v>
      </c>
      <c r="F7592">
        <v>5.0500000000000003E-2</v>
      </c>
    </row>
    <row r="7593" spans="1:6" x14ac:dyDescent="0.25">
      <c r="A7593">
        <v>75.91</v>
      </c>
      <c r="B7593">
        <v>-5.5343000000000003E-2</v>
      </c>
      <c r="C7593">
        <v>-0.43937399999999999</v>
      </c>
      <c r="D7593">
        <v>5.8847400000000001E-2</v>
      </c>
      <c r="E7593">
        <v>-0.46046999999999999</v>
      </c>
      <c r="F7593">
        <v>5.0500000000000003E-2</v>
      </c>
    </row>
    <row r="7594" spans="1:6" x14ac:dyDescent="0.25">
      <c r="A7594">
        <v>75.92</v>
      </c>
      <c r="B7594">
        <v>-5.4751899999999999E-2</v>
      </c>
      <c r="C7594">
        <v>-0.44396000000000002</v>
      </c>
      <c r="D7594">
        <v>5.9359200000000001E-2</v>
      </c>
      <c r="E7594">
        <v>-0.456565</v>
      </c>
      <c r="F7594">
        <v>5.0500000000000003E-2</v>
      </c>
    </row>
    <row r="7595" spans="1:6" x14ac:dyDescent="0.25">
      <c r="A7595">
        <v>75.930000000000007</v>
      </c>
      <c r="B7595">
        <v>-5.4155799999999997E-2</v>
      </c>
      <c r="C7595">
        <v>-0.44850600000000002</v>
      </c>
      <c r="D7595">
        <v>5.9864599999999997E-2</v>
      </c>
      <c r="E7595">
        <v>-0.45260800000000001</v>
      </c>
      <c r="F7595">
        <v>5.0500000000000003E-2</v>
      </c>
    </row>
    <row r="7596" spans="1:6" x14ac:dyDescent="0.25">
      <c r="A7596">
        <v>75.94</v>
      </c>
      <c r="B7596">
        <v>-5.3554699999999997E-2</v>
      </c>
      <c r="C7596">
        <v>-0.45301200000000003</v>
      </c>
      <c r="D7596">
        <v>6.03635E-2</v>
      </c>
      <c r="E7596">
        <v>-0.44859900000000003</v>
      </c>
      <c r="F7596">
        <v>5.0500000000000003E-2</v>
      </c>
    </row>
    <row r="7597" spans="1:6" x14ac:dyDescent="0.25">
      <c r="A7597">
        <v>75.95</v>
      </c>
      <c r="B7597">
        <v>-5.2948599999999998E-2</v>
      </c>
      <c r="C7597">
        <v>-0.45747700000000002</v>
      </c>
      <c r="D7597">
        <v>6.0855800000000002E-2</v>
      </c>
      <c r="E7597">
        <v>-0.44453900000000002</v>
      </c>
      <c r="F7597">
        <v>5.0500000000000003E-2</v>
      </c>
    </row>
    <row r="7598" spans="1:6" x14ac:dyDescent="0.25">
      <c r="A7598">
        <v>75.959999999999994</v>
      </c>
      <c r="B7598">
        <v>-5.2337599999999998E-2</v>
      </c>
      <c r="C7598">
        <v>-0.46190199999999998</v>
      </c>
      <c r="D7598">
        <v>6.13415E-2</v>
      </c>
      <c r="E7598">
        <v>-0.44042799999999999</v>
      </c>
      <c r="F7598">
        <v>5.0500000000000003E-2</v>
      </c>
    </row>
    <row r="7599" spans="1:6" x14ac:dyDescent="0.25">
      <c r="A7599">
        <v>75.97</v>
      </c>
      <c r="B7599">
        <v>-5.1721799999999998E-2</v>
      </c>
      <c r="C7599">
        <v>-0.46628599999999998</v>
      </c>
      <c r="D7599">
        <v>6.1820600000000003E-2</v>
      </c>
      <c r="E7599">
        <v>-0.43626599999999999</v>
      </c>
      <c r="F7599">
        <v>5.0500000000000003E-2</v>
      </c>
    </row>
    <row r="7600" spans="1:6" x14ac:dyDescent="0.25">
      <c r="A7600">
        <v>75.98</v>
      </c>
      <c r="B7600">
        <v>-5.1101199999999999E-2</v>
      </c>
      <c r="C7600">
        <v>-0.47062700000000002</v>
      </c>
      <c r="D7600">
        <v>6.2293000000000001E-2</v>
      </c>
      <c r="E7600">
        <v>-0.43205399999999999</v>
      </c>
      <c r="F7600">
        <v>5.0500000000000003E-2</v>
      </c>
    </row>
    <row r="7601" spans="1:6" x14ac:dyDescent="0.25">
      <c r="A7601">
        <v>75.989999999999995</v>
      </c>
      <c r="B7601">
        <v>-5.0475899999999997E-2</v>
      </c>
      <c r="C7601">
        <v>-0.47492699999999999</v>
      </c>
      <c r="D7601">
        <v>6.2758700000000001E-2</v>
      </c>
      <c r="E7601">
        <v>-0.42779200000000001</v>
      </c>
      <c r="F7601">
        <v>5.0500000000000003E-2</v>
      </c>
    </row>
    <row r="7602" spans="1:6" x14ac:dyDescent="0.25">
      <c r="A7602">
        <v>76</v>
      </c>
      <c r="B7602">
        <v>-4.9846000000000001E-2</v>
      </c>
      <c r="C7602">
        <v>-0.47918300000000003</v>
      </c>
      <c r="D7602">
        <v>6.3217700000000002E-2</v>
      </c>
      <c r="E7602">
        <v>-0.42348000000000002</v>
      </c>
      <c r="F7602">
        <v>5.0500000000000003E-2</v>
      </c>
    </row>
    <row r="7603" spans="1:6" x14ac:dyDescent="0.25">
      <c r="A7603">
        <v>76.010000000000005</v>
      </c>
      <c r="B7603">
        <v>-4.9211600000000001E-2</v>
      </c>
      <c r="C7603">
        <v>-0.48339599999999999</v>
      </c>
      <c r="D7603">
        <v>6.3669799999999999E-2</v>
      </c>
      <c r="E7603">
        <v>-0.41911900000000002</v>
      </c>
      <c r="F7603">
        <v>5.0500000000000003E-2</v>
      </c>
    </row>
    <row r="7604" spans="1:6" x14ac:dyDescent="0.25">
      <c r="A7604">
        <v>76.02</v>
      </c>
      <c r="B7604">
        <v>-4.8572700000000003E-2</v>
      </c>
      <c r="C7604">
        <v>-0.48756500000000003</v>
      </c>
      <c r="D7604">
        <v>6.4115000000000005E-2</v>
      </c>
      <c r="E7604">
        <v>-0.41471000000000002</v>
      </c>
      <c r="F7604">
        <v>5.0500000000000003E-2</v>
      </c>
    </row>
    <row r="7605" spans="1:6" x14ac:dyDescent="0.25">
      <c r="A7605">
        <v>76.03</v>
      </c>
      <c r="B7605">
        <v>-4.7929300000000001E-2</v>
      </c>
      <c r="C7605">
        <v>-0.49169000000000002</v>
      </c>
      <c r="D7605">
        <v>6.4553399999999997E-2</v>
      </c>
      <c r="E7605">
        <v>-0.41025200000000001</v>
      </c>
      <c r="F7605">
        <v>5.0500000000000003E-2</v>
      </c>
    </row>
    <row r="7606" spans="1:6" x14ac:dyDescent="0.25">
      <c r="A7606">
        <v>76.040000000000006</v>
      </c>
      <c r="B7606">
        <v>-4.72816E-2</v>
      </c>
      <c r="C7606">
        <v>-0.49576999999999999</v>
      </c>
      <c r="D7606">
        <v>6.4984899999999998E-2</v>
      </c>
      <c r="E7606">
        <v>-0.405746</v>
      </c>
      <c r="F7606">
        <v>5.0500000000000003E-2</v>
      </c>
    </row>
    <row r="7607" spans="1:6" x14ac:dyDescent="0.25">
      <c r="A7607">
        <v>76.05</v>
      </c>
      <c r="B7607">
        <v>-4.66296E-2</v>
      </c>
      <c r="C7607">
        <v>-0.499805</v>
      </c>
      <c r="D7607">
        <v>6.5409300000000004E-2</v>
      </c>
      <c r="E7607">
        <v>-0.40119199999999999</v>
      </c>
      <c r="F7607">
        <v>5.0500000000000003E-2</v>
      </c>
    </row>
    <row r="7608" spans="1:6" x14ac:dyDescent="0.25">
      <c r="A7608">
        <v>76.06</v>
      </c>
      <c r="B7608">
        <v>-4.59735E-2</v>
      </c>
      <c r="C7608">
        <v>-0.50379399999999996</v>
      </c>
      <c r="D7608">
        <v>6.5826800000000005E-2</v>
      </c>
      <c r="E7608">
        <v>-0.396592</v>
      </c>
      <c r="F7608">
        <v>5.0500000000000003E-2</v>
      </c>
    </row>
    <row r="7609" spans="1:6" x14ac:dyDescent="0.25">
      <c r="A7609">
        <v>76.069999999999993</v>
      </c>
      <c r="B7609">
        <v>-4.5313100000000002E-2</v>
      </c>
      <c r="C7609">
        <v>-0.50773699999999999</v>
      </c>
      <c r="D7609">
        <v>6.6237199999999996E-2</v>
      </c>
      <c r="E7609">
        <v>-0.39194499999999999</v>
      </c>
      <c r="F7609">
        <v>5.0500000000000003E-2</v>
      </c>
    </row>
    <row r="7610" spans="1:6" x14ac:dyDescent="0.25">
      <c r="A7610">
        <v>76.08</v>
      </c>
      <c r="B7610">
        <v>-4.4648699999999999E-2</v>
      </c>
      <c r="C7610">
        <v>-0.511633</v>
      </c>
      <c r="D7610">
        <v>6.6640599999999994E-2</v>
      </c>
      <c r="E7610">
        <v>-0.38725100000000001</v>
      </c>
      <c r="F7610">
        <v>5.0500000000000003E-2</v>
      </c>
    </row>
    <row r="7611" spans="1:6" x14ac:dyDescent="0.25">
      <c r="A7611">
        <v>76.09</v>
      </c>
      <c r="B7611">
        <v>-4.39803E-2</v>
      </c>
      <c r="C7611">
        <v>-0.515482</v>
      </c>
      <c r="D7611">
        <v>6.7036799999999994E-2</v>
      </c>
      <c r="E7611">
        <v>-0.38251200000000002</v>
      </c>
      <c r="F7611">
        <v>5.0500000000000003E-2</v>
      </c>
    </row>
    <row r="7612" spans="1:6" x14ac:dyDescent="0.25">
      <c r="A7612">
        <v>76.099999999999994</v>
      </c>
      <c r="B7612">
        <v>-4.3307999999999999E-2</v>
      </c>
      <c r="C7612">
        <v>-0.51928300000000005</v>
      </c>
      <c r="D7612">
        <v>6.7425899999999997E-2</v>
      </c>
      <c r="E7612">
        <v>-0.37772699999999998</v>
      </c>
      <c r="F7612">
        <v>5.0500000000000003E-2</v>
      </c>
    </row>
    <row r="7613" spans="1:6" x14ac:dyDescent="0.25">
      <c r="A7613">
        <v>76.11</v>
      </c>
      <c r="B7613">
        <v>-4.26319E-2</v>
      </c>
      <c r="C7613">
        <v>-0.52303599999999995</v>
      </c>
      <c r="D7613">
        <v>6.7807699999999999E-2</v>
      </c>
      <c r="E7613">
        <v>-0.37289699999999998</v>
      </c>
      <c r="F7613">
        <v>5.0500000000000003E-2</v>
      </c>
    </row>
    <row r="7614" spans="1:6" x14ac:dyDescent="0.25">
      <c r="A7614">
        <v>76.12</v>
      </c>
      <c r="B7614">
        <v>-4.19519E-2</v>
      </c>
      <c r="C7614">
        <v>-0.52674100000000001</v>
      </c>
      <c r="D7614">
        <v>6.8182400000000004E-2</v>
      </c>
      <c r="E7614">
        <v>-0.36802299999999999</v>
      </c>
      <c r="F7614">
        <v>5.0500000000000003E-2</v>
      </c>
    </row>
    <row r="7615" spans="1:6" x14ac:dyDescent="0.25">
      <c r="A7615">
        <v>76.13</v>
      </c>
      <c r="B7615">
        <v>-4.1268199999999998E-2</v>
      </c>
      <c r="C7615">
        <v>-0.53039599999999998</v>
      </c>
      <c r="D7615">
        <v>6.8549799999999994E-2</v>
      </c>
      <c r="E7615">
        <v>-0.36310500000000001</v>
      </c>
      <c r="F7615">
        <v>5.0500000000000003E-2</v>
      </c>
    </row>
    <row r="7616" spans="1:6" x14ac:dyDescent="0.25">
      <c r="A7616">
        <v>76.14</v>
      </c>
      <c r="B7616">
        <v>-4.0580900000000003E-2</v>
      </c>
      <c r="C7616">
        <v>-0.53400199999999998</v>
      </c>
      <c r="D7616">
        <v>6.8909899999999996E-2</v>
      </c>
      <c r="E7616">
        <v>-0.35814299999999999</v>
      </c>
      <c r="F7616">
        <v>5.0500000000000003E-2</v>
      </c>
    </row>
    <row r="7617" spans="1:6" x14ac:dyDescent="0.25">
      <c r="A7617">
        <v>76.150000000000006</v>
      </c>
      <c r="B7617">
        <v>-3.9890099999999998E-2</v>
      </c>
      <c r="C7617">
        <v>-0.53755900000000001</v>
      </c>
      <c r="D7617">
        <v>6.9262699999999996E-2</v>
      </c>
      <c r="E7617">
        <v>-0.35313800000000001</v>
      </c>
      <c r="F7617">
        <v>5.0500000000000003E-2</v>
      </c>
    </row>
    <row r="7618" spans="1:6" x14ac:dyDescent="0.25">
      <c r="A7618">
        <v>76.16</v>
      </c>
      <c r="B7618">
        <v>-3.91957E-2</v>
      </c>
      <c r="C7618">
        <v>-0.54106500000000002</v>
      </c>
      <c r="D7618">
        <v>6.9608199999999995E-2</v>
      </c>
      <c r="E7618">
        <v>-0.34809000000000001</v>
      </c>
      <c r="F7618">
        <v>5.0500000000000003E-2</v>
      </c>
    </row>
    <row r="7619" spans="1:6" x14ac:dyDescent="0.25">
      <c r="A7619">
        <v>76.17</v>
      </c>
      <c r="B7619">
        <v>-3.8497900000000002E-2</v>
      </c>
      <c r="C7619">
        <v>-0.54452100000000003</v>
      </c>
      <c r="D7619">
        <v>6.9946300000000003E-2</v>
      </c>
      <c r="E7619">
        <v>-0.34300000000000003</v>
      </c>
      <c r="F7619">
        <v>5.0500000000000003E-2</v>
      </c>
    </row>
    <row r="7620" spans="1:6" x14ac:dyDescent="0.25">
      <c r="A7620">
        <v>76.180000000000007</v>
      </c>
      <c r="B7620">
        <v>-3.7796799999999998E-2</v>
      </c>
      <c r="C7620">
        <v>-0.547925</v>
      </c>
      <c r="D7620">
        <v>7.0276900000000003E-2</v>
      </c>
      <c r="E7620">
        <v>-0.337868</v>
      </c>
      <c r="F7620">
        <v>5.0500000000000003E-2</v>
      </c>
    </row>
    <row r="7621" spans="1:6" x14ac:dyDescent="0.25">
      <c r="A7621">
        <v>76.19</v>
      </c>
      <c r="B7621">
        <v>-3.7092399999999998E-2</v>
      </c>
      <c r="C7621">
        <v>-0.55127800000000005</v>
      </c>
      <c r="D7621">
        <v>7.0600200000000002E-2</v>
      </c>
      <c r="E7621">
        <v>-0.33269599999999999</v>
      </c>
      <c r="F7621">
        <v>5.0500000000000003E-2</v>
      </c>
    </row>
    <row r="7622" spans="1:6" x14ac:dyDescent="0.25">
      <c r="A7622">
        <v>76.2</v>
      </c>
      <c r="B7622">
        <v>-3.6384800000000002E-2</v>
      </c>
      <c r="C7622">
        <v>-0.55457900000000004</v>
      </c>
      <c r="D7622">
        <v>7.0915900000000004E-2</v>
      </c>
      <c r="E7622">
        <v>-0.327482</v>
      </c>
      <c r="F7622">
        <v>5.0500000000000003E-2</v>
      </c>
    </row>
    <row r="7623" spans="1:6" x14ac:dyDescent="0.25">
      <c r="A7623">
        <v>76.209999999999994</v>
      </c>
      <c r="B7623">
        <v>-3.56741E-2</v>
      </c>
      <c r="C7623">
        <v>-0.55782699999999996</v>
      </c>
      <c r="D7623">
        <v>7.1224200000000001E-2</v>
      </c>
      <c r="E7623">
        <v>-0.32222800000000001</v>
      </c>
      <c r="F7623">
        <v>5.0500000000000003E-2</v>
      </c>
    </row>
    <row r="7624" spans="1:6" x14ac:dyDescent="0.25">
      <c r="A7624">
        <v>76.22</v>
      </c>
      <c r="B7624">
        <v>-3.4960400000000003E-2</v>
      </c>
      <c r="C7624">
        <v>-0.56102300000000005</v>
      </c>
      <c r="D7624">
        <v>7.1525000000000005E-2</v>
      </c>
      <c r="E7624">
        <v>-0.31693500000000002</v>
      </c>
      <c r="F7624">
        <v>5.0500000000000003E-2</v>
      </c>
    </row>
    <row r="7625" spans="1:6" x14ac:dyDescent="0.25">
      <c r="A7625">
        <v>76.23</v>
      </c>
      <c r="B7625">
        <v>-3.4243599999999999E-2</v>
      </c>
      <c r="C7625">
        <v>-0.56416599999999995</v>
      </c>
      <c r="D7625">
        <v>7.1818199999999999E-2</v>
      </c>
      <c r="E7625">
        <v>-0.31160199999999999</v>
      </c>
      <c r="F7625">
        <v>5.0500000000000003E-2</v>
      </c>
    </row>
    <row r="7626" spans="1:6" x14ac:dyDescent="0.25">
      <c r="A7626">
        <v>76.239999999999995</v>
      </c>
      <c r="B7626">
        <v>-3.3523999999999998E-2</v>
      </c>
      <c r="C7626">
        <v>-0.56725499999999995</v>
      </c>
      <c r="D7626">
        <v>7.2103899999999999E-2</v>
      </c>
      <c r="E7626">
        <v>-0.30623</v>
      </c>
      <c r="F7626">
        <v>5.0500000000000003E-2</v>
      </c>
    </row>
    <row r="7627" spans="1:6" x14ac:dyDescent="0.25">
      <c r="A7627">
        <v>76.25</v>
      </c>
      <c r="B7627">
        <v>-3.28016E-2</v>
      </c>
      <c r="C7627">
        <v>-0.57028999999999996</v>
      </c>
      <c r="D7627">
        <v>7.2381899999999999E-2</v>
      </c>
      <c r="E7627">
        <v>-0.30082100000000001</v>
      </c>
      <c r="F7627">
        <v>5.0500000000000003E-2</v>
      </c>
    </row>
    <row r="7628" spans="1:6" x14ac:dyDescent="0.25">
      <c r="A7628">
        <v>76.260000000000005</v>
      </c>
      <c r="B7628">
        <v>-3.2076399999999998E-2</v>
      </c>
      <c r="C7628">
        <v>-0.57327099999999998</v>
      </c>
      <c r="D7628">
        <v>7.2652400000000006E-2</v>
      </c>
      <c r="E7628">
        <v>-0.295373</v>
      </c>
      <c r="F7628">
        <v>5.0500000000000003E-2</v>
      </c>
    </row>
    <row r="7629" spans="1:6" x14ac:dyDescent="0.25">
      <c r="A7629">
        <v>76.27</v>
      </c>
      <c r="B7629">
        <v>-3.1348599999999997E-2</v>
      </c>
      <c r="C7629">
        <v>-0.57619799999999999</v>
      </c>
      <c r="D7629">
        <v>7.2915199999999999E-2</v>
      </c>
      <c r="E7629">
        <v>-0.28988900000000001</v>
      </c>
      <c r="F7629">
        <v>5.0500000000000003E-2</v>
      </c>
    </row>
    <row r="7630" spans="1:6" x14ac:dyDescent="0.25">
      <c r="A7630">
        <v>76.28</v>
      </c>
      <c r="B7630">
        <v>-3.0618099999999999E-2</v>
      </c>
      <c r="C7630">
        <v>-0.57906899999999994</v>
      </c>
      <c r="D7630">
        <v>7.3170399999999997E-2</v>
      </c>
      <c r="E7630">
        <v>-0.28436800000000001</v>
      </c>
      <c r="F7630">
        <v>5.0500000000000003E-2</v>
      </c>
    </row>
    <row r="7631" spans="1:6" x14ac:dyDescent="0.25">
      <c r="A7631">
        <v>76.290000000000006</v>
      </c>
      <c r="B7631">
        <v>-2.9885200000000001E-2</v>
      </c>
      <c r="C7631">
        <v>-0.58188499999999999</v>
      </c>
      <c r="D7631">
        <v>7.3417899999999994E-2</v>
      </c>
      <c r="E7631">
        <v>-0.27881</v>
      </c>
      <c r="F7631">
        <v>5.0500000000000003E-2</v>
      </c>
    </row>
    <row r="7632" spans="1:6" x14ac:dyDescent="0.25">
      <c r="A7632">
        <v>76.3</v>
      </c>
      <c r="B7632">
        <v>-2.91498E-2</v>
      </c>
      <c r="C7632">
        <v>-0.58464499999999997</v>
      </c>
      <c r="D7632">
        <v>7.3657700000000007E-2</v>
      </c>
      <c r="E7632">
        <v>-0.27321699999999999</v>
      </c>
      <c r="F7632">
        <v>5.0500000000000003E-2</v>
      </c>
    </row>
    <row r="7633" spans="1:6" x14ac:dyDescent="0.25">
      <c r="A7633">
        <v>76.31</v>
      </c>
      <c r="B7633">
        <v>-2.8412E-2</v>
      </c>
      <c r="C7633">
        <v>-0.58734900000000001</v>
      </c>
      <c r="D7633">
        <v>7.3889800000000005E-2</v>
      </c>
      <c r="E7633">
        <v>-0.26758900000000002</v>
      </c>
      <c r="F7633">
        <v>5.0500000000000003E-2</v>
      </c>
    </row>
    <row r="7634" spans="1:6" x14ac:dyDescent="0.25">
      <c r="A7634">
        <v>76.319999999999993</v>
      </c>
      <c r="B7634">
        <v>-2.7671999999999999E-2</v>
      </c>
      <c r="C7634">
        <v>-0.58999699999999999</v>
      </c>
      <c r="D7634">
        <v>7.4114100000000002E-2</v>
      </c>
      <c r="E7634">
        <v>-0.26192700000000002</v>
      </c>
      <c r="F7634">
        <v>5.0500000000000003E-2</v>
      </c>
    </row>
    <row r="7635" spans="1:6" x14ac:dyDescent="0.25">
      <c r="A7635">
        <v>76.33</v>
      </c>
      <c r="B7635">
        <v>-2.69298E-2</v>
      </c>
      <c r="C7635">
        <v>-0.592588</v>
      </c>
      <c r="D7635">
        <v>7.43307E-2</v>
      </c>
      <c r="E7635">
        <v>-0.25623099999999999</v>
      </c>
      <c r="F7635">
        <v>5.0500000000000003E-2</v>
      </c>
    </row>
    <row r="7636" spans="1:6" x14ac:dyDescent="0.25">
      <c r="A7636">
        <v>76.34</v>
      </c>
      <c r="B7636">
        <v>-2.6185400000000001E-2</v>
      </c>
      <c r="C7636">
        <v>-0.59512100000000001</v>
      </c>
      <c r="D7636">
        <v>7.4539599999999998E-2</v>
      </c>
      <c r="E7636">
        <v>-0.25050099999999997</v>
      </c>
      <c r="F7636">
        <v>5.0500000000000003E-2</v>
      </c>
    </row>
    <row r="7637" spans="1:6" x14ac:dyDescent="0.25">
      <c r="A7637">
        <v>76.349999999999994</v>
      </c>
      <c r="B7637">
        <v>-2.5439E-2</v>
      </c>
      <c r="C7637">
        <v>-0.59759700000000004</v>
      </c>
      <c r="D7637">
        <v>7.4740699999999993E-2</v>
      </c>
      <c r="E7637">
        <v>-0.24473800000000001</v>
      </c>
      <c r="F7637">
        <v>5.0500000000000003E-2</v>
      </c>
    </row>
    <row r="7638" spans="1:6" x14ac:dyDescent="0.25">
      <c r="A7638">
        <v>76.36</v>
      </c>
      <c r="B7638">
        <v>-2.46906E-2</v>
      </c>
      <c r="C7638">
        <v>-0.60001599999999999</v>
      </c>
      <c r="D7638">
        <v>7.4933899999999998E-2</v>
      </c>
      <c r="E7638">
        <v>-0.23894299999999999</v>
      </c>
      <c r="F7638">
        <v>5.0500000000000003E-2</v>
      </c>
    </row>
    <row r="7639" spans="1:6" x14ac:dyDescent="0.25">
      <c r="A7639">
        <v>76.37</v>
      </c>
      <c r="B7639">
        <v>-2.3940400000000001E-2</v>
      </c>
      <c r="C7639">
        <v>-0.60237600000000002</v>
      </c>
      <c r="D7639">
        <v>7.5119400000000003E-2</v>
      </c>
      <c r="E7639">
        <v>-0.23311699999999999</v>
      </c>
      <c r="F7639">
        <v>5.0500000000000003E-2</v>
      </c>
    </row>
    <row r="7640" spans="1:6" x14ac:dyDescent="0.25">
      <c r="A7640">
        <v>76.38</v>
      </c>
      <c r="B7640">
        <v>-2.3188299999999998E-2</v>
      </c>
      <c r="C7640">
        <v>-0.60467800000000005</v>
      </c>
      <c r="D7640">
        <v>7.5297000000000003E-2</v>
      </c>
      <c r="E7640">
        <v>-0.22725899999999999</v>
      </c>
      <c r="F7640">
        <v>5.0500000000000003E-2</v>
      </c>
    </row>
    <row r="7641" spans="1:6" x14ac:dyDescent="0.25">
      <c r="A7641">
        <v>76.39</v>
      </c>
      <c r="B7641">
        <v>-2.24345E-2</v>
      </c>
      <c r="C7641">
        <v>-0.60692100000000004</v>
      </c>
      <c r="D7641">
        <v>7.5466900000000003E-2</v>
      </c>
      <c r="E7641">
        <v>-0.22137100000000001</v>
      </c>
      <c r="F7641">
        <v>5.0500000000000003E-2</v>
      </c>
    </row>
    <row r="7642" spans="1:6" x14ac:dyDescent="0.25">
      <c r="A7642">
        <v>76.400000000000006</v>
      </c>
      <c r="B7642">
        <v>-2.1679E-2</v>
      </c>
      <c r="C7642">
        <v>-0.60910500000000001</v>
      </c>
      <c r="D7642">
        <v>7.5628799999999996E-2</v>
      </c>
      <c r="E7642">
        <v>-0.21545300000000001</v>
      </c>
      <c r="F7642">
        <v>5.0500000000000003E-2</v>
      </c>
    </row>
    <row r="7643" spans="1:6" x14ac:dyDescent="0.25">
      <c r="A7643">
        <v>76.41</v>
      </c>
      <c r="B7643">
        <v>-2.09219E-2</v>
      </c>
      <c r="C7643">
        <v>-0.61123000000000005</v>
      </c>
      <c r="D7643">
        <v>7.5783000000000003E-2</v>
      </c>
      <c r="E7643">
        <v>-0.209505</v>
      </c>
      <c r="F7643">
        <v>5.0500000000000003E-2</v>
      </c>
    </row>
    <row r="7644" spans="1:6" x14ac:dyDescent="0.25">
      <c r="A7644">
        <v>76.42</v>
      </c>
      <c r="B7644">
        <v>-2.0163299999999999E-2</v>
      </c>
      <c r="C7644">
        <v>-0.61329500000000003</v>
      </c>
      <c r="D7644">
        <v>7.5929200000000002E-2</v>
      </c>
      <c r="E7644">
        <v>-0.20352899999999999</v>
      </c>
      <c r="F7644">
        <v>5.0500000000000003E-2</v>
      </c>
    </row>
    <row r="7645" spans="1:6" x14ac:dyDescent="0.25">
      <c r="A7645">
        <v>76.430000000000007</v>
      </c>
      <c r="B7645">
        <v>-1.9403299999999998E-2</v>
      </c>
      <c r="C7645">
        <v>-0.61530099999999999</v>
      </c>
      <c r="D7645">
        <v>7.6067599999999999E-2</v>
      </c>
      <c r="E7645">
        <v>-0.19752400000000001</v>
      </c>
      <c r="F7645">
        <v>5.0500000000000003E-2</v>
      </c>
    </row>
    <row r="7646" spans="1:6" x14ac:dyDescent="0.25">
      <c r="A7646">
        <v>76.44</v>
      </c>
      <c r="B7646">
        <v>-1.8641999999999999E-2</v>
      </c>
      <c r="C7646">
        <v>-0.61724599999999996</v>
      </c>
      <c r="D7646">
        <v>7.6198100000000005E-2</v>
      </c>
      <c r="E7646">
        <v>-0.191492</v>
      </c>
      <c r="F7646">
        <v>5.0500000000000003E-2</v>
      </c>
    </row>
    <row r="7647" spans="1:6" x14ac:dyDescent="0.25">
      <c r="A7647">
        <v>76.45</v>
      </c>
      <c r="B7647">
        <v>-1.78794E-2</v>
      </c>
      <c r="C7647">
        <v>-0.61913099999999999</v>
      </c>
      <c r="D7647">
        <v>7.6320700000000005E-2</v>
      </c>
      <c r="E7647">
        <v>-0.18543200000000001</v>
      </c>
      <c r="F7647">
        <v>5.0500000000000003E-2</v>
      </c>
    </row>
    <row r="7648" spans="1:6" x14ac:dyDescent="0.25">
      <c r="A7648">
        <v>76.459999999999994</v>
      </c>
      <c r="B7648">
        <v>-1.7115600000000002E-2</v>
      </c>
      <c r="C7648">
        <v>-0.62095400000000001</v>
      </c>
      <c r="D7648">
        <v>7.6435400000000001E-2</v>
      </c>
      <c r="E7648">
        <v>-0.17934700000000001</v>
      </c>
      <c r="F7648">
        <v>5.0500000000000003E-2</v>
      </c>
    </row>
    <row r="7649" spans="1:6" x14ac:dyDescent="0.25">
      <c r="A7649">
        <v>76.47</v>
      </c>
      <c r="B7649">
        <v>-1.6350699999999999E-2</v>
      </c>
      <c r="C7649">
        <v>-0.62271699999999996</v>
      </c>
      <c r="D7649">
        <v>7.6542200000000005E-2</v>
      </c>
      <c r="E7649">
        <v>-0.173235</v>
      </c>
      <c r="F7649">
        <v>5.0500000000000003E-2</v>
      </c>
    </row>
    <row r="7650" spans="1:6" x14ac:dyDescent="0.25">
      <c r="A7650">
        <v>76.48</v>
      </c>
      <c r="B7650">
        <v>-1.5584799999999999E-2</v>
      </c>
      <c r="C7650">
        <v>-0.62441899999999995</v>
      </c>
      <c r="D7650">
        <v>7.6641200000000007E-2</v>
      </c>
      <c r="E7650">
        <v>-0.167098</v>
      </c>
      <c r="F7650">
        <v>5.0500000000000003E-2</v>
      </c>
    </row>
    <row r="7651" spans="1:6" x14ac:dyDescent="0.25">
      <c r="A7651">
        <v>76.489999999999995</v>
      </c>
      <c r="B7651">
        <v>-1.48179E-2</v>
      </c>
      <c r="C7651">
        <v>-0.62605900000000003</v>
      </c>
      <c r="D7651">
        <v>7.67322E-2</v>
      </c>
      <c r="E7651">
        <v>-0.160937</v>
      </c>
      <c r="F7651">
        <v>5.0500000000000003E-2</v>
      </c>
    </row>
    <row r="7652" spans="1:6" x14ac:dyDescent="0.25">
      <c r="A7652">
        <v>76.5</v>
      </c>
      <c r="B7652">
        <v>-1.4050200000000001E-2</v>
      </c>
      <c r="C7652">
        <v>-0.62763800000000003</v>
      </c>
      <c r="D7652">
        <v>7.6815300000000003E-2</v>
      </c>
      <c r="E7652">
        <v>-0.154751</v>
      </c>
      <c r="F7652">
        <v>5.0500000000000003E-2</v>
      </c>
    </row>
    <row r="7653" spans="1:6" x14ac:dyDescent="0.25">
      <c r="A7653">
        <v>76.510000000000005</v>
      </c>
      <c r="B7653">
        <v>-1.32817E-2</v>
      </c>
      <c r="C7653">
        <v>-0.62915399999999999</v>
      </c>
      <c r="D7653">
        <v>7.6890500000000001E-2</v>
      </c>
      <c r="E7653">
        <v>-0.14854300000000001</v>
      </c>
      <c r="F7653">
        <v>5.0500000000000003E-2</v>
      </c>
    </row>
    <row r="7654" spans="1:6" x14ac:dyDescent="0.25">
      <c r="A7654">
        <v>76.52</v>
      </c>
      <c r="B7654">
        <v>-1.25124E-2</v>
      </c>
      <c r="C7654">
        <v>-0.63060799999999995</v>
      </c>
      <c r="D7654">
        <v>7.6957700000000004E-2</v>
      </c>
      <c r="E7654">
        <v>-0.14231099999999999</v>
      </c>
      <c r="F7654">
        <v>5.0500000000000003E-2</v>
      </c>
    </row>
    <row r="7655" spans="1:6" x14ac:dyDescent="0.25">
      <c r="A7655">
        <v>76.53</v>
      </c>
      <c r="B7655">
        <v>-1.1742499999999999E-2</v>
      </c>
      <c r="C7655">
        <v>-0.63200000000000001</v>
      </c>
      <c r="D7655">
        <v>7.7017100000000005E-2</v>
      </c>
      <c r="E7655">
        <v>-0.13605700000000001</v>
      </c>
      <c r="F7655">
        <v>5.0500000000000003E-2</v>
      </c>
    </row>
    <row r="7656" spans="1:6" x14ac:dyDescent="0.25">
      <c r="A7656">
        <v>76.540000000000006</v>
      </c>
      <c r="B7656">
        <v>-1.09721E-2</v>
      </c>
      <c r="C7656">
        <v>-0.63332999999999995</v>
      </c>
      <c r="D7656">
        <v>7.7068499999999998E-2</v>
      </c>
      <c r="E7656">
        <v>-0.12978200000000001</v>
      </c>
      <c r="F7656">
        <v>5.0500000000000003E-2</v>
      </c>
    </row>
    <row r="7657" spans="1:6" x14ac:dyDescent="0.25">
      <c r="A7657">
        <v>76.55</v>
      </c>
      <c r="B7657">
        <v>-1.0201200000000001E-2</v>
      </c>
      <c r="C7657">
        <v>-0.63459600000000005</v>
      </c>
      <c r="D7657">
        <v>7.7112100000000003E-2</v>
      </c>
      <c r="E7657">
        <v>-0.123486</v>
      </c>
      <c r="F7657">
        <v>5.0500000000000003E-2</v>
      </c>
    </row>
    <row r="7658" spans="1:6" x14ac:dyDescent="0.25">
      <c r="A7658">
        <v>76.56</v>
      </c>
      <c r="B7658">
        <v>-9.4298799999999999E-3</v>
      </c>
      <c r="C7658">
        <v>-0.635799</v>
      </c>
      <c r="D7658">
        <v>7.71477E-2</v>
      </c>
      <c r="E7658">
        <v>-0.117169</v>
      </c>
      <c r="F7658">
        <v>5.0500000000000003E-2</v>
      </c>
    </row>
    <row r="7659" spans="1:6" x14ac:dyDescent="0.25">
      <c r="A7659">
        <v>76.569999999999993</v>
      </c>
      <c r="B7659">
        <v>-8.6582499999999993E-3</v>
      </c>
      <c r="C7659">
        <v>-0.63693900000000003</v>
      </c>
      <c r="D7659">
        <v>7.7175400000000005E-2</v>
      </c>
      <c r="E7659">
        <v>-0.110833</v>
      </c>
      <c r="F7659">
        <v>5.0500000000000003E-2</v>
      </c>
    </row>
    <row r="7660" spans="1:6" x14ac:dyDescent="0.25">
      <c r="A7660">
        <v>76.58</v>
      </c>
      <c r="B7660">
        <v>-7.8864E-3</v>
      </c>
      <c r="C7660">
        <v>-0.63801600000000003</v>
      </c>
      <c r="D7660">
        <v>7.7195200000000005E-2</v>
      </c>
      <c r="E7660">
        <v>-0.104478</v>
      </c>
      <c r="F7660">
        <v>5.0500000000000003E-2</v>
      </c>
    </row>
    <row r="7661" spans="1:6" x14ac:dyDescent="0.25">
      <c r="A7661">
        <v>76.59</v>
      </c>
      <c r="B7661">
        <v>-7.11438E-3</v>
      </c>
      <c r="C7661">
        <v>-0.63902899999999996</v>
      </c>
      <c r="D7661">
        <v>7.7207100000000001E-2</v>
      </c>
      <c r="E7661">
        <v>-9.8105100000000001E-2</v>
      </c>
      <c r="F7661">
        <v>5.0500000000000003E-2</v>
      </c>
    </row>
    <row r="7662" spans="1:6" x14ac:dyDescent="0.25">
      <c r="A7662">
        <v>76.599999999999994</v>
      </c>
      <c r="B7662">
        <v>-6.3422799999999996E-3</v>
      </c>
      <c r="C7662">
        <v>-0.63997800000000005</v>
      </c>
      <c r="D7662">
        <v>7.7211100000000005E-2</v>
      </c>
      <c r="E7662">
        <v>-9.1714000000000004E-2</v>
      </c>
      <c r="F7662">
        <v>5.0500000000000003E-2</v>
      </c>
    </row>
    <row r="7663" spans="1:6" x14ac:dyDescent="0.25">
      <c r="A7663">
        <v>76.61</v>
      </c>
      <c r="B7663">
        <v>-5.5701800000000001E-3</v>
      </c>
      <c r="C7663">
        <v>-0.64086299999999996</v>
      </c>
      <c r="D7663">
        <v>7.7207200000000004E-2</v>
      </c>
      <c r="E7663">
        <v>-8.5305800000000001E-2</v>
      </c>
      <c r="F7663">
        <v>5.0500000000000003E-2</v>
      </c>
    </row>
    <row r="7664" spans="1:6" x14ac:dyDescent="0.25">
      <c r="A7664">
        <v>76.62</v>
      </c>
      <c r="B7664">
        <v>-4.7981600000000001E-3</v>
      </c>
      <c r="C7664">
        <v>-0.64168400000000003</v>
      </c>
      <c r="D7664">
        <v>7.7195399999999997E-2</v>
      </c>
      <c r="E7664">
        <v>-7.8881300000000001E-2</v>
      </c>
      <c r="F7664">
        <v>5.0500000000000003E-2</v>
      </c>
    </row>
    <row r="7665" spans="1:6" x14ac:dyDescent="0.25">
      <c r="A7665">
        <v>76.63</v>
      </c>
      <c r="B7665">
        <v>-4.0263E-3</v>
      </c>
      <c r="C7665">
        <v>-0.64244100000000004</v>
      </c>
      <c r="D7665">
        <v>7.7175800000000003E-2</v>
      </c>
      <c r="E7665">
        <v>-7.2441000000000005E-2</v>
      </c>
      <c r="F7665">
        <v>5.0500000000000003E-2</v>
      </c>
    </row>
    <row r="7666" spans="1:6" x14ac:dyDescent="0.25">
      <c r="A7666">
        <v>76.64</v>
      </c>
      <c r="B7666">
        <v>-3.2546699999999999E-3</v>
      </c>
      <c r="C7666">
        <v>-0.64313299999999995</v>
      </c>
      <c r="D7666">
        <v>7.7148300000000003E-2</v>
      </c>
      <c r="E7666">
        <v>-6.5985500000000002E-2</v>
      </c>
      <c r="F7666">
        <v>5.0500000000000003E-2</v>
      </c>
    </row>
    <row r="7667" spans="1:6" x14ac:dyDescent="0.25">
      <c r="A7667">
        <v>76.650000000000006</v>
      </c>
      <c r="B7667">
        <v>-2.48336E-3</v>
      </c>
      <c r="C7667">
        <v>-0.64376</v>
      </c>
      <c r="D7667">
        <v>7.7112899999999998E-2</v>
      </c>
      <c r="E7667">
        <v>-5.9515600000000002E-2</v>
      </c>
      <c r="F7667">
        <v>5.0500000000000003E-2</v>
      </c>
    </row>
    <row r="7668" spans="1:6" x14ac:dyDescent="0.25">
      <c r="A7668">
        <v>76.66</v>
      </c>
      <c r="B7668">
        <v>-1.71244E-3</v>
      </c>
      <c r="C7668">
        <v>-0.64432299999999998</v>
      </c>
      <c r="D7668">
        <v>7.7069700000000005E-2</v>
      </c>
      <c r="E7668">
        <v>-5.30319E-2</v>
      </c>
      <c r="F7668">
        <v>5.0500000000000003E-2</v>
      </c>
    </row>
    <row r="7669" spans="1:6" x14ac:dyDescent="0.25">
      <c r="A7669">
        <v>76.67</v>
      </c>
      <c r="B7669">
        <v>-9.4199099999999999E-4</v>
      </c>
      <c r="C7669">
        <v>-0.64482099999999998</v>
      </c>
      <c r="D7669">
        <v>7.7018699999999995E-2</v>
      </c>
      <c r="E7669">
        <v>-4.6535100000000003E-2</v>
      </c>
      <c r="F7669">
        <v>5.0500000000000003E-2</v>
      </c>
    </row>
    <row r="7670" spans="1:6" x14ac:dyDescent="0.25">
      <c r="A7670">
        <v>76.680000000000007</v>
      </c>
      <c r="B7670">
        <v>-1.7209300000000001E-4</v>
      </c>
      <c r="C7670">
        <v>-0.64525399999999999</v>
      </c>
      <c r="D7670">
        <v>7.6959799999999995E-2</v>
      </c>
      <c r="E7670">
        <v>-4.00258E-2</v>
      </c>
      <c r="F7670">
        <v>5.0500000000000003E-2</v>
      </c>
    </row>
    <row r="7671" spans="1:6" x14ac:dyDescent="0.25">
      <c r="A7671">
        <v>76.69</v>
      </c>
      <c r="B7671">
        <v>5.9717799999999997E-4</v>
      </c>
      <c r="C7671">
        <v>-0.645621</v>
      </c>
      <c r="D7671">
        <v>7.6893100000000006E-2</v>
      </c>
      <c r="E7671">
        <v>-3.3504699999999998E-2</v>
      </c>
      <c r="F7671">
        <v>5.0500000000000003E-2</v>
      </c>
    </row>
    <row r="7672" spans="1:6" x14ac:dyDescent="0.25">
      <c r="A7672">
        <v>76.7</v>
      </c>
      <c r="B7672">
        <v>1.3657400000000001E-3</v>
      </c>
      <c r="C7672">
        <v>-0.64592400000000005</v>
      </c>
      <c r="D7672">
        <v>7.6818600000000001E-2</v>
      </c>
      <c r="E7672">
        <v>-2.6972400000000001E-2</v>
      </c>
      <c r="F7672">
        <v>5.0500000000000003E-2</v>
      </c>
    </row>
    <row r="7673" spans="1:6" x14ac:dyDescent="0.25">
      <c r="A7673">
        <v>76.709999999999994</v>
      </c>
      <c r="B7673">
        <v>2.1335199999999999E-3</v>
      </c>
      <c r="C7673">
        <v>-0.64616099999999999</v>
      </c>
      <c r="D7673">
        <v>7.6736299999999993E-2</v>
      </c>
      <c r="E7673">
        <v>-2.0429699999999999E-2</v>
      </c>
      <c r="F7673">
        <v>5.0500000000000003E-2</v>
      </c>
    </row>
    <row r="7674" spans="1:6" x14ac:dyDescent="0.25">
      <c r="A7674">
        <v>76.72</v>
      </c>
      <c r="B7674">
        <v>2.9004399999999998E-3</v>
      </c>
      <c r="C7674">
        <v>-0.64633200000000002</v>
      </c>
      <c r="D7674">
        <v>7.6646300000000001E-2</v>
      </c>
      <c r="E7674">
        <v>-1.38771E-2</v>
      </c>
      <c r="F7674">
        <v>5.0500000000000003E-2</v>
      </c>
    </row>
    <row r="7675" spans="1:6" x14ac:dyDescent="0.25">
      <c r="A7675">
        <v>76.73</v>
      </c>
      <c r="B7675">
        <v>3.6664200000000001E-3</v>
      </c>
      <c r="C7675">
        <v>-0.64643799999999996</v>
      </c>
      <c r="D7675">
        <v>7.6548500000000005E-2</v>
      </c>
      <c r="E7675">
        <v>-7.3153999999999997E-3</v>
      </c>
      <c r="F7675">
        <v>5.0500000000000003E-2</v>
      </c>
    </row>
    <row r="7676" spans="1:6" x14ac:dyDescent="0.25">
      <c r="A7676">
        <v>76.739999999999995</v>
      </c>
      <c r="B7676">
        <v>4.4313900000000003E-3</v>
      </c>
      <c r="C7676">
        <v>-0.64647900000000003</v>
      </c>
      <c r="D7676">
        <v>7.6442899999999994E-2</v>
      </c>
      <c r="E7676">
        <v>-7.4521799999999997E-4</v>
      </c>
      <c r="F7676">
        <v>5.0500000000000003E-2</v>
      </c>
    </row>
    <row r="7677" spans="1:6" x14ac:dyDescent="0.25">
      <c r="A7677">
        <v>76.75</v>
      </c>
      <c r="B7677">
        <v>5.1952600000000002E-3</v>
      </c>
      <c r="C7677">
        <v>-0.64645300000000006</v>
      </c>
      <c r="D7677">
        <v>7.63297E-2</v>
      </c>
      <c r="E7677">
        <v>5.8327600000000002E-3</v>
      </c>
      <c r="F7677">
        <v>5.0500000000000003E-2</v>
      </c>
    </row>
    <row r="7678" spans="1:6" x14ac:dyDescent="0.25">
      <c r="A7678">
        <v>76.760000000000005</v>
      </c>
      <c r="B7678">
        <v>5.9579500000000001E-3</v>
      </c>
      <c r="C7678">
        <v>-0.64636199999999999</v>
      </c>
      <c r="D7678">
        <v>7.6208700000000004E-2</v>
      </c>
      <c r="E7678">
        <v>1.2417900000000001E-2</v>
      </c>
      <c r="F7678">
        <v>5.0500000000000003E-2</v>
      </c>
    </row>
    <row r="7679" spans="1:6" x14ac:dyDescent="0.25">
      <c r="A7679">
        <v>76.77</v>
      </c>
      <c r="B7679">
        <v>6.7194000000000004E-3</v>
      </c>
      <c r="C7679">
        <v>-0.64620500000000003</v>
      </c>
      <c r="D7679">
        <v>7.6079999999999995E-2</v>
      </c>
      <c r="E7679">
        <v>1.9009399999999999E-2</v>
      </c>
      <c r="F7679">
        <v>5.0500000000000003E-2</v>
      </c>
    </row>
    <row r="7680" spans="1:6" x14ac:dyDescent="0.25">
      <c r="A7680">
        <v>76.78</v>
      </c>
      <c r="B7680">
        <v>7.4795299999999999E-3</v>
      </c>
      <c r="C7680">
        <v>-0.64598199999999995</v>
      </c>
      <c r="D7680">
        <v>7.5943700000000003E-2</v>
      </c>
      <c r="E7680">
        <v>2.56067E-2</v>
      </c>
      <c r="F7680">
        <v>5.0500000000000003E-2</v>
      </c>
    </row>
    <row r="7681" spans="1:6" x14ac:dyDescent="0.25">
      <c r="A7681">
        <v>76.790000000000006</v>
      </c>
      <c r="B7681">
        <v>8.2382500000000008E-3</v>
      </c>
      <c r="C7681">
        <v>-0.64569299999999996</v>
      </c>
      <c r="D7681">
        <v>7.5799800000000001E-2</v>
      </c>
      <c r="E7681">
        <v>3.2209099999999997E-2</v>
      </c>
      <c r="F7681">
        <v>5.0500000000000003E-2</v>
      </c>
    </row>
    <row r="7682" spans="1:6" x14ac:dyDescent="0.25">
      <c r="A7682">
        <v>76.8</v>
      </c>
      <c r="B7682">
        <v>8.9955E-3</v>
      </c>
      <c r="C7682">
        <v>-0.64533700000000005</v>
      </c>
      <c r="D7682">
        <v>7.5648199999999999E-2</v>
      </c>
      <c r="E7682">
        <v>3.88159E-2</v>
      </c>
      <c r="F7682">
        <v>5.0500000000000003E-2</v>
      </c>
    </row>
    <row r="7683" spans="1:6" x14ac:dyDescent="0.25">
      <c r="A7683">
        <v>76.81</v>
      </c>
      <c r="B7683">
        <v>9.7511899999999999E-3</v>
      </c>
      <c r="C7683">
        <v>-0.64491600000000004</v>
      </c>
      <c r="D7683">
        <v>7.5489000000000001E-2</v>
      </c>
      <c r="E7683">
        <v>4.5426399999999999E-2</v>
      </c>
      <c r="F7683">
        <v>5.0500000000000003E-2</v>
      </c>
    </row>
    <row r="7684" spans="1:6" x14ac:dyDescent="0.25">
      <c r="A7684">
        <v>76.819999999999993</v>
      </c>
      <c r="B7684">
        <v>1.05053E-2</v>
      </c>
      <c r="C7684">
        <v>-0.64442900000000003</v>
      </c>
      <c r="D7684">
        <v>7.5322200000000006E-2</v>
      </c>
      <c r="E7684">
        <v>5.20399E-2</v>
      </c>
      <c r="F7684">
        <v>5.0500000000000003E-2</v>
      </c>
    </row>
    <row r="7685" spans="1:6" x14ac:dyDescent="0.25">
      <c r="A7685">
        <v>76.83</v>
      </c>
      <c r="B7685">
        <v>1.12576E-2</v>
      </c>
      <c r="C7685">
        <v>-0.64387499999999998</v>
      </c>
      <c r="D7685">
        <v>7.5147900000000004E-2</v>
      </c>
      <c r="E7685">
        <v>5.8655800000000001E-2</v>
      </c>
      <c r="F7685">
        <v>5.0500000000000003E-2</v>
      </c>
    </row>
    <row r="7686" spans="1:6" x14ac:dyDescent="0.25">
      <c r="A7686">
        <v>76.84</v>
      </c>
      <c r="B7686">
        <v>1.20082E-2</v>
      </c>
      <c r="C7686">
        <v>-0.64325600000000005</v>
      </c>
      <c r="D7686">
        <v>7.4966099999999994E-2</v>
      </c>
      <c r="E7686">
        <v>6.5273399999999995E-2</v>
      </c>
      <c r="F7686">
        <v>5.0500000000000003E-2</v>
      </c>
    </row>
    <row r="7687" spans="1:6" x14ac:dyDescent="0.25">
      <c r="A7687">
        <v>76.849999999999994</v>
      </c>
      <c r="B7687">
        <v>1.27569E-2</v>
      </c>
      <c r="C7687">
        <v>-0.64256999999999997</v>
      </c>
      <c r="D7687">
        <v>7.4776700000000002E-2</v>
      </c>
      <c r="E7687">
        <v>7.1891899999999995E-2</v>
      </c>
      <c r="F7687">
        <v>5.0500000000000003E-2</v>
      </c>
    </row>
    <row r="7688" spans="1:6" x14ac:dyDescent="0.25">
      <c r="A7688">
        <v>76.86</v>
      </c>
      <c r="B7688">
        <v>1.35037E-2</v>
      </c>
      <c r="C7688">
        <v>-0.641818</v>
      </c>
      <c r="D7688">
        <v>7.4579900000000005E-2</v>
      </c>
      <c r="E7688">
        <v>7.8510800000000006E-2</v>
      </c>
      <c r="F7688">
        <v>5.0500000000000003E-2</v>
      </c>
    </row>
    <row r="7689" spans="1:6" x14ac:dyDescent="0.25">
      <c r="A7689">
        <v>76.87</v>
      </c>
      <c r="B7689">
        <v>1.4248500000000001E-2</v>
      </c>
      <c r="C7689">
        <v>-0.64100000000000001</v>
      </c>
      <c r="D7689">
        <v>7.43756E-2</v>
      </c>
      <c r="E7689">
        <v>8.5129200000000002E-2</v>
      </c>
      <c r="F7689">
        <v>5.0500000000000003E-2</v>
      </c>
    </row>
    <row r="7690" spans="1:6" x14ac:dyDescent="0.25">
      <c r="A7690">
        <v>76.88</v>
      </c>
      <c r="B7690">
        <v>1.49912E-2</v>
      </c>
      <c r="C7690">
        <v>-0.64011499999999999</v>
      </c>
      <c r="D7690">
        <v>7.4163900000000005E-2</v>
      </c>
      <c r="E7690">
        <v>9.1746499999999995E-2</v>
      </c>
      <c r="F7690">
        <v>5.0500000000000003E-2</v>
      </c>
    </row>
    <row r="7691" spans="1:6" x14ac:dyDescent="0.25">
      <c r="A7691">
        <v>76.89</v>
      </c>
      <c r="B7691">
        <v>1.5731700000000001E-2</v>
      </c>
      <c r="C7691">
        <v>-0.63916499999999998</v>
      </c>
      <c r="D7691">
        <v>7.3944700000000002E-2</v>
      </c>
      <c r="E7691">
        <v>9.8362099999999994E-2</v>
      </c>
      <c r="F7691">
        <v>5.0500000000000003E-2</v>
      </c>
    </row>
    <row r="7692" spans="1:6" x14ac:dyDescent="0.25">
      <c r="A7692">
        <v>76.900000000000006</v>
      </c>
      <c r="B7692">
        <v>1.6470100000000001E-2</v>
      </c>
      <c r="C7692">
        <v>-0.63814800000000005</v>
      </c>
      <c r="D7692">
        <v>7.37183E-2</v>
      </c>
      <c r="E7692">
        <v>0.104975</v>
      </c>
      <c r="F7692">
        <v>5.0500000000000003E-2</v>
      </c>
    </row>
    <row r="7693" spans="1:6" x14ac:dyDescent="0.25">
      <c r="A7693">
        <v>76.91</v>
      </c>
      <c r="B7693">
        <v>1.7206099999999998E-2</v>
      </c>
      <c r="C7693">
        <v>-0.63706499999999999</v>
      </c>
      <c r="D7693">
        <v>7.3484400000000005E-2</v>
      </c>
      <c r="E7693">
        <v>0.111585</v>
      </c>
      <c r="F7693">
        <v>5.0500000000000003E-2</v>
      </c>
    </row>
    <row r="7694" spans="1:6" x14ac:dyDescent="0.25">
      <c r="A7694">
        <v>76.92</v>
      </c>
      <c r="B7694">
        <v>1.7939699999999999E-2</v>
      </c>
      <c r="C7694">
        <v>-0.63591600000000004</v>
      </c>
      <c r="D7694">
        <v>7.3243299999999997E-2</v>
      </c>
      <c r="E7694">
        <v>0.118191</v>
      </c>
      <c r="F7694">
        <v>5.0500000000000003E-2</v>
      </c>
    </row>
    <row r="7695" spans="1:6" x14ac:dyDescent="0.25">
      <c r="A7695">
        <v>76.930000000000007</v>
      </c>
      <c r="B7695">
        <v>1.8670900000000001E-2</v>
      </c>
      <c r="C7695">
        <v>-0.63470199999999999</v>
      </c>
      <c r="D7695">
        <v>7.2994900000000001E-2</v>
      </c>
      <c r="E7695">
        <v>0.124793</v>
      </c>
      <c r="F7695">
        <v>5.0500000000000003E-2</v>
      </c>
    </row>
    <row r="7696" spans="1:6" x14ac:dyDescent="0.25">
      <c r="A7696">
        <v>76.94</v>
      </c>
      <c r="B7696">
        <v>1.9399599999999999E-2</v>
      </c>
      <c r="C7696">
        <v>-0.63342100000000001</v>
      </c>
      <c r="D7696">
        <v>7.2739200000000004E-2</v>
      </c>
      <c r="E7696">
        <v>0.13138900000000001</v>
      </c>
      <c r="F7696">
        <v>5.0500000000000003E-2</v>
      </c>
    </row>
    <row r="7697" spans="1:6" x14ac:dyDescent="0.25">
      <c r="A7697">
        <v>76.95</v>
      </c>
      <c r="B7697">
        <v>2.01257E-2</v>
      </c>
      <c r="C7697">
        <v>-0.63207400000000002</v>
      </c>
      <c r="D7697">
        <v>7.2476299999999994E-2</v>
      </c>
      <c r="E7697">
        <v>0.13797999999999999</v>
      </c>
      <c r="F7697">
        <v>5.0500000000000003E-2</v>
      </c>
    </row>
    <row r="7698" spans="1:6" x14ac:dyDescent="0.25">
      <c r="A7698">
        <v>76.959999999999994</v>
      </c>
      <c r="B7698">
        <v>2.0849099999999999E-2</v>
      </c>
      <c r="C7698">
        <v>-0.63066100000000003</v>
      </c>
      <c r="D7698">
        <v>7.2206300000000001E-2</v>
      </c>
      <c r="E7698">
        <v>0.144563</v>
      </c>
      <c r="F7698">
        <v>5.0500000000000003E-2</v>
      </c>
    </row>
    <row r="7699" spans="1:6" x14ac:dyDescent="0.25">
      <c r="A7699">
        <v>76.97</v>
      </c>
      <c r="B7699">
        <v>2.15698E-2</v>
      </c>
      <c r="C7699">
        <v>-0.62918200000000002</v>
      </c>
      <c r="D7699">
        <v>7.1929099999999996E-2</v>
      </c>
      <c r="E7699">
        <v>0.15114</v>
      </c>
      <c r="F7699">
        <v>5.0500000000000003E-2</v>
      </c>
    </row>
    <row r="7700" spans="1:6" x14ac:dyDescent="0.25">
      <c r="A7700">
        <v>76.98</v>
      </c>
      <c r="B7700">
        <v>2.2287700000000001E-2</v>
      </c>
      <c r="C7700">
        <v>-0.62763800000000003</v>
      </c>
      <c r="D7700">
        <v>7.1644700000000006E-2</v>
      </c>
      <c r="E7700">
        <v>0.15770799999999999</v>
      </c>
      <c r="F7700">
        <v>5.0500000000000003E-2</v>
      </c>
    </row>
    <row r="7701" spans="1:6" x14ac:dyDescent="0.25">
      <c r="A7701">
        <v>76.989999999999995</v>
      </c>
      <c r="B7701">
        <v>2.3002600000000002E-2</v>
      </c>
      <c r="C7701">
        <v>-0.62602800000000003</v>
      </c>
      <c r="D7701">
        <v>7.1353299999999995E-2</v>
      </c>
      <c r="E7701">
        <v>0.164268</v>
      </c>
      <c r="F7701">
        <v>5.0500000000000003E-2</v>
      </c>
    </row>
    <row r="7702" spans="1:6" x14ac:dyDescent="0.25">
      <c r="A7702">
        <v>77</v>
      </c>
      <c r="B7702">
        <v>2.3714699999999998E-2</v>
      </c>
      <c r="C7702">
        <v>-0.62435300000000005</v>
      </c>
      <c r="D7702">
        <v>7.1054900000000004E-2</v>
      </c>
      <c r="E7702">
        <v>0.170819</v>
      </c>
      <c r="F7702">
        <v>5.0500000000000003E-2</v>
      </c>
    </row>
    <row r="7703" spans="1:6" x14ac:dyDescent="0.25">
      <c r="A7703">
        <v>77.010000000000005</v>
      </c>
      <c r="B7703">
        <v>2.44237E-2</v>
      </c>
      <c r="C7703">
        <v>-0.62261200000000005</v>
      </c>
      <c r="D7703">
        <v>7.0749400000000004E-2</v>
      </c>
      <c r="E7703">
        <v>0.17735899999999999</v>
      </c>
      <c r="F7703">
        <v>5.0500000000000003E-2</v>
      </c>
    </row>
    <row r="7704" spans="1:6" x14ac:dyDescent="0.25">
      <c r="A7704">
        <v>77.02</v>
      </c>
      <c r="B7704">
        <v>2.5129700000000001E-2</v>
      </c>
      <c r="C7704">
        <v>-0.62080599999999997</v>
      </c>
      <c r="D7704">
        <v>7.0437E-2</v>
      </c>
      <c r="E7704">
        <v>0.183888</v>
      </c>
      <c r="F7704">
        <v>5.0500000000000003E-2</v>
      </c>
    </row>
    <row r="7705" spans="1:6" x14ac:dyDescent="0.25">
      <c r="A7705">
        <v>77.03</v>
      </c>
      <c r="B7705">
        <v>2.5832399999999998E-2</v>
      </c>
      <c r="C7705">
        <v>-0.61893399999999998</v>
      </c>
      <c r="D7705">
        <v>7.0117700000000005E-2</v>
      </c>
      <c r="E7705">
        <v>0.19040699999999999</v>
      </c>
      <c r="F7705">
        <v>5.0500000000000003E-2</v>
      </c>
    </row>
    <row r="7706" spans="1:6" x14ac:dyDescent="0.25">
      <c r="A7706">
        <v>77.040000000000006</v>
      </c>
      <c r="B7706">
        <v>2.6532E-2</v>
      </c>
      <c r="C7706">
        <v>-0.61699800000000005</v>
      </c>
      <c r="D7706">
        <v>6.9791400000000003E-2</v>
      </c>
      <c r="E7706">
        <v>0.196912</v>
      </c>
      <c r="F7706">
        <v>5.0500000000000003E-2</v>
      </c>
    </row>
    <row r="7707" spans="1:6" x14ac:dyDescent="0.25">
      <c r="A7707">
        <v>77.05</v>
      </c>
      <c r="B7707">
        <v>2.7228200000000001E-2</v>
      </c>
      <c r="C7707">
        <v>-0.61499599999999999</v>
      </c>
      <c r="D7707">
        <v>6.9458300000000001E-2</v>
      </c>
      <c r="E7707">
        <v>0.203406</v>
      </c>
      <c r="F7707">
        <v>5.0500000000000003E-2</v>
      </c>
    </row>
    <row r="7708" spans="1:6" x14ac:dyDescent="0.25">
      <c r="A7708">
        <v>77.06</v>
      </c>
      <c r="B7708">
        <v>2.7921100000000001E-2</v>
      </c>
      <c r="C7708">
        <v>-0.61292999999999997</v>
      </c>
      <c r="D7708">
        <v>6.9118399999999997E-2</v>
      </c>
      <c r="E7708">
        <v>0.20988499999999999</v>
      </c>
      <c r="F7708">
        <v>5.0500000000000003E-2</v>
      </c>
    </row>
    <row r="7709" spans="1:6" x14ac:dyDescent="0.25">
      <c r="A7709">
        <v>77.069999999999993</v>
      </c>
      <c r="B7709">
        <v>2.86106E-2</v>
      </c>
      <c r="C7709">
        <v>-0.61079799999999995</v>
      </c>
      <c r="D7709">
        <v>6.8771799999999994E-2</v>
      </c>
      <c r="E7709">
        <v>0.21635099999999999</v>
      </c>
      <c r="F7709">
        <v>5.0500000000000003E-2</v>
      </c>
    </row>
    <row r="7710" spans="1:6" x14ac:dyDescent="0.25">
      <c r="A7710">
        <v>77.08</v>
      </c>
      <c r="B7710">
        <v>2.92965E-2</v>
      </c>
      <c r="C7710">
        <v>-0.60860300000000001</v>
      </c>
      <c r="D7710">
        <v>6.8418300000000001E-2</v>
      </c>
      <c r="E7710">
        <v>0.222801</v>
      </c>
      <c r="F7710">
        <v>5.0500000000000003E-2</v>
      </c>
    </row>
    <row r="7711" spans="1:6" x14ac:dyDescent="0.25">
      <c r="A7711">
        <v>77.09</v>
      </c>
      <c r="B7711">
        <v>2.9978899999999999E-2</v>
      </c>
      <c r="C7711">
        <v>-0.60634200000000005</v>
      </c>
      <c r="D7711">
        <v>6.8058300000000002E-2</v>
      </c>
      <c r="E7711">
        <v>0.229236</v>
      </c>
      <c r="F7711">
        <v>5.0500000000000003E-2</v>
      </c>
    </row>
    <row r="7712" spans="1:6" x14ac:dyDescent="0.25">
      <c r="A7712">
        <v>77.099999999999994</v>
      </c>
      <c r="B7712">
        <v>3.06577E-2</v>
      </c>
      <c r="C7712">
        <v>-0.60401800000000005</v>
      </c>
      <c r="D7712">
        <v>6.7691500000000002E-2</v>
      </c>
      <c r="E7712">
        <v>0.235654</v>
      </c>
      <c r="F7712">
        <v>5.0500000000000003E-2</v>
      </c>
    </row>
    <row r="7713" spans="1:6" x14ac:dyDescent="0.25">
      <c r="A7713">
        <v>77.11</v>
      </c>
      <c r="B7713">
        <v>3.1332699999999998E-2</v>
      </c>
      <c r="C7713">
        <v>-0.60162899999999997</v>
      </c>
      <c r="D7713">
        <v>6.7318199999999995E-2</v>
      </c>
      <c r="E7713">
        <v>0.24205599999999999</v>
      </c>
      <c r="F7713">
        <v>5.0500000000000003E-2</v>
      </c>
    </row>
    <row r="7714" spans="1:6" x14ac:dyDescent="0.25">
      <c r="A7714">
        <v>77.12</v>
      </c>
      <c r="B7714">
        <v>3.2003999999999998E-2</v>
      </c>
      <c r="C7714">
        <v>-0.59917699999999996</v>
      </c>
      <c r="D7714">
        <v>6.6938300000000006E-2</v>
      </c>
      <c r="E7714">
        <v>0.24843999999999999</v>
      </c>
      <c r="F7714">
        <v>5.0500000000000003E-2</v>
      </c>
    </row>
    <row r="7715" spans="1:6" x14ac:dyDescent="0.25">
      <c r="A7715">
        <v>77.13</v>
      </c>
      <c r="B7715">
        <v>3.2671499999999999E-2</v>
      </c>
      <c r="C7715">
        <v>-0.596661</v>
      </c>
      <c r="D7715">
        <v>6.6551899999999997E-2</v>
      </c>
      <c r="E7715">
        <v>0.25480599999999998</v>
      </c>
      <c r="F7715">
        <v>5.0500000000000003E-2</v>
      </c>
    </row>
    <row r="7716" spans="1:6" x14ac:dyDescent="0.25">
      <c r="A7716">
        <v>77.14</v>
      </c>
      <c r="B7716">
        <v>3.3334999999999997E-2</v>
      </c>
      <c r="C7716">
        <v>-0.59408099999999997</v>
      </c>
      <c r="D7716">
        <v>6.6158999999999996E-2</v>
      </c>
      <c r="E7716">
        <v>0.261152</v>
      </c>
      <c r="F7716">
        <v>5.0500000000000003E-2</v>
      </c>
    </row>
    <row r="7717" spans="1:6" x14ac:dyDescent="0.25">
      <c r="A7717">
        <v>77.150000000000006</v>
      </c>
      <c r="B7717">
        <v>3.39946E-2</v>
      </c>
      <c r="C7717">
        <v>-0.59143800000000002</v>
      </c>
      <c r="D7717">
        <v>6.5759700000000004E-2</v>
      </c>
      <c r="E7717">
        <v>0.26747900000000002</v>
      </c>
      <c r="F7717">
        <v>5.0500000000000003E-2</v>
      </c>
    </row>
    <row r="7718" spans="1:6" x14ac:dyDescent="0.25">
      <c r="A7718">
        <v>77.16</v>
      </c>
      <c r="B7718">
        <v>3.4650199999999999E-2</v>
      </c>
      <c r="C7718">
        <v>-0.588731</v>
      </c>
      <c r="D7718">
        <v>6.5353999999999995E-2</v>
      </c>
      <c r="E7718">
        <v>0.27378599999999997</v>
      </c>
      <c r="F7718">
        <v>5.0500000000000003E-2</v>
      </c>
    </row>
    <row r="7719" spans="1:6" x14ac:dyDescent="0.25">
      <c r="A7719">
        <v>77.17</v>
      </c>
      <c r="B7719">
        <v>3.5301699999999998E-2</v>
      </c>
      <c r="C7719">
        <v>-0.58596199999999998</v>
      </c>
      <c r="D7719">
        <v>6.4942E-2</v>
      </c>
      <c r="E7719">
        <v>0.28007100000000001</v>
      </c>
      <c r="F7719">
        <v>5.0500000000000003E-2</v>
      </c>
    </row>
    <row r="7720" spans="1:6" x14ac:dyDescent="0.25">
      <c r="A7720">
        <v>77.180000000000007</v>
      </c>
      <c r="B7720">
        <v>3.5949000000000002E-2</v>
      </c>
      <c r="C7720">
        <v>-0.58313000000000004</v>
      </c>
      <c r="D7720">
        <v>6.4523800000000006E-2</v>
      </c>
      <c r="E7720">
        <v>0.28633500000000001</v>
      </c>
      <c r="F7720">
        <v>5.0500000000000003E-2</v>
      </c>
    </row>
    <row r="7721" spans="1:6" x14ac:dyDescent="0.25">
      <c r="A7721">
        <v>77.19</v>
      </c>
      <c r="B7721">
        <v>3.6592199999999998E-2</v>
      </c>
      <c r="C7721">
        <v>-0.58023499999999995</v>
      </c>
      <c r="D7721">
        <v>6.4099299999999998E-2</v>
      </c>
      <c r="E7721">
        <v>0.29257699999999998</v>
      </c>
      <c r="F7721">
        <v>5.0500000000000003E-2</v>
      </c>
    </row>
    <row r="7722" spans="1:6" x14ac:dyDescent="0.25">
      <c r="A7722">
        <v>77.2</v>
      </c>
      <c r="B7722">
        <v>3.7231E-2</v>
      </c>
      <c r="C7722">
        <v>-0.57727899999999999</v>
      </c>
      <c r="D7722">
        <v>6.3668600000000006E-2</v>
      </c>
      <c r="E7722">
        <v>0.29879499999999998</v>
      </c>
      <c r="F7722">
        <v>5.0500000000000003E-2</v>
      </c>
    </row>
    <row r="7723" spans="1:6" x14ac:dyDescent="0.25">
      <c r="A7723">
        <v>77.209999999999994</v>
      </c>
      <c r="B7723">
        <v>3.7865500000000003E-2</v>
      </c>
      <c r="C7723">
        <v>-0.57425999999999999</v>
      </c>
      <c r="D7723">
        <v>6.3231800000000005E-2</v>
      </c>
      <c r="E7723">
        <v>0.30498900000000001</v>
      </c>
      <c r="F7723">
        <v>5.0500000000000003E-2</v>
      </c>
    </row>
    <row r="7724" spans="1:6" x14ac:dyDescent="0.25">
      <c r="A7724">
        <v>77.22</v>
      </c>
      <c r="B7724">
        <v>3.8495599999999998E-2</v>
      </c>
      <c r="C7724">
        <v>-0.57117899999999999</v>
      </c>
      <c r="D7724">
        <v>6.2788899999999995E-2</v>
      </c>
      <c r="E7724">
        <v>0.31115999999999999</v>
      </c>
      <c r="F7724">
        <v>5.0500000000000003E-2</v>
      </c>
    </row>
    <row r="7725" spans="1:6" x14ac:dyDescent="0.25">
      <c r="A7725">
        <v>77.23</v>
      </c>
      <c r="B7725">
        <v>3.9121299999999998E-2</v>
      </c>
      <c r="C7725">
        <v>-0.56803700000000001</v>
      </c>
      <c r="D7725">
        <v>6.2339899999999997E-2</v>
      </c>
      <c r="E7725">
        <v>0.317305</v>
      </c>
      <c r="F7725">
        <v>5.0500000000000003E-2</v>
      </c>
    </row>
    <row r="7726" spans="1:6" x14ac:dyDescent="0.25">
      <c r="A7726">
        <v>77.239999999999995</v>
      </c>
      <c r="B7726">
        <v>3.9742399999999997E-2</v>
      </c>
      <c r="C7726">
        <v>-0.56483300000000003</v>
      </c>
      <c r="D7726">
        <v>6.1885000000000003E-2</v>
      </c>
      <c r="E7726">
        <v>0.32342399999999999</v>
      </c>
      <c r="F7726">
        <v>5.0500000000000003E-2</v>
      </c>
    </row>
    <row r="7727" spans="1:6" x14ac:dyDescent="0.25">
      <c r="A7727">
        <v>77.25</v>
      </c>
      <c r="B7727">
        <v>4.0358900000000003E-2</v>
      </c>
      <c r="C7727">
        <v>-0.56156799999999996</v>
      </c>
      <c r="D7727">
        <v>6.1424199999999998E-2</v>
      </c>
      <c r="E7727">
        <v>0.329517</v>
      </c>
      <c r="F7727">
        <v>5.0500000000000003E-2</v>
      </c>
    </row>
    <row r="7728" spans="1:6" x14ac:dyDescent="0.25">
      <c r="A7728">
        <v>77.260000000000005</v>
      </c>
      <c r="B7728">
        <v>4.0970899999999998E-2</v>
      </c>
      <c r="C7728">
        <v>-0.55824300000000004</v>
      </c>
      <c r="D7728">
        <v>6.0957499999999998E-2</v>
      </c>
      <c r="E7728">
        <v>0.33558300000000002</v>
      </c>
      <c r="F7728">
        <v>5.0500000000000003E-2</v>
      </c>
    </row>
    <row r="7729" spans="1:6" x14ac:dyDescent="0.25">
      <c r="A7729">
        <v>77.27</v>
      </c>
      <c r="B7729">
        <v>4.15781E-2</v>
      </c>
      <c r="C7729">
        <v>-0.55485700000000004</v>
      </c>
      <c r="D7729">
        <v>6.0484900000000001E-2</v>
      </c>
      <c r="E7729">
        <v>0.34162100000000001</v>
      </c>
      <c r="F7729">
        <v>5.0500000000000003E-2</v>
      </c>
    </row>
    <row r="7730" spans="1:6" x14ac:dyDescent="0.25">
      <c r="A7730">
        <v>77.28</v>
      </c>
      <c r="B7730">
        <v>4.2180500000000003E-2</v>
      </c>
      <c r="C7730">
        <v>-0.55140999999999996</v>
      </c>
      <c r="D7730">
        <v>6.00066E-2</v>
      </c>
      <c r="E7730">
        <v>0.34762999999999999</v>
      </c>
      <c r="F7730">
        <v>5.0500000000000003E-2</v>
      </c>
    </row>
    <row r="7731" spans="1:6" x14ac:dyDescent="0.25">
      <c r="A7731">
        <v>77.290000000000006</v>
      </c>
      <c r="B7731">
        <v>4.2778200000000002E-2</v>
      </c>
      <c r="C7731">
        <v>-0.54790399999999995</v>
      </c>
      <c r="D7731">
        <v>5.9522600000000002E-2</v>
      </c>
      <c r="E7731">
        <v>0.35361100000000001</v>
      </c>
      <c r="F7731">
        <v>5.0500000000000003E-2</v>
      </c>
    </row>
    <row r="7732" spans="1:6" x14ac:dyDescent="0.25">
      <c r="A7732">
        <v>77.3</v>
      </c>
      <c r="B7732">
        <v>4.3371E-2</v>
      </c>
      <c r="C7732">
        <v>-0.54433799999999999</v>
      </c>
      <c r="D7732">
        <v>5.9033000000000002E-2</v>
      </c>
      <c r="E7732">
        <v>0.35956199999999999</v>
      </c>
      <c r="F7732">
        <v>5.0500000000000003E-2</v>
      </c>
    </row>
    <row r="7733" spans="1:6" x14ac:dyDescent="0.25">
      <c r="A7733">
        <v>77.31</v>
      </c>
      <c r="B7733">
        <v>4.3958799999999999E-2</v>
      </c>
      <c r="C7733">
        <v>-0.540713</v>
      </c>
      <c r="D7733">
        <v>5.8537699999999998E-2</v>
      </c>
      <c r="E7733">
        <v>0.365483</v>
      </c>
      <c r="F7733">
        <v>5.0500000000000003E-2</v>
      </c>
    </row>
    <row r="7734" spans="1:6" x14ac:dyDescent="0.25">
      <c r="A7734">
        <v>77.319999999999993</v>
      </c>
      <c r="B7734">
        <v>4.4541699999999997E-2</v>
      </c>
      <c r="C7734">
        <v>-0.53702899999999998</v>
      </c>
      <c r="D7734">
        <v>5.8036900000000002E-2</v>
      </c>
      <c r="E7734">
        <v>0.37137199999999998</v>
      </c>
      <c r="F7734">
        <v>5.0500000000000003E-2</v>
      </c>
    </row>
    <row r="7735" spans="1:6" x14ac:dyDescent="0.25">
      <c r="A7735">
        <v>77.33</v>
      </c>
      <c r="B7735">
        <v>4.5119600000000003E-2</v>
      </c>
      <c r="C7735">
        <v>-0.53328600000000004</v>
      </c>
      <c r="D7735">
        <v>5.7530600000000001E-2</v>
      </c>
      <c r="E7735">
        <v>0.37723000000000001</v>
      </c>
      <c r="F7735">
        <v>5.0500000000000003E-2</v>
      </c>
    </row>
    <row r="7736" spans="1:6" x14ac:dyDescent="0.25">
      <c r="A7736">
        <v>77.34</v>
      </c>
      <c r="B7736">
        <v>4.5692299999999998E-2</v>
      </c>
      <c r="C7736">
        <v>-0.52948399999999995</v>
      </c>
      <c r="D7736">
        <v>5.7018800000000001E-2</v>
      </c>
      <c r="E7736">
        <v>0.38305600000000001</v>
      </c>
      <c r="F7736">
        <v>5.0500000000000003E-2</v>
      </c>
    </row>
    <row r="7737" spans="1:6" x14ac:dyDescent="0.25">
      <c r="A7737">
        <v>77.349999999999994</v>
      </c>
      <c r="B7737">
        <v>4.62599E-2</v>
      </c>
      <c r="C7737">
        <v>-0.52562500000000001</v>
      </c>
      <c r="D7737">
        <v>5.6501700000000002E-2</v>
      </c>
      <c r="E7737">
        <v>0.38884800000000003</v>
      </c>
      <c r="F7737">
        <v>5.0500000000000003E-2</v>
      </c>
    </row>
    <row r="7738" spans="1:6" x14ac:dyDescent="0.25">
      <c r="A7738">
        <v>77.36</v>
      </c>
      <c r="B7738">
        <v>4.6822299999999997E-2</v>
      </c>
      <c r="C7738">
        <v>-0.52170700000000003</v>
      </c>
      <c r="D7738">
        <v>5.5979300000000003E-2</v>
      </c>
      <c r="E7738">
        <v>0.39460800000000001</v>
      </c>
      <c r="F7738">
        <v>5.0500000000000003E-2</v>
      </c>
    </row>
    <row r="7739" spans="1:6" x14ac:dyDescent="0.25">
      <c r="A7739">
        <v>77.37</v>
      </c>
      <c r="B7739">
        <v>4.7379499999999998E-2</v>
      </c>
      <c r="C7739">
        <v>-0.517733</v>
      </c>
      <c r="D7739">
        <v>5.5451599999999997E-2</v>
      </c>
      <c r="E7739">
        <v>0.40033200000000002</v>
      </c>
      <c r="F7739">
        <v>5.0500000000000003E-2</v>
      </c>
    </row>
    <row r="7740" spans="1:6" x14ac:dyDescent="0.25">
      <c r="A7740">
        <v>77.38</v>
      </c>
      <c r="B7740">
        <v>4.7931300000000003E-2</v>
      </c>
      <c r="C7740">
        <v>-0.51370099999999996</v>
      </c>
      <c r="D7740">
        <v>5.4918700000000001E-2</v>
      </c>
      <c r="E7740">
        <v>0.40602300000000002</v>
      </c>
      <c r="F7740">
        <v>5.0500000000000003E-2</v>
      </c>
    </row>
    <row r="7741" spans="1:6" x14ac:dyDescent="0.25">
      <c r="A7741">
        <v>77.39</v>
      </c>
      <c r="B7741">
        <v>4.8477800000000001E-2</v>
      </c>
      <c r="C7741">
        <v>-0.50961199999999995</v>
      </c>
      <c r="D7741">
        <v>5.4380600000000001E-2</v>
      </c>
      <c r="E7741">
        <v>0.41167700000000002</v>
      </c>
      <c r="F7741">
        <v>5.0500000000000003E-2</v>
      </c>
    </row>
    <row r="7742" spans="1:6" x14ac:dyDescent="0.25">
      <c r="A7742">
        <v>77.400000000000006</v>
      </c>
      <c r="B7742">
        <v>4.9018899999999997E-2</v>
      </c>
      <c r="C7742">
        <v>-0.505467</v>
      </c>
      <c r="D7742">
        <v>5.3837500000000003E-2</v>
      </c>
      <c r="E7742">
        <v>0.417296</v>
      </c>
      <c r="F7742">
        <v>5.0500000000000003E-2</v>
      </c>
    </row>
    <row r="7743" spans="1:6" x14ac:dyDescent="0.25">
      <c r="A7743">
        <v>77.41</v>
      </c>
      <c r="B7743">
        <v>4.9554599999999997E-2</v>
      </c>
      <c r="C7743">
        <v>-0.50126599999999999</v>
      </c>
      <c r="D7743">
        <v>5.3289400000000001E-2</v>
      </c>
      <c r="E7743">
        <v>0.42287799999999998</v>
      </c>
      <c r="F7743">
        <v>5.0500000000000003E-2</v>
      </c>
    </row>
    <row r="7744" spans="1:6" x14ac:dyDescent="0.25">
      <c r="A7744">
        <v>77.42</v>
      </c>
      <c r="B7744">
        <v>5.0084700000000003E-2</v>
      </c>
      <c r="C7744">
        <v>-0.49701000000000001</v>
      </c>
      <c r="D7744">
        <v>5.27363E-2</v>
      </c>
      <c r="E7744">
        <v>0.42842200000000003</v>
      </c>
      <c r="F7744">
        <v>5.0500000000000003E-2</v>
      </c>
    </row>
    <row r="7745" spans="1:6" x14ac:dyDescent="0.25">
      <c r="A7745">
        <v>77.430000000000007</v>
      </c>
      <c r="B7745">
        <v>5.0609300000000003E-2</v>
      </c>
      <c r="C7745">
        <v>-0.49269800000000002</v>
      </c>
      <c r="D7745">
        <v>5.2178299999999997E-2</v>
      </c>
      <c r="E7745">
        <v>0.43392900000000001</v>
      </c>
      <c r="F7745">
        <v>5.0500000000000003E-2</v>
      </c>
    </row>
    <row r="7746" spans="1:6" x14ac:dyDescent="0.25">
      <c r="A7746">
        <v>77.44</v>
      </c>
      <c r="B7746">
        <v>5.1128300000000002E-2</v>
      </c>
      <c r="C7746">
        <v>-0.48833100000000002</v>
      </c>
      <c r="D7746">
        <v>5.1615500000000002E-2</v>
      </c>
      <c r="E7746">
        <v>0.43939699999999998</v>
      </c>
      <c r="F7746">
        <v>5.0500000000000003E-2</v>
      </c>
    </row>
    <row r="7747" spans="1:6" x14ac:dyDescent="0.25">
      <c r="A7747">
        <v>77.45</v>
      </c>
      <c r="B7747">
        <v>5.1641600000000003E-2</v>
      </c>
      <c r="C7747">
        <v>-0.48391000000000001</v>
      </c>
      <c r="D7747">
        <v>5.1047799999999997E-2</v>
      </c>
      <c r="E7747">
        <v>0.444826</v>
      </c>
      <c r="F7747">
        <v>5.0500000000000003E-2</v>
      </c>
    </row>
    <row r="7748" spans="1:6" x14ac:dyDescent="0.25">
      <c r="A7748">
        <v>77.459999999999994</v>
      </c>
      <c r="B7748">
        <v>5.21492E-2</v>
      </c>
      <c r="C7748">
        <v>-0.479435</v>
      </c>
      <c r="D7748">
        <v>5.04755E-2</v>
      </c>
      <c r="E7748">
        <v>0.45021499999999998</v>
      </c>
      <c r="F7748">
        <v>5.0500000000000003E-2</v>
      </c>
    </row>
    <row r="7749" spans="1:6" x14ac:dyDescent="0.25">
      <c r="A7749">
        <v>77.47</v>
      </c>
      <c r="B7749">
        <v>5.2651099999999999E-2</v>
      </c>
      <c r="C7749">
        <v>-0.47490599999999999</v>
      </c>
      <c r="D7749">
        <v>4.9898600000000001E-2</v>
      </c>
      <c r="E7749">
        <v>0.455563</v>
      </c>
      <c r="F7749">
        <v>5.0500000000000003E-2</v>
      </c>
    </row>
    <row r="7750" spans="1:6" x14ac:dyDescent="0.25">
      <c r="A7750">
        <v>77.48</v>
      </c>
      <c r="B7750">
        <v>5.3147100000000003E-2</v>
      </c>
      <c r="C7750">
        <v>-0.47032400000000002</v>
      </c>
      <c r="D7750">
        <v>4.9317E-2</v>
      </c>
      <c r="E7750">
        <v>0.46087099999999998</v>
      </c>
      <c r="F7750">
        <v>5.0500000000000003E-2</v>
      </c>
    </row>
    <row r="7751" spans="1:6" x14ac:dyDescent="0.25">
      <c r="A7751">
        <v>77.489999999999995</v>
      </c>
      <c r="B7751">
        <v>5.3637400000000002E-2</v>
      </c>
      <c r="C7751">
        <v>-0.46568900000000002</v>
      </c>
      <c r="D7751">
        <v>4.8730999999999997E-2</v>
      </c>
      <c r="E7751">
        <v>0.46613700000000002</v>
      </c>
      <c r="F7751">
        <v>5.0500000000000003E-2</v>
      </c>
    </row>
    <row r="7752" spans="1:6" x14ac:dyDescent="0.25">
      <c r="A7752">
        <v>77.5</v>
      </c>
      <c r="B7752">
        <v>5.4121799999999998E-2</v>
      </c>
      <c r="C7752">
        <v>-0.46100099999999999</v>
      </c>
      <c r="D7752">
        <v>4.81404E-2</v>
      </c>
      <c r="E7752">
        <v>0.47136099999999997</v>
      </c>
      <c r="F7752">
        <v>5.0500000000000003E-2</v>
      </c>
    </row>
    <row r="7753" spans="1:6" x14ac:dyDescent="0.25">
      <c r="A7753">
        <v>77.510000000000005</v>
      </c>
      <c r="B7753">
        <v>5.4600200000000002E-2</v>
      </c>
      <c r="C7753">
        <v>-0.456262</v>
      </c>
      <c r="D7753">
        <v>4.7545499999999997E-2</v>
      </c>
      <c r="E7753">
        <v>0.47654299999999999</v>
      </c>
      <c r="F7753">
        <v>5.0500000000000003E-2</v>
      </c>
    </row>
    <row r="7754" spans="1:6" x14ac:dyDescent="0.25">
      <c r="A7754">
        <v>77.52</v>
      </c>
      <c r="B7754">
        <v>5.5072599999999999E-2</v>
      </c>
      <c r="C7754">
        <v>-0.45147100000000001</v>
      </c>
      <c r="D7754">
        <v>4.6946300000000003E-2</v>
      </c>
      <c r="E7754">
        <v>0.48168100000000003</v>
      </c>
      <c r="F7754">
        <v>5.0500000000000003E-2</v>
      </c>
    </row>
    <row r="7755" spans="1:6" x14ac:dyDescent="0.25">
      <c r="A7755">
        <v>77.53</v>
      </c>
      <c r="B7755">
        <v>5.5539100000000001E-2</v>
      </c>
      <c r="C7755">
        <v>-0.44662800000000002</v>
      </c>
      <c r="D7755">
        <v>4.6342800000000003E-2</v>
      </c>
      <c r="E7755">
        <v>0.48677500000000001</v>
      </c>
      <c r="F7755">
        <v>5.0500000000000003E-2</v>
      </c>
    </row>
    <row r="7756" spans="1:6" x14ac:dyDescent="0.25">
      <c r="A7756">
        <v>77.540000000000006</v>
      </c>
      <c r="B7756">
        <v>5.5999500000000001E-2</v>
      </c>
      <c r="C7756">
        <v>-0.44173499999999999</v>
      </c>
      <c r="D7756">
        <v>4.5735100000000001E-2</v>
      </c>
      <c r="E7756">
        <v>0.49182399999999998</v>
      </c>
      <c r="F7756">
        <v>5.0500000000000003E-2</v>
      </c>
    </row>
    <row r="7757" spans="1:6" x14ac:dyDescent="0.25">
      <c r="A7757">
        <v>77.55</v>
      </c>
      <c r="B7757">
        <v>5.6453799999999998E-2</v>
      </c>
      <c r="C7757">
        <v>-0.43679200000000001</v>
      </c>
      <c r="D7757">
        <v>4.5123299999999998E-2</v>
      </c>
      <c r="E7757">
        <v>0.49682900000000002</v>
      </c>
      <c r="F7757">
        <v>5.0500000000000003E-2</v>
      </c>
    </row>
    <row r="7758" spans="1:6" x14ac:dyDescent="0.25">
      <c r="A7758">
        <v>77.56</v>
      </c>
      <c r="B7758">
        <v>5.6901899999999998E-2</v>
      </c>
      <c r="C7758">
        <v>-0.43179899999999999</v>
      </c>
      <c r="D7758">
        <v>4.4507400000000003E-2</v>
      </c>
      <c r="E7758">
        <v>0.50178800000000001</v>
      </c>
      <c r="F7758">
        <v>5.0500000000000003E-2</v>
      </c>
    </row>
    <row r="7759" spans="1:6" x14ac:dyDescent="0.25">
      <c r="A7759">
        <v>77.569999999999993</v>
      </c>
      <c r="B7759">
        <v>5.7343900000000003E-2</v>
      </c>
      <c r="C7759">
        <v>-0.42675600000000002</v>
      </c>
      <c r="D7759">
        <v>4.3887500000000003E-2</v>
      </c>
      <c r="E7759">
        <v>0.50670000000000004</v>
      </c>
      <c r="F7759">
        <v>5.0500000000000003E-2</v>
      </c>
    </row>
    <row r="7760" spans="1:6" x14ac:dyDescent="0.25">
      <c r="A7760">
        <v>77.58</v>
      </c>
      <c r="B7760">
        <v>5.7779700000000003E-2</v>
      </c>
      <c r="C7760">
        <v>-0.42166500000000001</v>
      </c>
      <c r="D7760">
        <v>4.3263700000000002E-2</v>
      </c>
      <c r="E7760">
        <v>0.51156599999999997</v>
      </c>
      <c r="F7760">
        <v>5.0500000000000003E-2</v>
      </c>
    </row>
    <row r="7761" spans="1:6" x14ac:dyDescent="0.25">
      <c r="A7761">
        <v>77.59</v>
      </c>
      <c r="B7761">
        <v>5.8209200000000003E-2</v>
      </c>
      <c r="C7761">
        <v>-0.41652499999999998</v>
      </c>
      <c r="D7761">
        <v>4.2636E-2</v>
      </c>
      <c r="E7761">
        <v>0.51638499999999998</v>
      </c>
      <c r="F7761">
        <v>5.0500000000000003E-2</v>
      </c>
    </row>
    <row r="7762" spans="1:6" x14ac:dyDescent="0.25">
      <c r="A7762">
        <v>77.599999999999994</v>
      </c>
      <c r="B7762">
        <v>5.8632400000000001E-2</v>
      </c>
      <c r="C7762">
        <v>-0.41133700000000001</v>
      </c>
      <c r="D7762">
        <v>4.2004600000000003E-2</v>
      </c>
      <c r="E7762">
        <v>0.52115599999999995</v>
      </c>
      <c r="F7762">
        <v>5.0500000000000003E-2</v>
      </c>
    </row>
    <row r="7763" spans="1:6" x14ac:dyDescent="0.25">
      <c r="A7763">
        <v>77.61</v>
      </c>
      <c r="B7763">
        <v>5.9049299999999999E-2</v>
      </c>
      <c r="C7763">
        <v>-0.40610200000000002</v>
      </c>
      <c r="D7763">
        <v>4.1369400000000001E-2</v>
      </c>
      <c r="E7763">
        <v>0.52587799999999996</v>
      </c>
      <c r="F7763">
        <v>5.0500000000000003E-2</v>
      </c>
    </row>
    <row r="7764" spans="1:6" x14ac:dyDescent="0.25">
      <c r="A7764">
        <v>77.62</v>
      </c>
      <c r="B7764">
        <v>5.94598E-2</v>
      </c>
      <c r="C7764">
        <v>-0.40082000000000001</v>
      </c>
      <c r="D7764">
        <v>4.0730599999999999E-2</v>
      </c>
      <c r="E7764">
        <v>0.53055200000000002</v>
      </c>
      <c r="F7764">
        <v>5.0500000000000003E-2</v>
      </c>
    </row>
    <row r="7765" spans="1:6" x14ac:dyDescent="0.25">
      <c r="A7765">
        <v>77.63</v>
      </c>
      <c r="B7765">
        <v>5.9863899999999998E-2</v>
      </c>
      <c r="C7765">
        <v>-0.39549099999999998</v>
      </c>
      <c r="D7765">
        <v>4.0088199999999997E-2</v>
      </c>
      <c r="E7765">
        <v>0.53517599999999999</v>
      </c>
      <c r="F7765">
        <v>5.0500000000000003E-2</v>
      </c>
    </row>
    <row r="7766" spans="1:6" x14ac:dyDescent="0.25">
      <c r="A7766">
        <v>77.64</v>
      </c>
      <c r="B7766">
        <v>6.0261500000000003E-2</v>
      </c>
      <c r="C7766">
        <v>-0.39011699999999999</v>
      </c>
      <c r="D7766">
        <v>3.94423E-2</v>
      </c>
      <c r="E7766">
        <v>0.53974999999999995</v>
      </c>
      <c r="F7766">
        <v>5.0500000000000003E-2</v>
      </c>
    </row>
    <row r="7767" spans="1:6" x14ac:dyDescent="0.25">
      <c r="A7767">
        <v>77.650000000000006</v>
      </c>
      <c r="B7767">
        <v>6.0652699999999997E-2</v>
      </c>
      <c r="C7767">
        <v>-0.38469700000000001</v>
      </c>
      <c r="D7767">
        <v>3.8792899999999998E-2</v>
      </c>
      <c r="E7767">
        <v>0.54427300000000001</v>
      </c>
      <c r="F7767">
        <v>5.0500000000000003E-2</v>
      </c>
    </row>
    <row r="7768" spans="1:6" x14ac:dyDescent="0.25">
      <c r="A7768">
        <v>77.66</v>
      </c>
      <c r="B7768">
        <v>6.1037399999999999E-2</v>
      </c>
      <c r="C7768">
        <v>-0.37923099999999998</v>
      </c>
      <c r="D7768">
        <v>3.8140199999999999E-2</v>
      </c>
      <c r="E7768">
        <v>0.54874500000000004</v>
      </c>
      <c r="F7768">
        <v>5.0500000000000003E-2</v>
      </c>
    </row>
    <row r="7769" spans="1:6" x14ac:dyDescent="0.25">
      <c r="A7769">
        <v>77.67</v>
      </c>
      <c r="B7769">
        <v>6.1415499999999998E-2</v>
      </c>
      <c r="C7769">
        <v>-0.373722</v>
      </c>
      <c r="D7769">
        <v>3.7484099999999999E-2</v>
      </c>
      <c r="E7769">
        <v>0.55316600000000005</v>
      </c>
      <c r="F7769">
        <v>5.0500000000000003E-2</v>
      </c>
    </row>
    <row r="7770" spans="1:6" x14ac:dyDescent="0.25">
      <c r="A7770">
        <v>77.680000000000007</v>
      </c>
      <c r="B7770">
        <v>6.1787000000000002E-2</v>
      </c>
      <c r="C7770">
        <v>-0.368168</v>
      </c>
      <c r="D7770">
        <v>3.6824900000000001E-2</v>
      </c>
      <c r="E7770">
        <v>0.557535</v>
      </c>
      <c r="F7770">
        <v>5.0500000000000003E-2</v>
      </c>
    </row>
    <row r="7771" spans="1:6" x14ac:dyDescent="0.25">
      <c r="A7771">
        <v>77.69</v>
      </c>
      <c r="B7771">
        <v>6.2151999999999999E-2</v>
      </c>
      <c r="C7771">
        <v>-0.36257099999999998</v>
      </c>
      <c r="D7771">
        <v>3.6162399999999997E-2</v>
      </c>
      <c r="E7771">
        <v>0.56185099999999999</v>
      </c>
      <c r="F7771">
        <v>5.0500000000000003E-2</v>
      </c>
    </row>
    <row r="7772" spans="1:6" x14ac:dyDescent="0.25">
      <c r="A7772">
        <v>77.7</v>
      </c>
      <c r="B7772">
        <v>6.2510300000000005E-2</v>
      </c>
      <c r="C7772">
        <v>-0.356931</v>
      </c>
      <c r="D7772">
        <v>3.5496899999999998E-2</v>
      </c>
      <c r="E7772">
        <v>0.56611400000000001</v>
      </c>
      <c r="F7772">
        <v>5.0500000000000003E-2</v>
      </c>
    </row>
    <row r="7773" spans="1:6" x14ac:dyDescent="0.25">
      <c r="A7773">
        <v>77.709999999999994</v>
      </c>
      <c r="B7773">
        <v>6.2861899999999998E-2</v>
      </c>
      <c r="C7773">
        <v>-0.35124899999999998</v>
      </c>
      <c r="D7773">
        <v>3.4828400000000002E-2</v>
      </c>
      <c r="E7773">
        <v>0.57032400000000005</v>
      </c>
      <c r="F7773">
        <v>5.0500000000000003E-2</v>
      </c>
    </row>
    <row r="7774" spans="1:6" x14ac:dyDescent="0.25">
      <c r="A7774">
        <v>77.72</v>
      </c>
      <c r="B7774">
        <v>6.3206799999999994E-2</v>
      </c>
      <c r="C7774">
        <v>-0.34552500000000003</v>
      </c>
      <c r="D7774">
        <v>3.4156899999999997E-2</v>
      </c>
      <c r="E7774">
        <v>0.57447899999999996</v>
      </c>
      <c r="F7774">
        <v>5.0500000000000003E-2</v>
      </c>
    </row>
    <row r="7775" spans="1:6" x14ac:dyDescent="0.25">
      <c r="A7775">
        <v>77.73</v>
      </c>
      <c r="B7775">
        <v>6.3545000000000004E-2</v>
      </c>
      <c r="C7775">
        <v>-0.33976000000000001</v>
      </c>
      <c r="D7775">
        <v>3.3482499999999998E-2</v>
      </c>
      <c r="E7775">
        <v>0.57857999999999998</v>
      </c>
      <c r="F7775">
        <v>5.0500000000000003E-2</v>
      </c>
    </row>
    <row r="7776" spans="1:6" x14ac:dyDescent="0.25">
      <c r="A7776">
        <v>77.739999999999995</v>
      </c>
      <c r="B7776">
        <v>6.3876500000000003E-2</v>
      </c>
      <c r="C7776">
        <v>-0.33395399999999997</v>
      </c>
      <c r="D7776">
        <v>3.2805300000000003E-2</v>
      </c>
      <c r="E7776">
        <v>0.58262599999999998</v>
      </c>
      <c r="F7776">
        <v>5.0500000000000003E-2</v>
      </c>
    </row>
    <row r="7777" spans="1:6" x14ac:dyDescent="0.25">
      <c r="A7777">
        <v>77.75</v>
      </c>
      <c r="B7777">
        <v>6.4201099999999997E-2</v>
      </c>
      <c r="C7777">
        <v>-0.32810699999999998</v>
      </c>
      <c r="D7777">
        <v>3.2125399999999998E-2</v>
      </c>
      <c r="E7777">
        <v>0.58661600000000003</v>
      </c>
      <c r="F7777">
        <v>5.0500000000000003E-2</v>
      </c>
    </row>
    <row r="7778" spans="1:6" x14ac:dyDescent="0.25">
      <c r="A7778">
        <v>77.760000000000005</v>
      </c>
      <c r="B7778">
        <v>6.4519000000000007E-2</v>
      </c>
      <c r="C7778">
        <v>-0.32222200000000001</v>
      </c>
      <c r="D7778">
        <v>3.1442900000000003E-2</v>
      </c>
      <c r="E7778">
        <v>0.59055000000000002</v>
      </c>
      <c r="F7778">
        <v>5.0500000000000003E-2</v>
      </c>
    </row>
    <row r="7779" spans="1:6" x14ac:dyDescent="0.25">
      <c r="A7779">
        <v>77.77</v>
      </c>
      <c r="B7779">
        <v>6.4829999999999999E-2</v>
      </c>
      <c r="C7779">
        <v>-0.31629699999999999</v>
      </c>
      <c r="D7779">
        <v>3.0757699999999999E-2</v>
      </c>
      <c r="E7779">
        <v>0.59442799999999996</v>
      </c>
      <c r="F7779">
        <v>5.0500000000000003E-2</v>
      </c>
    </row>
    <row r="7780" spans="1:6" x14ac:dyDescent="0.25">
      <c r="A7780">
        <v>77.78</v>
      </c>
      <c r="B7780">
        <v>6.51341E-2</v>
      </c>
      <c r="C7780">
        <v>-0.31033300000000003</v>
      </c>
      <c r="D7780">
        <v>3.0070099999999999E-2</v>
      </c>
      <c r="E7780">
        <v>0.59824900000000003</v>
      </c>
      <c r="F7780">
        <v>5.0500000000000003E-2</v>
      </c>
    </row>
    <row r="7781" spans="1:6" x14ac:dyDescent="0.25">
      <c r="A7781">
        <v>77.790000000000006</v>
      </c>
      <c r="B7781">
        <v>6.5431400000000001E-2</v>
      </c>
      <c r="C7781">
        <v>-0.30433199999999999</v>
      </c>
      <c r="D7781">
        <v>2.938E-2</v>
      </c>
      <c r="E7781">
        <v>0.60201199999999999</v>
      </c>
      <c r="F7781">
        <v>5.0500000000000003E-2</v>
      </c>
    </row>
    <row r="7782" spans="1:6" x14ac:dyDescent="0.25">
      <c r="A7782">
        <v>77.8</v>
      </c>
      <c r="B7782">
        <v>6.5721699999999994E-2</v>
      </c>
      <c r="C7782">
        <v>-0.29829299999999997</v>
      </c>
      <c r="D7782">
        <v>2.8687500000000001E-2</v>
      </c>
      <c r="E7782">
        <v>0.60571799999999998</v>
      </c>
      <c r="F7782">
        <v>5.0500000000000003E-2</v>
      </c>
    </row>
    <row r="7783" spans="1:6" x14ac:dyDescent="0.25">
      <c r="A7783">
        <v>77.81</v>
      </c>
      <c r="B7783">
        <v>6.6005099999999997E-2</v>
      </c>
      <c r="C7783">
        <v>-0.29221799999999998</v>
      </c>
      <c r="D7783">
        <v>2.7992800000000002E-2</v>
      </c>
      <c r="E7783">
        <v>0.60936500000000005</v>
      </c>
      <c r="F7783">
        <v>5.0500000000000003E-2</v>
      </c>
    </row>
    <row r="7784" spans="1:6" x14ac:dyDescent="0.25">
      <c r="A7784">
        <v>77.819999999999993</v>
      </c>
      <c r="B7784">
        <v>6.6281599999999996E-2</v>
      </c>
      <c r="C7784">
        <v>-0.28610600000000003</v>
      </c>
      <c r="D7784">
        <v>2.7295799999999999E-2</v>
      </c>
      <c r="E7784">
        <v>0.612954</v>
      </c>
      <c r="F7784">
        <v>5.0500000000000003E-2</v>
      </c>
    </row>
    <row r="7785" spans="1:6" x14ac:dyDescent="0.25">
      <c r="A7785">
        <v>77.83</v>
      </c>
      <c r="B7785">
        <v>6.6550999999999999E-2</v>
      </c>
      <c r="C7785">
        <v>-0.27995900000000001</v>
      </c>
      <c r="D7785">
        <v>2.6596700000000001E-2</v>
      </c>
      <c r="E7785">
        <v>0.616483</v>
      </c>
      <c r="F7785">
        <v>5.0500000000000003E-2</v>
      </c>
    </row>
    <row r="7786" spans="1:6" x14ac:dyDescent="0.25">
      <c r="A7786">
        <v>77.84</v>
      </c>
      <c r="B7786">
        <v>6.6813499999999998E-2</v>
      </c>
      <c r="C7786">
        <v>-0.27377699999999999</v>
      </c>
      <c r="D7786">
        <v>2.5895499999999998E-2</v>
      </c>
      <c r="E7786">
        <v>0.61995299999999998</v>
      </c>
      <c r="F7786">
        <v>5.0500000000000003E-2</v>
      </c>
    </row>
    <row r="7787" spans="1:6" x14ac:dyDescent="0.25">
      <c r="A7787">
        <v>77.849999999999994</v>
      </c>
      <c r="B7787">
        <v>6.7068900000000001E-2</v>
      </c>
      <c r="C7787">
        <v>-0.26756000000000002</v>
      </c>
      <c r="D7787">
        <v>2.5192300000000001E-2</v>
      </c>
      <c r="E7787">
        <v>0.623363</v>
      </c>
      <c r="F7787">
        <v>5.0500000000000003E-2</v>
      </c>
    </row>
    <row r="7788" spans="1:6" x14ac:dyDescent="0.25">
      <c r="A7788">
        <v>77.86</v>
      </c>
      <c r="B7788">
        <v>6.7317299999999997E-2</v>
      </c>
      <c r="C7788">
        <v>-0.26130999999999999</v>
      </c>
      <c r="D7788">
        <v>2.4487200000000001E-2</v>
      </c>
      <c r="E7788">
        <v>0.62671299999999996</v>
      </c>
      <c r="F7788">
        <v>5.0500000000000003E-2</v>
      </c>
    </row>
    <row r="7789" spans="1:6" x14ac:dyDescent="0.25">
      <c r="A7789">
        <v>77.87</v>
      </c>
      <c r="B7789">
        <v>6.7558699999999999E-2</v>
      </c>
      <c r="C7789">
        <v>-0.25502599999999997</v>
      </c>
      <c r="D7789">
        <v>2.3780300000000001E-2</v>
      </c>
      <c r="E7789">
        <v>0.63000100000000003</v>
      </c>
      <c r="F7789">
        <v>5.0500000000000003E-2</v>
      </c>
    </row>
    <row r="7790" spans="1:6" x14ac:dyDescent="0.25">
      <c r="A7790">
        <v>77.88</v>
      </c>
      <c r="B7790">
        <v>6.7792900000000003E-2</v>
      </c>
      <c r="C7790">
        <v>-0.24870999999999999</v>
      </c>
      <c r="D7790">
        <v>2.3071500000000002E-2</v>
      </c>
      <c r="E7790">
        <v>0.63322900000000004</v>
      </c>
      <c r="F7790">
        <v>5.0500000000000003E-2</v>
      </c>
    </row>
    <row r="7791" spans="1:6" x14ac:dyDescent="0.25">
      <c r="A7791">
        <v>77.89</v>
      </c>
      <c r="B7791">
        <v>6.80201E-2</v>
      </c>
      <c r="C7791">
        <v>-0.24236199999999999</v>
      </c>
      <c r="D7791">
        <v>2.2361099999999998E-2</v>
      </c>
      <c r="E7791">
        <v>0.63639400000000002</v>
      </c>
      <c r="F7791">
        <v>5.0500000000000003E-2</v>
      </c>
    </row>
    <row r="7792" spans="1:6" x14ac:dyDescent="0.25">
      <c r="A7792">
        <v>77.900000000000006</v>
      </c>
      <c r="B7792">
        <v>6.8240099999999998E-2</v>
      </c>
      <c r="C7792">
        <v>-0.235982</v>
      </c>
      <c r="D7792">
        <v>2.1649100000000001E-2</v>
      </c>
      <c r="E7792">
        <v>0.63949800000000001</v>
      </c>
      <c r="F7792">
        <v>5.0500000000000003E-2</v>
      </c>
    </row>
    <row r="7793" spans="1:6" x14ac:dyDescent="0.25">
      <c r="A7793">
        <v>77.91</v>
      </c>
      <c r="B7793">
        <v>6.8453100000000003E-2</v>
      </c>
      <c r="C7793">
        <v>-0.229572</v>
      </c>
      <c r="D7793">
        <v>2.0935499999999999E-2</v>
      </c>
      <c r="E7793">
        <v>0.64254</v>
      </c>
      <c r="F7793">
        <v>5.0500000000000003E-2</v>
      </c>
    </row>
    <row r="7794" spans="1:6" x14ac:dyDescent="0.25">
      <c r="A7794">
        <v>77.92</v>
      </c>
      <c r="B7794">
        <v>6.8658800000000006E-2</v>
      </c>
      <c r="C7794">
        <v>-0.223131</v>
      </c>
      <c r="D7794">
        <v>2.0220499999999999E-2</v>
      </c>
      <c r="E7794">
        <v>0.64551800000000004</v>
      </c>
      <c r="F7794">
        <v>5.0500000000000003E-2</v>
      </c>
    </row>
    <row r="7795" spans="1:6" x14ac:dyDescent="0.25">
      <c r="A7795">
        <v>77.930000000000007</v>
      </c>
      <c r="B7795">
        <v>6.8857500000000002E-2</v>
      </c>
      <c r="C7795">
        <v>-0.21666199999999999</v>
      </c>
      <c r="D7795">
        <v>1.9504000000000001E-2</v>
      </c>
      <c r="E7795">
        <v>0.64843399999999995</v>
      </c>
      <c r="F7795">
        <v>5.0500000000000003E-2</v>
      </c>
    </row>
    <row r="7796" spans="1:6" x14ac:dyDescent="0.25">
      <c r="A7796">
        <v>77.94</v>
      </c>
      <c r="B7796">
        <v>6.9048899999999996E-2</v>
      </c>
      <c r="C7796">
        <v>-0.21016299999999999</v>
      </c>
      <c r="D7796">
        <v>1.8786199999999999E-2</v>
      </c>
      <c r="E7796">
        <v>0.65128600000000003</v>
      </c>
      <c r="F7796">
        <v>5.0500000000000003E-2</v>
      </c>
    </row>
    <row r="7797" spans="1:6" x14ac:dyDescent="0.25">
      <c r="A7797">
        <v>77.95</v>
      </c>
      <c r="B7797">
        <v>6.9233199999999995E-2</v>
      </c>
      <c r="C7797">
        <v>-0.20363600000000001</v>
      </c>
      <c r="D7797">
        <v>1.8067199999999999E-2</v>
      </c>
      <c r="E7797">
        <v>0.65407400000000004</v>
      </c>
      <c r="F7797">
        <v>5.0500000000000003E-2</v>
      </c>
    </row>
    <row r="7798" spans="1:6" x14ac:dyDescent="0.25">
      <c r="A7798">
        <v>77.959999999999994</v>
      </c>
      <c r="B7798">
        <v>6.9410299999999994E-2</v>
      </c>
      <c r="C7798">
        <v>-0.19708200000000001</v>
      </c>
      <c r="D7798">
        <v>1.7347000000000001E-2</v>
      </c>
      <c r="E7798">
        <v>0.65679699999999996</v>
      </c>
      <c r="F7798">
        <v>5.0500000000000003E-2</v>
      </c>
    </row>
    <row r="7799" spans="1:6" x14ac:dyDescent="0.25">
      <c r="A7799">
        <v>77.97</v>
      </c>
      <c r="B7799">
        <v>6.9580100000000006E-2</v>
      </c>
      <c r="C7799">
        <v>-0.1905</v>
      </c>
      <c r="D7799">
        <v>1.66257E-2</v>
      </c>
      <c r="E7799">
        <v>0.65945699999999996</v>
      </c>
      <c r="F7799">
        <v>5.0500000000000003E-2</v>
      </c>
    </row>
    <row r="7800" spans="1:6" x14ac:dyDescent="0.25">
      <c r="A7800">
        <v>77.98</v>
      </c>
      <c r="B7800">
        <v>6.9742799999999994E-2</v>
      </c>
      <c r="C7800">
        <v>-0.183893</v>
      </c>
      <c r="D7800">
        <v>1.5903400000000002E-2</v>
      </c>
      <c r="E7800">
        <v>0.66205099999999995</v>
      </c>
      <c r="F7800">
        <v>5.0500000000000003E-2</v>
      </c>
    </row>
    <row r="7801" spans="1:6" x14ac:dyDescent="0.25">
      <c r="A7801">
        <v>77.989999999999995</v>
      </c>
      <c r="B7801">
        <v>6.9898199999999994E-2</v>
      </c>
      <c r="C7801">
        <v>-0.17726</v>
      </c>
      <c r="D7801">
        <v>1.51802E-2</v>
      </c>
      <c r="E7801">
        <v>0.66457999999999995</v>
      </c>
      <c r="F7801">
        <v>5.0500000000000003E-2</v>
      </c>
    </row>
    <row r="7802" spans="1:6" x14ac:dyDescent="0.25">
      <c r="A7802">
        <v>78</v>
      </c>
      <c r="B7802">
        <v>7.0046399999999995E-2</v>
      </c>
      <c r="C7802">
        <v>-0.170601</v>
      </c>
      <c r="D7802">
        <v>1.44561E-2</v>
      </c>
      <c r="E7802">
        <v>0.66704300000000005</v>
      </c>
      <c r="F7802">
        <v>5.0500000000000003E-2</v>
      </c>
    </row>
    <row r="7803" spans="1:6" x14ac:dyDescent="0.25">
      <c r="A7803">
        <v>78.010000000000005</v>
      </c>
      <c r="B7803">
        <v>7.0187299999999994E-2</v>
      </c>
      <c r="C7803">
        <v>-0.16391900000000001</v>
      </c>
      <c r="D7803">
        <v>1.37311E-2</v>
      </c>
      <c r="E7803">
        <v>0.66944099999999995</v>
      </c>
      <c r="F7803">
        <v>5.0500000000000003E-2</v>
      </c>
    </row>
    <row r="7804" spans="1:6" x14ac:dyDescent="0.25">
      <c r="A7804">
        <v>78.02</v>
      </c>
      <c r="B7804">
        <v>7.0320999999999995E-2</v>
      </c>
      <c r="C7804">
        <v>-0.15721299999999999</v>
      </c>
      <c r="D7804">
        <v>1.30055E-2</v>
      </c>
      <c r="E7804">
        <v>0.67177200000000004</v>
      </c>
      <c r="F7804">
        <v>5.0500000000000003E-2</v>
      </c>
    </row>
    <row r="7805" spans="1:6" x14ac:dyDescent="0.25">
      <c r="A7805">
        <v>78.03</v>
      </c>
      <c r="B7805">
        <v>7.0447399999999993E-2</v>
      </c>
      <c r="C7805">
        <v>-0.15048400000000001</v>
      </c>
      <c r="D7805">
        <v>1.2279200000000001E-2</v>
      </c>
      <c r="E7805">
        <v>0.674037</v>
      </c>
      <c r="F7805">
        <v>5.0500000000000003E-2</v>
      </c>
    </row>
    <row r="7806" spans="1:6" x14ac:dyDescent="0.25">
      <c r="A7806">
        <v>78.040000000000006</v>
      </c>
      <c r="B7806">
        <v>7.0566599999999993E-2</v>
      </c>
      <c r="C7806">
        <v>-0.143732</v>
      </c>
      <c r="D7806">
        <v>1.1552400000000001E-2</v>
      </c>
      <c r="E7806">
        <v>0.67623500000000003</v>
      </c>
      <c r="F7806">
        <v>5.0500000000000003E-2</v>
      </c>
    </row>
    <row r="7807" spans="1:6" x14ac:dyDescent="0.25">
      <c r="A7807">
        <v>78.05</v>
      </c>
      <c r="B7807">
        <v>7.0678500000000005E-2</v>
      </c>
      <c r="C7807">
        <v>-0.136959</v>
      </c>
      <c r="D7807">
        <v>1.0825100000000001E-2</v>
      </c>
      <c r="E7807">
        <v>0.67836600000000002</v>
      </c>
      <c r="F7807">
        <v>5.0500000000000003E-2</v>
      </c>
    </row>
    <row r="7808" spans="1:6" x14ac:dyDescent="0.25">
      <c r="A7808">
        <v>78.06</v>
      </c>
      <c r="B7808">
        <v>7.0783100000000002E-2</v>
      </c>
      <c r="C7808">
        <v>-0.130165</v>
      </c>
      <c r="D7808">
        <v>1.00973E-2</v>
      </c>
      <c r="E7808">
        <v>0.68042899999999995</v>
      </c>
      <c r="F7808">
        <v>5.0500000000000003E-2</v>
      </c>
    </row>
    <row r="7809" spans="1:6" x14ac:dyDescent="0.25">
      <c r="A7809">
        <v>78.069999999999993</v>
      </c>
      <c r="B7809">
        <v>7.0880399999999996E-2</v>
      </c>
      <c r="C7809">
        <v>-0.123351</v>
      </c>
      <c r="D7809">
        <v>9.3692500000000008E-3</v>
      </c>
      <c r="E7809">
        <v>0.68242499999999995</v>
      </c>
      <c r="F7809">
        <v>5.0500000000000003E-2</v>
      </c>
    </row>
    <row r="7810" spans="1:6" x14ac:dyDescent="0.25">
      <c r="A7810">
        <v>78.08</v>
      </c>
      <c r="B7810">
        <v>7.0970500000000006E-2</v>
      </c>
      <c r="C7810">
        <v>-0.116517</v>
      </c>
      <c r="D7810">
        <v>8.6409E-3</v>
      </c>
      <c r="E7810">
        <v>0.68435299999999999</v>
      </c>
      <c r="F7810">
        <v>5.0500000000000003E-2</v>
      </c>
    </row>
    <row r="7811" spans="1:6" x14ac:dyDescent="0.25">
      <c r="A7811">
        <v>78.09</v>
      </c>
      <c r="B7811">
        <v>7.1053199999999997E-2</v>
      </c>
      <c r="C7811">
        <v>-0.109664</v>
      </c>
      <c r="D7811">
        <v>7.9123600000000002E-3</v>
      </c>
      <c r="E7811">
        <v>0.68621200000000004</v>
      </c>
      <c r="F7811">
        <v>5.0500000000000003E-2</v>
      </c>
    </row>
    <row r="7812" spans="1:6" x14ac:dyDescent="0.25">
      <c r="A7812">
        <v>78.099999999999994</v>
      </c>
      <c r="B7812">
        <v>7.1128700000000003E-2</v>
      </c>
      <c r="C7812">
        <v>-0.102793</v>
      </c>
      <c r="D7812">
        <v>7.1837200000000002E-3</v>
      </c>
      <c r="E7812">
        <v>0.68800300000000003</v>
      </c>
      <c r="F7812">
        <v>5.0500000000000003E-2</v>
      </c>
    </row>
    <row r="7813" spans="1:6" x14ac:dyDescent="0.25">
      <c r="A7813">
        <v>78.11</v>
      </c>
      <c r="B7813">
        <v>7.1196899999999994E-2</v>
      </c>
      <c r="C7813">
        <v>-9.5904199999999995E-2</v>
      </c>
      <c r="D7813">
        <v>6.4550299999999996E-3</v>
      </c>
      <c r="E7813">
        <v>0.68972500000000003</v>
      </c>
      <c r="F7813">
        <v>5.0500000000000003E-2</v>
      </c>
    </row>
    <row r="7814" spans="1:6" x14ac:dyDescent="0.25">
      <c r="A7814">
        <v>78.12</v>
      </c>
      <c r="B7814">
        <v>7.1257799999999996E-2</v>
      </c>
      <c r="C7814">
        <v>-8.8998599999999997E-2</v>
      </c>
      <c r="D7814">
        <v>5.7263799999999997E-3</v>
      </c>
      <c r="E7814">
        <v>0.69137800000000005</v>
      </c>
      <c r="F7814">
        <v>5.0500000000000003E-2</v>
      </c>
    </row>
    <row r="7815" spans="1:6" x14ac:dyDescent="0.25">
      <c r="A7815">
        <v>78.13</v>
      </c>
      <c r="B7815">
        <v>7.1311399999999997E-2</v>
      </c>
      <c r="C7815">
        <v>-8.2076899999999994E-2</v>
      </c>
      <c r="D7815">
        <v>4.9978499999999999E-3</v>
      </c>
      <c r="E7815">
        <v>0.69296199999999997</v>
      </c>
      <c r="F7815">
        <v>5.0500000000000003E-2</v>
      </c>
    </row>
    <row r="7816" spans="1:6" x14ac:dyDescent="0.25">
      <c r="A7816">
        <v>78.14</v>
      </c>
      <c r="B7816">
        <v>7.1357799999999999E-2</v>
      </c>
      <c r="C7816">
        <v>-7.5139600000000001E-2</v>
      </c>
      <c r="D7816">
        <v>4.2694999999999999E-3</v>
      </c>
      <c r="E7816">
        <v>0.69447700000000001</v>
      </c>
      <c r="F7816">
        <v>5.0500000000000003E-2</v>
      </c>
    </row>
    <row r="7817" spans="1:6" x14ac:dyDescent="0.25">
      <c r="A7817">
        <v>78.150000000000006</v>
      </c>
      <c r="B7817">
        <v>7.1396799999999996E-2</v>
      </c>
      <c r="C7817">
        <v>-6.8187600000000001E-2</v>
      </c>
      <c r="D7817">
        <v>3.54142E-3</v>
      </c>
      <c r="E7817">
        <v>0.69592100000000001</v>
      </c>
      <c r="F7817">
        <v>5.0500000000000003E-2</v>
      </c>
    </row>
    <row r="7818" spans="1:6" x14ac:dyDescent="0.25">
      <c r="A7818">
        <v>78.16</v>
      </c>
      <c r="B7818">
        <v>7.1428599999999995E-2</v>
      </c>
      <c r="C7818">
        <v>-6.1221400000000002E-2</v>
      </c>
      <c r="D7818">
        <v>2.8136699999999999E-3</v>
      </c>
      <c r="E7818">
        <v>0.69729600000000003</v>
      </c>
      <c r="F7818">
        <v>5.0500000000000003E-2</v>
      </c>
    </row>
    <row r="7819" spans="1:6" x14ac:dyDescent="0.25">
      <c r="A7819">
        <v>78.17</v>
      </c>
      <c r="B7819">
        <v>7.1453100000000005E-2</v>
      </c>
      <c r="C7819">
        <v>-5.4241900000000003E-2</v>
      </c>
      <c r="D7819">
        <v>2.0863399999999999E-3</v>
      </c>
      <c r="E7819">
        <v>0.69860100000000003</v>
      </c>
      <c r="F7819">
        <v>5.0500000000000003E-2</v>
      </c>
    </row>
    <row r="7820" spans="1:6" x14ac:dyDescent="0.25">
      <c r="A7820">
        <v>78.180000000000007</v>
      </c>
      <c r="B7820">
        <v>7.14703E-2</v>
      </c>
      <c r="C7820">
        <v>-4.7249699999999999E-2</v>
      </c>
      <c r="D7820">
        <v>1.3595E-3</v>
      </c>
      <c r="E7820">
        <v>0.69983499999999998</v>
      </c>
      <c r="F7820">
        <v>5.0500000000000003E-2</v>
      </c>
    </row>
    <row r="7821" spans="1:6" x14ac:dyDescent="0.25">
      <c r="A7821">
        <v>78.19</v>
      </c>
      <c r="B7821">
        <v>7.1480299999999997E-2</v>
      </c>
      <c r="C7821">
        <v>-4.0245400000000001E-2</v>
      </c>
      <c r="D7821">
        <v>6.3321600000000003E-4</v>
      </c>
      <c r="E7821">
        <v>0.70099900000000004</v>
      </c>
      <c r="F7821">
        <v>5.0500000000000003E-2</v>
      </c>
    </row>
    <row r="7822" spans="1:6" x14ac:dyDescent="0.25">
      <c r="A7822">
        <v>78.2</v>
      </c>
      <c r="B7822">
        <v>7.1483000000000005E-2</v>
      </c>
      <c r="C7822">
        <v>-3.32299E-2</v>
      </c>
      <c r="D7822" s="1">
        <v>-9.2428499999999998E-5</v>
      </c>
      <c r="E7822">
        <v>0.70209200000000005</v>
      </c>
      <c r="F7822">
        <v>5.0500000000000003E-2</v>
      </c>
    </row>
    <row r="7823" spans="1:6" x14ac:dyDescent="0.25">
      <c r="A7823">
        <v>78.209999999999994</v>
      </c>
      <c r="B7823">
        <v>7.1478399999999997E-2</v>
      </c>
      <c r="C7823">
        <v>-2.6203799999999999E-2</v>
      </c>
      <c r="D7823">
        <v>-8.1736199999999997E-4</v>
      </c>
      <c r="E7823">
        <v>0.70311400000000002</v>
      </c>
      <c r="F7823">
        <v>5.0500000000000003E-2</v>
      </c>
    </row>
    <row r="7824" spans="1:6" x14ac:dyDescent="0.25">
      <c r="A7824">
        <v>78.22</v>
      </c>
      <c r="B7824">
        <v>7.1466600000000005E-2</v>
      </c>
      <c r="C7824">
        <v>-1.9167900000000002E-2</v>
      </c>
      <c r="D7824">
        <v>-1.5415100000000001E-3</v>
      </c>
      <c r="E7824">
        <v>0.70406500000000005</v>
      </c>
      <c r="F7824">
        <v>5.0500000000000003E-2</v>
      </c>
    </row>
    <row r="7825" spans="1:6" x14ac:dyDescent="0.25">
      <c r="A7825">
        <v>78.23</v>
      </c>
      <c r="B7825">
        <v>7.14476E-2</v>
      </c>
      <c r="C7825">
        <v>-1.21228E-2</v>
      </c>
      <c r="D7825">
        <v>-2.2648E-3</v>
      </c>
      <c r="E7825">
        <v>0.70494500000000004</v>
      </c>
      <c r="F7825">
        <v>5.0500000000000003E-2</v>
      </c>
    </row>
    <row r="7826" spans="1:6" x14ac:dyDescent="0.25">
      <c r="A7826">
        <v>78.239999999999995</v>
      </c>
      <c r="B7826">
        <v>7.1421399999999996E-2</v>
      </c>
      <c r="C7826">
        <v>-5.0692200000000001E-3</v>
      </c>
      <c r="D7826">
        <v>-2.98715E-3</v>
      </c>
      <c r="E7826">
        <v>0.70575299999999996</v>
      </c>
      <c r="F7826">
        <v>5.0500000000000003E-2</v>
      </c>
    </row>
    <row r="7827" spans="1:6" x14ac:dyDescent="0.25">
      <c r="A7827">
        <v>78.25</v>
      </c>
      <c r="B7827">
        <v>7.1387900000000004E-2</v>
      </c>
      <c r="C7827">
        <v>1.9920599999999999E-3</v>
      </c>
      <c r="D7827">
        <v>-3.7085E-3</v>
      </c>
      <c r="E7827">
        <v>0.70648999999999995</v>
      </c>
      <c r="F7827">
        <v>5.0500000000000003E-2</v>
      </c>
    </row>
    <row r="7828" spans="1:6" x14ac:dyDescent="0.25">
      <c r="A7828">
        <v>78.260000000000005</v>
      </c>
      <c r="B7828">
        <v>7.13472E-2</v>
      </c>
      <c r="C7828">
        <v>9.0603400000000001E-3</v>
      </c>
      <c r="D7828">
        <v>-4.4287600000000003E-3</v>
      </c>
      <c r="E7828">
        <v>0.70715499999999998</v>
      </c>
      <c r="F7828">
        <v>5.0500000000000003E-2</v>
      </c>
    </row>
    <row r="7829" spans="1:6" x14ac:dyDescent="0.25">
      <c r="A7829">
        <v>78.27</v>
      </c>
      <c r="B7829">
        <v>7.1299299999999996E-2</v>
      </c>
      <c r="C7829">
        <v>1.6134900000000001E-2</v>
      </c>
      <c r="D7829">
        <v>-5.1478699999999997E-3</v>
      </c>
      <c r="E7829">
        <v>0.70774800000000004</v>
      </c>
      <c r="F7829">
        <v>5.0500000000000003E-2</v>
      </c>
    </row>
    <row r="7830" spans="1:6" x14ac:dyDescent="0.25">
      <c r="A7830">
        <v>78.28</v>
      </c>
      <c r="B7830">
        <v>7.1244199999999994E-2</v>
      </c>
      <c r="C7830">
        <v>2.3215099999999999E-2</v>
      </c>
      <c r="D7830">
        <v>-5.8657600000000002E-3</v>
      </c>
      <c r="E7830">
        <v>0.70826900000000004</v>
      </c>
      <c r="F7830">
        <v>5.0500000000000003E-2</v>
      </c>
    </row>
    <row r="7831" spans="1:6" x14ac:dyDescent="0.25">
      <c r="A7831">
        <v>78.290000000000006</v>
      </c>
      <c r="B7831">
        <v>7.1181999999999995E-2</v>
      </c>
      <c r="C7831">
        <v>3.03001E-2</v>
      </c>
      <c r="D7831">
        <v>-6.5823399999999999E-3</v>
      </c>
      <c r="E7831">
        <v>0.70871799999999996</v>
      </c>
      <c r="F7831">
        <v>5.0500000000000003E-2</v>
      </c>
    </row>
    <row r="7832" spans="1:6" x14ac:dyDescent="0.25">
      <c r="A7832">
        <v>78.3</v>
      </c>
      <c r="B7832">
        <v>7.1112599999999998E-2</v>
      </c>
      <c r="C7832">
        <v>3.7389199999999997E-2</v>
      </c>
      <c r="D7832">
        <v>-7.2975499999999999E-3</v>
      </c>
      <c r="E7832">
        <v>0.70909500000000003</v>
      </c>
      <c r="F7832">
        <v>5.0500000000000003E-2</v>
      </c>
    </row>
    <row r="7833" spans="1:6" x14ac:dyDescent="0.25">
      <c r="A7833">
        <v>78.31</v>
      </c>
      <c r="B7833">
        <v>7.1036000000000002E-2</v>
      </c>
      <c r="C7833">
        <v>4.4481699999999999E-2</v>
      </c>
      <c r="D7833">
        <v>-8.0113100000000007E-3</v>
      </c>
      <c r="E7833">
        <v>0.709399</v>
      </c>
      <c r="F7833">
        <v>5.0500000000000003E-2</v>
      </c>
    </row>
    <row r="7834" spans="1:6" x14ac:dyDescent="0.25">
      <c r="A7834">
        <v>78.319999999999993</v>
      </c>
      <c r="B7834">
        <v>7.0952399999999999E-2</v>
      </c>
      <c r="C7834">
        <v>5.1576900000000002E-2</v>
      </c>
      <c r="D7834">
        <v>-8.72356E-3</v>
      </c>
      <c r="E7834">
        <v>0.70963100000000001</v>
      </c>
      <c r="F7834">
        <v>5.0500000000000003E-2</v>
      </c>
    </row>
    <row r="7835" spans="1:6" x14ac:dyDescent="0.25">
      <c r="A7835">
        <v>78.33</v>
      </c>
      <c r="B7835">
        <v>7.0861599999999997E-2</v>
      </c>
      <c r="C7835">
        <v>5.86741E-2</v>
      </c>
      <c r="D7835">
        <v>-9.4342100000000002E-3</v>
      </c>
      <c r="E7835">
        <v>0.70979099999999995</v>
      </c>
      <c r="F7835">
        <v>5.0500000000000003E-2</v>
      </c>
    </row>
    <row r="7836" spans="1:6" x14ac:dyDescent="0.25">
      <c r="A7836">
        <v>78.34</v>
      </c>
      <c r="B7836">
        <v>7.0763699999999999E-2</v>
      </c>
      <c r="C7836">
        <v>6.5772499999999998E-2</v>
      </c>
      <c r="D7836">
        <v>-1.01432E-2</v>
      </c>
      <c r="E7836">
        <v>0.70987699999999998</v>
      </c>
      <c r="F7836">
        <v>5.0500000000000003E-2</v>
      </c>
    </row>
    <row r="7837" spans="1:6" x14ac:dyDescent="0.25">
      <c r="A7837">
        <v>78.349999999999994</v>
      </c>
      <c r="B7837">
        <v>7.0658700000000005E-2</v>
      </c>
      <c r="C7837">
        <v>7.2871400000000003E-2</v>
      </c>
      <c r="D7837">
        <v>-1.0850500000000001E-2</v>
      </c>
      <c r="E7837">
        <v>0.70989199999999997</v>
      </c>
      <c r="F7837">
        <v>5.0500000000000003E-2</v>
      </c>
    </row>
    <row r="7838" spans="1:6" x14ac:dyDescent="0.25">
      <c r="A7838">
        <v>78.36</v>
      </c>
      <c r="B7838">
        <v>7.0546700000000004E-2</v>
      </c>
      <c r="C7838">
        <v>7.9970100000000002E-2</v>
      </c>
      <c r="D7838">
        <v>-1.1555899999999999E-2</v>
      </c>
      <c r="E7838">
        <v>0.70983300000000005</v>
      </c>
      <c r="F7838">
        <v>5.0500000000000003E-2</v>
      </c>
    </row>
    <row r="7839" spans="1:6" x14ac:dyDescent="0.25">
      <c r="A7839">
        <v>78.37</v>
      </c>
      <c r="B7839">
        <v>7.0427600000000007E-2</v>
      </c>
      <c r="C7839">
        <v>8.7067800000000001E-2</v>
      </c>
      <c r="D7839">
        <v>-1.22595E-2</v>
      </c>
      <c r="E7839">
        <v>0.70970100000000003</v>
      </c>
      <c r="F7839">
        <v>5.0500000000000003E-2</v>
      </c>
    </row>
    <row r="7840" spans="1:6" x14ac:dyDescent="0.25">
      <c r="A7840">
        <v>78.38</v>
      </c>
      <c r="B7840">
        <v>7.0301500000000003E-2</v>
      </c>
      <c r="C7840">
        <v>9.4163899999999995E-2</v>
      </c>
      <c r="D7840">
        <v>-1.29611E-2</v>
      </c>
      <c r="E7840">
        <v>0.70949700000000004</v>
      </c>
      <c r="F7840">
        <v>5.0500000000000003E-2</v>
      </c>
    </row>
    <row r="7841" spans="1:6" x14ac:dyDescent="0.25">
      <c r="A7841">
        <v>78.39</v>
      </c>
      <c r="B7841">
        <v>7.0168400000000006E-2</v>
      </c>
      <c r="C7841">
        <v>0.101258</v>
      </c>
      <c r="D7841">
        <v>-1.36607E-2</v>
      </c>
      <c r="E7841">
        <v>0.70921900000000004</v>
      </c>
      <c r="F7841">
        <v>5.0500000000000003E-2</v>
      </c>
    </row>
    <row r="7842" spans="1:6" x14ac:dyDescent="0.25">
      <c r="A7842">
        <v>78.400000000000006</v>
      </c>
      <c r="B7842">
        <v>7.0028300000000002E-2</v>
      </c>
      <c r="C7842">
        <v>0.108348</v>
      </c>
      <c r="D7842">
        <v>-1.43582E-2</v>
      </c>
      <c r="E7842">
        <v>0.70886899999999997</v>
      </c>
      <c r="F7842">
        <v>5.0500000000000003E-2</v>
      </c>
    </row>
    <row r="7843" spans="1:6" x14ac:dyDescent="0.25">
      <c r="A7843">
        <v>78.41</v>
      </c>
      <c r="B7843">
        <v>6.9881200000000004E-2</v>
      </c>
      <c r="C7843">
        <v>0.115435</v>
      </c>
      <c r="D7843">
        <v>-1.50536E-2</v>
      </c>
      <c r="E7843">
        <v>0.70844499999999999</v>
      </c>
      <c r="F7843">
        <v>5.0500000000000003E-2</v>
      </c>
    </row>
    <row r="7844" spans="1:6" x14ac:dyDescent="0.25">
      <c r="A7844">
        <v>78.42</v>
      </c>
      <c r="B7844">
        <v>6.9727200000000003E-2</v>
      </c>
      <c r="C7844">
        <v>0.122517</v>
      </c>
      <c r="D7844">
        <v>-1.5746699999999999E-2</v>
      </c>
      <c r="E7844">
        <v>0.70794800000000002</v>
      </c>
      <c r="F7844">
        <v>5.0500000000000003E-2</v>
      </c>
    </row>
    <row r="7845" spans="1:6" x14ac:dyDescent="0.25">
      <c r="A7845">
        <v>78.430000000000007</v>
      </c>
      <c r="B7845">
        <v>6.9566299999999998E-2</v>
      </c>
      <c r="C7845">
        <v>0.12959300000000001</v>
      </c>
      <c r="D7845">
        <v>-1.64376E-2</v>
      </c>
      <c r="E7845">
        <v>0.70737899999999998</v>
      </c>
      <c r="F7845">
        <v>5.0500000000000003E-2</v>
      </c>
    </row>
    <row r="7846" spans="1:6" x14ac:dyDescent="0.25">
      <c r="A7846">
        <v>78.44</v>
      </c>
      <c r="B7846">
        <v>6.9398500000000002E-2</v>
      </c>
      <c r="C7846">
        <v>0.13666400000000001</v>
      </c>
      <c r="D7846">
        <v>-1.7125999999999999E-2</v>
      </c>
      <c r="E7846">
        <v>0.70673600000000003</v>
      </c>
      <c r="F7846">
        <v>5.0500000000000003E-2</v>
      </c>
    </row>
    <row r="7847" spans="1:6" x14ac:dyDescent="0.25">
      <c r="A7847">
        <v>78.45</v>
      </c>
      <c r="B7847">
        <v>6.9223800000000002E-2</v>
      </c>
      <c r="C7847">
        <v>0.14372799999999999</v>
      </c>
      <c r="D7847">
        <v>-1.7812100000000001E-2</v>
      </c>
      <c r="E7847">
        <v>0.70601999999999998</v>
      </c>
      <c r="F7847">
        <v>5.0500000000000003E-2</v>
      </c>
    </row>
    <row r="7848" spans="1:6" x14ac:dyDescent="0.25">
      <c r="A7848">
        <v>78.459999999999994</v>
      </c>
      <c r="B7848">
        <v>6.9042300000000001E-2</v>
      </c>
      <c r="C7848">
        <v>0.150784</v>
      </c>
      <c r="D7848">
        <v>-1.8495600000000001E-2</v>
      </c>
      <c r="E7848">
        <v>0.70523100000000005</v>
      </c>
      <c r="F7848">
        <v>5.0500000000000003E-2</v>
      </c>
    </row>
    <row r="7849" spans="1:6" x14ac:dyDescent="0.25">
      <c r="A7849">
        <v>78.47</v>
      </c>
      <c r="B7849">
        <v>6.8853899999999996E-2</v>
      </c>
      <c r="C7849">
        <v>0.157832</v>
      </c>
      <c r="D7849">
        <v>-1.9176499999999999E-2</v>
      </c>
      <c r="E7849">
        <v>0.70436900000000002</v>
      </c>
      <c r="F7849">
        <v>5.0500000000000003E-2</v>
      </c>
    </row>
    <row r="7850" spans="1:6" x14ac:dyDescent="0.25">
      <c r="A7850">
        <v>78.48</v>
      </c>
      <c r="B7850">
        <v>6.8658700000000003E-2</v>
      </c>
      <c r="C7850">
        <v>0.16487099999999999</v>
      </c>
      <c r="D7850">
        <v>-1.9854799999999999E-2</v>
      </c>
      <c r="E7850">
        <v>0.703434</v>
      </c>
      <c r="F7850">
        <v>5.0500000000000003E-2</v>
      </c>
    </row>
    <row r="7851" spans="1:6" x14ac:dyDescent="0.25">
      <c r="A7851">
        <v>78.489999999999995</v>
      </c>
      <c r="B7851">
        <v>6.8456799999999998E-2</v>
      </c>
      <c r="C7851">
        <v>0.171901</v>
      </c>
      <c r="D7851">
        <v>-2.0530400000000001E-2</v>
      </c>
      <c r="E7851">
        <v>0.70242499999999997</v>
      </c>
      <c r="F7851">
        <v>5.0500000000000003E-2</v>
      </c>
    </row>
    <row r="7852" spans="1:6" x14ac:dyDescent="0.25">
      <c r="A7852">
        <v>78.5</v>
      </c>
      <c r="B7852">
        <v>6.8248100000000006E-2</v>
      </c>
      <c r="C7852">
        <v>0.17892</v>
      </c>
      <c r="D7852">
        <v>-2.1203300000000001E-2</v>
      </c>
      <c r="E7852">
        <v>0.70134399999999997</v>
      </c>
      <c r="F7852">
        <v>5.0500000000000003E-2</v>
      </c>
    </row>
    <row r="7853" spans="1:6" x14ac:dyDescent="0.25">
      <c r="A7853">
        <v>78.510000000000005</v>
      </c>
      <c r="B7853">
        <v>6.8032700000000002E-2</v>
      </c>
      <c r="C7853">
        <v>0.18592700000000001</v>
      </c>
      <c r="D7853">
        <v>-2.1873199999999999E-2</v>
      </c>
      <c r="E7853">
        <v>0.70018999999999998</v>
      </c>
      <c r="F7853">
        <v>5.0500000000000003E-2</v>
      </c>
    </row>
    <row r="7854" spans="1:6" x14ac:dyDescent="0.25">
      <c r="A7854">
        <v>78.52</v>
      </c>
      <c r="B7854">
        <v>6.7810700000000002E-2</v>
      </c>
      <c r="C7854">
        <v>0.19292300000000001</v>
      </c>
      <c r="D7854">
        <v>-2.2540299999999999E-2</v>
      </c>
      <c r="E7854">
        <v>0.698963</v>
      </c>
      <c r="F7854">
        <v>5.0500000000000003E-2</v>
      </c>
    </row>
    <row r="7855" spans="1:6" x14ac:dyDescent="0.25">
      <c r="A7855">
        <v>78.53</v>
      </c>
      <c r="B7855">
        <v>6.7582000000000003E-2</v>
      </c>
      <c r="C7855">
        <v>0.199906</v>
      </c>
      <c r="D7855">
        <v>-2.32044E-2</v>
      </c>
      <c r="E7855">
        <v>0.697662</v>
      </c>
      <c r="F7855">
        <v>5.0500000000000003E-2</v>
      </c>
    </row>
    <row r="7856" spans="1:6" x14ac:dyDescent="0.25">
      <c r="A7856">
        <v>78.540000000000006</v>
      </c>
      <c r="B7856">
        <v>6.7346600000000006E-2</v>
      </c>
      <c r="C7856">
        <v>0.206876</v>
      </c>
      <c r="D7856">
        <v>-2.3865500000000001E-2</v>
      </c>
      <c r="E7856">
        <v>0.69628999999999996</v>
      </c>
      <c r="F7856">
        <v>5.0500000000000003E-2</v>
      </c>
    </row>
    <row r="7857" spans="1:6" x14ac:dyDescent="0.25">
      <c r="A7857">
        <v>78.55</v>
      </c>
      <c r="B7857">
        <v>6.7104700000000003E-2</v>
      </c>
      <c r="C7857">
        <v>0.21383199999999999</v>
      </c>
      <c r="D7857">
        <v>-2.4523400000000001E-2</v>
      </c>
      <c r="E7857">
        <v>0.69484400000000002</v>
      </c>
      <c r="F7857">
        <v>5.0500000000000003E-2</v>
      </c>
    </row>
    <row r="7858" spans="1:6" x14ac:dyDescent="0.25">
      <c r="A7858">
        <v>78.56</v>
      </c>
      <c r="B7858">
        <v>6.6856100000000002E-2</v>
      </c>
      <c r="C7858">
        <v>0.220773</v>
      </c>
      <c r="D7858">
        <v>-2.5178200000000001E-2</v>
      </c>
      <c r="E7858">
        <v>0.693326</v>
      </c>
      <c r="F7858">
        <v>5.0500000000000003E-2</v>
      </c>
    </row>
    <row r="7859" spans="1:6" x14ac:dyDescent="0.25">
      <c r="A7859">
        <v>78.569999999999993</v>
      </c>
      <c r="B7859">
        <v>6.6601099999999996E-2</v>
      </c>
      <c r="C7859">
        <v>0.22769800000000001</v>
      </c>
      <c r="D7859">
        <v>-2.5829700000000001E-2</v>
      </c>
      <c r="E7859">
        <v>0.69173499999999999</v>
      </c>
      <c r="F7859">
        <v>5.0500000000000003E-2</v>
      </c>
    </row>
    <row r="7860" spans="1:6" x14ac:dyDescent="0.25">
      <c r="A7860">
        <v>78.58</v>
      </c>
      <c r="B7860">
        <v>6.6339599999999999E-2</v>
      </c>
      <c r="C7860">
        <v>0.23460700000000001</v>
      </c>
      <c r="D7860">
        <v>-2.6478000000000002E-2</v>
      </c>
      <c r="E7860">
        <v>0.69007200000000002</v>
      </c>
      <c r="F7860">
        <v>5.0500000000000003E-2</v>
      </c>
    </row>
    <row r="7861" spans="1:6" x14ac:dyDescent="0.25">
      <c r="A7861">
        <v>78.59</v>
      </c>
      <c r="B7861">
        <v>6.6071599999999994E-2</v>
      </c>
      <c r="C7861">
        <v>0.24149899999999999</v>
      </c>
      <c r="D7861">
        <v>-2.7122899999999998E-2</v>
      </c>
      <c r="E7861">
        <v>0.68833599999999995</v>
      </c>
      <c r="F7861">
        <v>5.0500000000000003E-2</v>
      </c>
    </row>
    <row r="7862" spans="1:6" x14ac:dyDescent="0.25">
      <c r="A7862">
        <v>78.599999999999994</v>
      </c>
      <c r="B7862">
        <v>6.5797099999999997E-2</v>
      </c>
      <c r="C7862">
        <v>0.24837400000000001</v>
      </c>
      <c r="D7862">
        <v>-2.7764299999999999E-2</v>
      </c>
      <c r="E7862">
        <v>0.68652800000000003</v>
      </c>
      <c r="F7862">
        <v>5.0500000000000003E-2</v>
      </c>
    </row>
    <row r="7863" spans="1:6" x14ac:dyDescent="0.25">
      <c r="A7863">
        <v>78.61</v>
      </c>
      <c r="B7863">
        <v>6.55163E-2</v>
      </c>
      <c r="C7863">
        <v>0.25523000000000001</v>
      </c>
      <c r="D7863">
        <v>-2.8402299999999998E-2</v>
      </c>
      <c r="E7863">
        <v>0.68464800000000003</v>
      </c>
      <c r="F7863">
        <v>5.0500000000000003E-2</v>
      </c>
    </row>
    <row r="7864" spans="1:6" x14ac:dyDescent="0.25">
      <c r="A7864">
        <v>78.62</v>
      </c>
      <c r="B7864">
        <v>6.5229099999999998E-2</v>
      </c>
      <c r="C7864">
        <v>0.26206600000000002</v>
      </c>
      <c r="D7864">
        <v>-2.9036699999999999E-2</v>
      </c>
      <c r="E7864">
        <v>0.68269599999999997</v>
      </c>
      <c r="F7864">
        <v>5.0500000000000003E-2</v>
      </c>
    </row>
    <row r="7865" spans="1:6" x14ac:dyDescent="0.25">
      <c r="A7865">
        <v>78.63</v>
      </c>
      <c r="B7865">
        <v>6.4935599999999996E-2</v>
      </c>
      <c r="C7865">
        <v>0.26888299999999998</v>
      </c>
      <c r="D7865">
        <v>-2.9667499999999999E-2</v>
      </c>
      <c r="E7865">
        <v>0.68067200000000005</v>
      </c>
      <c r="F7865">
        <v>5.0500000000000003E-2</v>
      </c>
    </row>
    <row r="7866" spans="1:6" x14ac:dyDescent="0.25">
      <c r="A7866">
        <v>78.64</v>
      </c>
      <c r="B7866">
        <v>6.4635700000000004E-2</v>
      </c>
      <c r="C7866">
        <v>0.27567999999999998</v>
      </c>
      <c r="D7866">
        <v>-3.0294600000000001E-2</v>
      </c>
      <c r="E7866">
        <v>0.67857599999999996</v>
      </c>
      <c r="F7866">
        <v>5.0500000000000003E-2</v>
      </c>
    </row>
    <row r="7867" spans="1:6" x14ac:dyDescent="0.25">
      <c r="A7867">
        <v>78.650000000000006</v>
      </c>
      <c r="B7867">
        <v>6.4329700000000004E-2</v>
      </c>
      <c r="C7867">
        <v>0.28245500000000001</v>
      </c>
      <c r="D7867">
        <v>-3.0917900000000002E-2</v>
      </c>
      <c r="E7867">
        <v>0.67640900000000004</v>
      </c>
      <c r="F7867">
        <v>5.0500000000000003E-2</v>
      </c>
    </row>
    <row r="7868" spans="1:6" x14ac:dyDescent="0.25">
      <c r="A7868">
        <v>78.66</v>
      </c>
      <c r="B7868">
        <v>6.4017400000000002E-2</v>
      </c>
      <c r="C7868">
        <v>0.28920800000000002</v>
      </c>
      <c r="D7868">
        <v>-3.1537500000000003E-2</v>
      </c>
      <c r="E7868">
        <v>0.67417000000000005</v>
      </c>
      <c r="F7868">
        <v>5.0500000000000003E-2</v>
      </c>
    </row>
    <row r="7869" spans="1:6" x14ac:dyDescent="0.25">
      <c r="A7869">
        <v>78.67</v>
      </c>
      <c r="B7869">
        <v>6.3698900000000003E-2</v>
      </c>
      <c r="C7869">
        <v>0.29593799999999998</v>
      </c>
      <c r="D7869">
        <v>-3.21532E-2</v>
      </c>
      <c r="E7869">
        <v>0.67186000000000001</v>
      </c>
      <c r="F7869">
        <v>5.0500000000000003E-2</v>
      </c>
    </row>
    <row r="7870" spans="1:6" x14ac:dyDescent="0.25">
      <c r="A7870">
        <v>78.680000000000007</v>
      </c>
      <c r="B7870">
        <v>6.3374299999999995E-2</v>
      </c>
      <c r="C7870">
        <v>0.30264400000000002</v>
      </c>
      <c r="D7870">
        <v>-3.2765000000000002E-2</v>
      </c>
      <c r="E7870">
        <v>0.66947900000000005</v>
      </c>
      <c r="F7870">
        <v>5.0500000000000003E-2</v>
      </c>
    </row>
    <row r="7871" spans="1:6" x14ac:dyDescent="0.25">
      <c r="A7871">
        <v>78.69</v>
      </c>
      <c r="B7871">
        <v>6.3043699999999994E-2</v>
      </c>
      <c r="C7871">
        <v>0.30932700000000002</v>
      </c>
      <c r="D7871">
        <v>-3.3372800000000001E-2</v>
      </c>
      <c r="E7871">
        <v>0.66702700000000004</v>
      </c>
      <c r="F7871">
        <v>5.0500000000000003E-2</v>
      </c>
    </row>
    <row r="7872" spans="1:6" x14ac:dyDescent="0.25">
      <c r="A7872">
        <v>78.7</v>
      </c>
      <c r="B7872">
        <v>6.2706899999999996E-2</v>
      </c>
      <c r="C7872">
        <v>0.31598500000000002</v>
      </c>
      <c r="D7872">
        <v>-3.3976600000000003E-2</v>
      </c>
      <c r="E7872">
        <v>0.66450399999999998</v>
      </c>
      <c r="F7872">
        <v>5.0500000000000003E-2</v>
      </c>
    </row>
    <row r="7873" spans="1:6" x14ac:dyDescent="0.25">
      <c r="A7873">
        <v>78.709999999999994</v>
      </c>
      <c r="B7873">
        <v>6.2364099999999999E-2</v>
      </c>
      <c r="C7873">
        <v>0.32261699999999999</v>
      </c>
      <c r="D7873">
        <v>-3.4576299999999997E-2</v>
      </c>
      <c r="E7873">
        <v>0.66191100000000003</v>
      </c>
      <c r="F7873">
        <v>5.0500000000000003E-2</v>
      </c>
    </row>
    <row r="7874" spans="1:6" x14ac:dyDescent="0.25">
      <c r="A7874">
        <v>78.72</v>
      </c>
      <c r="B7874">
        <v>6.2015399999999998E-2</v>
      </c>
      <c r="C7874">
        <v>0.32922299999999999</v>
      </c>
      <c r="D7874">
        <v>-3.5171800000000003E-2</v>
      </c>
      <c r="E7874">
        <v>0.65924700000000003</v>
      </c>
      <c r="F7874">
        <v>5.0500000000000003E-2</v>
      </c>
    </row>
    <row r="7875" spans="1:6" x14ac:dyDescent="0.25">
      <c r="A7875">
        <v>78.73</v>
      </c>
      <c r="B7875">
        <v>6.1660699999999999E-2</v>
      </c>
      <c r="C7875">
        <v>0.33580199999999999</v>
      </c>
      <c r="D7875">
        <v>-3.5763200000000002E-2</v>
      </c>
      <c r="E7875">
        <v>0.65651300000000001</v>
      </c>
      <c r="F7875">
        <v>5.0500000000000003E-2</v>
      </c>
    </row>
    <row r="7876" spans="1:6" x14ac:dyDescent="0.25">
      <c r="A7876">
        <v>78.739999999999995</v>
      </c>
      <c r="B7876">
        <v>6.1300100000000003E-2</v>
      </c>
      <c r="C7876">
        <v>0.34235300000000002</v>
      </c>
      <c r="D7876">
        <v>-3.6350199999999999E-2</v>
      </c>
      <c r="E7876">
        <v>0.65370899999999998</v>
      </c>
      <c r="F7876">
        <v>5.0500000000000003E-2</v>
      </c>
    </row>
    <row r="7877" spans="1:6" x14ac:dyDescent="0.25">
      <c r="A7877">
        <v>78.75</v>
      </c>
      <c r="B7877">
        <v>6.09337E-2</v>
      </c>
      <c r="C7877">
        <v>0.34887600000000002</v>
      </c>
      <c r="D7877">
        <v>-3.6932899999999998E-2</v>
      </c>
      <c r="E7877">
        <v>0.65083599999999997</v>
      </c>
      <c r="F7877">
        <v>5.0500000000000003E-2</v>
      </c>
    </row>
    <row r="7878" spans="1:6" x14ac:dyDescent="0.25">
      <c r="A7878">
        <v>78.760000000000005</v>
      </c>
      <c r="B7878">
        <v>6.0561499999999997E-2</v>
      </c>
      <c r="C7878">
        <v>0.35536899999999999</v>
      </c>
      <c r="D7878">
        <v>-3.7511299999999997E-2</v>
      </c>
      <c r="E7878">
        <v>0.64789300000000005</v>
      </c>
      <c r="F7878">
        <v>5.0500000000000003E-2</v>
      </c>
    </row>
    <row r="7879" spans="1:6" x14ac:dyDescent="0.25">
      <c r="A7879">
        <v>78.77</v>
      </c>
      <c r="B7879">
        <v>6.0183500000000001E-2</v>
      </c>
      <c r="C7879">
        <v>0.36183300000000002</v>
      </c>
      <c r="D7879">
        <v>-3.80852E-2</v>
      </c>
      <c r="E7879">
        <v>0.64488100000000004</v>
      </c>
      <c r="F7879">
        <v>5.0500000000000003E-2</v>
      </c>
    </row>
    <row r="7880" spans="1:6" x14ac:dyDescent="0.25">
      <c r="A7880">
        <v>78.78</v>
      </c>
      <c r="B7880">
        <v>5.97998E-2</v>
      </c>
      <c r="C7880">
        <v>0.36826700000000001</v>
      </c>
      <c r="D7880">
        <v>-3.8654599999999997E-2</v>
      </c>
      <c r="E7880">
        <v>0.64180000000000004</v>
      </c>
      <c r="F7880">
        <v>5.0500000000000003E-2</v>
      </c>
    </row>
    <row r="7881" spans="1:6" x14ac:dyDescent="0.25">
      <c r="A7881">
        <v>78.790000000000006</v>
      </c>
      <c r="B7881">
        <v>5.9410400000000002E-2</v>
      </c>
      <c r="C7881">
        <v>0.37466899999999997</v>
      </c>
      <c r="D7881">
        <v>-3.9219499999999997E-2</v>
      </c>
      <c r="E7881">
        <v>0.63865000000000005</v>
      </c>
      <c r="F7881">
        <v>5.0500000000000003E-2</v>
      </c>
    </row>
    <row r="7882" spans="1:6" x14ac:dyDescent="0.25">
      <c r="A7882">
        <v>78.8</v>
      </c>
      <c r="B7882">
        <v>5.9015400000000003E-2</v>
      </c>
      <c r="C7882">
        <v>0.38103900000000002</v>
      </c>
      <c r="D7882">
        <v>-3.9779700000000001E-2</v>
      </c>
      <c r="E7882">
        <v>0.635432</v>
      </c>
      <c r="F7882">
        <v>5.0500000000000003E-2</v>
      </c>
    </row>
    <row r="7883" spans="1:6" x14ac:dyDescent="0.25">
      <c r="A7883">
        <v>78.81</v>
      </c>
      <c r="B7883">
        <v>5.8614899999999998E-2</v>
      </c>
      <c r="C7883">
        <v>0.38737700000000003</v>
      </c>
      <c r="D7883">
        <v>-4.0335299999999998E-2</v>
      </c>
      <c r="E7883">
        <v>0.63214499999999996</v>
      </c>
      <c r="F7883">
        <v>5.0500000000000003E-2</v>
      </c>
    </row>
    <row r="7884" spans="1:6" x14ac:dyDescent="0.25">
      <c r="A7884">
        <v>78.819999999999993</v>
      </c>
      <c r="B7884">
        <v>5.8208700000000002E-2</v>
      </c>
      <c r="C7884">
        <v>0.39368199999999998</v>
      </c>
      <c r="D7884">
        <v>-4.08863E-2</v>
      </c>
      <c r="E7884">
        <v>0.62879099999999999</v>
      </c>
      <c r="F7884">
        <v>5.0500000000000003E-2</v>
      </c>
    </row>
    <row r="7885" spans="1:6" x14ac:dyDescent="0.25">
      <c r="A7885">
        <v>78.83</v>
      </c>
      <c r="B7885">
        <v>5.7797099999999997E-2</v>
      </c>
      <c r="C7885">
        <v>0.399953</v>
      </c>
      <c r="D7885">
        <v>-4.1432400000000001E-2</v>
      </c>
      <c r="E7885">
        <v>0.62536899999999995</v>
      </c>
      <c r="F7885">
        <v>5.0500000000000003E-2</v>
      </c>
    </row>
    <row r="7886" spans="1:6" x14ac:dyDescent="0.25">
      <c r="A7886">
        <v>78.84</v>
      </c>
      <c r="B7886">
        <v>5.7380100000000003E-2</v>
      </c>
      <c r="C7886">
        <v>0.40618900000000002</v>
      </c>
      <c r="D7886">
        <v>-4.1973799999999999E-2</v>
      </c>
      <c r="E7886">
        <v>0.62187899999999996</v>
      </c>
      <c r="F7886">
        <v>5.0500000000000003E-2</v>
      </c>
    </row>
    <row r="7887" spans="1:6" x14ac:dyDescent="0.25">
      <c r="A7887">
        <v>78.849999999999994</v>
      </c>
      <c r="B7887">
        <v>5.69577E-2</v>
      </c>
      <c r="C7887">
        <v>0.41238999999999998</v>
      </c>
      <c r="D7887">
        <v>-4.2510199999999998E-2</v>
      </c>
      <c r="E7887">
        <v>0.61832299999999996</v>
      </c>
      <c r="F7887">
        <v>5.0500000000000003E-2</v>
      </c>
    </row>
    <row r="7888" spans="1:6" x14ac:dyDescent="0.25">
      <c r="A7888">
        <v>78.86</v>
      </c>
      <c r="B7888">
        <v>5.6529900000000001E-2</v>
      </c>
      <c r="C7888">
        <v>0.41855599999999998</v>
      </c>
      <c r="D7888">
        <v>-4.3041799999999998E-2</v>
      </c>
      <c r="E7888">
        <v>0.61470000000000002</v>
      </c>
      <c r="F7888">
        <v>5.0500000000000003E-2</v>
      </c>
    </row>
    <row r="7889" spans="1:6" x14ac:dyDescent="0.25">
      <c r="A7889">
        <v>78.87</v>
      </c>
      <c r="B7889">
        <v>5.6096899999999998E-2</v>
      </c>
      <c r="C7889">
        <v>0.42468400000000001</v>
      </c>
      <c r="D7889">
        <v>-4.35684E-2</v>
      </c>
      <c r="E7889">
        <v>0.61101000000000005</v>
      </c>
      <c r="F7889">
        <v>5.0500000000000003E-2</v>
      </c>
    </row>
    <row r="7890" spans="1:6" x14ac:dyDescent="0.25">
      <c r="A7890">
        <v>78.88</v>
      </c>
      <c r="B7890">
        <v>5.5658600000000003E-2</v>
      </c>
      <c r="C7890">
        <v>0.43077500000000002</v>
      </c>
      <c r="D7890">
        <v>-4.4089999999999997E-2</v>
      </c>
      <c r="E7890">
        <v>0.60725399999999996</v>
      </c>
      <c r="F7890">
        <v>5.0500000000000003E-2</v>
      </c>
    </row>
    <row r="7891" spans="1:6" x14ac:dyDescent="0.25">
      <c r="A7891">
        <v>78.89</v>
      </c>
      <c r="B7891">
        <v>5.5215100000000003E-2</v>
      </c>
      <c r="C7891">
        <v>0.43682900000000002</v>
      </c>
      <c r="D7891">
        <v>-4.46065E-2</v>
      </c>
      <c r="E7891">
        <v>0.603433</v>
      </c>
      <c r="F7891">
        <v>5.0500000000000003E-2</v>
      </c>
    </row>
    <row r="7892" spans="1:6" x14ac:dyDescent="0.25">
      <c r="A7892">
        <v>78.900000000000006</v>
      </c>
      <c r="B7892">
        <v>5.4766500000000003E-2</v>
      </c>
      <c r="C7892">
        <v>0.44284400000000002</v>
      </c>
      <c r="D7892">
        <v>-4.5117999999999998E-2</v>
      </c>
      <c r="E7892">
        <v>0.59954600000000002</v>
      </c>
      <c r="F7892">
        <v>5.0500000000000003E-2</v>
      </c>
    </row>
    <row r="7893" spans="1:6" x14ac:dyDescent="0.25">
      <c r="A7893">
        <v>78.91</v>
      </c>
      <c r="B7893">
        <v>5.4312699999999998E-2</v>
      </c>
      <c r="C7893">
        <v>0.44882</v>
      </c>
      <c r="D7893">
        <v>-4.5624199999999997E-2</v>
      </c>
      <c r="E7893">
        <v>0.59559399999999996</v>
      </c>
      <c r="F7893">
        <v>5.0500000000000003E-2</v>
      </c>
    </row>
    <row r="7894" spans="1:6" x14ac:dyDescent="0.25">
      <c r="A7894">
        <v>78.92</v>
      </c>
      <c r="B7894">
        <v>5.3853999999999999E-2</v>
      </c>
      <c r="C7894">
        <v>0.45475599999999999</v>
      </c>
      <c r="D7894">
        <v>-4.6125300000000001E-2</v>
      </c>
      <c r="E7894">
        <v>0.59157700000000002</v>
      </c>
      <c r="F7894">
        <v>5.0500000000000003E-2</v>
      </c>
    </row>
    <row r="7895" spans="1:6" x14ac:dyDescent="0.25">
      <c r="A7895">
        <v>78.930000000000007</v>
      </c>
      <c r="B7895">
        <v>5.3390300000000002E-2</v>
      </c>
      <c r="C7895">
        <v>0.46065099999999998</v>
      </c>
      <c r="D7895">
        <v>-4.6621099999999999E-2</v>
      </c>
      <c r="E7895">
        <v>0.58749600000000002</v>
      </c>
      <c r="F7895">
        <v>5.0500000000000003E-2</v>
      </c>
    </row>
    <row r="7896" spans="1:6" x14ac:dyDescent="0.25">
      <c r="A7896">
        <v>78.94</v>
      </c>
      <c r="B7896">
        <v>5.2921599999999999E-2</v>
      </c>
      <c r="C7896">
        <v>0.466505</v>
      </c>
      <c r="D7896">
        <v>-4.7111599999999997E-2</v>
      </c>
      <c r="E7896">
        <v>0.58335000000000004</v>
      </c>
      <c r="F7896">
        <v>5.0500000000000003E-2</v>
      </c>
    </row>
    <row r="7897" spans="1:6" x14ac:dyDescent="0.25">
      <c r="A7897">
        <v>78.95</v>
      </c>
      <c r="B7897">
        <v>5.2448000000000002E-2</v>
      </c>
      <c r="C7897">
        <v>0.47231800000000002</v>
      </c>
      <c r="D7897">
        <v>-4.7596800000000002E-2</v>
      </c>
      <c r="E7897">
        <v>0.57914100000000002</v>
      </c>
      <c r="F7897">
        <v>5.0500000000000003E-2</v>
      </c>
    </row>
    <row r="7898" spans="1:6" x14ac:dyDescent="0.25">
      <c r="A7898">
        <v>78.959999999999994</v>
      </c>
      <c r="B7898">
        <v>5.1969700000000001E-2</v>
      </c>
      <c r="C7898">
        <v>0.47808800000000001</v>
      </c>
      <c r="D7898">
        <v>-4.8076599999999997E-2</v>
      </c>
      <c r="E7898">
        <v>0.57486899999999996</v>
      </c>
      <c r="F7898">
        <v>5.0500000000000003E-2</v>
      </c>
    </row>
    <row r="7899" spans="1:6" x14ac:dyDescent="0.25">
      <c r="A7899">
        <v>78.97</v>
      </c>
      <c r="B7899">
        <v>5.1486499999999998E-2</v>
      </c>
      <c r="C7899">
        <v>0.483815</v>
      </c>
      <c r="D7899">
        <v>-4.8550999999999997E-2</v>
      </c>
      <c r="E7899">
        <v>0.57053399999999999</v>
      </c>
      <c r="F7899">
        <v>5.0500000000000003E-2</v>
      </c>
    </row>
    <row r="7900" spans="1:6" x14ac:dyDescent="0.25">
      <c r="A7900">
        <v>78.98</v>
      </c>
      <c r="B7900">
        <v>5.0998700000000001E-2</v>
      </c>
      <c r="C7900">
        <v>0.48949799999999999</v>
      </c>
      <c r="D7900">
        <v>-4.9019899999999998E-2</v>
      </c>
      <c r="E7900">
        <v>0.56613599999999997</v>
      </c>
      <c r="F7900">
        <v>5.0500000000000003E-2</v>
      </c>
    </row>
    <row r="7901" spans="1:6" x14ac:dyDescent="0.25">
      <c r="A7901">
        <v>78.989999999999995</v>
      </c>
      <c r="B7901">
        <v>5.0506099999999998E-2</v>
      </c>
      <c r="C7901">
        <v>0.49513699999999999</v>
      </c>
      <c r="D7901">
        <v>-4.9483199999999998E-2</v>
      </c>
      <c r="E7901">
        <v>0.56167599999999995</v>
      </c>
      <c r="F7901">
        <v>5.0500000000000003E-2</v>
      </c>
    </row>
    <row r="7902" spans="1:6" x14ac:dyDescent="0.25">
      <c r="A7902">
        <v>79</v>
      </c>
      <c r="B7902">
        <v>5.0008999999999998E-2</v>
      </c>
      <c r="C7902">
        <v>0.50073199999999995</v>
      </c>
      <c r="D7902">
        <v>-4.9940999999999999E-2</v>
      </c>
      <c r="E7902">
        <v>0.55715499999999996</v>
      </c>
      <c r="F7902">
        <v>5.0500000000000003E-2</v>
      </c>
    </row>
    <row r="7903" spans="1:6" x14ac:dyDescent="0.25">
      <c r="A7903">
        <v>79.010000000000005</v>
      </c>
      <c r="B7903">
        <v>4.9507299999999997E-2</v>
      </c>
      <c r="C7903">
        <v>0.50627999999999995</v>
      </c>
      <c r="D7903">
        <v>-5.0393300000000002E-2</v>
      </c>
      <c r="E7903">
        <v>0.55257199999999995</v>
      </c>
      <c r="F7903">
        <v>5.0500000000000003E-2</v>
      </c>
    </row>
    <row r="7904" spans="1:6" x14ac:dyDescent="0.25">
      <c r="A7904">
        <v>79.02</v>
      </c>
      <c r="B7904">
        <v>4.9001200000000002E-2</v>
      </c>
      <c r="C7904">
        <v>0.51178299999999999</v>
      </c>
      <c r="D7904">
        <v>-5.0839799999999997E-2</v>
      </c>
      <c r="E7904">
        <v>0.54792799999999997</v>
      </c>
      <c r="F7904">
        <v>5.0500000000000003E-2</v>
      </c>
    </row>
    <row r="7905" spans="1:6" x14ac:dyDescent="0.25">
      <c r="A7905">
        <v>79.03</v>
      </c>
      <c r="B7905">
        <v>4.8490600000000002E-2</v>
      </c>
      <c r="C7905">
        <v>0.517239</v>
      </c>
      <c r="D7905">
        <v>-5.1280699999999999E-2</v>
      </c>
      <c r="E7905">
        <v>0.54322400000000004</v>
      </c>
      <c r="F7905">
        <v>5.0500000000000003E-2</v>
      </c>
    </row>
    <row r="7906" spans="1:6" x14ac:dyDescent="0.25">
      <c r="A7906">
        <v>79.040000000000006</v>
      </c>
      <c r="B7906">
        <v>4.79756E-2</v>
      </c>
      <c r="C7906">
        <v>0.52264699999999997</v>
      </c>
      <c r="D7906">
        <v>-5.1715900000000002E-2</v>
      </c>
      <c r="E7906">
        <v>0.53846000000000005</v>
      </c>
      <c r="F7906">
        <v>5.0500000000000003E-2</v>
      </c>
    </row>
    <row r="7907" spans="1:6" x14ac:dyDescent="0.25">
      <c r="A7907">
        <v>79.05</v>
      </c>
      <c r="B7907">
        <v>4.74563E-2</v>
      </c>
      <c r="C7907">
        <v>0.52800800000000003</v>
      </c>
      <c r="D7907">
        <v>-5.2145299999999999E-2</v>
      </c>
      <c r="E7907">
        <v>0.533636</v>
      </c>
      <c r="F7907">
        <v>5.0500000000000003E-2</v>
      </c>
    </row>
    <row r="7908" spans="1:6" x14ac:dyDescent="0.25">
      <c r="A7908">
        <v>79.06</v>
      </c>
      <c r="B7908">
        <v>4.6932700000000001E-2</v>
      </c>
      <c r="C7908">
        <v>0.53332000000000002</v>
      </c>
      <c r="D7908">
        <v>-5.2568900000000002E-2</v>
      </c>
      <c r="E7908">
        <v>0.52875300000000003</v>
      </c>
      <c r="F7908">
        <v>5.0500000000000003E-2</v>
      </c>
    </row>
    <row r="7909" spans="1:6" x14ac:dyDescent="0.25">
      <c r="A7909">
        <v>79.069999999999993</v>
      </c>
      <c r="B7909">
        <v>4.6404899999999999E-2</v>
      </c>
      <c r="C7909">
        <v>0.53858300000000003</v>
      </c>
      <c r="D7909">
        <v>-5.2986600000000002E-2</v>
      </c>
      <c r="E7909">
        <v>0.52381100000000003</v>
      </c>
      <c r="F7909">
        <v>5.0500000000000003E-2</v>
      </c>
    </row>
    <row r="7910" spans="1:6" x14ac:dyDescent="0.25">
      <c r="A7910">
        <v>79.08</v>
      </c>
      <c r="B7910">
        <v>4.5872999999999997E-2</v>
      </c>
      <c r="C7910">
        <v>0.54379599999999995</v>
      </c>
      <c r="D7910">
        <v>-5.3398500000000002E-2</v>
      </c>
      <c r="E7910">
        <v>0.51881100000000002</v>
      </c>
      <c r="F7910">
        <v>5.0500000000000003E-2</v>
      </c>
    </row>
    <row r="7911" spans="1:6" x14ac:dyDescent="0.25">
      <c r="A7911">
        <v>79.09</v>
      </c>
      <c r="B7911">
        <v>4.5337000000000002E-2</v>
      </c>
      <c r="C7911">
        <v>0.54895899999999997</v>
      </c>
      <c r="D7911">
        <v>-5.3804499999999998E-2</v>
      </c>
      <c r="E7911">
        <v>0.51375300000000002</v>
      </c>
      <c r="F7911">
        <v>5.0500000000000003E-2</v>
      </c>
    </row>
    <row r="7912" spans="1:6" x14ac:dyDescent="0.25">
      <c r="A7912">
        <v>79.099999999999994</v>
      </c>
      <c r="B7912">
        <v>4.4796900000000001E-2</v>
      </c>
      <c r="C7912">
        <v>0.55407099999999998</v>
      </c>
      <c r="D7912">
        <v>-5.4204500000000003E-2</v>
      </c>
      <c r="E7912">
        <v>0.50863800000000003</v>
      </c>
      <c r="F7912">
        <v>5.0500000000000003E-2</v>
      </c>
    </row>
    <row r="7913" spans="1:6" x14ac:dyDescent="0.25">
      <c r="A7913">
        <v>79.11</v>
      </c>
      <c r="B7913">
        <v>4.4252899999999998E-2</v>
      </c>
      <c r="C7913">
        <v>0.55913100000000004</v>
      </c>
      <c r="D7913">
        <v>-5.4598599999999997E-2</v>
      </c>
      <c r="E7913">
        <v>0.50346599999999997</v>
      </c>
      <c r="F7913">
        <v>5.0500000000000003E-2</v>
      </c>
    </row>
    <row r="7914" spans="1:6" x14ac:dyDescent="0.25">
      <c r="A7914">
        <v>79.12</v>
      </c>
      <c r="B7914">
        <v>4.3705000000000001E-2</v>
      </c>
      <c r="C7914">
        <v>0.56413999999999997</v>
      </c>
      <c r="D7914">
        <v>-5.4986599999999997E-2</v>
      </c>
      <c r="E7914">
        <v>0.49823699999999999</v>
      </c>
      <c r="F7914">
        <v>5.0500000000000003E-2</v>
      </c>
    </row>
    <row r="7915" spans="1:6" x14ac:dyDescent="0.25">
      <c r="A7915">
        <v>79.13</v>
      </c>
      <c r="B7915">
        <v>4.3153200000000003E-2</v>
      </c>
      <c r="C7915">
        <v>0.56909600000000005</v>
      </c>
      <c r="D7915">
        <v>-5.5368599999999997E-2</v>
      </c>
      <c r="E7915">
        <v>0.49295299999999997</v>
      </c>
      <c r="F7915">
        <v>5.0500000000000003E-2</v>
      </c>
    </row>
    <row r="7916" spans="1:6" x14ac:dyDescent="0.25">
      <c r="A7916">
        <v>79.14</v>
      </c>
      <c r="B7916">
        <v>4.2597599999999999E-2</v>
      </c>
      <c r="C7916">
        <v>0.57399900000000004</v>
      </c>
      <c r="D7916">
        <v>-5.5744500000000002E-2</v>
      </c>
      <c r="E7916">
        <v>0.48761399999999999</v>
      </c>
      <c r="F7916">
        <v>5.0500000000000003E-2</v>
      </c>
    </row>
    <row r="7917" spans="1:6" x14ac:dyDescent="0.25">
      <c r="A7917">
        <v>79.150000000000006</v>
      </c>
      <c r="B7917">
        <v>4.2038300000000001E-2</v>
      </c>
      <c r="C7917">
        <v>0.57884800000000003</v>
      </c>
      <c r="D7917">
        <v>-5.6114200000000003E-2</v>
      </c>
      <c r="E7917">
        <v>0.48221900000000001</v>
      </c>
      <c r="F7917">
        <v>5.0500000000000003E-2</v>
      </c>
    </row>
    <row r="7918" spans="1:6" x14ac:dyDescent="0.25">
      <c r="A7918">
        <v>79.16</v>
      </c>
      <c r="B7918">
        <v>4.14753E-2</v>
      </c>
      <c r="C7918">
        <v>0.58364300000000002</v>
      </c>
      <c r="D7918">
        <v>-5.6477899999999998E-2</v>
      </c>
      <c r="E7918">
        <v>0.47677000000000003</v>
      </c>
      <c r="F7918">
        <v>5.0500000000000003E-2</v>
      </c>
    </row>
    <row r="7919" spans="1:6" x14ac:dyDescent="0.25">
      <c r="A7919">
        <v>79.17</v>
      </c>
      <c r="B7919">
        <v>4.0908800000000002E-2</v>
      </c>
      <c r="C7919">
        <v>0.58838299999999999</v>
      </c>
      <c r="D7919">
        <v>-5.6835299999999998E-2</v>
      </c>
      <c r="E7919">
        <v>0.47126699999999999</v>
      </c>
      <c r="F7919">
        <v>5.0500000000000003E-2</v>
      </c>
    </row>
    <row r="7920" spans="1:6" x14ac:dyDescent="0.25">
      <c r="A7920">
        <v>79.180000000000007</v>
      </c>
      <c r="B7920">
        <v>4.0338699999999998E-2</v>
      </c>
      <c r="C7920">
        <v>0.59306800000000004</v>
      </c>
      <c r="D7920">
        <v>-5.7186500000000001E-2</v>
      </c>
      <c r="E7920">
        <v>0.46571099999999999</v>
      </c>
      <c r="F7920">
        <v>5.0500000000000003E-2</v>
      </c>
    </row>
    <row r="7921" spans="1:6" x14ac:dyDescent="0.25">
      <c r="A7921">
        <v>79.19</v>
      </c>
      <c r="B7921">
        <v>3.9765099999999998E-2</v>
      </c>
      <c r="C7921">
        <v>0.59769700000000003</v>
      </c>
      <c r="D7921">
        <v>-5.7531499999999999E-2</v>
      </c>
      <c r="E7921">
        <v>0.46010200000000001</v>
      </c>
      <c r="F7921">
        <v>5.0500000000000003E-2</v>
      </c>
    </row>
    <row r="7922" spans="1:6" x14ac:dyDescent="0.25">
      <c r="A7922">
        <v>79.2</v>
      </c>
      <c r="B7922">
        <v>3.9188000000000001E-2</v>
      </c>
      <c r="C7922">
        <v>0.60226999999999997</v>
      </c>
      <c r="D7922">
        <v>-5.7870199999999997E-2</v>
      </c>
      <c r="E7922">
        <v>0.45444099999999998</v>
      </c>
      <c r="F7922">
        <v>5.0500000000000003E-2</v>
      </c>
    </row>
    <row r="7923" spans="1:6" x14ac:dyDescent="0.25">
      <c r="A7923">
        <v>79.209999999999994</v>
      </c>
      <c r="B7923">
        <v>3.8607700000000002E-2</v>
      </c>
      <c r="C7923">
        <v>0.60678600000000005</v>
      </c>
      <c r="D7923">
        <v>-5.8202700000000003E-2</v>
      </c>
      <c r="E7923">
        <v>0.44872800000000002</v>
      </c>
      <c r="F7923">
        <v>5.0500000000000003E-2</v>
      </c>
    </row>
    <row r="7924" spans="1:6" x14ac:dyDescent="0.25">
      <c r="A7924">
        <v>79.22</v>
      </c>
      <c r="B7924">
        <v>3.8024000000000002E-2</v>
      </c>
      <c r="C7924">
        <v>0.61124400000000001</v>
      </c>
      <c r="D7924">
        <v>-5.8528700000000003E-2</v>
      </c>
      <c r="E7924">
        <v>0.44296400000000002</v>
      </c>
      <c r="F7924">
        <v>5.0500000000000003E-2</v>
      </c>
    </row>
    <row r="7925" spans="1:6" x14ac:dyDescent="0.25">
      <c r="A7925">
        <v>79.23</v>
      </c>
      <c r="B7925">
        <v>3.7437100000000001E-2</v>
      </c>
      <c r="C7925">
        <v>0.615645</v>
      </c>
      <c r="D7925">
        <v>-5.8848499999999998E-2</v>
      </c>
      <c r="E7925">
        <v>0.43714900000000001</v>
      </c>
      <c r="F7925">
        <v>5.0500000000000003E-2</v>
      </c>
    </row>
    <row r="7926" spans="1:6" x14ac:dyDescent="0.25">
      <c r="A7926">
        <v>79.239999999999995</v>
      </c>
      <c r="B7926">
        <v>3.6847100000000001E-2</v>
      </c>
      <c r="C7926">
        <v>0.61998699999999995</v>
      </c>
      <c r="D7926">
        <v>-5.91618E-2</v>
      </c>
      <c r="E7926">
        <v>0.43128499999999997</v>
      </c>
      <c r="F7926">
        <v>5.0500000000000003E-2</v>
      </c>
    </row>
    <row r="7927" spans="1:6" x14ac:dyDescent="0.25">
      <c r="A7927">
        <v>79.25</v>
      </c>
      <c r="B7927">
        <v>3.6253899999999999E-2</v>
      </c>
      <c r="C7927">
        <v>0.62426999999999999</v>
      </c>
      <c r="D7927">
        <v>-5.9468800000000002E-2</v>
      </c>
      <c r="E7927">
        <v>0.42537000000000003</v>
      </c>
      <c r="F7927">
        <v>5.0500000000000003E-2</v>
      </c>
    </row>
    <row r="7928" spans="1:6" x14ac:dyDescent="0.25">
      <c r="A7928">
        <v>79.260000000000005</v>
      </c>
      <c r="B7928">
        <v>3.5657700000000001E-2</v>
      </c>
      <c r="C7928">
        <v>0.628494</v>
      </c>
      <c r="D7928">
        <v>-5.9769299999999997E-2</v>
      </c>
      <c r="E7928">
        <v>0.41940699999999997</v>
      </c>
      <c r="F7928">
        <v>5.0500000000000003E-2</v>
      </c>
    </row>
    <row r="7929" spans="1:6" x14ac:dyDescent="0.25">
      <c r="A7929">
        <v>79.27</v>
      </c>
      <c r="B7929">
        <v>3.5058499999999999E-2</v>
      </c>
      <c r="C7929">
        <v>0.63265800000000005</v>
      </c>
      <c r="D7929">
        <v>-6.0063400000000003E-2</v>
      </c>
      <c r="E7929">
        <v>0.41339500000000001</v>
      </c>
      <c r="F7929">
        <v>5.0500000000000003E-2</v>
      </c>
    </row>
    <row r="7930" spans="1:6" x14ac:dyDescent="0.25">
      <c r="A7930">
        <v>79.28</v>
      </c>
      <c r="B7930">
        <v>3.4456500000000001E-2</v>
      </c>
      <c r="C7930">
        <v>0.63676200000000005</v>
      </c>
      <c r="D7930">
        <v>-6.0350899999999999E-2</v>
      </c>
      <c r="E7930">
        <v>0.40733599999999998</v>
      </c>
      <c r="F7930">
        <v>5.0500000000000003E-2</v>
      </c>
    </row>
    <row r="7931" spans="1:6" x14ac:dyDescent="0.25">
      <c r="A7931">
        <v>79.290000000000006</v>
      </c>
      <c r="B7931">
        <v>3.38515E-2</v>
      </c>
      <c r="C7931">
        <v>0.64080499999999996</v>
      </c>
      <c r="D7931">
        <v>-6.0631999999999998E-2</v>
      </c>
      <c r="E7931">
        <v>0.401229</v>
      </c>
      <c r="F7931">
        <v>5.0500000000000003E-2</v>
      </c>
    </row>
    <row r="7932" spans="1:6" x14ac:dyDescent="0.25">
      <c r="A7932">
        <v>79.3</v>
      </c>
      <c r="B7932">
        <v>3.3243799999999997E-2</v>
      </c>
      <c r="C7932">
        <v>0.64478599999999997</v>
      </c>
      <c r="D7932">
        <v>-6.0906599999999998E-2</v>
      </c>
      <c r="E7932">
        <v>0.39507500000000001</v>
      </c>
      <c r="F7932">
        <v>5.0500000000000003E-2</v>
      </c>
    </row>
    <row r="7933" spans="1:6" x14ac:dyDescent="0.25">
      <c r="A7933">
        <v>79.31</v>
      </c>
      <c r="B7933">
        <v>3.26334E-2</v>
      </c>
      <c r="C7933">
        <v>0.648706</v>
      </c>
      <c r="D7933">
        <v>-6.1174600000000003E-2</v>
      </c>
      <c r="E7933">
        <v>0.388876</v>
      </c>
      <c r="F7933">
        <v>5.0500000000000003E-2</v>
      </c>
    </row>
    <row r="7934" spans="1:6" x14ac:dyDescent="0.25">
      <c r="A7934">
        <v>79.319999999999993</v>
      </c>
      <c r="B7934">
        <v>3.2020399999999997E-2</v>
      </c>
      <c r="C7934">
        <v>0.65256400000000003</v>
      </c>
      <c r="D7934">
        <v>-6.1435999999999998E-2</v>
      </c>
      <c r="E7934">
        <v>0.382631</v>
      </c>
      <c r="F7934">
        <v>5.0500000000000003E-2</v>
      </c>
    </row>
    <row r="7935" spans="1:6" x14ac:dyDescent="0.25">
      <c r="A7935">
        <v>79.33</v>
      </c>
      <c r="B7935">
        <v>3.1404700000000001E-2</v>
      </c>
      <c r="C7935">
        <v>0.65635900000000003</v>
      </c>
      <c r="D7935">
        <v>-6.16909E-2</v>
      </c>
      <c r="E7935">
        <v>0.37634099999999998</v>
      </c>
      <c r="F7935">
        <v>5.0500000000000003E-2</v>
      </c>
    </row>
    <row r="7936" spans="1:6" x14ac:dyDescent="0.25">
      <c r="A7936">
        <v>79.34</v>
      </c>
      <c r="B7936">
        <v>3.0786600000000001E-2</v>
      </c>
      <c r="C7936">
        <v>0.66009099999999998</v>
      </c>
      <c r="D7936">
        <v>-6.1939099999999997E-2</v>
      </c>
      <c r="E7936">
        <v>0.37000699999999997</v>
      </c>
      <c r="F7936">
        <v>5.0500000000000003E-2</v>
      </c>
    </row>
    <row r="7937" spans="1:6" x14ac:dyDescent="0.25">
      <c r="A7937">
        <v>79.349999999999994</v>
      </c>
      <c r="B7937">
        <v>3.0165999999999998E-2</v>
      </c>
      <c r="C7937">
        <v>0.66375899999999999</v>
      </c>
      <c r="D7937">
        <v>-6.2180699999999998E-2</v>
      </c>
      <c r="E7937">
        <v>0.36362899999999998</v>
      </c>
      <c r="F7937">
        <v>5.0500000000000003E-2</v>
      </c>
    </row>
    <row r="7938" spans="1:6" x14ac:dyDescent="0.25">
      <c r="A7938">
        <v>79.36</v>
      </c>
      <c r="B7938">
        <v>2.9543E-2</v>
      </c>
      <c r="C7938">
        <v>0.66736300000000004</v>
      </c>
      <c r="D7938">
        <v>-6.2415699999999998E-2</v>
      </c>
      <c r="E7938">
        <v>0.357209</v>
      </c>
      <c r="F7938">
        <v>5.0500000000000003E-2</v>
      </c>
    </row>
    <row r="7939" spans="1:6" x14ac:dyDescent="0.25">
      <c r="A7939">
        <v>79.37</v>
      </c>
      <c r="B7939">
        <v>2.8917700000000001E-2</v>
      </c>
      <c r="C7939">
        <v>0.67090300000000003</v>
      </c>
      <c r="D7939">
        <v>-6.2644000000000005E-2</v>
      </c>
      <c r="E7939">
        <v>0.350746</v>
      </c>
      <c r="F7939">
        <v>5.0500000000000003E-2</v>
      </c>
    </row>
    <row r="7940" spans="1:6" x14ac:dyDescent="0.25">
      <c r="A7940">
        <v>79.38</v>
      </c>
      <c r="B7940">
        <v>2.8290099999999999E-2</v>
      </c>
      <c r="C7940">
        <v>0.67437800000000003</v>
      </c>
      <c r="D7940">
        <v>-6.2865699999999997E-2</v>
      </c>
      <c r="E7940">
        <v>0.34424100000000002</v>
      </c>
      <c r="F7940">
        <v>5.0500000000000003E-2</v>
      </c>
    </row>
    <row r="7941" spans="1:6" x14ac:dyDescent="0.25">
      <c r="A7941">
        <v>79.39</v>
      </c>
      <c r="B7941">
        <v>2.7660400000000002E-2</v>
      </c>
      <c r="C7941">
        <v>0.67778700000000003</v>
      </c>
      <c r="D7941">
        <v>-6.3080600000000001E-2</v>
      </c>
      <c r="E7941">
        <v>0.33769500000000002</v>
      </c>
      <c r="F7941">
        <v>5.0500000000000003E-2</v>
      </c>
    </row>
    <row r="7942" spans="1:6" x14ac:dyDescent="0.25">
      <c r="A7942">
        <v>79.400000000000006</v>
      </c>
      <c r="B7942">
        <v>2.70285E-2</v>
      </c>
      <c r="C7942">
        <v>0.68113199999999996</v>
      </c>
      <c r="D7942">
        <v>-6.3288800000000006E-2</v>
      </c>
      <c r="E7942">
        <v>0.33110800000000001</v>
      </c>
      <c r="F7942">
        <v>5.0500000000000003E-2</v>
      </c>
    </row>
    <row r="7943" spans="1:6" x14ac:dyDescent="0.25">
      <c r="A7943">
        <v>79.41</v>
      </c>
      <c r="B7943">
        <v>2.6394600000000001E-2</v>
      </c>
      <c r="C7943">
        <v>0.68440900000000005</v>
      </c>
      <c r="D7943">
        <v>-6.3490400000000002E-2</v>
      </c>
      <c r="E7943">
        <v>0.32448199999999999</v>
      </c>
      <c r="F7943">
        <v>5.0500000000000003E-2</v>
      </c>
    </row>
    <row r="7944" spans="1:6" x14ac:dyDescent="0.25">
      <c r="A7944">
        <v>79.42</v>
      </c>
      <c r="B7944">
        <v>2.5758799999999998E-2</v>
      </c>
      <c r="C7944">
        <v>0.68762100000000004</v>
      </c>
      <c r="D7944">
        <v>-6.3685099999999994E-2</v>
      </c>
      <c r="E7944">
        <v>0.31781700000000002</v>
      </c>
      <c r="F7944">
        <v>5.0500000000000003E-2</v>
      </c>
    </row>
    <row r="7945" spans="1:6" x14ac:dyDescent="0.25">
      <c r="A7945">
        <v>79.430000000000007</v>
      </c>
      <c r="B7945">
        <v>2.5121000000000001E-2</v>
      </c>
      <c r="C7945">
        <v>0.69076599999999999</v>
      </c>
      <c r="D7945">
        <v>-6.3873200000000005E-2</v>
      </c>
      <c r="E7945">
        <v>0.31111299999999997</v>
      </c>
      <c r="F7945">
        <v>5.0500000000000003E-2</v>
      </c>
    </row>
    <row r="7946" spans="1:6" x14ac:dyDescent="0.25">
      <c r="A7946">
        <v>79.44</v>
      </c>
      <c r="B7946">
        <v>2.4481300000000001E-2</v>
      </c>
      <c r="C7946">
        <v>0.69384299999999999</v>
      </c>
      <c r="D7946">
        <v>-6.4054399999999997E-2</v>
      </c>
      <c r="E7946">
        <v>0.304371</v>
      </c>
      <c r="F7946">
        <v>5.0500000000000003E-2</v>
      </c>
    </row>
    <row r="7947" spans="1:6" x14ac:dyDescent="0.25">
      <c r="A7947">
        <v>79.45</v>
      </c>
      <c r="B7947">
        <v>2.3839900000000001E-2</v>
      </c>
      <c r="C7947">
        <v>0.69685299999999994</v>
      </c>
      <c r="D7947">
        <v>-6.4228900000000005E-2</v>
      </c>
      <c r="E7947">
        <v>0.29759200000000002</v>
      </c>
      <c r="F7947">
        <v>5.0500000000000003E-2</v>
      </c>
    </row>
    <row r="7948" spans="1:6" x14ac:dyDescent="0.25">
      <c r="A7948">
        <v>79.459999999999994</v>
      </c>
      <c r="B7948">
        <v>2.31968E-2</v>
      </c>
      <c r="C7948">
        <v>0.69979499999999994</v>
      </c>
      <c r="D7948">
        <v>-6.4396599999999998E-2</v>
      </c>
      <c r="E7948">
        <v>0.29077599999999998</v>
      </c>
      <c r="F7948">
        <v>5.0500000000000003E-2</v>
      </c>
    </row>
    <row r="7949" spans="1:6" x14ac:dyDescent="0.25">
      <c r="A7949">
        <v>79.47</v>
      </c>
      <c r="B7949">
        <v>2.2551999999999999E-2</v>
      </c>
      <c r="C7949">
        <v>0.70266799999999996</v>
      </c>
      <c r="D7949">
        <v>-6.4557500000000004E-2</v>
      </c>
      <c r="E7949">
        <v>0.28392499999999998</v>
      </c>
      <c r="F7949">
        <v>5.0500000000000003E-2</v>
      </c>
    </row>
    <row r="7950" spans="1:6" x14ac:dyDescent="0.25">
      <c r="A7950">
        <v>79.48</v>
      </c>
      <c r="B7950">
        <v>2.1905600000000001E-2</v>
      </c>
      <c r="C7950">
        <v>0.70547300000000002</v>
      </c>
      <c r="D7950">
        <v>-6.4711599999999994E-2</v>
      </c>
      <c r="E7950">
        <v>0.27703800000000001</v>
      </c>
      <c r="F7950">
        <v>5.0500000000000003E-2</v>
      </c>
    </row>
    <row r="7951" spans="1:6" x14ac:dyDescent="0.25">
      <c r="A7951">
        <v>79.489999999999995</v>
      </c>
      <c r="B7951">
        <v>2.12578E-2</v>
      </c>
      <c r="C7951">
        <v>0.70820899999999998</v>
      </c>
      <c r="D7951">
        <v>-6.4858899999999997E-2</v>
      </c>
      <c r="E7951">
        <v>0.270117</v>
      </c>
      <c r="F7951">
        <v>5.0500000000000003E-2</v>
      </c>
    </row>
    <row r="7952" spans="1:6" x14ac:dyDescent="0.25">
      <c r="A7952">
        <v>79.5</v>
      </c>
      <c r="B7952">
        <v>2.0608499999999998E-2</v>
      </c>
      <c r="C7952">
        <v>0.71087500000000003</v>
      </c>
      <c r="D7952">
        <v>-6.4999399999999999E-2</v>
      </c>
      <c r="E7952">
        <v>0.26316200000000001</v>
      </c>
      <c r="F7952">
        <v>5.0500000000000003E-2</v>
      </c>
    </row>
    <row r="7953" spans="1:6" x14ac:dyDescent="0.25">
      <c r="A7953">
        <v>79.510000000000005</v>
      </c>
      <c r="B7953">
        <v>1.9957800000000001E-2</v>
      </c>
      <c r="C7953">
        <v>0.713472</v>
      </c>
      <c r="D7953">
        <v>-6.5132999999999996E-2</v>
      </c>
      <c r="E7953">
        <v>0.25617400000000001</v>
      </c>
      <c r="F7953">
        <v>5.0500000000000003E-2</v>
      </c>
    </row>
    <row r="7954" spans="1:6" x14ac:dyDescent="0.25">
      <c r="A7954">
        <v>79.52</v>
      </c>
      <c r="B7954">
        <v>1.9305800000000001E-2</v>
      </c>
      <c r="C7954">
        <v>0.71599900000000005</v>
      </c>
      <c r="D7954">
        <v>-6.5259800000000007E-2</v>
      </c>
      <c r="E7954">
        <v>0.24915300000000001</v>
      </c>
      <c r="F7954">
        <v>5.0500000000000003E-2</v>
      </c>
    </row>
    <row r="7955" spans="1:6" x14ac:dyDescent="0.25">
      <c r="A7955">
        <v>79.53</v>
      </c>
      <c r="B7955">
        <v>1.8652599999999998E-2</v>
      </c>
      <c r="C7955">
        <v>0.71845499999999995</v>
      </c>
      <c r="D7955">
        <v>-6.5379800000000002E-2</v>
      </c>
      <c r="E7955">
        <v>0.24210100000000001</v>
      </c>
      <c r="F7955">
        <v>5.0500000000000003E-2</v>
      </c>
    </row>
    <row r="7956" spans="1:6" x14ac:dyDescent="0.25">
      <c r="A7956">
        <v>79.540000000000006</v>
      </c>
      <c r="B7956">
        <v>1.7998299999999998E-2</v>
      </c>
      <c r="C7956">
        <v>0.72084099999999995</v>
      </c>
      <c r="D7956">
        <v>-6.5492900000000007E-2</v>
      </c>
      <c r="E7956">
        <v>0.235017</v>
      </c>
      <c r="F7956">
        <v>5.0500000000000003E-2</v>
      </c>
    </row>
    <row r="7957" spans="1:6" x14ac:dyDescent="0.25">
      <c r="A7957">
        <v>79.55</v>
      </c>
      <c r="B7957">
        <v>1.7342799999999998E-2</v>
      </c>
      <c r="C7957">
        <v>0.72315499999999999</v>
      </c>
      <c r="D7957">
        <v>-6.5599199999999996E-2</v>
      </c>
      <c r="E7957">
        <v>0.227904</v>
      </c>
      <c r="F7957">
        <v>5.0500000000000003E-2</v>
      </c>
    </row>
    <row r="7958" spans="1:6" x14ac:dyDescent="0.25">
      <c r="A7958">
        <v>79.56</v>
      </c>
      <c r="B7958">
        <v>1.6686300000000001E-2</v>
      </c>
      <c r="C7958">
        <v>0.72539900000000002</v>
      </c>
      <c r="D7958">
        <v>-6.5698599999999996E-2</v>
      </c>
      <c r="E7958">
        <v>0.22076000000000001</v>
      </c>
      <c r="F7958">
        <v>5.0500000000000003E-2</v>
      </c>
    </row>
    <row r="7959" spans="1:6" x14ac:dyDescent="0.25">
      <c r="A7959">
        <v>79.569999999999993</v>
      </c>
      <c r="B7959">
        <v>1.6028899999999999E-2</v>
      </c>
      <c r="C7959">
        <v>0.72757000000000005</v>
      </c>
      <c r="D7959">
        <v>-6.5791199999999994E-2</v>
      </c>
      <c r="E7959">
        <v>0.213588</v>
      </c>
      <c r="F7959">
        <v>5.0500000000000003E-2</v>
      </c>
    </row>
    <row r="7960" spans="1:6" x14ac:dyDescent="0.25">
      <c r="A7960">
        <v>79.58</v>
      </c>
      <c r="B7960">
        <v>1.53705E-2</v>
      </c>
      <c r="C7960">
        <v>0.72967000000000004</v>
      </c>
      <c r="D7960">
        <v>-6.5876900000000002E-2</v>
      </c>
      <c r="E7960">
        <v>0.20638699999999999</v>
      </c>
      <c r="F7960">
        <v>5.0500000000000003E-2</v>
      </c>
    </row>
    <row r="7961" spans="1:6" x14ac:dyDescent="0.25">
      <c r="A7961">
        <v>79.59</v>
      </c>
      <c r="B7961">
        <v>1.47113E-2</v>
      </c>
      <c r="C7961">
        <v>0.73169799999999996</v>
      </c>
      <c r="D7961">
        <v>-6.5955700000000006E-2</v>
      </c>
      <c r="E7961">
        <v>0.199159</v>
      </c>
      <c r="F7961">
        <v>5.0500000000000003E-2</v>
      </c>
    </row>
    <row r="7962" spans="1:6" x14ac:dyDescent="0.25">
      <c r="A7962">
        <v>79.599999999999994</v>
      </c>
      <c r="B7962">
        <v>1.40514E-2</v>
      </c>
      <c r="C7962">
        <v>0.733653</v>
      </c>
      <c r="D7962">
        <v>-6.6027699999999995E-2</v>
      </c>
      <c r="E7962">
        <v>0.19190399999999999</v>
      </c>
      <c r="F7962">
        <v>5.0500000000000003E-2</v>
      </c>
    </row>
    <row r="7963" spans="1:6" x14ac:dyDescent="0.25">
      <c r="A7963">
        <v>79.61</v>
      </c>
      <c r="B7963">
        <v>1.33908E-2</v>
      </c>
      <c r="C7963">
        <v>0.73553599999999997</v>
      </c>
      <c r="D7963">
        <v>-6.6092799999999993E-2</v>
      </c>
      <c r="E7963">
        <v>0.18462400000000001</v>
      </c>
      <c r="F7963">
        <v>5.0500000000000003E-2</v>
      </c>
    </row>
    <row r="7964" spans="1:6" x14ac:dyDescent="0.25">
      <c r="A7964">
        <v>79.62</v>
      </c>
      <c r="B7964">
        <v>1.2729600000000001E-2</v>
      </c>
      <c r="C7964">
        <v>0.73734599999999995</v>
      </c>
      <c r="D7964">
        <v>-6.6151100000000004E-2</v>
      </c>
      <c r="E7964">
        <v>0.177317</v>
      </c>
      <c r="F7964">
        <v>5.0500000000000003E-2</v>
      </c>
    </row>
    <row r="7965" spans="1:6" x14ac:dyDescent="0.25">
      <c r="A7965">
        <v>79.63</v>
      </c>
      <c r="B7965">
        <v>1.20678E-2</v>
      </c>
      <c r="C7965">
        <v>0.73908200000000002</v>
      </c>
      <c r="D7965">
        <v>-6.6202499999999997E-2</v>
      </c>
      <c r="E7965">
        <v>0.169987</v>
      </c>
      <c r="F7965">
        <v>5.0500000000000003E-2</v>
      </c>
    </row>
    <row r="7966" spans="1:6" x14ac:dyDescent="0.25">
      <c r="A7966">
        <v>79.64</v>
      </c>
      <c r="B7966">
        <v>1.14056E-2</v>
      </c>
      <c r="C7966">
        <v>0.74074600000000002</v>
      </c>
      <c r="D7966">
        <v>-6.6247100000000003E-2</v>
      </c>
      <c r="E7966">
        <v>0.162632</v>
      </c>
      <c r="F7966">
        <v>5.0500000000000003E-2</v>
      </c>
    </row>
    <row r="7967" spans="1:6" x14ac:dyDescent="0.25">
      <c r="A7967">
        <v>79.650000000000006</v>
      </c>
      <c r="B7967">
        <v>1.07429E-2</v>
      </c>
      <c r="C7967">
        <v>0.74233499999999997</v>
      </c>
      <c r="D7967">
        <v>-6.6284800000000005E-2</v>
      </c>
      <c r="E7967">
        <v>0.155254</v>
      </c>
      <c r="F7967">
        <v>5.0500000000000003E-2</v>
      </c>
    </row>
    <row r="7968" spans="1:6" x14ac:dyDescent="0.25">
      <c r="A7968">
        <v>79.66</v>
      </c>
      <c r="B7968">
        <v>1.0079899999999999E-2</v>
      </c>
      <c r="C7968">
        <v>0.74385100000000004</v>
      </c>
      <c r="D7968">
        <v>-6.6315600000000002E-2</v>
      </c>
      <c r="E7968">
        <v>0.14785400000000001</v>
      </c>
      <c r="F7968">
        <v>5.0500000000000003E-2</v>
      </c>
    </row>
    <row r="7969" spans="1:6" x14ac:dyDescent="0.25">
      <c r="A7969">
        <v>79.67</v>
      </c>
      <c r="B7969">
        <v>9.4166000000000007E-3</v>
      </c>
      <c r="C7969">
        <v>0.74529199999999995</v>
      </c>
      <c r="D7969">
        <v>-6.6339599999999999E-2</v>
      </c>
      <c r="E7969">
        <v>0.140432</v>
      </c>
      <c r="F7969">
        <v>5.0500000000000003E-2</v>
      </c>
    </row>
    <row r="7970" spans="1:6" x14ac:dyDescent="0.25">
      <c r="A7970">
        <v>79.680000000000007</v>
      </c>
      <c r="B7970">
        <v>8.7531099999999997E-3</v>
      </c>
      <c r="C7970">
        <v>0.74665899999999996</v>
      </c>
      <c r="D7970">
        <v>-6.6356799999999994E-2</v>
      </c>
      <c r="E7970">
        <v>0.13299</v>
      </c>
      <c r="F7970">
        <v>5.0500000000000003E-2</v>
      </c>
    </row>
    <row r="7971" spans="1:6" x14ac:dyDescent="0.25">
      <c r="A7971">
        <v>79.69</v>
      </c>
      <c r="B7971">
        <v>8.0894899999999995E-3</v>
      </c>
      <c r="C7971">
        <v>0.74795199999999995</v>
      </c>
      <c r="D7971">
        <v>-6.6367099999999998E-2</v>
      </c>
      <c r="E7971">
        <v>0.125527</v>
      </c>
      <c r="F7971">
        <v>5.0500000000000003E-2</v>
      </c>
    </row>
    <row r="7972" spans="1:6" x14ac:dyDescent="0.25">
      <c r="A7972">
        <v>79.7</v>
      </c>
      <c r="B7972">
        <v>7.4257899999999998E-3</v>
      </c>
      <c r="C7972">
        <v>0.74917</v>
      </c>
      <c r="D7972">
        <v>-6.6370600000000002E-2</v>
      </c>
      <c r="E7972">
        <v>0.118045</v>
      </c>
      <c r="F7972">
        <v>5.0500000000000003E-2</v>
      </c>
    </row>
    <row r="7973" spans="1:6" x14ac:dyDescent="0.25">
      <c r="A7973">
        <v>79.709999999999994</v>
      </c>
      <c r="B7973">
        <v>6.7621000000000001E-3</v>
      </c>
      <c r="C7973">
        <v>0.75031300000000001</v>
      </c>
      <c r="D7973">
        <v>-6.6367300000000004E-2</v>
      </c>
      <c r="E7973">
        <v>0.110544</v>
      </c>
      <c r="F7973">
        <v>5.0500000000000003E-2</v>
      </c>
    </row>
    <row r="7974" spans="1:6" x14ac:dyDescent="0.25">
      <c r="A7974">
        <v>79.72</v>
      </c>
      <c r="B7974">
        <v>6.0984699999999999E-3</v>
      </c>
      <c r="C7974">
        <v>0.75138000000000005</v>
      </c>
      <c r="D7974">
        <v>-6.6357100000000002E-2</v>
      </c>
      <c r="E7974">
        <v>0.10302500000000001</v>
      </c>
      <c r="F7974">
        <v>5.0500000000000003E-2</v>
      </c>
    </row>
    <row r="7975" spans="1:6" x14ac:dyDescent="0.25">
      <c r="A7975">
        <v>79.73</v>
      </c>
      <c r="B7975">
        <v>5.4349799999999998E-3</v>
      </c>
      <c r="C7975">
        <v>0.75237299999999996</v>
      </c>
      <c r="D7975">
        <v>-6.6340200000000002E-2</v>
      </c>
      <c r="E7975">
        <v>9.5489299999999999E-2</v>
      </c>
      <c r="F7975">
        <v>5.0500000000000003E-2</v>
      </c>
    </row>
    <row r="7976" spans="1:6" x14ac:dyDescent="0.25">
      <c r="A7976">
        <v>79.739999999999995</v>
      </c>
      <c r="B7976">
        <v>4.7716900000000003E-3</v>
      </c>
      <c r="C7976">
        <v>0.75329000000000002</v>
      </c>
      <c r="D7976">
        <v>-6.6316399999999998E-2</v>
      </c>
      <c r="E7976">
        <v>8.7937199999999993E-2</v>
      </c>
      <c r="F7976">
        <v>5.0500000000000003E-2</v>
      </c>
    </row>
    <row r="7977" spans="1:6" x14ac:dyDescent="0.25">
      <c r="A7977">
        <v>79.75</v>
      </c>
      <c r="B7977">
        <v>4.10867E-3</v>
      </c>
      <c r="C7977">
        <v>0.75413200000000002</v>
      </c>
      <c r="D7977">
        <v>-6.6285899999999995E-2</v>
      </c>
      <c r="E7977">
        <v>8.0369499999999996E-2</v>
      </c>
      <c r="F7977">
        <v>5.0500000000000003E-2</v>
      </c>
    </row>
    <row r="7978" spans="1:6" x14ac:dyDescent="0.25">
      <c r="A7978">
        <v>79.760000000000005</v>
      </c>
      <c r="B7978">
        <v>3.4459899999999999E-3</v>
      </c>
      <c r="C7978">
        <v>0.75489700000000004</v>
      </c>
      <c r="D7978">
        <v>-6.6248600000000005E-2</v>
      </c>
      <c r="E7978">
        <v>7.2787000000000004E-2</v>
      </c>
      <c r="F7978">
        <v>5.0500000000000003E-2</v>
      </c>
    </row>
    <row r="7979" spans="1:6" x14ac:dyDescent="0.25">
      <c r="A7979">
        <v>79.77</v>
      </c>
      <c r="B7979">
        <v>2.7837199999999999E-3</v>
      </c>
      <c r="C7979">
        <v>0.75558700000000001</v>
      </c>
      <c r="D7979">
        <v>-6.6204499999999999E-2</v>
      </c>
      <c r="E7979">
        <v>6.5190399999999996E-2</v>
      </c>
      <c r="F7979">
        <v>5.0500000000000003E-2</v>
      </c>
    </row>
    <row r="7980" spans="1:6" x14ac:dyDescent="0.25">
      <c r="A7980">
        <v>79.78</v>
      </c>
      <c r="B7980">
        <v>2.1219199999999998E-3</v>
      </c>
      <c r="C7980">
        <v>0.75620100000000001</v>
      </c>
      <c r="D7980">
        <v>-6.6153699999999996E-2</v>
      </c>
      <c r="E7980">
        <v>5.7580600000000003E-2</v>
      </c>
      <c r="F7980">
        <v>5.0500000000000003E-2</v>
      </c>
    </row>
    <row r="7981" spans="1:6" x14ac:dyDescent="0.25">
      <c r="A7981">
        <v>79.790000000000006</v>
      </c>
      <c r="B7981">
        <v>1.4606700000000001E-3</v>
      </c>
      <c r="C7981">
        <v>0.75673900000000005</v>
      </c>
      <c r="D7981">
        <v>-6.6096199999999994E-2</v>
      </c>
      <c r="E7981">
        <v>4.9958299999999997E-2</v>
      </c>
      <c r="F7981">
        <v>5.0500000000000003E-2</v>
      </c>
    </row>
    <row r="7982" spans="1:6" x14ac:dyDescent="0.25">
      <c r="A7982">
        <v>79.8</v>
      </c>
      <c r="B7982">
        <v>8.0002299999999997E-4</v>
      </c>
      <c r="C7982">
        <v>0.75719999999999998</v>
      </c>
      <c r="D7982">
        <v>-6.6031900000000004E-2</v>
      </c>
      <c r="E7982">
        <v>4.2324300000000002E-2</v>
      </c>
      <c r="F7982">
        <v>5.0500000000000003E-2</v>
      </c>
    </row>
    <row r="7983" spans="1:6" x14ac:dyDescent="0.25">
      <c r="A7983">
        <v>79.81</v>
      </c>
      <c r="B7983">
        <v>1.40054E-4</v>
      </c>
      <c r="C7983">
        <v>0.75758499999999995</v>
      </c>
      <c r="D7983">
        <v>-6.5960900000000003E-2</v>
      </c>
      <c r="E7983">
        <v>3.4679300000000003E-2</v>
      </c>
      <c r="F7983">
        <v>5.0500000000000003E-2</v>
      </c>
    </row>
    <row r="7984" spans="1:6" x14ac:dyDescent="0.25">
      <c r="A7984">
        <v>79.819999999999993</v>
      </c>
      <c r="B7984">
        <v>-5.1917200000000004E-4</v>
      </c>
      <c r="C7984">
        <v>0.75789399999999996</v>
      </c>
      <c r="D7984">
        <v>-6.5883200000000003E-2</v>
      </c>
      <c r="E7984">
        <v>2.7024099999999999E-2</v>
      </c>
      <c r="F7984">
        <v>5.0500000000000003E-2</v>
      </c>
    </row>
    <row r="7985" spans="1:6" x14ac:dyDescent="0.25">
      <c r="A7985">
        <v>79.83</v>
      </c>
      <c r="B7985">
        <v>-1.1775900000000001E-3</v>
      </c>
      <c r="C7985">
        <v>0.75812599999999997</v>
      </c>
      <c r="D7985">
        <v>-6.5798800000000005E-2</v>
      </c>
      <c r="E7985">
        <v>1.9359600000000001E-2</v>
      </c>
      <c r="F7985">
        <v>5.0500000000000003E-2</v>
      </c>
    </row>
    <row r="7986" spans="1:6" x14ac:dyDescent="0.25">
      <c r="A7986">
        <v>79.84</v>
      </c>
      <c r="B7986">
        <v>-1.8351299999999999E-3</v>
      </c>
      <c r="C7986">
        <v>0.75828099999999998</v>
      </c>
      <c r="D7986">
        <v>-6.5707799999999997E-2</v>
      </c>
      <c r="E7986">
        <v>1.1686500000000001E-2</v>
      </c>
      <c r="F7986">
        <v>5.0500000000000003E-2</v>
      </c>
    </row>
    <row r="7987" spans="1:6" x14ac:dyDescent="0.25">
      <c r="A7987">
        <v>79.849999999999994</v>
      </c>
      <c r="B7987">
        <v>-2.4917199999999998E-3</v>
      </c>
      <c r="C7987">
        <v>0.75836000000000003</v>
      </c>
      <c r="D7987">
        <v>-6.5610100000000005E-2</v>
      </c>
      <c r="E7987">
        <v>4.0055100000000003E-3</v>
      </c>
      <c r="F7987">
        <v>5.0500000000000003E-2</v>
      </c>
    </row>
    <row r="7988" spans="1:6" x14ac:dyDescent="0.25">
      <c r="A7988">
        <v>79.86</v>
      </c>
      <c r="B7988">
        <v>-3.14731E-3</v>
      </c>
      <c r="C7988">
        <v>0.75836099999999995</v>
      </c>
      <c r="D7988">
        <v>-6.5505800000000003E-2</v>
      </c>
      <c r="E7988">
        <v>-3.6824700000000002E-3</v>
      </c>
      <c r="F7988">
        <v>5.0500000000000003E-2</v>
      </c>
    </row>
    <row r="7989" spans="1:6" x14ac:dyDescent="0.25">
      <c r="A7989">
        <v>79.87</v>
      </c>
      <c r="B7989">
        <v>-3.80182E-3</v>
      </c>
      <c r="C7989">
        <v>0.75828600000000002</v>
      </c>
      <c r="D7989">
        <v>-6.5394900000000006E-2</v>
      </c>
      <c r="E7989">
        <v>-1.13767E-2</v>
      </c>
      <c r="F7989">
        <v>5.0500000000000003E-2</v>
      </c>
    </row>
    <row r="7990" spans="1:6" x14ac:dyDescent="0.25">
      <c r="A7990">
        <v>79.88</v>
      </c>
      <c r="B7990">
        <v>-4.4551800000000004E-3</v>
      </c>
      <c r="C7990">
        <v>0.75813399999999997</v>
      </c>
      <c r="D7990">
        <v>-6.5277299999999996E-2</v>
      </c>
      <c r="E7990">
        <v>-1.90764E-2</v>
      </c>
      <c r="F7990">
        <v>5.0500000000000003E-2</v>
      </c>
    </row>
    <row r="7991" spans="1:6" x14ac:dyDescent="0.25">
      <c r="A7991">
        <v>79.89</v>
      </c>
      <c r="B7991">
        <v>-5.1073400000000001E-3</v>
      </c>
      <c r="C7991">
        <v>0.75790400000000002</v>
      </c>
      <c r="D7991">
        <v>-6.5153299999999997E-2</v>
      </c>
      <c r="E7991">
        <v>-2.6780700000000001E-2</v>
      </c>
      <c r="F7991">
        <v>5.0500000000000003E-2</v>
      </c>
    </row>
    <row r="7992" spans="1:6" x14ac:dyDescent="0.25">
      <c r="A7992">
        <v>79.900000000000006</v>
      </c>
      <c r="B7992">
        <v>-5.7582299999999996E-3</v>
      </c>
      <c r="C7992">
        <v>0.75759799999999999</v>
      </c>
      <c r="D7992">
        <v>-6.50226E-2</v>
      </c>
      <c r="E7992">
        <v>-3.4488999999999999E-2</v>
      </c>
      <c r="F7992">
        <v>5.0500000000000003E-2</v>
      </c>
    </row>
    <row r="7993" spans="1:6" x14ac:dyDescent="0.25">
      <c r="A7993">
        <v>79.91</v>
      </c>
      <c r="B7993">
        <v>-6.4077700000000001E-3</v>
      </c>
      <c r="C7993">
        <v>0.75721499999999997</v>
      </c>
      <c r="D7993">
        <v>-6.4885399999999996E-2</v>
      </c>
      <c r="E7993">
        <v>-4.2200300000000003E-2</v>
      </c>
      <c r="F7993">
        <v>5.0500000000000003E-2</v>
      </c>
    </row>
    <row r="7994" spans="1:6" x14ac:dyDescent="0.25">
      <c r="A7994">
        <v>79.92</v>
      </c>
      <c r="B7994">
        <v>-7.0559100000000003E-3</v>
      </c>
      <c r="C7994">
        <v>0.75675400000000004</v>
      </c>
      <c r="D7994">
        <v>-6.4741699999999999E-2</v>
      </c>
      <c r="E7994">
        <v>-4.9913899999999997E-2</v>
      </c>
      <c r="F7994">
        <v>5.0500000000000003E-2</v>
      </c>
    </row>
    <row r="7995" spans="1:6" x14ac:dyDescent="0.25">
      <c r="A7995">
        <v>79.930000000000007</v>
      </c>
      <c r="B7995">
        <v>-7.7025799999999997E-3</v>
      </c>
      <c r="C7995">
        <v>0.756216</v>
      </c>
      <c r="D7995">
        <v>-6.4591599999999999E-2</v>
      </c>
      <c r="E7995">
        <v>-5.7629E-2</v>
      </c>
      <c r="F7995">
        <v>5.0500000000000003E-2</v>
      </c>
    </row>
    <row r="7996" spans="1:6" x14ac:dyDescent="0.25">
      <c r="A7996">
        <v>79.94</v>
      </c>
      <c r="B7996">
        <v>-8.3477199999999994E-3</v>
      </c>
      <c r="C7996">
        <v>0.75560099999999997</v>
      </c>
      <c r="D7996">
        <v>-6.4434900000000003E-2</v>
      </c>
      <c r="E7996">
        <v>-6.5344799999999995E-2</v>
      </c>
      <c r="F7996">
        <v>5.0500000000000003E-2</v>
      </c>
    </row>
    <row r="7997" spans="1:6" x14ac:dyDescent="0.25">
      <c r="A7997">
        <v>79.95</v>
      </c>
      <c r="B7997">
        <v>-8.9912599999999992E-3</v>
      </c>
      <c r="C7997">
        <v>0.75490900000000005</v>
      </c>
      <c r="D7997">
        <v>-6.4271800000000004E-2</v>
      </c>
      <c r="E7997">
        <v>-7.30605E-2</v>
      </c>
      <c r="F7997">
        <v>5.0500000000000003E-2</v>
      </c>
    </row>
    <row r="7998" spans="1:6" x14ac:dyDescent="0.25">
      <c r="A7998">
        <v>79.959999999999994</v>
      </c>
      <c r="B7998">
        <v>-9.6331400000000001E-3</v>
      </c>
      <c r="C7998">
        <v>0.75414000000000003</v>
      </c>
      <c r="D7998">
        <v>-6.4102300000000001E-2</v>
      </c>
      <c r="E7998">
        <v>-8.0775299999999994E-2</v>
      </c>
      <c r="F7998">
        <v>5.0500000000000003E-2</v>
      </c>
    </row>
    <row r="7999" spans="1:6" x14ac:dyDescent="0.25">
      <c r="A7999">
        <v>79.97</v>
      </c>
      <c r="B7999">
        <v>-1.0273300000000001E-2</v>
      </c>
      <c r="C7999">
        <v>0.75329400000000002</v>
      </c>
      <c r="D7999">
        <v>-6.3926399999999994E-2</v>
      </c>
      <c r="E7999">
        <v>-8.8488399999999995E-2</v>
      </c>
      <c r="F7999">
        <v>5.0500000000000003E-2</v>
      </c>
    </row>
    <row r="8000" spans="1:6" x14ac:dyDescent="0.25">
      <c r="A8000">
        <v>79.98</v>
      </c>
      <c r="B8000">
        <v>-1.09116E-2</v>
      </c>
      <c r="C8000">
        <v>0.75236999999999998</v>
      </c>
      <c r="D8000">
        <v>-6.3744099999999998E-2</v>
      </c>
      <c r="E8000">
        <v>-9.6199099999999996E-2</v>
      </c>
      <c r="F8000">
        <v>5.0500000000000003E-2</v>
      </c>
    </row>
    <row r="8001" spans="1:6" x14ac:dyDescent="0.25">
      <c r="A8001">
        <v>79.989999999999995</v>
      </c>
      <c r="B8001">
        <v>-1.15481E-2</v>
      </c>
      <c r="C8001">
        <v>0.75136999999999998</v>
      </c>
      <c r="D8001">
        <v>-6.3555500000000001E-2</v>
      </c>
      <c r="E8001">
        <v>-0.103906</v>
      </c>
      <c r="F8001">
        <v>5.0500000000000003E-2</v>
      </c>
    </row>
    <row r="8002" spans="1:6" x14ac:dyDescent="0.25">
      <c r="A8002">
        <v>80</v>
      </c>
      <c r="B8002">
        <v>-1.2182699999999999E-2</v>
      </c>
      <c r="C8002">
        <v>0.75029199999999996</v>
      </c>
      <c r="D8002">
        <v>-6.3360600000000003E-2</v>
      </c>
      <c r="E8002">
        <v>-0.11161</v>
      </c>
      <c r="F8002">
        <v>5.0500000000000003E-2</v>
      </c>
    </row>
    <row r="8003" spans="1:6" x14ac:dyDescent="0.25">
      <c r="A8003">
        <v>80.010000000000005</v>
      </c>
      <c r="B8003">
        <v>-1.28153E-2</v>
      </c>
      <c r="C8003">
        <v>0.74913799999999997</v>
      </c>
      <c r="D8003">
        <v>-6.3159400000000004E-2</v>
      </c>
      <c r="E8003">
        <v>-0.119308</v>
      </c>
      <c r="F8003">
        <v>5.0500000000000003E-2</v>
      </c>
    </row>
    <row r="8004" spans="1:6" x14ac:dyDescent="0.25">
      <c r="A8004">
        <v>80.02</v>
      </c>
      <c r="B8004">
        <v>-1.34459E-2</v>
      </c>
      <c r="C8004">
        <v>0.74790599999999996</v>
      </c>
      <c r="D8004">
        <v>-6.2951900000000005E-2</v>
      </c>
      <c r="E8004">
        <v>-0.127001</v>
      </c>
      <c r="F8004">
        <v>5.0500000000000003E-2</v>
      </c>
    </row>
    <row r="8005" spans="1:6" x14ac:dyDescent="0.25">
      <c r="A8005">
        <v>80.03</v>
      </c>
      <c r="B8005">
        <v>-1.4074400000000001E-2</v>
      </c>
      <c r="C8005">
        <v>0.74659799999999998</v>
      </c>
      <c r="D8005">
        <v>-6.2738199999999994E-2</v>
      </c>
      <c r="E8005">
        <v>-0.134687</v>
      </c>
      <c r="F8005">
        <v>5.0500000000000003E-2</v>
      </c>
    </row>
    <row r="8006" spans="1:6" x14ac:dyDescent="0.25">
      <c r="A8006">
        <v>80.040000000000006</v>
      </c>
      <c r="B8006">
        <v>-1.4700599999999999E-2</v>
      </c>
      <c r="C8006">
        <v>0.74521199999999999</v>
      </c>
      <c r="D8006">
        <v>-6.2518299999999999E-2</v>
      </c>
      <c r="E8006">
        <v>-0.14236599999999999</v>
      </c>
      <c r="F8006">
        <v>5.0500000000000003E-2</v>
      </c>
    </row>
    <row r="8007" spans="1:6" x14ac:dyDescent="0.25">
      <c r="A8007">
        <v>80.05</v>
      </c>
      <c r="B8007">
        <v>-1.53247E-2</v>
      </c>
      <c r="C8007">
        <v>0.74375000000000002</v>
      </c>
      <c r="D8007">
        <v>-6.2292199999999999E-2</v>
      </c>
      <c r="E8007">
        <v>-0.150037</v>
      </c>
      <c r="F8007">
        <v>5.0500000000000003E-2</v>
      </c>
    </row>
    <row r="8008" spans="1:6" x14ac:dyDescent="0.25">
      <c r="A8008">
        <v>80.06</v>
      </c>
      <c r="B8008">
        <v>-1.5946499999999999E-2</v>
      </c>
      <c r="C8008">
        <v>0.74221199999999998</v>
      </c>
      <c r="D8008">
        <v>-6.2059999999999997E-2</v>
      </c>
      <c r="E8008">
        <v>-0.15769900000000001</v>
      </c>
      <c r="F8008">
        <v>5.0500000000000003E-2</v>
      </c>
    </row>
    <row r="8009" spans="1:6" x14ac:dyDescent="0.25">
      <c r="A8009">
        <v>80.069999999999993</v>
      </c>
      <c r="B8009">
        <v>-1.6565900000000001E-2</v>
      </c>
      <c r="C8009">
        <v>0.74059600000000003</v>
      </c>
      <c r="D8009">
        <v>-6.18217E-2</v>
      </c>
      <c r="E8009">
        <v>-0.165352</v>
      </c>
      <c r="F8009">
        <v>5.0500000000000003E-2</v>
      </c>
    </row>
    <row r="8010" spans="1:6" x14ac:dyDescent="0.25">
      <c r="A8010">
        <v>80.08</v>
      </c>
      <c r="B8010">
        <v>-1.7182900000000001E-2</v>
      </c>
      <c r="C8010">
        <v>0.73890500000000003</v>
      </c>
      <c r="D8010">
        <v>-6.1577300000000001E-2</v>
      </c>
      <c r="E8010">
        <v>-0.17299400000000001</v>
      </c>
      <c r="F8010">
        <v>5.0500000000000003E-2</v>
      </c>
    </row>
    <row r="8011" spans="1:6" x14ac:dyDescent="0.25">
      <c r="A8011">
        <v>80.09</v>
      </c>
      <c r="B8011">
        <v>-1.7797400000000001E-2</v>
      </c>
      <c r="C8011">
        <v>0.73713700000000004</v>
      </c>
      <c r="D8011">
        <v>-6.1326800000000001E-2</v>
      </c>
      <c r="E8011">
        <v>-0.18062400000000001</v>
      </c>
      <c r="F8011">
        <v>5.0500000000000003E-2</v>
      </c>
    </row>
    <row r="8012" spans="1:6" x14ac:dyDescent="0.25">
      <c r="A8012">
        <v>80.099999999999994</v>
      </c>
      <c r="B8012">
        <v>-1.8409399999999999E-2</v>
      </c>
      <c r="C8012">
        <v>0.73529199999999995</v>
      </c>
      <c r="D8012">
        <v>-6.1070300000000001E-2</v>
      </c>
      <c r="E8012">
        <v>-0.18824299999999999</v>
      </c>
      <c r="F8012">
        <v>5.0500000000000003E-2</v>
      </c>
    </row>
    <row r="8013" spans="1:6" x14ac:dyDescent="0.25">
      <c r="A8013">
        <v>80.11</v>
      </c>
      <c r="B8013">
        <v>-1.9018799999999999E-2</v>
      </c>
      <c r="C8013">
        <v>0.73337200000000002</v>
      </c>
      <c r="D8013">
        <v>-6.0807899999999998E-2</v>
      </c>
      <c r="E8013">
        <v>-0.195849</v>
      </c>
      <c r="F8013">
        <v>5.0500000000000003E-2</v>
      </c>
    </row>
    <row r="8014" spans="1:6" x14ac:dyDescent="0.25">
      <c r="A8014">
        <v>80.12</v>
      </c>
      <c r="B8014">
        <v>-1.9625500000000001E-2</v>
      </c>
      <c r="C8014">
        <v>0.731375</v>
      </c>
      <c r="D8014">
        <v>-6.0539500000000003E-2</v>
      </c>
      <c r="E8014">
        <v>-0.20344100000000001</v>
      </c>
      <c r="F8014">
        <v>5.0500000000000003E-2</v>
      </c>
    </row>
    <row r="8015" spans="1:6" x14ac:dyDescent="0.25">
      <c r="A8015">
        <v>80.13</v>
      </c>
      <c r="B8015">
        <v>-2.02296E-2</v>
      </c>
      <c r="C8015">
        <v>0.72930300000000003</v>
      </c>
      <c r="D8015">
        <v>-6.0265199999999998E-2</v>
      </c>
      <c r="E8015">
        <v>-0.21101900000000001</v>
      </c>
      <c r="F8015">
        <v>5.0500000000000003E-2</v>
      </c>
    </row>
    <row r="8016" spans="1:6" x14ac:dyDescent="0.25">
      <c r="A8016">
        <v>80.14</v>
      </c>
      <c r="B8016">
        <v>-2.08308E-2</v>
      </c>
      <c r="C8016">
        <v>0.727155</v>
      </c>
      <c r="D8016">
        <v>-5.9984999999999997E-2</v>
      </c>
      <c r="E8016">
        <v>-0.218581</v>
      </c>
      <c r="F8016">
        <v>5.0500000000000003E-2</v>
      </c>
    </row>
    <row r="8017" spans="1:6" x14ac:dyDescent="0.25">
      <c r="A8017">
        <v>80.150000000000006</v>
      </c>
      <c r="B8017">
        <v>-2.1429199999999999E-2</v>
      </c>
      <c r="C8017">
        <v>0.72493099999999999</v>
      </c>
      <c r="D8017">
        <v>-5.9699000000000002E-2</v>
      </c>
      <c r="E8017">
        <v>-0.226128</v>
      </c>
      <c r="F8017">
        <v>5.0500000000000003E-2</v>
      </c>
    </row>
    <row r="8018" spans="1:6" x14ac:dyDescent="0.25">
      <c r="A8018">
        <v>80.16</v>
      </c>
      <c r="B8018">
        <v>-2.2024800000000001E-2</v>
      </c>
      <c r="C8018">
        <v>0.72263200000000005</v>
      </c>
      <c r="D8018">
        <v>-5.94072E-2</v>
      </c>
      <c r="E8018">
        <v>-0.233658</v>
      </c>
      <c r="F8018">
        <v>5.0500000000000003E-2</v>
      </c>
    </row>
    <row r="8019" spans="1:6" x14ac:dyDescent="0.25">
      <c r="A8019">
        <v>80.17</v>
      </c>
      <c r="B8019">
        <v>-2.2617399999999999E-2</v>
      </c>
      <c r="C8019">
        <v>0.72025799999999995</v>
      </c>
      <c r="D8019">
        <v>-5.9109599999999998E-2</v>
      </c>
      <c r="E8019">
        <v>-0.24117</v>
      </c>
      <c r="F8019">
        <v>5.0500000000000003E-2</v>
      </c>
    </row>
    <row r="8020" spans="1:6" x14ac:dyDescent="0.25">
      <c r="A8020">
        <v>80.180000000000007</v>
      </c>
      <c r="B8020">
        <v>-2.3206999999999998E-2</v>
      </c>
      <c r="C8020">
        <v>0.71780900000000003</v>
      </c>
      <c r="D8020">
        <v>-5.8806299999999999E-2</v>
      </c>
      <c r="E8020">
        <v>-0.248663</v>
      </c>
      <c r="F8020">
        <v>5.0500000000000003E-2</v>
      </c>
    </row>
    <row r="8021" spans="1:6" x14ac:dyDescent="0.25">
      <c r="A8021">
        <v>80.19</v>
      </c>
      <c r="B8021">
        <v>-2.3793499999999999E-2</v>
      </c>
      <c r="C8021">
        <v>0.71528499999999995</v>
      </c>
      <c r="D8021">
        <v>-5.8497199999999999E-2</v>
      </c>
      <c r="E8021">
        <v>-0.25613799999999998</v>
      </c>
      <c r="F8021">
        <v>5.0500000000000003E-2</v>
      </c>
    </row>
    <row r="8022" spans="1:6" x14ac:dyDescent="0.25">
      <c r="A8022">
        <v>80.2</v>
      </c>
      <c r="B8022">
        <v>-2.43769E-2</v>
      </c>
      <c r="C8022">
        <v>0.71268600000000004</v>
      </c>
      <c r="D8022">
        <v>-5.8182600000000001E-2</v>
      </c>
      <c r="E8022">
        <v>-0.26359300000000002</v>
      </c>
      <c r="F8022">
        <v>5.0500000000000003E-2</v>
      </c>
    </row>
    <row r="8023" spans="1:6" x14ac:dyDescent="0.25">
      <c r="A8023">
        <v>80.209999999999994</v>
      </c>
      <c r="B8023">
        <v>-2.4957099999999999E-2</v>
      </c>
      <c r="C8023">
        <v>0.71001300000000001</v>
      </c>
      <c r="D8023">
        <v>-5.7862299999999998E-2</v>
      </c>
      <c r="E8023">
        <v>-0.27102599999999999</v>
      </c>
      <c r="F8023">
        <v>5.0500000000000003E-2</v>
      </c>
    </row>
    <row r="8024" spans="1:6" x14ac:dyDescent="0.25">
      <c r="A8024">
        <v>80.22</v>
      </c>
      <c r="B8024">
        <v>-2.5534100000000001E-2</v>
      </c>
      <c r="C8024">
        <v>0.70726599999999995</v>
      </c>
      <c r="D8024">
        <v>-5.7536499999999997E-2</v>
      </c>
      <c r="E8024">
        <v>-0.27843899999999999</v>
      </c>
      <c r="F8024">
        <v>5.0500000000000003E-2</v>
      </c>
    </row>
    <row r="8025" spans="1:6" x14ac:dyDescent="0.25">
      <c r="A8025">
        <v>80.23</v>
      </c>
      <c r="B8025">
        <v>-2.61078E-2</v>
      </c>
      <c r="C8025">
        <v>0.70444499999999999</v>
      </c>
      <c r="D8025">
        <v>-5.7205100000000002E-2</v>
      </c>
      <c r="E8025">
        <v>-0.285829</v>
      </c>
      <c r="F8025">
        <v>5.0500000000000003E-2</v>
      </c>
    </row>
    <row r="8026" spans="1:6" x14ac:dyDescent="0.25">
      <c r="A8026">
        <v>80.239999999999995</v>
      </c>
      <c r="B8026">
        <v>-2.6678199999999999E-2</v>
      </c>
      <c r="C8026">
        <v>0.70155000000000001</v>
      </c>
      <c r="D8026">
        <v>-5.6868200000000001E-2</v>
      </c>
      <c r="E8026">
        <v>-0.29319600000000001</v>
      </c>
      <c r="F8026">
        <v>5.0500000000000003E-2</v>
      </c>
    </row>
    <row r="8027" spans="1:6" x14ac:dyDescent="0.25">
      <c r="A8027">
        <v>80.25</v>
      </c>
      <c r="B8027">
        <v>-2.7245200000000001E-2</v>
      </c>
      <c r="C8027">
        <v>0.69858100000000001</v>
      </c>
      <c r="D8027">
        <v>-5.6525899999999997E-2</v>
      </c>
      <c r="E8027">
        <v>-0.300539</v>
      </c>
      <c r="F8027">
        <v>5.0500000000000003E-2</v>
      </c>
    </row>
    <row r="8028" spans="1:6" x14ac:dyDescent="0.25">
      <c r="A8028">
        <v>80.260000000000005</v>
      </c>
      <c r="B8028">
        <v>-2.7808699999999999E-2</v>
      </c>
      <c r="C8028">
        <v>0.69553900000000002</v>
      </c>
      <c r="D8028">
        <v>-5.6178199999999998E-2</v>
      </c>
      <c r="E8028">
        <v>-0.30785699999999999</v>
      </c>
      <c r="F8028">
        <v>5.0500000000000003E-2</v>
      </c>
    </row>
    <row r="8029" spans="1:6" x14ac:dyDescent="0.25">
      <c r="A8029">
        <v>80.27</v>
      </c>
      <c r="B8029">
        <v>-2.83687E-2</v>
      </c>
      <c r="C8029">
        <v>0.69242400000000004</v>
      </c>
      <c r="D8029">
        <v>-5.5825100000000002E-2</v>
      </c>
      <c r="E8029">
        <v>-0.31514999999999999</v>
      </c>
      <c r="F8029">
        <v>5.0500000000000003E-2</v>
      </c>
    </row>
    <row r="8030" spans="1:6" x14ac:dyDescent="0.25">
      <c r="A8030">
        <v>80.28</v>
      </c>
      <c r="B8030">
        <v>-2.8925200000000002E-2</v>
      </c>
      <c r="C8030">
        <v>0.68923599999999996</v>
      </c>
      <c r="D8030">
        <v>-5.5466599999999998E-2</v>
      </c>
      <c r="E8030">
        <v>-0.32241700000000001</v>
      </c>
      <c r="F8030">
        <v>5.0500000000000003E-2</v>
      </c>
    </row>
    <row r="8031" spans="1:6" x14ac:dyDescent="0.25">
      <c r="A8031">
        <v>80.290000000000006</v>
      </c>
      <c r="B8031">
        <v>-2.9478000000000001E-2</v>
      </c>
      <c r="C8031">
        <v>0.68597600000000003</v>
      </c>
      <c r="D8031">
        <v>-5.5102900000000003E-2</v>
      </c>
      <c r="E8031">
        <v>-0.32965699999999998</v>
      </c>
      <c r="F8031">
        <v>5.0500000000000003E-2</v>
      </c>
    </row>
    <row r="8032" spans="1:6" x14ac:dyDescent="0.25">
      <c r="A8032">
        <v>80.3</v>
      </c>
      <c r="B8032">
        <v>-3.00272E-2</v>
      </c>
      <c r="C8032">
        <v>0.682643</v>
      </c>
      <c r="D8032">
        <v>-5.4733999999999998E-2</v>
      </c>
      <c r="E8032">
        <v>-0.33686899999999997</v>
      </c>
      <c r="F8032">
        <v>5.0500000000000003E-2</v>
      </c>
    </row>
    <row r="8033" spans="1:6" x14ac:dyDescent="0.25">
      <c r="A8033">
        <v>80.31</v>
      </c>
      <c r="B8033">
        <v>-3.0572700000000001E-2</v>
      </c>
      <c r="C8033">
        <v>0.67923800000000001</v>
      </c>
      <c r="D8033">
        <v>-5.4359900000000003E-2</v>
      </c>
      <c r="E8033">
        <v>-0.34405200000000002</v>
      </c>
      <c r="F8033">
        <v>5.0500000000000003E-2</v>
      </c>
    </row>
    <row r="8034" spans="1:6" x14ac:dyDescent="0.25">
      <c r="A8034">
        <v>80.319999999999993</v>
      </c>
      <c r="B8034">
        <v>-3.11144E-2</v>
      </c>
      <c r="C8034">
        <v>0.67576199999999997</v>
      </c>
      <c r="D8034">
        <v>-5.3980599999999997E-2</v>
      </c>
      <c r="E8034">
        <v>-0.35120699999999999</v>
      </c>
      <c r="F8034">
        <v>5.0500000000000003E-2</v>
      </c>
    </row>
    <row r="8035" spans="1:6" x14ac:dyDescent="0.25">
      <c r="A8035">
        <v>80.33</v>
      </c>
      <c r="B8035">
        <v>-3.1652300000000001E-2</v>
      </c>
      <c r="C8035">
        <v>0.67221399999999998</v>
      </c>
      <c r="D8035">
        <v>-5.3596199999999997E-2</v>
      </c>
      <c r="E8035">
        <v>-0.35833100000000001</v>
      </c>
      <c r="F8035">
        <v>5.0500000000000003E-2</v>
      </c>
    </row>
    <row r="8036" spans="1:6" x14ac:dyDescent="0.25">
      <c r="A8036">
        <v>80.34</v>
      </c>
      <c r="B8036">
        <v>-3.2186300000000001E-2</v>
      </c>
      <c r="C8036">
        <v>0.66859500000000005</v>
      </c>
      <c r="D8036">
        <v>-5.3206799999999999E-2</v>
      </c>
      <c r="E8036">
        <v>-0.365425</v>
      </c>
      <c r="F8036">
        <v>5.0500000000000003E-2</v>
      </c>
    </row>
    <row r="8037" spans="1:6" x14ac:dyDescent="0.25">
      <c r="A8037">
        <v>80.349999999999994</v>
      </c>
      <c r="B8037">
        <v>-3.27164E-2</v>
      </c>
      <c r="C8037">
        <v>0.664906</v>
      </c>
      <c r="D8037">
        <v>-5.2812400000000002E-2</v>
      </c>
      <c r="E8037">
        <v>-0.37248700000000001</v>
      </c>
      <c r="F8037">
        <v>5.0500000000000003E-2</v>
      </c>
    </row>
    <row r="8038" spans="1:6" x14ac:dyDescent="0.25">
      <c r="A8038">
        <v>80.36</v>
      </c>
      <c r="B8038">
        <v>-3.3242500000000001E-2</v>
      </c>
      <c r="C8038">
        <v>0.66114600000000001</v>
      </c>
      <c r="D8038">
        <v>-5.2413000000000001E-2</v>
      </c>
      <c r="E8038">
        <v>-0.37951600000000002</v>
      </c>
      <c r="F8038">
        <v>5.0500000000000003E-2</v>
      </c>
    </row>
    <row r="8039" spans="1:6" x14ac:dyDescent="0.25">
      <c r="A8039">
        <v>80.37</v>
      </c>
      <c r="B8039">
        <v>-3.3764599999999999E-2</v>
      </c>
      <c r="C8039">
        <v>0.65731600000000001</v>
      </c>
      <c r="D8039">
        <v>-5.2008600000000002E-2</v>
      </c>
      <c r="E8039">
        <v>-0.386513</v>
      </c>
      <c r="F8039">
        <v>5.0500000000000003E-2</v>
      </c>
    </row>
    <row r="8040" spans="1:6" x14ac:dyDescent="0.25">
      <c r="A8040">
        <v>80.38</v>
      </c>
      <c r="B8040">
        <v>-3.4282699999999999E-2</v>
      </c>
      <c r="C8040">
        <v>0.653416</v>
      </c>
      <c r="D8040">
        <v>-5.15995E-2</v>
      </c>
      <c r="E8040">
        <v>-0.39347599999999999</v>
      </c>
      <c r="F8040">
        <v>5.0500000000000003E-2</v>
      </c>
    </row>
    <row r="8041" spans="1:6" x14ac:dyDescent="0.25">
      <c r="A8041">
        <v>80.39</v>
      </c>
      <c r="B8041">
        <v>-3.4796599999999997E-2</v>
      </c>
      <c r="C8041">
        <v>0.64944599999999997</v>
      </c>
      <c r="D8041">
        <v>-5.1185500000000002E-2</v>
      </c>
      <c r="E8041">
        <v>-0.40040399999999998</v>
      </c>
      <c r="F8041">
        <v>5.0500000000000003E-2</v>
      </c>
    </row>
    <row r="8042" spans="1:6" x14ac:dyDescent="0.25">
      <c r="A8042">
        <v>80.400000000000006</v>
      </c>
      <c r="B8042">
        <v>-3.5306400000000002E-2</v>
      </c>
      <c r="C8042">
        <v>0.64540799999999998</v>
      </c>
      <c r="D8042">
        <v>-5.0766699999999998E-2</v>
      </c>
      <c r="E8042">
        <v>-0.40729700000000002</v>
      </c>
      <c r="F8042">
        <v>5.0500000000000003E-2</v>
      </c>
    </row>
    <row r="8043" spans="1:6" x14ac:dyDescent="0.25">
      <c r="A8043">
        <v>80.41</v>
      </c>
      <c r="B8043">
        <v>-3.5811900000000001E-2</v>
      </c>
      <c r="C8043">
        <v>0.64129999999999998</v>
      </c>
      <c r="D8043">
        <v>-5.0343199999999998E-2</v>
      </c>
      <c r="E8043">
        <v>-0.41415400000000002</v>
      </c>
      <c r="F8043">
        <v>5.0500000000000003E-2</v>
      </c>
    </row>
    <row r="8044" spans="1:6" x14ac:dyDescent="0.25">
      <c r="A8044">
        <v>80.42</v>
      </c>
      <c r="B8044">
        <v>-3.6313199999999997E-2</v>
      </c>
      <c r="C8044">
        <v>0.63712500000000005</v>
      </c>
      <c r="D8044">
        <v>-4.9915099999999997E-2</v>
      </c>
      <c r="E8044">
        <v>-0.42097499999999999</v>
      </c>
      <c r="F8044">
        <v>5.0500000000000003E-2</v>
      </c>
    </row>
    <row r="8045" spans="1:6" x14ac:dyDescent="0.25">
      <c r="A8045">
        <v>80.430000000000007</v>
      </c>
      <c r="B8045">
        <v>-3.6810200000000001E-2</v>
      </c>
      <c r="C8045">
        <v>0.63288100000000003</v>
      </c>
      <c r="D8045">
        <v>-4.94823E-2</v>
      </c>
      <c r="E8045">
        <v>-0.42775800000000003</v>
      </c>
      <c r="F8045">
        <v>5.0500000000000003E-2</v>
      </c>
    </row>
    <row r="8046" spans="1:6" x14ac:dyDescent="0.25">
      <c r="A8046">
        <v>80.44</v>
      </c>
      <c r="B8046">
        <v>-3.73029E-2</v>
      </c>
      <c r="C8046">
        <v>0.62856999999999996</v>
      </c>
      <c r="D8046">
        <v>-4.9044900000000002E-2</v>
      </c>
      <c r="E8046">
        <v>-0.434502</v>
      </c>
      <c r="F8046">
        <v>5.0500000000000003E-2</v>
      </c>
    </row>
    <row r="8047" spans="1:6" x14ac:dyDescent="0.25">
      <c r="A8047">
        <v>80.45</v>
      </c>
      <c r="B8047">
        <v>-3.7791100000000001E-2</v>
      </c>
      <c r="C8047">
        <v>0.62419100000000005</v>
      </c>
      <c r="D8047">
        <v>-4.8603100000000003E-2</v>
      </c>
      <c r="E8047">
        <v>-0.44120799999999999</v>
      </c>
      <c r="F8047">
        <v>5.0500000000000003E-2</v>
      </c>
    </row>
    <row r="8048" spans="1:6" x14ac:dyDescent="0.25">
      <c r="A8048">
        <v>80.459999999999994</v>
      </c>
      <c r="B8048">
        <v>-3.8274900000000001E-2</v>
      </c>
      <c r="C8048">
        <v>0.61974600000000002</v>
      </c>
      <c r="D8048">
        <v>-4.8156699999999997E-2</v>
      </c>
      <c r="E8048">
        <v>-0.44787399999999999</v>
      </c>
      <c r="F8048">
        <v>5.0500000000000003E-2</v>
      </c>
    </row>
    <row r="8049" spans="1:6" x14ac:dyDescent="0.25">
      <c r="A8049">
        <v>80.47</v>
      </c>
      <c r="B8049">
        <v>-3.8754200000000003E-2</v>
      </c>
      <c r="C8049">
        <v>0.61523399999999995</v>
      </c>
      <c r="D8049">
        <v>-4.7705999999999998E-2</v>
      </c>
      <c r="E8049">
        <v>-0.45450000000000002</v>
      </c>
      <c r="F8049">
        <v>5.0500000000000003E-2</v>
      </c>
    </row>
    <row r="8050" spans="1:6" x14ac:dyDescent="0.25">
      <c r="A8050">
        <v>80.48</v>
      </c>
      <c r="B8050">
        <v>-3.9229E-2</v>
      </c>
      <c r="C8050">
        <v>0.61065599999999998</v>
      </c>
      <c r="D8050">
        <v>-4.7250899999999998E-2</v>
      </c>
      <c r="E8050">
        <v>-0.46108399999999999</v>
      </c>
      <c r="F8050">
        <v>5.0500000000000003E-2</v>
      </c>
    </row>
    <row r="8051" spans="1:6" x14ac:dyDescent="0.25">
      <c r="A8051">
        <v>80.489999999999995</v>
      </c>
      <c r="B8051">
        <v>-3.9699199999999997E-2</v>
      </c>
      <c r="C8051">
        <v>0.606012</v>
      </c>
      <c r="D8051">
        <v>-4.6791399999999997E-2</v>
      </c>
      <c r="E8051">
        <v>-0.46762700000000001</v>
      </c>
      <c r="F8051">
        <v>5.0500000000000003E-2</v>
      </c>
    </row>
    <row r="8052" spans="1:6" x14ac:dyDescent="0.25">
      <c r="A8052">
        <v>80.5</v>
      </c>
      <c r="B8052">
        <v>-4.0164800000000001E-2</v>
      </c>
      <c r="C8052">
        <v>0.60130300000000003</v>
      </c>
      <c r="D8052">
        <v>-4.6327800000000002E-2</v>
      </c>
      <c r="E8052">
        <v>-0.47412700000000002</v>
      </c>
      <c r="F8052">
        <v>5.0500000000000003E-2</v>
      </c>
    </row>
    <row r="8053" spans="1:6" x14ac:dyDescent="0.25">
      <c r="A8053">
        <v>80.510000000000005</v>
      </c>
      <c r="B8053">
        <v>-4.0625799999999997E-2</v>
      </c>
      <c r="C8053">
        <v>0.59653</v>
      </c>
      <c r="D8053">
        <v>-4.5859900000000002E-2</v>
      </c>
      <c r="E8053">
        <v>-0.48058499999999998</v>
      </c>
      <c r="F8053">
        <v>5.0500000000000003E-2</v>
      </c>
    </row>
    <row r="8054" spans="1:6" x14ac:dyDescent="0.25">
      <c r="A8054">
        <v>80.52</v>
      </c>
      <c r="B8054">
        <v>-4.1082E-2</v>
      </c>
      <c r="C8054">
        <v>0.591692</v>
      </c>
      <c r="D8054">
        <v>-4.5387799999999999E-2</v>
      </c>
      <c r="E8054">
        <v>-0.48699799999999999</v>
      </c>
      <c r="F8054">
        <v>5.0500000000000003E-2</v>
      </c>
    </row>
    <row r="8055" spans="1:6" x14ac:dyDescent="0.25">
      <c r="A8055">
        <v>80.53</v>
      </c>
      <c r="B8055">
        <v>-4.1533500000000001E-2</v>
      </c>
      <c r="C8055">
        <v>0.58679000000000003</v>
      </c>
      <c r="D8055">
        <v>-4.4911699999999999E-2</v>
      </c>
      <c r="E8055">
        <v>-0.49336600000000003</v>
      </c>
      <c r="F8055">
        <v>5.0500000000000003E-2</v>
      </c>
    </row>
    <row r="8056" spans="1:6" x14ac:dyDescent="0.25">
      <c r="A8056">
        <v>80.540000000000006</v>
      </c>
      <c r="B8056">
        <v>-4.1980200000000002E-2</v>
      </c>
      <c r="C8056">
        <v>0.58182500000000004</v>
      </c>
      <c r="D8056">
        <v>-4.4431499999999999E-2</v>
      </c>
      <c r="E8056">
        <v>-0.49969000000000002</v>
      </c>
      <c r="F8056">
        <v>5.0500000000000003E-2</v>
      </c>
    </row>
    <row r="8057" spans="1:6" x14ac:dyDescent="0.25">
      <c r="A8057">
        <v>80.55</v>
      </c>
      <c r="B8057">
        <v>-4.2422099999999997E-2</v>
      </c>
      <c r="C8057">
        <v>0.57679599999999998</v>
      </c>
      <c r="D8057">
        <v>-4.3947300000000002E-2</v>
      </c>
      <c r="E8057">
        <v>-0.50596699999999994</v>
      </c>
      <c r="F8057">
        <v>5.0500000000000003E-2</v>
      </c>
    </row>
    <row r="8058" spans="1:6" x14ac:dyDescent="0.25">
      <c r="A8058">
        <v>80.56</v>
      </c>
      <c r="B8058">
        <v>-4.28592E-2</v>
      </c>
      <c r="C8058">
        <v>0.57170500000000002</v>
      </c>
      <c r="D8058">
        <v>-4.3459200000000003E-2</v>
      </c>
      <c r="E8058">
        <v>-0.51219800000000004</v>
      </c>
      <c r="F8058">
        <v>5.0500000000000003E-2</v>
      </c>
    </row>
    <row r="8059" spans="1:6" x14ac:dyDescent="0.25">
      <c r="A8059">
        <v>80.569999999999993</v>
      </c>
      <c r="B8059">
        <v>-4.3291299999999998E-2</v>
      </c>
      <c r="C8059">
        <v>0.56655299999999997</v>
      </c>
      <c r="D8059">
        <v>-4.29673E-2</v>
      </c>
      <c r="E8059">
        <v>-0.51838099999999998</v>
      </c>
      <c r="F8059">
        <v>5.0500000000000003E-2</v>
      </c>
    </row>
    <row r="8060" spans="1:6" x14ac:dyDescent="0.25">
      <c r="A8060">
        <v>80.58</v>
      </c>
      <c r="B8060">
        <v>-4.37185E-2</v>
      </c>
      <c r="C8060">
        <v>0.561338</v>
      </c>
      <c r="D8060">
        <v>-4.2471500000000002E-2</v>
      </c>
      <c r="E8060">
        <v>-0.52451599999999998</v>
      </c>
      <c r="F8060">
        <v>5.0500000000000003E-2</v>
      </c>
    </row>
    <row r="8061" spans="1:6" x14ac:dyDescent="0.25">
      <c r="A8061">
        <v>80.59</v>
      </c>
      <c r="B8061">
        <v>-4.4140699999999998E-2</v>
      </c>
      <c r="C8061">
        <v>0.55606199999999995</v>
      </c>
      <c r="D8061">
        <v>-4.1971899999999999E-2</v>
      </c>
      <c r="E8061">
        <v>-0.53060300000000005</v>
      </c>
      <c r="F8061">
        <v>5.0500000000000003E-2</v>
      </c>
    </row>
    <row r="8062" spans="1:6" x14ac:dyDescent="0.25">
      <c r="A8062">
        <v>80.599999999999994</v>
      </c>
      <c r="B8062">
        <v>-4.4557899999999998E-2</v>
      </c>
      <c r="C8062">
        <v>0.55072600000000005</v>
      </c>
      <c r="D8062">
        <v>-4.1468600000000001E-2</v>
      </c>
      <c r="E8062">
        <v>-0.53664000000000001</v>
      </c>
      <c r="F8062">
        <v>5.0500000000000003E-2</v>
      </c>
    </row>
    <row r="8063" spans="1:6" x14ac:dyDescent="0.25">
      <c r="A8063">
        <v>80.61</v>
      </c>
      <c r="B8063">
        <v>-4.4970099999999999E-2</v>
      </c>
      <c r="C8063">
        <v>0.54532999999999998</v>
      </c>
      <c r="D8063">
        <v>-4.0961699999999997E-2</v>
      </c>
      <c r="E8063">
        <v>-0.54262699999999997</v>
      </c>
      <c r="F8063">
        <v>5.0500000000000003E-2</v>
      </c>
    </row>
    <row r="8064" spans="1:6" x14ac:dyDescent="0.25">
      <c r="A8064">
        <v>80.62</v>
      </c>
      <c r="B8064">
        <v>-4.5377099999999997E-2</v>
      </c>
      <c r="C8064">
        <v>0.53987399999999997</v>
      </c>
      <c r="D8064">
        <v>-4.04512E-2</v>
      </c>
      <c r="E8064">
        <v>-0.54856400000000005</v>
      </c>
      <c r="F8064">
        <v>5.0500000000000003E-2</v>
      </c>
    </row>
    <row r="8065" spans="1:6" x14ac:dyDescent="0.25">
      <c r="A8065">
        <v>80.63</v>
      </c>
      <c r="B8065">
        <v>-4.5779100000000003E-2</v>
      </c>
      <c r="C8065">
        <v>0.53435900000000003</v>
      </c>
      <c r="D8065">
        <v>-3.9937100000000003E-2</v>
      </c>
      <c r="E8065">
        <v>-0.55444899999999997</v>
      </c>
      <c r="F8065">
        <v>5.0500000000000003E-2</v>
      </c>
    </row>
    <row r="8066" spans="1:6" x14ac:dyDescent="0.25">
      <c r="A8066">
        <v>80.64</v>
      </c>
      <c r="B8066">
        <v>-4.6175899999999999E-2</v>
      </c>
      <c r="C8066">
        <v>0.52878499999999995</v>
      </c>
      <c r="D8066">
        <v>-3.9419599999999999E-2</v>
      </c>
      <c r="E8066">
        <v>-0.56028299999999998</v>
      </c>
      <c r="F8066">
        <v>5.0500000000000003E-2</v>
      </c>
    </row>
    <row r="8067" spans="1:6" x14ac:dyDescent="0.25">
      <c r="A8067">
        <v>80.650000000000006</v>
      </c>
      <c r="B8067">
        <v>-4.6567499999999998E-2</v>
      </c>
      <c r="C8067">
        <v>0.52315299999999998</v>
      </c>
      <c r="D8067">
        <v>-3.8898599999999998E-2</v>
      </c>
      <c r="E8067">
        <v>-0.56606299999999998</v>
      </c>
      <c r="F8067">
        <v>5.0500000000000003E-2</v>
      </c>
    </row>
    <row r="8068" spans="1:6" x14ac:dyDescent="0.25">
      <c r="A8068">
        <v>80.66</v>
      </c>
      <c r="B8068">
        <v>-4.6953799999999997E-2</v>
      </c>
      <c r="C8068">
        <v>0.51746400000000004</v>
      </c>
      <c r="D8068">
        <v>-3.83743E-2</v>
      </c>
      <c r="E8068">
        <v>-0.57179100000000005</v>
      </c>
      <c r="F8068">
        <v>5.0500000000000003E-2</v>
      </c>
    </row>
    <row r="8069" spans="1:6" x14ac:dyDescent="0.25">
      <c r="A8069">
        <v>80.67</v>
      </c>
      <c r="B8069">
        <v>-4.7334899999999999E-2</v>
      </c>
      <c r="C8069">
        <v>0.51171800000000001</v>
      </c>
      <c r="D8069">
        <v>-3.7846699999999997E-2</v>
      </c>
      <c r="E8069">
        <v>-0.57746399999999998</v>
      </c>
      <c r="F8069">
        <v>5.0500000000000003E-2</v>
      </c>
    </row>
    <row r="8070" spans="1:6" x14ac:dyDescent="0.25">
      <c r="A8070">
        <v>80.680000000000007</v>
      </c>
      <c r="B8070">
        <v>-4.7710799999999998E-2</v>
      </c>
      <c r="C8070">
        <v>0.505915</v>
      </c>
      <c r="D8070">
        <v>-3.7315800000000003E-2</v>
      </c>
      <c r="E8070">
        <v>-0.58308300000000002</v>
      </c>
      <c r="F8070">
        <v>5.0500000000000003E-2</v>
      </c>
    </row>
    <row r="8071" spans="1:6" x14ac:dyDescent="0.25">
      <c r="A8071">
        <v>80.69</v>
      </c>
      <c r="B8071">
        <v>-4.8081199999999998E-2</v>
      </c>
      <c r="C8071">
        <v>0.50005599999999994</v>
      </c>
      <c r="D8071">
        <v>-3.6781800000000003E-2</v>
      </c>
      <c r="E8071">
        <v>-0.58864700000000003</v>
      </c>
      <c r="F8071">
        <v>5.0500000000000003E-2</v>
      </c>
    </row>
    <row r="8072" spans="1:6" x14ac:dyDescent="0.25">
      <c r="A8072">
        <v>80.7</v>
      </c>
      <c r="B8072">
        <v>-4.8446400000000001E-2</v>
      </c>
      <c r="C8072">
        <v>0.49414200000000003</v>
      </c>
      <c r="D8072">
        <v>-3.6244600000000002E-2</v>
      </c>
      <c r="E8072">
        <v>-0.59415600000000002</v>
      </c>
      <c r="F8072">
        <v>5.0500000000000003E-2</v>
      </c>
    </row>
    <row r="8073" spans="1:6" x14ac:dyDescent="0.25">
      <c r="A8073">
        <v>80.709999999999994</v>
      </c>
      <c r="B8073">
        <v>-4.8806099999999998E-2</v>
      </c>
      <c r="C8073">
        <v>0.48817300000000002</v>
      </c>
      <c r="D8073">
        <v>-3.5704399999999997E-2</v>
      </c>
      <c r="E8073">
        <v>-0.599607</v>
      </c>
      <c r="F8073">
        <v>5.0500000000000003E-2</v>
      </c>
    </row>
    <row r="8074" spans="1:6" x14ac:dyDescent="0.25">
      <c r="A8074">
        <v>80.72</v>
      </c>
      <c r="B8074">
        <v>-4.9160500000000003E-2</v>
      </c>
      <c r="C8074">
        <v>0.48215000000000002</v>
      </c>
      <c r="D8074">
        <v>-3.5161100000000001E-2</v>
      </c>
      <c r="E8074">
        <v>-0.60500200000000004</v>
      </c>
      <c r="F8074">
        <v>5.0500000000000003E-2</v>
      </c>
    </row>
    <row r="8075" spans="1:6" x14ac:dyDescent="0.25">
      <c r="A8075">
        <v>80.73</v>
      </c>
      <c r="B8075">
        <v>-4.9509299999999999E-2</v>
      </c>
      <c r="C8075">
        <v>0.47607300000000002</v>
      </c>
      <c r="D8075">
        <v>-3.4614899999999997E-2</v>
      </c>
      <c r="E8075">
        <v>-0.61033999999999999</v>
      </c>
      <c r="F8075">
        <v>5.0500000000000003E-2</v>
      </c>
    </row>
    <row r="8076" spans="1:6" x14ac:dyDescent="0.25">
      <c r="A8076">
        <v>80.739999999999995</v>
      </c>
      <c r="B8076">
        <v>-4.98527E-2</v>
      </c>
      <c r="C8076">
        <v>0.469943</v>
      </c>
      <c r="D8076">
        <v>-3.40658E-2</v>
      </c>
      <c r="E8076">
        <v>-0.61561900000000003</v>
      </c>
      <c r="F8076">
        <v>5.0500000000000003E-2</v>
      </c>
    </row>
    <row r="8077" spans="1:6" x14ac:dyDescent="0.25">
      <c r="A8077">
        <v>80.75</v>
      </c>
      <c r="B8077">
        <v>-5.0190600000000002E-2</v>
      </c>
      <c r="C8077">
        <v>0.46376099999999998</v>
      </c>
      <c r="D8077">
        <v>-3.3513899999999999E-2</v>
      </c>
      <c r="E8077">
        <v>-0.62083900000000003</v>
      </c>
      <c r="F8077">
        <v>5.0500000000000003E-2</v>
      </c>
    </row>
    <row r="8078" spans="1:6" x14ac:dyDescent="0.25">
      <c r="A8078">
        <v>80.760000000000005</v>
      </c>
      <c r="B8078">
        <v>-5.0522999999999998E-2</v>
      </c>
      <c r="C8078">
        <v>0.45752700000000002</v>
      </c>
      <c r="D8078">
        <v>-3.2959200000000001E-2</v>
      </c>
      <c r="E8078">
        <v>-0.62600100000000003</v>
      </c>
      <c r="F8078">
        <v>5.0500000000000003E-2</v>
      </c>
    </row>
    <row r="8079" spans="1:6" x14ac:dyDescent="0.25">
      <c r="A8079">
        <v>80.77</v>
      </c>
      <c r="B8079">
        <v>-5.0849800000000001E-2</v>
      </c>
      <c r="C8079">
        <v>0.451241</v>
      </c>
      <c r="D8079">
        <v>-3.2401899999999997E-2</v>
      </c>
      <c r="E8079">
        <v>-0.63110200000000005</v>
      </c>
      <c r="F8079">
        <v>5.0500000000000003E-2</v>
      </c>
    </row>
    <row r="8080" spans="1:6" x14ac:dyDescent="0.25">
      <c r="A8080">
        <v>80.78</v>
      </c>
      <c r="B8080">
        <v>-5.1171000000000001E-2</v>
      </c>
      <c r="C8080">
        <v>0.44490499999999999</v>
      </c>
      <c r="D8080">
        <v>-3.1841800000000003E-2</v>
      </c>
      <c r="E8080">
        <v>-0.63614300000000001</v>
      </c>
      <c r="F8080">
        <v>5.0500000000000003E-2</v>
      </c>
    </row>
    <row r="8081" spans="1:6" x14ac:dyDescent="0.25">
      <c r="A8081">
        <v>80.790000000000006</v>
      </c>
      <c r="B8081">
        <v>-5.1486700000000003E-2</v>
      </c>
      <c r="C8081">
        <v>0.43851899999999999</v>
      </c>
      <c r="D8081">
        <v>-3.12792E-2</v>
      </c>
      <c r="E8081">
        <v>-0.64112199999999997</v>
      </c>
      <c r="F8081">
        <v>5.0500000000000003E-2</v>
      </c>
    </row>
    <row r="8082" spans="1:6" x14ac:dyDescent="0.25">
      <c r="A8082">
        <v>80.8</v>
      </c>
      <c r="B8082">
        <v>-5.1796599999999998E-2</v>
      </c>
      <c r="C8082">
        <v>0.43208299999999999</v>
      </c>
      <c r="D8082">
        <v>-3.0714100000000001E-2</v>
      </c>
      <c r="E8082">
        <v>-0.64603999999999995</v>
      </c>
      <c r="F8082">
        <v>5.0500000000000003E-2</v>
      </c>
    </row>
    <row r="8083" spans="1:6" x14ac:dyDescent="0.25">
      <c r="A8083">
        <v>80.81</v>
      </c>
      <c r="B8083">
        <v>-5.2100899999999999E-2</v>
      </c>
      <c r="C8083">
        <v>0.42559799999999998</v>
      </c>
      <c r="D8083">
        <v>-3.0146599999999999E-2</v>
      </c>
      <c r="E8083">
        <v>-0.65089699999999995</v>
      </c>
      <c r="F8083">
        <v>5.0500000000000003E-2</v>
      </c>
    </row>
    <row r="8084" spans="1:6" x14ac:dyDescent="0.25">
      <c r="A8084">
        <v>80.819999999999993</v>
      </c>
      <c r="B8084">
        <v>-5.2399500000000002E-2</v>
      </c>
      <c r="C8084">
        <v>0.41906500000000002</v>
      </c>
      <c r="D8084">
        <v>-2.9576600000000002E-2</v>
      </c>
      <c r="E8084">
        <v>-0.65569</v>
      </c>
      <c r="F8084">
        <v>5.0500000000000003E-2</v>
      </c>
    </row>
    <row r="8085" spans="1:6" x14ac:dyDescent="0.25">
      <c r="A8085">
        <v>80.83</v>
      </c>
      <c r="B8085">
        <v>-5.2692500000000003E-2</v>
      </c>
      <c r="C8085">
        <v>0.41248400000000002</v>
      </c>
      <c r="D8085">
        <v>-2.90043E-2</v>
      </c>
      <c r="E8085">
        <v>-0.66042000000000001</v>
      </c>
      <c r="F8085">
        <v>5.0500000000000003E-2</v>
      </c>
    </row>
    <row r="8086" spans="1:6" x14ac:dyDescent="0.25">
      <c r="A8086">
        <v>80.84</v>
      </c>
      <c r="B8086">
        <v>-5.2979600000000002E-2</v>
      </c>
      <c r="C8086">
        <v>0.40585700000000002</v>
      </c>
      <c r="D8086">
        <v>-2.8429699999999999E-2</v>
      </c>
      <c r="E8086">
        <v>-0.66508599999999996</v>
      </c>
      <c r="F8086">
        <v>5.0500000000000003E-2</v>
      </c>
    </row>
    <row r="8087" spans="1:6" x14ac:dyDescent="0.25">
      <c r="A8087">
        <v>80.849999999999994</v>
      </c>
      <c r="B8087">
        <v>-5.3261000000000003E-2</v>
      </c>
      <c r="C8087">
        <v>0.39918300000000001</v>
      </c>
      <c r="D8087">
        <v>-2.7852999999999999E-2</v>
      </c>
      <c r="E8087">
        <v>-0.66968799999999995</v>
      </c>
      <c r="F8087">
        <v>5.0500000000000003E-2</v>
      </c>
    </row>
    <row r="8088" spans="1:6" x14ac:dyDescent="0.25">
      <c r="A8088">
        <v>80.86</v>
      </c>
      <c r="B8088">
        <v>-5.35367E-2</v>
      </c>
      <c r="C8088">
        <v>0.39246300000000001</v>
      </c>
      <c r="D8088">
        <v>-2.7274E-2</v>
      </c>
      <c r="E8088">
        <v>-0.67422499999999996</v>
      </c>
      <c r="F8088">
        <v>5.0500000000000003E-2</v>
      </c>
    </row>
    <row r="8089" spans="1:6" x14ac:dyDescent="0.25">
      <c r="A8089">
        <v>80.87</v>
      </c>
      <c r="B8089">
        <v>-5.38065E-2</v>
      </c>
      <c r="C8089">
        <v>0.38569900000000001</v>
      </c>
      <c r="D8089">
        <v>-2.6693000000000001E-2</v>
      </c>
      <c r="E8089">
        <v>-0.67869699999999999</v>
      </c>
      <c r="F8089">
        <v>5.0500000000000003E-2</v>
      </c>
    </row>
    <row r="8090" spans="1:6" x14ac:dyDescent="0.25">
      <c r="A8090">
        <v>80.88</v>
      </c>
      <c r="B8090">
        <v>-5.4070500000000001E-2</v>
      </c>
      <c r="C8090">
        <v>0.37889</v>
      </c>
      <c r="D8090">
        <v>-2.6110000000000001E-2</v>
      </c>
      <c r="E8090">
        <v>-0.68310300000000002</v>
      </c>
      <c r="F8090">
        <v>5.0500000000000003E-2</v>
      </c>
    </row>
    <row r="8091" spans="1:6" x14ac:dyDescent="0.25">
      <c r="A8091">
        <v>80.89</v>
      </c>
      <c r="B8091">
        <v>-5.4328700000000001E-2</v>
      </c>
      <c r="C8091">
        <v>0.37203700000000001</v>
      </c>
      <c r="D8091">
        <v>-2.5525099999999998E-2</v>
      </c>
      <c r="E8091">
        <v>-0.68744300000000003</v>
      </c>
      <c r="F8091">
        <v>5.0500000000000003E-2</v>
      </c>
    </row>
    <row r="8092" spans="1:6" x14ac:dyDescent="0.25">
      <c r="A8092">
        <v>80.900000000000006</v>
      </c>
      <c r="B8092">
        <v>-5.4580999999999998E-2</v>
      </c>
      <c r="C8092">
        <v>0.36514099999999999</v>
      </c>
      <c r="D8092">
        <v>-2.4938200000000001E-2</v>
      </c>
      <c r="E8092">
        <v>-0.691716</v>
      </c>
      <c r="F8092">
        <v>5.0500000000000003E-2</v>
      </c>
    </row>
    <row r="8093" spans="1:6" x14ac:dyDescent="0.25">
      <c r="A8093">
        <v>80.91</v>
      </c>
      <c r="B8093">
        <v>-5.4827500000000001E-2</v>
      </c>
      <c r="C8093">
        <v>0.35820299999999999</v>
      </c>
      <c r="D8093">
        <v>-2.43495E-2</v>
      </c>
      <c r="E8093">
        <v>-0.69592100000000001</v>
      </c>
      <c r="F8093">
        <v>5.0500000000000003E-2</v>
      </c>
    </row>
    <row r="8094" spans="1:6" x14ac:dyDescent="0.25">
      <c r="A8094">
        <v>80.92</v>
      </c>
      <c r="B8094">
        <v>-5.5067999999999999E-2</v>
      </c>
      <c r="C8094">
        <v>0.35122300000000001</v>
      </c>
      <c r="D8094">
        <v>-2.3759099999999998E-2</v>
      </c>
      <c r="E8094">
        <v>-0.70005899999999999</v>
      </c>
      <c r="F8094">
        <v>5.0500000000000003E-2</v>
      </c>
    </row>
    <row r="8095" spans="1:6" x14ac:dyDescent="0.25">
      <c r="A8095">
        <v>80.930000000000007</v>
      </c>
      <c r="B8095">
        <v>-5.53026E-2</v>
      </c>
      <c r="C8095">
        <v>0.34420200000000001</v>
      </c>
      <c r="D8095">
        <v>-2.3166900000000001E-2</v>
      </c>
      <c r="E8095">
        <v>-0.70412799999999998</v>
      </c>
      <c r="F8095">
        <v>5.0500000000000003E-2</v>
      </c>
    </row>
    <row r="8096" spans="1:6" x14ac:dyDescent="0.25">
      <c r="A8096">
        <v>80.94</v>
      </c>
      <c r="B8096">
        <v>-5.5531299999999999E-2</v>
      </c>
      <c r="C8096">
        <v>0.33714</v>
      </c>
      <c r="D8096">
        <v>-2.2573099999999999E-2</v>
      </c>
      <c r="E8096">
        <v>-0.70812900000000001</v>
      </c>
      <c r="F8096">
        <v>5.0500000000000003E-2</v>
      </c>
    </row>
    <row r="8097" spans="1:6" x14ac:dyDescent="0.25">
      <c r="A8097">
        <v>80.95</v>
      </c>
      <c r="B8097">
        <v>-5.5754100000000001E-2</v>
      </c>
      <c r="C8097">
        <v>0.33003900000000003</v>
      </c>
      <c r="D8097">
        <v>-2.1977799999999999E-2</v>
      </c>
      <c r="E8097">
        <v>-0.71206000000000003</v>
      </c>
      <c r="F8097">
        <v>5.0500000000000003E-2</v>
      </c>
    </row>
    <row r="8098" spans="1:6" x14ac:dyDescent="0.25">
      <c r="A8098">
        <v>80.959999999999994</v>
      </c>
      <c r="B8098">
        <v>-5.5970899999999997E-2</v>
      </c>
      <c r="C8098">
        <v>0.32289899999999999</v>
      </c>
      <c r="D8098">
        <v>-2.1380900000000001E-2</v>
      </c>
      <c r="E8098">
        <v>-0.71592100000000003</v>
      </c>
      <c r="F8098">
        <v>5.0500000000000003E-2</v>
      </c>
    </row>
    <row r="8099" spans="1:6" x14ac:dyDescent="0.25">
      <c r="A8099">
        <v>80.97</v>
      </c>
      <c r="B8099">
        <v>-5.6181700000000001E-2</v>
      </c>
      <c r="C8099">
        <v>0.31572099999999997</v>
      </c>
      <c r="D8099">
        <v>-2.0782599999999998E-2</v>
      </c>
      <c r="E8099">
        <v>-0.71971300000000005</v>
      </c>
      <c r="F8099">
        <v>5.0500000000000003E-2</v>
      </c>
    </row>
    <row r="8100" spans="1:6" x14ac:dyDescent="0.25">
      <c r="A8100">
        <v>80.98</v>
      </c>
      <c r="B8100">
        <v>-5.6386499999999999E-2</v>
      </c>
      <c r="C8100">
        <v>0.30850499999999997</v>
      </c>
      <c r="D8100">
        <v>-2.01829E-2</v>
      </c>
      <c r="E8100">
        <v>-0.72343400000000002</v>
      </c>
      <c r="F8100">
        <v>5.0500000000000003E-2</v>
      </c>
    </row>
    <row r="8101" spans="1:6" x14ac:dyDescent="0.25">
      <c r="A8101">
        <v>80.989999999999995</v>
      </c>
      <c r="B8101">
        <v>-5.6585400000000001E-2</v>
      </c>
      <c r="C8101">
        <v>0.30125299999999999</v>
      </c>
      <c r="D8101">
        <v>-1.9581899999999999E-2</v>
      </c>
      <c r="E8101">
        <v>-0.72708399999999995</v>
      </c>
      <c r="F8101">
        <v>5.0500000000000003E-2</v>
      </c>
    </row>
    <row r="8102" spans="1:6" x14ac:dyDescent="0.25">
      <c r="A8102">
        <v>81</v>
      </c>
      <c r="B8102">
        <v>-5.6778200000000001E-2</v>
      </c>
      <c r="C8102">
        <v>0.293964</v>
      </c>
      <c r="D8102">
        <v>-1.8979699999999999E-2</v>
      </c>
      <c r="E8102">
        <v>-0.73066200000000003</v>
      </c>
      <c r="F8102">
        <v>5.0500000000000003E-2</v>
      </c>
    </row>
    <row r="8103" spans="1:6" x14ac:dyDescent="0.25">
      <c r="A8103">
        <v>81.010000000000005</v>
      </c>
      <c r="B8103">
        <v>-5.6965000000000002E-2</v>
      </c>
      <c r="C8103">
        <v>0.28664000000000001</v>
      </c>
      <c r="D8103">
        <v>-1.8376199999999999E-2</v>
      </c>
      <c r="E8103">
        <v>-0.73416800000000004</v>
      </c>
      <c r="F8103">
        <v>5.0500000000000003E-2</v>
      </c>
    </row>
    <row r="8104" spans="1:6" x14ac:dyDescent="0.25">
      <c r="A8104">
        <v>81.02</v>
      </c>
      <c r="B8104">
        <v>-5.7145700000000001E-2</v>
      </c>
      <c r="C8104">
        <v>0.279281</v>
      </c>
      <c r="D8104">
        <v>-1.7771700000000001E-2</v>
      </c>
      <c r="E8104">
        <v>-0.73760300000000001</v>
      </c>
      <c r="F8104">
        <v>5.0500000000000003E-2</v>
      </c>
    </row>
    <row r="8105" spans="1:6" x14ac:dyDescent="0.25">
      <c r="A8105">
        <v>81.03</v>
      </c>
      <c r="B8105">
        <v>-5.7320400000000001E-2</v>
      </c>
      <c r="C8105">
        <v>0.27188800000000002</v>
      </c>
      <c r="D8105">
        <v>-1.71661E-2</v>
      </c>
      <c r="E8105">
        <v>-0.74096399999999996</v>
      </c>
      <c r="F8105">
        <v>5.0500000000000003E-2</v>
      </c>
    </row>
    <row r="8106" spans="1:6" x14ac:dyDescent="0.25">
      <c r="A8106">
        <v>81.040000000000006</v>
      </c>
      <c r="B8106">
        <v>-5.7488999999999998E-2</v>
      </c>
      <c r="C8106">
        <v>0.26446199999999997</v>
      </c>
      <c r="D8106">
        <v>-1.6559399999999998E-2</v>
      </c>
      <c r="E8106">
        <v>-0.74425200000000002</v>
      </c>
      <c r="F8106">
        <v>5.0500000000000003E-2</v>
      </c>
    </row>
    <row r="8107" spans="1:6" x14ac:dyDescent="0.25">
      <c r="A8107">
        <v>81.05</v>
      </c>
      <c r="B8107">
        <v>-5.7651599999999997E-2</v>
      </c>
      <c r="C8107">
        <v>0.25700299999999998</v>
      </c>
      <c r="D8107">
        <v>-1.5951900000000001E-2</v>
      </c>
      <c r="E8107">
        <v>-0.74746699999999999</v>
      </c>
      <c r="F8107">
        <v>5.0500000000000003E-2</v>
      </c>
    </row>
    <row r="8108" spans="1:6" x14ac:dyDescent="0.25">
      <c r="A8108">
        <v>81.06</v>
      </c>
      <c r="B8108">
        <v>-5.7807999999999998E-2</v>
      </c>
      <c r="C8108">
        <v>0.24951300000000001</v>
      </c>
      <c r="D8108">
        <v>-1.53435E-2</v>
      </c>
      <c r="E8108">
        <v>-0.75060800000000005</v>
      </c>
      <c r="F8108">
        <v>5.0500000000000003E-2</v>
      </c>
    </row>
    <row r="8109" spans="1:6" x14ac:dyDescent="0.25">
      <c r="A8109">
        <v>81.069999999999993</v>
      </c>
      <c r="B8109">
        <v>-5.79584E-2</v>
      </c>
      <c r="C8109">
        <v>0.24199100000000001</v>
      </c>
      <c r="D8109">
        <v>-1.4734300000000001E-2</v>
      </c>
      <c r="E8109">
        <v>-0.75367499999999998</v>
      </c>
      <c r="F8109">
        <v>5.0500000000000003E-2</v>
      </c>
    </row>
    <row r="8110" spans="1:6" x14ac:dyDescent="0.25">
      <c r="A8110">
        <v>81.08</v>
      </c>
      <c r="B8110">
        <v>-5.81027E-2</v>
      </c>
      <c r="C8110">
        <v>0.23443900000000001</v>
      </c>
      <c r="D8110">
        <v>-1.41244E-2</v>
      </c>
      <c r="E8110">
        <v>-0.75666699999999998</v>
      </c>
      <c r="F8110">
        <v>5.0500000000000003E-2</v>
      </c>
    </row>
    <row r="8111" spans="1:6" x14ac:dyDescent="0.25">
      <c r="A8111">
        <v>81.09</v>
      </c>
      <c r="B8111">
        <v>-5.8240899999999998E-2</v>
      </c>
      <c r="C8111">
        <v>0.226858</v>
      </c>
      <c r="D8111">
        <v>-1.3513799999999999E-2</v>
      </c>
      <c r="E8111">
        <v>-0.75958400000000004</v>
      </c>
      <c r="F8111">
        <v>5.0500000000000003E-2</v>
      </c>
    </row>
    <row r="8112" spans="1:6" x14ac:dyDescent="0.25">
      <c r="A8112">
        <v>81.099999999999994</v>
      </c>
      <c r="B8112">
        <v>-5.8373000000000001E-2</v>
      </c>
      <c r="C8112">
        <v>0.219248</v>
      </c>
      <c r="D8112">
        <v>-1.2902500000000001E-2</v>
      </c>
      <c r="E8112">
        <v>-0.76242600000000005</v>
      </c>
      <c r="F8112">
        <v>5.0500000000000003E-2</v>
      </c>
    </row>
    <row r="8113" spans="1:6" x14ac:dyDescent="0.25">
      <c r="A8113">
        <v>81.11</v>
      </c>
      <c r="B8113">
        <v>-5.8499000000000002E-2</v>
      </c>
      <c r="C8113">
        <v>0.21160999999999999</v>
      </c>
      <c r="D8113">
        <v>-1.2290799999999999E-2</v>
      </c>
      <c r="E8113">
        <v>-0.76519199999999998</v>
      </c>
      <c r="F8113">
        <v>5.0500000000000003E-2</v>
      </c>
    </row>
    <row r="8114" spans="1:6" x14ac:dyDescent="0.25">
      <c r="A8114">
        <v>81.12</v>
      </c>
      <c r="B8114">
        <v>-5.8618799999999999E-2</v>
      </c>
      <c r="C8114">
        <v>0.20394399999999999</v>
      </c>
      <c r="D8114">
        <v>-1.1678600000000001E-2</v>
      </c>
      <c r="E8114">
        <v>-0.76788199999999995</v>
      </c>
      <c r="F8114">
        <v>5.0500000000000003E-2</v>
      </c>
    </row>
    <row r="8115" spans="1:6" x14ac:dyDescent="0.25">
      <c r="A8115">
        <v>81.13</v>
      </c>
      <c r="B8115">
        <v>-5.87325E-2</v>
      </c>
      <c r="C8115">
        <v>0.19625300000000001</v>
      </c>
      <c r="D8115">
        <v>-1.10659E-2</v>
      </c>
      <c r="E8115">
        <v>-0.77049599999999996</v>
      </c>
      <c r="F8115">
        <v>5.0500000000000003E-2</v>
      </c>
    </row>
    <row r="8116" spans="1:6" x14ac:dyDescent="0.25">
      <c r="A8116">
        <v>81.14</v>
      </c>
      <c r="B8116">
        <v>-5.8840099999999999E-2</v>
      </c>
      <c r="C8116">
        <v>0.18853500000000001</v>
      </c>
      <c r="D8116">
        <v>-1.0452899999999999E-2</v>
      </c>
      <c r="E8116">
        <v>-0.77303299999999997</v>
      </c>
      <c r="F8116">
        <v>5.0500000000000003E-2</v>
      </c>
    </row>
    <row r="8117" spans="1:6" x14ac:dyDescent="0.25">
      <c r="A8117">
        <v>81.150000000000006</v>
      </c>
      <c r="B8117">
        <v>-5.8941599999999997E-2</v>
      </c>
      <c r="C8117">
        <v>0.18079200000000001</v>
      </c>
      <c r="D8117">
        <v>-9.83967E-3</v>
      </c>
      <c r="E8117">
        <v>-0.77549299999999999</v>
      </c>
      <c r="F8117">
        <v>5.0500000000000003E-2</v>
      </c>
    </row>
    <row r="8118" spans="1:6" x14ac:dyDescent="0.25">
      <c r="A8118">
        <v>81.16</v>
      </c>
      <c r="B8118">
        <v>-5.9036900000000003E-2</v>
      </c>
      <c r="C8118">
        <v>0.17302500000000001</v>
      </c>
      <c r="D8118">
        <v>-9.2261800000000005E-3</v>
      </c>
      <c r="E8118">
        <v>-0.77787499999999998</v>
      </c>
      <c r="F8118">
        <v>5.0500000000000003E-2</v>
      </c>
    </row>
    <row r="8119" spans="1:6" x14ac:dyDescent="0.25">
      <c r="A8119">
        <v>81.17</v>
      </c>
      <c r="B8119">
        <v>-5.9126100000000001E-2</v>
      </c>
      <c r="C8119">
        <v>0.16523499999999999</v>
      </c>
      <c r="D8119">
        <v>-8.6125400000000001E-3</v>
      </c>
      <c r="E8119">
        <v>-0.78017999999999998</v>
      </c>
      <c r="F8119">
        <v>5.0500000000000003E-2</v>
      </c>
    </row>
    <row r="8120" spans="1:6" x14ac:dyDescent="0.25">
      <c r="A8120">
        <v>81.180000000000007</v>
      </c>
      <c r="B8120">
        <v>-5.9209199999999997E-2</v>
      </c>
      <c r="C8120">
        <v>0.15742200000000001</v>
      </c>
      <c r="D8120">
        <v>-7.9988100000000003E-3</v>
      </c>
      <c r="E8120">
        <v>-0.78240699999999996</v>
      </c>
      <c r="F8120">
        <v>5.0500000000000003E-2</v>
      </c>
    </row>
    <row r="8121" spans="1:6" x14ac:dyDescent="0.25">
      <c r="A8121">
        <v>81.19</v>
      </c>
      <c r="B8121">
        <v>-5.9286100000000001E-2</v>
      </c>
      <c r="C8121">
        <v>0.149587</v>
      </c>
      <c r="D8121">
        <v>-7.3850499999999998E-3</v>
      </c>
      <c r="E8121">
        <v>-0.78455600000000003</v>
      </c>
      <c r="F8121">
        <v>5.0500000000000003E-2</v>
      </c>
    </row>
    <row r="8122" spans="1:6" x14ac:dyDescent="0.25">
      <c r="A8122">
        <v>81.2</v>
      </c>
      <c r="B8122">
        <v>-5.9356899999999997E-2</v>
      </c>
      <c r="C8122">
        <v>0.141731</v>
      </c>
      <c r="D8122">
        <v>-6.7713399999999998E-3</v>
      </c>
      <c r="E8122">
        <v>-0.78662600000000005</v>
      </c>
      <c r="F8122">
        <v>5.0500000000000003E-2</v>
      </c>
    </row>
    <row r="8123" spans="1:6" x14ac:dyDescent="0.25">
      <c r="A8123">
        <v>81.209999999999994</v>
      </c>
      <c r="B8123">
        <v>-5.9421500000000002E-2</v>
      </c>
      <c r="C8123">
        <v>0.133855</v>
      </c>
      <c r="D8123">
        <v>-6.1577200000000002E-3</v>
      </c>
      <c r="E8123">
        <v>-0.78861800000000004</v>
      </c>
      <c r="F8123">
        <v>5.0500000000000003E-2</v>
      </c>
    </row>
    <row r="8124" spans="1:6" x14ac:dyDescent="0.25">
      <c r="A8124">
        <v>81.22</v>
      </c>
      <c r="B8124">
        <v>-5.9479999999999998E-2</v>
      </c>
      <c r="C8124">
        <v>0.12595899999999999</v>
      </c>
      <c r="D8124">
        <v>-5.5442699999999996E-3</v>
      </c>
      <c r="E8124">
        <v>-0.79053099999999998</v>
      </c>
      <c r="F8124">
        <v>5.0500000000000003E-2</v>
      </c>
    </row>
    <row r="8125" spans="1:6" x14ac:dyDescent="0.25">
      <c r="A8125">
        <v>81.23</v>
      </c>
      <c r="B8125">
        <v>-5.9532399999999999E-2</v>
      </c>
      <c r="C8125">
        <v>0.118044</v>
      </c>
      <c r="D8125">
        <v>-4.9310500000000002E-3</v>
      </c>
      <c r="E8125">
        <v>-0.79236399999999996</v>
      </c>
      <c r="F8125">
        <v>5.0500000000000003E-2</v>
      </c>
    </row>
    <row r="8126" spans="1:6" x14ac:dyDescent="0.25">
      <c r="A8126">
        <v>81.239999999999995</v>
      </c>
      <c r="B8126">
        <v>-5.9578699999999998E-2</v>
      </c>
      <c r="C8126">
        <v>0.110112</v>
      </c>
      <c r="D8126">
        <v>-4.3181299999999999E-3</v>
      </c>
      <c r="E8126">
        <v>-0.79411799999999999</v>
      </c>
      <c r="F8126">
        <v>5.0500000000000003E-2</v>
      </c>
    </row>
    <row r="8127" spans="1:6" x14ac:dyDescent="0.25">
      <c r="A8127">
        <v>81.25</v>
      </c>
      <c r="B8127">
        <v>-5.96188E-2</v>
      </c>
      <c r="C8127">
        <v>0.102162</v>
      </c>
      <c r="D8127">
        <v>-3.7055600000000001E-3</v>
      </c>
      <c r="E8127">
        <v>-0.79579100000000003</v>
      </c>
      <c r="F8127">
        <v>5.0500000000000003E-2</v>
      </c>
    </row>
    <row r="8128" spans="1:6" x14ac:dyDescent="0.25">
      <c r="A8128">
        <v>81.260000000000005</v>
      </c>
      <c r="B8128">
        <v>-5.9652799999999999E-2</v>
      </c>
      <c r="C8128">
        <v>9.4196299999999997E-2</v>
      </c>
      <c r="D8128">
        <v>-3.0934199999999999E-3</v>
      </c>
      <c r="E8128">
        <v>-0.79738500000000001</v>
      </c>
      <c r="F8128">
        <v>5.0500000000000003E-2</v>
      </c>
    </row>
    <row r="8129" spans="1:6" x14ac:dyDescent="0.25">
      <c r="A8129">
        <v>81.27</v>
      </c>
      <c r="B8129">
        <v>-5.96806E-2</v>
      </c>
      <c r="C8129">
        <v>8.6214799999999994E-2</v>
      </c>
      <c r="D8129">
        <v>-2.48176E-3</v>
      </c>
      <c r="E8129">
        <v>-0.79889900000000003</v>
      </c>
      <c r="F8129">
        <v>5.0500000000000003E-2</v>
      </c>
    </row>
    <row r="8130" spans="1:6" x14ac:dyDescent="0.25">
      <c r="A8130">
        <v>81.28</v>
      </c>
      <c r="B8130">
        <v>-5.9702400000000003E-2</v>
      </c>
      <c r="C8130">
        <v>7.8218599999999999E-2</v>
      </c>
      <c r="D8130">
        <v>-1.87065E-3</v>
      </c>
      <c r="E8130">
        <v>-0.80033200000000004</v>
      </c>
      <c r="F8130">
        <v>5.0500000000000003E-2</v>
      </c>
    </row>
    <row r="8131" spans="1:6" x14ac:dyDescent="0.25">
      <c r="A8131">
        <v>81.290000000000006</v>
      </c>
      <c r="B8131">
        <v>-5.9718100000000003E-2</v>
      </c>
      <c r="C8131">
        <v>7.0208499999999993E-2</v>
      </c>
      <c r="D8131">
        <v>-1.26015E-3</v>
      </c>
      <c r="E8131">
        <v>-0.80168499999999998</v>
      </c>
      <c r="F8131">
        <v>5.0500000000000003E-2</v>
      </c>
    </row>
    <row r="8132" spans="1:6" x14ac:dyDescent="0.25">
      <c r="A8132">
        <v>81.3</v>
      </c>
      <c r="B8132">
        <v>-5.9727599999999999E-2</v>
      </c>
      <c r="C8132">
        <v>6.2185200000000003E-2</v>
      </c>
      <c r="D8132">
        <v>-6.5032100000000004E-4</v>
      </c>
      <c r="E8132">
        <v>-0.80295700000000003</v>
      </c>
      <c r="F8132">
        <v>5.0500000000000003E-2</v>
      </c>
    </row>
    <row r="8133" spans="1:6" x14ac:dyDescent="0.25">
      <c r="A8133">
        <v>81.31</v>
      </c>
      <c r="B8133">
        <v>-5.9731100000000002E-2</v>
      </c>
      <c r="C8133">
        <v>5.4149599999999999E-2</v>
      </c>
      <c r="D8133" s="1">
        <v>-4.1233000000000003E-5</v>
      </c>
      <c r="E8133">
        <v>-0.80414799999999997</v>
      </c>
      <c r="F8133">
        <v>5.0500000000000003E-2</v>
      </c>
    </row>
    <row r="8134" spans="1:6" x14ac:dyDescent="0.25">
      <c r="A8134">
        <v>81.319999999999993</v>
      </c>
      <c r="B8134">
        <v>-5.9728400000000001E-2</v>
      </c>
      <c r="C8134">
        <v>4.6102499999999998E-2</v>
      </c>
      <c r="D8134">
        <v>5.6705500000000001E-4</v>
      </c>
      <c r="E8134">
        <v>-0.805257</v>
      </c>
      <c r="F8134">
        <v>5.0500000000000003E-2</v>
      </c>
    </row>
    <row r="8135" spans="1:6" x14ac:dyDescent="0.25">
      <c r="A8135">
        <v>81.33</v>
      </c>
      <c r="B8135">
        <v>-5.9719700000000001E-2</v>
      </c>
      <c r="C8135">
        <v>3.8044700000000001E-2</v>
      </c>
      <c r="D8135">
        <v>1.1744800000000001E-3</v>
      </c>
      <c r="E8135">
        <v>-0.80628500000000003</v>
      </c>
      <c r="F8135">
        <v>5.0500000000000003E-2</v>
      </c>
    </row>
    <row r="8136" spans="1:6" x14ac:dyDescent="0.25">
      <c r="A8136">
        <v>81.34</v>
      </c>
      <c r="B8136">
        <v>-5.9705000000000001E-2</v>
      </c>
      <c r="C8136">
        <v>2.99771E-2</v>
      </c>
      <c r="D8136">
        <v>1.7809799999999999E-3</v>
      </c>
      <c r="E8136">
        <v>-0.80723199999999995</v>
      </c>
      <c r="F8136">
        <v>5.0500000000000003E-2</v>
      </c>
    </row>
    <row r="8137" spans="1:6" x14ac:dyDescent="0.25">
      <c r="A8137">
        <v>81.349999999999994</v>
      </c>
      <c r="B8137">
        <v>-5.9684099999999997E-2</v>
      </c>
      <c r="C8137">
        <v>2.1900300000000001E-2</v>
      </c>
      <c r="D8137">
        <v>2.3865000000000002E-3</v>
      </c>
      <c r="E8137">
        <v>-0.80809699999999995</v>
      </c>
      <c r="F8137">
        <v>5.0500000000000003E-2</v>
      </c>
    </row>
    <row r="8138" spans="1:6" x14ac:dyDescent="0.25">
      <c r="A8138">
        <v>81.36</v>
      </c>
      <c r="B8138">
        <v>-5.9657200000000001E-2</v>
      </c>
      <c r="C8138">
        <v>1.38154E-2</v>
      </c>
      <c r="D8138">
        <v>2.99096E-3</v>
      </c>
      <c r="E8138">
        <v>-0.80888000000000004</v>
      </c>
      <c r="F8138">
        <v>5.0500000000000003E-2</v>
      </c>
    </row>
    <row r="8139" spans="1:6" x14ac:dyDescent="0.25">
      <c r="A8139">
        <v>81.37</v>
      </c>
      <c r="B8139">
        <v>-5.9624299999999998E-2</v>
      </c>
      <c r="C8139">
        <v>5.7230199999999997E-3</v>
      </c>
      <c r="D8139">
        <v>3.5943099999999999E-3</v>
      </c>
      <c r="E8139">
        <v>-0.809581</v>
      </c>
      <c r="F8139">
        <v>5.0500000000000003E-2</v>
      </c>
    </row>
    <row r="8140" spans="1:6" x14ac:dyDescent="0.25">
      <c r="A8140">
        <v>81.38</v>
      </c>
      <c r="B8140">
        <v>-5.9585300000000001E-2</v>
      </c>
      <c r="C8140">
        <v>-2.3759499999999999E-3</v>
      </c>
      <c r="D8140">
        <v>4.1964999999999997E-3</v>
      </c>
      <c r="E8140">
        <v>-0.81020000000000003</v>
      </c>
      <c r="F8140">
        <v>5.0500000000000003E-2</v>
      </c>
    </row>
    <row r="8141" spans="1:6" x14ac:dyDescent="0.25">
      <c r="A8141">
        <v>81.39</v>
      </c>
      <c r="B8141">
        <v>-5.95404E-2</v>
      </c>
      <c r="C8141">
        <v>-1.0480700000000001E-2</v>
      </c>
      <c r="D8141">
        <v>4.79744E-3</v>
      </c>
      <c r="E8141">
        <v>-0.81073700000000004</v>
      </c>
      <c r="F8141">
        <v>5.0500000000000003E-2</v>
      </c>
    </row>
    <row r="8142" spans="1:6" x14ac:dyDescent="0.25">
      <c r="A8142">
        <v>81.400000000000006</v>
      </c>
      <c r="B8142">
        <v>-5.9489399999999998E-2</v>
      </c>
      <c r="C8142">
        <v>-1.85904E-2</v>
      </c>
      <c r="D8142">
        <v>5.3970900000000002E-3</v>
      </c>
      <c r="E8142">
        <v>-0.811191</v>
      </c>
      <c r="F8142">
        <v>5.0500000000000003E-2</v>
      </c>
    </row>
    <row r="8143" spans="1:6" x14ac:dyDescent="0.25">
      <c r="A8143">
        <v>81.41</v>
      </c>
      <c r="B8143">
        <v>-5.9432400000000003E-2</v>
      </c>
      <c r="C8143">
        <v>-2.6704200000000001E-2</v>
      </c>
      <c r="D8143">
        <v>5.9953899999999997E-3</v>
      </c>
      <c r="E8143">
        <v>-0.81156300000000003</v>
      </c>
      <c r="F8143">
        <v>5.0500000000000003E-2</v>
      </c>
    </row>
    <row r="8144" spans="1:6" x14ac:dyDescent="0.25">
      <c r="A8144">
        <v>81.42</v>
      </c>
      <c r="B8144">
        <v>-5.9369499999999999E-2</v>
      </c>
      <c r="C8144">
        <v>-3.4821400000000002E-2</v>
      </c>
      <c r="D8144">
        <v>6.5922699999999999E-3</v>
      </c>
      <c r="E8144">
        <v>-0.81185200000000002</v>
      </c>
      <c r="F8144">
        <v>5.0500000000000003E-2</v>
      </c>
    </row>
    <row r="8145" spans="1:6" x14ac:dyDescent="0.25">
      <c r="A8145">
        <v>81.430000000000007</v>
      </c>
      <c r="B8145">
        <v>-5.9300600000000002E-2</v>
      </c>
      <c r="C8145">
        <v>-4.2941E-2</v>
      </c>
      <c r="D8145">
        <v>7.1876700000000002E-3</v>
      </c>
      <c r="E8145">
        <v>-0.81205899999999998</v>
      </c>
      <c r="F8145">
        <v>5.0500000000000003E-2</v>
      </c>
    </row>
    <row r="8146" spans="1:6" x14ac:dyDescent="0.25">
      <c r="A8146">
        <v>81.44</v>
      </c>
      <c r="B8146">
        <v>-5.9225699999999999E-2</v>
      </c>
      <c r="C8146">
        <v>-5.1062299999999998E-2</v>
      </c>
      <c r="D8146">
        <v>7.78153E-3</v>
      </c>
      <c r="E8146">
        <v>-0.81218199999999996</v>
      </c>
      <c r="F8146">
        <v>5.0500000000000003E-2</v>
      </c>
    </row>
    <row r="8147" spans="1:6" x14ac:dyDescent="0.25">
      <c r="A8147">
        <v>81.45</v>
      </c>
      <c r="B8147">
        <v>-5.9145000000000003E-2</v>
      </c>
      <c r="C8147">
        <v>-5.9184399999999998E-2</v>
      </c>
      <c r="D8147">
        <v>8.3738000000000007E-3</v>
      </c>
      <c r="E8147">
        <v>-0.81222300000000003</v>
      </c>
      <c r="F8147">
        <v>5.0500000000000003E-2</v>
      </c>
    </row>
    <row r="8148" spans="1:6" x14ac:dyDescent="0.25">
      <c r="A8148">
        <v>81.459999999999994</v>
      </c>
      <c r="B8148">
        <v>-5.9058300000000001E-2</v>
      </c>
      <c r="C8148">
        <v>-6.7306500000000005E-2</v>
      </c>
      <c r="D8148">
        <v>8.9644000000000008E-3</v>
      </c>
      <c r="E8148">
        <v>-0.81218199999999996</v>
      </c>
      <c r="F8148">
        <v>5.0500000000000003E-2</v>
      </c>
    </row>
    <row r="8149" spans="1:6" x14ac:dyDescent="0.25">
      <c r="A8149">
        <v>81.47</v>
      </c>
      <c r="B8149">
        <v>-5.8965700000000003E-2</v>
      </c>
      <c r="C8149">
        <v>-7.54277E-2</v>
      </c>
      <c r="D8149">
        <v>9.5532900000000007E-3</v>
      </c>
      <c r="E8149">
        <v>-0.81205700000000003</v>
      </c>
      <c r="F8149">
        <v>5.0500000000000003E-2</v>
      </c>
    </row>
    <row r="8150" spans="1:6" x14ac:dyDescent="0.25">
      <c r="A8150">
        <v>81.48</v>
      </c>
      <c r="B8150">
        <v>-5.8867200000000001E-2</v>
      </c>
      <c r="C8150">
        <v>-8.3547300000000005E-2</v>
      </c>
      <c r="D8150">
        <v>1.0140400000000001E-2</v>
      </c>
      <c r="E8150">
        <v>-0.81184900000000004</v>
      </c>
      <c r="F8150">
        <v>5.0500000000000003E-2</v>
      </c>
    </row>
    <row r="8151" spans="1:6" x14ac:dyDescent="0.25">
      <c r="A8151">
        <v>81.489999999999995</v>
      </c>
      <c r="B8151">
        <v>-5.87629E-2</v>
      </c>
      <c r="C8151">
        <v>-9.1664399999999993E-2</v>
      </c>
      <c r="D8151">
        <v>1.0725699999999999E-2</v>
      </c>
      <c r="E8151">
        <v>-0.811558</v>
      </c>
      <c r="F8151">
        <v>5.0500000000000003E-2</v>
      </c>
    </row>
    <row r="8152" spans="1:6" x14ac:dyDescent="0.25">
      <c r="A8152">
        <v>81.5</v>
      </c>
      <c r="B8152">
        <v>-5.8652700000000002E-2</v>
      </c>
      <c r="C8152">
        <v>-9.9778199999999997E-2</v>
      </c>
      <c r="D8152">
        <v>1.1309100000000001E-2</v>
      </c>
      <c r="E8152">
        <v>-0.81118400000000002</v>
      </c>
      <c r="F8152">
        <v>5.0500000000000003E-2</v>
      </c>
    </row>
    <row r="8153" spans="1:6" x14ac:dyDescent="0.25">
      <c r="A8153">
        <v>81.510000000000005</v>
      </c>
      <c r="B8153">
        <v>-5.8536699999999997E-2</v>
      </c>
      <c r="C8153">
        <v>-0.107888</v>
      </c>
      <c r="D8153">
        <v>1.18905E-2</v>
      </c>
      <c r="E8153">
        <v>-0.810728</v>
      </c>
      <c r="F8153">
        <v>5.0500000000000003E-2</v>
      </c>
    </row>
    <row r="8154" spans="1:6" x14ac:dyDescent="0.25">
      <c r="A8154">
        <v>81.52</v>
      </c>
      <c r="B8154">
        <v>-5.8414899999999999E-2</v>
      </c>
      <c r="C8154">
        <v>-0.115992</v>
      </c>
      <c r="D8154">
        <v>1.2469900000000001E-2</v>
      </c>
      <c r="E8154">
        <v>-0.81018800000000002</v>
      </c>
      <c r="F8154">
        <v>5.0500000000000003E-2</v>
      </c>
    </row>
    <row r="8155" spans="1:6" x14ac:dyDescent="0.25">
      <c r="A8155">
        <v>81.53</v>
      </c>
      <c r="B8155">
        <v>-5.82873E-2</v>
      </c>
      <c r="C8155">
        <v>-0.12409100000000001</v>
      </c>
      <c r="D8155">
        <v>1.30473E-2</v>
      </c>
      <c r="E8155">
        <v>-0.80956399999999995</v>
      </c>
      <c r="F8155">
        <v>5.0500000000000003E-2</v>
      </c>
    </row>
    <row r="8156" spans="1:6" x14ac:dyDescent="0.25">
      <c r="A8156">
        <v>81.540000000000006</v>
      </c>
      <c r="B8156">
        <v>-5.8153999999999997E-2</v>
      </c>
      <c r="C8156">
        <v>-0.132184</v>
      </c>
      <c r="D8156">
        <v>1.3622499999999999E-2</v>
      </c>
      <c r="E8156">
        <v>-0.80885799999999997</v>
      </c>
      <c r="F8156">
        <v>5.0500000000000003E-2</v>
      </c>
    </row>
    <row r="8157" spans="1:6" x14ac:dyDescent="0.25">
      <c r="A8157">
        <v>81.55</v>
      </c>
      <c r="B8157">
        <v>-5.8014900000000001E-2</v>
      </c>
      <c r="C8157">
        <v>-0.140268</v>
      </c>
      <c r="D8157">
        <v>1.41955E-2</v>
      </c>
      <c r="E8157">
        <v>-0.80806900000000004</v>
      </c>
      <c r="F8157">
        <v>5.0500000000000003E-2</v>
      </c>
    </row>
    <row r="8158" spans="1:6" x14ac:dyDescent="0.25">
      <c r="A8158">
        <v>81.56</v>
      </c>
      <c r="B8158">
        <v>-5.7870100000000001E-2</v>
      </c>
      <c r="C8158">
        <v>-0.148345</v>
      </c>
      <c r="D8158">
        <v>1.47663E-2</v>
      </c>
      <c r="E8158">
        <v>-0.80719700000000005</v>
      </c>
      <c r="F8158">
        <v>5.0500000000000003E-2</v>
      </c>
    </row>
    <row r="8159" spans="1:6" x14ac:dyDescent="0.25">
      <c r="A8159">
        <v>81.569999999999993</v>
      </c>
      <c r="B8159">
        <v>-5.7719600000000003E-2</v>
      </c>
      <c r="C8159">
        <v>-0.156412</v>
      </c>
      <c r="D8159">
        <v>1.5334800000000001E-2</v>
      </c>
      <c r="E8159">
        <v>-0.80624200000000001</v>
      </c>
      <c r="F8159">
        <v>5.0500000000000003E-2</v>
      </c>
    </row>
    <row r="8160" spans="1:6" x14ac:dyDescent="0.25">
      <c r="A8160">
        <v>81.58</v>
      </c>
      <c r="B8160">
        <v>-5.7563400000000001E-2</v>
      </c>
      <c r="C8160">
        <v>-0.164469</v>
      </c>
      <c r="D8160">
        <v>1.5900899999999999E-2</v>
      </c>
      <c r="E8160">
        <v>-0.805203</v>
      </c>
      <c r="F8160">
        <v>5.0500000000000003E-2</v>
      </c>
    </row>
    <row r="8161" spans="1:6" x14ac:dyDescent="0.25">
      <c r="A8161">
        <v>81.59</v>
      </c>
      <c r="B8161">
        <v>-5.7401500000000001E-2</v>
      </c>
      <c r="C8161">
        <v>-0.172516</v>
      </c>
      <c r="D8161">
        <v>1.6464699999999999E-2</v>
      </c>
      <c r="E8161">
        <v>-0.80408199999999996</v>
      </c>
      <c r="F8161">
        <v>5.0500000000000003E-2</v>
      </c>
    </row>
    <row r="8162" spans="1:6" x14ac:dyDescent="0.25">
      <c r="A8162">
        <v>81.599999999999994</v>
      </c>
      <c r="B8162">
        <v>-5.7234100000000003E-2</v>
      </c>
      <c r="C8162">
        <v>-0.18055099999999999</v>
      </c>
      <c r="D8162">
        <v>1.70259E-2</v>
      </c>
      <c r="E8162">
        <v>-0.80287799999999998</v>
      </c>
      <c r="F8162">
        <v>5.0500000000000003E-2</v>
      </c>
    </row>
    <row r="8163" spans="1:6" x14ac:dyDescent="0.25">
      <c r="A8163">
        <v>81.61</v>
      </c>
      <c r="B8163">
        <v>-5.7061000000000001E-2</v>
      </c>
      <c r="C8163">
        <v>-0.18857299999999999</v>
      </c>
      <c r="D8163">
        <v>1.7584700000000002E-2</v>
      </c>
      <c r="E8163">
        <v>-0.80159100000000005</v>
      </c>
      <c r="F8163">
        <v>5.0500000000000003E-2</v>
      </c>
    </row>
    <row r="8164" spans="1:6" x14ac:dyDescent="0.25">
      <c r="A8164">
        <v>81.62</v>
      </c>
      <c r="B8164">
        <v>-5.68824E-2</v>
      </c>
      <c r="C8164">
        <v>-0.19658200000000001</v>
      </c>
      <c r="D8164">
        <v>1.8140799999999999E-2</v>
      </c>
      <c r="E8164">
        <v>-0.80022099999999996</v>
      </c>
      <c r="F8164">
        <v>5.0500000000000003E-2</v>
      </c>
    </row>
    <row r="8165" spans="1:6" x14ac:dyDescent="0.25">
      <c r="A8165">
        <v>81.63</v>
      </c>
      <c r="B8165">
        <v>-5.6698199999999997E-2</v>
      </c>
      <c r="C8165">
        <v>-0.20457700000000001</v>
      </c>
      <c r="D8165">
        <v>1.86944E-2</v>
      </c>
      <c r="E8165">
        <v>-0.79876899999999995</v>
      </c>
      <c r="F8165">
        <v>5.0500000000000003E-2</v>
      </c>
    </row>
    <row r="8166" spans="1:6" x14ac:dyDescent="0.25">
      <c r="A8166">
        <v>81.64</v>
      </c>
      <c r="B8166">
        <v>-5.6508500000000003E-2</v>
      </c>
      <c r="C8166">
        <v>-0.212557</v>
      </c>
      <c r="D8166">
        <v>1.9245200000000001E-2</v>
      </c>
      <c r="E8166">
        <v>-0.797234</v>
      </c>
      <c r="F8166">
        <v>5.0500000000000003E-2</v>
      </c>
    </row>
    <row r="8167" spans="1:6" x14ac:dyDescent="0.25">
      <c r="A8167">
        <v>81.650000000000006</v>
      </c>
      <c r="B8167">
        <v>-5.6313299999999997E-2</v>
      </c>
      <c r="C8167">
        <v>-0.220522</v>
      </c>
      <c r="D8167">
        <v>1.97933E-2</v>
      </c>
      <c r="E8167">
        <v>-0.79561700000000002</v>
      </c>
      <c r="F8167">
        <v>5.0500000000000003E-2</v>
      </c>
    </row>
    <row r="8168" spans="1:6" x14ac:dyDescent="0.25">
      <c r="A8168">
        <v>81.66</v>
      </c>
      <c r="B8168">
        <v>-5.6112700000000001E-2</v>
      </c>
      <c r="C8168">
        <v>-0.22846900000000001</v>
      </c>
      <c r="D8168">
        <v>2.0338599999999998E-2</v>
      </c>
      <c r="E8168">
        <v>-0.79391699999999998</v>
      </c>
      <c r="F8168">
        <v>5.0500000000000003E-2</v>
      </c>
    </row>
    <row r="8169" spans="1:6" x14ac:dyDescent="0.25">
      <c r="A8169">
        <v>81.67</v>
      </c>
      <c r="B8169">
        <v>-5.5906600000000001E-2</v>
      </c>
      <c r="C8169">
        <v>-0.2364</v>
      </c>
      <c r="D8169">
        <v>2.08811E-2</v>
      </c>
      <c r="E8169">
        <v>-0.79213500000000003</v>
      </c>
      <c r="F8169">
        <v>5.0500000000000003E-2</v>
      </c>
    </row>
    <row r="8170" spans="1:6" x14ac:dyDescent="0.25">
      <c r="A8170">
        <v>81.680000000000007</v>
      </c>
      <c r="B8170">
        <v>-5.5695099999999997E-2</v>
      </c>
      <c r="C8170">
        <v>-0.244312</v>
      </c>
      <c r="D8170">
        <v>2.1420600000000001E-2</v>
      </c>
      <c r="E8170">
        <v>-0.79027099999999995</v>
      </c>
      <c r="F8170">
        <v>5.0500000000000003E-2</v>
      </c>
    </row>
    <row r="8171" spans="1:6" x14ac:dyDescent="0.25">
      <c r="A8171">
        <v>81.69</v>
      </c>
      <c r="B8171">
        <v>-5.5478199999999998E-2</v>
      </c>
      <c r="C8171">
        <v>-0.25220500000000001</v>
      </c>
      <c r="D8171">
        <v>2.19572E-2</v>
      </c>
      <c r="E8171">
        <v>-0.78832500000000005</v>
      </c>
      <c r="F8171">
        <v>5.0500000000000003E-2</v>
      </c>
    </row>
    <row r="8172" spans="1:6" x14ac:dyDescent="0.25">
      <c r="A8172">
        <v>81.7</v>
      </c>
      <c r="B8172">
        <v>-5.5255899999999997E-2</v>
      </c>
      <c r="C8172">
        <v>-0.26007799999999998</v>
      </c>
      <c r="D8172">
        <v>2.2490799999999998E-2</v>
      </c>
      <c r="E8172">
        <v>-0.78629800000000005</v>
      </c>
      <c r="F8172">
        <v>5.0500000000000003E-2</v>
      </c>
    </row>
    <row r="8173" spans="1:6" x14ac:dyDescent="0.25">
      <c r="A8173">
        <v>81.709999999999994</v>
      </c>
      <c r="B8173">
        <v>-5.5028399999999998E-2</v>
      </c>
      <c r="C8173">
        <v>-0.26793</v>
      </c>
      <c r="D8173">
        <v>2.3021400000000001E-2</v>
      </c>
      <c r="E8173">
        <v>-0.784188</v>
      </c>
      <c r="F8173">
        <v>5.0500000000000003E-2</v>
      </c>
    </row>
    <row r="8174" spans="1:6" x14ac:dyDescent="0.25">
      <c r="A8174">
        <v>81.72</v>
      </c>
      <c r="B8174">
        <v>-5.4795499999999997E-2</v>
      </c>
      <c r="C8174">
        <v>-0.27576099999999998</v>
      </c>
      <c r="D8174">
        <v>2.3548800000000002E-2</v>
      </c>
      <c r="E8174">
        <v>-0.78199700000000005</v>
      </c>
      <c r="F8174">
        <v>5.0500000000000003E-2</v>
      </c>
    </row>
    <row r="8175" spans="1:6" x14ac:dyDescent="0.25">
      <c r="A8175">
        <v>81.73</v>
      </c>
      <c r="B8175">
        <v>-5.4557399999999999E-2</v>
      </c>
      <c r="C8175">
        <v>-0.28356999999999999</v>
      </c>
      <c r="D8175">
        <v>2.40731E-2</v>
      </c>
      <c r="E8175">
        <v>-0.779725</v>
      </c>
      <c r="F8175">
        <v>5.0500000000000003E-2</v>
      </c>
    </row>
    <row r="8176" spans="1:6" x14ac:dyDescent="0.25">
      <c r="A8176">
        <v>81.739999999999995</v>
      </c>
      <c r="B8176">
        <v>-5.4314099999999997E-2</v>
      </c>
      <c r="C8176">
        <v>-0.291356</v>
      </c>
      <c r="D8176">
        <v>2.4594100000000001E-2</v>
      </c>
      <c r="E8176">
        <v>-0.77737100000000003</v>
      </c>
      <c r="F8176">
        <v>5.0500000000000003E-2</v>
      </c>
    </row>
    <row r="8177" spans="1:6" x14ac:dyDescent="0.25">
      <c r="A8177">
        <v>81.75</v>
      </c>
      <c r="B8177">
        <v>-5.4065500000000002E-2</v>
      </c>
      <c r="C8177">
        <v>-0.29911700000000002</v>
      </c>
      <c r="D8177">
        <v>2.5111899999999999E-2</v>
      </c>
      <c r="E8177">
        <v>-0.77493599999999996</v>
      </c>
      <c r="F8177">
        <v>5.0500000000000003E-2</v>
      </c>
    </row>
    <row r="8178" spans="1:6" x14ac:dyDescent="0.25">
      <c r="A8178">
        <v>81.760000000000005</v>
      </c>
      <c r="B8178">
        <v>-5.38118E-2</v>
      </c>
      <c r="C8178">
        <v>-0.30685400000000002</v>
      </c>
      <c r="D8178">
        <v>2.5626400000000001E-2</v>
      </c>
      <c r="E8178">
        <v>-0.77242100000000002</v>
      </c>
      <c r="F8178">
        <v>5.0500000000000003E-2</v>
      </c>
    </row>
    <row r="8179" spans="1:6" x14ac:dyDescent="0.25">
      <c r="A8179">
        <v>81.77</v>
      </c>
      <c r="B8179">
        <v>-5.3553000000000003E-2</v>
      </c>
      <c r="C8179">
        <v>-0.31456499999999998</v>
      </c>
      <c r="D8179">
        <v>2.6137500000000001E-2</v>
      </c>
      <c r="E8179">
        <v>-0.76982499999999998</v>
      </c>
      <c r="F8179">
        <v>5.0500000000000003E-2</v>
      </c>
    </row>
    <row r="8180" spans="1:6" x14ac:dyDescent="0.25">
      <c r="A8180">
        <v>81.78</v>
      </c>
      <c r="B8180">
        <v>-5.3289099999999999E-2</v>
      </c>
      <c r="C8180">
        <v>-0.32224999999999998</v>
      </c>
      <c r="D8180">
        <v>2.6645200000000001E-2</v>
      </c>
      <c r="E8180">
        <v>-0.76714899999999997</v>
      </c>
      <c r="F8180">
        <v>5.0500000000000003E-2</v>
      </c>
    </row>
    <row r="8181" spans="1:6" x14ac:dyDescent="0.25">
      <c r="A8181">
        <v>81.790000000000006</v>
      </c>
      <c r="B8181">
        <v>-5.3020100000000001E-2</v>
      </c>
      <c r="C8181">
        <v>-0.32990799999999998</v>
      </c>
      <c r="D8181">
        <v>2.71495E-2</v>
      </c>
      <c r="E8181">
        <v>-0.76439199999999996</v>
      </c>
      <c r="F8181">
        <v>5.0500000000000003E-2</v>
      </c>
    </row>
    <row r="8182" spans="1:6" x14ac:dyDescent="0.25">
      <c r="A8182">
        <v>81.8</v>
      </c>
      <c r="B8182">
        <v>-5.2746099999999997E-2</v>
      </c>
      <c r="C8182">
        <v>-0.337538</v>
      </c>
      <c r="D8182">
        <v>2.7650299999999999E-2</v>
      </c>
      <c r="E8182">
        <v>-0.76155600000000001</v>
      </c>
      <c r="F8182">
        <v>5.0500000000000003E-2</v>
      </c>
    </row>
    <row r="8183" spans="1:6" x14ac:dyDescent="0.25">
      <c r="A8183">
        <v>81.81</v>
      </c>
      <c r="B8183">
        <v>-5.2467100000000003E-2</v>
      </c>
      <c r="C8183">
        <v>-0.34513899999999997</v>
      </c>
      <c r="D8183">
        <v>2.81474E-2</v>
      </c>
      <c r="E8183">
        <v>-0.75863899999999995</v>
      </c>
      <c r="F8183">
        <v>5.0500000000000003E-2</v>
      </c>
    </row>
    <row r="8184" spans="1:6" x14ac:dyDescent="0.25">
      <c r="A8184">
        <v>81.819999999999993</v>
      </c>
      <c r="B8184">
        <v>-5.2183199999999999E-2</v>
      </c>
      <c r="C8184">
        <v>-0.35271000000000002</v>
      </c>
      <c r="D8184">
        <v>2.8641E-2</v>
      </c>
      <c r="E8184">
        <v>-0.75564399999999998</v>
      </c>
      <c r="F8184">
        <v>5.0500000000000003E-2</v>
      </c>
    </row>
    <row r="8185" spans="1:6" x14ac:dyDescent="0.25">
      <c r="A8185">
        <v>81.83</v>
      </c>
      <c r="B8185">
        <v>-5.1894299999999997E-2</v>
      </c>
      <c r="C8185">
        <v>-0.36025200000000002</v>
      </c>
      <c r="D8185">
        <v>2.9131000000000001E-2</v>
      </c>
      <c r="E8185">
        <v>-0.75256900000000004</v>
      </c>
      <c r="F8185">
        <v>5.0500000000000003E-2</v>
      </c>
    </row>
    <row r="8186" spans="1:6" x14ac:dyDescent="0.25">
      <c r="A8186">
        <v>81.84</v>
      </c>
      <c r="B8186">
        <v>-5.1600600000000003E-2</v>
      </c>
      <c r="C8186">
        <v>-0.36776199999999998</v>
      </c>
      <c r="D8186">
        <v>2.96172E-2</v>
      </c>
      <c r="E8186">
        <v>-0.74941500000000005</v>
      </c>
      <c r="F8186">
        <v>5.0500000000000003E-2</v>
      </c>
    </row>
    <row r="8187" spans="1:6" x14ac:dyDescent="0.25">
      <c r="A8187">
        <v>81.849999999999994</v>
      </c>
      <c r="B8187">
        <v>-5.1302E-2</v>
      </c>
      <c r="C8187">
        <v>-0.37524000000000002</v>
      </c>
      <c r="D8187">
        <v>3.0099799999999999E-2</v>
      </c>
      <c r="E8187">
        <v>-0.74618200000000001</v>
      </c>
      <c r="F8187">
        <v>5.0500000000000003E-2</v>
      </c>
    </row>
    <row r="8188" spans="1:6" x14ac:dyDescent="0.25">
      <c r="A8188">
        <v>81.86</v>
      </c>
      <c r="B8188">
        <v>-5.0998599999999998E-2</v>
      </c>
      <c r="C8188">
        <v>-0.382685</v>
      </c>
      <c r="D8188">
        <v>3.0578500000000002E-2</v>
      </c>
      <c r="E8188">
        <v>-0.74287199999999998</v>
      </c>
      <c r="F8188">
        <v>5.0500000000000003E-2</v>
      </c>
    </row>
    <row r="8189" spans="1:6" x14ac:dyDescent="0.25">
      <c r="A8189">
        <v>81.87</v>
      </c>
      <c r="B8189">
        <v>-5.0690399999999997E-2</v>
      </c>
      <c r="C8189">
        <v>-0.39009700000000003</v>
      </c>
      <c r="D8189">
        <v>3.1053399999999998E-2</v>
      </c>
      <c r="E8189">
        <v>-0.739483</v>
      </c>
      <c r="F8189">
        <v>5.0500000000000003E-2</v>
      </c>
    </row>
    <row r="8190" spans="1:6" x14ac:dyDescent="0.25">
      <c r="A8190">
        <v>81.88</v>
      </c>
      <c r="B8190">
        <v>-5.0377499999999999E-2</v>
      </c>
      <c r="C8190">
        <v>-0.39747399999999999</v>
      </c>
      <c r="D8190">
        <v>3.1524400000000001E-2</v>
      </c>
      <c r="E8190">
        <v>-0.736016</v>
      </c>
      <c r="F8190">
        <v>5.0500000000000003E-2</v>
      </c>
    </row>
    <row r="8191" spans="1:6" x14ac:dyDescent="0.25">
      <c r="A8191">
        <v>81.89</v>
      </c>
      <c r="B8191">
        <v>-5.006E-2</v>
      </c>
      <c r="C8191">
        <v>-0.40481699999999998</v>
      </c>
      <c r="D8191">
        <v>3.1991499999999999E-2</v>
      </c>
      <c r="E8191">
        <v>-0.73247099999999998</v>
      </c>
      <c r="F8191">
        <v>5.0500000000000003E-2</v>
      </c>
    </row>
    <row r="8192" spans="1:6" x14ac:dyDescent="0.25">
      <c r="A8192">
        <v>81.900000000000006</v>
      </c>
      <c r="B8192">
        <v>-4.9737700000000003E-2</v>
      </c>
      <c r="C8192">
        <v>-0.41212300000000002</v>
      </c>
      <c r="D8192">
        <v>3.24546E-2</v>
      </c>
      <c r="E8192">
        <v>-0.72885</v>
      </c>
      <c r="F8192">
        <v>5.0500000000000003E-2</v>
      </c>
    </row>
    <row r="8193" spans="1:6" x14ac:dyDescent="0.25">
      <c r="A8193">
        <v>81.91</v>
      </c>
      <c r="B8193">
        <v>-4.9410900000000001E-2</v>
      </c>
      <c r="C8193">
        <v>-0.41939399999999999</v>
      </c>
      <c r="D8193">
        <v>3.29138E-2</v>
      </c>
      <c r="E8193">
        <v>-0.72515099999999999</v>
      </c>
      <c r="F8193">
        <v>5.0500000000000003E-2</v>
      </c>
    </row>
    <row r="8194" spans="1:6" x14ac:dyDescent="0.25">
      <c r="A8194">
        <v>81.92</v>
      </c>
      <c r="B8194">
        <v>-4.9079499999999998E-2</v>
      </c>
      <c r="C8194">
        <v>-0.42662600000000001</v>
      </c>
      <c r="D8194">
        <v>3.3368799999999997E-2</v>
      </c>
      <c r="E8194">
        <v>-0.72137600000000002</v>
      </c>
      <c r="F8194">
        <v>5.0500000000000003E-2</v>
      </c>
    </row>
    <row r="8195" spans="1:6" x14ac:dyDescent="0.25">
      <c r="A8195">
        <v>81.93</v>
      </c>
      <c r="B8195">
        <v>-4.8743500000000002E-2</v>
      </c>
      <c r="C8195">
        <v>-0.43382100000000001</v>
      </c>
      <c r="D8195">
        <v>3.3819799999999997E-2</v>
      </c>
      <c r="E8195">
        <v>-0.71752499999999997</v>
      </c>
      <c r="F8195">
        <v>5.0500000000000003E-2</v>
      </c>
    </row>
    <row r="8196" spans="1:6" x14ac:dyDescent="0.25">
      <c r="A8196">
        <v>81.94</v>
      </c>
      <c r="B8196">
        <v>-4.8403099999999998E-2</v>
      </c>
      <c r="C8196">
        <v>-0.44097599999999998</v>
      </c>
      <c r="D8196">
        <v>3.4266699999999997E-2</v>
      </c>
      <c r="E8196">
        <v>-0.71359799999999995</v>
      </c>
      <c r="F8196">
        <v>5.0500000000000003E-2</v>
      </c>
    </row>
    <row r="8197" spans="1:6" x14ac:dyDescent="0.25">
      <c r="A8197">
        <v>81.95</v>
      </c>
      <c r="B8197">
        <v>-4.8058200000000002E-2</v>
      </c>
      <c r="C8197">
        <v>-0.44809300000000002</v>
      </c>
      <c r="D8197">
        <v>3.4709400000000001E-2</v>
      </c>
      <c r="E8197">
        <v>-0.70959499999999998</v>
      </c>
      <c r="F8197">
        <v>5.0500000000000003E-2</v>
      </c>
    </row>
    <row r="8198" spans="1:6" x14ac:dyDescent="0.25">
      <c r="A8198">
        <v>81.96</v>
      </c>
      <c r="B8198">
        <v>-4.7708899999999999E-2</v>
      </c>
      <c r="C8198">
        <v>-0.45516800000000002</v>
      </c>
      <c r="D8198">
        <v>3.51478E-2</v>
      </c>
      <c r="E8198">
        <v>-0.70551699999999995</v>
      </c>
      <c r="F8198">
        <v>5.0500000000000003E-2</v>
      </c>
    </row>
    <row r="8199" spans="1:6" x14ac:dyDescent="0.25">
      <c r="A8199">
        <v>81.97</v>
      </c>
      <c r="B8199">
        <v>-4.73552E-2</v>
      </c>
      <c r="C8199">
        <v>-0.46220299999999997</v>
      </c>
      <c r="D8199">
        <v>3.5582000000000003E-2</v>
      </c>
      <c r="E8199">
        <v>-0.70136399999999999</v>
      </c>
      <c r="F8199">
        <v>5.0500000000000003E-2</v>
      </c>
    </row>
    <row r="8200" spans="1:6" x14ac:dyDescent="0.25">
      <c r="A8200">
        <v>81.98</v>
      </c>
      <c r="B8200">
        <v>-4.6997299999999999E-2</v>
      </c>
      <c r="C8200">
        <v>-0.46919499999999997</v>
      </c>
      <c r="D8200">
        <v>3.6011899999999999E-2</v>
      </c>
      <c r="E8200">
        <v>-0.69713700000000001</v>
      </c>
      <c r="F8200">
        <v>5.0500000000000003E-2</v>
      </c>
    </row>
    <row r="8201" spans="1:6" x14ac:dyDescent="0.25">
      <c r="A8201">
        <v>81.99</v>
      </c>
      <c r="B8201">
        <v>-4.6635000000000003E-2</v>
      </c>
      <c r="C8201">
        <v>-0.47614499999999998</v>
      </c>
      <c r="D8201">
        <v>3.6437499999999998E-2</v>
      </c>
      <c r="E8201">
        <v>-0.69283600000000001</v>
      </c>
      <c r="F8201">
        <v>5.0500000000000003E-2</v>
      </c>
    </row>
    <row r="8202" spans="1:6" x14ac:dyDescent="0.25">
      <c r="A8202">
        <v>82</v>
      </c>
      <c r="B8202">
        <v>-4.6268499999999997E-2</v>
      </c>
      <c r="C8202">
        <v>-0.48305199999999998</v>
      </c>
      <c r="D8202">
        <v>3.6858700000000001E-2</v>
      </c>
      <c r="E8202">
        <v>-0.68846099999999999</v>
      </c>
      <c r="F8202">
        <v>5.0500000000000003E-2</v>
      </c>
    </row>
    <row r="8203" spans="1:6" x14ac:dyDescent="0.25">
      <c r="A8203">
        <v>82.01</v>
      </c>
      <c r="B8203">
        <v>-4.5897899999999998E-2</v>
      </c>
      <c r="C8203">
        <v>-0.48991400000000002</v>
      </c>
      <c r="D8203">
        <v>3.7275500000000003E-2</v>
      </c>
      <c r="E8203">
        <v>-0.68401299999999998</v>
      </c>
      <c r="F8203">
        <v>5.0500000000000003E-2</v>
      </c>
    </row>
    <row r="8204" spans="1:6" x14ac:dyDescent="0.25">
      <c r="A8204">
        <v>82.02</v>
      </c>
      <c r="B8204">
        <v>-4.5523000000000001E-2</v>
      </c>
      <c r="C8204">
        <v>-0.49673200000000001</v>
      </c>
      <c r="D8204">
        <v>3.7687900000000003E-2</v>
      </c>
      <c r="E8204">
        <v>-0.67949199999999998</v>
      </c>
      <c r="F8204">
        <v>5.0500000000000003E-2</v>
      </c>
    </row>
    <row r="8205" spans="1:6" x14ac:dyDescent="0.25">
      <c r="A8205">
        <v>82.03</v>
      </c>
      <c r="B8205">
        <v>-4.51441E-2</v>
      </c>
      <c r="C8205">
        <v>-0.50350399999999995</v>
      </c>
      <c r="D8205">
        <v>3.8095700000000003E-2</v>
      </c>
      <c r="E8205">
        <v>-0.67489900000000003</v>
      </c>
      <c r="F8205">
        <v>5.0500000000000003E-2</v>
      </c>
    </row>
    <row r="8206" spans="1:6" x14ac:dyDescent="0.25">
      <c r="A8206">
        <v>82.04</v>
      </c>
      <c r="B8206">
        <v>-4.4761099999999998E-2</v>
      </c>
      <c r="C8206">
        <v>-0.51022900000000004</v>
      </c>
      <c r="D8206">
        <v>3.8499100000000001E-2</v>
      </c>
      <c r="E8206">
        <v>-0.670234</v>
      </c>
      <c r="F8206">
        <v>5.0500000000000003E-2</v>
      </c>
    </row>
    <row r="8207" spans="1:6" x14ac:dyDescent="0.25">
      <c r="A8207">
        <v>82.05</v>
      </c>
      <c r="B8207">
        <v>-4.4374200000000003E-2</v>
      </c>
      <c r="C8207">
        <v>-0.51690800000000003</v>
      </c>
      <c r="D8207">
        <v>3.8897800000000003E-2</v>
      </c>
      <c r="E8207">
        <v>-0.66549700000000001</v>
      </c>
      <c r="F8207">
        <v>5.0500000000000003E-2</v>
      </c>
    </row>
    <row r="8208" spans="1:6" x14ac:dyDescent="0.25">
      <c r="A8208">
        <v>82.06</v>
      </c>
      <c r="B8208">
        <v>-4.39832E-2</v>
      </c>
      <c r="C8208">
        <v>-0.52353899999999998</v>
      </c>
      <c r="D8208">
        <v>3.9292000000000001E-2</v>
      </c>
      <c r="E8208">
        <v>-0.66068899999999997</v>
      </c>
      <c r="F8208">
        <v>5.0500000000000003E-2</v>
      </c>
    </row>
    <row r="8209" spans="1:6" x14ac:dyDescent="0.25">
      <c r="A8209">
        <v>82.07</v>
      </c>
      <c r="B8209">
        <v>-4.3588300000000003E-2</v>
      </c>
      <c r="C8209">
        <v>-0.53012199999999998</v>
      </c>
      <c r="D8209">
        <v>3.9681599999999997E-2</v>
      </c>
      <c r="E8209">
        <v>-0.65581</v>
      </c>
      <c r="F8209">
        <v>5.0500000000000003E-2</v>
      </c>
    </row>
    <row r="8210" spans="1:6" x14ac:dyDescent="0.25">
      <c r="A8210">
        <v>82.08</v>
      </c>
      <c r="B8210">
        <v>-4.3189600000000002E-2</v>
      </c>
      <c r="C8210">
        <v>-0.53665499999999999</v>
      </c>
      <c r="D8210">
        <v>4.0066499999999998E-2</v>
      </c>
      <c r="E8210">
        <v>-0.65086100000000002</v>
      </c>
      <c r="F8210">
        <v>5.0500000000000003E-2</v>
      </c>
    </row>
    <row r="8211" spans="1:6" x14ac:dyDescent="0.25">
      <c r="A8211">
        <v>82.09</v>
      </c>
      <c r="B8211">
        <v>-4.2786999999999999E-2</v>
      </c>
      <c r="C8211">
        <v>-0.54313900000000004</v>
      </c>
      <c r="D8211">
        <v>4.0446700000000002E-2</v>
      </c>
      <c r="E8211">
        <v>-0.64584200000000003</v>
      </c>
      <c r="F8211">
        <v>5.0500000000000003E-2</v>
      </c>
    </row>
    <row r="8212" spans="1:6" x14ac:dyDescent="0.25">
      <c r="A8212">
        <v>82.1</v>
      </c>
      <c r="B8212">
        <v>-4.23807E-2</v>
      </c>
      <c r="C8212">
        <v>-0.54957199999999995</v>
      </c>
      <c r="D8212">
        <v>4.08221E-2</v>
      </c>
      <c r="E8212">
        <v>-0.64075400000000005</v>
      </c>
      <c r="F8212">
        <v>5.0500000000000003E-2</v>
      </c>
    </row>
    <row r="8213" spans="1:6" x14ac:dyDescent="0.25">
      <c r="A8213">
        <v>82.11</v>
      </c>
      <c r="B8213">
        <v>-4.1970599999999997E-2</v>
      </c>
      <c r="C8213">
        <v>-0.55595399999999995</v>
      </c>
      <c r="D8213">
        <v>4.1192800000000002E-2</v>
      </c>
      <c r="E8213">
        <v>-0.63559699999999997</v>
      </c>
      <c r="F8213">
        <v>5.0500000000000003E-2</v>
      </c>
    </row>
    <row r="8214" spans="1:6" x14ac:dyDescent="0.25">
      <c r="A8214">
        <v>82.12</v>
      </c>
      <c r="B8214">
        <v>-4.1556799999999998E-2</v>
      </c>
      <c r="C8214">
        <v>-0.56228299999999998</v>
      </c>
      <c r="D8214">
        <v>4.1558699999999997E-2</v>
      </c>
      <c r="E8214">
        <v>-0.63037200000000004</v>
      </c>
      <c r="F8214">
        <v>5.0500000000000003E-2</v>
      </c>
    </row>
    <row r="8215" spans="1:6" x14ac:dyDescent="0.25">
      <c r="A8215">
        <v>82.13</v>
      </c>
      <c r="B8215">
        <v>-4.11394E-2</v>
      </c>
      <c r="C8215">
        <v>-0.56856099999999998</v>
      </c>
      <c r="D8215">
        <v>4.19198E-2</v>
      </c>
      <c r="E8215">
        <v>-0.62507800000000002</v>
      </c>
      <c r="F8215">
        <v>5.0500000000000003E-2</v>
      </c>
    </row>
    <row r="8216" spans="1:6" x14ac:dyDescent="0.25">
      <c r="A8216">
        <v>82.14</v>
      </c>
      <c r="B8216">
        <v>-4.0718400000000002E-2</v>
      </c>
      <c r="C8216">
        <v>-0.57478499999999999</v>
      </c>
      <c r="D8216">
        <v>4.2276000000000001E-2</v>
      </c>
      <c r="E8216">
        <v>-0.61971799999999999</v>
      </c>
      <c r="F8216">
        <v>5.0500000000000003E-2</v>
      </c>
    </row>
    <row r="8217" spans="1:6" x14ac:dyDescent="0.25">
      <c r="A8217">
        <v>82.15</v>
      </c>
      <c r="B8217">
        <v>-4.0293900000000001E-2</v>
      </c>
      <c r="C8217">
        <v>-0.580955</v>
      </c>
      <c r="D8217">
        <v>4.2627400000000003E-2</v>
      </c>
      <c r="E8217">
        <v>-0.61429</v>
      </c>
      <c r="F8217">
        <v>5.0500000000000003E-2</v>
      </c>
    </row>
    <row r="8218" spans="1:6" x14ac:dyDescent="0.25">
      <c r="A8218">
        <v>82.16</v>
      </c>
      <c r="B8218">
        <v>-3.9865900000000003E-2</v>
      </c>
      <c r="C8218">
        <v>-0.58706999999999998</v>
      </c>
      <c r="D8218">
        <v>4.2973799999999999E-2</v>
      </c>
      <c r="E8218">
        <v>-0.60879700000000003</v>
      </c>
      <c r="F8218">
        <v>5.0500000000000003E-2</v>
      </c>
    </row>
    <row r="8219" spans="1:6" x14ac:dyDescent="0.25">
      <c r="A8219">
        <v>82.17</v>
      </c>
      <c r="B8219">
        <v>-3.9434499999999997E-2</v>
      </c>
      <c r="C8219">
        <v>-0.59313099999999996</v>
      </c>
      <c r="D8219">
        <v>4.3315199999999998E-2</v>
      </c>
      <c r="E8219">
        <v>-0.60323700000000002</v>
      </c>
      <c r="F8219">
        <v>5.0500000000000003E-2</v>
      </c>
    </row>
    <row r="8220" spans="1:6" x14ac:dyDescent="0.25">
      <c r="A8220">
        <v>82.18</v>
      </c>
      <c r="B8220">
        <v>-3.8999600000000002E-2</v>
      </c>
      <c r="C8220">
        <v>-0.59913499999999997</v>
      </c>
      <c r="D8220">
        <v>4.3651700000000002E-2</v>
      </c>
      <c r="E8220">
        <v>-0.59761200000000003</v>
      </c>
      <c r="F8220">
        <v>5.0500000000000003E-2</v>
      </c>
    </row>
    <row r="8221" spans="1:6" x14ac:dyDescent="0.25">
      <c r="A8221">
        <v>82.19</v>
      </c>
      <c r="B8221">
        <v>-3.8561400000000003E-2</v>
      </c>
      <c r="C8221">
        <v>-0.60508300000000004</v>
      </c>
      <c r="D8221">
        <v>4.39832E-2</v>
      </c>
      <c r="E8221">
        <v>-0.59192199999999995</v>
      </c>
      <c r="F8221">
        <v>5.0500000000000003E-2</v>
      </c>
    </row>
    <row r="8222" spans="1:6" x14ac:dyDescent="0.25">
      <c r="A8222">
        <v>82.2</v>
      </c>
      <c r="B8222">
        <v>-3.8120000000000001E-2</v>
      </c>
      <c r="C8222">
        <v>-0.61097299999999999</v>
      </c>
      <c r="D8222">
        <v>4.4309599999999998E-2</v>
      </c>
      <c r="E8222">
        <v>-0.58616900000000005</v>
      </c>
      <c r="F8222">
        <v>5.0500000000000003E-2</v>
      </c>
    </row>
    <row r="8223" spans="1:6" x14ac:dyDescent="0.25">
      <c r="A8223">
        <v>82.21</v>
      </c>
      <c r="B8223">
        <v>-3.7675300000000002E-2</v>
      </c>
      <c r="C8223">
        <v>-0.61680599999999997</v>
      </c>
      <c r="D8223">
        <v>4.4630999999999997E-2</v>
      </c>
      <c r="E8223">
        <v>-0.58035099999999995</v>
      </c>
      <c r="F8223">
        <v>5.0500000000000003E-2</v>
      </c>
    </row>
    <row r="8224" spans="1:6" x14ac:dyDescent="0.25">
      <c r="A8224">
        <v>82.22</v>
      </c>
      <c r="B8224">
        <v>-3.7227400000000001E-2</v>
      </c>
      <c r="C8224">
        <v>-0.62258000000000002</v>
      </c>
      <c r="D8224">
        <v>4.4947300000000003E-2</v>
      </c>
      <c r="E8224">
        <v>-0.57447000000000004</v>
      </c>
      <c r="F8224">
        <v>5.0500000000000003E-2</v>
      </c>
    </row>
    <row r="8225" spans="1:6" x14ac:dyDescent="0.25">
      <c r="A8225">
        <v>82.23</v>
      </c>
      <c r="B8225">
        <v>-3.6776299999999998E-2</v>
      </c>
      <c r="C8225">
        <v>-0.62829500000000005</v>
      </c>
      <c r="D8225">
        <v>4.52585E-2</v>
      </c>
      <c r="E8225">
        <v>-0.568527</v>
      </c>
      <c r="F8225">
        <v>5.0500000000000003E-2</v>
      </c>
    </row>
    <row r="8226" spans="1:6" x14ac:dyDescent="0.25">
      <c r="A8226">
        <v>82.24</v>
      </c>
      <c r="B8226">
        <v>-3.6322199999999999E-2</v>
      </c>
      <c r="C8226">
        <v>-0.63395000000000001</v>
      </c>
      <c r="D8226">
        <v>4.5564500000000001E-2</v>
      </c>
      <c r="E8226">
        <v>-0.56252199999999997</v>
      </c>
      <c r="F8226">
        <v>5.0500000000000003E-2</v>
      </c>
    </row>
    <row r="8227" spans="1:6" x14ac:dyDescent="0.25">
      <c r="A8227">
        <v>82.25</v>
      </c>
      <c r="B8227">
        <v>-3.5865099999999997E-2</v>
      </c>
      <c r="C8227">
        <v>-0.63954500000000003</v>
      </c>
      <c r="D8227">
        <v>4.5865400000000001E-2</v>
      </c>
      <c r="E8227">
        <v>-0.55645500000000003</v>
      </c>
      <c r="F8227">
        <v>5.0500000000000003E-2</v>
      </c>
    </row>
    <row r="8228" spans="1:6" x14ac:dyDescent="0.25">
      <c r="A8228">
        <v>82.26</v>
      </c>
      <c r="B8228">
        <v>-3.5404900000000003E-2</v>
      </c>
      <c r="C8228">
        <v>-0.64507899999999996</v>
      </c>
      <c r="D8228">
        <v>4.6161099999999997E-2</v>
      </c>
      <c r="E8228">
        <v>-0.55032800000000004</v>
      </c>
      <c r="F8228">
        <v>5.0500000000000003E-2</v>
      </c>
    </row>
    <row r="8229" spans="1:6" x14ac:dyDescent="0.25">
      <c r="A8229">
        <v>82.27</v>
      </c>
      <c r="B8229">
        <v>-3.4941899999999998E-2</v>
      </c>
      <c r="C8229">
        <v>-0.65055200000000002</v>
      </c>
      <c r="D8229">
        <v>4.64515E-2</v>
      </c>
      <c r="E8229">
        <v>-0.54413999999999996</v>
      </c>
      <c r="F8229">
        <v>5.0500000000000003E-2</v>
      </c>
    </row>
    <row r="8230" spans="1:6" x14ac:dyDescent="0.25">
      <c r="A8230">
        <v>82.28</v>
      </c>
      <c r="B8230">
        <v>-3.4475899999999997E-2</v>
      </c>
      <c r="C8230">
        <v>-0.65596200000000005</v>
      </c>
      <c r="D8230">
        <v>4.6736800000000002E-2</v>
      </c>
      <c r="E8230">
        <v>-0.53789299999999995</v>
      </c>
      <c r="F8230">
        <v>5.0500000000000003E-2</v>
      </c>
    </row>
    <row r="8231" spans="1:6" x14ac:dyDescent="0.25">
      <c r="A8231">
        <v>82.29</v>
      </c>
      <c r="B8231">
        <v>-3.4007099999999998E-2</v>
      </c>
      <c r="C8231">
        <v>-0.66130900000000004</v>
      </c>
      <c r="D8231">
        <v>4.7016799999999997E-2</v>
      </c>
      <c r="E8231">
        <v>-0.531586</v>
      </c>
      <c r="F8231">
        <v>5.0500000000000003E-2</v>
      </c>
    </row>
    <row r="8232" spans="1:6" x14ac:dyDescent="0.25">
      <c r="A8232">
        <v>82.3</v>
      </c>
      <c r="B8232">
        <v>-3.3535599999999999E-2</v>
      </c>
      <c r="C8232">
        <v>-0.66659299999999999</v>
      </c>
      <c r="D8232">
        <v>4.72915E-2</v>
      </c>
      <c r="E8232">
        <v>-0.52522100000000005</v>
      </c>
      <c r="F8232">
        <v>5.0500000000000003E-2</v>
      </c>
    </row>
    <row r="8233" spans="1:6" x14ac:dyDescent="0.25">
      <c r="A8233">
        <v>82.31</v>
      </c>
      <c r="B8233">
        <v>-3.3061300000000002E-2</v>
      </c>
      <c r="C8233">
        <v>-0.67181299999999999</v>
      </c>
      <c r="D8233">
        <v>4.7560900000000003E-2</v>
      </c>
      <c r="E8233">
        <v>-0.51879900000000001</v>
      </c>
      <c r="F8233">
        <v>5.0500000000000003E-2</v>
      </c>
    </row>
    <row r="8234" spans="1:6" x14ac:dyDescent="0.25">
      <c r="A8234">
        <v>82.32</v>
      </c>
      <c r="B8234">
        <v>-3.2584399999999999E-2</v>
      </c>
      <c r="C8234">
        <v>-0.67696900000000004</v>
      </c>
      <c r="D8234">
        <v>4.7824899999999997E-2</v>
      </c>
      <c r="E8234">
        <v>-0.51231899999999997</v>
      </c>
      <c r="F8234">
        <v>5.0500000000000003E-2</v>
      </c>
    </row>
    <row r="8235" spans="1:6" x14ac:dyDescent="0.25">
      <c r="A8235">
        <v>82.33</v>
      </c>
      <c r="B8235">
        <v>-3.2104899999999999E-2</v>
      </c>
      <c r="C8235">
        <v>-0.68206</v>
      </c>
      <c r="D8235">
        <v>4.80837E-2</v>
      </c>
      <c r="E8235">
        <v>-0.50578199999999995</v>
      </c>
      <c r="F8235">
        <v>5.0500000000000003E-2</v>
      </c>
    </row>
    <row r="8236" spans="1:6" x14ac:dyDescent="0.25">
      <c r="A8236">
        <v>82.34</v>
      </c>
      <c r="B8236">
        <v>-3.1622699999999997E-2</v>
      </c>
      <c r="C8236">
        <v>-0.68708499999999995</v>
      </c>
      <c r="D8236">
        <v>4.8336999999999998E-2</v>
      </c>
      <c r="E8236">
        <v>-0.49919000000000002</v>
      </c>
      <c r="F8236">
        <v>5.0500000000000003E-2</v>
      </c>
    </row>
    <row r="8237" spans="1:6" x14ac:dyDescent="0.25">
      <c r="A8237">
        <v>82.35</v>
      </c>
      <c r="B8237">
        <v>-3.1138099999999998E-2</v>
      </c>
      <c r="C8237">
        <v>-0.69204299999999996</v>
      </c>
      <c r="D8237">
        <v>4.8585000000000003E-2</v>
      </c>
      <c r="E8237">
        <v>-0.49254199999999998</v>
      </c>
      <c r="F8237">
        <v>5.0500000000000003E-2</v>
      </c>
    </row>
    <row r="8238" spans="1:6" x14ac:dyDescent="0.25">
      <c r="A8238">
        <v>82.36</v>
      </c>
      <c r="B8238">
        <v>-3.0651100000000001E-2</v>
      </c>
      <c r="C8238">
        <v>-0.69693499999999997</v>
      </c>
      <c r="D8238">
        <v>4.8827599999999999E-2</v>
      </c>
      <c r="E8238">
        <v>-0.48583999999999999</v>
      </c>
      <c r="F8238">
        <v>5.0500000000000003E-2</v>
      </c>
    </row>
    <row r="8239" spans="1:6" x14ac:dyDescent="0.25">
      <c r="A8239">
        <v>82.37</v>
      </c>
      <c r="B8239">
        <v>-3.01616E-2</v>
      </c>
      <c r="C8239">
        <v>-0.70176000000000005</v>
      </c>
      <c r="D8239">
        <v>4.9064799999999999E-2</v>
      </c>
      <c r="E8239">
        <v>-0.47908299999999998</v>
      </c>
      <c r="F8239">
        <v>5.0500000000000003E-2</v>
      </c>
    </row>
    <row r="8240" spans="1:6" x14ac:dyDescent="0.25">
      <c r="A8240">
        <v>82.38</v>
      </c>
      <c r="B8240">
        <v>-2.96698E-2</v>
      </c>
      <c r="C8240">
        <v>-0.70651699999999995</v>
      </c>
      <c r="D8240">
        <v>4.92965E-2</v>
      </c>
      <c r="E8240">
        <v>-0.47227400000000003</v>
      </c>
      <c r="F8240">
        <v>5.0500000000000003E-2</v>
      </c>
    </row>
    <row r="8241" spans="1:6" x14ac:dyDescent="0.25">
      <c r="A8241">
        <v>82.39</v>
      </c>
      <c r="B8241">
        <v>-2.9175699999999999E-2</v>
      </c>
      <c r="C8241">
        <v>-0.71120499999999998</v>
      </c>
      <c r="D8241">
        <v>4.9522799999999999E-2</v>
      </c>
      <c r="E8241">
        <v>-0.46541100000000002</v>
      </c>
      <c r="F8241">
        <v>5.0500000000000003E-2</v>
      </c>
    </row>
    <row r="8242" spans="1:6" x14ac:dyDescent="0.25">
      <c r="A8242">
        <v>82.4</v>
      </c>
      <c r="B8242">
        <v>-2.8679400000000001E-2</v>
      </c>
      <c r="C8242">
        <v>-0.71582500000000004</v>
      </c>
      <c r="D8242">
        <v>4.9743599999999999E-2</v>
      </c>
      <c r="E8242">
        <v>-0.45849699999999999</v>
      </c>
      <c r="F8242">
        <v>5.0500000000000003E-2</v>
      </c>
    </row>
    <row r="8243" spans="1:6" x14ac:dyDescent="0.25">
      <c r="A8243">
        <v>82.41</v>
      </c>
      <c r="B8243">
        <v>-2.8180799999999999E-2</v>
      </c>
      <c r="C8243">
        <v>-0.72037499999999999</v>
      </c>
      <c r="D8243">
        <v>4.9958900000000001E-2</v>
      </c>
      <c r="E8243">
        <v>-0.45153100000000002</v>
      </c>
      <c r="F8243">
        <v>5.0500000000000003E-2</v>
      </c>
    </row>
    <row r="8244" spans="1:6" x14ac:dyDescent="0.25">
      <c r="A8244">
        <v>82.42</v>
      </c>
      <c r="B8244">
        <v>-2.7680199999999999E-2</v>
      </c>
      <c r="C8244">
        <v>-0.72485500000000003</v>
      </c>
      <c r="D8244">
        <v>5.01688E-2</v>
      </c>
      <c r="E8244">
        <v>-0.44451499999999999</v>
      </c>
      <c r="F8244">
        <v>5.0500000000000003E-2</v>
      </c>
    </row>
    <row r="8245" spans="1:6" x14ac:dyDescent="0.25">
      <c r="A8245">
        <v>82.43</v>
      </c>
      <c r="B8245">
        <v>-2.71775E-2</v>
      </c>
      <c r="C8245">
        <v>-0.72926500000000005</v>
      </c>
      <c r="D8245">
        <v>5.0373099999999997E-2</v>
      </c>
      <c r="E8245">
        <v>-0.43744899999999998</v>
      </c>
      <c r="F8245">
        <v>5.0500000000000003E-2</v>
      </c>
    </row>
    <row r="8246" spans="1:6" x14ac:dyDescent="0.25">
      <c r="A8246">
        <v>82.44</v>
      </c>
      <c r="B8246">
        <v>-2.6672700000000001E-2</v>
      </c>
      <c r="C8246">
        <v>-0.73360400000000003</v>
      </c>
      <c r="D8246">
        <v>5.0571900000000003E-2</v>
      </c>
      <c r="E8246">
        <v>-0.43033300000000002</v>
      </c>
      <c r="F8246">
        <v>5.0500000000000003E-2</v>
      </c>
    </row>
    <row r="8247" spans="1:6" x14ac:dyDescent="0.25">
      <c r="A8247">
        <v>82.45</v>
      </c>
      <c r="B8247">
        <v>-2.6166100000000001E-2</v>
      </c>
      <c r="C8247">
        <v>-0.73787199999999997</v>
      </c>
      <c r="D8247">
        <v>5.0765200000000003E-2</v>
      </c>
      <c r="E8247">
        <v>-0.42316900000000002</v>
      </c>
      <c r="F8247">
        <v>5.0500000000000003E-2</v>
      </c>
    </row>
    <row r="8248" spans="1:6" x14ac:dyDescent="0.25">
      <c r="A8248">
        <v>82.46</v>
      </c>
      <c r="B8248">
        <v>-2.56575E-2</v>
      </c>
      <c r="C8248">
        <v>-0.74206700000000003</v>
      </c>
      <c r="D8248">
        <v>5.0952900000000002E-2</v>
      </c>
      <c r="E8248">
        <v>-0.41595700000000002</v>
      </c>
      <c r="F8248">
        <v>5.0500000000000003E-2</v>
      </c>
    </row>
    <row r="8249" spans="1:6" x14ac:dyDescent="0.25">
      <c r="A8249">
        <v>82.47</v>
      </c>
      <c r="B8249">
        <v>-2.5146999999999999E-2</v>
      </c>
      <c r="C8249">
        <v>-0.74619000000000002</v>
      </c>
      <c r="D8249">
        <v>5.1135E-2</v>
      </c>
      <c r="E8249">
        <v>-0.40869699999999998</v>
      </c>
      <c r="F8249">
        <v>5.0500000000000003E-2</v>
      </c>
    </row>
    <row r="8250" spans="1:6" x14ac:dyDescent="0.25">
      <c r="A8250">
        <v>82.48</v>
      </c>
      <c r="B8250">
        <v>-2.4634799999999998E-2</v>
      </c>
      <c r="C8250">
        <v>-0.75024100000000005</v>
      </c>
      <c r="D8250">
        <v>5.1311599999999999E-2</v>
      </c>
      <c r="E8250">
        <v>-0.40139200000000003</v>
      </c>
      <c r="F8250">
        <v>5.0500000000000003E-2</v>
      </c>
    </row>
    <row r="8251" spans="1:6" x14ac:dyDescent="0.25">
      <c r="A8251">
        <v>82.49</v>
      </c>
      <c r="B8251">
        <v>-2.4120800000000001E-2</v>
      </c>
      <c r="C8251">
        <v>-0.75421800000000006</v>
      </c>
      <c r="D8251">
        <v>5.1482600000000003E-2</v>
      </c>
      <c r="E8251">
        <v>-0.39404</v>
      </c>
      <c r="F8251">
        <v>5.0500000000000003E-2</v>
      </c>
    </row>
    <row r="8252" spans="1:6" x14ac:dyDescent="0.25">
      <c r="A8252">
        <v>82.5</v>
      </c>
      <c r="B8252">
        <v>-2.36051E-2</v>
      </c>
      <c r="C8252">
        <v>-0.75812199999999996</v>
      </c>
      <c r="D8252">
        <v>5.1647999999999999E-2</v>
      </c>
      <c r="E8252">
        <v>-0.38664399999999999</v>
      </c>
      <c r="F8252">
        <v>5.0500000000000003E-2</v>
      </c>
    </row>
    <row r="8253" spans="1:6" x14ac:dyDescent="0.25">
      <c r="A8253">
        <v>82.51</v>
      </c>
      <c r="B8253">
        <v>-2.3087900000000001E-2</v>
      </c>
      <c r="C8253">
        <v>-0.76195100000000004</v>
      </c>
      <c r="D8253">
        <v>5.1807800000000001E-2</v>
      </c>
      <c r="E8253">
        <v>-0.37920399999999999</v>
      </c>
      <c r="F8253">
        <v>5.0500000000000003E-2</v>
      </c>
    </row>
    <row r="8254" spans="1:6" x14ac:dyDescent="0.25">
      <c r="A8254">
        <v>82.52</v>
      </c>
      <c r="B8254">
        <v>-2.2568999999999999E-2</v>
      </c>
      <c r="C8254">
        <v>-0.765706</v>
      </c>
      <c r="D8254">
        <v>5.1962000000000001E-2</v>
      </c>
      <c r="E8254">
        <v>-0.37171900000000002</v>
      </c>
      <c r="F8254">
        <v>5.0500000000000003E-2</v>
      </c>
    </row>
    <row r="8255" spans="1:6" x14ac:dyDescent="0.25">
      <c r="A8255">
        <v>82.53</v>
      </c>
      <c r="B8255">
        <v>-2.2048600000000002E-2</v>
      </c>
      <c r="C8255">
        <v>-0.76938499999999999</v>
      </c>
      <c r="D8255">
        <v>5.21106E-2</v>
      </c>
      <c r="E8255">
        <v>-0.36419200000000002</v>
      </c>
      <c r="F8255">
        <v>5.0500000000000003E-2</v>
      </c>
    </row>
    <row r="8256" spans="1:6" x14ac:dyDescent="0.25">
      <c r="A8256">
        <v>82.54</v>
      </c>
      <c r="B8256">
        <v>-2.1526799999999999E-2</v>
      </c>
      <c r="C8256">
        <v>-0.77298900000000004</v>
      </c>
      <c r="D8256">
        <v>5.2253500000000001E-2</v>
      </c>
      <c r="E8256">
        <v>-0.35662300000000002</v>
      </c>
      <c r="F8256">
        <v>5.0500000000000003E-2</v>
      </c>
    </row>
    <row r="8257" spans="1:6" x14ac:dyDescent="0.25">
      <c r="A8257">
        <v>82.55</v>
      </c>
      <c r="B8257">
        <v>-2.1003600000000001E-2</v>
      </c>
      <c r="C8257">
        <v>-0.77651700000000001</v>
      </c>
      <c r="D8257">
        <v>5.2390800000000001E-2</v>
      </c>
      <c r="E8257">
        <v>-0.34901300000000002</v>
      </c>
      <c r="F8257">
        <v>5.0500000000000003E-2</v>
      </c>
    </row>
    <row r="8258" spans="1:6" x14ac:dyDescent="0.25">
      <c r="A8258">
        <v>82.56</v>
      </c>
      <c r="B8258">
        <v>-2.0479000000000001E-2</v>
      </c>
      <c r="C8258">
        <v>-0.77996900000000002</v>
      </c>
      <c r="D8258">
        <v>5.25225E-2</v>
      </c>
      <c r="E8258">
        <v>-0.341362</v>
      </c>
      <c r="F8258">
        <v>5.0500000000000003E-2</v>
      </c>
    </row>
    <row r="8259" spans="1:6" x14ac:dyDescent="0.25">
      <c r="A8259">
        <v>82.57</v>
      </c>
      <c r="B8259">
        <v>-1.9953200000000001E-2</v>
      </c>
      <c r="C8259">
        <v>-0.78334499999999996</v>
      </c>
      <c r="D8259">
        <v>5.2648500000000001E-2</v>
      </c>
      <c r="E8259">
        <v>-0.33367200000000002</v>
      </c>
      <c r="F8259">
        <v>5.0500000000000003E-2</v>
      </c>
    </row>
    <row r="8260" spans="1:6" x14ac:dyDescent="0.25">
      <c r="A8260">
        <v>82.58</v>
      </c>
      <c r="B8260">
        <v>-1.9426100000000002E-2</v>
      </c>
      <c r="C8260">
        <v>-0.78664299999999998</v>
      </c>
      <c r="D8260">
        <v>5.2768799999999998E-2</v>
      </c>
      <c r="E8260">
        <v>-0.32594200000000001</v>
      </c>
      <c r="F8260">
        <v>5.0500000000000003E-2</v>
      </c>
    </row>
    <row r="8261" spans="1:6" x14ac:dyDescent="0.25">
      <c r="A8261">
        <v>82.59</v>
      </c>
      <c r="B8261">
        <v>-1.8897799999999999E-2</v>
      </c>
      <c r="C8261">
        <v>-0.78986299999999998</v>
      </c>
      <c r="D8261">
        <v>5.2883600000000003E-2</v>
      </c>
      <c r="E8261">
        <v>-0.31817400000000001</v>
      </c>
      <c r="F8261">
        <v>5.0500000000000003E-2</v>
      </c>
    </row>
    <row r="8262" spans="1:6" x14ac:dyDescent="0.25">
      <c r="A8262">
        <v>82.6</v>
      </c>
      <c r="B8262">
        <v>-1.83684E-2</v>
      </c>
      <c r="C8262">
        <v>-0.79300599999999999</v>
      </c>
      <c r="D8262">
        <v>5.2992600000000001E-2</v>
      </c>
      <c r="E8262">
        <v>-0.31036900000000001</v>
      </c>
      <c r="F8262">
        <v>5.0500000000000003E-2</v>
      </c>
    </row>
    <row r="8263" spans="1:6" x14ac:dyDescent="0.25">
      <c r="A8263">
        <v>82.61</v>
      </c>
      <c r="B8263">
        <v>-1.7838E-2</v>
      </c>
      <c r="C8263">
        <v>-0.79607099999999997</v>
      </c>
      <c r="D8263">
        <v>5.3095999999999997E-2</v>
      </c>
      <c r="E8263">
        <v>-0.30252699999999999</v>
      </c>
      <c r="F8263">
        <v>5.0500000000000003E-2</v>
      </c>
    </row>
    <row r="8264" spans="1:6" x14ac:dyDescent="0.25">
      <c r="A8264">
        <v>82.62</v>
      </c>
      <c r="B8264">
        <v>-1.7306499999999999E-2</v>
      </c>
      <c r="C8264">
        <v>-0.79905599999999999</v>
      </c>
      <c r="D8264">
        <v>5.3193699999999997E-2</v>
      </c>
      <c r="E8264">
        <v>-0.29464899999999999</v>
      </c>
      <c r="F8264">
        <v>5.0500000000000003E-2</v>
      </c>
    </row>
    <row r="8265" spans="1:6" x14ac:dyDescent="0.25">
      <c r="A8265">
        <v>82.63</v>
      </c>
      <c r="B8265">
        <v>-1.67741E-2</v>
      </c>
      <c r="C8265">
        <v>-0.80196299999999998</v>
      </c>
      <c r="D8265">
        <v>5.3285800000000001E-2</v>
      </c>
      <c r="E8265">
        <v>-0.28673599999999999</v>
      </c>
      <c r="F8265">
        <v>5.0500000000000003E-2</v>
      </c>
    </row>
    <row r="8266" spans="1:6" x14ac:dyDescent="0.25">
      <c r="A8266">
        <v>82.64</v>
      </c>
      <c r="B8266">
        <v>-1.62408E-2</v>
      </c>
      <c r="C8266">
        <v>-0.80479100000000003</v>
      </c>
      <c r="D8266">
        <v>5.3372200000000002E-2</v>
      </c>
      <c r="E8266">
        <v>-0.27878799999999998</v>
      </c>
      <c r="F8266">
        <v>5.0500000000000003E-2</v>
      </c>
    </row>
    <row r="8267" spans="1:6" x14ac:dyDescent="0.25">
      <c r="A8267">
        <v>82.65</v>
      </c>
      <c r="B8267">
        <v>-1.5706700000000001E-2</v>
      </c>
      <c r="C8267">
        <v>-0.80753900000000001</v>
      </c>
      <c r="D8267">
        <v>5.3452899999999998E-2</v>
      </c>
      <c r="E8267">
        <v>-0.27080700000000002</v>
      </c>
      <c r="F8267">
        <v>5.0500000000000003E-2</v>
      </c>
    </row>
    <row r="8268" spans="1:6" x14ac:dyDescent="0.25">
      <c r="A8268">
        <v>82.66</v>
      </c>
      <c r="B8268">
        <v>-1.5171799999999999E-2</v>
      </c>
      <c r="C8268">
        <v>-0.81020700000000001</v>
      </c>
      <c r="D8268">
        <v>5.3527900000000003E-2</v>
      </c>
      <c r="E8268">
        <v>-0.262793</v>
      </c>
      <c r="F8268">
        <v>5.0500000000000003E-2</v>
      </c>
    </row>
    <row r="8269" spans="1:6" x14ac:dyDescent="0.25">
      <c r="A8269">
        <v>82.67</v>
      </c>
      <c r="B8269">
        <v>-1.46362E-2</v>
      </c>
      <c r="C8269">
        <v>-0.81279500000000005</v>
      </c>
      <c r="D8269">
        <v>5.35973E-2</v>
      </c>
      <c r="E8269">
        <v>-0.25474799999999997</v>
      </c>
      <c r="F8269">
        <v>5.0500000000000003E-2</v>
      </c>
    </row>
    <row r="8270" spans="1:6" x14ac:dyDescent="0.25">
      <c r="A8270">
        <v>82.68</v>
      </c>
      <c r="B8270">
        <v>-1.40999E-2</v>
      </c>
      <c r="C8270">
        <v>-0.81530199999999997</v>
      </c>
      <c r="D8270">
        <v>5.3661E-2</v>
      </c>
      <c r="E8270">
        <v>-0.246671</v>
      </c>
      <c r="F8270">
        <v>5.0500000000000003E-2</v>
      </c>
    </row>
    <row r="8271" spans="1:6" x14ac:dyDescent="0.25">
      <c r="A8271">
        <v>82.69</v>
      </c>
      <c r="B8271">
        <v>-1.3562899999999999E-2</v>
      </c>
      <c r="C8271">
        <v>-0.81772800000000001</v>
      </c>
      <c r="D8271">
        <v>5.3719099999999999E-2</v>
      </c>
      <c r="E8271">
        <v>-0.238564</v>
      </c>
      <c r="F8271">
        <v>5.0500000000000003E-2</v>
      </c>
    </row>
    <row r="8272" spans="1:6" x14ac:dyDescent="0.25">
      <c r="A8272">
        <v>82.7</v>
      </c>
      <c r="B8272">
        <v>-1.3025500000000001E-2</v>
      </c>
      <c r="C8272">
        <v>-0.82007300000000005</v>
      </c>
      <c r="D8272">
        <v>5.3771399999999997E-2</v>
      </c>
      <c r="E8272">
        <v>-0.23042699999999999</v>
      </c>
      <c r="F8272">
        <v>5.0500000000000003E-2</v>
      </c>
    </row>
    <row r="8273" spans="1:6" x14ac:dyDescent="0.25">
      <c r="A8273">
        <v>82.71</v>
      </c>
      <c r="B8273">
        <v>-1.24875E-2</v>
      </c>
      <c r="C8273">
        <v>-0.82233699999999998</v>
      </c>
      <c r="D8273">
        <v>5.3818199999999997E-2</v>
      </c>
      <c r="E8273">
        <v>-0.22226199999999999</v>
      </c>
      <c r="F8273">
        <v>5.0500000000000003E-2</v>
      </c>
    </row>
    <row r="8274" spans="1:6" x14ac:dyDescent="0.25">
      <c r="A8274">
        <v>82.72</v>
      </c>
      <c r="B8274">
        <v>-1.1949100000000001E-2</v>
      </c>
      <c r="C8274">
        <v>-0.82451799999999997</v>
      </c>
      <c r="D8274">
        <v>5.3859200000000003E-2</v>
      </c>
      <c r="E8274">
        <v>-0.21406800000000001</v>
      </c>
      <c r="F8274">
        <v>5.0500000000000003E-2</v>
      </c>
    </row>
    <row r="8275" spans="1:6" x14ac:dyDescent="0.25">
      <c r="A8275">
        <v>82.73</v>
      </c>
      <c r="B8275">
        <v>-1.1410399999999999E-2</v>
      </c>
      <c r="C8275">
        <v>-0.82661799999999996</v>
      </c>
      <c r="D8275">
        <v>5.3894600000000001E-2</v>
      </c>
      <c r="E8275">
        <v>-0.205848</v>
      </c>
      <c r="F8275">
        <v>5.0500000000000003E-2</v>
      </c>
    </row>
    <row r="8276" spans="1:6" x14ac:dyDescent="0.25">
      <c r="A8276">
        <v>82.74</v>
      </c>
      <c r="B8276">
        <v>-1.08713E-2</v>
      </c>
      <c r="C8276">
        <v>-0.82863500000000001</v>
      </c>
      <c r="D8276">
        <v>5.3924399999999997E-2</v>
      </c>
      <c r="E8276">
        <v>-0.197601</v>
      </c>
      <c r="F8276">
        <v>5.0500000000000003E-2</v>
      </c>
    </row>
    <row r="8277" spans="1:6" x14ac:dyDescent="0.25">
      <c r="A8277">
        <v>82.75</v>
      </c>
      <c r="B8277">
        <v>-1.03319E-2</v>
      </c>
      <c r="C8277">
        <v>-0.83057000000000003</v>
      </c>
      <c r="D8277">
        <v>5.3948500000000003E-2</v>
      </c>
      <c r="E8277">
        <v>-0.189329</v>
      </c>
      <c r="F8277">
        <v>5.0500000000000003E-2</v>
      </c>
    </row>
    <row r="8278" spans="1:6" x14ac:dyDescent="0.25">
      <c r="A8278">
        <v>82.76</v>
      </c>
      <c r="B8278">
        <v>-9.7923200000000002E-3</v>
      </c>
      <c r="C8278">
        <v>-0.832422</v>
      </c>
      <c r="D8278">
        <v>5.3967000000000001E-2</v>
      </c>
      <c r="E8278">
        <v>-0.181033</v>
      </c>
      <c r="F8278">
        <v>5.0500000000000003E-2</v>
      </c>
    </row>
    <row r="8279" spans="1:6" x14ac:dyDescent="0.25">
      <c r="A8279">
        <v>82.77</v>
      </c>
      <c r="B8279">
        <v>-9.2525799999999998E-3</v>
      </c>
      <c r="C8279">
        <v>-0.83418999999999999</v>
      </c>
      <c r="D8279">
        <v>5.3979800000000001E-2</v>
      </c>
      <c r="E8279">
        <v>-0.17271300000000001</v>
      </c>
      <c r="F8279">
        <v>5.0500000000000003E-2</v>
      </c>
    </row>
    <row r="8280" spans="1:6" x14ac:dyDescent="0.25">
      <c r="A8280">
        <v>82.78</v>
      </c>
      <c r="B8280">
        <v>-8.7127400000000001E-3</v>
      </c>
      <c r="C8280">
        <v>-0.83587599999999995</v>
      </c>
      <c r="D8280">
        <v>5.3987100000000003E-2</v>
      </c>
      <c r="E8280">
        <v>-0.16436899999999999</v>
      </c>
      <c r="F8280">
        <v>5.0500000000000003E-2</v>
      </c>
    </row>
    <row r="8281" spans="1:6" x14ac:dyDescent="0.25">
      <c r="A8281">
        <v>82.79</v>
      </c>
      <c r="B8281">
        <v>-8.1728600000000005E-3</v>
      </c>
      <c r="C8281">
        <v>-0.83747799999999994</v>
      </c>
      <c r="D8281">
        <v>5.3988700000000001E-2</v>
      </c>
      <c r="E8281">
        <v>-0.156004</v>
      </c>
      <c r="F8281">
        <v>5.0500000000000003E-2</v>
      </c>
    </row>
    <row r="8282" spans="1:6" x14ac:dyDescent="0.25">
      <c r="A8282">
        <v>82.8</v>
      </c>
      <c r="B8282">
        <v>-7.6329900000000001E-3</v>
      </c>
      <c r="C8282">
        <v>-0.83899599999999996</v>
      </c>
      <c r="D8282">
        <v>5.3984699999999997E-2</v>
      </c>
      <c r="E8282">
        <v>-0.147618</v>
      </c>
      <c r="F8282">
        <v>5.0500000000000003E-2</v>
      </c>
    </row>
    <row r="8283" spans="1:6" x14ac:dyDescent="0.25">
      <c r="A8283">
        <v>82.81</v>
      </c>
      <c r="B8283">
        <v>-7.0931900000000001E-3</v>
      </c>
      <c r="C8283">
        <v>-0.84043000000000001</v>
      </c>
      <c r="D8283">
        <v>5.3975099999999998E-2</v>
      </c>
      <c r="E8283">
        <v>-0.139211</v>
      </c>
      <c r="F8283">
        <v>5.0500000000000003E-2</v>
      </c>
    </row>
    <row r="8284" spans="1:6" x14ac:dyDescent="0.25">
      <c r="A8284">
        <v>82.82</v>
      </c>
      <c r="B8284">
        <v>-6.5535100000000002E-3</v>
      </c>
      <c r="C8284">
        <v>-0.84177999999999997</v>
      </c>
      <c r="D8284">
        <v>5.3959899999999998E-2</v>
      </c>
      <c r="E8284">
        <v>-0.13078500000000001</v>
      </c>
      <c r="F8284">
        <v>5.0500000000000003E-2</v>
      </c>
    </row>
    <row r="8285" spans="1:6" x14ac:dyDescent="0.25">
      <c r="A8285">
        <v>82.83</v>
      </c>
      <c r="B8285">
        <v>-6.0140100000000002E-3</v>
      </c>
      <c r="C8285">
        <v>-0.84304599999999996</v>
      </c>
      <c r="D8285">
        <v>5.3939099999999997E-2</v>
      </c>
      <c r="E8285">
        <v>-0.12234</v>
      </c>
      <c r="F8285">
        <v>5.0500000000000003E-2</v>
      </c>
    </row>
    <row r="8286" spans="1:6" x14ac:dyDescent="0.25">
      <c r="A8286">
        <v>82.84</v>
      </c>
      <c r="B8286">
        <v>-5.4747399999999996E-3</v>
      </c>
      <c r="C8286">
        <v>-0.84422699999999995</v>
      </c>
      <c r="D8286">
        <v>5.3912700000000001E-2</v>
      </c>
      <c r="E8286">
        <v>-0.11387700000000001</v>
      </c>
      <c r="F8286">
        <v>5.0500000000000003E-2</v>
      </c>
    </row>
    <row r="8287" spans="1:6" x14ac:dyDescent="0.25">
      <c r="A8287">
        <v>82.85</v>
      </c>
      <c r="B8287">
        <v>-4.9357699999999999E-3</v>
      </c>
      <c r="C8287">
        <v>-0.84532300000000005</v>
      </c>
      <c r="D8287">
        <v>5.38808E-2</v>
      </c>
      <c r="E8287">
        <v>-0.105397</v>
      </c>
      <c r="F8287">
        <v>5.0500000000000003E-2</v>
      </c>
    </row>
    <row r="8288" spans="1:6" x14ac:dyDescent="0.25">
      <c r="A8288">
        <v>82.86</v>
      </c>
      <c r="B8288">
        <v>-4.3971499999999998E-3</v>
      </c>
      <c r="C8288">
        <v>-0.84633499999999995</v>
      </c>
      <c r="D8288">
        <v>5.38434E-2</v>
      </c>
      <c r="E8288">
        <v>-9.6901399999999999E-2</v>
      </c>
      <c r="F8288">
        <v>5.0500000000000003E-2</v>
      </c>
    </row>
    <row r="8289" spans="1:6" x14ac:dyDescent="0.25">
      <c r="A8289">
        <v>82.87</v>
      </c>
      <c r="B8289">
        <v>-3.8589200000000001E-3</v>
      </c>
      <c r="C8289">
        <v>-0.84726100000000004</v>
      </c>
      <c r="D8289">
        <v>5.3800399999999998E-2</v>
      </c>
      <c r="E8289">
        <v>-8.8390300000000005E-2</v>
      </c>
      <c r="F8289">
        <v>5.0500000000000003E-2</v>
      </c>
    </row>
    <row r="8290" spans="1:6" x14ac:dyDescent="0.25">
      <c r="A8290">
        <v>82.88</v>
      </c>
      <c r="B8290">
        <v>-3.3211600000000001E-3</v>
      </c>
      <c r="C8290">
        <v>-0.84810200000000002</v>
      </c>
      <c r="D8290">
        <v>5.3751899999999998E-2</v>
      </c>
      <c r="E8290">
        <v>-7.9864900000000003E-2</v>
      </c>
      <c r="F8290">
        <v>5.0500000000000003E-2</v>
      </c>
    </row>
    <row r="8291" spans="1:6" x14ac:dyDescent="0.25">
      <c r="A8291">
        <v>82.89</v>
      </c>
      <c r="B8291">
        <v>-2.7839000000000002E-3</v>
      </c>
      <c r="C8291">
        <v>-0.848858</v>
      </c>
      <c r="D8291">
        <v>5.36979E-2</v>
      </c>
      <c r="E8291">
        <v>-7.1326000000000001E-2</v>
      </c>
      <c r="F8291">
        <v>5.0500000000000003E-2</v>
      </c>
    </row>
    <row r="8292" spans="1:6" x14ac:dyDescent="0.25">
      <c r="A8292">
        <v>82.9</v>
      </c>
      <c r="B8292">
        <v>-2.2472199999999999E-3</v>
      </c>
      <c r="C8292">
        <v>-0.84952899999999998</v>
      </c>
      <c r="D8292">
        <v>5.36383E-2</v>
      </c>
      <c r="E8292">
        <v>-6.2774499999999997E-2</v>
      </c>
      <c r="F8292">
        <v>5.0500000000000003E-2</v>
      </c>
    </row>
    <row r="8293" spans="1:6" x14ac:dyDescent="0.25">
      <c r="A8293">
        <v>82.91</v>
      </c>
      <c r="B8293">
        <v>-1.71115E-3</v>
      </c>
      <c r="C8293">
        <v>-0.85011400000000004</v>
      </c>
      <c r="D8293">
        <v>5.35734E-2</v>
      </c>
      <c r="E8293">
        <v>-5.4211200000000001E-2</v>
      </c>
      <c r="F8293">
        <v>5.0500000000000003E-2</v>
      </c>
    </row>
    <row r="8294" spans="1:6" x14ac:dyDescent="0.25">
      <c r="A8294">
        <v>82.92</v>
      </c>
      <c r="B8294">
        <v>-1.17577E-3</v>
      </c>
      <c r="C8294">
        <v>-0.85061299999999995</v>
      </c>
      <c r="D8294">
        <v>5.3502899999999999E-2</v>
      </c>
      <c r="E8294">
        <v>-4.56371E-2</v>
      </c>
      <c r="F8294">
        <v>5.0500000000000003E-2</v>
      </c>
    </row>
    <row r="8295" spans="1:6" x14ac:dyDescent="0.25">
      <c r="A8295">
        <v>82.93</v>
      </c>
      <c r="B8295">
        <v>-6.4111500000000004E-4</v>
      </c>
      <c r="C8295">
        <v>-0.85102699999999998</v>
      </c>
      <c r="D8295">
        <v>5.3427000000000002E-2</v>
      </c>
      <c r="E8295">
        <v>-3.70529E-2</v>
      </c>
      <c r="F8295">
        <v>5.0500000000000003E-2</v>
      </c>
    </row>
    <row r="8296" spans="1:6" x14ac:dyDescent="0.25">
      <c r="A8296">
        <v>82.94</v>
      </c>
      <c r="B8296">
        <v>-1.07247E-4</v>
      </c>
      <c r="C8296">
        <v>-0.85135400000000006</v>
      </c>
      <c r="D8296">
        <v>5.33456E-2</v>
      </c>
      <c r="E8296">
        <v>-2.8459600000000002E-2</v>
      </c>
      <c r="F8296">
        <v>5.0500000000000003E-2</v>
      </c>
    </row>
    <row r="8297" spans="1:6" x14ac:dyDescent="0.25">
      <c r="A8297">
        <v>82.95</v>
      </c>
      <c r="B8297">
        <v>4.2578000000000001E-4</v>
      </c>
      <c r="C8297">
        <v>-0.85159600000000002</v>
      </c>
      <c r="D8297">
        <v>5.3258899999999998E-2</v>
      </c>
      <c r="E8297">
        <v>-1.9858000000000001E-2</v>
      </c>
      <c r="F8297">
        <v>5.0500000000000003E-2</v>
      </c>
    </row>
    <row r="8298" spans="1:6" x14ac:dyDescent="0.25">
      <c r="A8298">
        <v>82.96</v>
      </c>
      <c r="B8298">
        <v>9.5791300000000002E-4</v>
      </c>
      <c r="C8298">
        <v>-0.85175100000000004</v>
      </c>
      <c r="D8298">
        <v>5.3166699999999997E-2</v>
      </c>
      <c r="E8298">
        <v>-1.1249E-2</v>
      </c>
      <c r="F8298">
        <v>5.0500000000000003E-2</v>
      </c>
    </row>
    <row r="8299" spans="1:6" x14ac:dyDescent="0.25">
      <c r="A8299">
        <v>82.97</v>
      </c>
      <c r="B8299">
        <v>1.4890999999999999E-3</v>
      </c>
      <c r="C8299">
        <v>-0.85182100000000005</v>
      </c>
      <c r="D8299">
        <v>5.3069199999999997E-2</v>
      </c>
      <c r="E8299">
        <v>-2.6335600000000001E-3</v>
      </c>
      <c r="F8299">
        <v>5.0500000000000003E-2</v>
      </c>
    </row>
    <row r="8300" spans="1:6" x14ac:dyDescent="0.25">
      <c r="A8300">
        <v>82.98</v>
      </c>
      <c r="B8300">
        <v>2.01928E-3</v>
      </c>
      <c r="C8300">
        <v>-0.85180400000000001</v>
      </c>
      <c r="D8300">
        <v>5.2966300000000001E-2</v>
      </c>
      <c r="E8300">
        <v>5.9875400000000004E-3</v>
      </c>
      <c r="F8300">
        <v>5.0500000000000003E-2</v>
      </c>
    </row>
    <row r="8301" spans="1:6" x14ac:dyDescent="0.25">
      <c r="A8301">
        <v>82.99</v>
      </c>
      <c r="B8301">
        <v>2.5484000000000001E-3</v>
      </c>
      <c r="C8301">
        <v>-0.85170100000000004</v>
      </c>
      <c r="D8301">
        <v>5.2858000000000002E-2</v>
      </c>
      <c r="E8301">
        <v>1.46134E-2</v>
      </c>
      <c r="F8301">
        <v>5.0500000000000003E-2</v>
      </c>
    </row>
    <row r="8302" spans="1:6" x14ac:dyDescent="0.25">
      <c r="A8302">
        <v>83</v>
      </c>
      <c r="B8302">
        <v>3.0764199999999998E-3</v>
      </c>
      <c r="C8302">
        <v>-0.85151200000000005</v>
      </c>
      <c r="D8302">
        <v>5.27445E-2</v>
      </c>
      <c r="E8302">
        <v>2.3243099999999999E-2</v>
      </c>
      <c r="F8302">
        <v>5.0500000000000003E-2</v>
      </c>
    </row>
    <row r="8303" spans="1:6" x14ac:dyDescent="0.25">
      <c r="A8303">
        <v>83.01</v>
      </c>
      <c r="B8303">
        <v>3.6032799999999999E-3</v>
      </c>
      <c r="C8303">
        <v>-0.85123599999999999</v>
      </c>
      <c r="D8303">
        <v>5.2625600000000002E-2</v>
      </c>
      <c r="E8303">
        <v>3.1875800000000003E-2</v>
      </c>
      <c r="F8303">
        <v>5.0500000000000003E-2</v>
      </c>
    </row>
    <row r="8304" spans="1:6" x14ac:dyDescent="0.25">
      <c r="A8304">
        <v>83.02</v>
      </c>
      <c r="B8304">
        <v>4.1289200000000003E-3</v>
      </c>
      <c r="C8304">
        <v>-0.85087400000000002</v>
      </c>
      <c r="D8304">
        <v>5.25015E-2</v>
      </c>
      <c r="E8304">
        <v>4.0510499999999998E-2</v>
      </c>
      <c r="F8304">
        <v>5.0500000000000003E-2</v>
      </c>
    </row>
    <row r="8305" spans="1:6" x14ac:dyDescent="0.25">
      <c r="A8305">
        <v>83.03</v>
      </c>
      <c r="B8305">
        <v>4.65329E-3</v>
      </c>
      <c r="C8305">
        <v>-0.85042600000000002</v>
      </c>
      <c r="D8305">
        <v>5.2372000000000002E-2</v>
      </c>
      <c r="E8305">
        <v>4.9146500000000003E-2</v>
      </c>
      <c r="F8305">
        <v>5.0500000000000003E-2</v>
      </c>
    </row>
    <row r="8306" spans="1:6" x14ac:dyDescent="0.25">
      <c r="A8306">
        <v>83.04</v>
      </c>
      <c r="B8306">
        <v>5.1763399999999998E-3</v>
      </c>
      <c r="C8306">
        <v>-0.84989099999999995</v>
      </c>
      <c r="D8306">
        <v>5.2237400000000003E-2</v>
      </c>
      <c r="E8306">
        <v>5.7782800000000002E-2</v>
      </c>
      <c r="F8306">
        <v>5.0500000000000003E-2</v>
      </c>
    </row>
    <row r="8307" spans="1:6" x14ac:dyDescent="0.25">
      <c r="A8307">
        <v>83.05</v>
      </c>
      <c r="B8307">
        <v>5.6980199999999998E-3</v>
      </c>
      <c r="C8307">
        <v>-0.84926999999999997</v>
      </c>
      <c r="D8307">
        <v>5.2097499999999998E-2</v>
      </c>
      <c r="E8307">
        <v>6.6418599999999994E-2</v>
      </c>
      <c r="F8307">
        <v>5.0500000000000003E-2</v>
      </c>
    </row>
    <row r="8308" spans="1:6" x14ac:dyDescent="0.25">
      <c r="A8308">
        <v>83.06</v>
      </c>
      <c r="B8308">
        <v>6.2182699999999997E-3</v>
      </c>
      <c r="C8308">
        <v>-0.84856299999999996</v>
      </c>
      <c r="D8308">
        <v>5.1952400000000003E-2</v>
      </c>
      <c r="E8308">
        <v>7.5052900000000006E-2</v>
      </c>
      <c r="F8308">
        <v>5.0500000000000003E-2</v>
      </c>
    </row>
    <row r="8309" spans="1:6" x14ac:dyDescent="0.25">
      <c r="A8309">
        <v>83.07</v>
      </c>
      <c r="B8309">
        <v>6.7370499999999996E-3</v>
      </c>
      <c r="C8309">
        <v>-0.84776899999999999</v>
      </c>
      <c r="D8309">
        <v>5.18022E-2</v>
      </c>
      <c r="E8309">
        <v>8.3684900000000007E-2</v>
      </c>
      <c r="F8309">
        <v>5.0500000000000003E-2</v>
      </c>
    </row>
    <row r="8310" spans="1:6" x14ac:dyDescent="0.25">
      <c r="A8310">
        <v>83.08</v>
      </c>
      <c r="B8310">
        <v>7.2543E-3</v>
      </c>
      <c r="C8310">
        <v>-0.846889</v>
      </c>
      <c r="D8310">
        <v>5.16468E-2</v>
      </c>
      <c r="E8310">
        <v>9.2313599999999996E-2</v>
      </c>
      <c r="F8310">
        <v>5.0500000000000003E-2</v>
      </c>
    </row>
    <row r="8311" spans="1:6" x14ac:dyDescent="0.25">
      <c r="A8311">
        <v>83.09</v>
      </c>
      <c r="B8311">
        <v>7.7699700000000002E-3</v>
      </c>
      <c r="C8311">
        <v>-0.84592299999999998</v>
      </c>
      <c r="D8311">
        <v>5.1486299999999999E-2</v>
      </c>
      <c r="E8311">
        <v>0.100938</v>
      </c>
      <c r="F8311">
        <v>5.0500000000000003E-2</v>
      </c>
    </row>
    <row r="8312" spans="1:6" x14ac:dyDescent="0.25">
      <c r="A8312">
        <v>83.1</v>
      </c>
      <c r="B8312">
        <v>8.2840099999999996E-3</v>
      </c>
      <c r="C8312">
        <v>-0.84487000000000001</v>
      </c>
      <c r="D8312">
        <v>5.1320699999999997E-2</v>
      </c>
      <c r="E8312">
        <v>0.109558</v>
      </c>
      <c r="F8312">
        <v>5.0500000000000003E-2</v>
      </c>
    </row>
    <row r="8313" spans="1:6" x14ac:dyDescent="0.25">
      <c r="A8313">
        <v>83.11</v>
      </c>
      <c r="B8313">
        <v>8.7963699999999995E-3</v>
      </c>
      <c r="C8313">
        <v>-0.84373200000000004</v>
      </c>
      <c r="D8313">
        <v>5.1150000000000001E-2</v>
      </c>
      <c r="E8313">
        <v>0.118172</v>
      </c>
      <c r="F8313">
        <v>5.0500000000000003E-2</v>
      </c>
    </row>
    <row r="8314" spans="1:6" x14ac:dyDescent="0.25">
      <c r="A8314">
        <v>83.12</v>
      </c>
      <c r="B8314">
        <v>9.3069899999999994E-3</v>
      </c>
      <c r="C8314">
        <v>-0.84250700000000001</v>
      </c>
      <c r="D8314">
        <v>5.0974199999999997E-2</v>
      </c>
      <c r="E8314">
        <v>0.126779</v>
      </c>
      <c r="F8314">
        <v>5.0500000000000003E-2</v>
      </c>
    </row>
    <row r="8315" spans="1:6" x14ac:dyDescent="0.25">
      <c r="A8315">
        <v>83.13</v>
      </c>
      <c r="B8315">
        <v>9.8158299999999993E-3</v>
      </c>
      <c r="C8315">
        <v>-0.84119600000000005</v>
      </c>
      <c r="D8315">
        <v>5.0793499999999998E-2</v>
      </c>
      <c r="E8315">
        <v>0.135378</v>
      </c>
      <c r="F8315">
        <v>5.0500000000000003E-2</v>
      </c>
    </row>
    <row r="8316" spans="1:6" x14ac:dyDescent="0.25">
      <c r="A8316">
        <v>83.14</v>
      </c>
      <c r="B8316">
        <v>1.03228E-2</v>
      </c>
      <c r="C8316">
        <v>-0.83979899999999996</v>
      </c>
      <c r="D8316">
        <v>5.0607699999999999E-2</v>
      </c>
      <c r="E8316">
        <v>0.14396900000000001</v>
      </c>
      <c r="F8316">
        <v>5.0500000000000003E-2</v>
      </c>
    </row>
    <row r="8317" spans="1:6" x14ac:dyDescent="0.25">
      <c r="A8317">
        <v>83.15</v>
      </c>
      <c r="B8317">
        <v>1.0828000000000001E-2</v>
      </c>
      <c r="C8317">
        <v>-0.83831699999999998</v>
      </c>
      <c r="D8317">
        <v>5.0416999999999997E-2</v>
      </c>
      <c r="E8317">
        <v>0.15254999999999999</v>
      </c>
      <c r="F8317">
        <v>5.0500000000000003E-2</v>
      </c>
    </row>
    <row r="8318" spans="1:6" x14ac:dyDescent="0.25">
      <c r="A8318">
        <v>83.16</v>
      </c>
      <c r="B8318">
        <v>1.13312E-2</v>
      </c>
      <c r="C8318">
        <v>-0.83674800000000005</v>
      </c>
      <c r="D8318">
        <v>5.0221399999999999E-2</v>
      </c>
      <c r="E8318">
        <v>0.16112099999999999</v>
      </c>
      <c r="F8318">
        <v>5.0500000000000003E-2</v>
      </c>
    </row>
    <row r="8319" spans="1:6" x14ac:dyDescent="0.25">
      <c r="A8319">
        <v>83.17</v>
      </c>
      <c r="B8319">
        <v>1.18324E-2</v>
      </c>
      <c r="C8319">
        <v>-0.835094</v>
      </c>
      <c r="D8319">
        <v>5.0020799999999997E-2</v>
      </c>
      <c r="E8319">
        <v>0.169681</v>
      </c>
      <c r="F8319">
        <v>5.0500000000000003E-2</v>
      </c>
    </row>
    <row r="8320" spans="1:6" x14ac:dyDescent="0.25">
      <c r="A8320">
        <v>83.18</v>
      </c>
      <c r="B8320">
        <v>1.23316E-2</v>
      </c>
      <c r="C8320">
        <v>-0.83335499999999996</v>
      </c>
      <c r="D8320">
        <v>4.98153E-2</v>
      </c>
      <c r="E8320">
        <v>0.178229</v>
      </c>
      <c r="F8320">
        <v>5.0500000000000003E-2</v>
      </c>
    </row>
    <row r="8321" spans="1:6" x14ac:dyDescent="0.25">
      <c r="A8321">
        <v>83.19</v>
      </c>
      <c r="B8321">
        <v>1.28287E-2</v>
      </c>
      <c r="C8321">
        <v>-0.83152999999999999</v>
      </c>
      <c r="D8321">
        <v>4.9605000000000003E-2</v>
      </c>
      <c r="E8321">
        <v>0.18676400000000001</v>
      </c>
      <c r="F8321">
        <v>5.0500000000000003E-2</v>
      </c>
    </row>
    <row r="8322" spans="1:6" x14ac:dyDescent="0.25">
      <c r="A8322">
        <v>83.2</v>
      </c>
      <c r="B8322">
        <v>1.3323700000000001E-2</v>
      </c>
      <c r="C8322">
        <v>-0.82962000000000002</v>
      </c>
      <c r="D8322">
        <v>4.93899E-2</v>
      </c>
      <c r="E8322">
        <v>0.19528499999999999</v>
      </c>
      <c r="F8322">
        <v>5.0500000000000003E-2</v>
      </c>
    </row>
    <row r="8323" spans="1:6" x14ac:dyDescent="0.25">
      <c r="A8323">
        <v>83.21</v>
      </c>
      <c r="B8323">
        <v>1.3816500000000001E-2</v>
      </c>
      <c r="C8323">
        <v>-0.82762400000000003</v>
      </c>
      <c r="D8323">
        <v>4.9169999999999998E-2</v>
      </c>
      <c r="E8323">
        <v>0.203791</v>
      </c>
      <c r="F8323">
        <v>5.0500000000000003E-2</v>
      </c>
    </row>
    <row r="8324" spans="1:6" x14ac:dyDescent="0.25">
      <c r="A8324">
        <v>83.22</v>
      </c>
      <c r="B8324">
        <v>1.4307E-2</v>
      </c>
      <c r="C8324">
        <v>-0.82554400000000006</v>
      </c>
      <c r="D8324">
        <v>4.8945299999999997E-2</v>
      </c>
      <c r="E8324">
        <v>0.212281</v>
      </c>
      <c r="F8324">
        <v>5.0500000000000003E-2</v>
      </c>
    </row>
    <row r="8325" spans="1:6" x14ac:dyDescent="0.25">
      <c r="A8325">
        <v>83.23</v>
      </c>
      <c r="B8325">
        <v>1.4795300000000001E-2</v>
      </c>
      <c r="C8325">
        <v>-0.82337899999999997</v>
      </c>
      <c r="D8325">
        <v>4.8715899999999999E-2</v>
      </c>
      <c r="E8325">
        <v>0.22075600000000001</v>
      </c>
      <c r="F8325">
        <v>5.0500000000000003E-2</v>
      </c>
    </row>
    <row r="8326" spans="1:6" x14ac:dyDescent="0.25">
      <c r="A8326">
        <v>83.24</v>
      </c>
      <c r="B8326">
        <v>1.5281299999999999E-2</v>
      </c>
      <c r="C8326">
        <v>-0.821129</v>
      </c>
      <c r="D8326">
        <v>4.8481799999999999E-2</v>
      </c>
      <c r="E8326">
        <v>0.229212</v>
      </c>
      <c r="F8326">
        <v>5.0500000000000003E-2</v>
      </c>
    </row>
    <row r="8327" spans="1:6" x14ac:dyDescent="0.25">
      <c r="A8327">
        <v>83.25</v>
      </c>
      <c r="B8327">
        <v>1.5765000000000001E-2</v>
      </c>
      <c r="C8327">
        <v>-0.81879400000000002</v>
      </c>
      <c r="D8327">
        <v>4.8243000000000001E-2</v>
      </c>
      <c r="E8327">
        <v>0.237651</v>
      </c>
      <c r="F8327">
        <v>5.0500000000000003E-2</v>
      </c>
    </row>
    <row r="8328" spans="1:6" x14ac:dyDescent="0.25">
      <c r="A8328">
        <v>83.26</v>
      </c>
      <c r="B8328">
        <v>1.6246199999999999E-2</v>
      </c>
      <c r="C8328">
        <v>-0.81637599999999999</v>
      </c>
      <c r="D8328">
        <v>4.7999600000000003E-2</v>
      </c>
      <c r="E8328">
        <v>0.24607000000000001</v>
      </c>
      <c r="F8328">
        <v>5.0500000000000003E-2</v>
      </c>
    </row>
    <row r="8329" spans="1:6" x14ac:dyDescent="0.25">
      <c r="A8329">
        <v>83.27</v>
      </c>
      <c r="B8329">
        <v>1.6724900000000001E-2</v>
      </c>
      <c r="C8329">
        <v>-0.81387299999999996</v>
      </c>
      <c r="D8329">
        <v>4.7751500000000002E-2</v>
      </c>
      <c r="E8329">
        <v>0.254469</v>
      </c>
      <c r="F8329">
        <v>5.0500000000000003E-2</v>
      </c>
    </row>
    <row r="8330" spans="1:6" x14ac:dyDescent="0.25">
      <c r="A8330">
        <v>83.28</v>
      </c>
      <c r="B8330">
        <v>1.72012E-2</v>
      </c>
      <c r="C8330">
        <v>-0.81128699999999998</v>
      </c>
      <c r="D8330">
        <v>4.7499E-2</v>
      </c>
      <c r="E8330">
        <v>0.26284800000000003</v>
      </c>
      <c r="F8330">
        <v>5.0500000000000003E-2</v>
      </c>
    </row>
    <row r="8331" spans="1:6" x14ac:dyDescent="0.25">
      <c r="A8331">
        <v>83.29</v>
      </c>
      <c r="B8331">
        <v>1.76749E-2</v>
      </c>
      <c r="C8331">
        <v>-0.808616</v>
      </c>
      <c r="D8331">
        <v>4.72418E-2</v>
      </c>
      <c r="E8331">
        <v>0.27120499999999997</v>
      </c>
      <c r="F8331">
        <v>5.0500000000000003E-2</v>
      </c>
    </row>
    <row r="8332" spans="1:6" x14ac:dyDescent="0.25">
      <c r="A8332">
        <v>83.3</v>
      </c>
      <c r="B8332">
        <v>1.8145999999999999E-2</v>
      </c>
      <c r="C8332">
        <v>-0.80586199999999997</v>
      </c>
      <c r="D8332">
        <v>4.69802E-2</v>
      </c>
      <c r="E8332">
        <v>0.27953899999999998</v>
      </c>
      <c r="F8332">
        <v>5.0500000000000003E-2</v>
      </c>
    </row>
    <row r="8333" spans="1:6" x14ac:dyDescent="0.25">
      <c r="A8333">
        <v>83.31</v>
      </c>
      <c r="B8333">
        <v>1.8614499999999999E-2</v>
      </c>
      <c r="C8333">
        <v>-0.80302600000000002</v>
      </c>
      <c r="D8333">
        <v>4.6714100000000001E-2</v>
      </c>
      <c r="E8333">
        <v>0.28784900000000002</v>
      </c>
      <c r="F8333">
        <v>5.0500000000000003E-2</v>
      </c>
    </row>
    <row r="8334" spans="1:6" x14ac:dyDescent="0.25">
      <c r="A8334">
        <v>83.32</v>
      </c>
      <c r="B8334">
        <v>1.9080300000000001E-2</v>
      </c>
      <c r="C8334">
        <v>-0.80010599999999998</v>
      </c>
      <c r="D8334">
        <v>4.6443600000000002E-2</v>
      </c>
      <c r="E8334">
        <v>0.29613600000000001</v>
      </c>
      <c r="F8334">
        <v>5.0500000000000003E-2</v>
      </c>
    </row>
    <row r="8335" spans="1:6" x14ac:dyDescent="0.25">
      <c r="A8335">
        <v>83.33</v>
      </c>
      <c r="B8335">
        <v>1.9543399999999999E-2</v>
      </c>
      <c r="C8335">
        <v>-0.79710300000000001</v>
      </c>
      <c r="D8335">
        <v>4.61687E-2</v>
      </c>
      <c r="E8335">
        <v>0.30439699999999997</v>
      </c>
      <c r="F8335">
        <v>5.0500000000000003E-2</v>
      </c>
    </row>
    <row r="8336" spans="1:6" x14ac:dyDescent="0.25">
      <c r="A8336">
        <v>83.34</v>
      </c>
      <c r="B8336">
        <v>2.00036E-2</v>
      </c>
      <c r="C8336">
        <v>-0.794018</v>
      </c>
      <c r="D8336">
        <v>4.5889399999999997E-2</v>
      </c>
      <c r="E8336">
        <v>0.31263099999999999</v>
      </c>
      <c r="F8336">
        <v>5.0500000000000003E-2</v>
      </c>
    </row>
    <row r="8337" spans="1:6" x14ac:dyDescent="0.25">
      <c r="A8337">
        <v>83.35</v>
      </c>
      <c r="B8337">
        <v>2.0461099999999999E-2</v>
      </c>
      <c r="C8337">
        <v>-0.79085000000000005</v>
      </c>
      <c r="D8337">
        <v>4.5605800000000002E-2</v>
      </c>
      <c r="E8337">
        <v>0.32083899999999999</v>
      </c>
      <c r="F8337">
        <v>5.0500000000000003E-2</v>
      </c>
    </row>
    <row r="8338" spans="1:6" x14ac:dyDescent="0.25">
      <c r="A8338">
        <v>83.36</v>
      </c>
      <c r="B8338">
        <v>2.0915699999999999E-2</v>
      </c>
      <c r="C8338">
        <v>-0.787601</v>
      </c>
      <c r="D8338">
        <v>4.5317900000000001E-2</v>
      </c>
      <c r="E8338">
        <v>0.32901999999999998</v>
      </c>
      <c r="F8338">
        <v>5.0500000000000003E-2</v>
      </c>
    </row>
    <row r="8339" spans="1:6" x14ac:dyDescent="0.25">
      <c r="A8339">
        <v>83.37</v>
      </c>
      <c r="B8339">
        <v>2.1367500000000001E-2</v>
      </c>
      <c r="C8339">
        <v>-0.78427000000000002</v>
      </c>
      <c r="D8339">
        <v>4.5025799999999998E-2</v>
      </c>
      <c r="E8339">
        <v>0.337171</v>
      </c>
      <c r="F8339">
        <v>5.0500000000000003E-2</v>
      </c>
    </row>
    <row r="8340" spans="1:6" x14ac:dyDescent="0.25">
      <c r="A8340">
        <v>83.38</v>
      </c>
      <c r="B8340">
        <v>2.1816200000000001E-2</v>
      </c>
      <c r="C8340">
        <v>-0.78085800000000005</v>
      </c>
      <c r="D8340">
        <v>4.4729499999999998E-2</v>
      </c>
      <c r="E8340">
        <v>0.34529300000000002</v>
      </c>
      <c r="F8340">
        <v>5.0500000000000003E-2</v>
      </c>
    </row>
    <row r="8341" spans="1:6" x14ac:dyDescent="0.25">
      <c r="A8341">
        <v>83.39</v>
      </c>
      <c r="B8341">
        <v>2.2262000000000001E-2</v>
      </c>
      <c r="C8341">
        <v>-0.77736400000000005</v>
      </c>
      <c r="D8341">
        <v>4.4429000000000003E-2</v>
      </c>
      <c r="E8341">
        <v>0.353385</v>
      </c>
      <c r="F8341">
        <v>5.0500000000000003E-2</v>
      </c>
    </row>
    <row r="8342" spans="1:6" x14ac:dyDescent="0.25">
      <c r="A8342">
        <v>83.4</v>
      </c>
      <c r="B8342">
        <v>2.2704800000000001E-2</v>
      </c>
      <c r="C8342">
        <v>-0.77378999999999998</v>
      </c>
      <c r="D8342">
        <v>4.4124299999999998E-2</v>
      </c>
      <c r="E8342">
        <v>0.36144500000000002</v>
      </c>
      <c r="F8342">
        <v>5.0500000000000003E-2</v>
      </c>
    </row>
    <row r="8343" spans="1:6" x14ac:dyDescent="0.25">
      <c r="A8343">
        <v>83.41</v>
      </c>
      <c r="B8343">
        <v>2.3144499999999998E-2</v>
      </c>
      <c r="C8343">
        <v>-0.77013600000000004</v>
      </c>
      <c r="D8343">
        <v>4.3815600000000003E-2</v>
      </c>
      <c r="E8343">
        <v>0.36947400000000002</v>
      </c>
      <c r="F8343">
        <v>5.0500000000000003E-2</v>
      </c>
    </row>
    <row r="8344" spans="1:6" x14ac:dyDescent="0.25">
      <c r="A8344">
        <v>83.42</v>
      </c>
      <c r="B8344">
        <v>2.3581100000000001E-2</v>
      </c>
      <c r="C8344">
        <v>-0.766401</v>
      </c>
      <c r="D8344">
        <v>4.3502800000000001E-2</v>
      </c>
      <c r="E8344">
        <v>0.377469</v>
      </c>
      <c r="F8344">
        <v>5.0500000000000003E-2</v>
      </c>
    </row>
    <row r="8345" spans="1:6" x14ac:dyDescent="0.25">
      <c r="A8345">
        <v>83.43</v>
      </c>
      <c r="B8345">
        <v>2.4014600000000001E-2</v>
      </c>
      <c r="C8345">
        <v>-0.76258599999999999</v>
      </c>
      <c r="D8345">
        <v>4.3186000000000002E-2</v>
      </c>
      <c r="E8345">
        <v>0.38543100000000002</v>
      </c>
      <c r="F8345">
        <v>5.0500000000000003E-2</v>
      </c>
    </row>
    <row r="8346" spans="1:6" x14ac:dyDescent="0.25">
      <c r="A8346">
        <v>83.44</v>
      </c>
      <c r="B8346">
        <v>2.4444799999999999E-2</v>
      </c>
      <c r="C8346">
        <v>-0.75869200000000003</v>
      </c>
      <c r="D8346">
        <v>4.2865199999999999E-2</v>
      </c>
      <c r="E8346">
        <v>0.39335799999999999</v>
      </c>
      <c r="F8346">
        <v>5.0500000000000003E-2</v>
      </c>
    </row>
    <row r="8347" spans="1:6" x14ac:dyDescent="0.25">
      <c r="A8347">
        <v>83.45</v>
      </c>
      <c r="B8347">
        <v>2.4871899999999999E-2</v>
      </c>
      <c r="C8347">
        <v>-0.75471900000000003</v>
      </c>
      <c r="D8347">
        <v>4.2540500000000002E-2</v>
      </c>
      <c r="E8347">
        <v>0.40125</v>
      </c>
      <c r="F8347">
        <v>5.0500000000000003E-2</v>
      </c>
    </row>
    <row r="8348" spans="1:6" x14ac:dyDescent="0.25">
      <c r="A8348">
        <v>83.46</v>
      </c>
      <c r="B8348">
        <v>2.5295600000000001E-2</v>
      </c>
      <c r="C8348">
        <v>-0.75066699999999997</v>
      </c>
      <c r="D8348">
        <v>4.2211899999999997E-2</v>
      </c>
      <c r="E8348">
        <v>0.40910600000000003</v>
      </c>
      <c r="F8348">
        <v>5.0500000000000003E-2</v>
      </c>
    </row>
    <row r="8349" spans="1:6" x14ac:dyDescent="0.25">
      <c r="A8349">
        <v>83.47</v>
      </c>
      <c r="B8349">
        <v>2.5716099999999999E-2</v>
      </c>
      <c r="C8349">
        <v>-0.74653700000000001</v>
      </c>
      <c r="D8349">
        <v>4.1879399999999997E-2</v>
      </c>
      <c r="E8349">
        <v>0.41692400000000002</v>
      </c>
      <c r="F8349">
        <v>5.0500000000000003E-2</v>
      </c>
    </row>
    <row r="8350" spans="1:6" x14ac:dyDescent="0.25">
      <c r="A8350">
        <v>83.48</v>
      </c>
      <c r="B8350">
        <v>2.6133199999999999E-2</v>
      </c>
      <c r="C8350">
        <v>-0.74232900000000002</v>
      </c>
      <c r="D8350">
        <v>4.1543099999999999E-2</v>
      </c>
      <c r="E8350">
        <v>0.424705</v>
      </c>
      <c r="F8350">
        <v>5.0500000000000003E-2</v>
      </c>
    </row>
    <row r="8351" spans="1:6" x14ac:dyDescent="0.25">
      <c r="A8351">
        <v>83.49</v>
      </c>
      <c r="B8351">
        <v>2.6546899999999998E-2</v>
      </c>
      <c r="C8351">
        <v>-0.738043</v>
      </c>
      <c r="D8351">
        <v>4.1202999999999997E-2</v>
      </c>
      <c r="E8351">
        <v>0.43244700000000003</v>
      </c>
      <c r="F8351">
        <v>5.0500000000000003E-2</v>
      </c>
    </row>
    <row r="8352" spans="1:6" x14ac:dyDescent="0.25">
      <c r="A8352">
        <v>83.5</v>
      </c>
      <c r="B8352">
        <v>2.6957200000000001E-2</v>
      </c>
      <c r="C8352">
        <v>-0.73368</v>
      </c>
      <c r="D8352">
        <v>4.0859300000000001E-2</v>
      </c>
      <c r="E8352">
        <v>0.44014999999999999</v>
      </c>
      <c r="F8352">
        <v>5.0500000000000003E-2</v>
      </c>
    </row>
    <row r="8353" spans="1:6" x14ac:dyDescent="0.25">
      <c r="A8353">
        <v>83.51</v>
      </c>
      <c r="B8353">
        <v>2.7364099999999999E-2</v>
      </c>
      <c r="C8353">
        <v>-0.72924</v>
      </c>
      <c r="D8353">
        <v>4.0511800000000001E-2</v>
      </c>
      <c r="E8353">
        <v>0.44781199999999999</v>
      </c>
      <c r="F8353">
        <v>5.0500000000000003E-2</v>
      </c>
    </row>
    <row r="8354" spans="1:6" x14ac:dyDescent="0.25">
      <c r="A8354">
        <v>83.52</v>
      </c>
      <c r="B8354">
        <v>2.7767500000000001E-2</v>
      </c>
      <c r="C8354">
        <v>-0.72472400000000003</v>
      </c>
      <c r="D8354">
        <v>4.0160700000000001E-2</v>
      </c>
      <c r="E8354">
        <v>0.45543299999999998</v>
      </c>
      <c r="F8354">
        <v>5.0500000000000003E-2</v>
      </c>
    </row>
    <row r="8355" spans="1:6" x14ac:dyDescent="0.25">
      <c r="A8355">
        <v>83.53</v>
      </c>
      <c r="B8355">
        <v>2.8167299999999999E-2</v>
      </c>
      <c r="C8355">
        <v>-0.72013199999999999</v>
      </c>
      <c r="D8355">
        <v>3.9805899999999998E-2</v>
      </c>
      <c r="E8355">
        <v>0.46301199999999998</v>
      </c>
      <c r="F8355">
        <v>5.0500000000000003E-2</v>
      </c>
    </row>
    <row r="8356" spans="1:6" x14ac:dyDescent="0.25">
      <c r="A8356">
        <v>83.54</v>
      </c>
      <c r="B8356">
        <v>2.8563600000000001E-2</v>
      </c>
      <c r="C8356">
        <v>-0.71546399999999999</v>
      </c>
      <c r="D8356">
        <v>3.9447700000000002E-2</v>
      </c>
      <c r="E8356">
        <v>0.47054800000000002</v>
      </c>
      <c r="F8356">
        <v>5.0500000000000003E-2</v>
      </c>
    </row>
    <row r="8357" spans="1:6" x14ac:dyDescent="0.25">
      <c r="A8357">
        <v>83.55</v>
      </c>
      <c r="B8357">
        <v>2.8956200000000001E-2</v>
      </c>
      <c r="C8357">
        <v>-0.71072100000000005</v>
      </c>
      <c r="D8357">
        <v>3.90859E-2</v>
      </c>
      <c r="E8357">
        <v>0.47804099999999999</v>
      </c>
      <c r="F8357">
        <v>5.0500000000000003E-2</v>
      </c>
    </row>
    <row r="8358" spans="1:6" x14ac:dyDescent="0.25">
      <c r="A8358">
        <v>83.56</v>
      </c>
      <c r="B8358">
        <v>2.9345300000000001E-2</v>
      </c>
      <c r="C8358">
        <v>-0.70590299999999995</v>
      </c>
      <c r="D8358">
        <v>3.8720600000000001E-2</v>
      </c>
      <c r="E8358">
        <v>0.485489</v>
      </c>
      <c r="F8358">
        <v>5.0500000000000003E-2</v>
      </c>
    </row>
    <row r="8359" spans="1:6" x14ac:dyDescent="0.25">
      <c r="A8359">
        <v>83.57</v>
      </c>
      <c r="B8359">
        <v>2.9730599999999999E-2</v>
      </c>
      <c r="C8359">
        <v>-0.70101100000000005</v>
      </c>
      <c r="D8359">
        <v>3.8351900000000001E-2</v>
      </c>
      <c r="E8359">
        <v>0.49289300000000003</v>
      </c>
      <c r="F8359">
        <v>5.0500000000000003E-2</v>
      </c>
    </row>
    <row r="8360" spans="1:6" x14ac:dyDescent="0.25">
      <c r="A8360">
        <v>83.58</v>
      </c>
      <c r="B8360">
        <v>3.0112300000000002E-2</v>
      </c>
      <c r="C8360">
        <v>-0.69604600000000005</v>
      </c>
      <c r="D8360">
        <v>3.7979899999999997E-2</v>
      </c>
      <c r="E8360">
        <v>0.50024999999999997</v>
      </c>
      <c r="F8360">
        <v>5.0500000000000003E-2</v>
      </c>
    </row>
    <row r="8361" spans="1:6" x14ac:dyDescent="0.25">
      <c r="A8361">
        <v>83.59</v>
      </c>
      <c r="B8361">
        <v>3.0490199999999999E-2</v>
      </c>
      <c r="C8361">
        <v>-0.69100700000000004</v>
      </c>
      <c r="D8361">
        <v>3.7604499999999999E-2</v>
      </c>
      <c r="E8361">
        <v>0.50756100000000004</v>
      </c>
      <c r="F8361">
        <v>5.0500000000000003E-2</v>
      </c>
    </row>
    <row r="8362" spans="1:6" x14ac:dyDescent="0.25">
      <c r="A8362">
        <v>83.6</v>
      </c>
      <c r="B8362">
        <v>3.08644E-2</v>
      </c>
      <c r="C8362">
        <v>-0.68589500000000003</v>
      </c>
      <c r="D8362">
        <v>3.7225800000000003E-2</v>
      </c>
      <c r="E8362">
        <v>0.51482399999999995</v>
      </c>
      <c r="F8362">
        <v>5.0500000000000003E-2</v>
      </c>
    </row>
    <row r="8363" spans="1:6" x14ac:dyDescent="0.25">
      <c r="A8363">
        <v>83.61</v>
      </c>
      <c r="B8363">
        <v>3.1234700000000001E-2</v>
      </c>
      <c r="C8363">
        <v>-0.68071000000000004</v>
      </c>
      <c r="D8363">
        <v>3.6843899999999999E-2</v>
      </c>
      <c r="E8363">
        <v>0.52203900000000003</v>
      </c>
      <c r="F8363">
        <v>5.0500000000000003E-2</v>
      </c>
    </row>
    <row r="8364" spans="1:6" x14ac:dyDescent="0.25">
      <c r="A8364">
        <v>83.62</v>
      </c>
      <c r="B8364">
        <v>3.1601200000000003E-2</v>
      </c>
      <c r="C8364">
        <v>-0.675454</v>
      </c>
      <c r="D8364">
        <v>3.6458699999999997E-2</v>
      </c>
      <c r="E8364">
        <v>0.52920500000000004</v>
      </c>
      <c r="F8364">
        <v>5.0500000000000003E-2</v>
      </c>
    </row>
    <row r="8365" spans="1:6" x14ac:dyDescent="0.25">
      <c r="A8365">
        <v>83.63</v>
      </c>
      <c r="B8365">
        <v>3.1963900000000003E-2</v>
      </c>
      <c r="C8365">
        <v>-0.670126</v>
      </c>
      <c r="D8365">
        <v>3.6070400000000002E-2</v>
      </c>
      <c r="E8365">
        <v>0.53632100000000005</v>
      </c>
      <c r="F8365">
        <v>5.0500000000000003E-2</v>
      </c>
    </row>
    <row r="8366" spans="1:6" x14ac:dyDescent="0.25">
      <c r="A8366">
        <v>83.64</v>
      </c>
      <c r="B8366">
        <v>3.23226E-2</v>
      </c>
      <c r="C8366">
        <v>-0.66472799999999999</v>
      </c>
      <c r="D8366">
        <v>3.5679000000000002E-2</v>
      </c>
      <c r="E8366">
        <v>0.54338699999999995</v>
      </c>
      <c r="F8366">
        <v>5.0500000000000003E-2</v>
      </c>
    </row>
    <row r="8367" spans="1:6" x14ac:dyDescent="0.25">
      <c r="A8367">
        <v>83.65</v>
      </c>
      <c r="B8367">
        <v>3.2677499999999998E-2</v>
      </c>
      <c r="C8367">
        <v>-0.65925900000000004</v>
      </c>
      <c r="D8367">
        <v>3.5284599999999999E-2</v>
      </c>
      <c r="E8367">
        <v>0.55040199999999995</v>
      </c>
      <c r="F8367">
        <v>5.0500000000000003E-2</v>
      </c>
    </row>
    <row r="8368" spans="1:6" x14ac:dyDescent="0.25">
      <c r="A8368">
        <v>83.66</v>
      </c>
      <c r="B8368">
        <v>3.3028299999999997E-2</v>
      </c>
      <c r="C8368">
        <v>-0.65371999999999997</v>
      </c>
      <c r="D8368">
        <v>3.4887099999999997E-2</v>
      </c>
      <c r="E8368">
        <v>0.55736399999999997</v>
      </c>
      <c r="F8368">
        <v>5.0500000000000003E-2</v>
      </c>
    </row>
    <row r="8369" spans="1:6" x14ac:dyDescent="0.25">
      <c r="A8369">
        <v>83.67</v>
      </c>
      <c r="B8369">
        <v>3.3375200000000001E-2</v>
      </c>
      <c r="C8369">
        <v>-0.64811200000000002</v>
      </c>
      <c r="D8369">
        <v>3.4486700000000002E-2</v>
      </c>
      <c r="E8369">
        <v>0.56427400000000005</v>
      </c>
      <c r="F8369">
        <v>5.0500000000000003E-2</v>
      </c>
    </row>
    <row r="8370" spans="1:6" x14ac:dyDescent="0.25">
      <c r="A8370">
        <v>83.68</v>
      </c>
      <c r="B8370">
        <v>3.3718100000000001E-2</v>
      </c>
      <c r="C8370">
        <v>-0.64243499999999998</v>
      </c>
      <c r="D8370">
        <v>3.4083299999999997E-2</v>
      </c>
      <c r="E8370">
        <v>0.57113000000000003</v>
      </c>
      <c r="F8370">
        <v>5.0500000000000003E-2</v>
      </c>
    </row>
    <row r="8371" spans="1:6" x14ac:dyDescent="0.25">
      <c r="A8371">
        <v>83.69</v>
      </c>
      <c r="B8371">
        <v>3.4056900000000001E-2</v>
      </c>
      <c r="C8371">
        <v>-0.63668899999999995</v>
      </c>
      <c r="D8371">
        <v>3.3677100000000001E-2</v>
      </c>
      <c r="E8371">
        <v>0.577932</v>
      </c>
      <c r="F8371">
        <v>5.0500000000000003E-2</v>
      </c>
    </row>
    <row r="8372" spans="1:6" x14ac:dyDescent="0.25">
      <c r="A8372">
        <v>83.7</v>
      </c>
      <c r="B8372">
        <v>3.4391600000000001E-2</v>
      </c>
      <c r="C8372">
        <v>-0.63087599999999999</v>
      </c>
      <c r="D8372">
        <v>3.3268100000000002E-2</v>
      </c>
      <c r="E8372">
        <v>0.58467899999999995</v>
      </c>
      <c r="F8372">
        <v>5.0500000000000003E-2</v>
      </c>
    </row>
    <row r="8373" spans="1:6" x14ac:dyDescent="0.25">
      <c r="A8373">
        <v>83.71</v>
      </c>
      <c r="B8373">
        <v>3.4722200000000002E-2</v>
      </c>
      <c r="C8373">
        <v>-0.624996</v>
      </c>
      <c r="D8373">
        <v>3.2856200000000002E-2</v>
      </c>
      <c r="E8373">
        <v>0.59136999999999995</v>
      </c>
      <c r="F8373">
        <v>5.0500000000000003E-2</v>
      </c>
    </row>
    <row r="8374" spans="1:6" x14ac:dyDescent="0.25">
      <c r="A8374">
        <v>83.72</v>
      </c>
      <c r="B8374">
        <v>3.5048700000000002E-2</v>
      </c>
      <c r="C8374">
        <v>-0.61904899999999996</v>
      </c>
      <c r="D8374">
        <v>3.2441699999999997E-2</v>
      </c>
      <c r="E8374">
        <v>0.59800500000000001</v>
      </c>
      <c r="F8374">
        <v>5.0500000000000003E-2</v>
      </c>
    </row>
    <row r="8375" spans="1:6" x14ac:dyDescent="0.25">
      <c r="A8375">
        <v>83.73</v>
      </c>
      <c r="B8375">
        <v>3.5371E-2</v>
      </c>
      <c r="C8375">
        <v>-0.61303600000000003</v>
      </c>
      <c r="D8375">
        <v>3.2024499999999997E-2</v>
      </c>
      <c r="E8375">
        <v>0.60458199999999995</v>
      </c>
      <c r="F8375">
        <v>5.0500000000000003E-2</v>
      </c>
    </row>
    <row r="8376" spans="1:6" x14ac:dyDescent="0.25">
      <c r="A8376">
        <v>83.74</v>
      </c>
      <c r="B8376">
        <v>3.5689199999999997E-2</v>
      </c>
      <c r="C8376">
        <v>-0.60695699999999997</v>
      </c>
      <c r="D8376">
        <v>3.1604599999999997E-2</v>
      </c>
      <c r="E8376">
        <v>0.61110200000000003</v>
      </c>
      <c r="F8376">
        <v>5.0500000000000003E-2</v>
      </c>
    </row>
    <row r="8377" spans="1:6" x14ac:dyDescent="0.25">
      <c r="A8377">
        <v>83.75</v>
      </c>
      <c r="B8377">
        <v>3.6003100000000003E-2</v>
      </c>
      <c r="C8377">
        <v>-0.60081399999999996</v>
      </c>
      <c r="D8377">
        <v>3.11822E-2</v>
      </c>
      <c r="E8377">
        <v>0.617564</v>
      </c>
      <c r="F8377">
        <v>5.0500000000000003E-2</v>
      </c>
    </row>
    <row r="8378" spans="1:6" x14ac:dyDescent="0.25">
      <c r="A8378">
        <v>83.76</v>
      </c>
      <c r="B8378">
        <v>3.6312799999999999E-2</v>
      </c>
      <c r="C8378">
        <v>-0.59460599999999997</v>
      </c>
      <c r="D8378">
        <v>3.0757199999999998E-2</v>
      </c>
      <c r="E8378">
        <v>0.62396600000000002</v>
      </c>
      <c r="F8378">
        <v>5.0500000000000003E-2</v>
      </c>
    </row>
    <row r="8379" spans="1:6" x14ac:dyDescent="0.25">
      <c r="A8379">
        <v>83.77</v>
      </c>
      <c r="B8379">
        <v>3.6618299999999999E-2</v>
      </c>
      <c r="C8379">
        <v>-0.58833500000000005</v>
      </c>
      <c r="D8379">
        <v>3.0329700000000001E-2</v>
      </c>
      <c r="E8379">
        <v>0.63030799999999998</v>
      </c>
      <c r="F8379">
        <v>5.0500000000000003E-2</v>
      </c>
    </row>
    <row r="8380" spans="1:6" x14ac:dyDescent="0.25">
      <c r="A8380">
        <v>83.78</v>
      </c>
      <c r="B8380">
        <v>3.6919399999999998E-2</v>
      </c>
      <c r="C8380">
        <v>-0.58199999999999996</v>
      </c>
      <c r="D8380">
        <v>2.98999E-2</v>
      </c>
      <c r="E8380">
        <v>0.63658999999999999</v>
      </c>
      <c r="F8380">
        <v>5.0500000000000003E-2</v>
      </c>
    </row>
    <row r="8381" spans="1:6" x14ac:dyDescent="0.25">
      <c r="A8381">
        <v>83.79</v>
      </c>
      <c r="B8381">
        <v>3.7216199999999998E-2</v>
      </c>
      <c r="C8381">
        <v>-0.57560299999999998</v>
      </c>
      <c r="D8381">
        <v>2.94676E-2</v>
      </c>
      <c r="E8381">
        <v>0.64280999999999999</v>
      </c>
      <c r="F8381">
        <v>5.0500000000000003E-2</v>
      </c>
    </row>
    <row r="8382" spans="1:6" x14ac:dyDescent="0.25">
      <c r="A8382">
        <v>83.8</v>
      </c>
      <c r="B8382">
        <v>3.7508699999999999E-2</v>
      </c>
      <c r="C8382">
        <v>-0.56914399999999998</v>
      </c>
      <c r="D8382">
        <v>2.9033E-2</v>
      </c>
      <c r="E8382">
        <v>0.64896799999999999</v>
      </c>
      <c r="F8382">
        <v>5.0500000000000003E-2</v>
      </c>
    </row>
    <row r="8383" spans="1:6" x14ac:dyDescent="0.25">
      <c r="A8383">
        <v>83.81</v>
      </c>
      <c r="B8383">
        <v>3.7796900000000001E-2</v>
      </c>
      <c r="C8383">
        <v>-0.56262400000000001</v>
      </c>
      <c r="D8383">
        <v>2.8596099999999999E-2</v>
      </c>
      <c r="E8383">
        <v>0.65506399999999998</v>
      </c>
      <c r="F8383">
        <v>5.0500000000000003E-2</v>
      </c>
    </row>
    <row r="8384" spans="1:6" x14ac:dyDescent="0.25">
      <c r="A8384">
        <v>83.82</v>
      </c>
      <c r="B8384">
        <v>3.8080700000000002E-2</v>
      </c>
      <c r="C8384">
        <v>-0.55604299999999995</v>
      </c>
      <c r="D8384">
        <v>2.8157000000000001E-2</v>
      </c>
      <c r="E8384">
        <v>0.66109700000000005</v>
      </c>
      <c r="F8384">
        <v>5.0500000000000003E-2</v>
      </c>
    </row>
    <row r="8385" spans="1:6" x14ac:dyDescent="0.25">
      <c r="A8385">
        <v>83.83</v>
      </c>
      <c r="B8385">
        <v>3.8359999999999998E-2</v>
      </c>
      <c r="C8385">
        <v>-0.54940199999999995</v>
      </c>
      <c r="D8385">
        <v>2.7715699999999999E-2</v>
      </c>
      <c r="E8385">
        <v>0.66706500000000002</v>
      </c>
      <c r="F8385">
        <v>5.0500000000000003E-2</v>
      </c>
    </row>
    <row r="8386" spans="1:6" x14ac:dyDescent="0.25">
      <c r="A8386">
        <v>83.84</v>
      </c>
      <c r="B8386">
        <v>3.8635000000000003E-2</v>
      </c>
      <c r="C8386">
        <v>-0.54270200000000002</v>
      </c>
      <c r="D8386">
        <v>2.72722E-2</v>
      </c>
      <c r="E8386">
        <v>0.67296900000000004</v>
      </c>
      <c r="F8386">
        <v>5.0500000000000003E-2</v>
      </c>
    </row>
    <row r="8387" spans="1:6" x14ac:dyDescent="0.25">
      <c r="A8387">
        <v>83.85</v>
      </c>
      <c r="B8387">
        <v>3.8905500000000003E-2</v>
      </c>
      <c r="C8387">
        <v>-0.53594299999999995</v>
      </c>
      <c r="D8387">
        <v>2.6826699999999998E-2</v>
      </c>
      <c r="E8387">
        <v>0.67880799999999997</v>
      </c>
      <c r="F8387">
        <v>5.0500000000000003E-2</v>
      </c>
    </row>
    <row r="8388" spans="1:6" x14ac:dyDescent="0.25">
      <c r="A8388">
        <v>83.86</v>
      </c>
      <c r="B8388">
        <v>3.9171499999999998E-2</v>
      </c>
      <c r="C8388">
        <v>-0.52912599999999999</v>
      </c>
      <c r="D8388">
        <v>2.6379199999999998E-2</v>
      </c>
      <c r="E8388">
        <v>0.684581</v>
      </c>
      <c r="F8388">
        <v>5.0500000000000003E-2</v>
      </c>
    </row>
    <row r="8389" spans="1:6" x14ac:dyDescent="0.25">
      <c r="A8389">
        <v>83.87</v>
      </c>
      <c r="B8389">
        <v>3.9433000000000003E-2</v>
      </c>
      <c r="C8389">
        <v>-0.52225200000000005</v>
      </c>
      <c r="D8389">
        <v>2.59297E-2</v>
      </c>
      <c r="E8389">
        <v>0.69028699999999998</v>
      </c>
      <c r="F8389">
        <v>5.0500000000000003E-2</v>
      </c>
    </row>
    <row r="8390" spans="1:6" x14ac:dyDescent="0.25">
      <c r="A8390">
        <v>83.88</v>
      </c>
      <c r="B8390">
        <v>3.9690099999999999E-2</v>
      </c>
      <c r="C8390">
        <v>-0.51532100000000003</v>
      </c>
      <c r="D8390">
        <v>2.5478199999999999E-2</v>
      </c>
      <c r="E8390">
        <v>0.69592699999999996</v>
      </c>
      <c r="F8390">
        <v>5.0500000000000003E-2</v>
      </c>
    </row>
    <row r="8391" spans="1:6" x14ac:dyDescent="0.25">
      <c r="A8391">
        <v>83.89</v>
      </c>
      <c r="B8391">
        <v>3.9942600000000002E-2</v>
      </c>
      <c r="C8391">
        <v>-0.50833399999999995</v>
      </c>
      <c r="D8391">
        <v>2.5024899999999999E-2</v>
      </c>
      <c r="E8391">
        <v>0.70149799999999995</v>
      </c>
      <c r="F8391">
        <v>5.0500000000000003E-2</v>
      </c>
    </row>
    <row r="8392" spans="1:6" x14ac:dyDescent="0.25">
      <c r="A8392">
        <v>83.9</v>
      </c>
      <c r="B8392">
        <v>4.01906E-2</v>
      </c>
      <c r="C8392">
        <v>-0.50129100000000004</v>
      </c>
      <c r="D8392">
        <v>2.45697E-2</v>
      </c>
      <c r="E8392">
        <v>0.70700200000000002</v>
      </c>
      <c r="F8392">
        <v>5.0500000000000003E-2</v>
      </c>
    </row>
    <row r="8393" spans="1:6" x14ac:dyDescent="0.25">
      <c r="A8393">
        <v>83.91</v>
      </c>
      <c r="B8393">
        <v>4.0433999999999998E-2</v>
      </c>
      <c r="C8393">
        <v>-0.49419400000000002</v>
      </c>
      <c r="D8393">
        <v>2.41128E-2</v>
      </c>
      <c r="E8393">
        <v>0.71243599999999996</v>
      </c>
      <c r="F8393">
        <v>5.0500000000000003E-2</v>
      </c>
    </row>
    <row r="8394" spans="1:6" x14ac:dyDescent="0.25">
      <c r="A8394">
        <v>83.92</v>
      </c>
      <c r="B8394">
        <v>4.0672800000000002E-2</v>
      </c>
      <c r="C8394">
        <v>-0.487043</v>
      </c>
      <c r="D8394">
        <v>2.3654100000000001E-2</v>
      </c>
      <c r="E8394">
        <v>0.71780100000000002</v>
      </c>
      <c r="F8394">
        <v>5.0500000000000003E-2</v>
      </c>
    </row>
    <row r="8395" spans="1:6" x14ac:dyDescent="0.25">
      <c r="A8395">
        <v>83.93</v>
      </c>
      <c r="B8395">
        <v>4.0907100000000002E-2</v>
      </c>
      <c r="C8395">
        <v>-0.47983799999999999</v>
      </c>
      <c r="D8395">
        <v>2.3193800000000001E-2</v>
      </c>
      <c r="E8395">
        <v>0.72309599999999996</v>
      </c>
      <c r="F8395">
        <v>5.0500000000000003E-2</v>
      </c>
    </row>
    <row r="8396" spans="1:6" x14ac:dyDescent="0.25">
      <c r="A8396">
        <v>83.94</v>
      </c>
      <c r="B8396">
        <v>4.1136699999999998E-2</v>
      </c>
      <c r="C8396">
        <v>-0.47258099999999997</v>
      </c>
      <c r="D8396">
        <v>2.2731899999999999E-2</v>
      </c>
      <c r="E8396">
        <v>0.72831999999999997</v>
      </c>
      <c r="F8396">
        <v>5.0500000000000003E-2</v>
      </c>
    </row>
    <row r="8397" spans="1:6" x14ac:dyDescent="0.25">
      <c r="A8397">
        <v>83.95</v>
      </c>
      <c r="B8397">
        <v>4.1361700000000001E-2</v>
      </c>
      <c r="C8397">
        <v>-0.46527200000000002</v>
      </c>
      <c r="D8397">
        <v>2.2268300000000001E-2</v>
      </c>
      <c r="E8397">
        <v>0.73347300000000004</v>
      </c>
      <c r="F8397">
        <v>5.0500000000000003E-2</v>
      </c>
    </row>
    <row r="8398" spans="1:6" x14ac:dyDescent="0.25">
      <c r="A8398">
        <v>83.96</v>
      </c>
      <c r="B8398">
        <v>4.1582099999999997E-2</v>
      </c>
      <c r="C8398">
        <v>-0.45791199999999999</v>
      </c>
      <c r="D8398">
        <v>2.1803300000000001E-2</v>
      </c>
      <c r="E8398">
        <v>0.73855400000000004</v>
      </c>
      <c r="F8398">
        <v>5.0500000000000003E-2</v>
      </c>
    </row>
    <row r="8399" spans="1:6" x14ac:dyDescent="0.25">
      <c r="A8399">
        <v>83.97</v>
      </c>
      <c r="B8399">
        <v>4.1797800000000003E-2</v>
      </c>
      <c r="C8399">
        <v>-0.45050099999999998</v>
      </c>
      <c r="D8399">
        <v>2.13368E-2</v>
      </c>
      <c r="E8399">
        <v>0.74356199999999995</v>
      </c>
      <c r="F8399">
        <v>5.0500000000000003E-2</v>
      </c>
    </row>
    <row r="8400" spans="1:6" x14ac:dyDescent="0.25">
      <c r="A8400">
        <v>83.98</v>
      </c>
      <c r="B8400">
        <v>4.2008799999999999E-2</v>
      </c>
      <c r="C8400">
        <v>-0.44304100000000002</v>
      </c>
      <c r="D8400">
        <v>2.0868899999999999E-2</v>
      </c>
      <c r="E8400">
        <v>0.748498</v>
      </c>
      <c r="F8400">
        <v>5.0500000000000003E-2</v>
      </c>
    </row>
    <row r="8401" spans="1:6" x14ac:dyDescent="0.25">
      <c r="A8401">
        <v>83.99</v>
      </c>
      <c r="B8401">
        <v>4.2215099999999998E-2</v>
      </c>
      <c r="C8401">
        <v>-0.435531</v>
      </c>
      <c r="D8401">
        <v>2.03996E-2</v>
      </c>
      <c r="E8401">
        <v>0.75336000000000003</v>
      </c>
      <c r="F8401">
        <v>5.0500000000000003E-2</v>
      </c>
    </row>
    <row r="8402" spans="1:6" x14ac:dyDescent="0.25">
      <c r="A8402">
        <v>84</v>
      </c>
      <c r="B8402">
        <v>4.2416799999999998E-2</v>
      </c>
      <c r="C8402">
        <v>-0.42797400000000002</v>
      </c>
      <c r="D8402">
        <v>1.9929100000000002E-2</v>
      </c>
      <c r="E8402">
        <v>0.75814800000000004</v>
      </c>
      <c r="F8402">
        <v>5.0500000000000003E-2</v>
      </c>
    </row>
    <row r="8403" spans="1:6" x14ac:dyDescent="0.25">
      <c r="A8403">
        <v>84.01</v>
      </c>
      <c r="B8403">
        <v>4.2613699999999997E-2</v>
      </c>
      <c r="C8403">
        <v>-0.42036899999999999</v>
      </c>
      <c r="D8403">
        <v>1.94573E-2</v>
      </c>
      <c r="E8403">
        <v>0.76286200000000004</v>
      </c>
      <c r="F8403">
        <v>5.0500000000000003E-2</v>
      </c>
    </row>
    <row r="8404" spans="1:6" x14ac:dyDescent="0.25">
      <c r="A8404">
        <v>84.02</v>
      </c>
      <c r="B8404">
        <v>4.2805900000000001E-2</v>
      </c>
      <c r="C8404">
        <v>-0.412717</v>
      </c>
      <c r="D8404">
        <v>1.89842E-2</v>
      </c>
      <c r="E8404">
        <v>0.76749999999999996</v>
      </c>
      <c r="F8404">
        <v>5.0500000000000003E-2</v>
      </c>
    </row>
    <row r="8405" spans="1:6" x14ac:dyDescent="0.25">
      <c r="A8405">
        <v>84.03</v>
      </c>
      <c r="B8405">
        <v>4.2993400000000001E-2</v>
      </c>
      <c r="C8405">
        <v>-0.40501900000000002</v>
      </c>
      <c r="D8405">
        <v>1.8509999999999999E-2</v>
      </c>
      <c r="E8405">
        <v>0.77206300000000005</v>
      </c>
      <c r="F8405">
        <v>5.0500000000000003E-2</v>
      </c>
    </row>
    <row r="8406" spans="1:6" x14ac:dyDescent="0.25">
      <c r="A8406">
        <v>84.04</v>
      </c>
      <c r="B8406">
        <v>4.3176100000000002E-2</v>
      </c>
      <c r="C8406">
        <v>-0.39727600000000002</v>
      </c>
      <c r="D8406">
        <v>1.80348E-2</v>
      </c>
      <c r="E8406">
        <v>0.77654999999999996</v>
      </c>
      <c r="F8406">
        <v>5.0500000000000003E-2</v>
      </c>
    </row>
    <row r="8407" spans="1:6" x14ac:dyDescent="0.25">
      <c r="A8407">
        <v>84.05</v>
      </c>
      <c r="B8407">
        <v>4.33541E-2</v>
      </c>
      <c r="C8407">
        <v>-0.389488</v>
      </c>
      <c r="D8407">
        <v>1.7558500000000001E-2</v>
      </c>
      <c r="E8407">
        <v>0.78095999999999999</v>
      </c>
      <c r="F8407">
        <v>5.0500000000000003E-2</v>
      </c>
    </row>
    <row r="8408" spans="1:6" x14ac:dyDescent="0.25">
      <c r="A8408">
        <v>84.06</v>
      </c>
      <c r="B8408">
        <v>4.3527299999999998E-2</v>
      </c>
      <c r="C8408">
        <v>-0.38165700000000002</v>
      </c>
      <c r="D8408">
        <v>1.7081099999999998E-2</v>
      </c>
      <c r="E8408">
        <v>0.78529300000000002</v>
      </c>
      <c r="F8408">
        <v>5.0500000000000003E-2</v>
      </c>
    </row>
    <row r="8409" spans="1:6" x14ac:dyDescent="0.25">
      <c r="A8409">
        <v>84.07</v>
      </c>
      <c r="B8409">
        <v>4.3695699999999997E-2</v>
      </c>
      <c r="C8409">
        <v>-0.37378299999999998</v>
      </c>
      <c r="D8409">
        <v>1.66029E-2</v>
      </c>
      <c r="E8409">
        <v>0.78954899999999995</v>
      </c>
      <c r="F8409">
        <v>5.0500000000000003E-2</v>
      </c>
    </row>
    <row r="8410" spans="1:6" x14ac:dyDescent="0.25">
      <c r="A8410">
        <v>84.08</v>
      </c>
      <c r="B8410">
        <v>4.3859299999999997E-2</v>
      </c>
      <c r="C8410">
        <v>-0.36586600000000002</v>
      </c>
      <c r="D8410">
        <v>1.6123700000000001E-2</v>
      </c>
      <c r="E8410">
        <v>0.79372600000000004</v>
      </c>
      <c r="F8410">
        <v>5.0500000000000003E-2</v>
      </c>
    </row>
    <row r="8411" spans="1:6" x14ac:dyDescent="0.25">
      <c r="A8411">
        <v>84.09</v>
      </c>
      <c r="B8411">
        <v>4.40182E-2</v>
      </c>
      <c r="C8411">
        <v>-0.357908</v>
      </c>
      <c r="D8411">
        <v>1.5643799999999999E-2</v>
      </c>
      <c r="E8411">
        <v>0.79782500000000001</v>
      </c>
      <c r="F8411">
        <v>5.0500000000000003E-2</v>
      </c>
    </row>
    <row r="8412" spans="1:6" x14ac:dyDescent="0.25">
      <c r="A8412">
        <v>84.1</v>
      </c>
      <c r="B8412">
        <v>4.4172200000000002E-2</v>
      </c>
      <c r="C8412">
        <v>-0.34991</v>
      </c>
      <c r="D8412">
        <v>1.5162999999999999E-2</v>
      </c>
      <c r="E8412">
        <v>0.80184500000000003</v>
      </c>
      <c r="F8412">
        <v>5.0500000000000003E-2</v>
      </c>
    </row>
    <row r="8413" spans="1:6" x14ac:dyDescent="0.25">
      <c r="A8413">
        <v>84.11</v>
      </c>
      <c r="B8413">
        <v>4.4321399999999997E-2</v>
      </c>
      <c r="C8413">
        <v>-0.34187200000000001</v>
      </c>
      <c r="D8413">
        <v>1.46815E-2</v>
      </c>
      <c r="E8413">
        <v>0.80578499999999997</v>
      </c>
      <c r="F8413">
        <v>5.0500000000000003E-2</v>
      </c>
    </row>
    <row r="8414" spans="1:6" x14ac:dyDescent="0.25">
      <c r="A8414">
        <v>84.12</v>
      </c>
      <c r="B8414">
        <v>4.44658E-2</v>
      </c>
      <c r="C8414">
        <v>-0.33379399999999998</v>
      </c>
      <c r="D8414">
        <v>1.4199399999999999E-2</v>
      </c>
      <c r="E8414">
        <v>0.80964599999999998</v>
      </c>
      <c r="F8414">
        <v>5.0500000000000003E-2</v>
      </c>
    </row>
    <row r="8415" spans="1:6" x14ac:dyDescent="0.25">
      <c r="A8415">
        <v>84.13</v>
      </c>
      <c r="B8415">
        <v>4.4605400000000003E-2</v>
      </c>
      <c r="C8415">
        <v>-0.325679</v>
      </c>
      <c r="D8415">
        <v>1.3716600000000001E-2</v>
      </c>
      <c r="E8415">
        <v>0.81342599999999998</v>
      </c>
      <c r="F8415">
        <v>5.0500000000000003E-2</v>
      </c>
    </row>
    <row r="8416" spans="1:6" x14ac:dyDescent="0.25">
      <c r="A8416">
        <v>84.14</v>
      </c>
      <c r="B8416">
        <v>4.4740200000000001E-2</v>
      </c>
      <c r="C8416">
        <v>-0.31752599999999997</v>
      </c>
      <c r="D8416">
        <v>1.3233200000000001E-2</v>
      </c>
      <c r="E8416">
        <v>0.81712499999999999</v>
      </c>
      <c r="F8416">
        <v>5.0500000000000003E-2</v>
      </c>
    </row>
    <row r="8417" spans="1:6" x14ac:dyDescent="0.25">
      <c r="A8417">
        <v>84.15</v>
      </c>
      <c r="B8417">
        <v>4.4870100000000003E-2</v>
      </c>
      <c r="C8417">
        <v>-0.30933699999999997</v>
      </c>
      <c r="D8417">
        <v>1.27493E-2</v>
      </c>
      <c r="E8417">
        <v>0.82074400000000003</v>
      </c>
      <c r="F8417">
        <v>5.0500000000000003E-2</v>
      </c>
    </row>
    <row r="8418" spans="1:6" x14ac:dyDescent="0.25">
      <c r="A8418">
        <v>84.16</v>
      </c>
      <c r="B8418">
        <v>4.4995199999999999E-2</v>
      </c>
      <c r="C8418">
        <v>-0.30111199999999999</v>
      </c>
      <c r="D8418">
        <v>1.2265E-2</v>
      </c>
      <c r="E8418">
        <v>0.82428000000000001</v>
      </c>
      <c r="F8418">
        <v>5.0500000000000003E-2</v>
      </c>
    </row>
    <row r="8419" spans="1:6" x14ac:dyDescent="0.25">
      <c r="A8419">
        <v>84.17</v>
      </c>
      <c r="B8419">
        <v>4.51154E-2</v>
      </c>
      <c r="C8419">
        <v>-0.29285099999999997</v>
      </c>
      <c r="D8419">
        <v>1.1780199999999999E-2</v>
      </c>
      <c r="E8419">
        <v>0.827735</v>
      </c>
      <c r="F8419">
        <v>5.0500000000000003E-2</v>
      </c>
    </row>
    <row r="8420" spans="1:6" x14ac:dyDescent="0.25">
      <c r="A8420">
        <v>84.18</v>
      </c>
      <c r="B8420">
        <v>4.5230800000000002E-2</v>
      </c>
      <c r="C8420">
        <v>-0.284557</v>
      </c>
      <c r="D8420">
        <v>1.1295100000000001E-2</v>
      </c>
      <c r="E8420">
        <v>0.83110700000000004</v>
      </c>
      <c r="F8420">
        <v>5.0500000000000003E-2</v>
      </c>
    </row>
    <row r="8421" spans="1:6" x14ac:dyDescent="0.25">
      <c r="A8421">
        <v>84.19</v>
      </c>
      <c r="B8421">
        <v>4.5341300000000001E-2</v>
      </c>
      <c r="C8421">
        <v>-0.27622999999999998</v>
      </c>
      <c r="D8421">
        <v>1.08097E-2</v>
      </c>
      <c r="E8421">
        <v>0.83439600000000003</v>
      </c>
      <c r="F8421">
        <v>5.0500000000000003E-2</v>
      </c>
    </row>
    <row r="8422" spans="1:6" x14ac:dyDescent="0.25">
      <c r="A8422">
        <v>84.2</v>
      </c>
      <c r="B8422">
        <v>4.5446899999999998E-2</v>
      </c>
      <c r="C8422">
        <v>-0.26786900000000002</v>
      </c>
      <c r="D8422">
        <v>1.0324E-2</v>
      </c>
      <c r="E8422">
        <v>0.83760299999999999</v>
      </c>
      <c r="F8422">
        <v>5.0500000000000003E-2</v>
      </c>
    </row>
    <row r="8423" spans="1:6" x14ac:dyDescent="0.25">
      <c r="A8423">
        <v>84.21</v>
      </c>
      <c r="B8423">
        <v>4.5547799999999999E-2</v>
      </c>
      <c r="C8423">
        <v>-0.25947799999999999</v>
      </c>
      <c r="D8423">
        <v>9.8380900000000007E-3</v>
      </c>
      <c r="E8423">
        <v>0.84072499999999994</v>
      </c>
      <c r="F8423">
        <v>5.0500000000000003E-2</v>
      </c>
    </row>
    <row r="8424" spans="1:6" x14ac:dyDescent="0.25">
      <c r="A8424">
        <v>84.22</v>
      </c>
      <c r="B8424">
        <v>4.5643700000000002E-2</v>
      </c>
      <c r="C8424">
        <v>-0.25105499999999997</v>
      </c>
      <c r="D8424">
        <v>9.3520400000000007E-3</v>
      </c>
      <c r="E8424">
        <v>0.84376399999999996</v>
      </c>
      <c r="F8424">
        <v>5.0500000000000003E-2</v>
      </c>
    </row>
    <row r="8425" spans="1:6" x14ac:dyDescent="0.25">
      <c r="A8425">
        <v>84.23</v>
      </c>
      <c r="B8425">
        <v>4.5734799999999999E-2</v>
      </c>
      <c r="C8425">
        <v>-0.24260300000000001</v>
      </c>
      <c r="D8425">
        <v>8.8658999999999995E-3</v>
      </c>
      <c r="E8425">
        <v>0.84671799999999997</v>
      </c>
      <c r="F8425">
        <v>5.0500000000000003E-2</v>
      </c>
    </row>
    <row r="8426" spans="1:6" x14ac:dyDescent="0.25">
      <c r="A8426">
        <v>84.24</v>
      </c>
      <c r="B8426">
        <v>4.5821000000000001E-2</v>
      </c>
      <c r="C8426">
        <v>-0.234121</v>
      </c>
      <c r="D8426">
        <v>8.3797000000000003E-3</v>
      </c>
      <c r="E8426">
        <v>0.84958800000000001</v>
      </c>
      <c r="F8426">
        <v>5.0500000000000003E-2</v>
      </c>
    </row>
    <row r="8427" spans="1:6" x14ac:dyDescent="0.25">
      <c r="A8427">
        <v>84.25</v>
      </c>
      <c r="B8427">
        <v>4.5902400000000003E-2</v>
      </c>
      <c r="C8427">
        <v>-0.22561100000000001</v>
      </c>
      <c r="D8427">
        <v>7.8934999999999995E-3</v>
      </c>
      <c r="E8427">
        <v>0.85237300000000005</v>
      </c>
      <c r="F8427">
        <v>5.0500000000000003E-2</v>
      </c>
    </row>
    <row r="8428" spans="1:6" x14ac:dyDescent="0.25">
      <c r="A8428">
        <v>84.26</v>
      </c>
      <c r="B8428">
        <v>4.5978900000000003E-2</v>
      </c>
      <c r="C8428">
        <v>-0.21707399999999999</v>
      </c>
      <c r="D8428">
        <v>7.40736E-3</v>
      </c>
      <c r="E8428">
        <v>0.85507299999999997</v>
      </c>
      <c r="F8428">
        <v>5.0500000000000003E-2</v>
      </c>
    </row>
    <row r="8429" spans="1:6" x14ac:dyDescent="0.25">
      <c r="A8429">
        <v>84.27</v>
      </c>
      <c r="B8429">
        <v>4.6050500000000001E-2</v>
      </c>
      <c r="C8429">
        <v>-0.20851</v>
      </c>
      <c r="D8429">
        <v>6.9213299999999998E-3</v>
      </c>
      <c r="E8429">
        <v>0.85768699999999998</v>
      </c>
      <c r="F8429">
        <v>5.0500000000000003E-2</v>
      </c>
    </row>
    <row r="8430" spans="1:6" x14ac:dyDescent="0.25">
      <c r="A8430">
        <v>84.28</v>
      </c>
      <c r="B8430">
        <v>4.61173E-2</v>
      </c>
      <c r="C8430">
        <v>-0.19992099999999999</v>
      </c>
      <c r="D8430">
        <v>6.4354599999999996E-3</v>
      </c>
      <c r="E8430">
        <v>0.86021499999999995</v>
      </c>
      <c r="F8430">
        <v>5.0500000000000003E-2</v>
      </c>
    </row>
    <row r="8431" spans="1:6" x14ac:dyDescent="0.25">
      <c r="A8431">
        <v>84.29</v>
      </c>
      <c r="B8431">
        <v>4.61793E-2</v>
      </c>
      <c r="C8431">
        <v>-0.191306</v>
      </c>
      <c r="D8431">
        <v>5.9497999999999999E-3</v>
      </c>
      <c r="E8431">
        <v>0.86265700000000001</v>
      </c>
      <c r="F8431">
        <v>5.0500000000000003E-2</v>
      </c>
    </row>
    <row r="8432" spans="1:6" x14ac:dyDescent="0.25">
      <c r="A8432">
        <v>84.3</v>
      </c>
      <c r="B8432">
        <v>4.6236300000000001E-2</v>
      </c>
      <c r="C8432">
        <v>-0.182668</v>
      </c>
      <c r="D8432">
        <v>5.4643900000000004E-3</v>
      </c>
      <c r="E8432">
        <v>0.865012</v>
      </c>
      <c r="F8432">
        <v>5.0500000000000003E-2</v>
      </c>
    </row>
    <row r="8433" spans="1:6" x14ac:dyDescent="0.25">
      <c r="A8433">
        <v>84.31</v>
      </c>
      <c r="B8433">
        <v>4.6288500000000003E-2</v>
      </c>
      <c r="C8433">
        <v>-0.17400599999999999</v>
      </c>
      <c r="D8433">
        <v>4.9793099999999998E-3</v>
      </c>
      <c r="E8433">
        <v>0.86728000000000005</v>
      </c>
      <c r="F8433">
        <v>5.0500000000000003E-2</v>
      </c>
    </row>
    <row r="8434" spans="1:6" x14ac:dyDescent="0.25">
      <c r="A8434">
        <v>84.32</v>
      </c>
      <c r="B8434">
        <v>4.6335899999999999E-2</v>
      </c>
      <c r="C8434">
        <v>-0.165322</v>
      </c>
      <c r="D8434">
        <v>4.4945799999999998E-3</v>
      </c>
      <c r="E8434">
        <v>0.86946199999999996</v>
      </c>
      <c r="F8434">
        <v>5.0500000000000003E-2</v>
      </c>
    </row>
    <row r="8435" spans="1:6" x14ac:dyDescent="0.25">
      <c r="A8435">
        <v>84.33</v>
      </c>
      <c r="B8435">
        <v>4.63784E-2</v>
      </c>
      <c r="C8435">
        <v>-0.15661700000000001</v>
      </c>
      <c r="D8435">
        <v>4.0102699999999998E-3</v>
      </c>
      <c r="E8435">
        <v>0.871556</v>
      </c>
      <c r="F8435">
        <v>5.0500000000000003E-2</v>
      </c>
    </row>
    <row r="8436" spans="1:6" x14ac:dyDescent="0.25">
      <c r="A8436">
        <v>84.34</v>
      </c>
      <c r="B8436">
        <v>4.6416100000000002E-2</v>
      </c>
      <c r="C8436">
        <v>-0.147892</v>
      </c>
      <c r="D8436">
        <v>3.5264300000000001E-3</v>
      </c>
      <c r="E8436">
        <v>0.87356199999999995</v>
      </c>
      <c r="F8436">
        <v>5.0500000000000003E-2</v>
      </c>
    </row>
    <row r="8437" spans="1:6" x14ac:dyDescent="0.25">
      <c r="A8437">
        <v>84.35</v>
      </c>
      <c r="B8437">
        <v>4.6448999999999997E-2</v>
      </c>
      <c r="C8437">
        <v>-0.13914599999999999</v>
      </c>
      <c r="D8437">
        <v>3.0431099999999999E-3</v>
      </c>
      <c r="E8437">
        <v>0.87548099999999995</v>
      </c>
      <c r="F8437">
        <v>5.0500000000000003E-2</v>
      </c>
    </row>
    <row r="8438" spans="1:6" x14ac:dyDescent="0.25">
      <c r="A8438">
        <v>84.36</v>
      </c>
      <c r="B8438">
        <v>4.6476999999999997E-2</v>
      </c>
      <c r="C8438">
        <v>-0.130382</v>
      </c>
      <c r="D8438">
        <v>2.5603499999999999E-3</v>
      </c>
      <c r="E8438">
        <v>0.87731099999999995</v>
      </c>
      <c r="F8438">
        <v>5.0500000000000003E-2</v>
      </c>
    </row>
    <row r="8439" spans="1:6" x14ac:dyDescent="0.25">
      <c r="A8439">
        <v>84.37</v>
      </c>
      <c r="B8439">
        <v>4.6500199999999998E-2</v>
      </c>
      <c r="C8439">
        <v>-0.1216</v>
      </c>
      <c r="D8439">
        <v>2.07821E-3</v>
      </c>
      <c r="E8439">
        <v>0.87905299999999997</v>
      </c>
      <c r="F8439">
        <v>5.0500000000000003E-2</v>
      </c>
    </row>
    <row r="8440" spans="1:6" x14ac:dyDescent="0.25">
      <c r="A8440">
        <v>84.38</v>
      </c>
      <c r="B8440">
        <v>4.6518499999999997E-2</v>
      </c>
      <c r="C8440">
        <v>-0.112801</v>
      </c>
      <c r="D8440">
        <v>1.5967399999999999E-3</v>
      </c>
      <c r="E8440">
        <v>0.88070700000000002</v>
      </c>
      <c r="F8440">
        <v>5.0500000000000003E-2</v>
      </c>
    </row>
    <row r="8441" spans="1:6" x14ac:dyDescent="0.25">
      <c r="A8441">
        <v>84.39</v>
      </c>
      <c r="B8441">
        <v>4.65321E-2</v>
      </c>
      <c r="C8441">
        <v>-0.103986</v>
      </c>
      <c r="D8441">
        <v>1.1159900000000001E-3</v>
      </c>
      <c r="E8441">
        <v>0.88227100000000003</v>
      </c>
      <c r="F8441">
        <v>5.0500000000000003E-2</v>
      </c>
    </row>
    <row r="8442" spans="1:6" x14ac:dyDescent="0.25">
      <c r="A8442">
        <v>84.4</v>
      </c>
      <c r="B8442">
        <v>4.6540900000000003E-2</v>
      </c>
      <c r="C8442">
        <v>-9.5156299999999999E-2</v>
      </c>
      <c r="D8442">
        <v>6.3601300000000005E-4</v>
      </c>
      <c r="E8442">
        <v>0.88374699999999995</v>
      </c>
      <c r="F8442">
        <v>5.0500000000000003E-2</v>
      </c>
    </row>
    <row r="8443" spans="1:6" x14ac:dyDescent="0.25">
      <c r="A8443">
        <v>84.41</v>
      </c>
      <c r="B8443">
        <v>4.6544799999999997E-2</v>
      </c>
      <c r="C8443">
        <v>-8.6311799999999994E-2</v>
      </c>
      <c r="D8443">
        <v>1.5685300000000001E-4</v>
      </c>
      <c r="E8443">
        <v>0.88513399999999998</v>
      </c>
      <c r="F8443">
        <v>5.0500000000000003E-2</v>
      </c>
    </row>
    <row r="8444" spans="1:6" x14ac:dyDescent="0.25">
      <c r="A8444">
        <v>84.42</v>
      </c>
      <c r="B8444">
        <v>4.6544000000000002E-2</v>
      </c>
      <c r="C8444">
        <v>-7.7453900000000006E-2</v>
      </c>
      <c r="D8444">
        <v>-3.2143800000000001E-4</v>
      </c>
      <c r="E8444">
        <v>0.88643099999999997</v>
      </c>
      <c r="F8444">
        <v>5.0500000000000003E-2</v>
      </c>
    </row>
    <row r="8445" spans="1:6" x14ac:dyDescent="0.25">
      <c r="A8445">
        <v>84.43</v>
      </c>
      <c r="B8445">
        <v>4.6538400000000001E-2</v>
      </c>
      <c r="C8445">
        <v>-6.8583500000000006E-2</v>
      </c>
      <c r="D8445">
        <v>-7.9880999999999995E-4</v>
      </c>
      <c r="E8445">
        <v>0.88763800000000004</v>
      </c>
      <c r="F8445">
        <v>5.0500000000000003E-2</v>
      </c>
    </row>
    <row r="8446" spans="1:6" x14ac:dyDescent="0.25">
      <c r="A8446">
        <v>84.44</v>
      </c>
      <c r="B8446">
        <v>4.6528E-2</v>
      </c>
      <c r="C8446">
        <v>-5.9701499999999998E-2</v>
      </c>
      <c r="D8446">
        <v>-1.2752099999999999E-3</v>
      </c>
      <c r="E8446">
        <v>0.88875599999999999</v>
      </c>
      <c r="F8446">
        <v>5.0500000000000003E-2</v>
      </c>
    </row>
    <row r="8447" spans="1:6" x14ac:dyDescent="0.25">
      <c r="A8447">
        <v>84.45</v>
      </c>
      <c r="B8447">
        <v>4.6512900000000003E-2</v>
      </c>
      <c r="C8447">
        <v>-5.0808699999999998E-2</v>
      </c>
      <c r="D8447">
        <v>-1.7505999999999999E-3</v>
      </c>
      <c r="E8447">
        <v>0.88978400000000002</v>
      </c>
      <c r="F8447">
        <v>5.0500000000000003E-2</v>
      </c>
    </row>
    <row r="8448" spans="1:6" x14ac:dyDescent="0.25">
      <c r="A8448">
        <v>84.46</v>
      </c>
      <c r="B8448">
        <v>4.6493E-2</v>
      </c>
      <c r="C8448">
        <v>-4.1906100000000002E-2</v>
      </c>
      <c r="D8448">
        <v>-2.22492E-3</v>
      </c>
      <c r="E8448">
        <v>0.89072200000000001</v>
      </c>
      <c r="F8448">
        <v>5.0500000000000003E-2</v>
      </c>
    </row>
    <row r="8449" spans="1:6" x14ac:dyDescent="0.25">
      <c r="A8449">
        <v>84.47</v>
      </c>
      <c r="B8449">
        <v>4.64684E-2</v>
      </c>
      <c r="C8449">
        <v>-3.2994599999999999E-2</v>
      </c>
      <c r="D8449">
        <v>-2.69812E-3</v>
      </c>
      <c r="E8449">
        <v>0.89156999999999997</v>
      </c>
      <c r="F8449">
        <v>5.0500000000000003E-2</v>
      </c>
    </row>
    <row r="8450" spans="1:6" x14ac:dyDescent="0.25">
      <c r="A8450">
        <v>84.48</v>
      </c>
      <c r="B8450">
        <v>4.6439099999999997E-2</v>
      </c>
      <c r="C8450">
        <v>-2.4074999999999999E-2</v>
      </c>
      <c r="D8450">
        <v>-3.1701699999999999E-3</v>
      </c>
      <c r="E8450">
        <v>0.89232699999999998</v>
      </c>
      <c r="F8450">
        <v>5.0500000000000003E-2</v>
      </c>
    </row>
    <row r="8451" spans="1:6" x14ac:dyDescent="0.25">
      <c r="A8451">
        <v>84.49</v>
      </c>
      <c r="B8451">
        <v>4.6405000000000002E-2</v>
      </c>
      <c r="C8451">
        <v>-1.51483E-2</v>
      </c>
      <c r="D8451">
        <v>-3.6409900000000002E-3</v>
      </c>
      <c r="E8451">
        <v>0.89299399999999995</v>
      </c>
      <c r="F8451">
        <v>5.0500000000000003E-2</v>
      </c>
    </row>
    <row r="8452" spans="1:6" x14ac:dyDescent="0.25">
      <c r="A8452">
        <v>84.5</v>
      </c>
      <c r="B8452">
        <v>4.6366299999999999E-2</v>
      </c>
      <c r="C8452">
        <v>-6.2154300000000001E-3</v>
      </c>
      <c r="D8452">
        <v>-4.1105600000000001E-3</v>
      </c>
      <c r="E8452">
        <v>0.89356999999999998</v>
      </c>
      <c r="F8452">
        <v>5.0500000000000003E-2</v>
      </c>
    </row>
    <row r="8453" spans="1:6" x14ac:dyDescent="0.25">
      <c r="A8453">
        <v>84.51</v>
      </c>
      <c r="B8453">
        <v>4.6322799999999997E-2</v>
      </c>
      <c r="C8453">
        <v>2.7227800000000002E-3</v>
      </c>
      <c r="D8453">
        <v>-4.5788199999999999E-3</v>
      </c>
      <c r="E8453">
        <v>0.89405599999999996</v>
      </c>
      <c r="F8453">
        <v>5.0500000000000003E-2</v>
      </c>
    </row>
    <row r="8454" spans="1:6" x14ac:dyDescent="0.25">
      <c r="A8454">
        <v>84.52</v>
      </c>
      <c r="B8454">
        <v>4.6274700000000002E-2</v>
      </c>
      <c r="C8454">
        <v>1.1665399999999999E-2</v>
      </c>
      <c r="D8454">
        <v>-5.0457200000000001E-3</v>
      </c>
      <c r="E8454">
        <v>0.894451</v>
      </c>
      <c r="F8454">
        <v>5.0500000000000003E-2</v>
      </c>
    </row>
    <row r="8455" spans="1:6" x14ac:dyDescent="0.25">
      <c r="A8455">
        <v>84.53</v>
      </c>
      <c r="B8455">
        <v>4.6221900000000003E-2</v>
      </c>
      <c r="C8455">
        <v>2.0611500000000001E-2</v>
      </c>
      <c r="D8455">
        <v>-5.5112199999999998E-3</v>
      </c>
      <c r="E8455">
        <v>0.89475499999999997</v>
      </c>
      <c r="F8455">
        <v>5.0500000000000003E-2</v>
      </c>
    </row>
    <row r="8456" spans="1:6" x14ac:dyDescent="0.25">
      <c r="A8456">
        <v>84.54</v>
      </c>
      <c r="B8456">
        <v>4.6164499999999997E-2</v>
      </c>
      <c r="C8456">
        <v>2.9560199999999998E-2</v>
      </c>
      <c r="D8456">
        <v>-5.9752599999999996E-3</v>
      </c>
      <c r="E8456">
        <v>0.89496799999999999</v>
      </c>
      <c r="F8456">
        <v>5.0500000000000003E-2</v>
      </c>
    </row>
    <row r="8457" spans="1:6" x14ac:dyDescent="0.25">
      <c r="A8457">
        <v>84.55</v>
      </c>
      <c r="B8457">
        <v>4.6102400000000002E-2</v>
      </c>
      <c r="C8457">
        <v>3.8510599999999999E-2</v>
      </c>
      <c r="D8457">
        <v>-6.4378100000000004E-3</v>
      </c>
      <c r="E8457">
        <v>0.89509099999999997</v>
      </c>
      <c r="F8457">
        <v>5.0500000000000003E-2</v>
      </c>
    </row>
    <row r="8458" spans="1:6" x14ac:dyDescent="0.25">
      <c r="A8458">
        <v>84.56</v>
      </c>
      <c r="B8458">
        <v>4.6035699999999999E-2</v>
      </c>
      <c r="C8458">
        <v>4.7461700000000002E-2</v>
      </c>
      <c r="D8458">
        <v>-6.89882E-3</v>
      </c>
      <c r="E8458">
        <v>0.89512199999999997</v>
      </c>
      <c r="F8458">
        <v>5.0500000000000003E-2</v>
      </c>
    </row>
    <row r="8459" spans="1:6" x14ac:dyDescent="0.25">
      <c r="A8459">
        <v>84.57</v>
      </c>
      <c r="B8459">
        <v>4.5964400000000002E-2</v>
      </c>
      <c r="C8459">
        <v>5.6412700000000003E-2</v>
      </c>
      <c r="D8459">
        <v>-7.3582300000000003E-3</v>
      </c>
      <c r="E8459">
        <v>0.89506200000000002</v>
      </c>
      <c r="F8459">
        <v>5.0500000000000003E-2</v>
      </c>
    </row>
    <row r="8460" spans="1:6" x14ac:dyDescent="0.25">
      <c r="A8460">
        <v>84.58</v>
      </c>
      <c r="B8460">
        <v>4.5888600000000002E-2</v>
      </c>
      <c r="C8460">
        <v>6.5362600000000007E-2</v>
      </c>
      <c r="D8460">
        <v>-7.816E-3</v>
      </c>
      <c r="E8460">
        <v>0.89491100000000001</v>
      </c>
      <c r="F8460">
        <v>5.0500000000000003E-2</v>
      </c>
    </row>
    <row r="8461" spans="1:6" x14ac:dyDescent="0.25">
      <c r="A8461">
        <v>84.59</v>
      </c>
      <c r="B8461">
        <v>4.5808099999999997E-2</v>
      </c>
      <c r="C8461">
        <v>7.4310600000000004E-2</v>
      </c>
      <c r="D8461">
        <v>-8.2720899999999993E-3</v>
      </c>
      <c r="E8461">
        <v>0.89466800000000002</v>
      </c>
      <c r="F8461">
        <v>5.0500000000000003E-2</v>
      </c>
    </row>
    <row r="8462" spans="1:6" x14ac:dyDescent="0.25">
      <c r="A8462">
        <v>84.6</v>
      </c>
      <c r="B8462">
        <v>4.5723100000000003E-2</v>
      </c>
      <c r="C8462">
        <v>8.3255700000000002E-2</v>
      </c>
      <c r="D8462">
        <v>-8.7264500000000002E-3</v>
      </c>
      <c r="E8462">
        <v>0.89433499999999999</v>
      </c>
      <c r="F8462">
        <v>5.0500000000000003E-2</v>
      </c>
    </row>
    <row r="8463" spans="1:6" x14ac:dyDescent="0.25">
      <c r="A8463">
        <v>84.61</v>
      </c>
      <c r="B8463">
        <v>4.5633600000000003E-2</v>
      </c>
      <c r="C8463">
        <v>9.2197000000000001E-2</v>
      </c>
      <c r="D8463">
        <v>-9.1790299999999995E-3</v>
      </c>
      <c r="E8463">
        <v>0.89390999999999998</v>
      </c>
      <c r="F8463">
        <v>5.0500000000000003E-2</v>
      </c>
    </row>
    <row r="8464" spans="1:6" x14ac:dyDescent="0.25">
      <c r="A8464">
        <v>84.62</v>
      </c>
      <c r="B8464">
        <v>4.5539499999999997E-2</v>
      </c>
      <c r="C8464">
        <v>0.101134</v>
      </c>
      <c r="D8464">
        <v>-9.6297899999999992E-3</v>
      </c>
      <c r="E8464">
        <v>0.89339400000000002</v>
      </c>
      <c r="F8464">
        <v>5.0500000000000003E-2</v>
      </c>
    </row>
    <row r="8465" spans="1:6" x14ac:dyDescent="0.25">
      <c r="A8465">
        <v>84.63</v>
      </c>
      <c r="B8465">
        <v>4.5441000000000002E-2</v>
      </c>
      <c r="C8465">
        <v>0.110065</v>
      </c>
      <c r="D8465">
        <v>-1.0078699999999999E-2</v>
      </c>
      <c r="E8465">
        <v>0.892787</v>
      </c>
      <c r="F8465">
        <v>5.0500000000000003E-2</v>
      </c>
    </row>
    <row r="8466" spans="1:6" x14ac:dyDescent="0.25">
      <c r="A8466">
        <v>84.64</v>
      </c>
      <c r="B8466">
        <v>4.5338000000000003E-2</v>
      </c>
      <c r="C8466">
        <v>0.118989</v>
      </c>
      <c r="D8466">
        <v>-1.0525700000000001E-2</v>
      </c>
      <c r="E8466">
        <v>0.89208900000000002</v>
      </c>
      <c r="F8466">
        <v>5.0500000000000003E-2</v>
      </c>
    </row>
    <row r="8467" spans="1:6" x14ac:dyDescent="0.25">
      <c r="A8467">
        <v>84.65</v>
      </c>
      <c r="B8467">
        <v>4.52305E-2</v>
      </c>
      <c r="C8467">
        <v>0.12790599999999999</v>
      </c>
      <c r="D8467">
        <v>-1.09707E-2</v>
      </c>
      <c r="E8467">
        <v>0.89129999999999998</v>
      </c>
      <c r="F8467">
        <v>5.0500000000000003E-2</v>
      </c>
    </row>
    <row r="8468" spans="1:6" x14ac:dyDescent="0.25">
      <c r="A8468">
        <v>84.66</v>
      </c>
      <c r="B8468">
        <v>4.5118600000000002E-2</v>
      </c>
      <c r="C8468">
        <v>0.13681499999999999</v>
      </c>
      <c r="D8468">
        <v>-1.1413700000000001E-2</v>
      </c>
      <c r="E8468">
        <v>0.89041899999999996</v>
      </c>
      <c r="F8468">
        <v>5.0500000000000003E-2</v>
      </c>
    </row>
    <row r="8469" spans="1:6" x14ac:dyDescent="0.25">
      <c r="A8469">
        <v>84.67</v>
      </c>
      <c r="B8469">
        <v>4.5002199999999999E-2</v>
      </c>
      <c r="C8469">
        <v>0.14571400000000001</v>
      </c>
      <c r="D8469">
        <v>-1.1854699999999999E-2</v>
      </c>
      <c r="E8469">
        <v>0.88944699999999999</v>
      </c>
      <c r="F8469">
        <v>5.0500000000000003E-2</v>
      </c>
    </row>
    <row r="8470" spans="1:6" x14ac:dyDescent="0.25">
      <c r="A8470">
        <v>84.68</v>
      </c>
      <c r="B8470">
        <v>4.4881499999999998E-2</v>
      </c>
      <c r="C8470">
        <v>0.15460299999999999</v>
      </c>
      <c r="D8470">
        <v>-1.22936E-2</v>
      </c>
      <c r="E8470">
        <v>0.88838499999999998</v>
      </c>
      <c r="F8470">
        <v>5.0500000000000003E-2</v>
      </c>
    </row>
    <row r="8471" spans="1:6" x14ac:dyDescent="0.25">
      <c r="A8471">
        <v>84.69</v>
      </c>
      <c r="B8471">
        <v>4.4756400000000002E-2</v>
      </c>
      <c r="C8471">
        <v>0.16348199999999999</v>
      </c>
      <c r="D8471">
        <v>-1.2730399999999999E-2</v>
      </c>
      <c r="E8471">
        <v>0.88723099999999999</v>
      </c>
      <c r="F8471">
        <v>5.0500000000000003E-2</v>
      </c>
    </row>
    <row r="8472" spans="1:6" x14ac:dyDescent="0.25">
      <c r="A8472">
        <v>84.7</v>
      </c>
      <c r="B8472">
        <v>4.4626899999999997E-2</v>
      </c>
      <c r="C8472">
        <v>0.172348</v>
      </c>
      <c r="D8472">
        <v>-1.3165E-2</v>
      </c>
      <c r="E8472">
        <v>0.88598600000000005</v>
      </c>
      <c r="F8472">
        <v>5.0500000000000003E-2</v>
      </c>
    </row>
    <row r="8473" spans="1:6" x14ac:dyDescent="0.25">
      <c r="A8473">
        <v>84.71</v>
      </c>
      <c r="B8473">
        <v>4.4493100000000001E-2</v>
      </c>
      <c r="C8473">
        <v>0.181201</v>
      </c>
      <c r="D8473">
        <v>-1.3597400000000001E-2</v>
      </c>
      <c r="E8473">
        <v>0.88465099999999997</v>
      </c>
      <c r="F8473">
        <v>5.0500000000000003E-2</v>
      </c>
    </row>
    <row r="8474" spans="1:6" x14ac:dyDescent="0.25">
      <c r="A8474">
        <v>84.72</v>
      </c>
      <c r="B8474">
        <v>4.4354900000000003E-2</v>
      </c>
      <c r="C8474">
        <v>0.19003999999999999</v>
      </c>
      <c r="D8474">
        <v>-1.40275E-2</v>
      </c>
      <c r="E8474">
        <v>0.88322500000000004</v>
      </c>
      <c r="F8474">
        <v>5.0500000000000003E-2</v>
      </c>
    </row>
    <row r="8475" spans="1:6" x14ac:dyDescent="0.25">
      <c r="A8475">
        <v>84.73</v>
      </c>
      <c r="B8475">
        <v>4.4212500000000002E-2</v>
      </c>
      <c r="C8475">
        <v>0.19886499999999999</v>
      </c>
      <c r="D8475">
        <v>-1.4455300000000001E-2</v>
      </c>
      <c r="E8475">
        <v>0.88170800000000005</v>
      </c>
      <c r="F8475">
        <v>5.0500000000000003E-2</v>
      </c>
    </row>
    <row r="8476" spans="1:6" x14ac:dyDescent="0.25">
      <c r="A8476">
        <v>84.74</v>
      </c>
      <c r="B8476">
        <v>4.4065800000000002E-2</v>
      </c>
      <c r="C8476">
        <v>0.207674</v>
      </c>
      <c r="D8476">
        <v>-1.48808E-2</v>
      </c>
      <c r="E8476">
        <v>0.88010100000000002</v>
      </c>
      <c r="F8476">
        <v>5.0500000000000003E-2</v>
      </c>
    </row>
    <row r="8477" spans="1:6" x14ac:dyDescent="0.25">
      <c r="A8477">
        <v>84.75</v>
      </c>
      <c r="B8477">
        <v>4.39149E-2</v>
      </c>
      <c r="C8477">
        <v>0.21646699999999999</v>
      </c>
      <c r="D8477">
        <v>-1.53039E-2</v>
      </c>
      <c r="E8477">
        <v>0.87840300000000004</v>
      </c>
      <c r="F8477">
        <v>5.0500000000000003E-2</v>
      </c>
    </row>
    <row r="8478" spans="1:6" x14ac:dyDescent="0.25">
      <c r="A8478">
        <v>84.76</v>
      </c>
      <c r="B8478">
        <v>4.3759800000000001E-2</v>
      </c>
      <c r="C8478">
        <v>0.225242</v>
      </c>
      <c r="D8478">
        <v>-1.5724599999999998E-2</v>
      </c>
      <c r="E8478">
        <v>0.87661500000000003</v>
      </c>
      <c r="F8478">
        <v>5.0500000000000003E-2</v>
      </c>
    </row>
    <row r="8479" spans="1:6" x14ac:dyDescent="0.25">
      <c r="A8479">
        <v>84.77</v>
      </c>
      <c r="B8479">
        <v>4.3600399999999997E-2</v>
      </c>
      <c r="C8479">
        <v>0.23399900000000001</v>
      </c>
      <c r="D8479">
        <v>-1.6142799999999999E-2</v>
      </c>
      <c r="E8479">
        <v>0.87473699999999999</v>
      </c>
      <c r="F8479">
        <v>5.0500000000000003E-2</v>
      </c>
    </row>
    <row r="8480" spans="1:6" x14ac:dyDescent="0.25">
      <c r="A8480">
        <v>84.78</v>
      </c>
      <c r="B8480">
        <v>4.3436900000000001E-2</v>
      </c>
      <c r="C8480">
        <v>0.24273600000000001</v>
      </c>
      <c r="D8480">
        <v>-1.65585E-2</v>
      </c>
      <c r="E8480">
        <v>0.87276900000000002</v>
      </c>
      <c r="F8480">
        <v>5.0500000000000003E-2</v>
      </c>
    </row>
    <row r="8481" spans="1:6" x14ac:dyDescent="0.25">
      <c r="A8481">
        <v>84.79</v>
      </c>
      <c r="B8481">
        <v>4.3269299999999997E-2</v>
      </c>
      <c r="C8481">
        <v>0.25145400000000001</v>
      </c>
      <c r="D8481">
        <v>-1.69716E-2</v>
      </c>
      <c r="E8481">
        <v>0.87071200000000004</v>
      </c>
      <c r="F8481">
        <v>5.0500000000000003E-2</v>
      </c>
    </row>
    <row r="8482" spans="1:6" x14ac:dyDescent="0.25">
      <c r="A8482">
        <v>84.8</v>
      </c>
      <c r="B8482">
        <v>4.3097499999999997E-2</v>
      </c>
      <c r="C8482">
        <v>0.26014999999999999</v>
      </c>
      <c r="D8482">
        <v>-1.73822E-2</v>
      </c>
      <c r="E8482">
        <v>0.868564</v>
      </c>
      <c r="F8482">
        <v>5.0500000000000003E-2</v>
      </c>
    </row>
    <row r="8483" spans="1:6" x14ac:dyDescent="0.25">
      <c r="A8483">
        <v>84.81</v>
      </c>
      <c r="B8483">
        <v>4.2921599999999997E-2</v>
      </c>
      <c r="C8483">
        <v>0.26882499999999998</v>
      </c>
      <c r="D8483">
        <v>-1.7790199999999999E-2</v>
      </c>
      <c r="E8483">
        <v>0.86632699999999996</v>
      </c>
      <c r="F8483">
        <v>5.0500000000000003E-2</v>
      </c>
    </row>
    <row r="8484" spans="1:6" x14ac:dyDescent="0.25">
      <c r="A8484">
        <v>84.82</v>
      </c>
      <c r="B8484">
        <v>4.2741700000000001E-2</v>
      </c>
      <c r="C8484">
        <v>0.27747699999999997</v>
      </c>
      <c r="D8484">
        <v>-1.81955E-2</v>
      </c>
      <c r="E8484">
        <v>0.86400100000000002</v>
      </c>
      <c r="F8484">
        <v>5.0500000000000003E-2</v>
      </c>
    </row>
    <row r="8485" spans="1:6" x14ac:dyDescent="0.25">
      <c r="A8485">
        <v>84.83</v>
      </c>
      <c r="B8485">
        <v>4.2557699999999997E-2</v>
      </c>
      <c r="C8485">
        <v>0.286105</v>
      </c>
      <c r="D8485">
        <v>-1.8598E-2</v>
      </c>
      <c r="E8485">
        <v>0.86158599999999996</v>
      </c>
      <c r="F8485">
        <v>5.0500000000000003E-2</v>
      </c>
    </row>
    <row r="8486" spans="1:6" x14ac:dyDescent="0.25">
      <c r="A8486">
        <v>84.84</v>
      </c>
      <c r="B8486">
        <v>4.2369799999999999E-2</v>
      </c>
      <c r="C8486">
        <v>0.29470800000000003</v>
      </c>
      <c r="D8486">
        <v>-1.8997900000000002E-2</v>
      </c>
      <c r="E8486">
        <v>0.85908099999999998</v>
      </c>
      <c r="F8486">
        <v>5.0500000000000003E-2</v>
      </c>
    </row>
    <row r="8487" spans="1:6" x14ac:dyDescent="0.25">
      <c r="A8487">
        <v>84.85</v>
      </c>
      <c r="B8487">
        <v>4.2177800000000001E-2</v>
      </c>
      <c r="C8487">
        <v>0.303286</v>
      </c>
      <c r="D8487">
        <v>-1.9394999999999999E-2</v>
      </c>
      <c r="E8487">
        <v>0.85648899999999994</v>
      </c>
      <c r="F8487">
        <v>5.0500000000000003E-2</v>
      </c>
    </row>
    <row r="8488" spans="1:6" x14ac:dyDescent="0.25">
      <c r="A8488">
        <v>84.86</v>
      </c>
      <c r="B8488">
        <v>4.1981900000000003E-2</v>
      </c>
      <c r="C8488">
        <v>0.311838</v>
      </c>
      <c r="D8488">
        <v>-1.97892E-2</v>
      </c>
      <c r="E8488">
        <v>0.85380699999999998</v>
      </c>
      <c r="F8488">
        <v>5.0500000000000003E-2</v>
      </c>
    </row>
    <row r="8489" spans="1:6" x14ac:dyDescent="0.25">
      <c r="A8489">
        <v>84.87</v>
      </c>
      <c r="B8489">
        <v>4.1782E-2</v>
      </c>
      <c r="C8489">
        <v>0.32036199999999998</v>
      </c>
      <c r="D8489">
        <v>-2.01806E-2</v>
      </c>
      <c r="E8489">
        <v>0.85103700000000004</v>
      </c>
      <c r="F8489">
        <v>5.0500000000000003E-2</v>
      </c>
    </row>
    <row r="8490" spans="1:6" x14ac:dyDescent="0.25">
      <c r="A8490">
        <v>84.88</v>
      </c>
      <c r="B8490">
        <v>4.1578299999999999E-2</v>
      </c>
      <c r="C8490">
        <v>0.32885799999999998</v>
      </c>
      <c r="D8490">
        <v>-2.05691E-2</v>
      </c>
      <c r="E8490">
        <v>0.84818000000000005</v>
      </c>
      <c r="F8490">
        <v>5.0500000000000003E-2</v>
      </c>
    </row>
    <row r="8491" spans="1:6" x14ac:dyDescent="0.25">
      <c r="A8491">
        <v>84.89</v>
      </c>
      <c r="B8491">
        <v>4.13706E-2</v>
      </c>
      <c r="C8491">
        <v>0.33732499999999999</v>
      </c>
      <c r="D8491">
        <v>-2.09547E-2</v>
      </c>
      <c r="E8491">
        <v>0.84523499999999996</v>
      </c>
      <c r="F8491">
        <v>5.0500000000000003E-2</v>
      </c>
    </row>
    <row r="8492" spans="1:6" x14ac:dyDescent="0.25">
      <c r="A8492">
        <v>84.9</v>
      </c>
      <c r="B8492">
        <v>4.11592E-2</v>
      </c>
      <c r="C8492">
        <v>0.34576200000000001</v>
      </c>
      <c r="D8492">
        <v>-2.13373E-2</v>
      </c>
      <c r="E8492">
        <v>0.84220200000000001</v>
      </c>
      <c r="F8492">
        <v>5.0500000000000003E-2</v>
      </c>
    </row>
    <row r="8493" spans="1:6" x14ac:dyDescent="0.25">
      <c r="A8493">
        <v>84.91</v>
      </c>
      <c r="B8493">
        <v>4.0943899999999998E-2</v>
      </c>
      <c r="C8493">
        <v>0.35416900000000001</v>
      </c>
      <c r="D8493">
        <v>-2.1717E-2</v>
      </c>
      <c r="E8493">
        <v>0.83908199999999999</v>
      </c>
      <c r="F8493">
        <v>5.0500000000000003E-2</v>
      </c>
    </row>
    <row r="8494" spans="1:6" x14ac:dyDescent="0.25">
      <c r="A8494">
        <v>84.92</v>
      </c>
      <c r="B8494">
        <v>4.0724799999999999E-2</v>
      </c>
      <c r="C8494">
        <v>0.36254399999999998</v>
      </c>
      <c r="D8494">
        <v>-2.2093600000000001E-2</v>
      </c>
      <c r="E8494">
        <v>0.83587500000000003</v>
      </c>
      <c r="F8494">
        <v>5.0500000000000003E-2</v>
      </c>
    </row>
    <row r="8495" spans="1:6" x14ac:dyDescent="0.25">
      <c r="A8495">
        <v>84.93</v>
      </c>
      <c r="B8495">
        <v>4.0502000000000003E-2</v>
      </c>
      <c r="C8495">
        <v>0.37088599999999999</v>
      </c>
      <c r="D8495">
        <v>-2.24671E-2</v>
      </c>
      <c r="E8495">
        <v>0.83258100000000002</v>
      </c>
      <c r="F8495">
        <v>5.0500000000000003E-2</v>
      </c>
    </row>
    <row r="8496" spans="1:6" x14ac:dyDescent="0.25">
      <c r="A8496">
        <v>84.94</v>
      </c>
      <c r="B8496">
        <v>4.0275499999999999E-2</v>
      </c>
      <c r="C8496">
        <v>0.379195</v>
      </c>
      <c r="D8496">
        <v>-2.28375E-2</v>
      </c>
      <c r="E8496">
        <v>0.82920099999999997</v>
      </c>
      <c r="F8496">
        <v>5.0500000000000003E-2</v>
      </c>
    </row>
    <row r="8497" spans="1:6" x14ac:dyDescent="0.25">
      <c r="A8497">
        <v>84.95</v>
      </c>
      <c r="B8497">
        <v>4.0045299999999999E-2</v>
      </c>
      <c r="C8497">
        <v>0.38746999999999998</v>
      </c>
      <c r="D8497">
        <v>-2.3204800000000001E-2</v>
      </c>
      <c r="E8497">
        <v>0.825735</v>
      </c>
      <c r="F8497">
        <v>5.0500000000000003E-2</v>
      </c>
    </row>
    <row r="8498" spans="1:6" x14ac:dyDescent="0.25">
      <c r="A8498">
        <v>84.96</v>
      </c>
      <c r="B8498">
        <v>3.9811399999999997E-2</v>
      </c>
      <c r="C8498">
        <v>0.39571000000000001</v>
      </c>
      <c r="D8498">
        <v>-2.35689E-2</v>
      </c>
      <c r="E8498">
        <v>0.822183</v>
      </c>
      <c r="F8498">
        <v>5.0500000000000003E-2</v>
      </c>
    </row>
    <row r="8499" spans="1:6" x14ac:dyDescent="0.25">
      <c r="A8499">
        <v>84.97</v>
      </c>
      <c r="B8499">
        <v>3.9573900000000002E-2</v>
      </c>
      <c r="C8499">
        <v>0.40391300000000002</v>
      </c>
      <c r="D8499">
        <v>-2.3929800000000001E-2</v>
      </c>
      <c r="E8499">
        <v>0.818546</v>
      </c>
      <c r="F8499">
        <v>5.0500000000000003E-2</v>
      </c>
    </row>
    <row r="8500" spans="1:6" x14ac:dyDescent="0.25">
      <c r="A8500">
        <v>84.98</v>
      </c>
      <c r="B8500">
        <v>3.9332800000000001E-2</v>
      </c>
      <c r="C8500">
        <v>0.41208</v>
      </c>
      <c r="D8500">
        <v>-2.42875E-2</v>
      </c>
      <c r="E8500">
        <v>0.81482399999999999</v>
      </c>
      <c r="F8500">
        <v>5.0500000000000003E-2</v>
      </c>
    </row>
    <row r="8501" spans="1:6" x14ac:dyDescent="0.25">
      <c r="A8501">
        <v>84.99</v>
      </c>
      <c r="B8501">
        <v>3.9088199999999997E-2</v>
      </c>
      <c r="C8501">
        <v>0.420209</v>
      </c>
      <c r="D8501">
        <v>-2.4641900000000001E-2</v>
      </c>
      <c r="E8501">
        <v>0.81101699999999999</v>
      </c>
      <c r="F8501">
        <v>5.0500000000000003E-2</v>
      </c>
    </row>
    <row r="8502" spans="1:6" x14ac:dyDescent="0.25">
      <c r="A8502">
        <v>85</v>
      </c>
      <c r="B8502">
        <v>3.884E-2</v>
      </c>
      <c r="C8502">
        <v>0.42830000000000001</v>
      </c>
      <c r="D8502">
        <v>-2.4993100000000001E-2</v>
      </c>
      <c r="E8502">
        <v>0.80712499999999998</v>
      </c>
      <c r="F8502">
        <v>5.0500000000000003E-2</v>
      </c>
    </row>
    <row r="8503" spans="1:6" x14ac:dyDescent="0.25">
      <c r="A8503">
        <v>85.01</v>
      </c>
      <c r="B8503">
        <v>3.8588299999999999E-2</v>
      </c>
      <c r="C8503">
        <v>0.43635200000000002</v>
      </c>
      <c r="D8503">
        <v>-2.53408E-2</v>
      </c>
      <c r="E8503">
        <v>0.80315000000000003</v>
      </c>
      <c r="F8503">
        <v>5.0500000000000003E-2</v>
      </c>
    </row>
    <row r="8504" spans="1:6" x14ac:dyDescent="0.25">
      <c r="A8504">
        <v>85.02</v>
      </c>
      <c r="B8504">
        <v>3.8333199999999998E-2</v>
      </c>
      <c r="C8504">
        <v>0.44436300000000001</v>
      </c>
      <c r="D8504">
        <v>-2.5685300000000001E-2</v>
      </c>
      <c r="E8504">
        <v>0.79908999999999997</v>
      </c>
      <c r="F8504">
        <v>5.0500000000000003E-2</v>
      </c>
    </row>
    <row r="8505" spans="1:6" x14ac:dyDescent="0.25">
      <c r="A8505">
        <v>85.03</v>
      </c>
      <c r="B8505">
        <v>3.8074700000000003E-2</v>
      </c>
      <c r="C8505">
        <v>0.45233299999999999</v>
      </c>
      <c r="D8505">
        <v>-2.6026299999999999E-2</v>
      </c>
      <c r="E8505">
        <v>0.79494799999999999</v>
      </c>
      <c r="F8505">
        <v>5.0500000000000003E-2</v>
      </c>
    </row>
    <row r="8506" spans="1:6" x14ac:dyDescent="0.25">
      <c r="A8506">
        <v>85.04</v>
      </c>
      <c r="B8506">
        <v>3.7812699999999998E-2</v>
      </c>
      <c r="C8506">
        <v>0.460262</v>
      </c>
      <c r="D8506">
        <v>-2.6363899999999999E-2</v>
      </c>
      <c r="E8506">
        <v>0.79072200000000004</v>
      </c>
      <c r="F8506">
        <v>5.0500000000000003E-2</v>
      </c>
    </row>
    <row r="8507" spans="1:6" x14ac:dyDescent="0.25">
      <c r="A8507">
        <v>85.05</v>
      </c>
      <c r="B8507">
        <v>3.7547400000000002E-2</v>
      </c>
      <c r="C8507">
        <v>0.46814699999999998</v>
      </c>
      <c r="D8507">
        <v>-2.6698E-2</v>
      </c>
      <c r="E8507">
        <v>0.78641499999999998</v>
      </c>
      <c r="F8507">
        <v>5.0500000000000003E-2</v>
      </c>
    </row>
    <row r="8508" spans="1:6" x14ac:dyDescent="0.25">
      <c r="A8508">
        <v>85.06</v>
      </c>
      <c r="B8508">
        <v>3.7278699999999998E-2</v>
      </c>
      <c r="C8508">
        <v>0.47599000000000002</v>
      </c>
      <c r="D8508">
        <v>-2.7028699999999999E-2</v>
      </c>
      <c r="E8508">
        <v>0.78202400000000005</v>
      </c>
      <c r="F8508">
        <v>5.0500000000000003E-2</v>
      </c>
    </row>
    <row r="8509" spans="1:6" x14ac:dyDescent="0.25">
      <c r="A8509">
        <v>85.07</v>
      </c>
      <c r="B8509">
        <v>3.7006799999999999E-2</v>
      </c>
      <c r="C8509">
        <v>0.483788</v>
      </c>
      <c r="D8509">
        <v>-2.7355899999999999E-2</v>
      </c>
      <c r="E8509">
        <v>0.77755300000000005</v>
      </c>
      <c r="F8509">
        <v>5.0500000000000003E-2</v>
      </c>
    </row>
    <row r="8510" spans="1:6" x14ac:dyDescent="0.25">
      <c r="A8510">
        <v>85.08</v>
      </c>
      <c r="B8510">
        <v>3.6731600000000003E-2</v>
      </c>
      <c r="C8510">
        <v>0.49153999999999998</v>
      </c>
      <c r="D8510">
        <v>-2.7679499999999999E-2</v>
      </c>
      <c r="E8510">
        <v>0.77300000000000002</v>
      </c>
      <c r="F8510">
        <v>5.0500000000000003E-2</v>
      </c>
    </row>
    <row r="8511" spans="1:6" x14ac:dyDescent="0.25">
      <c r="A8511">
        <v>85.09</v>
      </c>
      <c r="B8511">
        <v>3.6453199999999998E-2</v>
      </c>
      <c r="C8511">
        <v>0.499247</v>
      </c>
      <c r="D8511">
        <v>-2.79995E-2</v>
      </c>
      <c r="E8511">
        <v>0.76836599999999999</v>
      </c>
      <c r="F8511">
        <v>5.0500000000000003E-2</v>
      </c>
    </row>
    <row r="8512" spans="1:6" x14ac:dyDescent="0.25">
      <c r="A8512">
        <v>85.1</v>
      </c>
      <c r="B8512">
        <v>3.6171700000000001E-2</v>
      </c>
      <c r="C8512">
        <v>0.506907</v>
      </c>
      <c r="D8512">
        <v>-2.8316000000000001E-2</v>
      </c>
      <c r="E8512">
        <v>0.76365099999999997</v>
      </c>
      <c r="F8512">
        <v>5.0500000000000003E-2</v>
      </c>
    </row>
    <row r="8513" spans="1:6" x14ac:dyDescent="0.25">
      <c r="A8513">
        <v>85.11</v>
      </c>
      <c r="B8513">
        <v>3.5886899999999999E-2</v>
      </c>
      <c r="C8513">
        <v>0.51451999999999998</v>
      </c>
      <c r="D8513">
        <v>-2.8628799999999999E-2</v>
      </c>
      <c r="E8513">
        <v>0.758857</v>
      </c>
      <c r="F8513">
        <v>5.0500000000000003E-2</v>
      </c>
    </row>
    <row r="8514" spans="1:6" x14ac:dyDescent="0.25">
      <c r="A8514">
        <v>85.12</v>
      </c>
      <c r="B8514">
        <v>3.5599100000000002E-2</v>
      </c>
      <c r="C8514">
        <v>0.52208399999999999</v>
      </c>
      <c r="D8514">
        <v>-2.8937999999999998E-2</v>
      </c>
      <c r="E8514">
        <v>0.75398299999999996</v>
      </c>
      <c r="F8514">
        <v>5.0500000000000003E-2</v>
      </c>
    </row>
    <row r="8515" spans="1:6" x14ac:dyDescent="0.25">
      <c r="A8515">
        <v>85.13</v>
      </c>
      <c r="B8515">
        <v>3.5308199999999998E-2</v>
      </c>
      <c r="C8515">
        <v>0.52959900000000004</v>
      </c>
      <c r="D8515">
        <v>-2.9243499999999999E-2</v>
      </c>
      <c r="E8515">
        <v>0.74902999999999997</v>
      </c>
      <c r="F8515">
        <v>5.0500000000000003E-2</v>
      </c>
    </row>
    <row r="8516" spans="1:6" x14ac:dyDescent="0.25">
      <c r="A8516">
        <v>85.14</v>
      </c>
      <c r="B8516">
        <v>3.5014200000000002E-2</v>
      </c>
      <c r="C8516">
        <v>0.53706500000000001</v>
      </c>
      <c r="D8516">
        <v>-2.95453E-2</v>
      </c>
      <c r="E8516">
        <v>0.74399899999999997</v>
      </c>
      <c r="F8516">
        <v>5.0500000000000003E-2</v>
      </c>
    </row>
    <row r="8517" spans="1:6" x14ac:dyDescent="0.25">
      <c r="A8517">
        <v>85.15</v>
      </c>
      <c r="B8517">
        <v>3.47173E-2</v>
      </c>
      <c r="C8517">
        <v>0.54447900000000005</v>
      </c>
      <c r="D8517">
        <v>-2.98433E-2</v>
      </c>
      <c r="E8517">
        <v>0.73888900000000002</v>
      </c>
      <c r="F8517">
        <v>5.0500000000000003E-2</v>
      </c>
    </row>
    <row r="8518" spans="1:6" x14ac:dyDescent="0.25">
      <c r="A8518">
        <v>85.16</v>
      </c>
      <c r="B8518">
        <v>3.4417400000000001E-2</v>
      </c>
      <c r="C8518">
        <v>0.55184200000000005</v>
      </c>
      <c r="D8518">
        <v>-3.01377E-2</v>
      </c>
      <c r="E8518">
        <v>0.73370199999999997</v>
      </c>
      <c r="F8518">
        <v>5.0500000000000003E-2</v>
      </c>
    </row>
    <row r="8519" spans="1:6" x14ac:dyDescent="0.25">
      <c r="A8519">
        <v>85.17</v>
      </c>
      <c r="B8519">
        <v>3.4114600000000002E-2</v>
      </c>
      <c r="C8519">
        <v>0.55915300000000001</v>
      </c>
      <c r="D8519">
        <v>-3.0428199999999999E-2</v>
      </c>
      <c r="E8519">
        <v>0.728437</v>
      </c>
      <c r="F8519">
        <v>5.0500000000000003E-2</v>
      </c>
    </row>
    <row r="8520" spans="1:6" x14ac:dyDescent="0.25">
      <c r="A8520">
        <v>85.18</v>
      </c>
      <c r="B8520">
        <v>3.38088E-2</v>
      </c>
      <c r="C8520">
        <v>0.566411</v>
      </c>
      <c r="D8520">
        <v>-3.07149E-2</v>
      </c>
      <c r="E8520">
        <v>0.72309599999999996</v>
      </c>
      <c r="F8520">
        <v>5.0500000000000003E-2</v>
      </c>
    </row>
    <row r="8521" spans="1:6" x14ac:dyDescent="0.25">
      <c r="A8521">
        <v>85.19</v>
      </c>
      <c r="B8521">
        <v>3.3500299999999997E-2</v>
      </c>
      <c r="C8521">
        <v>0.57361499999999999</v>
      </c>
      <c r="D8521">
        <v>-3.0997799999999999E-2</v>
      </c>
      <c r="E8521">
        <v>0.71767899999999996</v>
      </c>
      <c r="F8521">
        <v>5.0500000000000003E-2</v>
      </c>
    </row>
    <row r="8522" spans="1:6" x14ac:dyDescent="0.25">
      <c r="A8522">
        <v>85.2</v>
      </c>
      <c r="B8522">
        <v>3.31889E-2</v>
      </c>
      <c r="C8522">
        <v>0.58076399999999995</v>
      </c>
      <c r="D8522">
        <v>-3.1276900000000003E-2</v>
      </c>
      <c r="E8522">
        <v>0.71218599999999999</v>
      </c>
      <c r="F8522">
        <v>5.0500000000000003E-2</v>
      </c>
    </row>
    <row r="8523" spans="1:6" x14ac:dyDescent="0.25">
      <c r="A8523">
        <v>85.21</v>
      </c>
      <c r="B8523">
        <v>3.28747E-2</v>
      </c>
      <c r="C8523">
        <v>0.58785799999999999</v>
      </c>
      <c r="D8523">
        <v>-3.15521E-2</v>
      </c>
      <c r="E8523">
        <v>0.70661799999999997</v>
      </c>
      <c r="F8523">
        <v>5.0500000000000003E-2</v>
      </c>
    </row>
    <row r="8524" spans="1:6" x14ac:dyDescent="0.25">
      <c r="A8524">
        <v>85.22</v>
      </c>
      <c r="B8524">
        <v>3.2557900000000001E-2</v>
      </c>
      <c r="C8524">
        <v>0.59489599999999998</v>
      </c>
      <c r="D8524">
        <v>-3.1823400000000002E-2</v>
      </c>
      <c r="E8524">
        <v>0.70097500000000001</v>
      </c>
      <c r="F8524">
        <v>5.0500000000000003E-2</v>
      </c>
    </row>
    <row r="8525" spans="1:6" x14ac:dyDescent="0.25">
      <c r="A8525">
        <v>85.23</v>
      </c>
      <c r="B8525">
        <v>3.2238299999999998E-2</v>
      </c>
      <c r="C8525">
        <v>0.601877</v>
      </c>
      <c r="D8525">
        <v>-3.2090800000000003E-2</v>
      </c>
      <c r="E8525">
        <v>0.69525899999999996</v>
      </c>
      <c r="F8525">
        <v>5.0500000000000003E-2</v>
      </c>
    </row>
    <row r="8526" spans="1:6" x14ac:dyDescent="0.25">
      <c r="A8526">
        <v>85.24</v>
      </c>
      <c r="B8526">
        <v>3.1916100000000003E-2</v>
      </c>
      <c r="C8526">
        <v>0.60880100000000004</v>
      </c>
      <c r="D8526">
        <v>-3.23542E-2</v>
      </c>
      <c r="E8526">
        <v>0.689469</v>
      </c>
      <c r="F8526">
        <v>5.0500000000000003E-2</v>
      </c>
    </row>
    <row r="8527" spans="1:6" x14ac:dyDescent="0.25">
      <c r="A8527">
        <v>85.25</v>
      </c>
      <c r="B8527">
        <v>3.15912E-2</v>
      </c>
      <c r="C8527">
        <v>0.61566600000000005</v>
      </c>
      <c r="D8527">
        <v>-3.2613700000000002E-2</v>
      </c>
      <c r="E8527">
        <v>0.68360600000000005</v>
      </c>
      <c r="F8527">
        <v>5.0500000000000003E-2</v>
      </c>
    </row>
    <row r="8528" spans="1:6" x14ac:dyDescent="0.25">
      <c r="A8528">
        <v>85.26</v>
      </c>
      <c r="B8528">
        <v>3.1263800000000001E-2</v>
      </c>
      <c r="C8528">
        <v>0.62247300000000005</v>
      </c>
      <c r="D8528">
        <v>-3.2869200000000001E-2</v>
      </c>
      <c r="E8528">
        <v>0.67767100000000002</v>
      </c>
      <c r="F8528">
        <v>5.0500000000000003E-2</v>
      </c>
    </row>
    <row r="8529" spans="1:6" x14ac:dyDescent="0.25">
      <c r="A8529">
        <v>85.27</v>
      </c>
      <c r="B8529">
        <v>3.0933800000000001E-2</v>
      </c>
      <c r="C8529">
        <v>0.62922</v>
      </c>
      <c r="D8529">
        <v>-3.3120700000000003E-2</v>
      </c>
      <c r="E8529">
        <v>0.67166400000000004</v>
      </c>
      <c r="F8529">
        <v>5.0500000000000003E-2</v>
      </c>
    </row>
    <row r="8530" spans="1:6" x14ac:dyDescent="0.25">
      <c r="A8530">
        <v>85.28</v>
      </c>
      <c r="B8530">
        <v>3.0601400000000001E-2</v>
      </c>
      <c r="C8530">
        <v>0.63590599999999997</v>
      </c>
      <c r="D8530">
        <v>-3.3368200000000001E-2</v>
      </c>
      <c r="E8530">
        <v>0.66558600000000001</v>
      </c>
      <c r="F8530">
        <v>5.0500000000000003E-2</v>
      </c>
    </row>
    <row r="8531" spans="1:6" x14ac:dyDescent="0.25">
      <c r="A8531">
        <v>85.29</v>
      </c>
      <c r="B8531">
        <v>3.0266499999999998E-2</v>
      </c>
      <c r="C8531">
        <v>0.64253099999999996</v>
      </c>
      <c r="D8531">
        <v>-3.3611700000000001E-2</v>
      </c>
      <c r="E8531">
        <v>0.65943700000000005</v>
      </c>
      <c r="F8531">
        <v>5.0500000000000003E-2</v>
      </c>
    </row>
    <row r="8532" spans="1:6" x14ac:dyDescent="0.25">
      <c r="A8532">
        <v>85.3</v>
      </c>
      <c r="B8532">
        <v>2.99292E-2</v>
      </c>
      <c r="C8532">
        <v>0.64909399999999995</v>
      </c>
      <c r="D8532">
        <v>-3.3851100000000002E-2</v>
      </c>
      <c r="E8532">
        <v>0.65321799999999997</v>
      </c>
      <c r="F8532">
        <v>5.0500000000000003E-2</v>
      </c>
    </row>
    <row r="8533" spans="1:6" x14ac:dyDescent="0.25">
      <c r="A8533">
        <v>85.31</v>
      </c>
      <c r="B8533">
        <v>2.9589500000000001E-2</v>
      </c>
      <c r="C8533">
        <v>0.65559500000000004</v>
      </c>
      <c r="D8533">
        <v>-3.4086499999999999E-2</v>
      </c>
      <c r="E8533">
        <v>0.64693000000000001</v>
      </c>
      <c r="F8533">
        <v>5.0500000000000003E-2</v>
      </c>
    </row>
    <row r="8534" spans="1:6" x14ac:dyDescent="0.25">
      <c r="A8534">
        <v>85.32</v>
      </c>
      <c r="B8534">
        <v>2.9247499999999999E-2</v>
      </c>
      <c r="C8534">
        <v>0.66203299999999998</v>
      </c>
      <c r="D8534">
        <v>-3.43177E-2</v>
      </c>
      <c r="E8534">
        <v>0.64057299999999995</v>
      </c>
      <c r="F8534">
        <v>5.0500000000000003E-2</v>
      </c>
    </row>
    <row r="8535" spans="1:6" x14ac:dyDescent="0.25">
      <c r="A8535">
        <v>85.33</v>
      </c>
      <c r="B8535">
        <v>2.8903100000000001E-2</v>
      </c>
      <c r="C8535">
        <v>0.66840599999999994</v>
      </c>
      <c r="D8535">
        <v>-3.4544800000000001E-2</v>
      </c>
      <c r="E8535">
        <v>0.63414800000000004</v>
      </c>
      <c r="F8535">
        <v>5.0500000000000003E-2</v>
      </c>
    </row>
    <row r="8536" spans="1:6" x14ac:dyDescent="0.25">
      <c r="A8536">
        <v>85.34</v>
      </c>
      <c r="B8536">
        <v>2.8556600000000001E-2</v>
      </c>
      <c r="C8536">
        <v>0.67471599999999998</v>
      </c>
      <c r="D8536">
        <v>-3.4767899999999997E-2</v>
      </c>
      <c r="E8536">
        <v>0.62765499999999996</v>
      </c>
      <c r="F8536">
        <v>5.0500000000000003E-2</v>
      </c>
    </row>
    <row r="8537" spans="1:6" x14ac:dyDescent="0.25">
      <c r="A8537">
        <v>85.35</v>
      </c>
      <c r="B8537">
        <v>2.8207800000000002E-2</v>
      </c>
      <c r="C8537">
        <v>0.68095899999999998</v>
      </c>
      <c r="D8537">
        <v>-3.4986700000000003E-2</v>
      </c>
      <c r="E8537">
        <v>0.62109599999999998</v>
      </c>
      <c r="F8537">
        <v>5.0500000000000003E-2</v>
      </c>
    </row>
    <row r="8538" spans="1:6" x14ac:dyDescent="0.25">
      <c r="A8538">
        <v>85.36</v>
      </c>
      <c r="B8538">
        <v>2.78569E-2</v>
      </c>
      <c r="C8538">
        <v>0.687137</v>
      </c>
      <c r="D8538">
        <v>-3.5201499999999997E-2</v>
      </c>
      <c r="E8538">
        <v>0.61446999999999996</v>
      </c>
      <c r="F8538">
        <v>5.0500000000000003E-2</v>
      </c>
    </row>
    <row r="8539" spans="1:6" x14ac:dyDescent="0.25">
      <c r="A8539">
        <v>85.37</v>
      </c>
      <c r="B8539">
        <v>2.7503799999999998E-2</v>
      </c>
      <c r="C8539">
        <v>0.693249</v>
      </c>
      <c r="D8539">
        <v>-3.5411999999999999E-2</v>
      </c>
      <c r="E8539">
        <v>0.60777800000000004</v>
      </c>
      <c r="F8539">
        <v>5.0500000000000003E-2</v>
      </c>
    </row>
    <row r="8540" spans="1:6" x14ac:dyDescent="0.25">
      <c r="A8540">
        <v>85.38</v>
      </c>
      <c r="B8540">
        <v>2.7148599999999998E-2</v>
      </c>
      <c r="C8540">
        <v>0.69929300000000005</v>
      </c>
      <c r="D8540">
        <v>-3.5618400000000001E-2</v>
      </c>
      <c r="E8540">
        <v>0.60102199999999995</v>
      </c>
      <c r="F8540">
        <v>5.0500000000000003E-2</v>
      </c>
    </row>
    <row r="8541" spans="1:6" x14ac:dyDescent="0.25">
      <c r="A8541">
        <v>85.39</v>
      </c>
      <c r="B8541">
        <v>2.67914E-2</v>
      </c>
      <c r="C8541">
        <v>0.70526900000000003</v>
      </c>
      <c r="D8541">
        <v>-3.5820499999999998E-2</v>
      </c>
      <c r="E8541">
        <v>0.59420099999999998</v>
      </c>
      <c r="F8541">
        <v>5.0500000000000003E-2</v>
      </c>
    </row>
    <row r="8542" spans="1:6" x14ac:dyDescent="0.25">
      <c r="A8542">
        <v>85.4</v>
      </c>
      <c r="B8542">
        <v>2.6432199999999999E-2</v>
      </c>
      <c r="C8542">
        <v>0.71117600000000003</v>
      </c>
      <c r="D8542">
        <v>-3.6018500000000002E-2</v>
      </c>
      <c r="E8542">
        <v>0.58731699999999998</v>
      </c>
      <c r="F8542">
        <v>5.0500000000000003E-2</v>
      </c>
    </row>
    <row r="8543" spans="1:6" x14ac:dyDescent="0.25">
      <c r="A8543">
        <v>85.41</v>
      </c>
      <c r="B8543">
        <v>2.60711E-2</v>
      </c>
      <c r="C8543">
        <v>0.71701499999999996</v>
      </c>
      <c r="D8543">
        <v>-3.62122E-2</v>
      </c>
      <c r="E8543">
        <v>0.58037000000000005</v>
      </c>
      <c r="F8543">
        <v>5.0500000000000003E-2</v>
      </c>
    </row>
    <row r="8544" spans="1:6" x14ac:dyDescent="0.25">
      <c r="A8544">
        <v>85.42</v>
      </c>
      <c r="B8544">
        <v>2.5708000000000002E-2</v>
      </c>
      <c r="C8544">
        <v>0.72278399999999998</v>
      </c>
      <c r="D8544">
        <v>-3.6401700000000002E-2</v>
      </c>
      <c r="E8544">
        <v>0.57335999999999998</v>
      </c>
      <c r="F8544">
        <v>5.0500000000000003E-2</v>
      </c>
    </row>
    <row r="8545" spans="1:6" x14ac:dyDescent="0.25">
      <c r="A8545">
        <v>85.43</v>
      </c>
      <c r="B8545">
        <v>2.53431E-2</v>
      </c>
      <c r="C8545">
        <v>0.72848199999999996</v>
      </c>
      <c r="D8545">
        <v>-3.6587000000000001E-2</v>
      </c>
      <c r="E8545">
        <v>0.56628900000000004</v>
      </c>
      <c r="F8545">
        <v>5.0500000000000003E-2</v>
      </c>
    </row>
    <row r="8546" spans="1:6" x14ac:dyDescent="0.25">
      <c r="A8546">
        <v>85.44</v>
      </c>
      <c r="B8546">
        <v>2.49763E-2</v>
      </c>
      <c r="C8546">
        <v>0.73410900000000001</v>
      </c>
      <c r="D8546">
        <v>-3.6768000000000002E-2</v>
      </c>
      <c r="E8546">
        <v>0.55915700000000002</v>
      </c>
      <c r="F8546">
        <v>5.0500000000000003E-2</v>
      </c>
    </row>
    <row r="8547" spans="1:6" x14ac:dyDescent="0.25">
      <c r="A8547">
        <v>85.45</v>
      </c>
      <c r="B8547">
        <v>2.46077E-2</v>
      </c>
      <c r="C8547">
        <v>0.73966500000000002</v>
      </c>
      <c r="D8547">
        <v>-3.6944699999999997E-2</v>
      </c>
      <c r="E8547">
        <v>0.55196500000000004</v>
      </c>
      <c r="F8547">
        <v>5.0500000000000003E-2</v>
      </c>
    </row>
    <row r="8548" spans="1:6" x14ac:dyDescent="0.25">
      <c r="A8548">
        <v>85.46</v>
      </c>
      <c r="B8548">
        <v>2.4237399999999999E-2</v>
      </c>
      <c r="C8548">
        <v>0.74514800000000003</v>
      </c>
      <c r="D8548">
        <v>-3.71171E-2</v>
      </c>
      <c r="E8548">
        <v>0.544713</v>
      </c>
      <c r="F8548">
        <v>5.0500000000000003E-2</v>
      </c>
    </row>
    <row r="8549" spans="1:6" x14ac:dyDescent="0.25">
      <c r="A8549">
        <v>85.47</v>
      </c>
      <c r="B8549">
        <v>2.3865399999999998E-2</v>
      </c>
      <c r="C8549">
        <v>0.75055899999999998</v>
      </c>
      <c r="D8549">
        <v>-3.7285199999999998E-2</v>
      </c>
      <c r="E8549">
        <v>0.53740299999999996</v>
      </c>
      <c r="F8549">
        <v>5.0500000000000003E-2</v>
      </c>
    </row>
    <row r="8550" spans="1:6" x14ac:dyDescent="0.25">
      <c r="A8550">
        <v>85.48</v>
      </c>
      <c r="B8550">
        <v>2.3491700000000001E-2</v>
      </c>
      <c r="C8550">
        <v>0.75589600000000001</v>
      </c>
      <c r="D8550">
        <v>-3.7449099999999999E-2</v>
      </c>
      <c r="E8550">
        <v>0.53003400000000001</v>
      </c>
      <c r="F8550">
        <v>5.0500000000000003E-2</v>
      </c>
    </row>
    <row r="8551" spans="1:6" x14ac:dyDescent="0.25">
      <c r="A8551">
        <v>85.49</v>
      </c>
      <c r="B8551">
        <v>2.3116399999999999E-2</v>
      </c>
      <c r="C8551">
        <v>0.76115900000000003</v>
      </c>
      <c r="D8551">
        <v>-3.7608599999999999E-2</v>
      </c>
      <c r="E8551">
        <v>0.52260799999999996</v>
      </c>
      <c r="F8551">
        <v>5.0500000000000003E-2</v>
      </c>
    </row>
    <row r="8552" spans="1:6" x14ac:dyDescent="0.25">
      <c r="A8552">
        <v>85.5</v>
      </c>
      <c r="B8552">
        <v>2.2739599999999999E-2</v>
      </c>
      <c r="C8552">
        <v>0.76634800000000003</v>
      </c>
      <c r="D8552">
        <v>-3.77638E-2</v>
      </c>
      <c r="E8552">
        <v>0.51512599999999997</v>
      </c>
      <c r="F8552">
        <v>5.0500000000000003E-2</v>
      </c>
    </row>
    <row r="8553" spans="1:6" x14ac:dyDescent="0.25">
      <c r="A8553">
        <v>85.51</v>
      </c>
      <c r="B8553">
        <v>2.2361200000000001E-2</v>
      </c>
      <c r="C8553">
        <v>0.77146199999999998</v>
      </c>
      <c r="D8553">
        <v>-3.7914700000000003E-2</v>
      </c>
      <c r="E8553">
        <v>0.50758800000000004</v>
      </c>
      <c r="F8553">
        <v>5.0500000000000003E-2</v>
      </c>
    </row>
    <row r="8554" spans="1:6" x14ac:dyDescent="0.25">
      <c r="A8554">
        <v>85.52</v>
      </c>
      <c r="B8554">
        <v>2.1981299999999999E-2</v>
      </c>
      <c r="C8554">
        <v>0.77649999999999997</v>
      </c>
      <c r="D8554">
        <v>-3.8061200000000003E-2</v>
      </c>
      <c r="E8554">
        <v>0.49999399999999999</v>
      </c>
      <c r="F8554">
        <v>5.0500000000000003E-2</v>
      </c>
    </row>
    <row r="8555" spans="1:6" x14ac:dyDescent="0.25">
      <c r="A8555">
        <v>85.53</v>
      </c>
      <c r="B8555">
        <v>2.1599899999999998E-2</v>
      </c>
      <c r="C8555">
        <v>0.78146099999999996</v>
      </c>
      <c r="D8555">
        <v>-3.8203399999999998E-2</v>
      </c>
      <c r="E8555">
        <v>0.49234699999999998</v>
      </c>
      <c r="F8555">
        <v>5.0500000000000003E-2</v>
      </c>
    </row>
    <row r="8556" spans="1:6" x14ac:dyDescent="0.25">
      <c r="A8556">
        <v>85.54</v>
      </c>
      <c r="B8556">
        <v>2.1217199999999999E-2</v>
      </c>
      <c r="C8556">
        <v>0.78634599999999999</v>
      </c>
      <c r="D8556">
        <v>-3.8341199999999999E-2</v>
      </c>
      <c r="E8556">
        <v>0.48464499999999999</v>
      </c>
      <c r="F8556">
        <v>5.0500000000000003E-2</v>
      </c>
    </row>
    <row r="8557" spans="1:6" x14ac:dyDescent="0.25">
      <c r="A8557">
        <v>85.55</v>
      </c>
      <c r="B8557">
        <v>2.08331E-2</v>
      </c>
      <c r="C8557">
        <v>0.79115400000000002</v>
      </c>
      <c r="D8557">
        <v>-3.8474700000000001E-2</v>
      </c>
      <c r="E8557">
        <v>0.47689100000000001</v>
      </c>
      <c r="F8557">
        <v>5.0500000000000003E-2</v>
      </c>
    </row>
    <row r="8558" spans="1:6" x14ac:dyDescent="0.25">
      <c r="A8558">
        <v>85.56</v>
      </c>
      <c r="B8558">
        <v>2.0447699999999999E-2</v>
      </c>
      <c r="C8558">
        <v>0.79588400000000004</v>
      </c>
      <c r="D8558">
        <v>-3.8603800000000001E-2</v>
      </c>
      <c r="E8558">
        <v>0.46908499999999997</v>
      </c>
      <c r="F8558">
        <v>5.0500000000000003E-2</v>
      </c>
    </row>
    <row r="8559" spans="1:6" x14ac:dyDescent="0.25">
      <c r="A8559">
        <v>85.57</v>
      </c>
      <c r="B8559">
        <v>2.0061099999999998E-2</v>
      </c>
      <c r="C8559">
        <v>0.80053600000000003</v>
      </c>
      <c r="D8559">
        <v>-3.8728600000000002E-2</v>
      </c>
      <c r="E8559">
        <v>0.46122800000000003</v>
      </c>
      <c r="F8559">
        <v>5.0500000000000003E-2</v>
      </c>
    </row>
    <row r="8560" spans="1:6" x14ac:dyDescent="0.25">
      <c r="A8560">
        <v>85.58</v>
      </c>
      <c r="B8560">
        <v>1.9673199999999998E-2</v>
      </c>
      <c r="C8560">
        <v>0.80510800000000005</v>
      </c>
      <c r="D8560">
        <v>-3.8848899999999999E-2</v>
      </c>
      <c r="E8560">
        <v>0.45332</v>
      </c>
      <c r="F8560">
        <v>5.0500000000000003E-2</v>
      </c>
    </row>
    <row r="8561" spans="1:6" x14ac:dyDescent="0.25">
      <c r="A8561">
        <v>85.59</v>
      </c>
      <c r="B8561">
        <v>1.9284099999999998E-2</v>
      </c>
      <c r="C8561">
        <v>0.80960200000000004</v>
      </c>
      <c r="D8561">
        <v>-3.8964899999999997E-2</v>
      </c>
      <c r="E8561">
        <v>0.44536199999999998</v>
      </c>
      <c r="F8561">
        <v>5.0500000000000003E-2</v>
      </c>
    </row>
    <row r="8562" spans="1:6" x14ac:dyDescent="0.25">
      <c r="A8562">
        <v>85.6</v>
      </c>
      <c r="B8562">
        <v>1.8893900000000002E-2</v>
      </c>
      <c r="C8562">
        <v>0.81401500000000004</v>
      </c>
      <c r="D8562">
        <v>-3.9076600000000003E-2</v>
      </c>
      <c r="E8562">
        <v>0.43735600000000002</v>
      </c>
      <c r="F8562">
        <v>5.0500000000000003E-2</v>
      </c>
    </row>
    <row r="8563" spans="1:6" x14ac:dyDescent="0.25">
      <c r="A8563">
        <v>85.61</v>
      </c>
      <c r="B8563">
        <v>1.8502600000000001E-2</v>
      </c>
      <c r="C8563">
        <v>0.81834899999999999</v>
      </c>
      <c r="D8563">
        <v>-3.9183799999999998E-2</v>
      </c>
      <c r="E8563">
        <v>0.42930099999999999</v>
      </c>
      <c r="F8563">
        <v>5.0500000000000003E-2</v>
      </c>
    </row>
    <row r="8564" spans="1:6" x14ac:dyDescent="0.25">
      <c r="A8564">
        <v>85.62</v>
      </c>
      <c r="B8564">
        <v>1.81102E-2</v>
      </c>
      <c r="C8564">
        <v>0.82260100000000003</v>
      </c>
      <c r="D8564">
        <v>-3.9286599999999998E-2</v>
      </c>
      <c r="E8564">
        <v>0.42119899999999999</v>
      </c>
      <c r="F8564">
        <v>5.0500000000000003E-2</v>
      </c>
    </row>
    <row r="8565" spans="1:6" x14ac:dyDescent="0.25">
      <c r="A8565">
        <v>85.63</v>
      </c>
      <c r="B8565">
        <v>1.7716900000000001E-2</v>
      </c>
      <c r="C8565">
        <v>0.82677299999999998</v>
      </c>
      <c r="D8565">
        <v>-3.9385099999999999E-2</v>
      </c>
      <c r="E8565">
        <v>0.41304999999999997</v>
      </c>
      <c r="F8565">
        <v>5.0500000000000003E-2</v>
      </c>
    </row>
    <row r="8566" spans="1:6" x14ac:dyDescent="0.25">
      <c r="A8566">
        <v>85.64</v>
      </c>
      <c r="B8566">
        <v>1.73226E-2</v>
      </c>
      <c r="C8566">
        <v>0.83086199999999999</v>
      </c>
      <c r="D8566">
        <v>-3.9479199999999999E-2</v>
      </c>
      <c r="E8566">
        <v>0.40485599999999999</v>
      </c>
      <c r="F8566">
        <v>5.0500000000000003E-2</v>
      </c>
    </row>
    <row r="8567" spans="1:6" x14ac:dyDescent="0.25">
      <c r="A8567">
        <v>85.65</v>
      </c>
      <c r="B8567">
        <v>1.6927299999999999E-2</v>
      </c>
      <c r="C8567">
        <v>0.83487</v>
      </c>
      <c r="D8567">
        <v>-3.9568800000000001E-2</v>
      </c>
      <c r="E8567">
        <v>0.396617</v>
      </c>
      <c r="F8567">
        <v>5.0500000000000003E-2</v>
      </c>
    </row>
    <row r="8568" spans="1:6" x14ac:dyDescent="0.25">
      <c r="A8568">
        <v>85.66</v>
      </c>
      <c r="B8568">
        <v>1.6531199999999999E-2</v>
      </c>
      <c r="C8568">
        <v>0.83879400000000004</v>
      </c>
      <c r="D8568">
        <v>-3.9654099999999998E-2</v>
      </c>
      <c r="E8568">
        <v>0.38833400000000001</v>
      </c>
      <c r="F8568">
        <v>5.0500000000000003E-2</v>
      </c>
    </row>
    <row r="8569" spans="1:6" x14ac:dyDescent="0.25">
      <c r="A8569">
        <v>85.67</v>
      </c>
      <c r="B8569">
        <v>1.6134200000000001E-2</v>
      </c>
      <c r="C8569">
        <v>0.84263600000000005</v>
      </c>
      <c r="D8569">
        <v>-3.9734999999999999E-2</v>
      </c>
      <c r="E8569">
        <v>0.38000800000000001</v>
      </c>
      <c r="F8569">
        <v>5.0500000000000003E-2</v>
      </c>
    </row>
    <row r="8570" spans="1:6" x14ac:dyDescent="0.25">
      <c r="A8570">
        <v>85.68</v>
      </c>
      <c r="B8570">
        <v>1.57365E-2</v>
      </c>
      <c r="C8570">
        <v>0.84639399999999998</v>
      </c>
      <c r="D8570">
        <v>-3.98115E-2</v>
      </c>
      <c r="E8570">
        <v>0.371639</v>
      </c>
      <c r="F8570">
        <v>5.0500000000000003E-2</v>
      </c>
    </row>
    <row r="8571" spans="1:6" x14ac:dyDescent="0.25">
      <c r="A8571">
        <v>85.69</v>
      </c>
      <c r="B8571">
        <v>1.5337999999999999E-2</v>
      </c>
      <c r="C8571">
        <v>0.85006899999999996</v>
      </c>
      <c r="D8571">
        <v>-3.9883599999999998E-2</v>
      </c>
      <c r="E8571">
        <v>0.36322900000000002</v>
      </c>
      <c r="F8571">
        <v>5.0500000000000003E-2</v>
      </c>
    </row>
    <row r="8572" spans="1:6" x14ac:dyDescent="0.25">
      <c r="A8572">
        <v>85.7</v>
      </c>
      <c r="B8572">
        <v>1.49388E-2</v>
      </c>
      <c r="C8572">
        <v>0.85365899999999995</v>
      </c>
      <c r="D8572">
        <v>-3.9951300000000002E-2</v>
      </c>
      <c r="E8572">
        <v>0.35477799999999998</v>
      </c>
      <c r="F8572">
        <v>5.0500000000000003E-2</v>
      </c>
    </row>
    <row r="8573" spans="1:6" x14ac:dyDescent="0.25">
      <c r="A8573">
        <v>85.71</v>
      </c>
      <c r="B8573">
        <v>1.4539E-2</v>
      </c>
      <c r="C8573">
        <v>0.85716400000000004</v>
      </c>
      <c r="D8573">
        <v>-4.0014599999999997E-2</v>
      </c>
      <c r="E8573">
        <v>0.34628700000000001</v>
      </c>
      <c r="F8573">
        <v>5.0500000000000003E-2</v>
      </c>
    </row>
    <row r="8574" spans="1:6" x14ac:dyDescent="0.25">
      <c r="A8574">
        <v>85.72</v>
      </c>
      <c r="B8574">
        <v>1.4138599999999999E-2</v>
      </c>
      <c r="C8574">
        <v>0.86058400000000002</v>
      </c>
      <c r="D8574">
        <v>-4.0073600000000001E-2</v>
      </c>
      <c r="E8574">
        <v>0.33775699999999997</v>
      </c>
      <c r="F8574">
        <v>5.0500000000000003E-2</v>
      </c>
    </row>
    <row r="8575" spans="1:6" x14ac:dyDescent="0.25">
      <c r="A8575">
        <v>85.73</v>
      </c>
      <c r="B8575">
        <v>1.3737600000000001E-2</v>
      </c>
      <c r="C8575">
        <v>0.86391899999999999</v>
      </c>
      <c r="D8575">
        <v>-4.01281E-2</v>
      </c>
      <c r="E8575">
        <v>0.32918900000000001</v>
      </c>
      <c r="F8575">
        <v>5.0500000000000003E-2</v>
      </c>
    </row>
    <row r="8576" spans="1:6" x14ac:dyDescent="0.25">
      <c r="A8576">
        <v>85.74</v>
      </c>
      <c r="B8576">
        <v>1.3336000000000001E-2</v>
      </c>
      <c r="C8576">
        <v>0.86716800000000005</v>
      </c>
      <c r="D8576">
        <v>-4.01783E-2</v>
      </c>
      <c r="E8576">
        <v>0.32058399999999998</v>
      </c>
      <c r="F8576">
        <v>5.0500000000000003E-2</v>
      </c>
    </row>
    <row r="8577" spans="1:6" x14ac:dyDescent="0.25">
      <c r="A8577">
        <v>85.75</v>
      </c>
      <c r="B8577">
        <v>1.2933999999999999E-2</v>
      </c>
      <c r="C8577">
        <v>0.87033099999999997</v>
      </c>
      <c r="D8577">
        <v>-4.0224099999999999E-2</v>
      </c>
      <c r="E8577">
        <v>0.311942</v>
      </c>
      <c r="F8577">
        <v>5.0500000000000003E-2</v>
      </c>
    </row>
    <row r="8578" spans="1:6" x14ac:dyDescent="0.25">
      <c r="A8578">
        <v>85.76</v>
      </c>
      <c r="B8578">
        <v>1.25316E-2</v>
      </c>
      <c r="C8578">
        <v>0.87340700000000004</v>
      </c>
      <c r="D8578">
        <v>-4.0265500000000003E-2</v>
      </c>
      <c r="E8578">
        <v>0.30326500000000001</v>
      </c>
      <c r="F8578">
        <v>5.0500000000000003E-2</v>
      </c>
    </row>
    <row r="8579" spans="1:6" x14ac:dyDescent="0.25">
      <c r="A8579">
        <v>85.77</v>
      </c>
      <c r="B8579">
        <v>1.2128699999999999E-2</v>
      </c>
      <c r="C8579">
        <v>0.87639599999999995</v>
      </c>
      <c r="D8579">
        <v>-4.0302499999999998E-2</v>
      </c>
      <c r="E8579">
        <v>0.29455199999999998</v>
      </c>
      <c r="F8579">
        <v>5.0500000000000003E-2</v>
      </c>
    </row>
    <row r="8580" spans="1:6" x14ac:dyDescent="0.25">
      <c r="A8580">
        <v>85.78</v>
      </c>
      <c r="B8580">
        <v>1.17255E-2</v>
      </c>
      <c r="C8580">
        <v>0.87929800000000002</v>
      </c>
      <c r="D8580">
        <v>-4.0335200000000002E-2</v>
      </c>
      <c r="E8580">
        <v>0.28580699999999998</v>
      </c>
      <c r="F8580">
        <v>5.0500000000000003E-2</v>
      </c>
    </row>
    <row r="8581" spans="1:6" x14ac:dyDescent="0.25">
      <c r="A8581">
        <v>85.79</v>
      </c>
      <c r="B8581">
        <v>1.1322E-2</v>
      </c>
      <c r="C8581">
        <v>0.88211200000000001</v>
      </c>
      <c r="D8581">
        <v>-4.0363499999999997E-2</v>
      </c>
      <c r="E8581">
        <v>0.277028</v>
      </c>
      <c r="F8581">
        <v>5.0500000000000003E-2</v>
      </c>
    </row>
    <row r="8582" spans="1:6" x14ac:dyDescent="0.25">
      <c r="A8582">
        <v>85.8</v>
      </c>
      <c r="B8582">
        <v>1.0918300000000001E-2</v>
      </c>
      <c r="C8582">
        <v>0.88483800000000001</v>
      </c>
      <c r="D8582">
        <v>-4.03875E-2</v>
      </c>
      <c r="E8582">
        <v>0.26821699999999998</v>
      </c>
      <c r="F8582">
        <v>5.0500000000000003E-2</v>
      </c>
    </row>
    <row r="8583" spans="1:6" x14ac:dyDescent="0.25">
      <c r="A8583">
        <v>85.81</v>
      </c>
      <c r="B8583">
        <v>1.0514300000000001E-2</v>
      </c>
      <c r="C8583">
        <v>0.88747600000000004</v>
      </c>
      <c r="D8583">
        <v>-4.0407100000000001E-2</v>
      </c>
      <c r="E8583">
        <v>0.25937500000000002</v>
      </c>
      <c r="F8583">
        <v>5.0500000000000003E-2</v>
      </c>
    </row>
    <row r="8584" spans="1:6" x14ac:dyDescent="0.25">
      <c r="A8584">
        <v>85.82</v>
      </c>
      <c r="B8584">
        <v>1.01101E-2</v>
      </c>
      <c r="C8584">
        <v>0.89002599999999998</v>
      </c>
      <c r="D8584">
        <v>-4.0422399999999997E-2</v>
      </c>
      <c r="E8584">
        <v>0.25050299999999998</v>
      </c>
      <c r="F8584">
        <v>5.0500000000000003E-2</v>
      </c>
    </row>
    <row r="8585" spans="1:6" x14ac:dyDescent="0.25">
      <c r="A8585">
        <v>85.83</v>
      </c>
      <c r="B8585">
        <v>9.7058500000000002E-3</v>
      </c>
      <c r="C8585">
        <v>0.892486</v>
      </c>
      <c r="D8585">
        <v>-4.0433299999999998E-2</v>
      </c>
      <c r="E8585">
        <v>0.24160100000000001</v>
      </c>
      <c r="F8585">
        <v>5.0500000000000003E-2</v>
      </c>
    </row>
    <row r="8586" spans="1:6" x14ac:dyDescent="0.25">
      <c r="A8586">
        <v>85.84</v>
      </c>
      <c r="B8586">
        <v>9.3014800000000009E-3</v>
      </c>
      <c r="C8586">
        <v>0.89485800000000004</v>
      </c>
      <c r="D8586">
        <v>-4.0439999999999997E-2</v>
      </c>
      <c r="E8586">
        <v>0.23267099999999999</v>
      </c>
      <c r="F8586">
        <v>5.0500000000000003E-2</v>
      </c>
    </row>
    <row r="8587" spans="1:6" x14ac:dyDescent="0.25">
      <c r="A8587">
        <v>85.85</v>
      </c>
      <c r="B8587">
        <v>8.89707E-3</v>
      </c>
      <c r="C8587">
        <v>0.89713900000000002</v>
      </c>
      <c r="D8587">
        <v>-4.04423E-2</v>
      </c>
      <c r="E8587">
        <v>0.223713</v>
      </c>
      <c r="F8587">
        <v>5.0500000000000003E-2</v>
      </c>
    </row>
    <row r="8588" spans="1:6" x14ac:dyDescent="0.25">
      <c r="A8588">
        <v>85.86</v>
      </c>
      <c r="B8588">
        <v>8.4926499999999992E-3</v>
      </c>
      <c r="C8588">
        <v>0.89933200000000002</v>
      </c>
      <c r="D8588">
        <v>-4.0440299999999998E-2</v>
      </c>
      <c r="E8588">
        <v>0.214729</v>
      </c>
      <c r="F8588">
        <v>5.0500000000000003E-2</v>
      </c>
    </row>
    <row r="8589" spans="1:6" x14ac:dyDescent="0.25">
      <c r="A8589">
        <v>85.87</v>
      </c>
      <c r="B8589">
        <v>8.0882799999999998E-3</v>
      </c>
      <c r="C8589">
        <v>0.90143399999999996</v>
      </c>
      <c r="D8589">
        <v>-4.0433900000000002E-2</v>
      </c>
      <c r="E8589">
        <v>0.20571800000000001</v>
      </c>
      <c r="F8589">
        <v>5.0500000000000003E-2</v>
      </c>
    </row>
    <row r="8590" spans="1:6" x14ac:dyDescent="0.25">
      <c r="A8590">
        <v>85.88</v>
      </c>
      <c r="B8590">
        <v>7.6839899999999999E-3</v>
      </c>
      <c r="C8590">
        <v>0.90344599999999997</v>
      </c>
      <c r="D8590">
        <v>-4.0423399999999998E-2</v>
      </c>
      <c r="E8590">
        <v>0.196683</v>
      </c>
      <c r="F8590">
        <v>5.0500000000000003E-2</v>
      </c>
    </row>
    <row r="8591" spans="1:6" x14ac:dyDescent="0.25">
      <c r="A8591">
        <v>85.89</v>
      </c>
      <c r="B8591">
        <v>7.2798200000000002E-3</v>
      </c>
      <c r="C8591">
        <v>0.90536799999999995</v>
      </c>
      <c r="D8591">
        <v>-4.04085E-2</v>
      </c>
      <c r="E8591">
        <v>0.18762400000000001</v>
      </c>
      <c r="F8591">
        <v>5.0500000000000003E-2</v>
      </c>
    </row>
    <row r="8592" spans="1:6" x14ac:dyDescent="0.25">
      <c r="A8592">
        <v>85.9</v>
      </c>
      <c r="B8592">
        <v>6.8758300000000003E-3</v>
      </c>
      <c r="C8592">
        <v>0.90719799999999995</v>
      </c>
      <c r="D8592">
        <v>-4.0389300000000003E-2</v>
      </c>
      <c r="E8592">
        <v>0.17854200000000001</v>
      </c>
      <c r="F8592">
        <v>5.0500000000000003E-2</v>
      </c>
    </row>
    <row r="8593" spans="1:6" x14ac:dyDescent="0.25">
      <c r="A8593">
        <v>85.91</v>
      </c>
      <c r="B8593">
        <v>6.47205E-3</v>
      </c>
      <c r="C8593">
        <v>0.90893800000000002</v>
      </c>
      <c r="D8593">
        <v>-4.0365900000000003E-2</v>
      </c>
      <c r="E8593">
        <v>0.16943800000000001</v>
      </c>
      <c r="F8593">
        <v>5.0500000000000003E-2</v>
      </c>
    </row>
    <row r="8594" spans="1:6" x14ac:dyDescent="0.25">
      <c r="A8594">
        <v>85.92</v>
      </c>
      <c r="B8594">
        <v>6.0685299999999999E-3</v>
      </c>
      <c r="C8594">
        <v>0.91058700000000004</v>
      </c>
      <c r="D8594">
        <v>-4.0338300000000001E-2</v>
      </c>
      <c r="E8594">
        <v>0.16031300000000001</v>
      </c>
      <c r="F8594">
        <v>5.0500000000000003E-2</v>
      </c>
    </row>
    <row r="8595" spans="1:6" x14ac:dyDescent="0.25">
      <c r="A8595">
        <v>85.93</v>
      </c>
      <c r="B8595">
        <v>5.6652999999999998E-3</v>
      </c>
      <c r="C8595">
        <v>0.91214499999999998</v>
      </c>
      <c r="D8595">
        <v>-4.0306399999999999E-2</v>
      </c>
      <c r="E8595">
        <v>0.151167</v>
      </c>
      <c r="F8595">
        <v>5.0500000000000003E-2</v>
      </c>
    </row>
    <row r="8596" spans="1:6" x14ac:dyDescent="0.25">
      <c r="A8596">
        <v>85.94</v>
      </c>
      <c r="B8596">
        <v>5.2624100000000004E-3</v>
      </c>
      <c r="C8596">
        <v>0.91361000000000003</v>
      </c>
      <c r="D8596">
        <v>-4.0270300000000002E-2</v>
      </c>
      <c r="E8596">
        <v>0.14200199999999999</v>
      </c>
      <c r="F8596">
        <v>5.0500000000000003E-2</v>
      </c>
    </row>
    <row r="8597" spans="1:6" x14ac:dyDescent="0.25">
      <c r="A8597">
        <v>85.95</v>
      </c>
      <c r="B8597">
        <v>4.8599100000000003E-3</v>
      </c>
      <c r="C8597">
        <v>0.91498400000000002</v>
      </c>
      <c r="D8597">
        <v>-4.0230000000000002E-2</v>
      </c>
      <c r="E8597">
        <v>0.13281899999999999</v>
      </c>
      <c r="F8597">
        <v>5.0500000000000003E-2</v>
      </c>
    </row>
    <row r="8598" spans="1:6" x14ac:dyDescent="0.25">
      <c r="A8598">
        <v>85.96</v>
      </c>
      <c r="B8598">
        <v>4.4578300000000003E-3</v>
      </c>
      <c r="C8598">
        <v>0.91626700000000005</v>
      </c>
      <c r="D8598">
        <v>-4.0185499999999999E-2</v>
      </c>
      <c r="E8598">
        <v>0.12361800000000001</v>
      </c>
      <c r="F8598">
        <v>5.0500000000000003E-2</v>
      </c>
    </row>
    <row r="8599" spans="1:6" x14ac:dyDescent="0.25">
      <c r="A8599">
        <v>85.97</v>
      </c>
      <c r="B8599">
        <v>4.0562100000000002E-3</v>
      </c>
      <c r="C8599">
        <v>0.91745699999999997</v>
      </c>
      <c r="D8599">
        <v>-4.01368E-2</v>
      </c>
      <c r="E8599">
        <v>0.114401</v>
      </c>
      <c r="F8599">
        <v>5.0500000000000003E-2</v>
      </c>
    </row>
    <row r="8600" spans="1:6" x14ac:dyDescent="0.25">
      <c r="A8600">
        <v>85.98</v>
      </c>
      <c r="B8600">
        <v>3.65511E-3</v>
      </c>
      <c r="C8600">
        <v>0.91855500000000001</v>
      </c>
      <c r="D8600">
        <v>-4.0083899999999999E-2</v>
      </c>
      <c r="E8600">
        <v>0.105168</v>
      </c>
      <c r="F8600">
        <v>5.0500000000000003E-2</v>
      </c>
    </row>
    <row r="8601" spans="1:6" x14ac:dyDescent="0.25">
      <c r="A8601">
        <v>85.99</v>
      </c>
      <c r="B8601">
        <v>3.2545500000000002E-3</v>
      </c>
      <c r="C8601">
        <v>0.91956000000000004</v>
      </c>
      <c r="D8601">
        <v>-4.0026899999999997E-2</v>
      </c>
      <c r="E8601">
        <v>9.5919900000000002E-2</v>
      </c>
      <c r="F8601">
        <v>5.0500000000000003E-2</v>
      </c>
    </row>
    <row r="8602" spans="1:6" x14ac:dyDescent="0.25">
      <c r="A8602">
        <v>86</v>
      </c>
      <c r="B8602">
        <v>2.8545799999999998E-3</v>
      </c>
      <c r="C8602">
        <v>0.92047299999999999</v>
      </c>
      <c r="D8602">
        <v>-3.9965800000000003E-2</v>
      </c>
      <c r="E8602">
        <v>8.6658499999999999E-2</v>
      </c>
      <c r="F8602">
        <v>5.0500000000000003E-2</v>
      </c>
    </row>
    <row r="8603" spans="1:6" x14ac:dyDescent="0.25">
      <c r="A8603">
        <v>86.01</v>
      </c>
      <c r="B8603">
        <v>2.45525E-3</v>
      </c>
      <c r="C8603">
        <v>0.92129300000000003</v>
      </c>
      <c r="D8603">
        <v>-3.9900499999999998E-2</v>
      </c>
      <c r="E8603">
        <v>7.7384300000000003E-2</v>
      </c>
      <c r="F8603">
        <v>5.0500000000000003E-2</v>
      </c>
    </row>
    <row r="8604" spans="1:6" x14ac:dyDescent="0.25">
      <c r="A8604">
        <v>86.02</v>
      </c>
      <c r="B8604">
        <v>2.0565800000000001E-3</v>
      </c>
      <c r="C8604">
        <v>0.92202099999999998</v>
      </c>
      <c r="D8604">
        <v>-3.9831100000000001E-2</v>
      </c>
      <c r="E8604">
        <v>6.80983E-2</v>
      </c>
      <c r="F8604">
        <v>5.0500000000000003E-2</v>
      </c>
    </row>
    <row r="8605" spans="1:6" x14ac:dyDescent="0.25">
      <c r="A8605">
        <v>86.03</v>
      </c>
      <c r="B8605">
        <v>1.6586400000000001E-3</v>
      </c>
      <c r="C8605">
        <v>0.922655</v>
      </c>
      <c r="D8605">
        <v>-3.9757599999999997E-2</v>
      </c>
      <c r="E8605">
        <v>5.8801300000000001E-2</v>
      </c>
      <c r="F8605">
        <v>5.0500000000000003E-2</v>
      </c>
    </row>
    <row r="8606" spans="1:6" x14ac:dyDescent="0.25">
      <c r="A8606">
        <v>86.04</v>
      </c>
      <c r="B8606">
        <v>1.2614499999999999E-3</v>
      </c>
      <c r="C8606">
        <v>0.92319700000000005</v>
      </c>
      <c r="D8606">
        <v>-3.9680100000000003E-2</v>
      </c>
      <c r="E8606">
        <v>4.9494499999999997E-2</v>
      </c>
      <c r="F8606">
        <v>5.0500000000000003E-2</v>
      </c>
    </row>
    <row r="8607" spans="1:6" x14ac:dyDescent="0.25">
      <c r="A8607">
        <v>86.05</v>
      </c>
      <c r="B8607">
        <v>8.6505000000000002E-4</v>
      </c>
      <c r="C8607">
        <v>0.92364500000000005</v>
      </c>
      <c r="D8607">
        <v>-3.9598500000000002E-2</v>
      </c>
      <c r="E8607">
        <v>4.0178600000000002E-2</v>
      </c>
      <c r="F8607">
        <v>5.0500000000000003E-2</v>
      </c>
    </row>
    <row r="8608" spans="1:6" x14ac:dyDescent="0.25">
      <c r="A8608">
        <v>86.06</v>
      </c>
      <c r="B8608">
        <v>4.6948999999999998E-4</v>
      </c>
      <c r="C8608">
        <v>0.92400000000000004</v>
      </c>
      <c r="D8608">
        <v>-3.9512800000000001E-2</v>
      </c>
      <c r="E8608">
        <v>3.0854599999999999E-2</v>
      </c>
      <c r="F8608">
        <v>5.0500000000000003E-2</v>
      </c>
    </row>
    <row r="8609" spans="1:6" x14ac:dyDescent="0.25">
      <c r="A8609">
        <v>86.07</v>
      </c>
      <c r="B8609" s="1">
        <v>7.4806200000000002E-5</v>
      </c>
      <c r="C8609">
        <v>0.92426200000000003</v>
      </c>
      <c r="D8609">
        <v>-3.9423199999999999E-2</v>
      </c>
      <c r="E8609">
        <v>2.15236E-2</v>
      </c>
      <c r="F8609">
        <v>5.0500000000000003E-2</v>
      </c>
    </row>
    <row r="8610" spans="1:6" x14ac:dyDescent="0.25">
      <c r="A8610">
        <v>86.08</v>
      </c>
      <c r="B8610">
        <v>-3.1896000000000002E-4</v>
      </c>
      <c r="C8610">
        <v>0.924431</v>
      </c>
      <c r="D8610">
        <v>-3.9329500000000003E-2</v>
      </c>
      <c r="E8610">
        <v>1.21864E-2</v>
      </c>
      <c r="F8610">
        <v>5.0500000000000003E-2</v>
      </c>
    </row>
    <row r="8611" spans="1:6" x14ac:dyDescent="0.25">
      <c r="A8611">
        <v>86.09</v>
      </c>
      <c r="B8611">
        <v>-7.1177100000000004E-4</v>
      </c>
      <c r="C8611">
        <v>0.92450600000000005</v>
      </c>
      <c r="D8611">
        <v>-3.9231799999999997E-2</v>
      </c>
      <c r="E8611">
        <v>2.8439400000000001E-3</v>
      </c>
      <c r="F8611">
        <v>5.0500000000000003E-2</v>
      </c>
    </row>
    <row r="8612" spans="1:6" x14ac:dyDescent="0.25">
      <c r="A8612">
        <v>86.1</v>
      </c>
      <c r="B8612">
        <v>-1.1035800000000001E-3</v>
      </c>
      <c r="C8612">
        <v>0.92448799999999998</v>
      </c>
      <c r="D8612">
        <v>-3.9130199999999997E-2</v>
      </c>
      <c r="E8612">
        <v>-6.50272E-3</v>
      </c>
      <c r="F8612">
        <v>5.0500000000000003E-2</v>
      </c>
    </row>
    <row r="8613" spans="1:6" x14ac:dyDescent="0.25">
      <c r="A8613">
        <v>86.11</v>
      </c>
      <c r="B8613">
        <v>-1.4943599999999999E-3</v>
      </c>
      <c r="C8613">
        <v>0.92437599999999998</v>
      </c>
      <c r="D8613">
        <v>-3.9024700000000002E-2</v>
      </c>
      <c r="E8613">
        <v>-1.5852700000000001E-2</v>
      </c>
      <c r="F8613">
        <v>5.0500000000000003E-2</v>
      </c>
    </row>
    <row r="8614" spans="1:6" x14ac:dyDescent="0.25">
      <c r="A8614">
        <v>86.12</v>
      </c>
      <c r="B8614">
        <v>-1.8840599999999999E-3</v>
      </c>
      <c r="C8614">
        <v>0.92417000000000005</v>
      </c>
      <c r="D8614">
        <v>-3.8915199999999997E-2</v>
      </c>
      <c r="E8614">
        <v>-2.5205000000000002E-2</v>
      </c>
      <c r="F8614">
        <v>5.0500000000000003E-2</v>
      </c>
    </row>
    <row r="8615" spans="1:6" x14ac:dyDescent="0.25">
      <c r="A8615">
        <v>86.13</v>
      </c>
      <c r="B8615">
        <v>-2.2726500000000002E-3</v>
      </c>
      <c r="C8615">
        <v>0.92387200000000003</v>
      </c>
      <c r="D8615">
        <v>-3.8801799999999997E-2</v>
      </c>
      <c r="E8615">
        <v>-3.4558699999999998E-2</v>
      </c>
      <c r="F8615">
        <v>5.0500000000000003E-2</v>
      </c>
    </row>
    <row r="8616" spans="1:6" x14ac:dyDescent="0.25">
      <c r="A8616">
        <v>86.14</v>
      </c>
      <c r="B8616">
        <v>-2.6600899999999999E-3</v>
      </c>
      <c r="C8616">
        <v>0.92347900000000005</v>
      </c>
      <c r="D8616">
        <v>-3.8684499999999997E-2</v>
      </c>
      <c r="E8616">
        <v>-4.3912800000000002E-2</v>
      </c>
      <c r="F8616">
        <v>5.0500000000000003E-2</v>
      </c>
    </row>
    <row r="8617" spans="1:6" x14ac:dyDescent="0.25">
      <c r="A8617">
        <v>86.15</v>
      </c>
      <c r="B8617">
        <v>-3.0463299999999999E-3</v>
      </c>
      <c r="C8617">
        <v>0.92299299999999995</v>
      </c>
      <c r="D8617">
        <v>-3.8563399999999998E-2</v>
      </c>
      <c r="E8617">
        <v>-5.3266399999999998E-2</v>
      </c>
      <c r="F8617">
        <v>5.0500000000000003E-2</v>
      </c>
    </row>
    <row r="8618" spans="1:6" x14ac:dyDescent="0.25">
      <c r="A8618">
        <v>86.16</v>
      </c>
      <c r="B8618">
        <v>-3.4313400000000002E-3</v>
      </c>
      <c r="C8618">
        <v>0.92241399999999996</v>
      </c>
      <c r="D8618">
        <v>-3.8438399999999998E-2</v>
      </c>
      <c r="E8618">
        <v>-6.2618499999999994E-2</v>
      </c>
      <c r="F8618">
        <v>5.0500000000000003E-2</v>
      </c>
    </row>
    <row r="8619" spans="1:6" x14ac:dyDescent="0.25">
      <c r="A8619">
        <v>86.17</v>
      </c>
      <c r="B8619">
        <v>-3.8150800000000002E-3</v>
      </c>
      <c r="C8619">
        <v>0.92174100000000003</v>
      </c>
      <c r="D8619">
        <v>-3.8309599999999999E-2</v>
      </c>
      <c r="E8619">
        <v>-7.1968099999999993E-2</v>
      </c>
      <c r="F8619">
        <v>5.0500000000000003E-2</v>
      </c>
    </row>
    <row r="8620" spans="1:6" x14ac:dyDescent="0.25">
      <c r="A8620">
        <v>86.18</v>
      </c>
      <c r="B8620">
        <v>-4.1975199999999997E-3</v>
      </c>
      <c r="C8620">
        <v>0.92097499999999999</v>
      </c>
      <c r="D8620">
        <v>-3.8177000000000003E-2</v>
      </c>
      <c r="E8620">
        <v>-8.1314399999999995E-2</v>
      </c>
      <c r="F8620">
        <v>5.0500000000000003E-2</v>
      </c>
    </row>
    <row r="8621" spans="1:6" x14ac:dyDescent="0.25">
      <c r="A8621">
        <v>86.19</v>
      </c>
      <c r="B8621">
        <v>-4.5786100000000003E-3</v>
      </c>
      <c r="C8621">
        <v>0.92011500000000002</v>
      </c>
      <c r="D8621">
        <v>-3.8040600000000001E-2</v>
      </c>
      <c r="E8621">
        <v>-9.0656299999999995E-2</v>
      </c>
      <c r="F8621">
        <v>5.0500000000000003E-2</v>
      </c>
    </row>
    <row r="8622" spans="1:6" x14ac:dyDescent="0.25">
      <c r="A8622">
        <v>86.2</v>
      </c>
      <c r="B8622">
        <v>-4.9583199999999996E-3</v>
      </c>
      <c r="C8622">
        <v>0.91916100000000001</v>
      </c>
      <c r="D8622">
        <v>-3.7900499999999997E-2</v>
      </c>
      <c r="E8622">
        <v>-9.9992899999999996E-2</v>
      </c>
      <c r="F8622">
        <v>5.0500000000000003E-2</v>
      </c>
    </row>
    <row r="8623" spans="1:6" x14ac:dyDescent="0.25">
      <c r="A8623">
        <v>86.21</v>
      </c>
      <c r="B8623">
        <v>-5.3366100000000003E-3</v>
      </c>
      <c r="C8623">
        <v>0.91811500000000001</v>
      </c>
      <c r="D8623">
        <v>-3.7756600000000001E-2</v>
      </c>
      <c r="E8623">
        <v>-0.109323</v>
      </c>
      <c r="F8623">
        <v>5.0500000000000003E-2</v>
      </c>
    </row>
    <row r="8624" spans="1:6" x14ac:dyDescent="0.25">
      <c r="A8624">
        <v>86.22</v>
      </c>
      <c r="B8624">
        <v>-5.7134400000000002E-3</v>
      </c>
      <c r="C8624">
        <v>0.91697499999999998</v>
      </c>
      <c r="D8624">
        <v>-3.7608999999999997E-2</v>
      </c>
      <c r="E8624">
        <v>-0.118646</v>
      </c>
      <c r="F8624">
        <v>5.0500000000000003E-2</v>
      </c>
    </row>
    <row r="8625" spans="1:6" x14ac:dyDescent="0.25">
      <c r="A8625">
        <v>86.23</v>
      </c>
      <c r="B8625">
        <v>-6.0887800000000002E-3</v>
      </c>
      <c r="C8625">
        <v>0.91574199999999994</v>
      </c>
      <c r="D8625">
        <v>-3.7457799999999999E-2</v>
      </c>
      <c r="E8625">
        <v>-0.12796099999999999</v>
      </c>
      <c r="F8625">
        <v>5.0500000000000003E-2</v>
      </c>
    </row>
    <row r="8626" spans="1:6" x14ac:dyDescent="0.25">
      <c r="A8626">
        <v>86.24</v>
      </c>
      <c r="B8626">
        <v>-6.4625799999999999E-3</v>
      </c>
      <c r="C8626">
        <v>0.91441600000000001</v>
      </c>
      <c r="D8626">
        <v>-3.73029E-2</v>
      </c>
      <c r="E8626">
        <v>-0.137267</v>
      </c>
      <c r="F8626">
        <v>5.0500000000000003E-2</v>
      </c>
    </row>
    <row r="8627" spans="1:6" x14ac:dyDescent="0.25">
      <c r="A8627">
        <v>86.25</v>
      </c>
      <c r="B8627">
        <v>-6.8348200000000001E-3</v>
      </c>
      <c r="C8627">
        <v>0.91299699999999995</v>
      </c>
      <c r="D8627">
        <v>-3.7144400000000001E-2</v>
      </c>
      <c r="E8627">
        <v>-0.146563</v>
      </c>
      <c r="F8627">
        <v>5.0500000000000003E-2</v>
      </c>
    </row>
    <row r="8628" spans="1:6" x14ac:dyDescent="0.25">
      <c r="A8628">
        <v>86.26</v>
      </c>
      <c r="B8628">
        <v>-7.2054600000000003E-3</v>
      </c>
      <c r="C8628">
        <v>0.91148499999999999</v>
      </c>
      <c r="D8628">
        <v>-3.6982300000000003E-2</v>
      </c>
      <c r="E8628">
        <v>-0.15584700000000001</v>
      </c>
      <c r="F8628">
        <v>5.0500000000000003E-2</v>
      </c>
    </row>
    <row r="8629" spans="1:6" x14ac:dyDescent="0.25">
      <c r="A8629">
        <v>86.27</v>
      </c>
      <c r="B8629">
        <v>-7.5744599999999999E-3</v>
      </c>
      <c r="C8629">
        <v>0.90988000000000002</v>
      </c>
      <c r="D8629">
        <v>-3.6816599999999998E-2</v>
      </c>
      <c r="E8629">
        <v>-0.16511999999999999</v>
      </c>
      <c r="F8629">
        <v>5.0500000000000003E-2</v>
      </c>
    </row>
    <row r="8630" spans="1:6" x14ac:dyDescent="0.25">
      <c r="A8630">
        <v>86.28</v>
      </c>
      <c r="B8630">
        <v>-7.9417800000000007E-3</v>
      </c>
      <c r="C8630">
        <v>0.90818200000000004</v>
      </c>
      <c r="D8630">
        <v>-3.6647300000000001E-2</v>
      </c>
      <c r="E8630">
        <v>-0.17437900000000001</v>
      </c>
      <c r="F8630">
        <v>5.0500000000000003E-2</v>
      </c>
    </row>
    <row r="8631" spans="1:6" x14ac:dyDescent="0.25">
      <c r="A8631">
        <v>86.29</v>
      </c>
      <c r="B8631">
        <v>-8.3073899999999996E-3</v>
      </c>
      <c r="C8631">
        <v>0.90639199999999998</v>
      </c>
      <c r="D8631">
        <v>-3.64745E-2</v>
      </c>
      <c r="E8631">
        <v>-0.18362500000000001</v>
      </c>
      <c r="F8631">
        <v>5.0500000000000003E-2</v>
      </c>
    </row>
    <row r="8632" spans="1:6" x14ac:dyDescent="0.25">
      <c r="A8632">
        <v>86.3</v>
      </c>
      <c r="B8632">
        <v>-8.6712600000000001E-3</v>
      </c>
      <c r="C8632">
        <v>0.90451000000000004</v>
      </c>
      <c r="D8632">
        <v>-3.6298200000000003E-2</v>
      </c>
      <c r="E8632">
        <v>-0.192856</v>
      </c>
      <c r="F8632">
        <v>5.0500000000000003E-2</v>
      </c>
    </row>
    <row r="8633" spans="1:6" x14ac:dyDescent="0.25">
      <c r="A8633">
        <v>86.31</v>
      </c>
      <c r="B8633">
        <v>-9.0333400000000008E-3</v>
      </c>
      <c r="C8633">
        <v>0.90253499999999998</v>
      </c>
      <c r="D8633">
        <v>-3.6118400000000002E-2</v>
      </c>
      <c r="E8633">
        <v>-0.202071</v>
      </c>
      <c r="F8633">
        <v>5.0500000000000003E-2</v>
      </c>
    </row>
    <row r="8634" spans="1:6" x14ac:dyDescent="0.25">
      <c r="A8634">
        <v>86.32</v>
      </c>
      <c r="B8634">
        <v>-9.3936100000000002E-3</v>
      </c>
      <c r="C8634">
        <v>0.90046800000000005</v>
      </c>
      <c r="D8634">
        <v>-3.59352E-2</v>
      </c>
      <c r="E8634">
        <v>-0.21126900000000001</v>
      </c>
      <c r="F8634">
        <v>5.0500000000000003E-2</v>
      </c>
    </row>
    <row r="8635" spans="1:6" x14ac:dyDescent="0.25">
      <c r="A8635">
        <v>86.33</v>
      </c>
      <c r="B8635">
        <v>-9.75204E-3</v>
      </c>
      <c r="C8635">
        <v>0.89831000000000005</v>
      </c>
      <c r="D8635">
        <v>-3.5748599999999998E-2</v>
      </c>
      <c r="E8635">
        <v>-0.22045000000000001</v>
      </c>
      <c r="F8635">
        <v>5.0500000000000003E-2</v>
      </c>
    </row>
    <row r="8636" spans="1:6" x14ac:dyDescent="0.25">
      <c r="A8636">
        <v>86.34</v>
      </c>
      <c r="B8636">
        <v>-1.0108600000000001E-2</v>
      </c>
      <c r="C8636">
        <v>0.89605999999999997</v>
      </c>
      <c r="D8636">
        <v>-3.5558600000000003E-2</v>
      </c>
      <c r="E8636">
        <v>-0.22961200000000001</v>
      </c>
      <c r="F8636">
        <v>5.0500000000000003E-2</v>
      </c>
    </row>
    <row r="8637" spans="1:6" x14ac:dyDescent="0.25">
      <c r="A8637">
        <v>86.35</v>
      </c>
      <c r="B8637">
        <v>-1.0463200000000001E-2</v>
      </c>
      <c r="C8637">
        <v>0.89371800000000001</v>
      </c>
      <c r="D8637">
        <v>-3.5365199999999999E-2</v>
      </c>
      <c r="E8637">
        <v>-0.23875399999999999</v>
      </c>
      <c r="F8637">
        <v>5.0500000000000003E-2</v>
      </c>
    </row>
    <row r="8638" spans="1:6" x14ac:dyDescent="0.25">
      <c r="A8638">
        <v>86.36</v>
      </c>
      <c r="B8638">
        <v>-1.08159E-2</v>
      </c>
      <c r="C8638">
        <v>0.89128499999999999</v>
      </c>
      <c r="D8638">
        <v>-3.5168499999999998E-2</v>
      </c>
      <c r="E8638">
        <v>-0.24787600000000001</v>
      </c>
      <c r="F8638">
        <v>5.0500000000000003E-2</v>
      </c>
    </row>
    <row r="8639" spans="1:6" x14ac:dyDescent="0.25">
      <c r="A8639">
        <v>86.37</v>
      </c>
      <c r="B8639">
        <v>-1.11666E-2</v>
      </c>
      <c r="C8639">
        <v>0.88875999999999999</v>
      </c>
      <c r="D8639">
        <v>-3.49685E-2</v>
      </c>
      <c r="E8639">
        <v>-0.25697599999999998</v>
      </c>
      <c r="F8639">
        <v>5.0500000000000003E-2</v>
      </c>
    </row>
    <row r="8640" spans="1:6" x14ac:dyDescent="0.25">
      <c r="A8640">
        <v>86.38</v>
      </c>
      <c r="B8640">
        <v>-1.15152E-2</v>
      </c>
      <c r="C8640">
        <v>0.88614499999999996</v>
      </c>
      <c r="D8640">
        <v>-3.4765200000000003E-2</v>
      </c>
      <c r="E8640">
        <v>-0.26605400000000001</v>
      </c>
      <c r="F8640">
        <v>5.0500000000000003E-2</v>
      </c>
    </row>
    <row r="8641" spans="1:6" x14ac:dyDescent="0.25">
      <c r="A8641">
        <v>86.39</v>
      </c>
      <c r="B8641">
        <v>-1.18618E-2</v>
      </c>
      <c r="C8641">
        <v>0.88343899999999997</v>
      </c>
      <c r="D8641">
        <v>-3.4558699999999998E-2</v>
      </c>
      <c r="E8641">
        <v>-0.27510899999999999</v>
      </c>
      <c r="F8641">
        <v>5.0500000000000003E-2</v>
      </c>
    </row>
    <row r="8642" spans="1:6" x14ac:dyDescent="0.25">
      <c r="A8642">
        <v>86.4</v>
      </c>
      <c r="B8642">
        <v>-1.2206399999999999E-2</v>
      </c>
      <c r="C8642">
        <v>0.88064299999999995</v>
      </c>
      <c r="D8642">
        <v>-3.4348900000000002E-2</v>
      </c>
      <c r="E8642">
        <v>-0.28413899999999997</v>
      </c>
      <c r="F8642">
        <v>5.0500000000000003E-2</v>
      </c>
    </row>
    <row r="8643" spans="1:6" x14ac:dyDescent="0.25">
      <c r="A8643">
        <v>86.41</v>
      </c>
      <c r="B8643">
        <v>-1.2548800000000001E-2</v>
      </c>
      <c r="C8643">
        <v>0.87775700000000001</v>
      </c>
      <c r="D8643">
        <v>-3.4136E-2</v>
      </c>
      <c r="E8643">
        <v>-0.29314400000000002</v>
      </c>
      <c r="F8643">
        <v>5.0500000000000003E-2</v>
      </c>
    </row>
    <row r="8644" spans="1:6" x14ac:dyDescent="0.25">
      <c r="A8644">
        <v>86.42</v>
      </c>
      <c r="B8644">
        <v>-1.2889100000000001E-2</v>
      </c>
      <c r="C8644">
        <v>0.87478</v>
      </c>
      <c r="D8644">
        <v>-3.3919900000000003E-2</v>
      </c>
      <c r="E8644">
        <v>-0.30212299999999997</v>
      </c>
      <c r="F8644">
        <v>5.0500000000000003E-2</v>
      </c>
    </row>
    <row r="8645" spans="1:6" x14ac:dyDescent="0.25">
      <c r="A8645">
        <v>86.43</v>
      </c>
      <c r="B8645">
        <v>-1.32272E-2</v>
      </c>
      <c r="C8645">
        <v>0.87171399999999999</v>
      </c>
      <c r="D8645">
        <v>-3.37007E-2</v>
      </c>
      <c r="E8645">
        <v>-0.31107499999999999</v>
      </c>
      <c r="F8645">
        <v>5.0500000000000003E-2</v>
      </c>
    </row>
    <row r="8646" spans="1:6" x14ac:dyDescent="0.25">
      <c r="A8646">
        <v>86.44</v>
      </c>
      <c r="B8646">
        <v>-1.35631E-2</v>
      </c>
      <c r="C8646">
        <v>0.86855899999999997</v>
      </c>
      <c r="D8646">
        <v>-3.3478399999999998E-2</v>
      </c>
      <c r="E8646">
        <v>-0.319998</v>
      </c>
      <c r="F8646">
        <v>5.0500000000000003E-2</v>
      </c>
    </row>
    <row r="8647" spans="1:6" x14ac:dyDescent="0.25">
      <c r="A8647">
        <v>86.45</v>
      </c>
      <c r="B8647">
        <v>-1.3896800000000001E-2</v>
      </c>
      <c r="C8647">
        <v>0.86531400000000003</v>
      </c>
      <c r="D8647">
        <v>-3.3252999999999998E-2</v>
      </c>
      <c r="E8647">
        <v>-0.32889299999999999</v>
      </c>
      <c r="F8647">
        <v>5.0500000000000003E-2</v>
      </c>
    </row>
    <row r="8648" spans="1:6" x14ac:dyDescent="0.25">
      <c r="A8648">
        <v>86.46</v>
      </c>
      <c r="B8648">
        <v>-1.42282E-2</v>
      </c>
      <c r="C8648">
        <v>0.861981</v>
      </c>
      <c r="D8648">
        <v>-3.3024600000000001E-2</v>
      </c>
      <c r="E8648">
        <v>-0.337758</v>
      </c>
      <c r="F8648">
        <v>5.0500000000000003E-2</v>
      </c>
    </row>
    <row r="8649" spans="1:6" x14ac:dyDescent="0.25">
      <c r="A8649">
        <v>86.47</v>
      </c>
      <c r="B8649">
        <v>-1.4557199999999999E-2</v>
      </c>
      <c r="C8649">
        <v>0.85855899999999996</v>
      </c>
      <c r="D8649">
        <v>-3.2793200000000002E-2</v>
      </c>
      <c r="E8649">
        <v>-0.34659200000000001</v>
      </c>
      <c r="F8649">
        <v>5.0500000000000003E-2</v>
      </c>
    </row>
    <row r="8650" spans="1:6" x14ac:dyDescent="0.25">
      <c r="A8650">
        <v>86.48</v>
      </c>
      <c r="B8650">
        <v>-1.4884E-2</v>
      </c>
      <c r="C8650">
        <v>0.85504899999999995</v>
      </c>
      <c r="D8650">
        <v>-3.2558799999999999E-2</v>
      </c>
      <c r="E8650">
        <v>-0.35539500000000002</v>
      </c>
      <c r="F8650">
        <v>5.0500000000000003E-2</v>
      </c>
    </row>
    <row r="8651" spans="1:6" x14ac:dyDescent="0.25">
      <c r="A8651">
        <v>86.49</v>
      </c>
      <c r="B8651">
        <v>-1.52084E-2</v>
      </c>
      <c r="C8651">
        <v>0.85145099999999996</v>
      </c>
      <c r="D8651">
        <v>-3.2321500000000003E-2</v>
      </c>
      <c r="E8651">
        <v>-0.36416500000000002</v>
      </c>
      <c r="F8651">
        <v>5.0500000000000003E-2</v>
      </c>
    </row>
    <row r="8652" spans="1:6" x14ac:dyDescent="0.25">
      <c r="A8652">
        <v>86.5</v>
      </c>
      <c r="B8652">
        <v>-1.55304E-2</v>
      </c>
      <c r="C8652">
        <v>0.84776600000000002</v>
      </c>
      <c r="D8652">
        <v>-3.20813E-2</v>
      </c>
      <c r="E8652">
        <v>-0.37290099999999998</v>
      </c>
      <c r="F8652">
        <v>5.0500000000000003E-2</v>
      </c>
    </row>
    <row r="8653" spans="1:6" x14ac:dyDescent="0.25">
      <c r="A8653">
        <v>86.51</v>
      </c>
      <c r="B8653">
        <v>-1.585E-2</v>
      </c>
      <c r="C8653">
        <v>0.84399400000000002</v>
      </c>
      <c r="D8653">
        <v>-3.18383E-2</v>
      </c>
      <c r="E8653">
        <v>-0.38160300000000003</v>
      </c>
      <c r="F8653">
        <v>5.0500000000000003E-2</v>
      </c>
    </row>
    <row r="8654" spans="1:6" x14ac:dyDescent="0.25">
      <c r="A8654">
        <v>86.52</v>
      </c>
      <c r="B8654">
        <v>-1.61672E-2</v>
      </c>
      <c r="C8654">
        <v>0.84013400000000005</v>
      </c>
      <c r="D8654">
        <v>-3.15924E-2</v>
      </c>
      <c r="E8654">
        <v>-0.39027000000000001</v>
      </c>
      <c r="F8654">
        <v>5.0500000000000003E-2</v>
      </c>
    </row>
    <row r="8655" spans="1:6" x14ac:dyDescent="0.25">
      <c r="A8655">
        <v>86.53</v>
      </c>
      <c r="B8655">
        <v>-1.6481900000000001E-2</v>
      </c>
      <c r="C8655">
        <v>0.83618800000000004</v>
      </c>
      <c r="D8655">
        <v>-3.1343700000000002E-2</v>
      </c>
      <c r="E8655">
        <v>-0.39889999999999998</v>
      </c>
      <c r="F8655">
        <v>5.0500000000000003E-2</v>
      </c>
    </row>
    <row r="8656" spans="1:6" x14ac:dyDescent="0.25">
      <c r="A8656">
        <v>86.54</v>
      </c>
      <c r="B8656">
        <v>-1.6794E-2</v>
      </c>
      <c r="C8656">
        <v>0.83215600000000001</v>
      </c>
      <c r="D8656">
        <v>-3.10922E-2</v>
      </c>
      <c r="E8656">
        <v>-0.40749299999999999</v>
      </c>
      <c r="F8656">
        <v>5.0500000000000003E-2</v>
      </c>
    </row>
    <row r="8657" spans="1:6" x14ac:dyDescent="0.25">
      <c r="A8657">
        <v>86.55</v>
      </c>
      <c r="B8657">
        <v>-1.7103699999999999E-2</v>
      </c>
      <c r="C8657">
        <v>0.82803899999999997</v>
      </c>
      <c r="D8657">
        <v>-3.0838000000000001E-2</v>
      </c>
      <c r="E8657">
        <v>-0.416049</v>
      </c>
      <c r="F8657">
        <v>5.0500000000000003E-2</v>
      </c>
    </row>
    <row r="8658" spans="1:6" x14ac:dyDescent="0.25">
      <c r="A8658">
        <v>86.56</v>
      </c>
      <c r="B8658">
        <v>-1.7410800000000001E-2</v>
      </c>
      <c r="C8658">
        <v>0.82383499999999998</v>
      </c>
      <c r="D8658">
        <v>-3.05811E-2</v>
      </c>
      <c r="E8658">
        <v>-0.42456500000000003</v>
      </c>
      <c r="F8658">
        <v>5.0500000000000003E-2</v>
      </c>
    </row>
    <row r="8659" spans="1:6" x14ac:dyDescent="0.25">
      <c r="A8659">
        <v>86.57</v>
      </c>
      <c r="B8659">
        <v>-1.77153E-2</v>
      </c>
      <c r="C8659">
        <v>0.81954700000000003</v>
      </c>
      <c r="D8659">
        <v>-3.0321600000000001E-2</v>
      </c>
      <c r="E8659">
        <v>-0.43304100000000001</v>
      </c>
      <c r="F8659">
        <v>5.0500000000000003E-2</v>
      </c>
    </row>
    <row r="8660" spans="1:6" x14ac:dyDescent="0.25">
      <c r="A8660">
        <v>86.58</v>
      </c>
      <c r="B8660">
        <v>-1.8017200000000001E-2</v>
      </c>
      <c r="C8660">
        <v>0.81517499999999998</v>
      </c>
      <c r="D8660">
        <v>-3.00594E-2</v>
      </c>
      <c r="E8660">
        <v>-0.44147700000000001</v>
      </c>
      <c r="F8660">
        <v>5.0500000000000003E-2</v>
      </c>
    </row>
    <row r="8661" spans="1:6" x14ac:dyDescent="0.25">
      <c r="A8661">
        <v>86.59</v>
      </c>
      <c r="B8661">
        <v>-1.8316499999999999E-2</v>
      </c>
      <c r="C8661">
        <v>0.81071800000000005</v>
      </c>
      <c r="D8661">
        <v>-2.9794600000000001E-2</v>
      </c>
      <c r="E8661">
        <v>-0.44987199999999999</v>
      </c>
      <c r="F8661">
        <v>5.0500000000000003E-2</v>
      </c>
    </row>
    <row r="8662" spans="1:6" x14ac:dyDescent="0.25">
      <c r="A8662">
        <v>86.6</v>
      </c>
      <c r="B8662">
        <v>-1.86131E-2</v>
      </c>
      <c r="C8662">
        <v>0.80617700000000003</v>
      </c>
      <c r="D8662">
        <v>-2.9527299999999999E-2</v>
      </c>
      <c r="E8662">
        <v>-0.45822299999999999</v>
      </c>
      <c r="F8662">
        <v>5.0500000000000003E-2</v>
      </c>
    </row>
    <row r="8663" spans="1:6" x14ac:dyDescent="0.25">
      <c r="A8663">
        <v>86.61</v>
      </c>
      <c r="B8663">
        <v>-1.8907E-2</v>
      </c>
      <c r="C8663">
        <v>0.80155399999999999</v>
      </c>
      <c r="D8663">
        <v>-2.9257399999999999E-2</v>
      </c>
      <c r="E8663">
        <v>-0.466532</v>
      </c>
      <c r="F8663">
        <v>5.0500000000000003E-2</v>
      </c>
    </row>
    <row r="8664" spans="1:6" x14ac:dyDescent="0.25">
      <c r="A8664">
        <v>86.62</v>
      </c>
      <c r="B8664">
        <v>-1.9198199999999999E-2</v>
      </c>
      <c r="C8664">
        <v>0.79684699999999997</v>
      </c>
      <c r="D8664">
        <v>-2.8985E-2</v>
      </c>
      <c r="E8664">
        <v>-0.474796</v>
      </c>
      <c r="F8664">
        <v>5.0500000000000003E-2</v>
      </c>
    </row>
    <row r="8665" spans="1:6" x14ac:dyDescent="0.25">
      <c r="A8665">
        <v>86.63</v>
      </c>
      <c r="B8665">
        <v>-1.9486699999999999E-2</v>
      </c>
      <c r="C8665">
        <v>0.79205800000000004</v>
      </c>
      <c r="D8665">
        <v>-2.8710200000000002E-2</v>
      </c>
      <c r="E8665">
        <v>-0.483016</v>
      </c>
      <c r="F8665">
        <v>5.0500000000000003E-2</v>
      </c>
    </row>
    <row r="8666" spans="1:6" x14ac:dyDescent="0.25">
      <c r="A8666">
        <v>86.64</v>
      </c>
      <c r="B8666">
        <v>-1.9772399999999999E-2</v>
      </c>
      <c r="C8666">
        <v>0.78718699999999997</v>
      </c>
      <c r="D8666">
        <v>-2.8433E-2</v>
      </c>
      <c r="E8666">
        <v>-0.49118899999999999</v>
      </c>
      <c r="F8666">
        <v>5.0500000000000003E-2</v>
      </c>
    </row>
    <row r="8667" spans="1:6" x14ac:dyDescent="0.25">
      <c r="A8667">
        <v>86.65</v>
      </c>
      <c r="B8667">
        <v>-2.0055400000000001E-2</v>
      </c>
      <c r="C8667">
        <v>0.78223399999999998</v>
      </c>
      <c r="D8667">
        <v>-2.8153399999999999E-2</v>
      </c>
      <c r="E8667">
        <v>-0.49931599999999998</v>
      </c>
      <c r="F8667">
        <v>5.0500000000000003E-2</v>
      </c>
    </row>
    <row r="8668" spans="1:6" x14ac:dyDescent="0.25">
      <c r="A8668">
        <v>86.66</v>
      </c>
      <c r="B8668">
        <v>-2.0335499999999999E-2</v>
      </c>
      <c r="C8668">
        <v>0.77720100000000003</v>
      </c>
      <c r="D8668">
        <v>-2.78715E-2</v>
      </c>
      <c r="E8668">
        <v>-0.50739500000000004</v>
      </c>
      <c r="F8668">
        <v>5.0500000000000003E-2</v>
      </c>
    </row>
    <row r="8669" spans="1:6" x14ac:dyDescent="0.25">
      <c r="A8669">
        <v>86.67</v>
      </c>
      <c r="B8669">
        <v>-2.0612800000000001E-2</v>
      </c>
      <c r="C8669">
        <v>0.77208600000000005</v>
      </c>
      <c r="D8669">
        <v>-2.7587199999999999E-2</v>
      </c>
      <c r="E8669">
        <v>-0.51542600000000005</v>
      </c>
      <c r="F8669">
        <v>5.0500000000000003E-2</v>
      </c>
    </row>
    <row r="8670" spans="1:6" x14ac:dyDescent="0.25">
      <c r="A8670">
        <v>86.68</v>
      </c>
      <c r="B8670">
        <v>-2.0887200000000002E-2</v>
      </c>
      <c r="C8670">
        <v>0.76689200000000002</v>
      </c>
      <c r="D8670">
        <v>-2.7300700000000001E-2</v>
      </c>
      <c r="E8670">
        <v>-0.52340799999999998</v>
      </c>
      <c r="F8670">
        <v>5.0500000000000003E-2</v>
      </c>
    </row>
    <row r="8671" spans="1:6" x14ac:dyDescent="0.25">
      <c r="A8671">
        <v>86.69</v>
      </c>
      <c r="B8671">
        <v>-2.1158799999999998E-2</v>
      </c>
      <c r="C8671">
        <v>0.76161800000000002</v>
      </c>
      <c r="D8671">
        <v>-2.7011899999999998E-2</v>
      </c>
      <c r="E8671">
        <v>-0.53133900000000001</v>
      </c>
      <c r="F8671">
        <v>5.0500000000000003E-2</v>
      </c>
    </row>
    <row r="8672" spans="1:6" x14ac:dyDescent="0.25">
      <c r="A8672">
        <v>86.7</v>
      </c>
      <c r="B8672">
        <v>-2.1427499999999999E-2</v>
      </c>
      <c r="C8672">
        <v>0.75626599999999999</v>
      </c>
      <c r="D8672">
        <v>-2.6721000000000002E-2</v>
      </c>
      <c r="E8672">
        <v>-0.539219</v>
      </c>
      <c r="F8672">
        <v>5.0500000000000003E-2</v>
      </c>
    </row>
    <row r="8673" spans="1:6" x14ac:dyDescent="0.25">
      <c r="A8673">
        <v>86.71</v>
      </c>
      <c r="B8673">
        <v>-2.1693199999999999E-2</v>
      </c>
      <c r="C8673">
        <v>0.750834</v>
      </c>
      <c r="D8673">
        <v>-2.6427800000000001E-2</v>
      </c>
      <c r="E8673">
        <v>-0.54704799999999998</v>
      </c>
      <c r="F8673">
        <v>5.0500000000000003E-2</v>
      </c>
    </row>
    <row r="8674" spans="1:6" x14ac:dyDescent="0.25">
      <c r="A8674">
        <v>86.72</v>
      </c>
      <c r="B8674">
        <v>-2.1956E-2</v>
      </c>
      <c r="C8674">
        <v>0.74532500000000002</v>
      </c>
      <c r="D8674">
        <v>-2.6132599999999999E-2</v>
      </c>
      <c r="E8674">
        <v>-0.55482399999999998</v>
      </c>
      <c r="F8674">
        <v>5.0500000000000003E-2</v>
      </c>
    </row>
    <row r="8675" spans="1:6" x14ac:dyDescent="0.25">
      <c r="A8675">
        <v>86.73</v>
      </c>
      <c r="B8675">
        <v>-2.22159E-2</v>
      </c>
      <c r="C8675">
        <v>0.73973800000000001</v>
      </c>
      <c r="D8675">
        <v>-2.5835299999999999E-2</v>
      </c>
      <c r="E8675">
        <v>-0.56254700000000002</v>
      </c>
      <c r="F8675">
        <v>5.0500000000000003E-2</v>
      </c>
    </row>
    <row r="8676" spans="1:6" x14ac:dyDescent="0.25">
      <c r="A8676">
        <v>86.74</v>
      </c>
      <c r="B8676">
        <v>-2.2472700000000002E-2</v>
      </c>
      <c r="C8676">
        <v>0.734074</v>
      </c>
      <c r="D8676">
        <v>-2.55359E-2</v>
      </c>
      <c r="E8676">
        <v>-0.57021500000000003</v>
      </c>
      <c r="F8676">
        <v>5.0500000000000003E-2</v>
      </c>
    </row>
    <row r="8677" spans="1:6" x14ac:dyDescent="0.25">
      <c r="A8677">
        <v>86.75</v>
      </c>
      <c r="B8677">
        <v>-2.27266E-2</v>
      </c>
      <c r="C8677">
        <v>0.72833400000000004</v>
      </c>
      <c r="D8677">
        <v>-2.52345E-2</v>
      </c>
      <c r="E8677">
        <v>-0.57782900000000004</v>
      </c>
      <c r="F8677">
        <v>5.0500000000000003E-2</v>
      </c>
    </row>
    <row r="8678" spans="1:6" x14ac:dyDescent="0.25">
      <c r="A8678">
        <v>86.76</v>
      </c>
      <c r="B8678">
        <v>-2.2977399999999999E-2</v>
      </c>
      <c r="C8678">
        <v>0.72251799999999999</v>
      </c>
      <c r="D8678">
        <v>-2.4931200000000001E-2</v>
      </c>
      <c r="E8678">
        <v>-0.58538699999999999</v>
      </c>
      <c r="F8678">
        <v>5.0500000000000003E-2</v>
      </c>
    </row>
    <row r="8679" spans="1:6" x14ac:dyDescent="0.25">
      <c r="A8679">
        <v>86.77</v>
      </c>
      <c r="B8679">
        <v>-2.3225200000000001E-2</v>
      </c>
      <c r="C8679">
        <v>0.71662599999999999</v>
      </c>
      <c r="D8679">
        <v>-2.4625899999999999E-2</v>
      </c>
      <c r="E8679">
        <v>-0.59288799999999997</v>
      </c>
      <c r="F8679">
        <v>5.0500000000000003E-2</v>
      </c>
    </row>
    <row r="8680" spans="1:6" x14ac:dyDescent="0.25">
      <c r="A8680">
        <v>86.78</v>
      </c>
      <c r="B8680">
        <v>-2.3469899999999998E-2</v>
      </c>
      <c r="C8680">
        <v>0.71065999999999996</v>
      </c>
      <c r="D8680">
        <v>-2.4318699999999999E-2</v>
      </c>
      <c r="E8680">
        <v>-0.60033099999999995</v>
      </c>
      <c r="F8680">
        <v>5.0500000000000003E-2</v>
      </c>
    </row>
    <row r="8681" spans="1:6" x14ac:dyDescent="0.25">
      <c r="A8681">
        <v>86.79</v>
      </c>
      <c r="B8681">
        <v>-2.3711599999999999E-2</v>
      </c>
      <c r="C8681">
        <v>0.70462000000000002</v>
      </c>
      <c r="D8681">
        <v>-2.4009699999999998E-2</v>
      </c>
      <c r="E8681">
        <v>-0.60771699999999995</v>
      </c>
      <c r="F8681">
        <v>5.0500000000000003E-2</v>
      </c>
    </row>
    <row r="8682" spans="1:6" x14ac:dyDescent="0.25">
      <c r="A8682">
        <v>86.8</v>
      </c>
      <c r="B8682">
        <v>-2.3950099999999998E-2</v>
      </c>
      <c r="C8682">
        <v>0.69850599999999996</v>
      </c>
      <c r="D8682">
        <v>-2.3698799999999999E-2</v>
      </c>
      <c r="E8682">
        <v>-0.61504300000000001</v>
      </c>
      <c r="F8682">
        <v>5.0500000000000003E-2</v>
      </c>
    </row>
    <row r="8683" spans="1:6" x14ac:dyDescent="0.25">
      <c r="A8683">
        <v>86.81</v>
      </c>
      <c r="B8683">
        <v>-2.4185499999999999E-2</v>
      </c>
      <c r="C8683">
        <v>0.69231900000000002</v>
      </c>
      <c r="D8683">
        <v>-2.3386199999999999E-2</v>
      </c>
      <c r="E8683">
        <v>-0.62231000000000003</v>
      </c>
      <c r="F8683">
        <v>5.0500000000000003E-2</v>
      </c>
    </row>
    <row r="8684" spans="1:6" x14ac:dyDescent="0.25">
      <c r="A8684">
        <v>86.82</v>
      </c>
      <c r="B8684">
        <v>-2.44178E-2</v>
      </c>
      <c r="C8684">
        <v>0.68606</v>
      </c>
      <c r="D8684">
        <v>-2.30718E-2</v>
      </c>
      <c r="E8684">
        <v>-0.62951599999999996</v>
      </c>
      <c r="F8684">
        <v>5.0500000000000003E-2</v>
      </c>
    </row>
    <row r="8685" spans="1:6" x14ac:dyDescent="0.25">
      <c r="A8685">
        <v>86.83</v>
      </c>
      <c r="B8685">
        <v>-2.4646999999999999E-2</v>
      </c>
      <c r="C8685">
        <v>0.67972900000000003</v>
      </c>
      <c r="D8685">
        <v>-2.27558E-2</v>
      </c>
      <c r="E8685">
        <v>-0.63666199999999995</v>
      </c>
      <c r="F8685">
        <v>5.0500000000000003E-2</v>
      </c>
    </row>
    <row r="8686" spans="1:6" x14ac:dyDescent="0.25">
      <c r="A8686">
        <v>86.84</v>
      </c>
      <c r="B8686">
        <v>-2.48729E-2</v>
      </c>
      <c r="C8686">
        <v>0.67332700000000001</v>
      </c>
      <c r="D8686">
        <v>-2.2438E-2</v>
      </c>
      <c r="E8686">
        <v>-0.64374500000000001</v>
      </c>
      <c r="F8686">
        <v>5.0500000000000003E-2</v>
      </c>
    </row>
    <row r="8687" spans="1:6" x14ac:dyDescent="0.25">
      <c r="A8687">
        <v>86.85</v>
      </c>
      <c r="B8687">
        <v>-2.5095699999999999E-2</v>
      </c>
      <c r="C8687">
        <v>0.66685399999999995</v>
      </c>
      <c r="D8687">
        <v>-2.2118700000000002E-2</v>
      </c>
      <c r="E8687">
        <v>-0.65076500000000004</v>
      </c>
      <c r="F8687">
        <v>5.0500000000000003E-2</v>
      </c>
    </row>
    <row r="8688" spans="1:6" x14ac:dyDescent="0.25">
      <c r="A8688">
        <v>86.86</v>
      </c>
      <c r="B8688">
        <v>-2.5315299999999999E-2</v>
      </c>
      <c r="C8688">
        <v>0.66031200000000001</v>
      </c>
      <c r="D8688">
        <v>-2.17977E-2</v>
      </c>
      <c r="E8688">
        <v>-0.65772200000000003</v>
      </c>
      <c r="F8688">
        <v>5.0500000000000003E-2</v>
      </c>
    </row>
    <row r="8689" spans="1:6" x14ac:dyDescent="0.25">
      <c r="A8689">
        <v>86.87</v>
      </c>
      <c r="B8689">
        <v>-2.5531700000000001E-2</v>
      </c>
      <c r="C8689">
        <v>0.65369999999999995</v>
      </c>
      <c r="D8689">
        <v>-2.1475299999999999E-2</v>
      </c>
      <c r="E8689">
        <v>-0.66461400000000004</v>
      </c>
      <c r="F8689">
        <v>5.0500000000000003E-2</v>
      </c>
    </row>
    <row r="8690" spans="1:6" x14ac:dyDescent="0.25">
      <c r="A8690">
        <v>86.88</v>
      </c>
      <c r="B8690">
        <v>-2.5744800000000002E-2</v>
      </c>
      <c r="C8690">
        <v>0.64702000000000004</v>
      </c>
      <c r="D8690">
        <v>-2.1151300000000001E-2</v>
      </c>
      <c r="E8690">
        <v>-0.67144199999999998</v>
      </c>
      <c r="F8690">
        <v>5.0500000000000003E-2</v>
      </c>
    </row>
    <row r="8691" spans="1:6" x14ac:dyDescent="0.25">
      <c r="A8691">
        <v>86.89</v>
      </c>
      <c r="B8691">
        <v>-2.5954700000000001E-2</v>
      </c>
      <c r="C8691">
        <v>0.64027199999999995</v>
      </c>
      <c r="D8691">
        <v>-2.0825799999999998E-2</v>
      </c>
      <c r="E8691">
        <v>-0.67820400000000003</v>
      </c>
      <c r="F8691">
        <v>5.0500000000000003E-2</v>
      </c>
    </row>
    <row r="8692" spans="1:6" x14ac:dyDescent="0.25">
      <c r="A8692">
        <v>86.9</v>
      </c>
      <c r="B8692">
        <v>-2.6161299999999998E-2</v>
      </c>
      <c r="C8692">
        <v>0.63345600000000002</v>
      </c>
      <c r="D8692">
        <v>-2.04989E-2</v>
      </c>
      <c r="E8692">
        <v>-0.68489999999999995</v>
      </c>
      <c r="F8692">
        <v>5.0500000000000003E-2</v>
      </c>
    </row>
    <row r="8693" spans="1:6" x14ac:dyDescent="0.25">
      <c r="A8693">
        <v>86.91</v>
      </c>
      <c r="B8693">
        <v>-2.6364700000000001E-2</v>
      </c>
      <c r="C8693">
        <v>0.62657399999999996</v>
      </c>
      <c r="D8693">
        <v>-2.01707E-2</v>
      </c>
      <c r="E8693">
        <v>-0.69152800000000003</v>
      </c>
      <c r="F8693">
        <v>5.0500000000000003E-2</v>
      </c>
    </row>
    <row r="8694" spans="1:6" x14ac:dyDescent="0.25">
      <c r="A8694">
        <v>86.92</v>
      </c>
      <c r="B8694">
        <v>-2.65647E-2</v>
      </c>
      <c r="C8694">
        <v>0.61962600000000001</v>
      </c>
      <c r="D8694">
        <v>-1.98411E-2</v>
      </c>
      <c r="E8694">
        <v>-0.69808899999999996</v>
      </c>
      <c r="F8694">
        <v>5.0500000000000003E-2</v>
      </c>
    </row>
    <row r="8695" spans="1:6" x14ac:dyDescent="0.25">
      <c r="A8695">
        <v>86.93</v>
      </c>
      <c r="B8695">
        <v>-2.6761500000000001E-2</v>
      </c>
      <c r="C8695">
        <v>0.61261200000000005</v>
      </c>
      <c r="D8695">
        <v>-1.9510199999999998E-2</v>
      </c>
      <c r="E8695">
        <v>-0.70458100000000001</v>
      </c>
      <c r="F8695">
        <v>5.0500000000000003E-2</v>
      </c>
    </row>
    <row r="8696" spans="1:6" x14ac:dyDescent="0.25">
      <c r="A8696">
        <v>86.94</v>
      </c>
      <c r="B8696">
        <v>-2.69549E-2</v>
      </c>
      <c r="C8696">
        <v>0.60553400000000002</v>
      </c>
      <c r="D8696">
        <v>-1.9178000000000001E-2</v>
      </c>
      <c r="E8696">
        <v>-0.71100399999999997</v>
      </c>
      <c r="F8696">
        <v>5.0500000000000003E-2</v>
      </c>
    </row>
    <row r="8697" spans="1:6" x14ac:dyDescent="0.25">
      <c r="A8697">
        <v>86.95</v>
      </c>
      <c r="B8697">
        <v>-2.7144999999999999E-2</v>
      </c>
      <c r="C8697">
        <v>0.59839200000000003</v>
      </c>
      <c r="D8697">
        <v>-1.88446E-2</v>
      </c>
      <c r="E8697">
        <v>-0.71735700000000002</v>
      </c>
      <c r="F8697">
        <v>5.0500000000000003E-2</v>
      </c>
    </row>
    <row r="8698" spans="1:6" x14ac:dyDescent="0.25">
      <c r="A8698">
        <v>86.96</v>
      </c>
      <c r="B8698">
        <v>-2.73318E-2</v>
      </c>
      <c r="C8698">
        <v>0.59118700000000002</v>
      </c>
      <c r="D8698">
        <v>-1.8509999999999999E-2</v>
      </c>
      <c r="E8698">
        <v>-0.72363900000000003</v>
      </c>
      <c r="F8698">
        <v>5.0500000000000003E-2</v>
      </c>
    </row>
    <row r="8699" spans="1:6" x14ac:dyDescent="0.25">
      <c r="A8699">
        <v>86.97</v>
      </c>
      <c r="B8699">
        <v>-2.75152E-2</v>
      </c>
      <c r="C8699">
        <v>0.58391999999999999</v>
      </c>
      <c r="D8699">
        <v>-1.8174300000000001E-2</v>
      </c>
      <c r="E8699">
        <v>-0.72985100000000003</v>
      </c>
      <c r="F8699">
        <v>5.0500000000000003E-2</v>
      </c>
    </row>
    <row r="8700" spans="1:6" x14ac:dyDescent="0.25">
      <c r="A8700">
        <v>86.98</v>
      </c>
      <c r="B8700">
        <v>-2.7695299999999999E-2</v>
      </c>
      <c r="C8700">
        <v>0.57659099999999996</v>
      </c>
      <c r="D8700">
        <v>-1.78374E-2</v>
      </c>
      <c r="E8700">
        <v>-0.73599000000000003</v>
      </c>
      <c r="F8700">
        <v>5.0500000000000003E-2</v>
      </c>
    </row>
    <row r="8701" spans="1:6" x14ac:dyDescent="0.25">
      <c r="A8701">
        <v>86.99</v>
      </c>
      <c r="B8701">
        <v>-2.7872000000000001E-2</v>
      </c>
      <c r="C8701">
        <v>0.56920000000000004</v>
      </c>
      <c r="D8701">
        <v>-1.7499500000000001E-2</v>
      </c>
      <c r="E8701">
        <v>-0.74205699999999997</v>
      </c>
      <c r="F8701">
        <v>5.0500000000000003E-2</v>
      </c>
    </row>
    <row r="8702" spans="1:6" x14ac:dyDescent="0.25">
      <c r="A8702">
        <v>87</v>
      </c>
      <c r="B8702">
        <v>-2.8045299999999999E-2</v>
      </c>
      <c r="C8702">
        <v>0.56174999999999997</v>
      </c>
      <c r="D8702">
        <v>-1.7160600000000002E-2</v>
      </c>
      <c r="E8702">
        <v>-0.74805100000000002</v>
      </c>
      <c r="F8702">
        <v>5.0500000000000003E-2</v>
      </c>
    </row>
    <row r="8703" spans="1:6" x14ac:dyDescent="0.25">
      <c r="A8703">
        <v>87.01</v>
      </c>
      <c r="B8703">
        <v>-2.8215199999999999E-2</v>
      </c>
      <c r="C8703">
        <v>0.55423900000000004</v>
      </c>
      <c r="D8703">
        <v>-1.6820700000000001E-2</v>
      </c>
      <c r="E8703">
        <v>-0.75397099999999995</v>
      </c>
      <c r="F8703">
        <v>5.0500000000000003E-2</v>
      </c>
    </row>
    <row r="8704" spans="1:6" x14ac:dyDescent="0.25">
      <c r="A8704">
        <v>87.02</v>
      </c>
      <c r="B8704">
        <v>-2.8381699999999999E-2</v>
      </c>
      <c r="C8704">
        <v>0.54666999999999999</v>
      </c>
      <c r="D8704">
        <v>-1.6479799999999999E-2</v>
      </c>
      <c r="E8704">
        <v>-0.75981600000000005</v>
      </c>
      <c r="F8704">
        <v>5.0500000000000003E-2</v>
      </c>
    </row>
    <row r="8705" spans="1:6" x14ac:dyDescent="0.25">
      <c r="A8705">
        <v>87.03</v>
      </c>
      <c r="B8705">
        <v>-2.8544799999999999E-2</v>
      </c>
      <c r="C8705">
        <v>0.53904300000000005</v>
      </c>
      <c r="D8705">
        <v>-1.6138E-2</v>
      </c>
      <c r="E8705">
        <v>-0.76558700000000002</v>
      </c>
      <c r="F8705">
        <v>5.0500000000000003E-2</v>
      </c>
    </row>
    <row r="8706" spans="1:6" x14ac:dyDescent="0.25">
      <c r="A8706">
        <v>87.04</v>
      </c>
      <c r="B8706">
        <v>-2.8704400000000001E-2</v>
      </c>
      <c r="C8706">
        <v>0.53135900000000003</v>
      </c>
      <c r="D8706">
        <v>-1.5795400000000001E-2</v>
      </c>
      <c r="E8706">
        <v>-0.77128099999999999</v>
      </c>
      <c r="F8706">
        <v>5.0500000000000003E-2</v>
      </c>
    </row>
    <row r="8707" spans="1:6" x14ac:dyDescent="0.25">
      <c r="A8707">
        <v>87.05</v>
      </c>
      <c r="B8707">
        <v>-2.88607E-2</v>
      </c>
      <c r="C8707">
        <v>0.52361800000000003</v>
      </c>
      <c r="D8707">
        <v>-1.5451899999999999E-2</v>
      </c>
      <c r="E8707">
        <v>-0.77690000000000003</v>
      </c>
      <c r="F8707">
        <v>5.0500000000000003E-2</v>
      </c>
    </row>
    <row r="8708" spans="1:6" x14ac:dyDescent="0.25">
      <c r="A8708">
        <v>87.06</v>
      </c>
      <c r="B8708">
        <v>-2.9013500000000001E-2</v>
      </c>
      <c r="C8708">
        <v>0.51582099999999997</v>
      </c>
      <c r="D8708">
        <v>-1.51077E-2</v>
      </c>
      <c r="E8708">
        <v>-0.78244100000000005</v>
      </c>
      <c r="F8708">
        <v>5.0500000000000003E-2</v>
      </c>
    </row>
    <row r="8709" spans="1:6" x14ac:dyDescent="0.25">
      <c r="A8709">
        <v>87.07</v>
      </c>
      <c r="B8709">
        <v>-2.9162799999999999E-2</v>
      </c>
      <c r="C8709">
        <v>0.507969</v>
      </c>
      <c r="D8709">
        <v>-1.47627E-2</v>
      </c>
      <c r="E8709">
        <v>-0.78790499999999997</v>
      </c>
      <c r="F8709">
        <v>5.0500000000000003E-2</v>
      </c>
    </row>
    <row r="8710" spans="1:6" x14ac:dyDescent="0.25">
      <c r="A8710">
        <v>87.08</v>
      </c>
      <c r="B8710">
        <v>-2.93087E-2</v>
      </c>
      <c r="C8710">
        <v>0.50006300000000004</v>
      </c>
      <c r="D8710">
        <v>-1.4416999999999999E-2</v>
      </c>
      <c r="E8710">
        <v>-0.79329099999999997</v>
      </c>
      <c r="F8710">
        <v>5.0500000000000003E-2</v>
      </c>
    </row>
    <row r="8711" spans="1:6" x14ac:dyDescent="0.25">
      <c r="A8711">
        <v>87.09</v>
      </c>
      <c r="B8711">
        <v>-2.94512E-2</v>
      </c>
      <c r="C8711">
        <v>0.49210399999999999</v>
      </c>
      <c r="D8711">
        <v>-1.40707E-2</v>
      </c>
      <c r="E8711">
        <v>-0.79859800000000003</v>
      </c>
      <c r="F8711">
        <v>5.0500000000000003E-2</v>
      </c>
    </row>
    <row r="8712" spans="1:6" x14ac:dyDescent="0.25">
      <c r="A8712">
        <v>87.1</v>
      </c>
      <c r="B8712">
        <v>-2.9590100000000001E-2</v>
      </c>
      <c r="C8712">
        <v>0.48409200000000002</v>
      </c>
      <c r="D8712">
        <v>-1.37237E-2</v>
      </c>
      <c r="E8712">
        <v>-0.80382600000000004</v>
      </c>
      <c r="F8712">
        <v>5.0500000000000003E-2</v>
      </c>
    </row>
    <row r="8713" spans="1:6" x14ac:dyDescent="0.25">
      <c r="A8713">
        <v>87.11</v>
      </c>
      <c r="B8713">
        <v>-2.9725600000000001E-2</v>
      </c>
      <c r="C8713">
        <v>0.47602800000000001</v>
      </c>
      <c r="D8713">
        <v>-1.33762E-2</v>
      </c>
      <c r="E8713">
        <v>-0.80897399999999997</v>
      </c>
      <c r="F8713">
        <v>5.0500000000000003E-2</v>
      </c>
    </row>
    <row r="8714" spans="1:6" x14ac:dyDescent="0.25">
      <c r="A8714">
        <v>87.12</v>
      </c>
      <c r="B8714">
        <v>-2.9857700000000001E-2</v>
      </c>
      <c r="C8714">
        <v>0.46791300000000002</v>
      </c>
      <c r="D8714">
        <v>-1.3028100000000001E-2</v>
      </c>
      <c r="E8714">
        <v>-0.81404200000000004</v>
      </c>
      <c r="F8714">
        <v>5.0500000000000003E-2</v>
      </c>
    </row>
    <row r="8715" spans="1:6" x14ac:dyDescent="0.25">
      <c r="A8715">
        <v>87.13</v>
      </c>
      <c r="B8715">
        <v>-2.9986200000000001E-2</v>
      </c>
      <c r="C8715">
        <v>0.45974700000000002</v>
      </c>
      <c r="D8715">
        <v>-1.26795E-2</v>
      </c>
      <c r="E8715">
        <v>-0.81902900000000001</v>
      </c>
      <c r="F8715">
        <v>5.0500000000000003E-2</v>
      </c>
    </row>
    <row r="8716" spans="1:6" x14ac:dyDescent="0.25">
      <c r="A8716">
        <v>87.14</v>
      </c>
      <c r="B8716">
        <v>-3.0111300000000001E-2</v>
      </c>
      <c r="C8716">
        <v>0.45153199999999999</v>
      </c>
      <c r="D8716">
        <v>-1.23304E-2</v>
      </c>
      <c r="E8716">
        <v>-0.82393499999999997</v>
      </c>
      <c r="F8716">
        <v>5.0500000000000003E-2</v>
      </c>
    </row>
    <row r="8717" spans="1:6" x14ac:dyDescent="0.25">
      <c r="A8717">
        <v>87.15</v>
      </c>
      <c r="B8717">
        <v>-3.0232800000000001E-2</v>
      </c>
      <c r="C8717">
        <v>0.44326900000000002</v>
      </c>
      <c r="D8717">
        <v>-1.1980899999999999E-2</v>
      </c>
      <c r="E8717">
        <v>-0.82875799999999999</v>
      </c>
      <c r="F8717">
        <v>5.0500000000000003E-2</v>
      </c>
    </row>
    <row r="8718" spans="1:6" x14ac:dyDescent="0.25">
      <c r="A8718">
        <v>87.16</v>
      </c>
      <c r="B8718">
        <v>-3.03509E-2</v>
      </c>
      <c r="C8718">
        <v>0.43495699999999998</v>
      </c>
      <c r="D8718">
        <v>-1.16311E-2</v>
      </c>
      <c r="E8718">
        <v>-0.83349899999999999</v>
      </c>
      <c r="F8718">
        <v>5.0500000000000003E-2</v>
      </c>
    </row>
    <row r="8719" spans="1:6" x14ac:dyDescent="0.25">
      <c r="A8719">
        <v>87.17</v>
      </c>
      <c r="B8719">
        <v>-3.04654E-2</v>
      </c>
      <c r="C8719">
        <v>0.42659900000000001</v>
      </c>
      <c r="D8719">
        <v>-1.12809E-2</v>
      </c>
      <c r="E8719">
        <v>-0.83815700000000004</v>
      </c>
      <c r="F8719">
        <v>5.0500000000000003E-2</v>
      </c>
    </row>
    <row r="8720" spans="1:6" x14ac:dyDescent="0.25">
      <c r="A8720">
        <v>87.18</v>
      </c>
      <c r="B8720">
        <v>-3.05765E-2</v>
      </c>
      <c r="C8720">
        <v>0.41819400000000001</v>
      </c>
      <c r="D8720">
        <v>-1.09303E-2</v>
      </c>
      <c r="E8720">
        <v>-0.84273200000000004</v>
      </c>
      <c r="F8720">
        <v>5.0500000000000003E-2</v>
      </c>
    </row>
    <row r="8721" spans="1:6" x14ac:dyDescent="0.25">
      <c r="A8721">
        <v>87.19</v>
      </c>
      <c r="B8721">
        <v>-3.0683999999999999E-2</v>
      </c>
      <c r="C8721">
        <v>0.40974500000000003</v>
      </c>
      <c r="D8721">
        <v>-1.05796E-2</v>
      </c>
      <c r="E8721">
        <v>-0.84722200000000003</v>
      </c>
      <c r="F8721">
        <v>5.0500000000000003E-2</v>
      </c>
    </row>
    <row r="8722" spans="1:6" x14ac:dyDescent="0.25">
      <c r="A8722">
        <v>87.2</v>
      </c>
      <c r="B8722">
        <v>-3.0788099999999999E-2</v>
      </c>
      <c r="C8722">
        <v>0.40125</v>
      </c>
      <c r="D8722">
        <v>-1.0228599999999999E-2</v>
      </c>
      <c r="E8722">
        <v>-0.85162800000000005</v>
      </c>
      <c r="F8722">
        <v>5.0500000000000003E-2</v>
      </c>
    </row>
    <row r="8723" spans="1:6" x14ac:dyDescent="0.25">
      <c r="A8723">
        <v>87.21</v>
      </c>
      <c r="B8723">
        <v>-3.0888599999999999E-2</v>
      </c>
      <c r="C8723">
        <v>0.39271200000000001</v>
      </c>
      <c r="D8723">
        <v>-9.8774299999999995E-3</v>
      </c>
      <c r="E8723">
        <v>-0.85594899999999996</v>
      </c>
      <c r="F8723">
        <v>5.0500000000000003E-2</v>
      </c>
    </row>
    <row r="8724" spans="1:6" x14ac:dyDescent="0.25">
      <c r="A8724">
        <v>87.22</v>
      </c>
      <c r="B8724">
        <v>-3.0985599999999999E-2</v>
      </c>
      <c r="C8724">
        <v>0.38413199999999997</v>
      </c>
      <c r="D8724">
        <v>-9.5261200000000008E-3</v>
      </c>
      <c r="E8724">
        <v>-0.86018499999999998</v>
      </c>
      <c r="F8724">
        <v>5.0500000000000003E-2</v>
      </c>
    </row>
    <row r="8725" spans="1:6" x14ac:dyDescent="0.25">
      <c r="A8725">
        <v>87.23</v>
      </c>
      <c r="B8725">
        <v>-3.1079099999999998E-2</v>
      </c>
      <c r="C8725">
        <v>0.37550899999999998</v>
      </c>
      <c r="D8725">
        <v>-9.1746999999999992E-3</v>
      </c>
      <c r="E8725">
        <v>-0.86433499999999996</v>
      </c>
      <c r="F8725">
        <v>5.0500000000000003E-2</v>
      </c>
    </row>
    <row r="8726" spans="1:6" x14ac:dyDescent="0.25">
      <c r="A8726">
        <v>87.24</v>
      </c>
      <c r="B8726">
        <v>-3.1169100000000002E-2</v>
      </c>
      <c r="C8726">
        <v>0.36684499999999998</v>
      </c>
      <c r="D8726">
        <v>-8.8232299999999996E-3</v>
      </c>
      <c r="E8726">
        <v>-0.868398</v>
      </c>
      <c r="F8726">
        <v>5.0500000000000003E-2</v>
      </c>
    </row>
    <row r="8727" spans="1:6" x14ac:dyDescent="0.25">
      <c r="A8727">
        <v>87.25</v>
      </c>
      <c r="B8727">
        <v>-3.1255600000000001E-2</v>
      </c>
      <c r="C8727">
        <v>0.35814099999999999</v>
      </c>
      <c r="D8727">
        <v>-8.4717300000000002E-3</v>
      </c>
      <c r="E8727">
        <v>-0.87237399999999998</v>
      </c>
      <c r="F8727">
        <v>5.0500000000000003E-2</v>
      </c>
    </row>
    <row r="8728" spans="1:6" x14ac:dyDescent="0.25">
      <c r="A8728">
        <v>87.26</v>
      </c>
      <c r="B8728">
        <v>-3.1338600000000001E-2</v>
      </c>
      <c r="C8728">
        <v>0.34939799999999999</v>
      </c>
      <c r="D8728">
        <v>-8.1202500000000007E-3</v>
      </c>
      <c r="E8728">
        <v>-0.87626300000000001</v>
      </c>
      <c r="F8728">
        <v>5.0500000000000003E-2</v>
      </c>
    </row>
    <row r="8729" spans="1:6" x14ac:dyDescent="0.25">
      <c r="A8729">
        <v>87.27</v>
      </c>
      <c r="B8729">
        <v>-3.1418000000000001E-2</v>
      </c>
      <c r="C8729">
        <v>0.34061599999999997</v>
      </c>
      <c r="D8729">
        <v>-7.76883E-3</v>
      </c>
      <c r="E8729">
        <v>-0.88006499999999999</v>
      </c>
      <c r="F8729">
        <v>5.0500000000000003E-2</v>
      </c>
    </row>
    <row r="8730" spans="1:6" x14ac:dyDescent="0.25">
      <c r="A8730">
        <v>87.28</v>
      </c>
      <c r="B8730">
        <v>-3.1493899999999998E-2</v>
      </c>
      <c r="C8730">
        <v>0.33179700000000001</v>
      </c>
      <c r="D8730">
        <v>-7.4174999999999996E-3</v>
      </c>
      <c r="E8730">
        <v>-0.88377799999999995</v>
      </c>
      <c r="F8730">
        <v>5.0500000000000003E-2</v>
      </c>
    </row>
    <row r="8731" spans="1:6" x14ac:dyDescent="0.25">
      <c r="A8731">
        <v>87.29</v>
      </c>
      <c r="B8731">
        <v>-3.1566299999999999E-2</v>
      </c>
      <c r="C8731">
        <v>0.32294099999999998</v>
      </c>
      <c r="D8731">
        <v>-7.0663000000000002E-3</v>
      </c>
      <c r="E8731">
        <v>-0.88740300000000005</v>
      </c>
      <c r="F8731">
        <v>5.0500000000000003E-2</v>
      </c>
    </row>
    <row r="8732" spans="1:6" x14ac:dyDescent="0.25">
      <c r="A8732">
        <v>87.3</v>
      </c>
      <c r="B8732">
        <v>-3.1635299999999998E-2</v>
      </c>
      <c r="C8732">
        <v>0.31404900000000002</v>
      </c>
      <c r="D8732">
        <v>-6.7152799999999997E-3</v>
      </c>
      <c r="E8732">
        <v>-0.89093900000000004</v>
      </c>
      <c r="F8732">
        <v>5.0500000000000003E-2</v>
      </c>
    </row>
    <row r="8733" spans="1:6" x14ac:dyDescent="0.25">
      <c r="A8733">
        <v>87.31</v>
      </c>
      <c r="B8733">
        <v>-3.1700699999999998E-2</v>
      </c>
      <c r="C8733">
        <v>0.305122</v>
      </c>
      <c r="D8733">
        <v>-6.3644699999999997E-3</v>
      </c>
      <c r="E8733">
        <v>-0.89438600000000001</v>
      </c>
      <c r="F8733">
        <v>5.0500000000000003E-2</v>
      </c>
    </row>
    <row r="8734" spans="1:6" x14ac:dyDescent="0.25">
      <c r="A8734">
        <v>87.32</v>
      </c>
      <c r="B8734">
        <v>-3.1762499999999999E-2</v>
      </c>
      <c r="C8734">
        <v>0.29616199999999998</v>
      </c>
      <c r="D8734">
        <v>-6.0139199999999999E-3</v>
      </c>
      <c r="E8734">
        <v>-0.89774299999999996</v>
      </c>
      <c r="F8734">
        <v>5.0500000000000003E-2</v>
      </c>
    </row>
    <row r="8735" spans="1:6" x14ac:dyDescent="0.25">
      <c r="A8735">
        <v>87.33</v>
      </c>
      <c r="B8735">
        <v>-3.1820899999999999E-2</v>
      </c>
      <c r="C8735">
        <v>0.28716799999999998</v>
      </c>
      <c r="D8735">
        <v>-5.6636500000000001E-3</v>
      </c>
      <c r="E8735">
        <v>-0.90100999999999998</v>
      </c>
      <c r="F8735">
        <v>5.0500000000000003E-2</v>
      </c>
    </row>
    <row r="8736" spans="1:6" x14ac:dyDescent="0.25">
      <c r="A8736">
        <v>87.34</v>
      </c>
      <c r="B8736">
        <v>-3.1875800000000003E-2</v>
      </c>
      <c r="C8736">
        <v>0.278142</v>
      </c>
      <c r="D8736">
        <v>-5.3137100000000001E-3</v>
      </c>
      <c r="E8736">
        <v>-0.90418699999999996</v>
      </c>
      <c r="F8736">
        <v>5.0500000000000003E-2</v>
      </c>
    </row>
    <row r="8737" spans="1:6" x14ac:dyDescent="0.25">
      <c r="A8737">
        <v>87.35</v>
      </c>
      <c r="B8737">
        <v>-3.1927200000000003E-2</v>
      </c>
      <c r="C8737">
        <v>0.26908500000000002</v>
      </c>
      <c r="D8737">
        <v>-4.9641399999999997E-3</v>
      </c>
      <c r="E8737">
        <v>-0.90727199999999997</v>
      </c>
      <c r="F8737">
        <v>5.0500000000000003E-2</v>
      </c>
    </row>
    <row r="8738" spans="1:6" x14ac:dyDescent="0.25">
      <c r="A8738">
        <v>87.36</v>
      </c>
      <c r="B8738">
        <v>-3.1975099999999999E-2</v>
      </c>
      <c r="C8738">
        <v>0.25999699999999998</v>
      </c>
      <c r="D8738">
        <v>-4.6149800000000003E-3</v>
      </c>
      <c r="E8738">
        <v>-0.91026700000000005</v>
      </c>
      <c r="F8738">
        <v>5.0500000000000003E-2</v>
      </c>
    </row>
    <row r="8739" spans="1:6" x14ac:dyDescent="0.25">
      <c r="A8739">
        <v>87.37</v>
      </c>
      <c r="B8739">
        <v>-3.2019499999999999E-2</v>
      </c>
      <c r="C8739">
        <v>0.25087900000000002</v>
      </c>
      <c r="D8739">
        <v>-4.26626E-3</v>
      </c>
      <c r="E8739">
        <v>-0.91317000000000004</v>
      </c>
      <c r="F8739">
        <v>5.0500000000000003E-2</v>
      </c>
    </row>
    <row r="8740" spans="1:6" x14ac:dyDescent="0.25">
      <c r="A8740">
        <v>87.38</v>
      </c>
      <c r="B8740">
        <v>-3.2060400000000003E-2</v>
      </c>
      <c r="C8740">
        <v>0.241734</v>
      </c>
      <c r="D8740">
        <v>-3.9180200000000004E-3</v>
      </c>
      <c r="E8740">
        <v>-0.91598100000000005</v>
      </c>
      <c r="F8740">
        <v>5.0500000000000003E-2</v>
      </c>
    </row>
    <row r="8741" spans="1:6" x14ac:dyDescent="0.25">
      <c r="A8741">
        <v>87.39</v>
      </c>
      <c r="B8741">
        <v>-3.2097899999999999E-2</v>
      </c>
      <c r="C8741">
        <v>0.23255999999999999</v>
      </c>
      <c r="D8741">
        <v>-3.5703100000000002E-3</v>
      </c>
      <c r="E8741">
        <v>-0.91870099999999999</v>
      </c>
      <c r="F8741">
        <v>5.0500000000000003E-2</v>
      </c>
    </row>
    <row r="8742" spans="1:6" x14ac:dyDescent="0.25">
      <c r="A8742">
        <v>87.4</v>
      </c>
      <c r="B8742">
        <v>-3.2131800000000002E-2</v>
      </c>
      <c r="C8742">
        <v>0.22336</v>
      </c>
      <c r="D8742">
        <v>-3.2231500000000001E-3</v>
      </c>
      <c r="E8742">
        <v>-0.92132700000000001</v>
      </c>
      <c r="F8742">
        <v>5.0500000000000003E-2</v>
      </c>
    </row>
    <row r="8743" spans="1:6" x14ac:dyDescent="0.25">
      <c r="A8743">
        <v>87.41</v>
      </c>
      <c r="B8743">
        <v>-3.2162299999999998E-2</v>
      </c>
      <c r="C8743">
        <v>0.21413399999999999</v>
      </c>
      <c r="D8743">
        <v>-2.8765800000000001E-3</v>
      </c>
      <c r="E8743">
        <v>-0.92386100000000004</v>
      </c>
      <c r="F8743">
        <v>5.0500000000000003E-2</v>
      </c>
    </row>
    <row r="8744" spans="1:6" x14ac:dyDescent="0.25">
      <c r="A8744">
        <v>87.42</v>
      </c>
      <c r="B8744">
        <v>-3.21894E-2</v>
      </c>
      <c r="C8744">
        <v>0.20488300000000001</v>
      </c>
      <c r="D8744">
        <v>-2.5306500000000002E-3</v>
      </c>
      <c r="E8744">
        <v>-0.92630199999999996</v>
      </c>
      <c r="F8744">
        <v>5.0500000000000003E-2</v>
      </c>
    </row>
    <row r="8745" spans="1:6" x14ac:dyDescent="0.25">
      <c r="A8745">
        <v>87.43</v>
      </c>
      <c r="B8745">
        <v>-3.2212999999999999E-2</v>
      </c>
      <c r="C8745">
        <v>0.195608</v>
      </c>
      <c r="D8745">
        <v>-2.1853900000000002E-3</v>
      </c>
      <c r="E8745">
        <v>-0.92864999999999998</v>
      </c>
      <c r="F8745">
        <v>5.0500000000000003E-2</v>
      </c>
    </row>
    <row r="8746" spans="1:6" x14ac:dyDescent="0.25">
      <c r="A8746">
        <v>87.44</v>
      </c>
      <c r="B8746">
        <v>-3.2233100000000001E-2</v>
      </c>
      <c r="C8746">
        <v>0.18631</v>
      </c>
      <c r="D8746">
        <v>-1.8408400000000001E-3</v>
      </c>
      <c r="E8746">
        <v>-0.93090399999999995</v>
      </c>
      <c r="F8746">
        <v>5.0500000000000003E-2</v>
      </c>
    </row>
    <row r="8747" spans="1:6" x14ac:dyDescent="0.25">
      <c r="A8747">
        <v>87.45</v>
      </c>
      <c r="B8747">
        <v>-3.2249800000000002E-2</v>
      </c>
      <c r="C8747">
        <v>0.17699000000000001</v>
      </c>
      <c r="D8747">
        <v>-1.49704E-3</v>
      </c>
      <c r="E8747">
        <v>-0.93306500000000003</v>
      </c>
      <c r="F8747">
        <v>5.0500000000000003E-2</v>
      </c>
    </row>
    <row r="8748" spans="1:6" x14ac:dyDescent="0.25">
      <c r="A8748">
        <v>87.46</v>
      </c>
      <c r="B8748">
        <v>-3.2263E-2</v>
      </c>
      <c r="C8748">
        <v>0.16764899999999999</v>
      </c>
      <c r="D8748">
        <v>-1.15401E-3</v>
      </c>
      <c r="E8748">
        <v>-0.93513100000000005</v>
      </c>
      <c r="F8748">
        <v>5.0500000000000003E-2</v>
      </c>
    </row>
    <row r="8749" spans="1:6" x14ac:dyDescent="0.25">
      <c r="A8749">
        <v>87.47</v>
      </c>
      <c r="B8749">
        <v>-3.22729E-2</v>
      </c>
      <c r="C8749">
        <v>0.15828800000000001</v>
      </c>
      <c r="D8749">
        <v>-8.1180499999999997E-4</v>
      </c>
      <c r="E8749">
        <v>-0.93710300000000002</v>
      </c>
      <c r="F8749">
        <v>5.0500000000000003E-2</v>
      </c>
    </row>
    <row r="8750" spans="1:6" x14ac:dyDescent="0.25">
      <c r="A8750">
        <v>87.48</v>
      </c>
      <c r="B8750">
        <v>-3.2279299999999997E-2</v>
      </c>
      <c r="C8750">
        <v>0.14890800000000001</v>
      </c>
      <c r="D8750">
        <v>-4.7045399999999998E-4</v>
      </c>
      <c r="E8750">
        <v>-0.93898000000000004</v>
      </c>
      <c r="F8750">
        <v>5.0500000000000003E-2</v>
      </c>
    </row>
    <row r="8751" spans="1:6" x14ac:dyDescent="0.25">
      <c r="A8751">
        <v>87.49</v>
      </c>
      <c r="B8751">
        <v>-3.22823E-2</v>
      </c>
      <c r="C8751">
        <v>0.13950899999999999</v>
      </c>
      <c r="D8751">
        <v>-1.2999499999999999E-4</v>
      </c>
      <c r="E8751">
        <v>-0.94076300000000002</v>
      </c>
      <c r="F8751">
        <v>5.0500000000000003E-2</v>
      </c>
    </row>
    <row r="8752" spans="1:6" x14ac:dyDescent="0.25">
      <c r="A8752">
        <v>87.5</v>
      </c>
      <c r="B8752">
        <v>-3.2281900000000002E-2</v>
      </c>
      <c r="C8752">
        <v>0.13009299999999999</v>
      </c>
      <c r="D8752">
        <v>2.0953700000000001E-4</v>
      </c>
      <c r="E8752">
        <v>-0.94245000000000001</v>
      </c>
      <c r="F8752">
        <v>5.0500000000000003E-2</v>
      </c>
    </row>
    <row r="8753" spans="1:6" x14ac:dyDescent="0.25">
      <c r="A8753">
        <v>87.51</v>
      </c>
      <c r="B8753">
        <v>-3.2278099999999997E-2</v>
      </c>
      <c r="C8753">
        <v>0.12066</v>
      </c>
      <c r="D8753">
        <v>5.4810600000000003E-4</v>
      </c>
      <c r="E8753">
        <v>-0.94404299999999997</v>
      </c>
      <c r="F8753">
        <v>5.0500000000000003E-2</v>
      </c>
    </row>
    <row r="8754" spans="1:6" x14ac:dyDescent="0.25">
      <c r="A8754">
        <v>87.52</v>
      </c>
      <c r="B8754">
        <v>-3.2270899999999998E-2</v>
      </c>
      <c r="C8754">
        <v>0.11121200000000001</v>
      </c>
      <c r="D8754">
        <v>8.8567500000000005E-4</v>
      </c>
      <c r="E8754">
        <v>-0.94553900000000002</v>
      </c>
      <c r="F8754">
        <v>5.0500000000000003E-2</v>
      </c>
    </row>
    <row r="8755" spans="1:6" x14ac:dyDescent="0.25">
      <c r="A8755">
        <v>87.53</v>
      </c>
      <c r="B8755">
        <v>-3.2260400000000002E-2</v>
      </c>
      <c r="C8755">
        <v>0.10174999999999999</v>
      </c>
      <c r="D8755">
        <v>1.22221E-3</v>
      </c>
      <c r="E8755">
        <v>-0.94694100000000003</v>
      </c>
      <c r="F8755">
        <v>5.0500000000000003E-2</v>
      </c>
    </row>
    <row r="8756" spans="1:6" x14ac:dyDescent="0.25">
      <c r="A8756">
        <v>87.54</v>
      </c>
      <c r="B8756">
        <v>-3.2246499999999997E-2</v>
      </c>
      <c r="C8756">
        <v>9.2273599999999997E-2</v>
      </c>
      <c r="D8756">
        <v>1.5576699999999999E-3</v>
      </c>
      <c r="E8756">
        <v>-0.94824600000000003</v>
      </c>
      <c r="F8756">
        <v>5.0500000000000003E-2</v>
      </c>
    </row>
    <row r="8757" spans="1:6" x14ac:dyDescent="0.25">
      <c r="A8757">
        <v>87.55</v>
      </c>
      <c r="B8757">
        <v>-3.22292E-2</v>
      </c>
      <c r="C8757">
        <v>8.27851E-2</v>
      </c>
      <c r="D8757">
        <v>1.8920300000000001E-3</v>
      </c>
      <c r="E8757">
        <v>-0.94945599999999997</v>
      </c>
      <c r="F8757">
        <v>5.0500000000000003E-2</v>
      </c>
    </row>
    <row r="8758" spans="1:6" x14ac:dyDescent="0.25">
      <c r="A8758">
        <v>87.56</v>
      </c>
      <c r="B8758">
        <v>-3.2208599999999997E-2</v>
      </c>
      <c r="C8758">
        <v>7.3284799999999997E-2</v>
      </c>
      <c r="D8758">
        <v>2.2252499999999998E-3</v>
      </c>
      <c r="E8758">
        <v>-0.95057000000000003</v>
      </c>
      <c r="F8758">
        <v>5.0500000000000003E-2</v>
      </c>
    </row>
    <row r="8759" spans="1:6" x14ac:dyDescent="0.25">
      <c r="A8759">
        <v>87.57</v>
      </c>
      <c r="B8759">
        <v>-3.2184699999999997E-2</v>
      </c>
      <c r="C8759">
        <v>6.3773999999999997E-2</v>
      </c>
      <c r="D8759">
        <v>2.5572899999999998E-3</v>
      </c>
      <c r="E8759">
        <v>-0.95158699999999996</v>
      </c>
      <c r="F8759">
        <v>5.0500000000000003E-2</v>
      </c>
    </row>
    <row r="8760" spans="1:6" x14ac:dyDescent="0.25">
      <c r="A8760">
        <v>87.58</v>
      </c>
      <c r="B8760">
        <v>-3.2157499999999999E-2</v>
      </c>
      <c r="C8760">
        <v>5.42534E-2</v>
      </c>
      <c r="D8760">
        <v>2.8881200000000001E-3</v>
      </c>
      <c r="E8760">
        <v>-0.95250800000000002</v>
      </c>
      <c r="F8760">
        <v>5.0500000000000003E-2</v>
      </c>
    </row>
    <row r="8761" spans="1:6" x14ac:dyDescent="0.25">
      <c r="A8761">
        <v>87.59</v>
      </c>
      <c r="B8761">
        <v>-3.2127000000000003E-2</v>
      </c>
      <c r="C8761">
        <v>4.4724100000000003E-2</v>
      </c>
      <c r="D8761">
        <v>3.2177099999999999E-3</v>
      </c>
      <c r="E8761">
        <v>-0.95333199999999996</v>
      </c>
      <c r="F8761">
        <v>5.0500000000000003E-2</v>
      </c>
    </row>
    <row r="8762" spans="1:6" x14ac:dyDescent="0.25">
      <c r="A8762">
        <v>87.6</v>
      </c>
      <c r="B8762">
        <v>-3.2093099999999999E-2</v>
      </c>
      <c r="C8762">
        <v>3.5187099999999999E-2</v>
      </c>
      <c r="D8762">
        <v>3.54602E-3</v>
      </c>
      <c r="E8762">
        <v>-0.95406000000000002</v>
      </c>
      <c r="F8762">
        <v>5.0500000000000003E-2</v>
      </c>
    </row>
    <row r="8763" spans="1:6" x14ac:dyDescent="0.25">
      <c r="A8763">
        <v>87.61</v>
      </c>
      <c r="B8763">
        <v>-3.2056000000000001E-2</v>
      </c>
      <c r="C8763">
        <v>2.5643300000000001E-2</v>
      </c>
      <c r="D8763">
        <v>3.87302E-3</v>
      </c>
      <c r="E8763">
        <v>-0.95469199999999999</v>
      </c>
      <c r="F8763">
        <v>5.0500000000000003E-2</v>
      </c>
    </row>
    <row r="8764" spans="1:6" x14ac:dyDescent="0.25">
      <c r="A8764">
        <v>87.62</v>
      </c>
      <c r="B8764">
        <v>-3.2015700000000001E-2</v>
      </c>
      <c r="C8764">
        <v>1.60936E-2</v>
      </c>
      <c r="D8764">
        <v>4.1986699999999998E-3</v>
      </c>
      <c r="E8764">
        <v>-0.95522600000000002</v>
      </c>
      <c r="F8764">
        <v>5.0500000000000003E-2</v>
      </c>
    </row>
    <row r="8765" spans="1:6" x14ac:dyDescent="0.25">
      <c r="A8765">
        <v>87.63</v>
      </c>
      <c r="B8765">
        <v>-3.1972100000000003E-2</v>
      </c>
      <c r="C8765">
        <v>6.5390600000000002E-3</v>
      </c>
      <c r="D8765">
        <v>4.5229399999999996E-3</v>
      </c>
      <c r="E8765">
        <v>-0.95566300000000004</v>
      </c>
      <c r="F8765">
        <v>5.0500000000000003E-2</v>
      </c>
    </row>
    <row r="8766" spans="1:6" x14ac:dyDescent="0.25">
      <c r="A8766">
        <v>87.64</v>
      </c>
      <c r="B8766">
        <v>-3.1925200000000001E-2</v>
      </c>
      <c r="C8766">
        <v>-3.0193500000000001E-3</v>
      </c>
      <c r="D8766">
        <v>4.8457999999999999E-3</v>
      </c>
      <c r="E8766">
        <v>-0.95600399999999996</v>
      </c>
      <c r="F8766">
        <v>5.0500000000000003E-2</v>
      </c>
    </row>
    <row r="8767" spans="1:6" x14ac:dyDescent="0.25">
      <c r="A8767">
        <v>87.65</v>
      </c>
      <c r="B8767">
        <v>-3.1875199999999999E-2</v>
      </c>
      <c r="C8767">
        <v>-1.25807E-2</v>
      </c>
      <c r="D8767">
        <v>5.1672200000000001E-3</v>
      </c>
      <c r="E8767">
        <v>-0.95624699999999996</v>
      </c>
      <c r="F8767">
        <v>5.0500000000000003E-2</v>
      </c>
    </row>
    <row r="8768" spans="1:6" x14ac:dyDescent="0.25">
      <c r="A8768">
        <v>87.66</v>
      </c>
      <c r="B8768">
        <v>-3.18219E-2</v>
      </c>
      <c r="C8768">
        <v>-2.2144E-2</v>
      </c>
      <c r="D8768">
        <v>5.4871499999999997E-3</v>
      </c>
      <c r="E8768">
        <v>-0.95639300000000005</v>
      </c>
      <c r="F8768">
        <v>5.0500000000000003E-2</v>
      </c>
    </row>
    <row r="8769" spans="1:6" x14ac:dyDescent="0.25">
      <c r="A8769">
        <v>87.67</v>
      </c>
      <c r="B8769">
        <v>-3.1765399999999999E-2</v>
      </c>
      <c r="C8769">
        <v>-3.1708199999999999E-2</v>
      </c>
      <c r="D8769">
        <v>5.8055800000000003E-3</v>
      </c>
      <c r="E8769">
        <v>-0.95644300000000004</v>
      </c>
      <c r="F8769">
        <v>5.0500000000000003E-2</v>
      </c>
    </row>
    <row r="8770" spans="1:6" x14ac:dyDescent="0.25">
      <c r="A8770">
        <v>87.68</v>
      </c>
      <c r="B8770">
        <v>-3.1705799999999999E-2</v>
      </c>
      <c r="C8770">
        <v>-4.1272499999999997E-2</v>
      </c>
      <c r="D8770">
        <v>6.1224599999999997E-3</v>
      </c>
      <c r="E8770">
        <v>-0.956395</v>
      </c>
      <c r="F8770">
        <v>5.0500000000000003E-2</v>
      </c>
    </row>
    <row r="8771" spans="1:6" x14ac:dyDescent="0.25">
      <c r="A8771">
        <v>87.69</v>
      </c>
      <c r="B8771">
        <v>-3.1642999999999998E-2</v>
      </c>
      <c r="C8771">
        <v>-5.08358E-2</v>
      </c>
      <c r="D8771">
        <v>6.4377699999999998E-3</v>
      </c>
      <c r="E8771">
        <v>-0.95624900000000002</v>
      </c>
      <c r="F8771">
        <v>5.0500000000000003E-2</v>
      </c>
    </row>
    <row r="8772" spans="1:6" x14ac:dyDescent="0.25">
      <c r="A8772">
        <v>87.7</v>
      </c>
      <c r="B8772">
        <v>-3.1577000000000001E-2</v>
      </c>
      <c r="C8772">
        <v>-6.0397199999999998E-2</v>
      </c>
      <c r="D8772">
        <v>6.7514699999999999E-3</v>
      </c>
      <c r="E8772">
        <v>-0.95600700000000005</v>
      </c>
      <c r="F8772">
        <v>5.0500000000000003E-2</v>
      </c>
    </row>
    <row r="8773" spans="1:6" x14ac:dyDescent="0.25">
      <c r="A8773">
        <v>87.71</v>
      </c>
      <c r="B8773">
        <v>-3.1508000000000001E-2</v>
      </c>
      <c r="C8773">
        <v>-6.9955600000000007E-2</v>
      </c>
      <c r="D8773">
        <v>7.0635400000000001E-3</v>
      </c>
      <c r="E8773">
        <v>-0.95566700000000004</v>
      </c>
      <c r="F8773">
        <v>5.0500000000000003E-2</v>
      </c>
    </row>
    <row r="8774" spans="1:6" x14ac:dyDescent="0.25">
      <c r="A8774">
        <v>87.72</v>
      </c>
      <c r="B8774">
        <v>-3.14358E-2</v>
      </c>
      <c r="C8774">
        <v>-7.9510200000000003E-2</v>
      </c>
      <c r="D8774">
        <v>7.3739299999999999E-3</v>
      </c>
      <c r="E8774">
        <v>-0.95523000000000002</v>
      </c>
      <c r="F8774">
        <v>5.0500000000000003E-2</v>
      </c>
    </row>
    <row r="8775" spans="1:6" x14ac:dyDescent="0.25">
      <c r="A8775">
        <v>87.73</v>
      </c>
      <c r="B8775">
        <v>-3.1360499999999999E-2</v>
      </c>
      <c r="C8775">
        <v>-8.9059899999999997E-2</v>
      </c>
      <c r="D8775">
        <v>7.6826300000000002E-3</v>
      </c>
      <c r="E8775">
        <v>-0.95469599999999999</v>
      </c>
      <c r="F8775">
        <v>5.0500000000000003E-2</v>
      </c>
    </row>
    <row r="8776" spans="1:6" x14ac:dyDescent="0.25">
      <c r="A8776">
        <v>87.74</v>
      </c>
      <c r="B8776">
        <v>-3.12821E-2</v>
      </c>
      <c r="C8776">
        <v>-9.8603800000000005E-2</v>
      </c>
      <c r="D8776">
        <v>7.9895899999999995E-3</v>
      </c>
      <c r="E8776">
        <v>-0.95406500000000005</v>
      </c>
      <c r="F8776">
        <v>5.0500000000000003E-2</v>
      </c>
    </row>
    <row r="8777" spans="1:6" x14ac:dyDescent="0.25">
      <c r="A8777">
        <v>87.75</v>
      </c>
      <c r="B8777">
        <v>-3.1200700000000001E-2</v>
      </c>
      <c r="C8777">
        <v>-0.108141</v>
      </c>
      <c r="D8777">
        <v>8.2947999999999997E-3</v>
      </c>
      <c r="E8777">
        <v>-0.95333599999999996</v>
      </c>
      <c r="F8777">
        <v>5.0500000000000003E-2</v>
      </c>
    </row>
    <row r="8778" spans="1:6" x14ac:dyDescent="0.25">
      <c r="A8778">
        <v>87.76</v>
      </c>
      <c r="B8778">
        <v>-3.11162E-2</v>
      </c>
      <c r="C8778">
        <v>-0.11767</v>
      </c>
      <c r="D8778">
        <v>8.5982100000000002E-3</v>
      </c>
      <c r="E8778">
        <v>-0.952511</v>
      </c>
      <c r="F8778">
        <v>5.0500000000000003E-2</v>
      </c>
    </row>
    <row r="8779" spans="1:6" x14ac:dyDescent="0.25">
      <c r="A8779">
        <v>87.77</v>
      </c>
      <c r="B8779">
        <v>-3.1028699999999999E-2</v>
      </c>
      <c r="C8779">
        <v>-0.127191</v>
      </c>
      <c r="D8779">
        <v>8.8997999999999994E-3</v>
      </c>
      <c r="E8779">
        <v>-0.95158799999999999</v>
      </c>
      <c r="F8779">
        <v>5.0500000000000003E-2</v>
      </c>
    </row>
    <row r="8780" spans="1:6" x14ac:dyDescent="0.25">
      <c r="A8780">
        <v>87.78</v>
      </c>
      <c r="B8780">
        <v>-3.0938199999999999E-2</v>
      </c>
      <c r="C8780">
        <v>-0.13670199999999999</v>
      </c>
      <c r="D8780">
        <v>9.1995400000000008E-3</v>
      </c>
      <c r="E8780">
        <v>-0.95056799999999997</v>
      </c>
      <c r="F8780">
        <v>5.0500000000000003E-2</v>
      </c>
    </row>
    <row r="8781" spans="1:6" x14ac:dyDescent="0.25">
      <c r="A8781">
        <v>87.79</v>
      </c>
      <c r="B8781">
        <v>-3.0844799999999999E-2</v>
      </c>
      <c r="C8781">
        <v>-0.146202</v>
      </c>
      <c r="D8781">
        <v>9.4973999999999996E-3</v>
      </c>
      <c r="E8781">
        <v>-0.94945100000000004</v>
      </c>
      <c r="F8781">
        <v>5.0500000000000003E-2</v>
      </c>
    </row>
    <row r="8782" spans="1:6" x14ac:dyDescent="0.25">
      <c r="A8782">
        <v>87.8</v>
      </c>
      <c r="B8782">
        <v>-3.0748299999999999E-2</v>
      </c>
      <c r="C8782">
        <v>-0.15569</v>
      </c>
      <c r="D8782">
        <v>9.7933599999999992E-3</v>
      </c>
      <c r="E8782">
        <v>-0.94823800000000003</v>
      </c>
      <c r="F8782">
        <v>5.0500000000000003E-2</v>
      </c>
    </row>
    <row r="8783" spans="1:6" x14ac:dyDescent="0.25">
      <c r="A8783">
        <v>87.81</v>
      </c>
      <c r="B8783">
        <v>-3.06489E-2</v>
      </c>
      <c r="C8783">
        <v>-0.16516600000000001</v>
      </c>
      <c r="D8783">
        <v>1.00874E-2</v>
      </c>
      <c r="E8783">
        <v>-0.94692799999999999</v>
      </c>
      <c r="F8783">
        <v>5.0500000000000003E-2</v>
      </c>
    </row>
    <row r="8784" spans="1:6" x14ac:dyDescent="0.25">
      <c r="A8784">
        <v>87.82</v>
      </c>
      <c r="B8784">
        <v>-3.05466E-2</v>
      </c>
      <c r="C8784">
        <v>-0.17462900000000001</v>
      </c>
      <c r="D8784">
        <v>1.03794E-2</v>
      </c>
      <c r="E8784">
        <v>-0.94552099999999994</v>
      </c>
      <c r="F8784">
        <v>5.0500000000000003E-2</v>
      </c>
    </row>
    <row r="8785" spans="1:6" x14ac:dyDescent="0.25">
      <c r="A8785">
        <v>87.83</v>
      </c>
      <c r="B8785">
        <v>-3.0441300000000001E-2</v>
      </c>
      <c r="C8785">
        <v>-0.18407599999999999</v>
      </c>
      <c r="D8785">
        <v>1.06695E-2</v>
      </c>
      <c r="E8785">
        <v>-0.944017</v>
      </c>
      <c r="F8785">
        <v>5.0500000000000003E-2</v>
      </c>
    </row>
    <row r="8786" spans="1:6" x14ac:dyDescent="0.25">
      <c r="A8786">
        <v>87.84</v>
      </c>
      <c r="B8786">
        <v>-3.0333200000000001E-2</v>
      </c>
      <c r="C8786">
        <v>-0.19350899999999999</v>
      </c>
      <c r="D8786">
        <v>1.09575E-2</v>
      </c>
      <c r="E8786">
        <v>-0.94241699999999995</v>
      </c>
      <c r="F8786">
        <v>5.0500000000000003E-2</v>
      </c>
    </row>
    <row r="8787" spans="1:6" x14ac:dyDescent="0.25">
      <c r="A8787">
        <v>87.85</v>
      </c>
      <c r="B8787">
        <v>-3.0222200000000001E-2</v>
      </c>
      <c r="C8787">
        <v>-0.20292399999999999</v>
      </c>
      <c r="D8787">
        <v>1.12435E-2</v>
      </c>
      <c r="E8787">
        <v>-0.94072100000000003</v>
      </c>
      <c r="F8787">
        <v>5.0500000000000003E-2</v>
      </c>
    </row>
    <row r="8788" spans="1:6" x14ac:dyDescent="0.25">
      <c r="A8788">
        <v>87.86</v>
      </c>
      <c r="B8788">
        <v>-3.0108300000000001E-2</v>
      </c>
      <c r="C8788">
        <v>-0.21232300000000001</v>
      </c>
      <c r="D8788">
        <v>1.15274E-2</v>
      </c>
      <c r="E8788">
        <v>-0.93892900000000001</v>
      </c>
      <c r="F8788">
        <v>5.0500000000000003E-2</v>
      </c>
    </row>
    <row r="8789" spans="1:6" x14ac:dyDescent="0.25">
      <c r="A8789">
        <v>87.87</v>
      </c>
      <c r="B8789">
        <v>-2.99916E-2</v>
      </c>
      <c r="C8789">
        <v>-0.22170300000000001</v>
      </c>
      <c r="D8789">
        <v>1.1809200000000001E-2</v>
      </c>
      <c r="E8789">
        <v>-0.93703999999999998</v>
      </c>
      <c r="F8789">
        <v>5.0500000000000003E-2</v>
      </c>
    </row>
    <row r="8790" spans="1:6" x14ac:dyDescent="0.25">
      <c r="A8790">
        <v>87.88</v>
      </c>
      <c r="B8790">
        <v>-2.9872099999999999E-2</v>
      </c>
      <c r="C8790">
        <v>-0.23106299999999999</v>
      </c>
      <c r="D8790">
        <v>1.20889E-2</v>
      </c>
      <c r="E8790">
        <v>-0.935056</v>
      </c>
      <c r="F8790">
        <v>5.0500000000000003E-2</v>
      </c>
    </row>
    <row r="8791" spans="1:6" x14ac:dyDescent="0.25">
      <c r="A8791">
        <v>87.89</v>
      </c>
      <c r="B8791">
        <v>-2.9749899999999999E-2</v>
      </c>
      <c r="C8791">
        <v>-0.24040300000000001</v>
      </c>
      <c r="D8791">
        <v>1.23664E-2</v>
      </c>
      <c r="E8791">
        <v>-0.93297600000000003</v>
      </c>
      <c r="F8791">
        <v>5.0500000000000003E-2</v>
      </c>
    </row>
    <row r="8792" spans="1:6" x14ac:dyDescent="0.25">
      <c r="A8792">
        <v>87.9</v>
      </c>
      <c r="B8792">
        <v>-2.96248E-2</v>
      </c>
      <c r="C8792">
        <v>-0.249722</v>
      </c>
      <c r="D8792">
        <v>1.2641700000000001E-2</v>
      </c>
      <c r="E8792">
        <v>-0.93080099999999999</v>
      </c>
      <c r="F8792">
        <v>5.0500000000000003E-2</v>
      </c>
    </row>
    <row r="8793" spans="1:6" x14ac:dyDescent="0.25">
      <c r="A8793">
        <v>87.91</v>
      </c>
      <c r="B8793">
        <v>-2.9496999999999999E-2</v>
      </c>
      <c r="C8793">
        <v>-0.259019</v>
      </c>
      <c r="D8793">
        <v>1.29149E-2</v>
      </c>
      <c r="E8793">
        <v>-0.928531</v>
      </c>
      <c r="F8793">
        <v>5.0500000000000003E-2</v>
      </c>
    </row>
    <row r="8794" spans="1:6" x14ac:dyDescent="0.25">
      <c r="A8794">
        <v>87.92</v>
      </c>
      <c r="B8794">
        <v>-2.93665E-2</v>
      </c>
      <c r="C8794">
        <v>-0.268293</v>
      </c>
      <c r="D8794">
        <v>1.3185799999999999E-2</v>
      </c>
      <c r="E8794">
        <v>-0.92616500000000002</v>
      </c>
      <c r="F8794">
        <v>5.0500000000000003E-2</v>
      </c>
    </row>
    <row r="8795" spans="1:6" x14ac:dyDescent="0.25">
      <c r="A8795">
        <v>87.93</v>
      </c>
      <c r="B8795">
        <v>-2.92333E-2</v>
      </c>
      <c r="C8795">
        <v>-0.27754200000000001</v>
      </c>
      <c r="D8795">
        <v>1.34544E-2</v>
      </c>
      <c r="E8795">
        <v>-0.92370399999999997</v>
      </c>
      <c r="F8795">
        <v>5.0500000000000003E-2</v>
      </c>
    </row>
    <row r="8796" spans="1:6" x14ac:dyDescent="0.25">
      <c r="A8796">
        <v>87.94</v>
      </c>
      <c r="B8796">
        <v>-2.9097399999999999E-2</v>
      </c>
      <c r="C8796">
        <v>-0.28676600000000002</v>
      </c>
      <c r="D8796">
        <v>1.37208E-2</v>
      </c>
      <c r="E8796">
        <v>-0.921149</v>
      </c>
      <c r="F8796">
        <v>5.0500000000000003E-2</v>
      </c>
    </row>
    <row r="8797" spans="1:6" x14ac:dyDescent="0.25">
      <c r="A8797">
        <v>87.95</v>
      </c>
      <c r="B8797">
        <v>-2.8958899999999999E-2</v>
      </c>
      <c r="C8797">
        <v>-0.29596499999999998</v>
      </c>
      <c r="D8797">
        <v>1.39848E-2</v>
      </c>
      <c r="E8797">
        <v>-0.91849999999999998</v>
      </c>
      <c r="F8797">
        <v>5.0500000000000003E-2</v>
      </c>
    </row>
    <row r="8798" spans="1:6" x14ac:dyDescent="0.25">
      <c r="A8798">
        <v>87.96</v>
      </c>
      <c r="B8798">
        <v>-2.8817800000000001E-2</v>
      </c>
      <c r="C8798">
        <v>-0.30513600000000002</v>
      </c>
      <c r="D8798">
        <v>1.42465E-2</v>
      </c>
      <c r="E8798">
        <v>-0.91575600000000001</v>
      </c>
      <c r="F8798">
        <v>5.0500000000000003E-2</v>
      </c>
    </row>
    <row r="8799" spans="1:6" x14ac:dyDescent="0.25">
      <c r="A8799">
        <v>87.97</v>
      </c>
      <c r="B8799">
        <v>-2.8674000000000002E-2</v>
      </c>
      <c r="C8799">
        <v>-0.31428</v>
      </c>
      <c r="D8799">
        <v>1.45059E-2</v>
      </c>
      <c r="E8799">
        <v>-0.91291800000000001</v>
      </c>
      <c r="F8799">
        <v>5.0500000000000003E-2</v>
      </c>
    </row>
    <row r="8800" spans="1:6" x14ac:dyDescent="0.25">
      <c r="A8800">
        <v>87.98</v>
      </c>
      <c r="B8800">
        <v>-2.85276E-2</v>
      </c>
      <c r="C8800">
        <v>-0.32339400000000001</v>
      </c>
      <c r="D8800">
        <v>1.4762900000000001E-2</v>
      </c>
      <c r="E8800">
        <v>-0.90998699999999999</v>
      </c>
      <c r="F8800">
        <v>5.0500000000000003E-2</v>
      </c>
    </row>
    <row r="8801" spans="1:6" x14ac:dyDescent="0.25">
      <c r="A8801">
        <v>87.99</v>
      </c>
      <c r="B8801">
        <v>-2.83787E-2</v>
      </c>
      <c r="C8801">
        <v>-0.33247900000000002</v>
      </c>
      <c r="D8801">
        <v>1.50175E-2</v>
      </c>
      <c r="E8801">
        <v>-0.90696200000000005</v>
      </c>
      <c r="F8801">
        <v>5.0500000000000003E-2</v>
      </c>
    </row>
    <row r="8802" spans="1:6" x14ac:dyDescent="0.25">
      <c r="A8802">
        <v>88</v>
      </c>
      <c r="B8802">
        <v>-2.82273E-2</v>
      </c>
      <c r="C8802">
        <v>-0.34153299999999998</v>
      </c>
      <c r="D8802">
        <v>1.5269599999999999E-2</v>
      </c>
      <c r="E8802">
        <v>-0.90384399999999998</v>
      </c>
      <c r="F8802">
        <v>5.0500000000000003E-2</v>
      </c>
    </row>
    <row r="8803" spans="1:6" x14ac:dyDescent="0.25">
      <c r="A8803">
        <v>88.01</v>
      </c>
      <c r="B8803">
        <v>-2.8073399999999998E-2</v>
      </c>
      <c r="C8803">
        <v>-0.35055599999999998</v>
      </c>
      <c r="D8803">
        <v>1.5519399999999999E-2</v>
      </c>
      <c r="E8803">
        <v>-0.90063300000000002</v>
      </c>
      <c r="F8803">
        <v>5.0500000000000003E-2</v>
      </c>
    </row>
    <row r="8804" spans="1:6" x14ac:dyDescent="0.25">
      <c r="A8804">
        <v>88.02</v>
      </c>
      <c r="B8804">
        <v>-2.7916900000000001E-2</v>
      </c>
      <c r="C8804">
        <v>-0.359545</v>
      </c>
      <c r="D8804">
        <v>1.5766599999999999E-2</v>
      </c>
      <c r="E8804">
        <v>-0.89732999999999996</v>
      </c>
      <c r="F8804">
        <v>5.0500000000000003E-2</v>
      </c>
    </row>
    <row r="8805" spans="1:6" x14ac:dyDescent="0.25">
      <c r="A8805">
        <v>88.03</v>
      </c>
      <c r="B8805">
        <v>-2.7758000000000001E-2</v>
      </c>
      <c r="C8805">
        <v>-0.368502</v>
      </c>
      <c r="D8805">
        <v>1.6011399999999999E-2</v>
      </c>
      <c r="E8805">
        <v>-0.89393400000000001</v>
      </c>
      <c r="F8805">
        <v>5.0500000000000003E-2</v>
      </c>
    </row>
    <row r="8806" spans="1:6" x14ac:dyDescent="0.25">
      <c r="A8806">
        <v>88.04</v>
      </c>
      <c r="B8806">
        <v>-2.7596699999999998E-2</v>
      </c>
      <c r="C8806">
        <v>-0.37742399999999998</v>
      </c>
      <c r="D8806">
        <v>1.62536E-2</v>
      </c>
      <c r="E8806">
        <v>-0.89044699999999999</v>
      </c>
      <c r="F8806">
        <v>5.0500000000000003E-2</v>
      </c>
    </row>
    <row r="8807" spans="1:6" x14ac:dyDescent="0.25">
      <c r="A8807">
        <v>88.05</v>
      </c>
      <c r="B8807">
        <v>-2.7432999999999999E-2</v>
      </c>
      <c r="C8807">
        <v>-0.38630999999999999</v>
      </c>
      <c r="D8807">
        <v>1.6493299999999999E-2</v>
      </c>
      <c r="E8807">
        <v>-0.88686799999999999</v>
      </c>
      <c r="F8807">
        <v>5.0500000000000003E-2</v>
      </c>
    </row>
    <row r="8808" spans="1:6" x14ac:dyDescent="0.25">
      <c r="A8808">
        <v>88.06</v>
      </c>
      <c r="B8808">
        <v>-2.7266800000000001E-2</v>
      </c>
      <c r="C8808">
        <v>-0.39516099999999998</v>
      </c>
      <c r="D8808">
        <v>1.6730499999999999E-2</v>
      </c>
      <c r="E8808">
        <v>-0.88319800000000004</v>
      </c>
      <c r="F8808">
        <v>5.0500000000000003E-2</v>
      </c>
    </row>
    <row r="8809" spans="1:6" x14ac:dyDescent="0.25">
      <c r="A8809">
        <v>88.07</v>
      </c>
      <c r="B8809">
        <v>-2.7098400000000002E-2</v>
      </c>
      <c r="C8809">
        <v>-0.403974</v>
      </c>
      <c r="D8809">
        <v>1.69651E-2</v>
      </c>
      <c r="E8809">
        <v>-0.87943700000000002</v>
      </c>
      <c r="F8809">
        <v>5.0500000000000003E-2</v>
      </c>
    </row>
    <row r="8810" spans="1:6" x14ac:dyDescent="0.25">
      <c r="A8810">
        <v>88.08</v>
      </c>
      <c r="B8810">
        <v>-2.6927599999999999E-2</v>
      </c>
      <c r="C8810">
        <v>-0.41274899999999998</v>
      </c>
      <c r="D8810">
        <v>1.71971E-2</v>
      </c>
      <c r="E8810">
        <v>-0.87558499999999995</v>
      </c>
      <c r="F8810">
        <v>5.0500000000000003E-2</v>
      </c>
    </row>
    <row r="8811" spans="1:6" x14ac:dyDescent="0.25">
      <c r="A8811">
        <v>88.09</v>
      </c>
      <c r="B8811">
        <v>-2.6754400000000001E-2</v>
      </c>
      <c r="C8811">
        <v>-0.42148600000000003</v>
      </c>
      <c r="D8811">
        <v>1.7426500000000001E-2</v>
      </c>
      <c r="E8811">
        <v>-0.87164299999999995</v>
      </c>
      <c r="F8811">
        <v>5.0500000000000003E-2</v>
      </c>
    </row>
    <row r="8812" spans="1:6" x14ac:dyDescent="0.25">
      <c r="A8812">
        <v>88.1</v>
      </c>
      <c r="B8812">
        <v>-2.6578999999999998E-2</v>
      </c>
      <c r="C8812">
        <v>-0.43018200000000001</v>
      </c>
      <c r="D8812">
        <v>1.7653200000000001E-2</v>
      </c>
      <c r="E8812">
        <v>-0.86761100000000002</v>
      </c>
      <c r="F8812">
        <v>5.0500000000000003E-2</v>
      </c>
    </row>
    <row r="8813" spans="1:6" x14ac:dyDescent="0.25">
      <c r="A8813">
        <v>88.11</v>
      </c>
      <c r="B8813">
        <v>-2.6401399999999998E-2</v>
      </c>
      <c r="C8813">
        <v>-0.43883699999999998</v>
      </c>
      <c r="D8813">
        <v>1.7877299999999999E-2</v>
      </c>
      <c r="E8813">
        <v>-0.86348999999999998</v>
      </c>
      <c r="F8813">
        <v>5.0500000000000003E-2</v>
      </c>
    </row>
    <row r="8814" spans="1:6" x14ac:dyDescent="0.25">
      <c r="A8814">
        <v>88.12</v>
      </c>
      <c r="B8814">
        <v>-2.6221499999999998E-2</v>
      </c>
      <c r="C8814">
        <v>-0.44745099999999999</v>
      </c>
      <c r="D8814">
        <v>1.8098699999999999E-2</v>
      </c>
      <c r="E8814">
        <v>-0.85928000000000004</v>
      </c>
      <c r="F8814">
        <v>5.0500000000000003E-2</v>
      </c>
    </row>
    <row r="8815" spans="1:6" x14ac:dyDescent="0.25">
      <c r="A8815">
        <v>88.13</v>
      </c>
      <c r="B8815">
        <v>-2.6039400000000001E-2</v>
      </c>
      <c r="C8815">
        <v>-0.45602300000000001</v>
      </c>
      <c r="D8815">
        <v>1.83175E-2</v>
      </c>
      <c r="E8815">
        <v>-0.85498200000000002</v>
      </c>
      <c r="F8815">
        <v>5.0500000000000003E-2</v>
      </c>
    </row>
    <row r="8816" spans="1:6" x14ac:dyDescent="0.25">
      <c r="A8816">
        <v>88.14</v>
      </c>
      <c r="B8816">
        <v>-2.5855199999999998E-2</v>
      </c>
      <c r="C8816">
        <v>-0.46455099999999999</v>
      </c>
      <c r="D8816">
        <v>1.8533500000000001E-2</v>
      </c>
      <c r="E8816">
        <v>-0.85059499999999999</v>
      </c>
      <c r="F8816">
        <v>5.0500000000000003E-2</v>
      </c>
    </row>
    <row r="8817" spans="1:6" x14ac:dyDescent="0.25">
      <c r="A8817">
        <v>88.15</v>
      </c>
      <c r="B8817">
        <v>-2.5668799999999999E-2</v>
      </c>
      <c r="C8817">
        <v>-0.47303400000000001</v>
      </c>
      <c r="D8817">
        <v>1.8746800000000001E-2</v>
      </c>
      <c r="E8817">
        <v>-0.84611999999999998</v>
      </c>
      <c r="F8817">
        <v>5.0500000000000003E-2</v>
      </c>
    </row>
    <row r="8818" spans="1:6" x14ac:dyDescent="0.25">
      <c r="A8818">
        <v>88.16</v>
      </c>
      <c r="B8818">
        <v>-2.5480200000000001E-2</v>
      </c>
      <c r="C8818">
        <v>-0.48147299999999998</v>
      </c>
      <c r="D8818">
        <v>1.8957399999999999E-2</v>
      </c>
      <c r="E8818">
        <v>-0.84155800000000003</v>
      </c>
      <c r="F8818">
        <v>5.0500000000000003E-2</v>
      </c>
    </row>
    <row r="8819" spans="1:6" x14ac:dyDescent="0.25">
      <c r="A8819">
        <v>88.17</v>
      </c>
      <c r="B8819">
        <v>-2.5289599999999999E-2</v>
      </c>
      <c r="C8819">
        <v>-0.48986499999999999</v>
      </c>
      <c r="D8819">
        <v>1.91652E-2</v>
      </c>
      <c r="E8819">
        <v>-0.83690900000000001</v>
      </c>
      <c r="F8819">
        <v>5.0500000000000003E-2</v>
      </c>
    </row>
    <row r="8820" spans="1:6" x14ac:dyDescent="0.25">
      <c r="A8820">
        <v>88.18</v>
      </c>
      <c r="B8820">
        <v>-2.5096899999999998E-2</v>
      </c>
      <c r="C8820">
        <v>-0.49821100000000001</v>
      </c>
      <c r="D8820">
        <v>1.93703E-2</v>
      </c>
      <c r="E8820">
        <v>-0.83217399999999997</v>
      </c>
      <c r="F8820">
        <v>5.0500000000000003E-2</v>
      </c>
    </row>
    <row r="8821" spans="1:6" x14ac:dyDescent="0.25">
      <c r="A8821">
        <v>88.19</v>
      </c>
      <c r="B8821">
        <v>-2.4902199999999999E-2</v>
      </c>
      <c r="C8821">
        <v>-0.50650799999999996</v>
      </c>
      <c r="D8821">
        <v>1.9572599999999999E-2</v>
      </c>
      <c r="E8821">
        <v>-0.82735300000000001</v>
      </c>
      <c r="F8821">
        <v>5.0500000000000003E-2</v>
      </c>
    </row>
    <row r="8822" spans="1:6" x14ac:dyDescent="0.25">
      <c r="A8822">
        <v>88.2</v>
      </c>
      <c r="B8822">
        <v>-2.4705499999999998E-2</v>
      </c>
      <c r="C8822">
        <v>-0.51475800000000005</v>
      </c>
      <c r="D8822">
        <v>1.9772000000000001E-2</v>
      </c>
      <c r="E8822">
        <v>-0.82244600000000001</v>
      </c>
      <c r="F8822">
        <v>5.0500000000000003E-2</v>
      </c>
    </row>
    <row r="8823" spans="1:6" x14ac:dyDescent="0.25">
      <c r="A8823">
        <v>88.21</v>
      </c>
      <c r="B8823">
        <v>-2.4506799999999999E-2</v>
      </c>
      <c r="C8823">
        <v>-0.52295700000000001</v>
      </c>
      <c r="D8823">
        <v>1.99686E-2</v>
      </c>
      <c r="E8823">
        <v>-0.81745400000000001</v>
      </c>
      <c r="F8823">
        <v>5.0500000000000003E-2</v>
      </c>
    </row>
    <row r="8824" spans="1:6" x14ac:dyDescent="0.25">
      <c r="A8824">
        <v>88.22</v>
      </c>
      <c r="B8824">
        <v>-2.4306100000000001E-2</v>
      </c>
      <c r="C8824">
        <v>-0.53110599999999997</v>
      </c>
      <c r="D8824">
        <v>2.01624E-2</v>
      </c>
      <c r="E8824">
        <v>-0.81237700000000002</v>
      </c>
      <c r="F8824">
        <v>5.0500000000000003E-2</v>
      </c>
    </row>
    <row r="8825" spans="1:6" x14ac:dyDescent="0.25">
      <c r="A8825">
        <v>88.23</v>
      </c>
      <c r="B8825">
        <v>-2.41035E-2</v>
      </c>
      <c r="C8825">
        <v>-0.53920400000000002</v>
      </c>
      <c r="D8825">
        <v>2.0353400000000001E-2</v>
      </c>
      <c r="E8825">
        <v>-0.80721600000000004</v>
      </c>
      <c r="F8825">
        <v>5.0500000000000003E-2</v>
      </c>
    </row>
    <row r="8826" spans="1:6" x14ac:dyDescent="0.25">
      <c r="A8826">
        <v>88.24</v>
      </c>
      <c r="B8826">
        <v>-2.38991E-2</v>
      </c>
      <c r="C8826">
        <v>-0.54725000000000001</v>
      </c>
      <c r="D8826">
        <v>2.0541500000000001E-2</v>
      </c>
      <c r="E8826">
        <v>-0.80197200000000002</v>
      </c>
      <c r="F8826">
        <v>5.0500000000000003E-2</v>
      </c>
    </row>
    <row r="8827" spans="1:6" x14ac:dyDescent="0.25">
      <c r="A8827">
        <v>88.25</v>
      </c>
      <c r="B8827">
        <v>-2.3692700000000001E-2</v>
      </c>
      <c r="C8827">
        <v>-0.55524399999999996</v>
      </c>
      <c r="D8827">
        <v>2.0726700000000001E-2</v>
      </c>
      <c r="E8827">
        <v>-0.79664500000000005</v>
      </c>
      <c r="F8827">
        <v>5.0500000000000003E-2</v>
      </c>
    </row>
    <row r="8828" spans="1:6" x14ac:dyDescent="0.25">
      <c r="A8828">
        <v>88.26</v>
      </c>
      <c r="B8828">
        <v>-2.3484499999999998E-2</v>
      </c>
      <c r="C8828">
        <v>-0.56318299999999999</v>
      </c>
      <c r="D8828">
        <v>2.0909000000000001E-2</v>
      </c>
      <c r="E8828">
        <v>-0.79123500000000002</v>
      </c>
      <c r="F8828">
        <v>5.0500000000000003E-2</v>
      </c>
    </row>
    <row r="8829" spans="1:6" x14ac:dyDescent="0.25">
      <c r="A8829">
        <v>88.27</v>
      </c>
      <c r="B8829">
        <v>-2.3274599999999999E-2</v>
      </c>
      <c r="C8829">
        <v>-0.57106800000000002</v>
      </c>
      <c r="D8829">
        <v>2.10885E-2</v>
      </c>
      <c r="E8829">
        <v>-0.78574299999999997</v>
      </c>
      <c r="F8829">
        <v>5.0500000000000003E-2</v>
      </c>
    </row>
    <row r="8830" spans="1:6" x14ac:dyDescent="0.25">
      <c r="A8830">
        <v>88.28</v>
      </c>
      <c r="B8830">
        <v>-2.3062800000000001E-2</v>
      </c>
      <c r="C8830">
        <v>-0.57889800000000002</v>
      </c>
      <c r="D8830">
        <v>2.1264999999999999E-2</v>
      </c>
      <c r="E8830">
        <v>-0.78017000000000003</v>
      </c>
      <c r="F8830">
        <v>5.0500000000000003E-2</v>
      </c>
    </row>
    <row r="8831" spans="1:6" x14ac:dyDescent="0.25">
      <c r="A8831">
        <v>88.29</v>
      </c>
      <c r="B8831">
        <v>-2.2849299999999999E-2</v>
      </c>
      <c r="C8831">
        <v>-0.58667100000000005</v>
      </c>
      <c r="D8831">
        <v>2.1438499999999999E-2</v>
      </c>
      <c r="E8831">
        <v>-0.77451599999999998</v>
      </c>
      <c r="F8831">
        <v>5.0500000000000003E-2</v>
      </c>
    </row>
    <row r="8832" spans="1:6" x14ac:dyDescent="0.25">
      <c r="A8832">
        <v>88.3</v>
      </c>
      <c r="B8832">
        <v>-2.2634000000000001E-2</v>
      </c>
      <c r="C8832">
        <v>-0.59438800000000003</v>
      </c>
      <c r="D8832">
        <v>2.1609199999999999E-2</v>
      </c>
      <c r="E8832">
        <v>-0.76878100000000005</v>
      </c>
      <c r="F8832">
        <v>5.0500000000000003E-2</v>
      </c>
    </row>
    <row r="8833" spans="1:6" x14ac:dyDescent="0.25">
      <c r="A8833">
        <v>88.31</v>
      </c>
      <c r="B8833">
        <v>-2.2417099999999999E-2</v>
      </c>
      <c r="C8833">
        <v>-0.60204599999999997</v>
      </c>
      <c r="D8833">
        <v>2.1776899999999998E-2</v>
      </c>
      <c r="E8833">
        <v>-0.76296600000000003</v>
      </c>
      <c r="F8833">
        <v>5.0500000000000003E-2</v>
      </c>
    </row>
    <row r="8834" spans="1:6" x14ac:dyDescent="0.25">
      <c r="A8834">
        <v>88.32</v>
      </c>
      <c r="B8834">
        <v>-2.2198499999999999E-2</v>
      </c>
      <c r="C8834">
        <v>-0.60964700000000005</v>
      </c>
      <c r="D8834">
        <v>2.1941599999999999E-2</v>
      </c>
      <c r="E8834">
        <v>-0.757073</v>
      </c>
      <c r="F8834">
        <v>5.0500000000000003E-2</v>
      </c>
    </row>
    <row r="8835" spans="1:6" x14ac:dyDescent="0.25">
      <c r="A8835">
        <v>88.33</v>
      </c>
      <c r="B8835">
        <v>-2.1978299999999999E-2</v>
      </c>
      <c r="C8835">
        <v>-0.61718799999999996</v>
      </c>
      <c r="D8835">
        <v>2.2103299999999999E-2</v>
      </c>
      <c r="E8835">
        <v>-0.75109999999999999</v>
      </c>
      <c r="F8835">
        <v>5.0500000000000003E-2</v>
      </c>
    </row>
    <row r="8836" spans="1:6" x14ac:dyDescent="0.25">
      <c r="A8836">
        <v>88.34</v>
      </c>
      <c r="B8836">
        <v>-2.1756399999999999E-2</v>
      </c>
      <c r="C8836">
        <v>-0.624668</v>
      </c>
      <c r="D8836">
        <v>2.22621E-2</v>
      </c>
      <c r="E8836">
        <v>-0.74504899999999996</v>
      </c>
      <c r="F8836">
        <v>5.0500000000000003E-2</v>
      </c>
    </row>
    <row r="8837" spans="1:6" x14ac:dyDescent="0.25">
      <c r="A8837">
        <v>88.35</v>
      </c>
      <c r="B8837">
        <v>-2.1533E-2</v>
      </c>
      <c r="C8837">
        <v>-0.63208799999999998</v>
      </c>
      <c r="D8837">
        <v>2.2417900000000001E-2</v>
      </c>
      <c r="E8837">
        <v>-0.73892100000000005</v>
      </c>
      <c r="F8837">
        <v>5.0500000000000003E-2</v>
      </c>
    </row>
    <row r="8838" spans="1:6" x14ac:dyDescent="0.25">
      <c r="A8838">
        <v>88.36</v>
      </c>
      <c r="B8838">
        <v>-2.13081E-2</v>
      </c>
      <c r="C8838">
        <v>-0.63944699999999999</v>
      </c>
      <c r="D8838">
        <v>2.2570699999999999E-2</v>
      </c>
      <c r="E8838">
        <v>-0.73271600000000003</v>
      </c>
      <c r="F8838">
        <v>5.0500000000000003E-2</v>
      </c>
    </row>
    <row r="8839" spans="1:6" x14ac:dyDescent="0.25">
      <c r="A8839">
        <v>88.37</v>
      </c>
      <c r="B8839">
        <v>-2.1081599999999999E-2</v>
      </c>
      <c r="C8839">
        <v>-0.64674200000000004</v>
      </c>
      <c r="D8839">
        <v>2.2720400000000002E-2</v>
      </c>
      <c r="E8839">
        <v>-0.72643500000000005</v>
      </c>
      <c r="F8839">
        <v>5.0500000000000003E-2</v>
      </c>
    </row>
    <row r="8840" spans="1:6" x14ac:dyDescent="0.25">
      <c r="A8840">
        <v>88.38</v>
      </c>
      <c r="B8840">
        <v>-2.0853699999999999E-2</v>
      </c>
      <c r="C8840">
        <v>-0.65397499999999997</v>
      </c>
      <c r="D8840">
        <v>2.2867200000000001E-2</v>
      </c>
      <c r="E8840">
        <v>-0.720078</v>
      </c>
      <c r="F8840">
        <v>5.0500000000000003E-2</v>
      </c>
    </row>
    <row r="8841" spans="1:6" x14ac:dyDescent="0.25">
      <c r="A8841">
        <v>88.39</v>
      </c>
      <c r="B8841">
        <v>-2.0624300000000002E-2</v>
      </c>
      <c r="C8841">
        <v>-0.66114399999999995</v>
      </c>
      <c r="D8841">
        <v>2.3010900000000001E-2</v>
      </c>
      <c r="E8841">
        <v>-0.713646</v>
      </c>
      <c r="F8841">
        <v>5.0500000000000003E-2</v>
      </c>
    </row>
    <row r="8842" spans="1:6" x14ac:dyDescent="0.25">
      <c r="A8842">
        <v>88.4</v>
      </c>
      <c r="B8842">
        <v>-2.0393499999999998E-2</v>
      </c>
      <c r="C8842">
        <v>-0.66824799999999995</v>
      </c>
      <c r="D8842">
        <v>2.3151499999999998E-2</v>
      </c>
      <c r="E8842">
        <v>-0.70713999999999999</v>
      </c>
      <c r="F8842">
        <v>5.0500000000000003E-2</v>
      </c>
    </row>
    <row r="8843" spans="1:6" x14ac:dyDescent="0.25">
      <c r="A8843">
        <v>88.41</v>
      </c>
      <c r="B8843">
        <v>-2.01613E-2</v>
      </c>
      <c r="C8843">
        <v>-0.67528600000000005</v>
      </c>
      <c r="D8843">
        <v>2.3289199999999999E-2</v>
      </c>
      <c r="E8843">
        <v>-0.70055999999999996</v>
      </c>
      <c r="F8843">
        <v>5.0500000000000003E-2</v>
      </c>
    </row>
    <row r="8844" spans="1:6" x14ac:dyDescent="0.25">
      <c r="A8844">
        <v>88.42</v>
      </c>
      <c r="B8844">
        <v>-1.99277E-2</v>
      </c>
      <c r="C8844">
        <v>-0.68225899999999995</v>
      </c>
      <c r="D8844">
        <v>2.3423699999999999E-2</v>
      </c>
      <c r="E8844">
        <v>-0.69390700000000005</v>
      </c>
      <c r="F8844">
        <v>5.0500000000000003E-2</v>
      </c>
    </row>
    <row r="8845" spans="1:6" x14ac:dyDescent="0.25">
      <c r="A8845">
        <v>88.43</v>
      </c>
      <c r="B8845">
        <v>-1.96928E-2</v>
      </c>
      <c r="C8845">
        <v>-0.689164</v>
      </c>
      <c r="D8845">
        <v>2.3555199999999998E-2</v>
      </c>
      <c r="E8845">
        <v>-0.68718100000000004</v>
      </c>
      <c r="F8845">
        <v>5.0500000000000003E-2</v>
      </c>
    </row>
    <row r="8846" spans="1:6" x14ac:dyDescent="0.25">
      <c r="A8846">
        <v>88.44</v>
      </c>
      <c r="B8846">
        <v>-1.9456600000000001E-2</v>
      </c>
      <c r="C8846">
        <v>-0.69600200000000001</v>
      </c>
      <c r="D8846">
        <v>2.3683699999999999E-2</v>
      </c>
      <c r="E8846">
        <v>-0.68038399999999999</v>
      </c>
      <c r="F8846">
        <v>5.0500000000000003E-2</v>
      </c>
    </row>
    <row r="8847" spans="1:6" x14ac:dyDescent="0.25">
      <c r="A8847">
        <v>88.45</v>
      </c>
      <c r="B8847">
        <v>-1.9219199999999999E-2</v>
      </c>
      <c r="C8847">
        <v>-0.70277199999999995</v>
      </c>
      <c r="D8847">
        <v>2.38091E-2</v>
      </c>
      <c r="E8847">
        <v>-0.67351499999999997</v>
      </c>
      <c r="F8847">
        <v>5.0500000000000003E-2</v>
      </c>
    </row>
    <row r="8848" spans="1:6" x14ac:dyDescent="0.25">
      <c r="A8848">
        <v>88.46</v>
      </c>
      <c r="B8848">
        <v>-1.8980400000000001E-2</v>
      </c>
      <c r="C8848">
        <v>-0.70947199999999999</v>
      </c>
      <c r="D8848">
        <v>2.3931399999999999E-2</v>
      </c>
      <c r="E8848">
        <v>-0.66657599999999995</v>
      </c>
      <c r="F8848">
        <v>5.0500000000000003E-2</v>
      </c>
    </row>
    <row r="8849" spans="1:6" x14ac:dyDescent="0.25">
      <c r="A8849">
        <v>88.47</v>
      </c>
      <c r="B8849">
        <v>-1.87405E-2</v>
      </c>
      <c r="C8849">
        <v>-0.71610300000000005</v>
      </c>
      <c r="D8849">
        <v>2.4050599999999998E-2</v>
      </c>
      <c r="E8849">
        <v>-0.65956700000000001</v>
      </c>
      <c r="F8849">
        <v>5.0500000000000003E-2</v>
      </c>
    </row>
    <row r="8850" spans="1:6" x14ac:dyDescent="0.25">
      <c r="A8850">
        <v>88.48</v>
      </c>
      <c r="B8850">
        <v>-1.8499399999999999E-2</v>
      </c>
      <c r="C8850">
        <v>-0.72266300000000006</v>
      </c>
      <c r="D8850">
        <v>2.4166699999999999E-2</v>
      </c>
      <c r="E8850">
        <v>-0.65249000000000001</v>
      </c>
      <c r="F8850">
        <v>5.0500000000000003E-2</v>
      </c>
    </row>
    <row r="8851" spans="1:6" x14ac:dyDescent="0.25">
      <c r="A8851">
        <v>88.49</v>
      </c>
      <c r="B8851">
        <v>-1.8257200000000001E-2</v>
      </c>
      <c r="C8851">
        <v>-0.72915200000000002</v>
      </c>
      <c r="D8851">
        <v>2.4279700000000001E-2</v>
      </c>
      <c r="E8851">
        <v>-0.64534400000000003</v>
      </c>
      <c r="F8851">
        <v>5.0500000000000003E-2</v>
      </c>
    </row>
    <row r="8852" spans="1:6" x14ac:dyDescent="0.25">
      <c r="A8852">
        <v>88.5</v>
      </c>
      <c r="B8852">
        <v>-1.8013899999999999E-2</v>
      </c>
      <c r="C8852">
        <v>-0.73556999999999995</v>
      </c>
      <c r="D8852">
        <v>2.43897E-2</v>
      </c>
      <c r="E8852">
        <v>-0.63812999999999998</v>
      </c>
      <c r="F8852">
        <v>5.0500000000000003E-2</v>
      </c>
    </row>
    <row r="8853" spans="1:6" x14ac:dyDescent="0.25">
      <c r="A8853">
        <v>88.51</v>
      </c>
      <c r="B8853">
        <v>-1.7769400000000001E-2</v>
      </c>
      <c r="C8853">
        <v>-0.74191499999999999</v>
      </c>
      <c r="D8853">
        <v>2.4496500000000001E-2</v>
      </c>
      <c r="E8853">
        <v>-0.63084899999999999</v>
      </c>
      <c r="F8853">
        <v>5.0500000000000003E-2</v>
      </c>
    </row>
    <row r="8854" spans="1:6" x14ac:dyDescent="0.25">
      <c r="A8854">
        <v>88.52</v>
      </c>
      <c r="B8854">
        <v>-1.7523899999999999E-2</v>
      </c>
      <c r="C8854">
        <v>-0.74818700000000005</v>
      </c>
      <c r="D8854">
        <v>2.4600199999999999E-2</v>
      </c>
      <c r="E8854">
        <v>-0.623502</v>
      </c>
      <c r="F8854">
        <v>5.0500000000000003E-2</v>
      </c>
    </row>
    <row r="8855" spans="1:6" x14ac:dyDescent="0.25">
      <c r="A8855">
        <v>88.53</v>
      </c>
      <c r="B8855">
        <v>-1.7277399999999998E-2</v>
      </c>
      <c r="C8855">
        <v>-0.75438499999999997</v>
      </c>
      <c r="D8855">
        <v>2.4700799999999998E-2</v>
      </c>
      <c r="E8855">
        <v>-0.61609000000000003</v>
      </c>
      <c r="F8855">
        <v>5.0500000000000003E-2</v>
      </c>
    </row>
    <row r="8856" spans="1:6" x14ac:dyDescent="0.25">
      <c r="A8856">
        <v>88.54</v>
      </c>
      <c r="B8856">
        <v>-1.7029900000000001E-2</v>
      </c>
      <c r="C8856">
        <v>-0.76050799999999996</v>
      </c>
      <c r="D8856">
        <v>2.4798400000000002E-2</v>
      </c>
      <c r="E8856">
        <v>-0.60861299999999996</v>
      </c>
      <c r="F8856">
        <v>5.0500000000000003E-2</v>
      </c>
    </row>
    <row r="8857" spans="1:6" x14ac:dyDescent="0.25">
      <c r="A8857">
        <v>88.55</v>
      </c>
      <c r="B8857">
        <v>-1.6781500000000001E-2</v>
      </c>
      <c r="C8857">
        <v>-0.76655700000000004</v>
      </c>
      <c r="D8857">
        <v>2.48927E-2</v>
      </c>
      <c r="E8857">
        <v>-0.60107200000000005</v>
      </c>
      <c r="F8857">
        <v>5.0500000000000003E-2</v>
      </c>
    </row>
    <row r="8858" spans="1:6" x14ac:dyDescent="0.25">
      <c r="A8858">
        <v>88.56</v>
      </c>
      <c r="B8858">
        <v>-1.6532100000000001E-2</v>
      </c>
      <c r="C8858">
        <v>-0.77252900000000002</v>
      </c>
      <c r="D8858">
        <v>2.4983999999999999E-2</v>
      </c>
      <c r="E8858">
        <v>-0.593468</v>
      </c>
      <c r="F8858">
        <v>5.0500000000000003E-2</v>
      </c>
    </row>
    <row r="8859" spans="1:6" x14ac:dyDescent="0.25">
      <c r="A8859">
        <v>88.57</v>
      </c>
      <c r="B8859">
        <v>-1.6281799999999999E-2</v>
      </c>
      <c r="C8859">
        <v>-0.77842599999999995</v>
      </c>
      <c r="D8859">
        <v>2.5072199999999999E-2</v>
      </c>
      <c r="E8859">
        <v>-0.58580100000000002</v>
      </c>
      <c r="F8859">
        <v>5.0500000000000003E-2</v>
      </c>
    </row>
    <row r="8860" spans="1:6" x14ac:dyDescent="0.25">
      <c r="A8860">
        <v>88.58</v>
      </c>
      <c r="B8860">
        <v>-1.6030699999999998E-2</v>
      </c>
      <c r="C8860">
        <v>-0.78424499999999997</v>
      </c>
      <c r="D8860">
        <v>2.5157200000000001E-2</v>
      </c>
      <c r="E8860">
        <v>-0.57807299999999995</v>
      </c>
      <c r="F8860">
        <v>5.0500000000000003E-2</v>
      </c>
    </row>
    <row r="8861" spans="1:6" x14ac:dyDescent="0.25">
      <c r="A8861">
        <v>88.59</v>
      </c>
      <c r="B8861">
        <v>-1.57787E-2</v>
      </c>
      <c r="C8861">
        <v>-0.78998699999999999</v>
      </c>
      <c r="D8861">
        <v>2.52392E-2</v>
      </c>
      <c r="E8861">
        <v>-0.57028299999999998</v>
      </c>
      <c r="F8861">
        <v>5.0500000000000003E-2</v>
      </c>
    </row>
    <row r="8862" spans="1:6" x14ac:dyDescent="0.25">
      <c r="A8862">
        <v>88.6</v>
      </c>
      <c r="B8862">
        <v>-1.55259E-2</v>
      </c>
      <c r="C8862">
        <v>-0.795651</v>
      </c>
      <c r="D8862">
        <v>2.5318E-2</v>
      </c>
      <c r="E8862">
        <v>-0.56243399999999999</v>
      </c>
      <c r="F8862">
        <v>5.0500000000000003E-2</v>
      </c>
    </row>
    <row r="8863" spans="1:6" x14ac:dyDescent="0.25">
      <c r="A8863">
        <v>88.61</v>
      </c>
      <c r="B8863">
        <v>-1.5272300000000001E-2</v>
      </c>
      <c r="C8863">
        <v>-0.80123599999999995</v>
      </c>
      <c r="D8863">
        <v>2.5393700000000002E-2</v>
      </c>
      <c r="E8863">
        <v>-0.55452500000000005</v>
      </c>
      <c r="F8863">
        <v>5.0500000000000003E-2</v>
      </c>
    </row>
    <row r="8864" spans="1:6" x14ac:dyDescent="0.25">
      <c r="A8864">
        <v>88.62</v>
      </c>
      <c r="B8864">
        <v>-1.5018E-2</v>
      </c>
      <c r="C8864">
        <v>-0.80674100000000004</v>
      </c>
      <c r="D8864">
        <v>2.5466200000000001E-2</v>
      </c>
      <c r="E8864">
        <v>-0.54655799999999999</v>
      </c>
      <c r="F8864">
        <v>5.0500000000000003E-2</v>
      </c>
    </row>
    <row r="8865" spans="1:6" x14ac:dyDescent="0.25">
      <c r="A8865">
        <v>88.63</v>
      </c>
      <c r="B8865">
        <v>-1.4763E-2</v>
      </c>
      <c r="C8865">
        <v>-0.81216699999999997</v>
      </c>
      <c r="D8865">
        <v>2.5535700000000001E-2</v>
      </c>
      <c r="E8865">
        <v>-0.53853300000000004</v>
      </c>
      <c r="F8865">
        <v>5.0500000000000003E-2</v>
      </c>
    </row>
    <row r="8866" spans="1:6" x14ac:dyDescent="0.25">
      <c r="A8866">
        <v>88.64</v>
      </c>
      <c r="B8866">
        <v>-1.4507300000000001E-2</v>
      </c>
      <c r="C8866">
        <v>-0.81751200000000002</v>
      </c>
      <c r="D8866">
        <v>2.5602E-2</v>
      </c>
      <c r="E8866">
        <v>-0.53044999999999998</v>
      </c>
      <c r="F8866">
        <v>5.0500000000000003E-2</v>
      </c>
    </row>
    <row r="8867" spans="1:6" x14ac:dyDescent="0.25">
      <c r="A8867">
        <v>88.65</v>
      </c>
      <c r="B8867">
        <v>-1.4251E-2</v>
      </c>
      <c r="C8867">
        <v>-0.82277500000000003</v>
      </c>
      <c r="D8867">
        <v>2.5665199999999999E-2</v>
      </c>
      <c r="E8867">
        <v>-0.522312</v>
      </c>
      <c r="F8867">
        <v>5.0500000000000003E-2</v>
      </c>
    </row>
    <row r="8868" spans="1:6" x14ac:dyDescent="0.25">
      <c r="A8868">
        <v>88.66</v>
      </c>
      <c r="B8868">
        <v>-1.3993999999999999E-2</v>
      </c>
      <c r="C8868">
        <v>-0.82795799999999997</v>
      </c>
      <c r="D8868">
        <v>2.57253E-2</v>
      </c>
      <c r="E8868">
        <v>-0.51411899999999999</v>
      </c>
      <c r="F8868">
        <v>5.0500000000000003E-2</v>
      </c>
    </row>
    <row r="8869" spans="1:6" x14ac:dyDescent="0.25">
      <c r="A8869">
        <v>88.67</v>
      </c>
      <c r="B8869">
        <v>-1.37365E-2</v>
      </c>
      <c r="C8869">
        <v>-0.83305799999999997</v>
      </c>
      <c r="D8869">
        <v>2.5782300000000001E-2</v>
      </c>
      <c r="E8869">
        <v>-0.50587000000000004</v>
      </c>
      <c r="F8869">
        <v>5.0500000000000003E-2</v>
      </c>
    </row>
    <row r="8870" spans="1:6" x14ac:dyDescent="0.25">
      <c r="A8870">
        <v>88.68</v>
      </c>
      <c r="B8870">
        <v>-1.34784E-2</v>
      </c>
      <c r="C8870">
        <v>-0.83807500000000001</v>
      </c>
      <c r="D8870">
        <v>2.58362E-2</v>
      </c>
      <c r="E8870">
        <v>-0.49756899999999998</v>
      </c>
      <c r="F8870">
        <v>5.0500000000000003E-2</v>
      </c>
    </row>
    <row r="8871" spans="1:6" x14ac:dyDescent="0.25">
      <c r="A8871">
        <v>88.69</v>
      </c>
      <c r="B8871">
        <v>-1.32198E-2</v>
      </c>
      <c r="C8871">
        <v>-0.84300900000000001</v>
      </c>
      <c r="D8871">
        <v>2.5887E-2</v>
      </c>
      <c r="E8871">
        <v>-0.48921399999999998</v>
      </c>
      <c r="F8871">
        <v>5.0500000000000003E-2</v>
      </c>
    </row>
    <row r="8872" spans="1:6" x14ac:dyDescent="0.25">
      <c r="A8872">
        <v>88.7</v>
      </c>
      <c r="B8872">
        <v>-1.29607E-2</v>
      </c>
      <c r="C8872">
        <v>-0.84785900000000003</v>
      </c>
      <c r="D8872">
        <v>2.5934599999999999E-2</v>
      </c>
      <c r="E8872">
        <v>-0.48080699999999998</v>
      </c>
      <c r="F8872">
        <v>5.0500000000000003E-2</v>
      </c>
    </row>
    <row r="8873" spans="1:6" x14ac:dyDescent="0.25">
      <c r="A8873">
        <v>88.71</v>
      </c>
      <c r="B8873">
        <v>-1.27011E-2</v>
      </c>
      <c r="C8873">
        <v>-0.85262499999999997</v>
      </c>
      <c r="D8873">
        <v>2.5979200000000001E-2</v>
      </c>
      <c r="E8873">
        <v>-0.47234900000000002</v>
      </c>
      <c r="F8873">
        <v>5.0500000000000003E-2</v>
      </c>
    </row>
    <row r="8874" spans="1:6" x14ac:dyDescent="0.25">
      <c r="A8874">
        <v>88.72</v>
      </c>
      <c r="B8874">
        <v>-1.24411E-2</v>
      </c>
      <c r="C8874">
        <v>-0.85730600000000001</v>
      </c>
      <c r="D8874">
        <v>2.6020700000000001E-2</v>
      </c>
      <c r="E8874">
        <v>-0.463841</v>
      </c>
      <c r="F8874">
        <v>5.0500000000000003E-2</v>
      </c>
    </row>
    <row r="8875" spans="1:6" x14ac:dyDescent="0.25">
      <c r="A8875">
        <v>88.73</v>
      </c>
      <c r="B8875">
        <v>-1.2180699999999999E-2</v>
      </c>
      <c r="C8875">
        <v>-0.86190100000000003</v>
      </c>
      <c r="D8875">
        <v>2.6058999999999999E-2</v>
      </c>
      <c r="E8875">
        <v>-0.45528299999999999</v>
      </c>
      <c r="F8875">
        <v>5.0500000000000003E-2</v>
      </c>
    </row>
    <row r="8876" spans="1:6" x14ac:dyDescent="0.25">
      <c r="A8876">
        <v>88.74</v>
      </c>
      <c r="B8876">
        <v>-1.1919900000000001E-2</v>
      </c>
      <c r="C8876">
        <v>-0.86641100000000004</v>
      </c>
      <c r="D8876">
        <v>2.6094300000000001E-2</v>
      </c>
      <c r="E8876">
        <v>-0.44667699999999999</v>
      </c>
      <c r="F8876">
        <v>5.0500000000000003E-2</v>
      </c>
    </row>
    <row r="8877" spans="1:6" x14ac:dyDescent="0.25">
      <c r="A8877">
        <v>88.75</v>
      </c>
      <c r="B8877">
        <v>-1.16588E-2</v>
      </c>
      <c r="C8877">
        <v>-0.87083500000000003</v>
      </c>
      <c r="D8877">
        <v>2.61265E-2</v>
      </c>
      <c r="E8877">
        <v>-0.438023</v>
      </c>
      <c r="F8877">
        <v>5.0500000000000003E-2</v>
      </c>
    </row>
    <row r="8878" spans="1:6" x14ac:dyDescent="0.25">
      <c r="A8878">
        <v>88.76</v>
      </c>
      <c r="B8878">
        <v>-1.13974E-2</v>
      </c>
      <c r="C8878">
        <v>-0.87517199999999995</v>
      </c>
      <c r="D8878">
        <v>2.61557E-2</v>
      </c>
      <c r="E8878">
        <v>-0.42932199999999998</v>
      </c>
      <c r="F8878">
        <v>5.0500000000000003E-2</v>
      </c>
    </row>
    <row r="8879" spans="1:6" x14ac:dyDescent="0.25">
      <c r="A8879">
        <v>88.77</v>
      </c>
      <c r="B8879">
        <v>-1.11357E-2</v>
      </c>
      <c r="C8879">
        <v>-0.87942100000000001</v>
      </c>
      <c r="D8879">
        <v>2.6181699999999999E-2</v>
      </c>
      <c r="E8879">
        <v>-0.42057499999999998</v>
      </c>
      <c r="F8879">
        <v>5.0500000000000003E-2</v>
      </c>
    </row>
    <row r="8880" spans="1:6" x14ac:dyDescent="0.25">
      <c r="A8880">
        <v>88.78</v>
      </c>
      <c r="B8880">
        <v>-1.0873799999999999E-2</v>
      </c>
      <c r="C8880">
        <v>-0.88358300000000001</v>
      </c>
      <c r="D8880">
        <v>2.6204700000000001E-2</v>
      </c>
      <c r="E8880">
        <v>-0.41178300000000001</v>
      </c>
      <c r="F8880">
        <v>5.0500000000000003E-2</v>
      </c>
    </row>
    <row r="8881" spans="1:6" x14ac:dyDescent="0.25">
      <c r="A8881">
        <v>88.79</v>
      </c>
      <c r="B8881">
        <v>-1.0611600000000001E-2</v>
      </c>
      <c r="C8881">
        <v>-0.88765700000000003</v>
      </c>
      <c r="D8881">
        <v>2.62247E-2</v>
      </c>
      <c r="E8881">
        <v>-0.40294600000000003</v>
      </c>
      <c r="F8881">
        <v>5.0500000000000003E-2</v>
      </c>
    </row>
    <row r="8882" spans="1:6" x14ac:dyDescent="0.25">
      <c r="A8882">
        <v>88.8</v>
      </c>
      <c r="B8882">
        <v>-1.0349300000000001E-2</v>
      </c>
      <c r="C8882">
        <v>-0.89164200000000005</v>
      </c>
      <c r="D8882">
        <v>2.62416E-2</v>
      </c>
      <c r="E8882">
        <v>-0.394067</v>
      </c>
      <c r="F8882">
        <v>5.0500000000000003E-2</v>
      </c>
    </row>
    <row r="8883" spans="1:6" x14ac:dyDescent="0.25">
      <c r="A8883">
        <v>88.81</v>
      </c>
      <c r="B8883">
        <v>-1.00868E-2</v>
      </c>
      <c r="C8883">
        <v>-0.89553799999999995</v>
      </c>
      <c r="D8883">
        <v>2.6255400000000002E-2</v>
      </c>
      <c r="E8883">
        <v>-0.38514500000000002</v>
      </c>
      <c r="F8883">
        <v>5.0500000000000003E-2</v>
      </c>
    </row>
    <row r="8884" spans="1:6" x14ac:dyDescent="0.25">
      <c r="A8884">
        <v>88.82</v>
      </c>
      <c r="B8884">
        <v>-9.82419E-3</v>
      </c>
      <c r="C8884">
        <v>-0.89934400000000003</v>
      </c>
      <c r="D8884">
        <v>2.62662E-2</v>
      </c>
      <c r="E8884">
        <v>-0.37618099999999999</v>
      </c>
      <c r="F8884">
        <v>5.0500000000000003E-2</v>
      </c>
    </row>
    <row r="8885" spans="1:6" x14ac:dyDescent="0.25">
      <c r="A8885">
        <v>88.83</v>
      </c>
      <c r="B8885">
        <v>-9.5614900000000006E-3</v>
      </c>
      <c r="C8885">
        <v>-0.903061</v>
      </c>
      <c r="D8885">
        <v>2.6273999999999999E-2</v>
      </c>
      <c r="E8885">
        <v>-0.36717699999999998</v>
      </c>
      <c r="F8885">
        <v>5.0500000000000003E-2</v>
      </c>
    </row>
    <row r="8886" spans="1:6" x14ac:dyDescent="0.25">
      <c r="A8886">
        <v>88.84</v>
      </c>
      <c r="B8886">
        <v>-9.2987199999999999E-3</v>
      </c>
      <c r="C8886">
        <v>-0.90668800000000005</v>
      </c>
      <c r="D8886">
        <v>2.6278699999999999E-2</v>
      </c>
      <c r="E8886">
        <v>-0.35813299999999998</v>
      </c>
      <c r="F8886">
        <v>5.0500000000000003E-2</v>
      </c>
    </row>
    <row r="8887" spans="1:6" x14ac:dyDescent="0.25">
      <c r="A8887">
        <v>88.85</v>
      </c>
      <c r="B8887">
        <v>-9.0359299999999993E-3</v>
      </c>
      <c r="C8887">
        <v>-0.91022400000000003</v>
      </c>
      <c r="D8887">
        <v>2.6280499999999998E-2</v>
      </c>
      <c r="E8887">
        <v>-0.34905000000000003</v>
      </c>
      <c r="F8887">
        <v>5.0500000000000003E-2</v>
      </c>
    </row>
    <row r="8888" spans="1:6" x14ac:dyDescent="0.25">
      <c r="A8888">
        <v>88.86</v>
      </c>
      <c r="B8888">
        <v>-8.7731200000000006E-3</v>
      </c>
      <c r="C8888">
        <v>-0.91366899999999995</v>
      </c>
      <c r="D8888">
        <v>2.6279199999999999E-2</v>
      </c>
      <c r="E8888">
        <v>-0.33992899999999998</v>
      </c>
      <c r="F8888">
        <v>5.0500000000000003E-2</v>
      </c>
    </row>
    <row r="8889" spans="1:6" x14ac:dyDescent="0.25">
      <c r="A8889">
        <v>88.87</v>
      </c>
      <c r="B8889">
        <v>-8.5103499999999999E-3</v>
      </c>
      <c r="C8889">
        <v>-0.917022</v>
      </c>
      <c r="D8889">
        <v>2.6275E-2</v>
      </c>
      <c r="E8889">
        <v>-0.33077099999999998</v>
      </c>
      <c r="F8889">
        <v>5.0500000000000003E-2</v>
      </c>
    </row>
    <row r="8890" spans="1:6" x14ac:dyDescent="0.25">
      <c r="A8890">
        <v>88.88</v>
      </c>
      <c r="B8890">
        <v>-8.2476300000000006E-3</v>
      </c>
      <c r="C8890">
        <v>-0.92028399999999999</v>
      </c>
      <c r="D8890">
        <v>2.6267700000000001E-2</v>
      </c>
      <c r="E8890">
        <v>-0.321577</v>
      </c>
      <c r="F8890">
        <v>5.0500000000000003E-2</v>
      </c>
    </row>
    <row r="8891" spans="1:6" x14ac:dyDescent="0.25">
      <c r="A8891">
        <v>88.89</v>
      </c>
      <c r="B8891">
        <v>-7.9850100000000007E-3</v>
      </c>
      <c r="C8891">
        <v>-0.923454</v>
      </c>
      <c r="D8891">
        <v>2.62575E-2</v>
      </c>
      <c r="E8891">
        <v>-0.31234800000000001</v>
      </c>
      <c r="F8891">
        <v>5.0500000000000003E-2</v>
      </c>
    </row>
    <row r="8892" spans="1:6" x14ac:dyDescent="0.25">
      <c r="A8892">
        <v>88.9</v>
      </c>
      <c r="B8892">
        <v>-7.7224900000000003E-3</v>
      </c>
      <c r="C8892">
        <v>-0.92653099999999999</v>
      </c>
      <c r="D8892">
        <v>2.6244300000000002E-2</v>
      </c>
      <c r="E8892">
        <v>-0.30308499999999999</v>
      </c>
      <c r="F8892">
        <v>5.0500000000000003E-2</v>
      </c>
    </row>
    <row r="8893" spans="1:6" x14ac:dyDescent="0.25">
      <c r="A8893">
        <v>88.91</v>
      </c>
      <c r="B8893">
        <v>-7.4601299999999997E-3</v>
      </c>
      <c r="C8893">
        <v>-0.92951499999999998</v>
      </c>
      <c r="D8893">
        <v>2.62282E-2</v>
      </c>
      <c r="E8893">
        <v>-0.29378900000000002</v>
      </c>
      <c r="F8893">
        <v>5.0500000000000003E-2</v>
      </c>
    </row>
    <row r="8894" spans="1:6" x14ac:dyDescent="0.25">
      <c r="A8894">
        <v>88.92</v>
      </c>
      <c r="B8894">
        <v>-7.1979399999999999E-3</v>
      </c>
      <c r="C8894">
        <v>-0.93240599999999996</v>
      </c>
      <c r="D8894">
        <v>2.6209099999999999E-2</v>
      </c>
      <c r="E8894">
        <v>-0.28445999999999999</v>
      </c>
      <c r="F8894">
        <v>5.0500000000000003E-2</v>
      </c>
    </row>
    <row r="8895" spans="1:6" x14ac:dyDescent="0.25">
      <c r="A8895">
        <v>88.93</v>
      </c>
      <c r="B8895">
        <v>-6.9359599999999997E-3</v>
      </c>
      <c r="C8895">
        <v>-0.93520400000000004</v>
      </c>
      <c r="D8895">
        <v>2.6187100000000001E-2</v>
      </c>
      <c r="E8895">
        <v>-0.27510000000000001</v>
      </c>
      <c r="F8895">
        <v>5.0500000000000003E-2</v>
      </c>
    </row>
    <row r="8896" spans="1:6" x14ac:dyDescent="0.25">
      <c r="A8896">
        <v>88.94</v>
      </c>
      <c r="B8896">
        <v>-6.6742099999999999E-3</v>
      </c>
      <c r="C8896">
        <v>-0.93790799999999996</v>
      </c>
      <c r="D8896">
        <v>2.61622E-2</v>
      </c>
      <c r="E8896">
        <v>-0.26570899999999997</v>
      </c>
      <c r="F8896">
        <v>5.0500000000000003E-2</v>
      </c>
    </row>
    <row r="8897" spans="1:6" x14ac:dyDescent="0.25">
      <c r="A8897">
        <v>88.95</v>
      </c>
      <c r="B8897">
        <v>-6.4127200000000002E-3</v>
      </c>
      <c r="C8897">
        <v>-0.94051799999999997</v>
      </c>
      <c r="D8897">
        <v>2.6134399999999999E-2</v>
      </c>
      <c r="E8897">
        <v>-0.25628899999999999</v>
      </c>
      <c r="F8897">
        <v>5.0500000000000003E-2</v>
      </c>
    </row>
    <row r="8898" spans="1:6" x14ac:dyDescent="0.25">
      <c r="A8898">
        <v>88.96</v>
      </c>
      <c r="B8898">
        <v>-6.1515299999999997E-3</v>
      </c>
      <c r="C8898">
        <v>-0.94303400000000004</v>
      </c>
      <c r="D8898">
        <v>2.6103600000000001E-2</v>
      </c>
      <c r="E8898">
        <v>-0.246841</v>
      </c>
      <c r="F8898">
        <v>5.0500000000000003E-2</v>
      </c>
    </row>
    <row r="8899" spans="1:6" x14ac:dyDescent="0.25">
      <c r="A8899">
        <v>88.97</v>
      </c>
      <c r="B8899">
        <v>-5.8906599999999998E-3</v>
      </c>
      <c r="C8899">
        <v>-0.94545500000000005</v>
      </c>
      <c r="D8899">
        <v>2.6069999999999999E-2</v>
      </c>
      <c r="E8899">
        <v>-0.23736399999999999</v>
      </c>
      <c r="F8899">
        <v>5.0500000000000003E-2</v>
      </c>
    </row>
    <row r="8900" spans="1:6" x14ac:dyDescent="0.25">
      <c r="A8900">
        <v>88.98</v>
      </c>
      <c r="B8900">
        <v>-5.6301399999999996E-3</v>
      </c>
      <c r="C8900">
        <v>-0.94778099999999998</v>
      </c>
      <c r="D8900">
        <v>2.6033500000000001E-2</v>
      </c>
      <c r="E8900">
        <v>-0.22786200000000001</v>
      </c>
      <c r="F8900">
        <v>5.0500000000000003E-2</v>
      </c>
    </row>
    <row r="8901" spans="1:6" x14ac:dyDescent="0.25">
      <c r="A8901">
        <v>88.99</v>
      </c>
      <c r="B8901">
        <v>-5.3699999999999998E-3</v>
      </c>
      <c r="C8901">
        <v>-0.95001199999999997</v>
      </c>
      <c r="D8901">
        <v>2.5994199999999999E-2</v>
      </c>
      <c r="E8901">
        <v>-0.218333</v>
      </c>
      <c r="F8901">
        <v>5.0500000000000003E-2</v>
      </c>
    </row>
    <row r="8902" spans="1:6" x14ac:dyDescent="0.25">
      <c r="A8902">
        <v>89</v>
      </c>
      <c r="B8902">
        <v>-5.1102600000000001E-3</v>
      </c>
      <c r="C8902">
        <v>-0.95214799999999999</v>
      </c>
      <c r="D8902">
        <v>2.5951999999999999E-2</v>
      </c>
      <c r="E8902">
        <v>-0.20877999999999999</v>
      </c>
      <c r="F8902">
        <v>5.0500000000000003E-2</v>
      </c>
    </row>
    <row r="8903" spans="1:6" x14ac:dyDescent="0.25">
      <c r="A8903">
        <v>89.01</v>
      </c>
      <c r="B8903">
        <v>-4.8509699999999996E-3</v>
      </c>
      <c r="C8903">
        <v>-0.95418800000000004</v>
      </c>
      <c r="D8903">
        <v>2.5906999999999999E-2</v>
      </c>
      <c r="E8903">
        <v>-0.19920299999999999</v>
      </c>
      <c r="F8903">
        <v>5.0500000000000003E-2</v>
      </c>
    </row>
    <row r="8904" spans="1:6" x14ac:dyDescent="0.25">
      <c r="A8904">
        <v>89.02</v>
      </c>
      <c r="B8904">
        <v>-4.5921299999999998E-3</v>
      </c>
      <c r="C8904">
        <v>-0.95613199999999998</v>
      </c>
      <c r="D8904">
        <v>2.5859199999999999E-2</v>
      </c>
      <c r="E8904">
        <v>-0.18960399999999999</v>
      </c>
      <c r="F8904">
        <v>5.0500000000000003E-2</v>
      </c>
    </row>
    <row r="8905" spans="1:6" x14ac:dyDescent="0.25">
      <c r="A8905">
        <v>89.03</v>
      </c>
      <c r="B8905">
        <v>-4.3337899999999997E-3</v>
      </c>
      <c r="C8905">
        <v>-0.95798000000000005</v>
      </c>
      <c r="D8905">
        <v>2.5808500000000002E-2</v>
      </c>
      <c r="E8905">
        <v>-0.179983</v>
      </c>
      <c r="F8905">
        <v>5.0500000000000003E-2</v>
      </c>
    </row>
    <row r="8906" spans="1:6" x14ac:dyDescent="0.25">
      <c r="A8906">
        <v>89.04</v>
      </c>
      <c r="B8906">
        <v>-4.0759699999999999E-3</v>
      </c>
      <c r="C8906">
        <v>-0.959731</v>
      </c>
      <c r="D8906">
        <v>2.57551E-2</v>
      </c>
      <c r="E8906">
        <v>-0.17034099999999999</v>
      </c>
      <c r="F8906">
        <v>5.0500000000000003E-2</v>
      </c>
    </row>
    <row r="8907" spans="1:6" x14ac:dyDescent="0.25">
      <c r="A8907">
        <v>89.05</v>
      </c>
      <c r="B8907">
        <v>-3.8187E-3</v>
      </c>
      <c r="C8907">
        <v>-0.96138699999999999</v>
      </c>
      <c r="D8907">
        <v>2.56989E-2</v>
      </c>
      <c r="E8907">
        <v>-0.16067899999999999</v>
      </c>
      <c r="F8907">
        <v>5.0500000000000003E-2</v>
      </c>
    </row>
    <row r="8908" spans="1:6" x14ac:dyDescent="0.25">
      <c r="A8908">
        <v>89.06</v>
      </c>
      <c r="B8908">
        <v>-3.5620000000000001E-3</v>
      </c>
      <c r="C8908">
        <v>-0.96294500000000005</v>
      </c>
      <c r="D8908">
        <v>2.564E-2</v>
      </c>
      <c r="E8908">
        <v>-0.15099799999999999</v>
      </c>
      <c r="F8908">
        <v>5.0500000000000003E-2</v>
      </c>
    </row>
    <row r="8909" spans="1:6" x14ac:dyDescent="0.25">
      <c r="A8909">
        <v>89.07</v>
      </c>
      <c r="B8909">
        <v>-3.30591E-3</v>
      </c>
      <c r="C8909">
        <v>-0.96440599999999999</v>
      </c>
      <c r="D8909">
        <v>2.5578300000000002E-2</v>
      </c>
      <c r="E8909">
        <v>-0.14130000000000001</v>
      </c>
      <c r="F8909">
        <v>5.0500000000000003E-2</v>
      </c>
    </row>
    <row r="8910" spans="1:6" x14ac:dyDescent="0.25">
      <c r="A8910">
        <v>89.08</v>
      </c>
      <c r="B8910">
        <v>-3.0504400000000002E-3</v>
      </c>
      <c r="C8910">
        <v>-0.96577100000000005</v>
      </c>
      <c r="D8910">
        <v>2.5513899999999999E-2</v>
      </c>
      <c r="E8910">
        <v>-0.13158400000000001</v>
      </c>
      <c r="F8910">
        <v>5.0500000000000003E-2</v>
      </c>
    </row>
    <row r="8911" spans="1:6" x14ac:dyDescent="0.25">
      <c r="A8911">
        <v>89.09</v>
      </c>
      <c r="B8911">
        <v>-2.7956399999999998E-3</v>
      </c>
      <c r="C8911">
        <v>-0.96703799999999995</v>
      </c>
      <c r="D8911">
        <v>2.5446799999999999E-2</v>
      </c>
      <c r="E8911">
        <v>-0.121853</v>
      </c>
      <c r="F8911">
        <v>5.0500000000000003E-2</v>
      </c>
    </row>
    <row r="8912" spans="1:6" x14ac:dyDescent="0.25">
      <c r="A8912">
        <v>89.1</v>
      </c>
      <c r="B8912">
        <v>-2.5415199999999998E-3</v>
      </c>
      <c r="C8912">
        <v>-0.96820799999999996</v>
      </c>
      <c r="D8912">
        <v>2.5377E-2</v>
      </c>
      <c r="E8912">
        <v>-0.112107</v>
      </c>
      <c r="F8912">
        <v>5.0500000000000003E-2</v>
      </c>
    </row>
    <row r="8913" spans="1:6" x14ac:dyDescent="0.25">
      <c r="A8913">
        <v>89.11</v>
      </c>
      <c r="B8913">
        <v>-2.2881099999999999E-3</v>
      </c>
      <c r="C8913">
        <v>-0.96928000000000003</v>
      </c>
      <c r="D8913">
        <v>2.5304500000000001E-2</v>
      </c>
      <c r="E8913">
        <v>-0.10234699999999999</v>
      </c>
      <c r="F8913">
        <v>5.0500000000000003E-2</v>
      </c>
    </row>
    <row r="8914" spans="1:6" x14ac:dyDescent="0.25">
      <c r="A8914">
        <v>89.12</v>
      </c>
      <c r="B8914">
        <v>-2.0354399999999999E-3</v>
      </c>
      <c r="C8914">
        <v>-0.97025499999999998</v>
      </c>
      <c r="D8914">
        <v>2.52293E-2</v>
      </c>
      <c r="E8914">
        <v>-9.2573900000000001E-2</v>
      </c>
      <c r="F8914">
        <v>5.0500000000000003E-2</v>
      </c>
    </row>
    <row r="8915" spans="1:6" x14ac:dyDescent="0.25">
      <c r="A8915">
        <v>89.13</v>
      </c>
      <c r="B8915">
        <v>-1.78353E-3</v>
      </c>
      <c r="C8915">
        <v>-0.971132</v>
      </c>
      <c r="D8915">
        <v>2.51516E-2</v>
      </c>
      <c r="E8915">
        <v>-8.2789100000000004E-2</v>
      </c>
      <c r="F8915">
        <v>5.0500000000000003E-2</v>
      </c>
    </row>
    <row r="8916" spans="1:6" x14ac:dyDescent="0.25">
      <c r="A8916">
        <v>89.14</v>
      </c>
      <c r="B8916">
        <v>-1.5324099999999999E-3</v>
      </c>
      <c r="C8916">
        <v>-0.97191099999999997</v>
      </c>
      <c r="D8916">
        <v>2.5071099999999999E-2</v>
      </c>
      <c r="E8916">
        <v>-7.29934E-2</v>
      </c>
      <c r="F8916">
        <v>5.0500000000000003E-2</v>
      </c>
    </row>
    <row r="8917" spans="1:6" x14ac:dyDescent="0.25">
      <c r="A8917">
        <v>89.15</v>
      </c>
      <c r="B8917">
        <v>-1.2821200000000001E-3</v>
      </c>
      <c r="C8917">
        <v>-0.97259099999999998</v>
      </c>
      <c r="D8917">
        <v>2.4988099999999999E-2</v>
      </c>
      <c r="E8917">
        <v>-6.3187800000000002E-2</v>
      </c>
      <c r="F8917">
        <v>5.0500000000000003E-2</v>
      </c>
    </row>
    <row r="8918" spans="1:6" x14ac:dyDescent="0.25">
      <c r="A8918">
        <v>89.16</v>
      </c>
      <c r="B8918">
        <v>-1.0326599999999999E-3</v>
      </c>
      <c r="C8918">
        <v>-0.97317399999999998</v>
      </c>
      <c r="D8918">
        <v>2.4902500000000001E-2</v>
      </c>
      <c r="E8918">
        <v>-5.3373299999999999E-2</v>
      </c>
      <c r="F8918">
        <v>5.0500000000000003E-2</v>
      </c>
    </row>
    <row r="8919" spans="1:6" x14ac:dyDescent="0.25">
      <c r="A8919">
        <v>89.17</v>
      </c>
      <c r="B8919">
        <v>-7.8407399999999995E-4</v>
      </c>
      <c r="C8919">
        <v>-0.97365900000000005</v>
      </c>
      <c r="D8919">
        <v>2.48144E-2</v>
      </c>
      <c r="E8919">
        <v>-4.3550800000000001E-2</v>
      </c>
      <c r="F8919">
        <v>5.0500000000000003E-2</v>
      </c>
    </row>
    <row r="8920" spans="1:6" x14ac:dyDescent="0.25">
      <c r="A8920">
        <v>89.18</v>
      </c>
      <c r="B8920">
        <v>-5.3638199999999996E-4</v>
      </c>
      <c r="C8920">
        <v>-0.97404500000000005</v>
      </c>
      <c r="D8920">
        <v>2.4723599999999998E-2</v>
      </c>
      <c r="E8920">
        <v>-3.3721500000000001E-2</v>
      </c>
      <c r="F8920">
        <v>5.0500000000000003E-2</v>
      </c>
    </row>
    <row r="8921" spans="1:6" x14ac:dyDescent="0.25">
      <c r="A8921">
        <v>89.19</v>
      </c>
      <c r="B8921">
        <v>-2.8960900000000003E-4</v>
      </c>
      <c r="C8921">
        <v>-0.974333</v>
      </c>
      <c r="D8921">
        <v>2.46304E-2</v>
      </c>
      <c r="E8921">
        <v>-2.3886299999999999E-2</v>
      </c>
      <c r="F8921">
        <v>5.0500000000000003E-2</v>
      </c>
    </row>
    <row r="8922" spans="1:6" x14ac:dyDescent="0.25">
      <c r="A8922">
        <v>89.2</v>
      </c>
      <c r="B8922" s="1">
        <v>-4.3782200000000002E-5</v>
      </c>
      <c r="C8922">
        <v>-0.97452300000000003</v>
      </c>
      <c r="D8922">
        <v>2.45346E-2</v>
      </c>
      <c r="E8922">
        <v>-1.40462E-2</v>
      </c>
      <c r="F8922">
        <v>5.0500000000000003E-2</v>
      </c>
    </row>
    <row r="8923" spans="1:6" x14ac:dyDescent="0.25">
      <c r="A8923">
        <v>89.21</v>
      </c>
      <c r="B8923">
        <v>2.01075E-4</v>
      </c>
      <c r="C8923">
        <v>-0.97461399999999998</v>
      </c>
      <c r="D8923">
        <v>2.44364E-2</v>
      </c>
      <c r="E8923">
        <v>-4.20215E-3</v>
      </c>
      <c r="F8923">
        <v>5.0500000000000003E-2</v>
      </c>
    </row>
    <row r="8924" spans="1:6" x14ac:dyDescent="0.25">
      <c r="A8924">
        <v>89.22</v>
      </c>
      <c r="B8924">
        <v>4.4493700000000001E-4</v>
      </c>
      <c r="C8924">
        <v>-0.974607</v>
      </c>
      <c r="D8924">
        <v>2.4335699999999998E-2</v>
      </c>
      <c r="E8924">
        <v>5.6447600000000004E-3</v>
      </c>
      <c r="F8924">
        <v>5.0500000000000003E-2</v>
      </c>
    </row>
    <row r="8925" spans="1:6" x14ac:dyDescent="0.25">
      <c r="A8925">
        <v>89.23</v>
      </c>
      <c r="B8925">
        <v>6.8778000000000003E-4</v>
      </c>
      <c r="C8925">
        <v>-0.97450099999999995</v>
      </c>
      <c r="D8925">
        <v>2.4232500000000001E-2</v>
      </c>
      <c r="E8925">
        <v>1.54936E-2</v>
      </c>
      <c r="F8925">
        <v>5.0500000000000003E-2</v>
      </c>
    </row>
    <row r="8926" spans="1:6" x14ac:dyDescent="0.25">
      <c r="A8926">
        <v>89.24</v>
      </c>
      <c r="B8926">
        <v>9.2957900000000004E-4</v>
      </c>
      <c r="C8926">
        <v>-0.97429699999999997</v>
      </c>
      <c r="D8926">
        <v>2.41269E-2</v>
      </c>
      <c r="E8926">
        <v>2.53432E-2</v>
      </c>
      <c r="F8926">
        <v>5.0500000000000003E-2</v>
      </c>
    </row>
    <row r="8927" spans="1:6" x14ac:dyDescent="0.25">
      <c r="A8927">
        <v>89.25</v>
      </c>
      <c r="B8927">
        <v>1.1703099999999999E-3</v>
      </c>
      <c r="C8927">
        <v>-0.97399400000000003</v>
      </c>
      <c r="D8927">
        <v>2.4018899999999999E-2</v>
      </c>
      <c r="E8927">
        <v>3.5192800000000003E-2</v>
      </c>
      <c r="F8927">
        <v>5.0500000000000003E-2</v>
      </c>
    </row>
    <row r="8928" spans="1:6" x14ac:dyDescent="0.25">
      <c r="A8928">
        <v>89.26</v>
      </c>
      <c r="B8928">
        <v>1.4099500000000001E-3</v>
      </c>
      <c r="C8928">
        <v>-0.97359300000000004</v>
      </c>
      <c r="D8928">
        <v>2.39084E-2</v>
      </c>
      <c r="E8928">
        <v>4.5041200000000003E-2</v>
      </c>
      <c r="F8928">
        <v>5.0500000000000003E-2</v>
      </c>
    </row>
    <row r="8929" spans="1:6" x14ac:dyDescent="0.25">
      <c r="A8929">
        <v>89.27</v>
      </c>
      <c r="B8929">
        <v>1.64847E-3</v>
      </c>
      <c r="C8929">
        <v>-0.97309400000000001</v>
      </c>
      <c r="D8929">
        <v>2.3795699999999999E-2</v>
      </c>
      <c r="E8929">
        <v>5.4887499999999999E-2</v>
      </c>
      <c r="F8929">
        <v>5.0500000000000003E-2</v>
      </c>
    </row>
    <row r="8930" spans="1:6" x14ac:dyDescent="0.25">
      <c r="A8930">
        <v>89.28</v>
      </c>
      <c r="B8930">
        <v>1.8858499999999999E-3</v>
      </c>
      <c r="C8930">
        <v>-0.97249600000000003</v>
      </c>
      <c r="D8930">
        <v>2.36805E-2</v>
      </c>
      <c r="E8930">
        <v>6.4730700000000002E-2</v>
      </c>
      <c r="F8930">
        <v>5.0500000000000003E-2</v>
      </c>
    </row>
    <row r="8931" spans="1:6" x14ac:dyDescent="0.25">
      <c r="A8931">
        <v>89.29</v>
      </c>
      <c r="B8931">
        <v>2.1220700000000002E-3</v>
      </c>
      <c r="C8931">
        <v>-0.97179899999999997</v>
      </c>
      <c r="D8931">
        <v>2.35631E-2</v>
      </c>
      <c r="E8931">
        <v>7.4569700000000003E-2</v>
      </c>
      <c r="F8931">
        <v>5.0500000000000003E-2</v>
      </c>
    </row>
    <row r="8932" spans="1:6" x14ac:dyDescent="0.25">
      <c r="A8932">
        <v>89.3</v>
      </c>
      <c r="B8932">
        <v>2.3571099999999999E-3</v>
      </c>
      <c r="C8932">
        <v>-0.97100399999999998</v>
      </c>
      <c r="D8932">
        <v>2.34433E-2</v>
      </c>
      <c r="E8932">
        <v>8.4403599999999995E-2</v>
      </c>
      <c r="F8932">
        <v>5.0500000000000003E-2</v>
      </c>
    </row>
    <row r="8933" spans="1:6" x14ac:dyDescent="0.25">
      <c r="A8933">
        <v>89.31</v>
      </c>
      <c r="B8933">
        <v>2.59093E-3</v>
      </c>
      <c r="C8933">
        <v>-0.97011099999999995</v>
      </c>
      <c r="D8933">
        <v>2.33213E-2</v>
      </c>
      <c r="E8933">
        <v>9.4231300000000004E-2</v>
      </c>
      <c r="F8933">
        <v>5.0500000000000003E-2</v>
      </c>
    </row>
    <row r="8934" spans="1:6" x14ac:dyDescent="0.25">
      <c r="A8934">
        <v>89.32</v>
      </c>
      <c r="B8934">
        <v>2.8235199999999999E-3</v>
      </c>
      <c r="C8934">
        <v>-0.96911999999999998</v>
      </c>
      <c r="D8934">
        <v>2.3196999999999999E-2</v>
      </c>
      <c r="E8934">
        <v>0.10405200000000001</v>
      </c>
      <c r="F8934">
        <v>5.0500000000000003E-2</v>
      </c>
    </row>
    <row r="8935" spans="1:6" x14ac:dyDescent="0.25">
      <c r="A8935">
        <v>89.33</v>
      </c>
      <c r="B8935">
        <v>3.05486E-3</v>
      </c>
      <c r="C8935">
        <v>-0.96802999999999995</v>
      </c>
      <c r="D8935">
        <v>2.3070400000000001E-2</v>
      </c>
      <c r="E8935">
        <v>0.11386400000000001</v>
      </c>
      <c r="F8935">
        <v>5.0500000000000003E-2</v>
      </c>
    </row>
    <row r="8936" spans="1:6" x14ac:dyDescent="0.25">
      <c r="A8936">
        <v>89.34</v>
      </c>
      <c r="B8936">
        <v>3.2849300000000001E-3</v>
      </c>
      <c r="C8936">
        <v>-0.96684199999999998</v>
      </c>
      <c r="D8936">
        <v>2.2941699999999999E-2</v>
      </c>
      <c r="E8936">
        <v>0.123667</v>
      </c>
      <c r="F8936">
        <v>5.0500000000000003E-2</v>
      </c>
    </row>
    <row r="8937" spans="1:6" x14ac:dyDescent="0.25">
      <c r="A8937">
        <v>89.35</v>
      </c>
      <c r="B8937">
        <v>3.5136899999999999E-3</v>
      </c>
      <c r="C8937">
        <v>-0.965557</v>
      </c>
      <c r="D8937">
        <v>2.28107E-2</v>
      </c>
      <c r="E8937">
        <v>0.13346</v>
      </c>
      <c r="F8937">
        <v>5.0500000000000003E-2</v>
      </c>
    </row>
    <row r="8938" spans="1:6" x14ac:dyDescent="0.25">
      <c r="A8938">
        <v>89.36</v>
      </c>
      <c r="B8938">
        <v>3.7411300000000001E-3</v>
      </c>
      <c r="C8938">
        <v>-0.96417299999999995</v>
      </c>
      <c r="D8938">
        <v>2.2677599999999999E-2</v>
      </c>
      <c r="E8938">
        <v>0.14324200000000001</v>
      </c>
      <c r="F8938">
        <v>5.0500000000000003E-2</v>
      </c>
    </row>
    <row r="8939" spans="1:6" x14ac:dyDescent="0.25">
      <c r="A8939">
        <v>89.37</v>
      </c>
      <c r="B8939">
        <v>3.9672300000000004E-3</v>
      </c>
      <c r="C8939">
        <v>-0.96269199999999999</v>
      </c>
      <c r="D8939">
        <v>2.2542300000000001E-2</v>
      </c>
      <c r="E8939">
        <v>0.15301200000000001</v>
      </c>
      <c r="F8939">
        <v>5.0500000000000003E-2</v>
      </c>
    </row>
    <row r="8940" spans="1:6" x14ac:dyDescent="0.25">
      <c r="A8940">
        <v>89.38</v>
      </c>
      <c r="B8940">
        <v>4.1919699999999997E-3</v>
      </c>
      <c r="C8940">
        <v>-0.961113</v>
      </c>
      <c r="D8940">
        <v>2.2404899999999998E-2</v>
      </c>
      <c r="E8940">
        <v>0.162768</v>
      </c>
      <c r="F8940">
        <v>5.0500000000000003E-2</v>
      </c>
    </row>
    <row r="8941" spans="1:6" x14ac:dyDescent="0.25">
      <c r="A8941">
        <v>89.39</v>
      </c>
      <c r="B8941">
        <v>4.4153200000000004E-3</v>
      </c>
      <c r="C8941">
        <v>-0.95943699999999998</v>
      </c>
      <c r="D8941">
        <v>2.2265400000000001E-2</v>
      </c>
      <c r="E8941">
        <v>0.172511</v>
      </c>
      <c r="F8941">
        <v>5.0500000000000003E-2</v>
      </c>
    </row>
    <row r="8942" spans="1:6" x14ac:dyDescent="0.25">
      <c r="A8942">
        <v>89.4</v>
      </c>
      <c r="B8942">
        <v>4.6372699999999998E-3</v>
      </c>
      <c r="C8942">
        <v>-0.95766300000000004</v>
      </c>
      <c r="D8942">
        <v>2.2123799999999999E-2</v>
      </c>
      <c r="E8942">
        <v>0.18223800000000001</v>
      </c>
      <c r="F8942">
        <v>5.0500000000000003E-2</v>
      </c>
    </row>
    <row r="8943" spans="1:6" x14ac:dyDescent="0.25">
      <c r="A8943">
        <v>89.41</v>
      </c>
      <c r="B8943">
        <v>4.8577899999999999E-3</v>
      </c>
      <c r="C8943">
        <v>-0.95579199999999997</v>
      </c>
      <c r="D8943">
        <v>2.1980199999999998E-2</v>
      </c>
      <c r="E8943">
        <v>0.19194900000000001</v>
      </c>
      <c r="F8943">
        <v>5.0500000000000003E-2</v>
      </c>
    </row>
    <row r="8944" spans="1:6" x14ac:dyDescent="0.25">
      <c r="A8944">
        <v>89.42</v>
      </c>
      <c r="B8944">
        <v>5.0768699999999998E-3</v>
      </c>
      <c r="C8944">
        <v>-0.95382400000000001</v>
      </c>
      <c r="D8944">
        <v>2.1834599999999999E-2</v>
      </c>
      <c r="E8944">
        <v>0.20164299999999999</v>
      </c>
      <c r="F8944">
        <v>5.0500000000000003E-2</v>
      </c>
    </row>
    <row r="8945" spans="1:6" x14ac:dyDescent="0.25">
      <c r="A8945">
        <v>89.43</v>
      </c>
      <c r="B8945">
        <v>5.2944799999999998E-3</v>
      </c>
      <c r="C8945">
        <v>-0.95175900000000002</v>
      </c>
      <c r="D8945">
        <v>2.1686899999999999E-2</v>
      </c>
      <c r="E8945">
        <v>0.21131800000000001</v>
      </c>
      <c r="F8945">
        <v>5.0500000000000003E-2</v>
      </c>
    </row>
    <row r="8946" spans="1:6" x14ac:dyDescent="0.25">
      <c r="A8946">
        <v>89.44</v>
      </c>
      <c r="B8946">
        <v>5.5106E-3</v>
      </c>
      <c r="C8946">
        <v>-0.94959800000000005</v>
      </c>
      <c r="D8946">
        <v>2.1537299999999999E-2</v>
      </c>
      <c r="E8946">
        <v>0.220975</v>
      </c>
      <c r="F8946">
        <v>5.0500000000000003E-2</v>
      </c>
    </row>
    <row r="8947" spans="1:6" x14ac:dyDescent="0.25">
      <c r="A8947">
        <v>89.45</v>
      </c>
      <c r="B8947">
        <v>5.7252199999999996E-3</v>
      </c>
      <c r="C8947">
        <v>-0.94733999999999996</v>
      </c>
      <c r="D8947">
        <v>2.1385700000000001E-2</v>
      </c>
      <c r="E8947">
        <v>0.23061100000000001</v>
      </c>
      <c r="F8947">
        <v>5.0500000000000003E-2</v>
      </c>
    </row>
    <row r="8948" spans="1:6" x14ac:dyDescent="0.25">
      <c r="A8948">
        <v>89.46</v>
      </c>
      <c r="B8948">
        <v>5.9383099999999996E-3</v>
      </c>
      <c r="C8948">
        <v>-0.94498499999999996</v>
      </c>
      <c r="D8948">
        <v>2.12322E-2</v>
      </c>
      <c r="E8948">
        <v>0.240226</v>
      </c>
      <c r="F8948">
        <v>5.0500000000000003E-2</v>
      </c>
    </row>
    <row r="8949" spans="1:6" x14ac:dyDescent="0.25">
      <c r="A8949">
        <v>89.47</v>
      </c>
      <c r="B8949">
        <v>6.1498500000000001E-3</v>
      </c>
      <c r="C8949">
        <v>-0.94253500000000001</v>
      </c>
      <c r="D8949">
        <v>2.10767E-2</v>
      </c>
      <c r="E8949">
        <v>0.24981999999999999</v>
      </c>
      <c r="F8949">
        <v>5.0500000000000003E-2</v>
      </c>
    </row>
    <row r="8950" spans="1:6" x14ac:dyDescent="0.25">
      <c r="A8950">
        <v>89.48</v>
      </c>
      <c r="B8950">
        <v>6.3598400000000003E-3</v>
      </c>
      <c r="C8950">
        <v>-0.93998899999999996</v>
      </c>
      <c r="D8950">
        <v>2.0919400000000001E-2</v>
      </c>
      <c r="E8950">
        <v>0.25939000000000001</v>
      </c>
      <c r="F8950">
        <v>5.0500000000000003E-2</v>
      </c>
    </row>
    <row r="8951" spans="1:6" x14ac:dyDescent="0.25">
      <c r="A8951">
        <v>89.49</v>
      </c>
      <c r="B8951">
        <v>6.5682400000000004E-3</v>
      </c>
      <c r="C8951">
        <v>-0.93734700000000004</v>
      </c>
      <c r="D8951">
        <v>2.0760299999999999E-2</v>
      </c>
      <c r="E8951">
        <v>0.26893499999999998</v>
      </c>
      <c r="F8951">
        <v>5.0500000000000003E-2</v>
      </c>
    </row>
    <row r="8952" spans="1:6" x14ac:dyDescent="0.25">
      <c r="A8952">
        <v>89.5</v>
      </c>
      <c r="B8952">
        <v>6.7750400000000004E-3</v>
      </c>
      <c r="C8952">
        <v>-0.93461000000000005</v>
      </c>
      <c r="D8952">
        <v>2.0599300000000001E-2</v>
      </c>
      <c r="E8952">
        <v>0.27845599999999998</v>
      </c>
      <c r="F8952">
        <v>5.0500000000000003E-2</v>
      </c>
    </row>
    <row r="8953" spans="1:6" x14ac:dyDescent="0.25">
      <c r="A8953">
        <v>89.51</v>
      </c>
      <c r="B8953">
        <v>6.9802199999999997E-3</v>
      </c>
      <c r="C8953">
        <v>-0.931778</v>
      </c>
      <c r="D8953">
        <v>2.04365E-2</v>
      </c>
      <c r="E8953">
        <v>0.28795100000000001</v>
      </c>
      <c r="F8953">
        <v>5.0500000000000003E-2</v>
      </c>
    </row>
    <row r="8954" spans="1:6" x14ac:dyDescent="0.25">
      <c r="A8954">
        <v>89.52</v>
      </c>
      <c r="B8954">
        <v>7.18376E-3</v>
      </c>
      <c r="C8954">
        <v>-0.92885099999999998</v>
      </c>
      <c r="D8954">
        <v>2.0271899999999999E-2</v>
      </c>
      <c r="E8954">
        <v>0.29741899999999999</v>
      </c>
      <c r="F8954">
        <v>5.0500000000000003E-2</v>
      </c>
    </row>
    <row r="8955" spans="1:6" x14ac:dyDescent="0.25">
      <c r="A8955">
        <v>89.53</v>
      </c>
      <c r="B8955">
        <v>7.3856499999999997E-3</v>
      </c>
      <c r="C8955">
        <v>-0.92583000000000004</v>
      </c>
      <c r="D8955">
        <v>2.0105600000000001E-2</v>
      </c>
      <c r="E8955">
        <v>0.30685899999999999</v>
      </c>
      <c r="F8955">
        <v>5.0500000000000003E-2</v>
      </c>
    </row>
    <row r="8956" spans="1:6" x14ac:dyDescent="0.25">
      <c r="A8956">
        <v>89.54</v>
      </c>
      <c r="B8956">
        <v>7.5858699999999998E-3</v>
      </c>
      <c r="C8956">
        <v>-0.92271400000000003</v>
      </c>
      <c r="D8956">
        <v>1.99376E-2</v>
      </c>
      <c r="E8956">
        <v>0.31627</v>
      </c>
      <c r="F8956">
        <v>5.0500000000000003E-2</v>
      </c>
    </row>
    <row r="8957" spans="1:6" x14ac:dyDescent="0.25">
      <c r="A8957">
        <v>89.55</v>
      </c>
      <c r="B8957">
        <v>7.7844000000000003E-3</v>
      </c>
      <c r="C8957">
        <v>-0.91950500000000002</v>
      </c>
      <c r="D8957">
        <v>1.9767900000000001E-2</v>
      </c>
      <c r="E8957">
        <v>0.32565</v>
      </c>
      <c r="F8957">
        <v>5.0500000000000003E-2</v>
      </c>
    </row>
    <row r="8958" spans="1:6" x14ac:dyDescent="0.25">
      <c r="A8958">
        <v>89.56</v>
      </c>
      <c r="B8958">
        <v>7.9812200000000007E-3</v>
      </c>
      <c r="C8958">
        <v>-0.91620199999999996</v>
      </c>
      <c r="D8958">
        <v>1.9596499999999999E-2</v>
      </c>
      <c r="E8958">
        <v>0.33500000000000002</v>
      </c>
      <c r="F8958">
        <v>5.0500000000000003E-2</v>
      </c>
    </row>
    <row r="8959" spans="1:6" x14ac:dyDescent="0.25">
      <c r="A8959">
        <v>89.57</v>
      </c>
      <c r="B8959">
        <v>8.1763200000000008E-3</v>
      </c>
      <c r="C8959">
        <v>-0.91280499999999998</v>
      </c>
      <c r="D8959">
        <v>1.94234E-2</v>
      </c>
      <c r="E8959">
        <v>0.34431899999999999</v>
      </c>
      <c r="F8959">
        <v>5.0500000000000003E-2</v>
      </c>
    </row>
    <row r="8960" spans="1:6" x14ac:dyDescent="0.25">
      <c r="A8960">
        <v>89.58</v>
      </c>
      <c r="B8960">
        <v>8.3696799999999991E-3</v>
      </c>
      <c r="C8960">
        <v>-0.90931499999999998</v>
      </c>
      <c r="D8960">
        <v>1.9248700000000001E-2</v>
      </c>
      <c r="E8960">
        <v>0.35360399999999997</v>
      </c>
      <c r="F8960">
        <v>5.0500000000000003E-2</v>
      </c>
    </row>
    <row r="8961" spans="1:6" x14ac:dyDescent="0.25">
      <c r="A8961">
        <v>89.59</v>
      </c>
      <c r="B8961">
        <v>8.5612899999999992E-3</v>
      </c>
      <c r="C8961">
        <v>-0.90573300000000001</v>
      </c>
      <c r="D8961">
        <v>1.9072499999999999E-2</v>
      </c>
      <c r="E8961">
        <v>0.36285600000000001</v>
      </c>
      <c r="F8961">
        <v>5.0500000000000003E-2</v>
      </c>
    </row>
    <row r="8962" spans="1:6" x14ac:dyDescent="0.25">
      <c r="A8962">
        <v>89.6</v>
      </c>
      <c r="B8962">
        <v>8.7511299999999993E-3</v>
      </c>
      <c r="C8962">
        <v>-0.90205800000000003</v>
      </c>
      <c r="D8962">
        <v>1.88947E-2</v>
      </c>
      <c r="E8962">
        <v>0.37207200000000001</v>
      </c>
      <c r="F8962">
        <v>5.0500000000000003E-2</v>
      </c>
    </row>
    <row r="8963" spans="1:6" x14ac:dyDescent="0.25">
      <c r="A8963">
        <v>89.61</v>
      </c>
      <c r="B8963">
        <v>8.9391799999999997E-3</v>
      </c>
      <c r="C8963">
        <v>-0.89829199999999998</v>
      </c>
      <c r="D8963">
        <v>1.8715300000000001E-2</v>
      </c>
      <c r="E8963">
        <v>0.38125399999999998</v>
      </c>
      <c r="F8963">
        <v>5.0500000000000003E-2</v>
      </c>
    </row>
    <row r="8964" spans="1:6" x14ac:dyDescent="0.25">
      <c r="A8964">
        <v>89.62</v>
      </c>
      <c r="B8964">
        <v>9.1254300000000003E-3</v>
      </c>
      <c r="C8964">
        <v>-0.89443300000000003</v>
      </c>
      <c r="D8964">
        <v>1.8534399999999999E-2</v>
      </c>
      <c r="E8964">
        <v>0.39039800000000002</v>
      </c>
      <c r="F8964">
        <v>5.0500000000000003E-2</v>
      </c>
    </row>
    <row r="8965" spans="1:6" x14ac:dyDescent="0.25">
      <c r="A8965">
        <v>89.63</v>
      </c>
      <c r="B8965">
        <v>9.3098599999999997E-3</v>
      </c>
      <c r="C8965">
        <v>-0.89048400000000005</v>
      </c>
      <c r="D8965">
        <v>1.83521E-2</v>
      </c>
      <c r="E8965">
        <v>0.399505</v>
      </c>
      <c r="F8965">
        <v>5.0500000000000003E-2</v>
      </c>
    </row>
    <row r="8966" spans="1:6" x14ac:dyDescent="0.25">
      <c r="A8966">
        <v>89.64</v>
      </c>
      <c r="B8966">
        <v>9.4924599999999994E-3</v>
      </c>
      <c r="C8966">
        <v>-0.88644299999999998</v>
      </c>
      <c r="D8966">
        <v>1.8168299999999998E-2</v>
      </c>
      <c r="E8966">
        <v>0.40857399999999999</v>
      </c>
      <c r="F8966">
        <v>5.0500000000000003E-2</v>
      </c>
    </row>
    <row r="8967" spans="1:6" x14ac:dyDescent="0.25">
      <c r="A8967">
        <v>89.65</v>
      </c>
      <c r="B8967">
        <v>9.6732199999999997E-3</v>
      </c>
      <c r="C8967">
        <v>-0.88231199999999999</v>
      </c>
      <c r="D8967">
        <v>1.7983099999999998E-2</v>
      </c>
      <c r="E8967">
        <v>0.417603</v>
      </c>
      <c r="F8967">
        <v>5.0500000000000003E-2</v>
      </c>
    </row>
    <row r="8968" spans="1:6" x14ac:dyDescent="0.25">
      <c r="A8968">
        <v>89.66</v>
      </c>
      <c r="B8968">
        <v>9.8521200000000007E-3</v>
      </c>
      <c r="C8968">
        <v>-0.87809099999999995</v>
      </c>
      <c r="D8968">
        <v>1.77964E-2</v>
      </c>
      <c r="E8968">
        <v>0.426591</v>
      </c>
      <c r="F8968">
        <v>5.0500000000000003E-2</v>
      </c>
    </row>
    <row r="8969" spans="1:6" x14ac:dyDescent="0.25">
      <c r="A8969">
        <v>89.67</v>
      </c>
      <c r="B8969">
        <v>1.0029100000000001E-2</v>
      </c>
      <c r="C8969">
        <v>-0.87378100000000003</v>
      </c>
      <c r="D8969">
        <v>1.7608499999999999E-2</v>
      </c>
      <c r="E8969">
        <v>0.43553900000000001</v>
      </c>
      <c r="F8969">
        <v>5.0500000000000003E-2</v>
      </c>
    </row>
    <row r="8970" spans="1:6" x14ac:dyDescent="0.25">
      <c r="A8970">
        <v>89.68</v>
      </c>
      <c r="B8970">
        <v>1.0204299999999999E-2</v>
      </c>
      <c r="C8970">
        <v>-0.86938099999999996</v>
      </c>
      <c r="D8970">
        <v>1.74191E-2</v>
      </c>
      <c r="E8970">
        <v>0.44444400000000001</v>
      </c>
      <c r="F8970">
        <v>5.0500000000000003E-2</v>
      </c>
    </row>
    <row r="8971" spans="1:6" x14ac:dyDescent="0.25">
      <c r="A8971">
        <v>89.69</v>
      </c>
      <c r="B8971">
        <v>1.03775E-2</v>
      </c>
      <c r="C8971">
        <v>-0.86489199999999999</v>
      </c>
      <c r="D8971">
        <v>1.7228500000000001E-2</v>
      </c>
      <c r="E8971">
        <v>0.45330599999999999</v>
      </c>
      <c r="F8971">
        <v>5.0500000000000003E-2</v>
      </c>
    </row>
    <row r="8972" spans="1:6" x14ac:dyDescent="0.25">
      <c r="A8972">
        <v>89.7</v>
      </c>
      <c r="B8972">
        <v>1.05489E-2</v>
      </c>
      <c r="C8972">
        <v>-0.86031500000000005</v>
      </c>
      <c r="D8972">
        <v>1.70365E-2</v>
      </c>
      <c r="E8972">
        <v>0.46212399999999998</v>
      </c>
      <c r="F8972">
        <v>5.0500000000000003E-2</v>
      </c>
    </row>
    <row r="8973" spans="1:6" x14ac:dyDescent="0.25">
      <c r="A8973">
        <v>89.71</v>
      </c>
      <c r="B8973">
        <v>1.07183E-2</v>
      </c>
      <c r="C8973">
        <v>-0.85565000000000002</v>
      </c>
      <c r="D8973">
        <v>1.6843299999999999E-2</v>
      </c>
      <c r="E8973">
        <v>0.47089700000000001</v>
      </c>
      <c r="F8973">
        <v>5.0500000000000003E-2</v>
      </c>
    </row>
    <row r="8974" spans="1:6" x14ac:dyDescent="0.25">
      <c r="A8974">
        <v>89.72</v>
      </c>
      <c r="B8974">
        <v>1.08857E-2</v>
      </c>
      <c r="C8974">
        <v>-0.85089700000000001</v>
      </c>
      <c r="D8974">
        <v>1.6648900000000001E-2</v>
      </c>
      <c r="E8974">
        <v>0.47962500000000002</v>
      </c>
      <c r="F8974">
        <v>5.0500000000000003E-2</v>
      </c>
    </row>
    <row r="8975" spans="1:6" x14ac:dyDescent="0.25">
      <c r="A8975">
        <v>89.73</v>
      </c>
      <c r="B8975">
        <v>1.1051200000000001E-2</v>
      </c>
      <c r="C8975">
        <v>-0.84605699999999995</v>
      </c>
      <c r="D8975">
        <v>1.6453300000000001E-2</v>
      </c>
      <c r="E8975">
        <v>0.48830499999999999</v>
      </c>
      <c r="F8975">
        <v>5.0500000000000003E-2</v>
      </c>
    </row>
    <row r="8976" spans="1:6" x14ac:dyDescent="0.25">
      <c r="A8976">
        <v>89.74</v>
      </c>
      <c r="B8976">
        <v>1.12148E-2</v>
      </c>
      <c r="C8976">
        <v>-0.84113099999999996</v>
      </c>
      <c r="D8976">
        <v>1.62565E-2</v>
      </c>
      <c r="E8976">
        <v>0.49693799999999999</v>
      </c>
      <c r="F8976">
        <v>5.0500000000000003E-2</v>
      </c>
    </row>
    <row r="8977" spans="1:6" x14ac:dyDescent="0.25">
      <c r="A8977">
        <v>89.75</v>
      </c>
      <c r="B8977">
        <v>1.13764E-2</v>
      </c>
      <c r="C8977">
        <v>-0.83611899999999995</v>
      </c>
      <c r="D8977">
        <v>1.60585E-2</v>
      </c>
      <c r="E8977">
        <v>0.50552200000000003</v>
      </c>
      <c r="F8977">
        <v>5.0500000000000003E-2</v>
      </c>
    </row>
    <row r="8978" spans="1:6" x14ac:dyDescent="0.25">
      <c r="A8978">
        <v>89.76</v>
      </c>
      <c r="B8978">
        <v>1.15359E-2</v>
      </c>
      <c r="C8978">
        <v>-0.83102100000000001</v>
      </c>
      <c r="D8978">
        <v>1.5859399999999999E-2</v>
      </c>
      <c r="E8978">
        <v>0.51405699999999999</v>
      </c>
      <c r="F8978">
        <v>5.0500000000000003E-2</v>
      </c>
    </row>
    <row r="8979" spans="1:6" x14ac:dyDescent="0.25">
      <c r="A8979">
        <v>89.77</v>
      </c>
      <c r="B8979">
        <v>1.1693500000000001E-2</v>
      </c>
      <c r="C8979">
        <v>-0.82583799999999996</v>
      </c>
      <c r="D8979">
        <v>1.5659300000000001E-2</v>
      </c>
      <c r="E8979">
        <v>0.52254199999999995</v>
      </c>
      <c r="F8979">
        <v>5.0500000000000003E-2</v>
      </c>
    </row>
    <row r="8980" spans="1:6" x14ac:dyDescent="0.25">
      <c r="A8980">
        <v>89.78</v>
      </c>
      <c r="B8980">
        <v>1.18491E-2</v>
      </c>
      <c r="C8980">
        <v>-0.82057000000000002</v>
      </c>
      <c r="D8980">
        <v>1.5458100000000001E-2</v>
      </c>
      <c r="E8980">
        <v>0.53097499999999997</v>
      </c>
      <c r="F8980">
        <v>5.0500000000000003E-2</v>
      </c>
    </row>
    <row r="8981" spans="1:6" x14ac:dyDescent="0.25">
      <c r="A8981">
        <v>89.79</v>
      </c>
      <c r="B8981">
        <v>1.20027E-2</v>
      </c>
      <c r="C8981">
        <v>-0.815218</v>
      </c>
      <c r="D8981">
        <v>1.52558E-2</v>
      </c>
      <c r="E8981">
        <v>0.53935599999999995</v>
      </c>
      <c r="F8981">
        <v>5.0500000000000003E-2</v>
      </c>
    </row>
    <row r="8982" spans="1:6" x14ac:dyDescent="0.25">
      <c r="A8982">
        <v>89.8</v>
      </c>
      <c r="B8982">
        <v>1.21542E-2</v>
      </c>
      <c r="C8982">
        <v>-0.80978300000000003</v>
      </c>
      <c r="D8982">
        <v>1.5052599999999999E-2</v>
      </c>
      <c r="E8982">
        <v>0.54768399999999995</v>
      </c>
      <c r="F8982">
        <v>5.0500000000000003E-2</v>
      </c>
    </row>
    <row r="8983" spans="1:6" x14ac:dyDescent="0.25">
      <c r="A8983">
        <v>89.81</v>
      </c>
      <c r="B8983">
        <v>1.2303700000000001E-2</v>
      </c>
      <c r="C8983">
        <v>-0.80426500000000001</v>
      </c>
      <c r="D8983">
        <v>1.4848399999999999E-2</v>
      </c>
      <c r="E8983">
        <v>0.55595899999999998</v>
      </c>
      <c r="F8983">
        <v>5.0500000000000003E-2</v>
      </c>
    </row>
    <row r="8984" spans="1:6" x14ac:dyDescent="0.25">
      <c r="A8984">
        <v>89.82</v>
      </c>
      <c r="B8984">
        <v>1.2451200000000001E-2</v>
      </c>
      <c r="C8984">
        <v>-0.79866400000000004</v>
      </c>
      <c r="D8984">
        <v>1.46432E-2</v>
      </c>
      <c r="E8984">
        <v>0.56417899999999999</v>
      </c>
      <c r="F8984">
        <v>5.0500000000000003E-2</v>
      </c>
    </row>
    <row r="8985" spans="1:6" x14ac:dyDescent="0.25">
      <c r="A8985">
        <v>89.83</v>
      </c>
      <c r="B8985">
        <v>1.2596599999999999E-2</v>
      </c>
      <c r="C8985">
        <v>-0.79298199999999996</v>
      </c>
      <c r="D8985">
        <v>1.44371E-2</v>
      </c>
      <c r="E8985">
        <v>0.57234300000000005</v>
      </c>
      <c r="F8985">
        <v>5.0500000000000003E-2</v>
      </c>
    </row>
    <row r="8986" spans="1:6" x14ac:dyDescent="0.25">
      <c r="A8986">
        <v>89.84</v>
      </c>
      <c r="B8986">
        <v>1.27399E-2</v>
      </c>
      <c r="C8986">
        <v>-0.78721699999999994</v>
      </c>
      <c r="D8986">
        <v>1.42302E-2</v>
      </c>
      <c r="E8986">
        <v>0.58045100000000005</v>
      </c>
      <c r="F8986">
        <v>5.0500000000000003E-2</v>
      </c>
    </row>
    <row r="8987" spans="1:6" x14ac:dyDescent="0.25">
      <c r="A8987">
        <v>89.85</v>
      </c>
      <c r="B8987">
        <v>1.2881200000000001E-2</v>
      </c>
      <c r="C8987">
        <v>-0.78137299999999998</v>
      </c>
      <c r="D8987">
        <v>1.40223E-2</v>
      </c>
      <c r="E8987">
        <v>0.58850199999999997</v>
      </c>
      <c r="F8987">
        <v>5.0500000000000003E-2</v>
      </c>
    </row>
    <row r="8988" spans="1:6" x14ac:dyDescent="0.25">
      <c r="A8988">
        <v>89.86</v>
      </c>
      <c r="B8988">
        <v>1.30204E-2</v>
      </c>
      <c r="C8988">
        <v>-0.77544800000000003</v>
      </c>
      <c r="D8988">
        <v>1.38137E-2</v>
      </c>
      <c r="E8988">
        <v>0.596495</v>
      </c>
      <c r="F8988">
        <v>5.0500000000000003E-2</v>
      </c>
    </row>
    <row r="8989" spans="1:6" x14ac:dyDescent="0.25">
      <c r="A8989">
        <v>89.87</v>
      </c>
      <c r="B8989">
        <v>1.3157500000000001E-2</v>
      </c>
      <c r="C8989">
        <v>-0.76944299999999999</v>
      </c>
      <c r="D8989">
        <v>1.36043E-2</v>
      </c>
      <c r="E8989">
        <v>0.60442899999999999</v>
      </c>
      <c r="F8989">
        <v>5.0500000000000003E-2</v>
      </c>
    </row>
    <row r="8990" spans="1:6" x14ac:dyDescent="0.25">
      <c r="A8990">
        <v>89.88</v>
      </c>
      <c r="B8990">
        <v>1.32925E-2</v>
      </c>
      <c r="C8990">
        <v>-0.76335900000000001</v>
      </c>
      <c r="D8990">
        <v>1.3394E-2</v>
      </c>
      <c r="E8990">
        <v>0.61230300000000004</v>
      </c>
      <c r="F8990">
        <v>5.0500000000000003E-2</v>
      </c>
    </row>
    <row r="8991" spans="1:6" x14ac:dyDescent="0.25">
      <c r="A8991">
        <v>89.89</v>
      </c>
      <c r="B8991">
        <v>1.3425400000000001E-2</v>
      </c>
      <c r="C8991">
        <v>-0.75719700000000001</v>
      </c>
      <c r="D8991">
        <v>1.31831E-2</v>
      </c>
      <c r="E8991">
        <v>0.62011700000000003</v>
      </c>
      <c r="F8991">
        <v>5.0500000000000003E-2</v>
      </c>
    </row>
    <row r="8992" spans="1:6" x14ac:dyDescent="0.25">
      <c r="A8992">
        <v>89.9</v>
      </c>
      <c r="B8992">
        <v>1.35561E-2</v>
      </c>
      <c r="C8992">
        <v>-0.75095699999999999</v>
      </c>
      <c r="D8992">
        <v>1.2971399999999999E-2</v>
      </c>
      <c r="E8992">
        <v>0.62786900000000001</v>
      </c>
      <c r="F8992">
        <v>5.0500000000000003E-2</v>
      </c>
    </row>
    <row r="8993" spans="1:6" x14ac:dyDescent="0.25">
      <c r="A8993">
        <v>89.91</v>
      </c>
      <c r="B8993">
        <v>1.36848E-2</v>
      </c>
      <c r="C8993">
        <v>-0.74463999999999997</v>
      </c>
      <c r="D8993">
        <v>1.2759100000000001E-2</v>
      </c>
      <c r="E8993">
        <v>0.63556000000000001</v>
      </c>
      <c r="F8993">
        <v>5.0500000000000003E-2</v>
      </c>
    </row>
    <row r="8994" spans="1:6" x14ac:dyDescent="0.25">
      <c r="A8994">
        <v>89.92</v>
      </c>
      <c r="B8994">
        <v>1.38113E-2</v>
      </c>
      <c r="C8994">
        <v>-0.73824599999999996</v>
      </c>
      <c r="D8994">
        <v>1.2546099999999999E-2</v>
      </c>
      <c r="E8994">
        <v>0.64318699999999995</v>
      </c>
      <c r="F8994">
        <v>5.0500000000000003E-2</v>
      </c>
    </row>
    <row r="8995" spans="1:6" x14ac:dyDescent="0.25">
      <c r="A8995">
        <v>89.93</v>
      </c>
      <c r="B8995">
        <v>1.3935700000000001E-2</v>
      </c>
      <c r="C8995">
        <v>-0.73177599999999998</v>
      </c>
      <c r="D8995">
        <v>1.23324E-2</v>
      </c>
      <c r="E8995">
        <v>0.65075099999999997</v>
      </c>
      <c r="F8995">
        <v>5.0500000000000003E-2</v>
      </c>
    </row>
    <row r="8996" spans="1:6" x14ac:dyDescent="0.25">
      <c r="A8996">
        <v>89.94</v>
      </c>
      <c r="B8996">
        <v>1.4057999999999999E-2</v>
      </c>
      <c r="C8996">
        <v>-0.72523099999999996</v>
      </c>
      <c r="D8996">
        <v>1.2118200000000001E-2</v>
      </c>
      <c r="E8996">
        <v>0.65825</v>
      </c>
      <c r="F8996">
        <v>5.0500000000000003E-2</v>
      </c>
    </row>
    <row r="8997" spans="1:6" x14ac:dyDescent="0.25">
      <c r="A8997">
        <v>89.95</v>
      </c>
      <c r="B8997">
        <v>1.4178100000000001E-2</v>
      </c>
      <c r="C8997">
        <v>-0.71861200000000003</v>
      </c>
      <c r="D8997">
        <v>1.19034E-2</v>
      </c>
      <c r="E8997">
        <v>0.66568499999999997</v>
      </c>
      <c r="F8997">
        <v>5.0500000000000003E-2</v>
      </c>
    </row>
    <row r="8998" spans="1:6" x14ac:dyDescent="0.25">
      <c r="A8998">
        <v>89.96</v>
      </c>
      <c r="B8998">
        <v>1.4296E-2</v>
      </c>
      <c r="C8998">
        <v>-0.71191800000000005</v>
      </c>
      <c r="D8998">
        <v>1.16881E-2</v>
      </c>
      <c r="E8998">
        <v>0.67305300000000001</v>
      </c>
      <c r="F8998">
        <v>5.0500000000000003E-2</v>
      </c>
    </row>
    <row r="8999" spans="1:6" x14ac:dyDescent="0.25">
      <c r="A8999">
        <v>89.97</v>
      </c>
      <c r="B8999">
        <v>1.4411800000000001E-2</v>
      </c>
      <c r="C8999">
        <v>-0.70515099999999997</v>
      </c>
      <c r="D8999">
        <v>1.14723E-2</v>
      </c>
      <c r="E8999">
        <v>0.68035400000000001</v>
      </c>
      <c r="F8999">
        <v>5.0500000000000003E-2</v>
      </c>
    </row>
    <row r="9000" spans="1:6" x14ac:dyDescent="0.25">
      <c r="A9000">
        <v>89.98</v>
      </c>
      <c r="B9000">
        <v>1.45255E-2</v>
      </c>
      <c r="C9000">
        <v>-0.69831100000000002</v>
      </c>
      <c r="D9000">
        <v>1.1256E-2</v>
      </c>
      <c r="E9000">
        <v>0.68758699999999995</v>
      </c>
      <c r="F9000">
        <v>5.0500000000000003E-2</v>
      </c>
    </row>
    <row r="9001" spans="1:6" x14ac:dyDescent="0.25">
      <c r="A9001">
        <v>89.99</v>
      </c>
      <c r="B9001">
        <v>1.46369E-2</v>
      </c>
      <c r="C9001">
        <v>-0.69139899999999999</v>
      </c>
      <c r="D9001">
        <v>1.1039200000000001E-2</v>
      </c>
      <c r="E9001">
        <v>0.69475299999999995</v>
      </c>
      <c r="F9001">
        <v>5.0500000000000003E-2</v>
      </c>
    </row>
    <row r="9002" spans="1:6" x14ac:dyDescent="0.25">
      <c r="A9002">
        <v>90</v>
      </c>
      <c r="B9002">
        <v>1.4746199999999999E-2</v>
      </c>
      <c r="C9002">
        <v>-0.68441600000000002</v>
      </c>
      <c r="D9002">
        <v>1.0822E-2</v>
      </c>
      <c r="E9002">
        <v>0.70184899999999995</v>
      </c>
      <c r="F9002">
        <v>5.0500000000000003E-2</v>
      </c>
    </row>
    <row r="9003" spans="1:6" x14ac:dyDescent="0.25">
      <c r="A9003">
        <v>90.01</v>
      </c>
      <c r="B9003">
        <v>1.4853399999999999E-2</v>
      </c>
      <c r="C9003">
        <v>-0.67736300000000005</v>
      </c>
      <c r="D9003">
        <v>1.0604499999999999E-2</v>
      </c>
      <c r="E9003">
        <v>0.70887599999999995</v>
      </c>
      <c r="F9003">
        <v>5.0500000000000003E-2</v>
      </c>
    </row>
    <row r="9004" spans="1:6" x14ac:dyDescent="0.25">
      <c r="A9004">
        <v>90.02</v>
      </c>
      <c r="B9004">
        <v>1.4958300000000001E-2</v>
      </c>
      <c r="C9004">
        <v>-0.67023900000000003</v>
      </c>
      <c r="D9004">
        <v>1.03865E-2</v>
      </c>
      <c r="E9004">
        <v>0.71583200000000002</v>
      </c>
      <c r="F9004">
        <v>5.0500000000000003E-2</v>
      </c>
    </row>
    <row r="9005" spans="1:6" x14ac:dyDescent="0.25">
      <c r="A9005">
        <v>90.03</v>
      </c>
      <c r="B9005">
        <v>1.5061099999999999E-2</v>
      </c>
      <c r="C9005">
        <v>-0.66304600000000002</v>
      </c>
      <c r="D9005">
        <v>1.01683E-2</v>
      </c>
      <c r="E9005">
        <v>0.72271600000000003</v>
      </c>
      <c r="F9005">
        <v>5.0500000000000003E-2</v>
      </c>
    </row>
    <row r="9006" spans="1:6" x14ac:dyDescent="0.25">
      <c r="A9006">
        <v>90.04</v>
      </c>
      <c r="B9006">
        <v>1.51617E-2</v>
      </c>
      <c r="C9006">
        <v>-0.65578499999999995</v>
      </c>
      <c r="D9006">
        <v>9.9497000000000006E-3</v>
      </c>
      <c r="E9006">
        <v>0.72952899999999998</v>
      </c>
      <c r="F9006">
        <v>5.0500000000000003E-2</v>
      </c>
    </row>
    <row r="9007" spans="1:6" x14ac:dyDescent="0.25">
      <c r="A9007">
        <v>90.05</v>
      </c>
      <c r="B9007">
        <v>1.52601E-2</v>
      </c>
      <c r="C9007">
        <v>-0.64845600000000003</v>
      </c>
      <c r="D9007">
        <v>9.7308599999999992E-3</v>
      </c>
      <c r="E9007">
        <v>0.73626899999999995</v>
      </c>
      <c r="F9007">
        <v>5.0500000000000003E-2</v>
      </c>
    </row>
    <row r="9008" spans="1:6" x14ac:dyDescent="0.25">
      <c r="A9008">
        <v>90.06</v>
      </c>
      <c r="B9008">
        <v>1.53563E-2</v>
      </c>
      <c r="C9008">
        <v>-0.64105999999999996</v>
      </c>
      <c r="D9008">
        <v>9.5117599999999993E-3</v>
      </c>
      <c r="E9008">
        <v>0.74293600000000004</v>
      </c>
      <c r="F9008">
        <v>5.0500000000000003E-2</v>
      </c>
    </row>
    <row r="9009" spans="1:6" x14ac:dyDescent="0.25">
      <c r="A9009">
        <v>90.07</v>
      </c>
      <c r="B9009">
        <v>1.54503E-2</v>
      </c>
      <c r="C9009">
        <v>-0.63359699999999997</v>
      </c>
      <c r="D9009">
        <v>9.2924600000000007E-3</v>
      </c>
      <c r="E9009">
        <v>0.749529</v>
      </c>
      <c r="F9009">
        <v>5.0500000000000003E-2</v>
      </c>
    </row>
    <row r="9010" spans="1:6" x14ac:dyDescent="0.25">
      <c r="A9010">
        <v>90.08</v>
      </c>
      <c r="B9010">
        <v>1.5542200000000001E-2</v>
      </c>
      <c r="C9010">
        <v>-0.62606899999999999</v>
      </c>
      <c r="D9010">
        <v>9.0729599999999997E-3</v>
      </c>
      <c r="E9010">
        <v>0.75604700000000002</v>
      </c>
      <c r="F9010">
        <v>5.0500000000000003E-2</v>
      </c>
    </row>
    <row r="9011" spans="1:6" x14ac:dyDescent="0.25">
      <c r="A9011">
        <v>90.09</v>
      </c>
      <c r="B9011">
        <v>1.5631800000000001E-2</v>
      </c>
      <c r="C9011">
        <v>-0.61847700000000005</v>
      </c>
      <c r="D9011">
        <v>8.8532999999999997E-3</v>
      </c>
      <c r="E9011">
        <v>0.76248899999999997</v>
      </c>
      <c r="F9011">
        <v>5.0500000000000003E-2</v>
      </c>
    </row>
    <row r="9012" spans="1:6" x14ac:dyDescent="0.25">
      <c r="A9012">
        <v>90.1</v>
      </c>
      <c r="B9012">
        <v>1.5719199999999999E-2</v>
      </c>
      <c r="C9012">
        <v>-0.61082000000000003</v>
      </c>
      <c r="D9012">
        <v>8.6335100000000005E-3</v>
      </c>
      <c r="E9012">
        <v>0.76885499999999996</v>
      </c>
      <c r="F9012">
        <v>5.0500000000000003E-2</v>
      </c>
    </row>
    <row r="9013" spans="1:6" x14ac:dyDescent="0.25">
      <c r="A9013">
        <v>90.11</v>
      </c>
      <c r="B9013">
        <v>1.5804499999999999E-2</v>
      </c>
      <c r="C9013">
        <v>-0.60309999999999997</v>
      </c>
      <c r="D9013">
        <v>8.4136200000000001E-3</v>
      </c>
      <c r="E9013">
        <v>0.77514499999999997</v>
      </c>
      <c r="F9013">
        <v>5.0500000000000003E-2</v>
      </c>
    </row>
    <row r="9014" spans="1:6" x14ac:dyDescent="0.25">
      <c r="A9014">
        <v>90.12</v>
      </c>
      <c r="B9014">
        <v>1.5887499999999999E-2</v>
      </c>
      <c r="C9014">
        <v>-0.59531699999999999</v>
      </c>
      <c r="D9014">
        <v>8.1936500000000002E-3</v>
      </c>
      <c r="E9014">
        <v>0.78135699999999997</v>
      </c>
      <c r="F9014">
        <v>5.0500000000000003E-2</v>
      </c>
    </row>
    <row r="9015" spans="1:6" x14ac:dyDescent="0.25">
      <c r="A9015">
        <v>90.13</v>
      </c>
      <c r="B9015">
        <v>1.5968300000000001E-2</v>
      </c>
      <c r="C9015">
        <v>-0.58747300000000002</v>
      </c>
      <c r="D9015">
        <v>7.9736300000000006E-3</v>
      </c>
      <c r="E9015">
        <v>0.78749100000000005</v>
      </c>
      <c r="F9015">
        <v>5.0500000000000003E-2</v>
      </c>
    </row>
    <row r="9016" spans="1:6" x14ac:dyDescent="0.25">
      <c r="A9016">
        <v>90.14</v>
      </c>
      <c r="B9016">
        <v>1.6046999999999999E-2</v>
      </c>
      <c r="C9016">
        <v>-0.57956799999999997</v>
      </c>
      <c r="D9016">
        <v>7.7536000000000002E-3</v>
      </c>
      <c r="E9016">
        <v>0.79354599999999997</v>
      </c>
      <c r="F9016">
        <v>5.0500000000000003E-2</v>
      </c>
    </row>
    <row r="9017" spans="1:6" x14ac:dyDescent="0.25">
      <c r="A9017">
        <v>90.15</v>
      </c>
      <c r="B9017">
        <v>1.61234E-2</v>
      </c>
      <c r="C9017">
        <v>-0.57160200000000005</v>
      </c>
      <c r="D9017">
        <v>7.5335799999999998E-3</v>
      </c>
      <c r="E9017">
        <v>0.79952199999999995</v>
      </c>
      <c r="F9017">
        <v>5.0500000000000003E-2</v>
      </c>
    </row>
    <row r="9018" spans="1:6" x14ac:dyDescent="0.25">
      <c r="A9018">
        <v>90.16</v>
      </c>
      <c r="B9018">
        <v>1.6197599999999999E-2</v>
      </c>
      <c r="C9018">
        <v>-0.56357699999999999</v>
      </c>
      <c r="D9018">
        <v>7.3136E-3</v>
      </c>
      <c r="E9018">
        <v>0.80541799999999997</v>
      </c>
      <c r="F9018">
        <v>5.0500000000000003E-2</v>
      </c>
    </row>
    <row r="9019" spans="1:6" x14ac:dyDescent="0.25">
      <c r="A9019">
        <v>90.17</v>
      </c>
      <c r="B9019">
        <v>1.6269700000000002E-2</v>
      </c>
      <c r="C9019">
        <v>-0.55549400000000004</v>
      </c>
      <c r="D9019">
        <v>7.0936799999999998E-3</v>
      </c>
      <c r="E9019">
        <v>0.81123299999999998</v>
      </c>
      <c r="F9019">
        <v>5.0500000000000003E-2</v>
      </c>
    </row>
    <row r="9020" spans="1:6" x14ac:dyDescent="0.25">
      <c r="A9020">
        <v>90.18</v>
      </c>
      <c r="B9020">
        <v>1.63395E-2</v>
      </c>
      <c r="C9020">
        <v>-0.54735299999999998</v>
      </c>
      <c r="D9020">
        <v>6.8738599999999999E-3</v>
      </c>
      <c r="E9020">
        <v>0.81696800000000003</v>
      </c>
      <c r="F9020">
        <v>5.0500000000000003E-2</v>
      </c>
    </row>
    <row r="9021" spans="1:6" x14ac:dyDescent="0.25">
      <c r="A9021">
        <v>90.19</v>
      </c>
      <c r="B9021">
        <v>1.64072E-2</v>
      </c>
      <c r="C9021">
        <v>-0.53915500000000005</v>
      </c>
      <c r="D9021">
        <v>6.6541600000000001E-3</v>
      </c>
      <c r="E9021">
        <v>0.82262000000000002</v>
      </c>
      <c r="F9021">
        <v>5.0500000000000003E-2</v>
      </c>
    </row>
    <row r="9022" spans="1:6" x14ac:dyDescent="0.25">
      <c r="A9022">
        <v>90.2</v>
      </c>
      <c r="B9022">
        <v>1.64726E-2</v>
      </c>
      <c r="C9022">
        <v>-0.53090099999999996</v>
      </c>
      <c r="D9022">
        <v>6.4346200000000003E-3</v>
      </c>
      <c r="E9022">
        <v>0.82818999999999998</v>
      </c>
      <c r="F9022">
        <v>5.0500000000000003E-2</v>
      </c>
    </row>
    <row r="9023" spans="1:6" x14ac:dyDescent="0.25">
      <c r="A9023">
        <v>90.21</v>
      </c>
      <c r="B9023">
        <v>1.6535899999999999E-2</v>
      </c>
      <c r="C9023">
        <v>-0.52259199999999995</v>
      </c>
      <c r="D9023">
        <v>6.2152500000000003E-3</v>
      </c>
      <c r="E9023">
        <v>0.833677</v>
      </c>
      <c r="F9023">
        <v>5.0500000000000003E-2</v>
      </c>
    </row>
    <row r="9024" spans="1:6" x14ac:dyDescent="0.25">
      <c r="A9024">
        <v>90.22</v>
      </c>
      <c r="B9024">
        <v>1.6596900000000001E-2</v>
      </c>
      <c r="C9024">
        <v>-0.51422800000000002</v>
      </c>
      <c r="D9024">
        <v>5.99608E-3</v>
      </c>
      <c r="E9024">
        <v>0.83908000000000005</v>
      </c>
      <c r="F9024">
        <v>5.0500000000000003E-2</v>
      </c>
    </row>
    <row r="9025" spans="1:6" x14ac:dyDescent="0.25">
      <c r="A9025">
        <v>90.23</v>
      </c>
      <c r="B9025">
        <v>1.6655799999999998E-2</v>
      </c>
      <c r="C9025">
        <v>-0.50580999999999998</v>
      </c>
      <c r="D9025">
        <v>5.77715E-3</v>
      </c>
      <c r="E9025">
        <v>0.84439900000000001</v>
      </c>
      <c r="F9025">
        <v>5.0500000000000003E-2</v>
      </c>
    </row>
    <row r="9026" spans="1:6" x14ac:dyDescent="0.25">
      <c r="A9026">
        <v>90.24</v>
      </c>
      <c r="B9026">
        <v>1.6712500000000002E-2</v>
      </c>
      <c r="C9026">
        <v>-0.49734</v>
      </c>
      <c r="D9026">
        <v>5.5584800000000002E-3</v>
      </c>
      <c r="E9026">
        <v>0.849634</v>
      </c>
      <c r="F9026">
        <v>5.0500000000000003E-2</v>
      </c>
    </row>
    <row r="9027" spans="1:6" x14ac:dyDescent="0.25">
      <c r="A9027">
        <v>90.25</v>
      </c>
      <c r="B9027">
        <v>1.6766900000000001E-2</v>
      </c>
      <c r="C9027">
        <v>-0.48881799999999997</v>
      </c>
      <c r="D9027">
        <v>5.3401000000000004E-3</v>
      </c>
      <c r="E9027">
        <v>0.85478299999999996</v>
      </c>
      <c r="F9027">
        <v>5.0500000000000003E-2</v>
      </c>
    </row>
    <row r="9028" spans="1:6" x14ac:dyDescent="0.25">
      <c r="A9028">
        <v>90.26</v>
      </c>
      <c r="B9028">
        <v>1.6819299999999999E-2</v>
      </c>
      <c r="C9028">
        <v>-0.48024499999999998</v>
      </c>
      <c r="D9028">
        <v>5.1220399999999996E-3</v>
      </c>
      <c r="E9028">
        <v>0.859846</v>
      </c>
      <c r="F9028">
        <v>5.0500000000000003E-2</v>
      </c>
    </row>
    <row r="9029" spans="1:6" x14ac:dyDescent="0.25">
      <c r="A9029">
        <v>90.27</v>
      </c>
      <c r="B9029">
        <v>1.68694E-2</v>
      </c>
      <c r="C9029">
        <v>-0.47162100000000001</v>
      </c>
      <c r="D9029">
        <v>4.9043100000000003E-3</v>
      </c>
      <c r="E9029">
        <v>0.86482300000000001</v>
      </c>
      <c r="F9029">
        <v>5.0500000000000003E-2</v>
      </c>
    </row>
    <row r="9030" spans="1:6" x14ac:dyDescent="0.25">
      <c r="A9030">
        <v>90.28</v>
      </c>
      <c r="B9030">
        <v>1.69173E-2</v>
      </c>
      <c r="C9030">
        <v>-0.46294800000000003</v>
      </c>
      <c r="D9030">
        <v>4.6869600000000004E-3</v>
      </c>
      <c r="E9030">
        <v>0.86971299999999996</v>
      </c>
      <c r="F9030">
        <v>5.0500000000000003E-2</v>
      </c>
    </row>
    <row r="9031" spans="1:6" x14ac:dyDescent="0.25">
      <c r="A9031">
        <v>90.29</v>
      </c>
      <c r="B9031">
        <v>1.6963099999999998E-2</v>
      </c>
      <c r="C9031">
        <v>-0.45422699999999999</v>
      </c>
      <c r="D9031">
        <v>4.47E-3</v>
      </c>
      <c r="E9031">
        <v>0.87451599999999996</v>
      </c>
      <c r="F9031">
        <v>5.0500000000000003E-2</v>
      </c>
    </row>
    <row r="9032" spans="1:6" x14ac:dyDescent="0.25">
      <c r="A9032">
        <v>90.3</v>
      </c>
      <c r="B9032">
        <v>1.70067E-2</v>
      </c>
      <c r="C9032">
        <v>-0.44545800000000002</v>
      </c>
      <c r="D9032">
        <v>4.2534699999999996E-3</v>
      </c>
      <c r="E9032">
        <v>0.87923099999999998</v>
      </c>
      <c r="F9032">
        <v>5.0500000000000003E-2</v>
      </c>
    </row>
    <row r="9033" spans="1:6" x14ac:dyDescent="0.25">
      <c r="A9033">
        <v>90.31</v>
      </c>
      <c r="B9033">
        <v>1.7048199999999999E-2</v>
      </c>
      <c r="C9033">
        <v>-0.436643</v>
      </c>
      <c r="D9033">
        <v>4.0373800000000001E-3</v>
      </c>
      <c r="E9033">
        <v>0.88385800000000003</v>
      </c>
      <c r="F9033">
        <v>5.0500000000000003E-2</v>
      </c>
    </row>
    <row r="9034" spans="1:6" x14ac:dyDescent="0.25">
      <c r="A9034">
        <v>90.32</v>
      </c>
      <c r="B9034">
        <v>1.7087499999999999E-2</v>
      </c>
      <c r="C9034">
        <v>-0.427782</v>
      </c>
      <c r="D9034">
        <v>3.8217699999999999E-3</v>
      </c>
      <c r="E9034">
        <v>0.88839599999999996</v>
      </c>
      <c r="F9034">
        <v>5.0500000000000003E-2</v>
      </c>
    </row>
    <row r="9035" spans="1:6" x14ac:dyDescent="0.25">
      <c r="A9035">
        <v>90.33</v>
      </c>
      <c r="B9035">
        <v>1.71246E-2</v>
      </c>
      <c r="C9035">
        <v>-0.418875</v>
      </c>
      <c r="D9035">
        <v>3.6066700000000002E-3</v>
      </c>
      <c r="E9035">
        <v>0.89284399999999997</v>
      </c>
      <c r="F9035">
        <v>5.0500000000000003E-2</v>
      </c>
    </row>
    <row r="9036" spans="1:6" x14ac:dyDescent="0.25">
      <c r="A9036">
        <v>90.34</v>
      </c>
      <c r="B9036">
        <v>1.7159600000000001E-2</v>
      </c>
      <c r="C9036">
        <v>-0.40992499999999998</v>
      </c>
      <c r="D9036">
        <v>3.3920899999999999E-3</v>
      </c>
      <c r="E9036">
        <v>0.89720299999999997</v>
      </c>
      <c r="F9036">
        <v>5.0500000000000003E-2</v>
      </c>
    </row>
    <row r="9037" spans="1:6" x14ac:dyDescent="0.25">
      <c r="A9037">
        <v>90.35</v>
      </c>
      <c r="B9037">
        <v>1.7192499999999999E-2</v>
      </c>
      <c r="C9037">
        <v>-0.40093200000000001</v>
      </c>
      <c r="D9037">
        <v>3.1780699999999999E-3</v>
      </c>
      <c r="E9037">
        <v>0.90147100000000002</v>
      </c>
      <c r="F9037">
        <v>5.0500000000000003E-2</v>
      </c>
    </row>
    <row r="9038" spans="1:6" x14ac:dyDescent="0.25">
      <c r="A9038">
        <v>90.36</v>
      </c>
      <c r="B9038">
        <v>1.7223200000000001E-2</v>
      </c>
      <c r="C9038">
        <v>-0.39189600000000002</v>
      </c>
      <c r="D9038">
        <v>2.9646199999999998E-3</v>
      </c>
      <c r="E9038">
        <v>0.90564900000000004</v>
      </c>
      <c r="F9038">
        <v>5.0500000000000003E-2</v>
      </c>
    </row>
    <row r="9039" spans="1:6" x14ac:dyDescent="0.25">
      <c r="A9039">
        <v>90.37</v>
      </c>
      <c r="B9039">
        <v>1.7251800000000001E-2</v>
      </c>
      <c r="C9039">
        <v>-0.38281900000000002</v>
      </c>
      <c r="D9039">
        <v>2.7517900000000001E-3</v>
      </c>
      <c r="E9039">
        <v>0.90973499999999996</v>
      </c>
      <c r="F9039">
        <v>5.0500000000000003E-2</v>
      </c>
    </row>
    <row r="9040" spans="1:6" x14ac:dyDescent="0.25">
      <c r="A9040">
        <v>90.38</v>
      </c>
      <c r="B9040">
        <v>1.7278200000000001E-2</v>
      </c>
      <c r="C9040">
        <v>-0.37370100000000001</v>
      </c>
      <c r="D9040">
        <v>2.53958E-3</v>
      </c>
      <c r="E9040">
        <v>0.91373000000000004</v>
      </c>
      <c r="F9040">
        <v>5.0500000000000003E-2</v>
      </c>
    </row>
    <row r="9041" spans="1:6" x14ac:dyDescent="0.25">
      <c r="A9041">
        <v>90.39</v>
      </c>
      <c r="B9041">
        <v>1.7302600000000001E-2</v>
      </c>
      <c r="C9041">
        <v>-0.36454500000000001</v>
      </c>
      <c r="D9041">
        <v>2.32804E-3</v>
      </c>
      <c r="E9041">
        <v>0.91763300000000003</v>
      </c>
      <c r="F9041">
        <v>5.0500000000000003E-2</v>
      </c>
    </row>
    <row r="9042" spans="1:6" x14ac:dyDescent="0.25">
      <c r="A9042">
        <v>90.4</v>
      </c>
      <c r="B9042">
        <v>1.7324800000000001E-2</v>
      </c>
      <c r="C9042">
        <v>-0.35534900000000003</v>
      </c>
      <c r="D9042">
        <v>2.1171699999999998E-3</v>
      </c>
      <c r="E9042">
        <v>0.92144300000000001</v>
      </c>
      <c r="F9042">
        <v>5.0500000000000003E-2</v>
      </c>
    </row>
    <row r="9043" spans="1:6" x14ac:dyDescent="0.25">
      <c r="A9043">
        <v>90.41</v>
      </c>
      <c r="B9043">
        <v>1.73449E-2</v>
      </c>
      <c r="C9043">
        <v>-0.34611599999999998</v>
      </c>
      <c r="D9043">
        <v>1.90701E-3</v>
      </c>
      <c r="E9043">
        <v>0.92516100000000001</v>
      </c>
      <c r="F9043">
        <v>5.0500000000000003E-2</v>
      </c>
    </row>
    <row r="9044" spans="1:6" x14ac:dyDescent="0.25">
      <c r="A9044">
        <v>90.42</v>
      </c>
      <c r="B9044">
        <v>1.7362900000000001E-2</v>
      </c>
      <c r="C9044">
        <v>-0.33684599999999998</v>
      </c>
      <c r="D9044">
        <v>1.6975899999999999E-3</v>
      </c>
      <c r="E9044">
        <v>0.92878499999999997</v>
      </c>
      <c r="F9044">
        <v>5.0500000000000003E-2</v>
      </c>
    </row>
    <row r="9045" spans="1:6" x14ac:dyDescent="0.25">
      <c r="A9045">
        <v>90.43</v>
      </c>
      <c r="B9045">
        <v>1.7378899999999999E-2</v>
      </c>
      <c r="C9045">
        <v>-0.32754100000000003</v>
      </c>
      <c r="D9045">
        <v>1.4889199999999999E-3</v>
      </c>
      <c r="E9045">
        <v>0.93231600000000003</v>
      </c>
      <c r="F9045">
        <v>5.0500000000000003E-2</v>
      </c>
    </row>
    <row r="9046" spans="1:6" x14ac:dyDescent="0.25">
      <c r="A9046">
        <v>90.44</v>
      </c>
      <c r="B9046">
        <v>1.7392700000000001E-2</v>
      </c>
      <c r="C9046">
        <v>-0.31819999999999998</v>
      </c>
      <c r="D9046">
        <v>1.28104E-3</v>
      </c>
      <c r="E9046">
        <v>0.93575200000000003</v>
      </c>
      <c r="F9046">
        <v>5.0500000000000003E-2</v>
      </c>
    </row>
    <row r="9047" spans="1:6" x14ac:dyDescent="0.25">
      <c r="A9047">
        <v>90.45</v>
      </c>
      <c r="B9047">
        <v>1.74045E-2</v>
      </c>
      <c r="C9047">
        <v>-0.30882599999999999</v>
      </c>
      <c r="D9047">
        <v>1.0739600000000001E-3</v>
      </c>
      <c r="E9047">
        <v>0.93909399999999998</v>
      </c>
      <c r="F9047">
        <v>5.0500000000000003E-2</v>
      </c>
    </row>
    <row r="9048" spans="1:6" x14ac:dyDescent="0.25">
      <c r="A9048">
        <v>90.46</v>
      </c>
      <c r="B9048">
        <v>1.7414200000000001E-2</v>
      </c>
      <c r="C9048">
        <v>-0.29941899999999999</v>
      </c>
      <c r="D9048">
        <v>8.6770800000000002E-4</v>
      </c>
      <c r="E9048">
        <v>0.94234200000000001</v>
      </c>
      <c r="F9048">
        <v>5.0500000000000003E-2</v>
      </c>
    </row>
    <row r="9049" spans="1:6" x14ac:dyDescent="0.25">
      <c r="A9049">
        <v>90.47</v>
      </c>
      <c r="B9049">
        <v>1.7421800000000001E-2</v>
      </c>
      <c r="C9049">
        <v>-0.28997899999999999</v>
      </c>
      <c r="D9049">
        <v>6.62314E-4</v>
      </c>
      <c r="E9049">
        <v>0.94549399999999995</v>
      </c>
      <c r="F9049">
        <v>5.0500000000000003E-2</v>
      </c>
    </row>
    <row r="9050" spans="1:6" x14ac:dyDescent="0.25">
      <c r="A9050">
        <v>90.48</v>
      </c>
      <c r="B9050">
        <v>1.7427399999999999E-2</v>
      </c>
      <c r="C9050">
        <v>-0.28050900000000001</v>
      </c>
      <c r="D9050">
        <v>4.57799E-4</v>
      </c>
      <c r="E9050">
        <v>0.94855100000000003</v>
      </c>
      <c r="F9050">
        <v>5.0500000000000003E-2</v>
      </c>
    </row>
    <row r="9051" spans="1:6" x14ac:dyDescent="0.25">
      <c r="A9051">
        <v>90.49</v>
      </c>
      <c r="B9051">
        <v>1.7430999999999999E-2</v>
      </c>
      <c r="C9051">
        <v>-0.271009</v>
      </c>
      <c r="D9051">
        <v>2.54186E-4</v>
      </c>
      <c r="E9051">
        <v>0.95151300000000005</v>
      </c>
      <c r="F9051">
        <v>5.0500000000000003E-2</v>
      </c>
    </row>
    <row r="9052" spans="1:6" x14ac:dyDescent="0.25">
      <c r="A9052">
        <v>90.5</v>
      </c>
      <c r="B9052">
        <v>1.74325E-2</v>
      </c>
      <c r="C9052">
        <v>-0.26147900000000002</v>
      </c>
      <c r="D9052" s="1">
        <v>5.1498500000000002E-5</v>
      </c>
      <c r="E9052">
        <v>0.95437799999999995</v>
      </c>
      <c r="F9052">
        <v>5.0500000000000003E-2</v>
      </c>
    </row>
    <row r="9053" spans="1:6" x14ac:dyDescent="0.25">
      <c r="A9053">
        <v>90.51</v>
      </c>
      <c r="B9053">
        <v>1.7432E-2</v>
      </c>
      <c r="C9053">
        <v>-0.25192100000000001</v>
      </c>
      <c r="D9053">
        <v>-1.5024E-4</v>
      </c>
      <c r="E9053">
        <v>0.95714699999999997</v>
      </c>
      <c r="F9053">
        <v>5.0500000000000003E-2</v>
      </c>
    </row>
    <row r="9054" spans="1:6" x14ac:dyDescent="0.25">
      <c r="A9054">
        <v>90.52</v>
      </c>
      <c r="B9054">
        <v>1.7429500000000001E-2</v>
      </c>
      <c r="C9054">
        <v>-0.242337</v>
      </c>
      <c r="D9054">
        <v>-3.5100499999999999E-4</v>
      </c>
      <c r="E9054">
        <v>0.95981899999999998</v>
      </c>
      <c r="F9054">
        <v>5.0500000000000003E-2</v>
      </c>
    </row>
    <row r="9055" spans="1:6" x14ac:dyDescent="0.25">
      <c r="A9055">
        <v>90.53</v>
      </c>
      <c r="B9055">
        <v>1.7425E-2</v>
      </c>
      <c r="C9055">
        <v>-0.23272499999999999</v>
      </c>
      <c r="D9055">
        <v>-5.50776E-4</v>
      </c>
      <c r="E9055">
        <v>0.96239399999999997</v>
      </c>
      <c r="F9055">
        <v>5.0500000000000003E-2</v>
      </c>
    </row>
    <row r="9056" spans="1:6" x14ac:dyDescent="0.25">
      <c r="A9056">
        <v>90.54</v>
      </c>
      <c r="B9056">
        <v>1.74185E-2</v>
      </c>
      <c r="C9056">
        <v>-0.22308900000000001</v>
      </c>
      <c r="D9056">
        <v>-7.4952799999999996E-4</v>
      </c>
      <c r="E9056">
        <v>0.96487199999999995</v>
      </c>
      <c r="F9056">
        <v>5.0500000000000003E-2</v>
      </c>
    </row>
    <row r="9057" spans="1:6" x14ac:dyDescent="0.25">
      <c r="A9057">
        <v>90.55</v>
      </c>
      <c r="B9057">
        <v>1.7409999999999998E-2</v>
      </c>
      <c r="C9057">
        <v>-0.21342800000000001</v>
      </c>
      <c r="D9057">
        <v>-9.4724000000000002E-4</v>
      </c>
      <c r="E9057">
        <v>0.967252</v>
      </c>
      <c r="F9057">
        <v>5.0500000000000003E-2</v>
      </c>
    </row>
    <row r="9058" spans="1:6" x14ac:dyDescent="0.25">
      <c r="A9058">
        <v>90.56</v>
      </c>
      <c r="B9058">
        <v>1.7399600000000001E-2</v>
      </c>
      <c r="C9058">
        <v>-0.20374400000000001</v>
      </c>
      <c r="D9058">
        <v>-1.1438900000000001E-3</v>
      </c>
      <c r="E9058">
        <v>0.96953400000000001</v>
      </c>
      <c r="F9058">
        <v>5.0500000000000003E-2</v>
      </c>
    </row>
    <row r="9059" spans="1:6" x14ac:dyDescent="0.25">
      <c r="A9059">
        <v>90.57</v>
      </c>
      <c r="B9059">
        <v>1.7387199999999998E-2</v>
      </c>
      <c r="C9059">
        <v>-0.19403799999999999</v>
      </c>
      <c r="D9059">
        <v>-1.3394500000000001E-3</v>
      </c>
      <c r="E9059">
        <v>0.971719</v>
      </c>
      <c r="F9059">
        <v>5.0500000000000003E-2</v>
      </c>
    </row>
    <row r="9060" spans="1:6" x14ac:dyDescent="0.25">
      <c r="A9060">
        <v>90.58</v>
      </c>
      <c r="B9060">
        <v>1.7372800000000001E-2</v>
      </c>
      <c r="C9060">
        <v>-0.18431</v>
      </c>
      <c r="D9060">
        <v>-1.5339100000000001E-3</v>
      </c>
      <c r="E9060">
        <v>0.97380500000000003</v>
      </c>
      <c r="F9060">
        <v>5.0500000000000003E-2</v>
      </c>
    </row>
    <row r="9061" spans="1:6" x14ac:dyDescent="0.25">
      <c r="A9061">
        <v>90.59</v>
      </c>
      <c r="B9061">
        <v>1.73565E-2</v>
      </c>
      <c r="C9061">
        <v>-0.17456199999999999</v>
      </c>
      <c r="D9061">
        <v>-1.7272399999999999E-3</v>
      </c>
      <c r="E9061">
        <v>0.97579300000000002</v>
      </c>
      <c r="F9061">
        <v>5.0500000000000003E-2</v>
      </c>
    </row>
    <row r="9062" spans="1:6" x14ac:dyDescent="0.25">
      <c r="A9062">
        <v>90.6</v>
      </c>
      <c r="B9062">
        <v>1.7338300000000001E-2</v>
      </c>
      <c r="C9062">
        <v>-0.164795</v>
      </c>
      <c r="D9062">
        <v>-1.91942E-3</v>
      </c>
      <c r="E9062">
        <v>0.97768200000000005</v>
      </c>
      <c r="F9062">
        <v>5.0500000000000003E-2</v>
      </c>
    </row>
    <row r="9063" spans="1:6" x14ac:dyDescent="0.25">
      <c r="A9063">
        <v>90.61</v>
      </c>
      <c r="B9063">
        <v>1.7318099999999999E-2</v>
      </c>
      <c r="C9063">
        <v>-0.15500900000000001</v>
      </c>
      <c r="D9063">
        <v>-2.11042E-3</v>
      </c>
      <c r="E9063">
        <v>0.97947200000000001</v>
      </c>
      <c r="F9063">
        <v>5.0500000000000003E-2</v>
      </c>
    </row>
    <row r="9064" spans="1:6" x14ac:dyDescent="0.25">
      <c r="A9064">
        <v>90.62</v>
      </c>
      <c r="B9064">
        <v>1.7295999999999999E-2</v>
      </c>
      <c r="C9064">
        <v>-0.145206</v>
      </c>
      <c r="D9064">
        <v>-2.3002399999999998E-3</v>
      </c>
      <c r="E9064">
        <v>0.98116300000000001</v>
      </c>
      <c r="F9064">
        <v>5.0500000000000003E-2</v>
      </c>
    </row>
    <row r="9065" spans="1:6" x14ac:dyDescent="0.25">
      <c r="A9065">
        <v>90.63</v>
      </c>
      <c r="B9065">
        <v>1.7272099999999999E-2</v>
      </c>
      <c r="C9065">
        <v>-0.13538600000000001</v>
      </c>
      <c r="D9065">
        <v>-2.48884E-3</v>
      </c>
      <c r="E9065">
        <v>0.98275400000000002</v>
      </c>
      <c r="F9065">
        <v>5.0500000000000003E-2</v>
      </c>
    </row>
    <row r="9066" spans="1:6" x14ac:dyDescent="0.25">
      <c r="A9066">
        <v>90.64</v>
      </c>
      <c r="B9066">
        <v>1.7246299999999999E-2</v>
      </c>
      <c r="C9066">
        <v>-0.125551</v>
      </c>
      <c r="D9066">
        <v>-2.6762000000000001E-3</v>
      </c>
      <c r="E9066">
        <v>0.98424599999999995</v>
      </c>
      <c r="F9066">
        <v>5.0500000000000003E-2</v>
      </c>
    </row>
    <row r="9067" spans="1:6" x14ac:dyDescent="0.25">
      <c r="A9067">
        <v>90.65</v>
      </c>
      <c r="B9067">
        <v>1.7218600000000001E-2</v>
      </c>
      <c r="C9067">
        <v>-0.115701</v>
      </c>
      <c r="D9067">
        <v>-2.8623199999999998E-3</v>
      </c>
      <c r="E9067">
        <v>0.98563900000000004</v>
      </c>
      <c r="F9067">
        <v>5.0500000000000003E-2</v>
      </c>
    </row>
    <row r="9068" spans="1:6" x14ac:dyDescent="0.25">
      <c r="A9068">
        <v>90.66</v>
      </c>
      <c r="B9068">
        <v>1.7188999999999999E-2</v>
      </c>
      <c r="C9068">
        <v>-0.105838</v>
      </c>
      <c r="D9068">
        <v>-3.0471500000000002E-3</v>
      </c>
      <c r="E9068">
        <v>0.986931</v>
      </c>
      <c r="F9068">
        <v>5.0500000000000003E-2</v>
      </c>
    </row>
    <row r="9069" spans="1:6" x14ac:dyDescent="0.25">
      <c r="A9069">
        <v>90.67</v>
      </c>
      <c r="B9069">
        <v>1.7157599999999999E-2</v>
      </c>
      <c r="C9069">
        <v>-9.5963000000000007E-2</v>
      </c>
      <c r="D9069">
        <v>-3.2307E-3</v>
      </c>
      <c r="E9069">
        <v>0.988124</v>
      </c>
      <c r="F9069">
        <v>5.0500000000000003E-2</v>
      </c>
    </row>
    <row r="9070" spans="1:6" x14ac:dyDescent="0.25">
      <c r="A9070">
        <v>90.68</v>
      </c>
      <c r="B9070">
        <v>1.7124400000000001E-2</v>
      </c>
      <c r="C9070">
        <v>-8.6076200000000005E-2</v>
      </c>
      <c r="D9070">
        <v>-3.4129199999999998E-3</v>
      </c>
      <c r="E9070">
        <v>0.98921599999999998</v>
      </c>
      <c r="F9070">
        <v>5.0500000000000003E-2</v>
      </c>
    </row>
    <row r="9071" spans="1:6" x14ac:dyDescent="0.25">
      <c r="A9071">
        <v>90.69</v>
      </c>
      <c r="B9071">
        <v>1.7089400000000001E-2</v>
      </c>
      <c r="C9071">
        <v>-7.6178999999999997E-2</v>
      </c>
      <c r="D9071">
        <v>-3.5938200000000002E-3</v>
      </c>
      <c r="E9071">
        <v>0.99020799999999998</v>
      </c>
      <c r="F9071">
        <v>5.0500000000000003E-2</v>
      </c>
    </row>
    <row r="9072" spans="1:6" x14ac:dyDescent="0.25">
      <c r="A9072">
        <v>90.7</v>
      </c>
      <c r="B9072">
        <v>1.7052600000000001E-2</v>
      </c>
      <c r="C9072">
        <v>-6.6272399999999995E-2</v>
      </c>
      <c r="D9072">
        <v>-3.7733599999999999E-3</v>
      </c>
      <c r="E9072">
        <v>0.99109999999999998</v>
      </c>
      <c r="F9072">
        <v>5.0500000000000003E-2</v>
      </c>
    </row>
    <row r="9073" spans="1:6" x14ac:dyDescent="0.25">
      <c r="A9073">
        <v>90.71</v>
      </c>
      <c r="B9073">
        <v>1.7013899999999998E-2</v>
      </c>
      <c r="C9073">
        <v>-5.6357400000000002E-2</v>
      </c>
      <c r="D9073">
        <v>-3.95153E-3</v>
      </c>
      <c r="E9073">
        <v>0.991892</v>
      </c>
      <c r="F9073">
        <v>5.0500000000000003E-2</v>
      </c>
    </row>
    <row r="9074" spans="1:6" x14ac:dyDescent="0.25">
      <c r="A9074">
        <v>90.72</v>
      </c>
      <c r="B9074">
        <v>1.6973499999999999E-2</v>
      </c>
      <c r="C9074">
        <v>-4.6434900000000001E-2</v>
      </c>
      <c r="D9074">
        <v>-4.1282999999999997E-3</v>
      </c>
      <c r="E9074">
        <v>0.99258199999999996</v>
      </c>
      <c r="F9074">
        <v>5.0500000000000003E-2</v>
      </c>
    </row>
    <row r="9075" spans="1:6" x14ac:dyDescent="0.25">
      <c r="A9075">
        <v>90.73</v>
      </c>
      <c r="B9075">
        <v>1.6931399999999999E-2</v>
      </c>
      <c r="C9075">
        <v>-3.6505999999999997E-2</v>
      </c>
      <c r="D9075">
        <v>-4.3036699999999999E-3</v>
      </c>
      <c r="E9075">
        <v>0.99317200000000005</v>
      </c>
      <c r="F9075">
        <v>5.0500000000000003E-2</v>
      </c>
    </row>
    <row r="9076" spans="1:6" x14ac:dyDescent="0.25">
      <c r="A9076">
        <v>90.74</v>
      </c>
      <c r="B9076">
        <v>1.68875E-2</v>
      </c>
      <c r="C9076">
        <v>-2.65718E-2</v>
      </c>
      <c r="D9076">
        <v>-4.4776099999999999E-3</v>
      </c>
      <c r="E9076">
        <v>0.99366200000000005</v>
      </c>
      <c r="F9076">
        <v>5.0500000000000003E-2</v>
      </c>
    </row>
    <row r="9077" spans="1:6" x14ac:dyDescent="0.25">
      <c r="A9077">
        <v>90.75</v>
      </c>
      <c r="B9077">
        <v>1.6841800000000001E-2</v>
      </c>
      <c r="C9077">
        <v>-1.6633100000000001E-2</v>
      </c>
      <c r="D9077">
        <v>-4.6501099999999998E-3</v>
      </c>
      <c r="E9077">
        <v>0.99404999999999999</v>
      </c>
      <c r="F9077">
        <v>5.0500000000000003E-2</v>
      </c>
    </row>
    <row r="9078" spans="1:6" x14ac:dyDescent="0.25">
      <c r="A9078">
        <v>90.76</v>
      </c>
      <c r="B9078">
        <v>1.67945E-2</v>
      </c>
      <c r="C9078">
        <v>-6.6911200000000001E-3</v>
      </c>
      <c r="D9078">
        <v>-4.8211399999999998E-3</v>
      </c>
      <c r="E9078">
        <v>0.99433800000000006</v>
      </c>
      <c r="F9078">
        <v>5.0500000000000003E-2</v>
      </c>
    </row>
    <row r="9079" spans="1:6" x14ac:dyDescent="0.25">
      <c r="A9079">
        <v>90.77</v>
      </c>
      <c r="B9079">
        <v>1.6745400000000001E-2</v>
      </c>
      <c r="C9079">
        <v>3.2532699999999999E-3</v>
      </c>
      <c r="D9079">
        <v>-4.9906899999999999E-3</v>
      </c>
      <c r="E9079">
        <v>0.99452499999999999</v>
      </c>
      <c r="F9079">
        <v>5.0500000000000003E-2</v>
      </c>
    </row>
    <row r="9080" spans="1:6" x14ac:dyDescent="0.25">
      <c r="A9080">
        <v>90.78</v>
      </c>
      <c r="B9080">
        <v>1.66947E-2</v>
      </c>
      <c r="C9080">
        <v>1.3199000000000001E-2</v>
      </c>
      <c r="D9080">
        <v>-5.1587400000000002E-3</v>
      </c>
      <c r="E9080">
        <v>0.99460999999999999</v>
      </c>
      <c r="F9080">
        <v>5.0500000000000003E-2</v>
      </c>
    </row>
    <row r="9081" spans="1:6" x14ac:dyDescent="0.25">
      <c r="A9081">
        <v>90.79</v>
      </c>
      <c r="B9081">
        <v>1.6642199999999999E-2</v>
      </c>
      <c r="C9081">
        <v>2.3145099999999998E-2</v>
      </c>
      <c r="D9081">
        <v>-5.3252799999999999E-3</v>
      </c>
      <c r="E9081">
        <v>0.99459500000000001</v>
      </c>
      <c r="F9081">
        <v>5.0500000000000003E-2</v>
      </c>
    </row>
    <row r="9082" spans="1:6" x14ac:dyDescent="0.25">
      <c r="A9082">
        <v>90.8</v>
      </c>
      <c r="B9082">
        <v>1.6588200000000001E-2</v>
      </c>
      <c r="C9082">
        <v>3.3090599999999998E-2</v>
      </c>
      <c r="D9082">
        <v>-5.4902800000000002E-3</v>
      </c>
      <c r="E9082">
        <v>0.994479</v>
      </c>
      <c r="F9082">
        <v>5.0500000000000003E-2</v>
      </c>
    </row>
    <row r="9083" spans="1:6" x14ac:dyDescent="0.25">
      <c r="A9083">
        <v>90.81</v>
      </c>
      <c r="B9083">
        <v>1.6532399999999999E-2</v>
      </c>
      <c r="C9083">
        <v>4.30344E-2</v>
      </c>
      <c r="D9083">
        <v>-5.65373E-3</v>
      </c>
      <c r="E9083">
        <v>0.99426199999999998</v>
      </c>
      <c r="F9083">
        <v>5.0500000000000003E-2</v>
      </c>
    </row>
    <row r="9084" spans="1:6" x14ac:dyDescent="0.25">
      <c r="A9084">
        <v>90.82</v>
      </c>
      <c r="B9084">
        <v>1.6475099999999999E-2</v>
      </c>
      <c r="C9084">
        <v>5.2975500000000002E-2</v>
      </c>
      <c r="D9084">
        <v>-5.8156199999999996E-3</v>
      </c>
      <c r="E9084">
        <v>0.99394400000000005</v>
      </c>
      <c r="F9084">
        <v>5.0500000000000003E-2</v>
      </c>
    </row>
    <row r="9085" spans="1:6" x14ac:dyDescent="0.25">
      <c r="A9085">
        <v>90.83</v>
      </c>
      <c r="B9085">
        <v>1.6416099999999999E-2</v>
      </c>
      <c r="C9085">
        <v>6.2912899999999994E-2</v>
      </c>
      <c r="D9085">
        <v>-5.97593E-3</v>
      </c>
      <c r="E9085">
        <v>0.99352499999999999</v>
      </c>
      <c r="F9085">
        <v>5.0500000000000003E-2</v>
      </c>
    </row>
    <row r="9086" spans="1:6" x14ac:dyDescent="0.25">
      <c r="A9086">
        <v>90.84</v>
      </c>
      <c r="B9086">
        <v>1.6355600000000001E-2</v>
      </c>
      <c r="C9086">
        <v>7.2845699999999999E-2</v>
      </c>
      <c r="D9086">
        <v>-6.1346400000000002E-3</v>
      </c>
      <c r="E9086">
        <v>0.99300500000000003</v>
      </c>
      <c r="F9086">
        <v>5.0500000000000003E-2</v>
      </c>
    </row>
    <row r="9087" spans="1:6" x14ac:dyDescent="0.25">
      <c r="A9087">
        <v>90.85</v>
      </c>
      <c r="B9087">
        <v>1.62934E-2</v>
      </c>
      <c r="C9087">
        <v>8.2772700000000005E-2</v>
      </c>
      <c r="D9087">
        <v>-6.2917399999999997E-3</v>
      </c>
      <c r="E9087">
        <v>0.99238400000000004</v>
      </c>
      <c r="F9087">
        <v>5.0500000000000003E-2</v>
      </c>
    </row>
    <row r="9088" spans="1:6" x14ac:dyDescent="0.25">
      <c r="A9088">
        <v>90.86</v>
      </c>
      <c r="B9088">
        <v>1.62297E-2</v>
      </c>
      <c r="C9088">
        <v>9.2692999999999998E-2</v>
      </c>
      <c r="D9088">
        <v>-6.4472100000000001E-3</v>
      </c>
      <c r="E9088">
        <v>0.99166200000000004</v>
      </c>
      <c r="F9088">
        <v>5.0500000000000003E-2</v>
      </c>
    </row>
    <row r="9089" spans="1:6" x14ac:dyDescent="0.25">
      <c r="A9089">
        <v>90.87</v>
      </c>
      <c r="B9089">
        <v>1.6164499999999998E-2</v>
      </c>
      <c r="C9089">
        <v>0.102606</v>
      </c>
      <c r="D9089">
        <v>-6.6010299999999999E-3</v>
      </c>
      <c r="E9089">
        <v>0.99083900000000003</v>
      </c>
      <c r="F9089">
        <v>5.0500000000000003E-2</v>
      </c>
    </row>
    <row r="9090" spans="1:6" x14ac:dyDescent="0.25">
      <c r="A9090">
        <v>90.88</v>
      </c>
      <c r="B9090">
        <v>1.60977E-2</v>
      </c>
      <c r="C9090">
        <v>0.112509</v>
      </c>
      <c r="D9090">
        <v>-6.7532E-3</v>
      </c>
      <c r="E9090">
        <v>0.98991600000000002</v>
      </c>
      <c r="F9090">
        <v>5.0500000000000003E-2</v>
      </c>
    </row>
    <row r="9091" spans="1:6" x14ac:dyDescent="0.25">
      <c r="A9091">
        <v>90.89</v>
      </c>
      <c r="B9091">
        <v>1.6029399999999999E-2</v>
      </c>
      <c r="C9091">
        <v>0.122404</v>
      </c>
      <c r="D9091">
        <v>-6.9036999999999996E-3</v>
      </c>
      <c r="E9091">
        <v>0.98889099999999996</v>
      </c>
      <c r="F9091">
        <v>5.0500000000000003E-2</v>
      </c>
    </row>
    <row r="9092" spans="1:6" x14ac:dyDescent="0.25">
      <c r="A9092">
        <v>90.9</v>
      </c>
      <c r="B9092">
        <v>1.59597E-2</v>
      </c>
      <c r="C9092">
        <v>0.13228699999999999</v>
      </c>
      <c r="D9092">
        <v>-7.0525099999999997E-3</v>
      </c>
      <c r="E9092">
        <v>0.98776699999999995</v>
      </c>
      <c r="F9092">
        <v>5.0500000000000003E-2</v>
      </c>
    </row>
    <row r="9093" spans="1:6" x14ac:dyDescent="0.25">
      <c r="A9093">
        <v>90.91</v>
      </c>
      <c r="B9093">
        <v>1.58884E-2</v>
      </c>
      <c r="C9093">
        <v>0.14215900000000001</v>
      </c>
      <c r="D9093">
        <v>-7.1996200000000003E-3</v>
      </c>
      <c r="E9093">
        <v>0.98654200000000003</v>
      </c>
      <c r="F9093">
        <v>5.0500000000000003E-2</v>
      </c>
    </row>
    <row r="9094" spans="1:6" x14ac:dyDescent="0.25">
      <c r="A9094">
        <v>90.92</v>
      </c>
      <c r="B9094">
        <v>1.5815699999999999E-2</v>
      </c>
      <c r="C9094">
        <v>0.15201700000000001</v>
      </c>
      <c r="D9094">
        <v>-7.3450199999999998E-3</v>
      </c>
      <c r="E9094">
        <v>0.98521599999999998</v>
      </c>
      <c r="F9094">
        <v>5.0500000000000003E-2</v>
      </c>
    </row>
    <row r="9095" spans="1:6" x14ac:dyDescent="0.25">
      <c r="A9095">
        <v>90.93</v>
      </c>
      <c r="B9095">
        <v>1.5741499999999999E-2</v>
      </c>
      <c r="C9095">
        <v>0.16186300000000001</v>
      </c>
      <c r="D9095">
        <v>-7.4886900000000001E-3</v>
      </c>
      <c r="E9095">
        <v>0.98379000000000005</v>
      </c>
      <c r="F9095">
        <v>5.0500000000000003E-2</v>
      </c>
    </row>
    <row r="9096" spans="1:6" x14ac:dyDescent="0.25">
      <c r="A9096">
        <v>90.94</v>
      </c>
      <c r="B9096">
        <v>1.56659E-2</v>
      </c>
      <c r="C9096">
        <v>0.17169300000000001</v>
      </c>
      <c r="D9096">
        <v>-7.6306200000000003E-3</v>
      </c>
      <c r="E9096">
        <v>0.98226500000000005</v>
      </c>
      <c r="F9096">
        <v>5.0500000000000003E-2</v>
      </c>
    </row>
    <row r="9097" spans="1:6" x14ac:dyDescent="0.25">
      <c r="A9097">
        <v>90.95</v>
      </c>
      <c r="B9097">
        <v>1.5588899999999999E-2</v>
      </c>
      <c r="C9097">
        <v>0.181508</v>
      </c>
      <c r="D9097">
        <v>-7.7707999999999996E-3</v>
      </c>
      <c r="E9097">
        <v>0.98063900000000004</v>
      </c>
      <c r="F9097">
        <v>5.0500000000000003E-2</v>
      </c>
    </row>
    <row r="9098" spans="1:6" x14ac:dyDescent="0.25">
      <c r="A9098">
        <v>90.96</v>
      </c>
      <c r="B9098">
        <v>1.55105E-2</v>
      </c>
      <c r="C9098">
        <v>0.191305</v>
      </c>
      <c r="D9098">
        <v>-7.9092099999999999E-3</v>
      </c>
      <c r="E9098">
        <v>0.97891300000000003</v>
      </c>
      <c r="F9098">
        <v>5.0500000000000003E-2</v>
      </c>
    </row>
    <row r="9099" spans="1:6" x14ac:dyDescent="0.25">
      <c r="A9099">
        <v>90.97</v>
      </c>
      <c r="B9099">
        <v>1.54307E-2</v>
      </c>
      <c r="C9099">
        <v>0.20108500000000001</v>
      </c>
      <c r="D9099">
        <v>-8.0458500000000002E-3</v>
      </c>
      <c r="E9099">
        <v>0.97708799999999996</v>
      </c>
      <c r="F9099">
        <v>5.0500000000000003E-2</v>
      </c>
    </row>
    <row r="9100" spans="1:6" x14ac:dyDescent="0.25">
      <c r="A9100">
        <v>90.98</v>
      </c>
      <c r="B9100">
        <v>1.53496E-2</v>
      </c>
      <c r="C9100">
        <v>0.21084700000000001</v>
      </c>
      <c r="D9100">
        <v>-8.1806899999999991E-3</v>
      </c>
      <c r="E9100">
        <v>0.975163</v>
      </c>
      <c r="F9100">
        <v>5.0500000000000003E-2</v>
      </c>
    </row>
    <row r="9101" spans="1:6" x14ac:dyDescent="0.25">
      <c r="A9101">
        <v>90.99</v>
      </c>
      <c r="B9101">
        <v>1.52671E-2</v>
      </c>
      <c r="C9101">
        <v>0.22058800000000001</v>
      </c>
      <c r="D9101">
        <v>-8.31374E-3</v>
      </c>
      <c r="E9101">
        <v>0.97313899999999998</v>
      </c>
      <c r="F9101">
        <v>5.0500000000000003E-2</v>
      </c>
    </row>
    <row r="9102" spans="1:6" x14ac:dyDescent="0.25">
      <c r="A9102">
        <v>91</v>
      </c>
      <c r="B9102">
        <v>1.51833E-2</v>
      </c>
      <c r="C9102">
        <v>0.23030900000000001</v>
      </c>
      <c r="D9102">
        <v>-8.4449699999999996E-3</v>
      </c>
      <c r="E9102">
        <v>0.97101599999999999</v>
      </c>
      <c r="F9102">
        <v>5.0500000000000003E-2</v>
      </c>
    </row>
    <row r="9103" spans="1:6" x14ac:dyDescent="0.25">
      <c r="A9103">
        <v>91.01</v>
      </c>
      <c r="B9103">
        <v>1.5098200000000001E-2</v>
      </c>
      <c r="C9103">
        <v>0.240008</v>
      </c>
      <c r="D9103">
        <v>-8.5743699999999996E-3</v>
      </c>
      <c r="E9103">
        <v>0.96879300000000002</v>
      </c>
      <c r="F9103">
        <v>5.0500000000000003E-2</v>
      </c>
    </row>
    <row r="9104" spans="1:6" x14ac:dyDescent="0.25">
      <c r="A9104">
        <v>91.02</v>
      </c>
      <c r="B9104">
        <v>1.50118E-2</v>
      </c>
      <c r="C9104">
        <v>0.24968499999999999</v>
      </c>
      <c r="D9104">
        <v>-8.70195E-3</v>
      </c>
      <c r="E9104">
        <v>0.966472</v>
      </c>
      <c r="F9104">
        <v>5.0500000000000003E-2</v>
      </c>
    </row>
    <row r="9105" spans="1:6" x14ac:dyDescent="0.25">
      <c r="A9105">
        <v>91.03</v>
      </c>
      <c r="B9105">
        <v>1.49242E-2</v>
      </c>
      <c r="C9105">
        <v>0.25933699999999998</v>
      </c>
      <c r="D9105">
        <v>-8.8276699999999993E-3</v>
      </c>
      <c r="E9105">
        <v>0.96405300000000005</v>
      </c>
      <c r="F9105">
        <v>5.0500000000000003E-2</v>
      </c>
    </row>
    <row r="9106" spans="1:6" x14ac:dyDescent="0.25">
      <c r="A9106">
        <v>91.04</v>
      </c>
      <c r="B9106">
        <v>1.4835299999999999E-2</v>
      </c>
      <c r="C9106">
        <v>0.26896500000000001</v>
      </c>
      <c r="D9106">
        <v>-8.9515399999999992E-3</v>
      </c>
      <c r="E9106">
        <v>0.96153500000000003</v>
      </c>
      <c r="F9106">
        <v>5.0500000000000003E-2</v>
      </c>
    </row>
    <row r="9107" spans="1:6" x14ac:dyDescent="0.25">
      <c r="A9107">
        <v>91.05</v>
      </c>
      <c r="B9107">
        <v>1.47452E-2</v>
      </c>
      <c r="C9107">
        <v>0.27856799999999998</v>
      </c>
      <c r="D9107">
        <v>-9.0735499999999997E-3</v>
      </c>
      <c r="E9107">
        <v>0.95891999999999999</v>
      </c>
      <c r="F9107">
        <v>5.0500000000000003E-2</v>
      </c>
    </row>
    <row r="9108" spans="1:6" x14ac:dyDescent="0.25">
      <c r="A9108">
        <v>91.06</v>
      </c>
      <c r="B9108">
        <v>1.46538E-2</v>
      </c>
      <c r="C9108">
        <v>0.28814400000000001</v>
      </c>
      <c r="D9108">
        <v>-9.1936799999999992E-3</v>
      </c>
      <c r="E9108">
        <v>0.956206</v>
      </c>
      <c r="F9108">
        <v>5.0500000000000003E-2</v>
      </c>
    </row>
    <row r="9109" spans="1:6" x14ac:dyDescent="0.25">
      <c r="A9109">
        <v>91.07</v>
      </c>
      <c r="B9109">
        <v>1.4561299999999999E-2</v>
      </c>
      <c r="C9109">
        <v>0.29769200000000001</v>
      </c>
      <c r="D9109">
        <v>-9.3119199999999996E-3</v>
      </c>
      <c r="E9109">
        <v>0.95339499999999999</v>
      </c>
      <c r="F9109">
        <v>5.0500000000000003E-2</v>
      </c>
    </row>
    <row r="9110" spans="1:6" x14ac:dyDescent="0.25">
      <c r="A9110">
        <v>91.08</v>
      </c>
      <c r="B9110">
        <v>1.4467600000000001E-2</v>
      </c>
      <c r="C9110">
        <v>0.30721100000000001</v>
      </c>
      <c r="D9110">
        <v>-9.4282800000000007E-3</v>
      </c>
      <c r="E9110">
        <v>0.95048699999999997</v>
      </c>
      <c r="F9110">
        <v>5.0500000000000003E-2</v>
      </c>
    </row>
    <row r="9111" spans="1:6" x14ac:dyDescent="0.25">
      <c r="A9111">
        <v>91.09</v>
      </c>
      <c r="B9111">
        <v>1.43727E-2</v>
      </c>
      <c r="C9111">
        <v>0.31670100000000001</v>
      </c>
      <c r="D9111">
        <v>-9.5427199999999993E-3</v>
      </c>
      <c r="E9111">
        <v>0.94748200000000005</v>
      </c>
      <c r="F9111">
        <v>5.0500000000000003E-2</v>
      </c>
    </row>
    <row r="9112" spans="1:6" x14ac:dyDescent="0.25">
      <c r="A9112">
        <v>91.1</v>
      </c>
      <c r="B9112">
        <v>1.42767E-2</v>
      </c>
      <c r="C9112">
        <v>0.32616000000000001</v>
      </c>
      <c r="D9112">
        <v>-9.6552600000000006E-3</v>
      </c>
      <c r="E9112">
        <v>0.94438</v>
      </c>
      <c r="F9112">
        <v>5.0500000000000003E-2</v>
      </c>
    </row>
    <row r="9113" spans="1:6" x14ac:dyDescent="0.25">
      <c r="A9113">
        <v>91.11</v>
      </c>
      <c r="B9113">
        <v>1.4179600000000001E-2</v>
      </c>
      <c r="C9113">
        <v>0.335588</v>
      </c>
      <c r="D9113">
        <v>-9.7658799999999994E-3</v>
      </c>
      <c r="E9113">
        <v>0.94118199999999996</v>
      </c>
      <c r="F9113">
        <v>5.0500000000000003E-2</v>
      </c>
    </row>
    <row r="9114" spans="1:6" x14ac:dyDescent="0.25">
      <c r="A9114">
        <v>91.12</v>
      </c>
      <c r="B9114">
        <v>1.4081400000000001E-2</v>
      </c>
      <c r="C9114">
        <v>0.34498400000000001</v>
      </c>
      <c r="D9114">
        <v>-9.8745699999999992E-3</v>
      </c>
      <c r="E9114">
        <v>0.93788800000000005</v>
      </c>
      <c r="F9114">
        <v>5.0500000000000003E-2</v>
      </c>
    </row>
    <row r="9115" spans="1:6" x14ac:dyDescent="0.25">
      <c r="A9115">
        <v>91.13</v>
      </c>
      <c r="B9115">
        <v>1.3982100000000001E-2</v>
      </c>
      <c r="C9115">
        <v>0.35434599999999999</v>
      </c>
      <c r="D9115">
        <v>-9.9813300000000001E-3</v>
      </c>
      <c r="E9115">
        <v>0.93449800000000005</v>
      </c>
      <c r="F9115">
        <v>5.0500000000000003E-2</v>
      </c>
    </row>
    <row r="9116" spans="1:6" x14ac:dyDescent="0.25">
      <c r="A9116">
        <v>91.14</v>
      </c>
      <c r="B9116">
        <v>1.38818E-2</v>
      </c>
      <c r="C9116">
        <v>0.36367300000000002</v>
      </c>
      <c r="D9116">
        <v>-1.0086100000000001E-2</v>
      </c>
      <c r="E9116">
        <v>0.93101299999999998</v>
      </c>
      <c r="F9116">
        <v>5.0500000000000003E-2</v>
      </c>
    </row>
    <row r="9117" spans="1:6" x14ac:dyDescent="0.25">
      <c r="A9117">
        <v>91.15</v>
      </c>
      <c r="B9117">
        <v>1.37804E-2</v>
      </c>
      <c r="C9117">
        <v>0.37296600000000002</v>
      </c>
      <c r="D9117">
        <v>-1.0189E-2</v>
      </c>
      <c r="E9117">
        <v>0.92743200000000003</v>
      </c>
      <c r="F9117">
        <v>5.0500000000000003E-2</v>
      </c>
    </row>
    <row r="9118" spans="1:6" x14ac:dyDescent="0.25">
      <c r="A9118">
        <v>91.16</v>
      </c>
      <c r="B9118">
        <v>1.3677999999999999E-2</v>
      </c>
      <c r="C9118">
        <v>0.38222200000000001</v>
      </c>
      <c r="D9118">
        <v>-1.0289899999999999E-2</v>
      </c>
      <c r="E9118">
        <v>0.92375700000000005</v>
      </c>
      <c r="F9118">
        <v>5.0500000000000003E-2</v>
      </c>
    </row>
    <row r="9119" spans="1:6" x14ac:dyDescent="0.25">
      <c r="A9119">
        <v>91.17</v>
      </c>
      <c r="B9119">
        <v>1.3574599999999999E-2</v>
      </c>
      <c r="C9119">
        <v>0.39144099999999998</v>
      </c>
      <c r="D9119">
        <v>-1.03889E-2</v>
      </c>
      <c r="E9119">
        <v>0.91998800000000003</v>
      </c>
      <c r="F9119">
        <v>5.0500000000000003E-2</v>
      </c>
    </row>
    <row r="9120" spans="1:6" x14ac:dyDescent="0.25">
      <c r="A9120">
        <v>91.18</v>
      </c>
      <c r="B9120">
        <v>1.3470299999999999E-2</v>
      </c>
      <c r="C9120">
        <v>0.400621</v>
      </c>
      <c r="D9120">
        <v>-1.04858E-2</v>
      </c>
      <c r="E9120">
        <v>0.91612400000000005</v>
      </c>
      <c r="F9120">
        <v>5.0500000000000003E-2</v>
      </c>
    </row>
    <row r="9121" spans="1:6" x14ac:dyDescent="0.25">
      <c r="A9121">
        <v>91.19</v>
      </c>
      <c r="B9121">
        <v>1.3364900000000001E-2</v>
      </c>
      <c r="C9121">
        <v>0.40976299999999999</v>
      </c>
      <c r="D9121">
        <v>-1.05808E-2</v>
      </c>
      <c r="E9121">
        <v>0.91216699999999995</v>
      </c>
      <c r="F9121">
        <v>5.0500000000000003E-2</v>
      </c>
    </row>
    <row r="9122" spans="1:6" x14ac:dyDescent="0.25">
      <c r="A9122">
        <v>91.2</v>
      </c>
      <c r="B9122">
        <v>1.32587E-2</v>
      </c>
      <c r="C9122">
        <v>0.41886400000000001</v>
      </c>
      <c r="D9122">
        <v>-1.0673800000000001E-2</v>
      </c>
      <c r="E9122">
        <v>0.90811699999999995</v>
      </c>
      <c r="F9122">
        <v>5.0500000000000003E-2</v>
      </c>
    </row>
    <row r="9123" spans="1:6" x14ac:dyDescent="0.25">
      <c r="A9123">
        <v>91.21</v>
      </c>
      <c r="B9123">
        <v>1.31515E-2</v>
      </c>
      <c r="C9123">
        <v>0.427925</v>
      </c>
      <c r="D9123">
        <v>-1.0764900000000001E-2</v>
      </c>
      <c r="E9123">
        <v>0.90397400000000006</v>
      </c>
      <c r="F9123">
        <v>5.0500000000000003E-2</v>
      </c>
    </row>
    <row r="9124" spans="1:6" x14ac:dyDescent="0.25">
      <c r="A9124">
        <v>91.22</v>
      </c>
      <c r="B9124">
        <v>1.30434E-2</v>
      </c>
      <c r="C9124">
        <v>0.43694300000000003</v>
      </c>
      <c r="D9124">
        <v>-1.08539E-2</v>
      </c>
      <c r="E9124">
        <v>0.89973899999999996</v>
      </c>
      <c r="F9124">
        <v>5.0500000000000003E-2</v>
      </c>
    </row>
    <row r="9125" spans="1:6" x14ac:dyDescent="0.25">
      <c r="A9125">
        <v>91.23</v>
      </c>
      <c r="B9125">
        <v>1.29344E-2</v>
      </c>
      <c r="C9125">
        <v>0.44591900000000001</v>
      </c>
      <c r="D9125">
        <v>-1.0940999999999999E-2</v>
      </c>
      <c r="E9125">
        <v>0.89541199999999999</v>
      </c>
      <c r="F9125">
        <v>5.0500000000000003E-2</v>
      </c>
    </row>
    <row r="9126" spans="1:6" x14ac:dyDescent="0.25">
      <c r="A9126">
        <v>91.24</v>
      </c>
      <c r="B9126">
        <v>1.2824500000000001E-2</v>
      </c>
      <c r="C9126">
        <v>0.45485100000000001</v>
      </c>
      <c r="D9126">
        <v>-1.1025999999999999E-2</v>
      </c>
      <c r="E9126">
        <v>0.89099300000000003</v>
      </c>
      <c r="F9126">
        <v>5.0500000000000003E-2</v>
      </c>
    </row>
    <row r="9127" spans="1:6" x14ac:dyDescent="0.25">
      <c r="A9127">
        <v>91.25</v>
      </c>
      <c r="B9127">
        <v>1.27139E-2</v>
      </c>
      <c r="C9127">
        <v>0.46373900000000001</v>
      </c>
      <c r="D9127">
        <v>-1.1109000000000001E-2</v>
      </c>
      <c r="E9127">
        <v>0.88648300000000002</v>
      </c>
      <c r="F9127">
        <v>5.0500000000000003E-2</v>
      </c>
    </row>
    <row r="9128" spans="1:6" x14ac:dyDescent="0.25">
      <c r="A9128">
        <v>91.26</v>
      </c>
      <c r="B9128">
        <v>1.26024E-2</v>
      </c>
      <c r="C9128">
        <v>0.47258099999999997</v>
      </c>
      <c r="D9128">
        <v>-1.11901E-2</v>
      </c>
      <c r="E9128">
        <v>0.88188200000000005</v>
      </c>
      <c r="F9128">
        <v>5.0500000000000003E-2</v>
      </c>
    </row>
    <row r="9129" spans="1:6" x14ac:dyDescent="0.25">
      <c r="A9129">
        <v>91.27</v>
      </c>
      <c r="B9129">
        <v>1.2490100000000001E-2</v>
      </c>
      <c r="C9129">
        <v>0.48137600000000003</v>
      </c>
      <c r="D9129">
        <v>-1.1269100000000001E-2</v>
      </c>
      <c r="E9129">
        <v>0.87719100000000005</v>
      </c>
      <c r="F9129">
        <v>5.0500000000000003E-2</v>
      </c>
    </row>
    <row r="9130" spans="1:6" x14ac:dyDescent="0.25">
      <c r="A9130">
        <v>91.28</v>
      </c>
      <c r="B9130">
        <v>1.2377000000000001E-2</v>
      </c>
      <c r="C9130">
        <v>0.490124</v>
      </c>
      <c r="D9130">
        <v>-1.13461E-2</v>
      </c>
      <c r="E9130">
        <v>0.87241100000000005</v>
      </c>
      <c r="F9130">
        <v>5.0500000000000003E-2</v>
      </c>
    </row>
    <row r="9131" spans="1:6" x14ac:dyDescent="0.25">
      <c r="A9131">
        <v>91.29</v>
      </c>
      <c r="B9131">
        <v>1.22632E-2</v>
      </c>
      <c r="C9131">
        <v>0.49882399999999999</v>
      </c>
      <c r="D9131">
        <v>-1.14211E-2</v>
      </c>
      <c r="E9131">
        <v>0.86754100000000001</v>
      </c>
      <c r="F9131">
        <v>5.0500000000000003E-2</v>
      </c>
    </row>
    <row r="9132" spans="1:6" x14ac:dyDescent="0.25">
      <c r="A9132">
        <v>91.3</v>
      </c>
      <c r="B9132">
        <v>1.2148600000000001E-2</v>
      </c>
      <c r="C9132">
        <v>0.50747500000000001</v>
      </c>
      <c r="D9132">
        <v>-1.1494000000000001E-2</v>
      </c>
      <c r="E9132">
        <v>0.86258299999999999</v>
      </c>
      <c r="F9132">
        <v>5.0500000000000003E-2</v>
      </c>
    </row>
    <row r="9133" spans="1:6" x14ac:dyDescent="0.25">
      <c r="A9133">
        <v>91.31</v>
      </c>
      <c r="B9133">
        <v>1.20333E-2</v>
      </c>
      <c r="C9133">
        <v>0.51607499999999995</v>
      </c>
      <c r="D9133">
        <v>-1.1565000000000001E-2</v>
      </c>
      <c r="E9133">
        <v>0.85753599999999996</v>
      </c>
      <c r="F9133">
        <v>5.0500000000000003E-2</v>
      </c>
    </row>
    <row r="9134" spans="1:6" x14ac:dyDescent="0.25">
      <c r="A9134">
        <v>91.32</v>
      </c>
      <c r="B9134">
        <v>1.19173E-2</v>
      </c>
      <c r="C9134">
        <v>0.52462500000000001</v>
      </c>
      <c r="D9134">
        <v>-1.1633900000000001E-2</v>
      </c>
      <c r="E9134">
        <v>0.85240099999999996</v>
      </c>
      <c r="F9134">
        <v>5.0500000000000003E-2</v>
      </c>
    </row>
    <row r="9135" spans="1:6" x14ac:dyDescent="0.25">
      <c r="A9135">
        <v>91.33</v>
      </c>
      <c r="B9135">
        <v>1.18006E-2</v>
      </c>
      <c r="C9135">
        <v>0.53312300000000001</v>
      </c>
      <c r="D9135">
        <v>-1.1700800000000001E-2</v>
      </c>
      <c r="E9135">
        <v>0.84717900000000002</v>
      </c>
      <c r="F9135">
        <v>5.0500000000000003E-2</v>
      </c>
    </row>
    <row r="9136" spans="1:6" x14ac:dyDescent="0.25">
      <c r="A9136">
        <v>91.34</v>
      </c>
      <c r="B9136">
        <v>1.1683300000000001E-2</v>
      </c>
      <c r="C9136">
        <v>0.54156800000000005</v>
      </c>
      <c r="D9136">
        <v>-1.17657E-2</v>
      </c>
      <c r="E9136">
        <v>0.84187100000000004</v>
      </c>
      <c r="F9136">
        <v>5.0500000000000003E-2</v>
      </c>
    </row>
    <row r="9137" spans="1:6" x14ac:dyDescent="0.25">
      <c r="A9137">
        <v>91.35</v>
      </c>
      <c r="B9137">
        <v>1.1565300000000001E-2</v>
      </c>
      <c r="C9137">
        <v>0.54996</v>
      </c>
      <c r="D9137">
        <v>-1.18285E-2</v>
      </c>
      <c r="E9137">
        <v>0.836476</v>
      </c>
      <c r="F9137">
        <v>5.0500000000000003E-2</v>
      </c>
    </row>
    <row r="9138" spans="1:6" x14ac:dyDescent="0.25">
      <c r="A9138">
        <v>91.36</v>
      </c>
      <c r="B9138">
        <v>1.1446700000000001E-2</v>
      </c>
      <c r="C9138">
        <v>0.55829799999999996</v>
      </c>
      <c r="D9138">
        <v>-1.18893E-2</v>
      </c>
      <c r="E9138">
        <v>0.83099500000000004</v>
      </c>
      <c r="F9138">
        <v>5.0500000000000003E-2</v>
      </c>
    </row>
    <row r="9139" spans="1:6" x14ac:dyDescent="0.25">
      <c r="A9139">
        <v>91.37</v>
      </c>
      <c r="B9139">
        <v>1.1327500000000001E-2</v>
      </c>
      <c r="C9139">
        <v>0.56657999999999997</v>
      </c>
      <c r="D9139">
        <v>-1.1948E-2</v>
      </c>
      <c r="E9139">
        <v>0.82542899999999997</v>
      </c>
      <c r="F9139">
        <v>5.0500000000000003E-2</v>
      </c>
    </row>
    <row r="9140" spans="1:6" x14ac:dyDescent="0.25">
      <c r="A9140">
        <v>91.38</v>
      </c>
      <c r="B9140">
        <v>1.12078E-2</v>
      </c>
      <c r="C9140">
        <v>0.57480600000000004</v>
      </c>
      <c r="D9140">
        <v>-1.2004799999999999E-2</v>
      </c>
      <c r="E9140">
        <v>0.81977900000000004</v>
      </c>
      <c r="F9140">
        <v>5.0500000000000003E-2</v>
      </c>
    </row>
    <row r="9141" spans="1:6" x14ac:dyDescent="0.25">
      <c r="A9141">
        <v>91.39</v>
      </c>
      <c r="B9141">
        <v>1.1087400000000001E-2</v>
      </c>
      <c r="C9141">
        <v>0.58297500000000002</v>
      </c>
      <c r="D9141">
        <v>-1.2059500000000001E-2</v>
      </c>
      <c r="E9141">
        <v>0.81404500000000002</v>
      </c>
      <c r="F9141">
        <v>5.0500000000000003E-2</v>
      </c>
    </row>
    <row r="9142" spans="1:6" x14ac:dyDescent="0.25">
      <c r="A9142">
        <v>91.4</v>
      </c>
      <c r="B9142">
        <v>1.09666E-2</v>
      </c>
      <c r="C9142">
        <v>0.59108700000000003</v>
      </c>
      <c r="D9142">
        <v>-1.21122E-2</v>
      </c>
      <c r="E9142">
        <v>0.80822700000000003</v>
      </c>
      <c r="F9142">
        <v>5.0500000000000003E-2</v>
      </c>
    </row>
    <row r="9143" spans="1:6" x14ac:dyDescent="0.25">
      <c r="A9143">
        <v>91.41</v>
      </c>
      <c r="B9143">
        <v>1.0845199999999999E-2</v>
      </c>
      <c r="C9143">
        <v>0.59913899999999998</v>
      </c>
      <c r="D9143">
        <v>-1.21628E-2</v>
      </c>
      <c r="E9143">
        <v>0.80232700000000001</v>
      </c>
      <c r="F9143">
        <v>5.0500000000000003E-2</v>
      </c>
    </row>
    <row r="9144" spans="1:6" x14ac:dyDescent="0.25">
      <c r="A9144">
        <v>91.42</v>
      </c>
      <c r="B9144">
        <v>1.07233E-2</v>
      </c>
      <c r="C9144">
        <v>0.60713300000000003</v>
      </c>
      <c r="D9144">
        <v>-1.2211400000000001E-2</v>
      </c>
      <c r="E9144">
        <v>0.79634400000000005</v>
      </c>
      <c r="F9144">
        <v>5.0500000000000003E-2</v>
      </c>
    </row>
    <row r="9145" spans="1:6" x14ac:dyDescent="0.25">
      <c r="A9145">
        <v>91.43</v>
      </c>
      <c r="B9145">
        <v>1.0600999999999999E-2</v>
      </c>
      <c r="C9145">
        <v>0.615066</v>
      </c>
      <c r="D9145">
        <v>-1.2258E-2</v>
      </c>
      <c r="E9145">
        <v>0.79027899999999995</v>
      </c>
      <c r="F9145">
        <v>5.0500000000000003E-2</v>
      </c>
    </row>
    <row r="9146" spans="1:6" x14ac:dyDescent="0.25">
      <c r="A9146">
        <v>91.44</v>
      </c>
      <c r="B9146">
        <v>1.04782E-2</v>
      </c>
      <c r="C9146">
        <v>0.62293799999999999</v>
      </c>
      <c r="D9146">
        <v>-1.2302499999999999E-2</v>
      </c>
      <c r="E9146">
        <v>0.784134</v>
      </c>
      <c r="F9146">
        <v>5.0500000000000003E-2</v>
      </c>
    </row>
    <row r="9147" spans="1:6" x14ac:dyDescent="0.25">
      <c r="A9147">
        <v>91.45</v>
      </c>
      <c r="B9147">
        <v>1.03549E-2</v>
      </c>
      <c r="C9147">
        <v>0.63074799999999998</v>
      </c>
      <c r="D9147">
        <v>-1.2345E-2</v>
      </c>
      <c r="E9147">
        <v>0.77790800000000004</v>
      </c>
      <c r="F9147">
        <v>5.0500000000000003E-2</v>
      </c>
    </row>
    <row r="9148" spans="1:6" x14ac:dyDescent="0.25">
      <c r="A9148">
        <v>91.46</v>
      </c>
      <c r="B9148">
        <v>1.02313E-2</v>
      </c>
      <c r="C9148">
        <v>0.63849599999999995</v>
      </c>
      <c r="D9148">
        <v>-1.2385500000000001E-2</v>
      </c>
      <c r="E9148">
        <v>0.77160200000000001</v>
      </c>
      <c r="F9148">
        <v>5.0500000000000003E-2</v>
      </c>
    </row>
    <row r="9149" spans="1:6" x14ac:dyDescent="0.25">
      <c r="A9149">
        <v>91.47</v>
      </c>
      <c r="B9149">
        <v>1.01072E-2</v>
      </c>
      <c r="C9149">
        <v>0.64617999999999998</v>
      </c>
      <c r="D9149">
        <v>-1.2423999999999999E-2</v>
      </c>
      <c r="E9149">
        <v>0.76521700000000004</v>
      </c>
      <c r="F9149">
        <v>5.0500000000000003E-2</v>
      </c>
    </row>
    <row r="9150" spans="1:6" x14ac:dyDescent="0.25">
      <c r="A9150">
        <v>91.48</v>
      </c>
      <c r="B9150">
        <v>9.9828099999999999E-3</v>
      </c>
      <c r="C9150">
        <v>0.65380000000000005</v>
      </c>
      <c r="D9150">
        <v>-1.2460499999999999E-2</v>
      </c>
      <c r="E9150">
        <v>0.75875400000000004</v>
      </c>
      <c r="F9150">
        <v>5.0500000000000003E-2</v>
      </c>
    </row>
    <row r="9151" spans="1:6" x14ac:dyDescent="0.25">
      <c r="A9151">
        <v>91.49</v>
      </c>
      <c r="B9151">
        <v>9.8580300000000003E-3</v>
      </c>
      <c r="C9151">
        <v>0.66135500000000003</v>
      </c>
      <c r="D9151">
        <v>-1.24949E-2</v>
      </c>
      <c r="E9151">
        <v>0.75221199999999999</v>
      </c>
      <c r="F9151">
        <v>5.0500000000000003E-2</v>
      </c>
    </row>
    <row r="9152" spans="1:6" x14ac:dyDescent="0.25">
      <c r="A9152">
        <v>91.5</v>
      </c>
      <c r="B9152">
        <v>9.7329200000000008E-3</v>
      </c>
      <c r="C9152">
        <v>0.66884399999999999</v>
      </c>
      <c r="D9152">
        <v>-1.25273E-2</v>
      </c>
      <c r="E9152">
        <v>0.74559399999999998</v>
      </c>
      <c r="F9152">
        <v>5.0500000000000003E-2</v>
      </c>
    </row>
    <row r="9153" spans="1:6" x14ac:dyDescent="0.25">
      <c r="A9153">
        <v>91.51</v>
      </c>
      <c r="B9153">
        <v>9.6074899999999998E-3</v>
      </c>
      <c r="C9153">
        <v>0.67626699999999995</v>
      </c>
      <c r="D9153">
        <v>-1.2557799999999999E-2</v>
      </c>
      <c r="E9153">
        <v>0.73889899999999997</v>
      </c>
      <c r="F9153">
        <v>5.0500000000000003E-2</v>
      </c>
    </row>
    <row r="9154" spans="1:6" x14ac:dyDescent="0.25">
      <c r="A9154">
        <v>91.52</v>
      </c>
      <c r="B9154">
        <v>9.4817700000000005E-3</v>
      </c>
      <c r="C9154">
        <v>0.68362199999999995</v>
      </c>
      <c r="D9154">
        <v>-1.2586200000000001E-2</v>
      </c>
      <c r="E9154">
        <v>0.73212699999999997</v>
      </c>
      <c r="F9154">
        <v>5.0500000000000003E-2</v>
      </c>
    </row>
    <row r="9155" spans="1:6" x14ac:dyDescent="0.25">
      <c r="A9155">
        <v>91.53</v>
      </c>
      <c r="B9155">
        <v>9.3557799999999993E-3</v>
      </c>
      <c r="C9155">
        <v>0.690909</v>
      </c>
      <c r="D9155">
        <v>-1.26126E-2</v>
      </c>
      <c r="E9155">
        <v>0.72528099999999995</v>
      </c>
      <c r="F9155">
        <v>5.0500000000000003E-2</v>
      </c>
    </row>
    <row r="9156" spans="1:6" x14ac:dyDescent="0.25">
      <c r="A9156">
        <v>91.54</v>
      </c>
      <c r="B9156">
        <v>9.2295299999999997E-3</v>
      </c>
      <c r="C9156">
        <v>0.69812700000000005</v>
      </c>
      <c r="D9156">
        <v>-1.2637000000000001E-2</v>
      </c>
      <c r="E9156">
        <v>0.71836</v>
      </c>
      <c r="F9156">
        <v>5.0500000000000003E-2</v>
      </c>
    </row>
    <row r="9157" spans="1:6" x14ac:dyDescent="0.25">
      <c r="A9157">
        <v>91.55</v>
      </c>
      <c r="B9157">
        <v>9.1030499999999997E-3</v>
      </c>
      <c r="C9157">
        <v>0.70527600000000001</v>
      </c>
      <c r="D9157">
        <v>-1.2659399999999999E-2</v>
      </c>
      <c r="E9157">
        <v>0.71136600000000005</v>
      </c>
      <c r="F9157">
        <v>5.0500000000000003E-2</v>
      </c>
    </row>
    <row r="9158" spans="1:6" x14ac:dyDescent="0.25">
      <c r="A9158">
        <v>91.56</v>
      </c>
      <c r="B9158">
        <v>8.9763499999999993E-3</v>
      </c>
      <c r="C9158">
        <v>0.71235400000000004</v>
      </c>
      <c r="D9158">
        <v>-1.26798E-2</v>
      </c>
      <c r="E9158">
        <v>0.70429799999999998</v>
      </c>
      <c r="F9158">
        <v>5.0500000000000003E-2</v>
      </c>
    </row>
    <row r="9159" spans="1:6" x14ac:dyDescent="0.25">
      <c r="A9159">
        <v>91.57</v>
      </c>
      <c r="B9159">
        <v>8.84946E-3</v>
      </c>
      <c r="C9159">
        <v>0.71936199999999995</v>
      </c>
      <c r="D9159">
        <v>-1.26982E-2</v>
      </c>
      <c r="E9159">
        <v>0.69715800000000006</v>
      </c>
      <c r="F9159">
        <v>5.0500000000000003E-2</v>
      </c>
    </row>
    <row r="9160" spans="1:6" x14ac:dyDescent="0.25">
      <c r="A9160">
        <v>91.58</v>
      </c>
      <c r="B9160">
        <v>8.72239E-3</v>
      </c>
      <c r="C9160">
        <v>0.72629699999999997</v>
      </c>
      <c r="D9160">
        <v>-1.2714700000000001E-2</v>
      </c>
      <c r="E9160">
        <v>0.68994599999999995</v>
      </c>
      <c r="F9160">
        <v>5.0500000000000003E-2</v>
      </c>
    </row>
    <row r="9161" spans="1:6" x14ac:dyDescent="0.25">
      <c r="A9161">
        <v>91.59</v>
      </c>
      <c r="B9161">
        <v>8.5951699999999992E-3</v>
      </c>
      <c r="C9161">
        <v>0.73316000000000003</v>
      </c>
      <c r="D9161">
        <v>-1.27292E-2</v>
      </c>
      <c r="E9161">
        <v>0.68266300000000002</v>
      </c>
      <c r="F9161">
        <v>5.0500000000000003E-2</v>
      </c>
    </row>
    <row r="9162" spans="1:6" x14ac:dyDescent="0.25">
      <c r="A9162">
        <v>91.6</v>
      </c>
      <c r="B9162">
        <v>8.4678099999999992E-3</v>
      </c>
      <c r="C9162">
        <v>0.73995</v>
      </c>
      <c r="D9162">
        <v>-1.27417E-2</v>
      </c>
      <c r="E9162">
        <v>0.67530999999999997</v>
      </c>
      <c r="F9162">
        <v>5.0500000000000003E-2</v>
      </c>
    </row>
    <row r="9163" spans="1:6" x14ac:dyDescent="0.25">
      <c r="A9163">
        <v>91.61</v>
      </c>
      <c r="B9163">
        <v>8.3403399999999999E-3</v>
      </c>
      <c r="C9163">
        <v>0.74666600000000005</v>
      </c>
      <c r="D9163">
        <v>-1.27522E-2</v>
      </c>
      <c r="E9163">
        <v>0.66788700000000001</v>
      </c>
      <c r="F9163">
        <v>5.0500000000000003E-2</v>
      </c>
    </row>
    <row r="9164" spans="1:6" x14ac:dyDescent="0.25">
      <c r="A9164">
        <v>91.62</v>
      </c>
      <c r="B9164">
        <v>8.2127799999999994E-3</v>
      </c>
      <c r="C9164">
        <v>0.75330799999999998</v>
      </c>
      <c r="D9164">
        <v>-1.2760799999999999E-2</v>
      </c>
      <c r="E9164">
        <v>0.66039599999999998</v>
      </c>
      <c r="F9164">
        <v>5.0500000000000003E-2</v>
      </c>
    </row>
    <row r="9165" spans="1:6" x14ac:dyDescent="0.25">
      <c r="A9165">
        <v>91.63</v>
      </c>
      <c r="B9165">
        <v>8.0851299999999994E-3</v>
      </c>
      <c r="C9165">
        <v>0.75987400000000005</v>
      </c>
      <c r="D9165">
        <v>-1.2767499999999999E-2</v>
      </c>
      <c r="E9165">
        <v>0.652837</v>
      </c>
      <c r="F9165">
        <v>5.0500000000000003E-2</v>
      </c>
    </row>
    <row r="9166" spans="1:6" x14ac:dyDescent="0.25">
      <c r="A9166">
        <v>91.64</v>
      </c>
      <c r="B9166">
        <v>7.9574299999999997E-3</v>
      </c>
      <c r="C9166">
        <v>0.76636400000000005</v>
      </c>
      <c r="D9166">
        <v>-1.2772199999999999E-2</v>
      </c>
      <c r="E9166">
        <v>0.64520999999999995</v>
      </c>
      <c r="F9166">
        <v>5.0500000000000003E-2</v>
      </c>
    </row>
    <row r="9167" spans="1:6" x14ac:dyDescent="0.25">
      <c r="A9167">
        <v>91.65</v>
      </c>
      <c r="B9167">
        <v>7.8297000000000002E-3</v>
      </c>
      <c r="C9167">
        <v>0.77277799999999996</v>
      </c>
      <c r="D9167">
        <v>-1.27749E-2</v>
      </c>
      <c r="E9167">
        <v>0.637517</v>
      </c>
      <c r="F9167">
        <v>5.0500000000000003E-2</v>
      </c>
    </row>
    <row r="9168" spans="1:6" x14ac:dyDescent="0.25">
      <c r="A9168">
        <v>91.66</v>
      </c>
      <c r="B9168">
        <v>7.70194E-3</v>
      </c>
      <c r="C9168">
        <v>0.77911399999999997</v>
      </c>
      <c r="D9168">
        <v>-1.27758E-2</v>
      </c>
      <c r="E9168">
        <v>0.62975800000000004</v>
      </c>
      <c r="F9168">
        <v>5.0500000000000003E-2</v>
      </c>
    </row>
    <row r="9169" spans="1:6" x14ac:dyDescent="0.25">
      <c r="A9169">
        <v>91.67</v>
      </c>
      <c r="B9169">
        <v>7.5741899999999997E-3</v>
      </c>
      <c r="C9169">
        <v>0.78537299999999999</v>
      </c>
      <c r="D9169">
        <v>-1.27747E-2</v>
      </c>
      <c r="E9169">
        <v>0.62193500000000002</v>
      </c>
      <c r="F9169">
        <v>5.0500000000000003E-2</v>
      </c>
    </row>
    <row r="9170" spans="1:6" x14ac:dyDescent="0.25">
      <c r="A9170">
        <v>91.68</v>
      </c>
      <c r="B9170">
        <v>7.4464500000000003E-3</v>
      </c>
      <c r="C9170">
        <v>0.79155299999999995</v>
      </c>
      <c r="D9170">
        <v>-1.27717E-2</v>
      </c>
      <c r="E9170">
        <v>0.61404700000000001</v>
      </c>
      <c r="F9170">
        <v>5.0500000000000003E-2</v>
      </c>
    </row>
    <row r="9171" spans="1:6" x14ac:dyDescent="0.25">
      <c r="A9171">
        <v>91.69</v>
      </c>
      <c r="B9171">
        <v>7.3187599999999997E-3</v>
      </c>
      <c r="C9171">
        <v>0.79765399999999997</v>
      </c>
      <c r="D9171">
        <v>-1.27668E-2</v>
      </c>
      <c r="E9171">
        <v>0.60609599999999997</v>
      </c>
      <c r="F9171">
        <v>5.0500000000000003E-2</v>
      </c>
    </row>
    <row r="9172" spans="1:6" x14ac:dyDescent="0.25">
      <c r="A9172">
        <v>91.7</v>
      </c>
      <c r="B9172">
        <v>7.1911199999999996E-3</v>
      </c>
      <c r="C9172">
        <v>0.80367500000000003</v>
      </c>
      <c r="D9172">
        <v>-1.2760000000000001E-2</v>
      </c>
      <c r="E9172">
        <v>0.59808300000000003</v>
      </c>
      <c r="F9172">
        <v>5.0500000000000003E-2</v>
      </c>
    </row>
    <row r="9173" spans="1:6" x14ac:dyDescent="0.25">
      <c r="A9173">
        <v>91.71</v>
      </c>
      <c r="B9173">
        <v>7.0635699999999999E-3</v>
      </c>
      <c r="C9173">
        <v>0.80961499999999997</v>
      </c>
      <c r="D9173">
        <v>-1.27513E-2</v>
      </c>
      <c r="E9173">
        <v>0.59000699999999995</v>
      </c>
      <c r="F9173">
        <v>5.0500000000000003E-2</v>
      </c>
    </row>
    <row r="9174" spans="1:6" x14ac:dyDescent="0.25">
      <c r="A9174">
        <v>91.72</v>
      </c>
      <c r="B9174">
        <v>6.9360999999999997E-3</v>
      </c>
      <c r="C9174">
        <v>0.81547499999999995</v>
      </c>
      <c r="D9174">
        <v>-1.27408E-2</v>
      </c>
      <c r="E9174">
        <v>0.58187100000000003</v>
      </c>
      <c r="F9174">
        <v>5.0500000000000003E-2</v>
      </c>
    </row>
    <row r="9175" spans="1:6" x14ac:dyDescent="0.25">
      <c r="A9175">
        <v>91.73</v>
      </c>
      <c r="B9175">
        <v>6.8087599999999996E-3</v>
      </c>
      <c r="C9175">
        <v>0.82125199999999998</v>
      </c>
      <c r="D9175">
        <v>-1.27283E-2</v>
      </c>
      <c r="E9175">
        <v>0.57367500000000005</v>
      </c>
      <c r="F9175">
        <v>5.0500000000000003E-2</v>
      </c>
    </row>
    <row r="9176" spans="1:6" x14ac:dyDescent="0.25">
      <c r="A9176">
        <v>91.74</v>
      </c>
      <c r="B9176">
        <v>6.6815399999999997E-3</v>
      </c>
      <c r="C9176">
        <v>0.82694800000000002</v>
      </c>
      <c r="D9176">
        <v>-1.2714100000000001E-2</v>
      </c>
      <c r="E9176">
        <v>0.56542000000000003</v>
      </c>
      <c r="F9176">
        <v>5.0500000000000003E-2</v>
      </c>
    </row>
    <row r="9177" spans="1:6" x14ac:dyDescent="0.25">
      <c r="A9177">
        <v>91.75</v>
      </c>
      <c r="B9177">
        <v>6.5544799999999997E-3</v>
      </c>
      <c r="C9177">
        <v>0.832561</v>
      </c>
      <c r="D9177">
        <v>-1.26979E-2</v>
      </c>
      <c r="E9177">
        <v>0.55710599999999999</v>
      </c>
      <c r="F9177">
        <v>5.0500000000000003E-2</v>
      </c>
    </row>
    <row r="9178" spans="1:6" x14ac:dyDescent="0.25">
      <c r="A9178">
        <v>91.76</v>
      </c>
      <c r="B9178">
        <v>6.4275900000000004E-3</v>
      </c>
      <c r="C9178">
        <v>0.83809</v>
      </c>
      <c r="D9178">
        <v>-1.268E-2</v>
      </c>
      <c r="E9178">
        <v>0.54873499999999997</v>
      </c>
      <c r="F9178">
        <v>5.0500000000000003E-2</v>
      </c>
    </row>
    <row r="9179" spans="1:6" x14ac:dyDescent="0.25">
      <c r="A9179">
        <v>91.77</v>
      </c>
      <c r="B9179">
        <v>6.30089E-3</v>
      </c>
      <c r="C9179">
        <v>0.84353500000000003</v>
      </c>
      <c r="D9179">
        <v>-1.26602E-2</v>
      </c>
      <c r="E9179">
        <v>0.54030699999999998</v>
      </c>
      <c r="F9179">
        <v>5.0500000000000003E-2</v>
      </c>
    </row>
    <row r="9180" spans="1:6" x14ac:dyDescent="0.25">
      <c r="A9180">
        <v>91.78</v>
      </c>
      <c r="B9180">
        <v>6.1743900000000001E-3</v>
      </c>
      <c r="C9180">
        <v>0.84889599999999998</v>
      </c>
      <c r="D9180">
        <v>-1.26385E-2</v>
      </c>
      <c r="E9180">
        <v>0.53182300000000005</v>
      </c>
      <c r="F9180">
        <v>5.0500000000000003E-2</v>
      </c>
    </row>
    <row r="9181" spans="1:6" x14ac:dyDescent="0.25">
      <c r="A9181">
        <v>91.79</v>
      </c>
      <c r="B9181">
        <v>6.0481199999999997E-3</v>
      </c>
      <c r="C9181">
        <v>0.85417100000000001</v>
      </c>
      <c r="D9181">
        <v>-1.2615100000000001E-2</v>
      </c>
      <c r="E9181">
        <v>0.52328399999999997</v>
      </c>
      <c r="F9181">
        <v>5.0500000000000003E-2</v>
      </c>
    </row>
    <row r="9182" spans="1:6" x14ac:dyDescent="0.25">
      <c r="A9182">
        <v>91.8</v>
      </c>
      <c r="B9182">
        <v>5.9220999999999996E-3</v>
      </c>
      <c r="C9182">
        <v>0.85936100000000004</v>
      </c>
      <c r="D9182">
        <v>-1.2589899999999999E-2</v>
      </c>
      <c r="E9182">
        <v>0.51469100000000001</v>
      </c>
      <c r="F9182">
        <v>5.0500000000000003E-2</v>
      </c>
    </row>
    <row r="9183" spans="1:6" x14ac:dyDescent="0.25">
      <c r="A9183">
        <v>91.81</v>
      </c>
      <c r="B9183">
        <v>5.7963299999999997E-3</v>
      </c>
      <c r="C9183">
        <v>0.86446500000000004</v>
      </c>
      <c r="D9183">
        <v>-1.25629E-2</v>
      </c>
      <c r="E9183">
        <v>0.50604499999999997</v>
      </c>
      <c r="F9183">
        <v>5.0500000000000003E-2</v>
      </c>
    </row>
    <row r="9184" spans="1:6" x14ac:dyDescent="0.25">
      <c r="A9184">
        <v>91.82</v>
      </c>
      <c r="B9184">
        <v>5.6708499999999998E-3</v>
      </c>
      <c r="C9184">
        <v>0.86948199999999998</v>
      </c>
      <c r="D9184">
        <v>-1.2534099999999999E-2</v>
      </c>
      <c r="E9184">
        <v>0.49734600000000001</v>
      </c>
      <c r="F9184">
        <v>5.0500000000000003E-2</v>
      </c>
    </row>
    <row r="9185" spans="1:6" x14ac:dyDescent="0.25">
      <c r="A9185">
        <v>91.83</v>
      </c>
      <c r="B9185">
        <v>5.54566E-3</v>
      </c>
      <c r="C9185">
        <v>0.87441199999999997</v>
      </c>
      <c r="D9185">
        <v>-1.2503500000000001E-2</v>
      </c>
      <c r="E9185">
        <v>0.48859599999999997</v>
      </c>
      <c r="F9185">
        <v>5.0500000000000003E-2</v>
      </c>
    </row>
    <row r="9186" spans="1:6" x14ac:dyDescent="0.25">
      <c r="A9186">
        <v>91.84</v>
      </c>
      <c r="B9186">
        <v>5.42078E-3</v>
      </c>
      <c r="C9186">
        <v>0.87925399999999998</v>
      </c>
      <c r="D9186">
        <v>-1.24712E-2</v>
      </c>
      <c r="E9186">
        <v>0.47979500000000003</v>
      </c>
      <c r="F9186">
        <v>5.0500000000000003E-2</v>
      </c>
    </row>
    <row r="9187" spans="1:6" x14ac:dyDescent="0.25">
      <c r="A9187">
        <v>91.85</v>
      </c>
      <c r="B9187">
        <v>5.2962399999999998E-3</v>
      </c>
      <c r="C9187">
        <v>0.88400699999999999</v>
      </c>
      <c r="D9187">
        <v>-1.2437200000000001E-2</v>
      </c>
      <c r="E9187">
        <v>0.470945</v>
      </c>
      <c r="F9187">
        <v>5.0500000000000003E-2</v>
      </c>
    </row>
    <row r="9188" spans="1:6" x14ac:dyDescent="0.25">
      <c r="A9188">
        <v>91.86</v>
      </c>
      <c r="B9188">
        <v>5.1720400000000001E-3</v>
      </c>
      <c r="C9188">
        <v>0.88867200000000002</v>
      </c>
      <c r="D9188">
        <v>-1.24014E-2</v>
      </c>
      <c r="E9188">
        <v>0.46204600000000001</v>
      </c>
      <c r="F9188">
        <v>5.0500000000000003E-2</v>
      </c>
    </row>
    <row r="9189" spans="1:6" x14ac:dyDescent="0.25">
      <c r="A9189">
        <v>91.87</v>
      </c>
      <c r="B9189">
        <v>5.04822E-3</v>
      </c>
      <c r="C9189">
        <v>0.89324800000000004</v>
      </c>
      <c r="D9189">
        <v>-1.2363900000000001E-2</v>
      </c>
      <c r="E9189">
        <v>0.45309899999999997</v>
      </c>
      <c r="F9189">
        <v>5.0500000000000003E-2</v>
      </c>
    </row>
    <row r="9190" spans="1:6" x14ac:dyDescent="0.25">
      <c r="A9190">
        <v>91.88</v>
      </c>
      <c r="B9190">
        <v>4.9247700000000002E-3</v>
      </c>
      <c r="C9190">
        <v>0.89773400000000003</v>
      </c>
      <c r="D9190">
        <v>-1.2324699999999999E-2</v>
      </c>
      <c r="E9190">
        <v>0.444104</v>
      </c>
      <c r="F9190">
        <v>5.0500000000000003E-2</v>
      </c>
    </row>
    <row r="9191" spans="1:6" x14ac:dyDescent="0.25">
      <c r="A9191">
        <v>91.89</v>
      </c>
      <c r="B9191">
        <v>4.8017299999999997E-3</v>
      </c>
      <c r="C9191">
        <v>0.90212999999999999</v>
      </c>
      <c r="D9191">
        <v>-1.2283799999999999E-2</v>
      </c>
      <c r="E9191">
        <v>0.43506400000000001</v>
      </c>
      <c r="F9191">
        <v>5.0500000000000003E-2</v>
      </c>
    </row>
    <row r="9192" spans="1:6" x14ac:dyDescent="0.25">
      <c r="A9192">
        <v>91.9</v>
      </c>
      <c r="B9192">
        <v>4.6791000000000003E-3</v>
      </c>
      <c r="C9192">
        <v>0.90643499999999999</v>
      </c>
      <c r="D9192">
        <v>-1.22413E-2</v>
      </c>
      <c r="E9192">
        <v>0.425979</v>
      </c>
      <c r="F9192">
        <v>5.0500000000000003E-2</v>
      </c>
    </row>
    <row r="9193" spans="1:6" x14ac:dyDescent="0.25">
      <c r="A9193">
        <v>91.91</v>
      </c>
      <c r="B9193">
        <v>4.55691E-3</v>
      </c>
      <c r="C9193">
        <v>0.91064999999999996</v>
      </c>
      <c r="D9193">
        <v>-1.2197100000000001E-2</v>
      </c>
      <c r="E9193">
        <v>0.41684900000000003</v>
      </c>
      <c r="F9193">
        <v>5.0500000000000003E-2</v>
      </c>
    </row>
    <row r="9194" spans="1:6" x14ac:dyDescent="0.25">
      <c r="A9194">
        <v>91.92</v>
      </c>
      <c r="B9194">
        <v>4.4351599999999996E-3</v>
      </c>
      <c r="C9194">
        <v>0.91477200000000003</v>
      </c>
      <c r="D9194">
        <v>-1.2151199999999999E-2</v>
      </c>
      <c r="E9194">
        <v>0.40767599999999998</v>
      </c>
      <c r="F9194">
        <v>5.0500000000000003E-2</v>
      </c>
    </row>
    <row r="9195" spans="1:6" x14ac:dyDescent="0.25">
      <c r="A9195">
        <v>91.93</v>
      </c>
      <c r="B9195">
        <v>4.3138899999999999E-3</v>
      </c>
      <c r="C9195">
        <v>0.91880300000000004</v>
      </c>
      <c r="D9195">
        <v>-1.21037E-2</v>
      </c>
      <c r="E9195">
        <v>0.39846100000000001</v>
      </c>
      <c r="F9195">
        <v>5.0500000000000003E-2</v>
      </c>
    </row>
    <row r="9196" spans="1:6" x14ac:dyDescent="0.25">
      <c r="A9196">
        <v>91.94</v>
      </c>
      <c r="B9196">
        <v>4.19309E-3</v>
      </c>
      <c r="C9196">
        <v>0.92274100000000003</v>
      </c>
      <c r="D9196">
        <v>-1.20546E-2</v>
      </c>
      <c r="E9196">
        <v>0.38920399999999999</v>
      </c>
      <c r="F9196">
        <v>5.0500000000000003E-2</v>
      </c>
    </row>
    <row r="9197" spans="1:6" x14ac:dyDescent="0.25">
      <c r="A9197">
        <v>91.95</v>
      </c>
      <c r="B9197">
        <v>4.0727999999999997E-3</v>
      </c>
      <c r="C9197">
        <v>0.92658700000000005</v>
      </c>
      <c r="D9197">
        <v>-1.20039E-2</v>
      </c>
      <c r="E9197">
        <v>0.37990600000000002</v>
      </c>
      <c r="F9197">
        <v>5.0500000000000003E-2</v>
      </c>
    </row>
    <row r="9198" spans="1:6" x14ac:dyDescent="0.25">
      <c r="A9198">
        <v>91.96</v>
      </c>
      <c r="B9198">
        <v>3.9530199999999998E-3</v>
      </c>
      <c r="C9198">
        <v>0.93033900000000003</v>
      </c>
      <c r="D9198">
        <v>-1.19516E-2</v>
      </c>
      <c r="E9198">
        <v>0.37056899999999998</v>
      </c>
      <c r="F9198">
        <v>5.0500000000000003E-2</v>
      </c>
    </row>
    <row r="9199" spans="1:6" x14ac:dyDescent="0.25">
      <c r="A9199">
        <v>91.97</v>
      </c>
      <c r="B9199">
        <v>3.8337699999999998E-3</v>
      </c>
      <c r="C9199">
        <v>0.93399799999999999</v>
      </c>
      <c r="D9199">
        <v>-1.1897700000000001E-2</v>
      </c>
      <c r="E9199">
        <v>0.36119299999999999</v>
      </c>
      <c r="F9199">
        <v>5.0500000000000003E-2</v>
      </c>
    </row>
    <row r="9200" spans="1:6" x14ac:dyDescent="0.25">
      <c r="A9200">
        <v>91.98</v>
      </c>
      <c r="B9200">
        <v>3.71507E-3</v>
      </c>
      <c r="C9200">
        <v>0.93756300000000004</v>
      </c>
      <c r="D9200">
        <v>-1.1842200000000001E-2</v>
      </c>
      <c r="E9200">
        <v>0.35177999999999998</v>
      </c>
      <c r="F9200">
        <v>5.0500000000000003E-2</v>
      </c>
    </row>
    <row r="9201" spans="1:6" x14ac:dyDescent="0.25">
      <c r="A9201">
        <v>91.99</v>
      </c>
      <c r="B9201">
        <v>3.5969399999999999E-3</v>
      </c>
      <c r="C9201">
        <v>0.94103400000000004</v>
      </c>
      <c r="D9201">
        <v>-1.1785199999999999E-2</v>
      </c>
      <c r="E9201">
        <v>0.34233000000000002</v>
      </c>
      <c r="F9201">
        <v>5.0500000000000003E-2</v>
      </c>
    </row>
    <row r="9202" spans="1:6" x14ac:dyDescent="0.25">
      <c r="A9202">
        <v>92</v>
      </c>
      <c r="B9202">
        <v>3.4793799999999998E-3</v>
      </c>
      <c r="C9202">
        <v>0.94440999999999997</v>
      </c>
      <c r="D9202">
        <v>-1.17267E-2</v>
      </c>
      <c r="E9202">
        <v>0.33284399999999997</v>
      </c>
      <c r="F9202">
        <v>5.0500000000000003E-2</v>
      </c>
    </row>
    <row r="9203" spans="1:6" x14ac:dyDescent="0.25">
      <c r="A9203">
        <v>92.01</v>
      </c>
      <c r="B9203">
        <v>3.3624100000000001E-3</v>
      </c>
      <c r="C9203">
        <v>0.94769000000000003</v>
      </c>
      <c r="D9203">
        <v>-1.1666599999999999E-2</v>
      </c>
      <c r="E9203">
        <v>0.323324</v>
      </c>
      <c r="F9203">
        <v>5.0500000000000003E-2</v>
      </c>
    </row>
    <row r="9204" spans="1:6" x14ac:dyDescent="0.25">
      <c r="A9204">
        <v>92.02</v>
      </c>
      <c r="B9204">
        <v>3.2460499999999999E-3</v>
      </c>
      <c r="C9204">
        <v>0.95087600000000005</v>
      </c>
      <c r="D9204">
        <v>-1.16051E-2</v>
      </c>
      <c r="E9204">
        <v>0.31376900000000002</v>
      </c>
      <c r="F9204">
        <v>5.0500000000000003E-2</v>
      </c>
    </row>
    <row r="9205" spans="1:6" x14ac:dyDescent="0.25">
      <c r="A9205">
        <v>92.03</v>
      </c>
      <c r="B9205">
        <v>3.1303099999999999E-3</v>
      </c>
      <c r="C9205">
        <v>0.95396599999999998</v>
      </c>
      <c r="D9205">
        <v>-1.1542E-2</v>
      </c>
      <c r="E9205">
        <v>0.30418200000000001</v>
      </c>
      <c r="F9205">
        <v>5.0500000000000003E-2</v>
      </c>
    </row>
    <row r="9206" spans="1:6" x14ac:dyDescent="0.25">
      <c r="A9206">
        <v>92.04</v>
      </c>
      <c r="B9206">
        <v>3.0152099999999999E-3</v>
      </c>
      <c r="C9206">
        <v>0.956959</v>
      </c>
      <c r="D9206">
        <v>-1.14775E-2</v>
      </c>
      <c r="E9206">
        <v>0.29456300000000002</v>
      </c>
      <c r="F9206">
        <v>5.0500000000000003E-2</v>
      </c>
    </row>
    <row r="9207" spans="1:6" x14ac:dyDescent="0.25">
      <c r="A9207">
        <v>92.05</v>
      </c>
      <c r="B9207">
        <v>2.90077E-3</v>
      </c>
      <c r="C9207">
        <v>0.95985699999999996</v>
      </c>
      <c r="D9207">
        <v>-1.14115E-2</v>
      </c>
      <c r="E9207">
        <v>0.284912</v>
      </c>
      <c r="F9207">
        <v>5.0500000000000003E-2</v>
      </c>
    </row>
    <row r="9208" spans="1:6" x14ac:dyDescent="0.25">
      <c r="A9208">
        <v>92.06</v>
      </c>
      <c r="B9208">
        <v>2.78699E-3</v>
      </c>
      <c r="C9208">
        <v>0.96265800000000001</v>
      </c>
      <c r="D9208">
        <v>-1.1344099999999999E-2</v>
      </c>
      <c r="E9208">
        <v>0.27523199999999998</v>
      </c>
      <c r="F9208">
        <v>5.0500000000000003E-2</v>
      </c>
    </row>
    <row r="9209" spans="1:6" x14ac:dyDescent="0.25">
      <c r="A9209">
        <v>92.07</v>
      </c>
      <c r="B9209">
        <v>2.6738899999999999E-3</v>
      </c>
      <c r="C9209">
        <v>0.96536100000000002</v>
      </c>
      <c r="D9209">
        <v>-1.12753E-2</v>
      </c>
      <c r="E9209">
        <v>0.26552300000000001</v>
      </c>
      <c r="F9209">
        <v>5.0500000000000003E-2</v>
      </c>
    </row>
    <row r="9210" spans="1:6" x14ac:dyDescent="0.25">
      <c r="A9210">
        <v>92.08</v>
      </c>
      <c r="B9210">
        <v>2.56149E-3</v>
      </c>
      <c r="C9210">
        <v>0.96796800000000005</v>
      </c>
      <c r="D9210">
        <v>-1.1205100000000001E-2</v>
      </c>
      <c r="E9210">
        <v>0.25578600000000001</v>
      </c>
      <c r="F9210">
        <v>5.0500000000000003E-2</v>
      </c>
    </row>
    <row r="9211" spans="1:6" x14ac:dyDescent="0.25">
      <c r="A9211">
        <v>92.09</v>
      </c>
      <c r="B9211">
        <v>2.4497899999999999E-3</v>
      </c>
      <c r="C9211">
        <v>0.97047700000000003</v>
      </c>
      <c r="D9211">
        <v>-1.1133499999999999E-2</v>
      </c>
      <c r="E9211">
        <v>0.24602299999999999</v>
      </c>
      <c r="F9211">
        <v>5.0500000000000003E-2</v>
      </c>
    </row>
    <row r="9212" spans="1:6" x14ac:dyDescent="0.25">
      <c r="A9212">
        <v>92.1</v>
      </c>
      <c r="B9212">
        <v>2.3388200000000001E-3</v>
      </c>
      <c r="C9212">
        <v>0.97288799999999998</v>
      </c>
      <c r="D9212">
        <v>-1.1060499999999999E-2</v>
      </c>
      <c r="E9212">
        <v>0.236233</v>
      </c>
      <c r="F9212">
        <v>5.0500000000000003E-2</v>
      </c>
    </row>
    <row r="9213" spans="1:6" x14ac:dyDescent="0.25">
      <c r="A9213">
        <v>92.11</v>
      </c>
      <c r="B9213">
        <v>2.2285899999999999E-3</v>
      </c>
      <c r="C9213">
        <v>0.97520200000000001</v>
      </c>
      <c r="D9213">
        <v>-1.09861E-2</v>
      </c>
      <c r="E9213">
        <v>0.22641800000000001</v>
      </c>
      <c r="F9213">
        <v>5.0500000000000003E-2</v>
      </c>
    </row>
    <row r="9214" spans="1:6" x14ac:dyDescent="0.25">
      <c r="A9214">
        <v>92.12</v>
      </c>
      <c r="B9214">
        <v>2.1191000000000001E-3</v>
      </c>
      <c r="C9214">
        <v>0.97741699999999998</v>
      </c>
      <c r="D9214">
        <v>-1.09105E-2</v>
      </c>
      <c r="E9214">
        <v>0.21657899999999999</v>
      </c>
      <c r="F9214">
        <v>5.0500000000000003E-2</v>
      </c>
    </row>
    <row r="9215" spans="1:6" x14ac:dyDescent="0.25">
      <c r="A9215">
        <v>92.13</v>
      </c>
      <c r="B9215">
        <v>2.01038E-3</v>
      </c>
      <c r="C9215">
        <v>0.97953299999999999</v>
      </c>
      <c r="D9215">
        <v>-1.0833499999999999E-2</v>
      </c>
      <c r="E9215">
        <v>0.20671700000000001</v>
      </c>
      <c r="F9215">
        <v>5.0500000000000003E-2</v>
      </c>
    </row>
    <row r="9216" spans="1:6" x14ac:dyDescent="0.25">
      <c r="A9216">
        <v>92.14</v>
      </c>
      <c r="B9216">
        <v>1.90244E-3</v>
      </c>
      <c r="C9216">
        <v>0.98155099999999995</v>
      </c>
      <c r="D9216">
        <v>-1.0755199999999999E-2</v>
      </c>
      <c r="E9216">
        <v>0.19683300000000001</v>
      </c>
      <c r="F9216">
        <v>5.0500000000000003E-2</v>
      </c>
    </row>
    <row r="9217" spans="1:6" x14ac:dyDescent="0.25">
      <c r="A9217">
        <v>92.15</v>
      </c>
      <c r="B9217">
        <v>1.79528E-3</v>
      </c>
      <c r="C9217">
        <v>0.98346999999999996</v>
      </c>
      <c r="D9217">
        <v>-1.06756E-2</v>
      </c>
      <c r="E9217">
        <v>0.18692900000000001</v>
      </c>
      <c r="F9217">
        <v>5.0500000000000003E-2</v>
      </c>
    </row>
    <row r="9218" spans="1:6" x14ac:dyDescent="0.25">
      <c r="A9218">
        <v>92.16</v>
      </c>
      <c r="B9218">
        <v>1.6889299999999999E-3</v>
      </c>
      <c r="C9218">
        <v>0.98528899999999997</v>
      </c>
      <c r="D9218">
        <v>-1.05947E-2</v>
      </c>
      <c r="E9218">
        <v>0.17700399999999999</v>
      </c>
      <c r="F9218">
        <v>5.0500000000000003E-2</v>
      </c>
    </row>
    <row r="9219" spans="1:6" x14ac:dyDescent="0.25">
      <c r="A9219">
        <v>92.17</v>
      </c>
      <c r="B9219">
        <v>1.5833900000000001E-3</v>
      </c>
      <c r="C9219">
        <v>0.98701000000000005</v>
      </c>
      <c r="D9219">
        <v>-1.05127E-2</v>
      </c>
      <c r="E9219">
        <v>0.16705999999999999</v>
      </c>
      <c r="F9219">
        <v>5.0500000000000003E-2</v>
      </c>
    </row>
    <row r="9220" spans="1:6" x14ac:dyDescent="0.25">
      <c r="A9220">
        <v>92.18</v>
      </c>
      <c r="B9220">
        <v>1.47868E-3</v>
      </c>
      <c r="C9220">
        <v>0.98863000000000001</v>
      </c>
      <c r="D9220">
        <v>-1.0429300000000001E-2</v>
      </c>
      <c r="E9220">
        <v>0.15709899999999999</v>
      </c>
      <c r="F9220">
        <v>5.0500000000000003E-2</v>
      </c>
    </row>
    <row r="9221" spans="1:6" x14ac:dyDescent="0.25">
      <c r="A9221">
        <v>92.19</v>
      </c>
      <c r="B9221">
        <v>1.37481E-3</v>
      </c>
      <c r="C9221">
        <v>0.99015200000000003</v>
      </c>
      <c r="D9221">
        <v>-1.0344799999999999E-2</v>
      </c>
      <c r="E9221">
        <v>0.14712</v>
      </c>
      <c r="F9221">
        <v>5.0500000000000003E-2</v>
      </c>
    </row>
    <row r="9222" spans="1:6" x14ac:dyDescent="0.25">
      <c r="A9222">
        <v>92.2</v>
      </c>
      <c r="B9222">
        <v>1.2717900000000001E-3</v>
      </c>
      <c r="C9222">
        <v>0.99157300000000004</v>
      </c>
      <c r="D9222">
        <v>-1.02591E-2</v>
      </c>
      <c r="E9222">
        <v>0.137126</v>
      </c>
      <c r="F9222">
        <v>5.0500000000000003E-2</v>
      </c>
    </row>
    <row r="9223" spans="1:6" x14ac:dyDescent="0.25">
      <c r="A9223">
        <v>92.21</v>
      </c>
      <c r="B9223">
        <v>1.1696300000000001E-3</v>
      </c>
      <c r="C9223">
        <v>0.99289400000000005</v>
      </c>
      <c r="D9223">
        <v>-1.0172199999999999E-2</v>
      </c>
      <c r="E9223">
        <v>0.12711600000000001</v>
      </c>
      <c r="F9223">
        <v>5.0500000000000003E-2</v>
      </c>
    </row>
    <row r="9224" spans="1:6" x14ac:dyDescent="0.25">
      <c r="A9224">
        <v>92.22</v>
      </c>
      <c r="B9224">
        <v>1.06835E-3</v>
      </c>
      <c r="C9224">
        <v>0.99411499999999997</v>
      </c>
      <c r="D9224">
        <v>-1.00841E-2</v>
      </c>
      <c r="E9224">
        <v>0.117093</v>
      </c>
      <c r="F9224">
        <v>5.0500000000000003E-2</v>
      </c>
    </row>
    <row r="9225" spans="1:6" x14ac:dyDescent="0.25">
      <c r="A9225">
        <v>92.23</v>
      </c>
      <c r="B9225">
        <v>9.6795300000000002E-4</v>
      </c>
      <c r="C9225">
        <v>0.99523600000000001</v>
      </c>
      <c r="D9225">
        <v>-9.9949500000000007E-3</v>
      </c>
      <c r="E9225">
        <v>0.107057</v>
      </c>
      <c r="F9225">
        <v>5.0500000000000003E-2</v>
      </c>
    </row>
    <row r="9226" spans="1:6" x14ac:dyDescent="0.25">
      <c r="A9226">
        <v>92.24</v>
      </c>
      <c r="B9226">
        <v>8.6845399999999995E-4</v>
      </c>
      <c r="C9226">
        <v>0.99625600000000003</v>
      </c>
      <c r="D9226">
        <v>-9.9046399999999993E-3</v>
      </c>
      <c r="E9226">
        <v>9.7009200000000004E-2</v>
      </c>
      <c r="F9226">
        <v>5.0500000000000003E-2</v>
      </c>
    </row>
    <row r="9227" spans="1:6" x14ac:dyDescent="0.25">
      <c r="A9227">
        <v>92.25</v>
      </c>
      <c r="B9227">
        <v>7.6986399999999999E-4</v>
      </c>
      <c r="C9227">
        <v>0.99717599999999995</v>
      </c>
      <c r="D9227">
        <v>-9.8132400000000009E-3</v>
      </c>
      <c r="E9227">
        <v>8.6950600000000003E-2</v>
      </c>
      <c r="F9227">
        <v>5.0500000000000003E-2</v>
      </c>
    </row>
    <row r="9228" spans="1:6" x14ac:dyDescent="0.25">
      <c r="A9228">
        <v>92.26</v>
      </c>
      <c r="B9228">
        <v>6.7219299999999997E-4</v>
      </c>
      <c r="C9228">
        <v>0.99799499999999997</v>
      </c>
      <c r="D9228">
        <v>-9.7207700000000001E-3</v>
      </c>
      <c r="E9228">
        <v>7.6882099999999995E-2</v>
      </c>
      <c r="F9228">
        <v>5.0500000000000003E-2</v>
      </c>
    </row>
    <row r="9229" spans="1:6" x14ac:dyDescent="0.25">
      <c r="A9229">
        <v>92.27</v>
      </c>
      <c r="B9229">
        <v>5.7545199999999995E-4</v>
      </c>
      <c r="C9229">
        <v>0.99871399999999999</v>
      </c>
      <c r="D9229">
        <v>-9.6272300000000005E-3</v>
      </c>
      <c r="E9229">
        <v>6.6805000000000003E-2</v>
      </c>
      <c r="F9229">
        <v>5.0500000000000003E-2</v>
      </c>
    </row>
    <row r="9230" spans="1:6" x14ac:dyDescent="0.25">
      <c r="A9230">
        <v>92.28</v>
      </c>
      <c r="B9230">
        <v>4.7965099999999999E-4</v>
      </c>
      <c r="C9230">
        <v>0.99933099999999997</v>
      </c>
      <c r="D9230">
        <v>-9.5326500000000002E-3</v>
      </c>
      <c r="E9230">
        <v>5.6720100000000002E-2</v>
      </c>
      <c r="F9230">
        <v>5.0500000000000003E-2</v>
      </c>
    </row>
    <row r="9231" spans="1:6" x14ac:dyDescent="0.25">
      <c r="A9231">
        <v>92.29</v>
      </c>
      <c r="B9231">
        <v>3.8480200000000001E-4</v>
      </c>
      <c r="C9231">
        <v>0.99984799999999996</v>
      </c>
      <c r="D9231">
        <v>-9.4370600000000006E-3</v>
      </c>
      <c r="E9231">
        <v>4.6628500000000003E-2</v>
      </c>
      <c r="F9231">
        <v>5.0500000000000003E-2</v>
      </c>
    </row>
    <row r="9232" spans="1:6" x14ac:dyDescent="0.25">
      <c r="A9232">
        <v>92.3</v>
      </c>
      <c r="B9232">
        <v>2.9091399999999997E-4</v>
      </c>
      <c r="C9232">
        <v>1.0002599999999999</v>
      </c>
      <c r="D9232">
        <v>-9.3404600000000001E-3</v>
      </c>
      <c r="E9232">
        <v>3.6531300000000003E-2</v>
      </c>
      <c r="F9232">
        <v>5.0500000000000003E-2</v>
      </c>
    </row>
    <row r="9233" spans="1:6" x14ac:dyDescent="0.25">
      <c r="A9233">
        <v>92.31</v>
      </c>
      <c r="B9233">
        <v>1.9799600000000001E-4</v>
      </c>
      <c r="C9233">
        <v>1.00058</v>
      </c>
      <c r="D9233">
        <v>-9.2428900000000001E-3</v>
      </c>
      <c r="E9233">
        <v>2.6429399999999999E-2</v>
      </c>
      <c r="F9233">
        <v>5.0500000000000003E-2</v>
      </c>
    </row>
    <row r="9234" spans="1:6" x14ac:dyDescent="0.25">
      <c r="A9234">
        <v>92.32</v>
      </c>
      <c r="B9234">
        <v>1.06059E-4</v>
      </c>
      <c r="C9234">
        <v>1.0007900000000001</v>
      </c>
      <c r="D9234">
        <v>-9.1443500000000007E-3</v>
      </c>
      <c r="E9234">
        <v>1.6323899999999999E-2</v>
      </c>
      <c r="F9234">
        <v>5.0500000000000003E-2</v>
      </c>
    </row>
    <row r="9235" spans="1:6" x14ac:dyDescent="0.25">
      <c r="A9235">
        <v>92.33</v>
      </c>
      <c r="B9235" s="1">
        <v>1.5112100000000001E-5</v>
      </c>
      <c r="C9235">
        <v>1.00091</v>
      </c>
      <c r="D9235">
        <v>-9.0448799999999999E-3</v>
      </c>
      <c r="E9235">
        <v>6.21589E-3</v>
      </c>
      <c r="F9235">
        <v>5.0500000000000003E-2</v>
      </c>
    </row>
    <row r="9236" spans="1:6" x14ac:dyDescent="0.25">
      <c r="A9236">
        <v>92.34</v>
      </c>
      <c r="B9236" s="1">
        <v>-7.4835500000000005E-5</v>
      </c>
      <c r="C9236">
        <v>1.00092</v>
      </c>
      <c r="D9236">
        <v>-8.9444899999999994E-3</v>
      </c>
      <c r="E9236">
        <v>-3.8936999999999999E-3</v>
      </c>
      <c r="F9236">
        <v>5.0500000000000003E-2</v>
      </c>
    </row>
    <row r="9237" spans="1:6" x14ac:dyDescent="0.25">
      <c r="A9237">
        <v>92.35</v>
      </c>
      <c r="B9237">
        <v>-1.6377500000000001E-4</v>
      </c>
      <c r="C9237">
        <v>1.0008300000000001</v>
      </c>
      <c r="D9237">
        <v>-8.8431900000000008E-3</v>
      </c>
      <c r="E9237">
        <v>-1.40038E-2</v>
      </c>
      <c r="F9237">
        <v>5.0500000000000003E-2</v>
      </c>
    </row>
    <row r="9238" spans="1:6" x14ac:dyDescent="0.25">
      <c r="A9238">
        <v>92.36</v>
      </c>
      <c r="B9238">
        <v>-2.5169599999999998E-4</v>
      </c>
      <c r="C9238">
        <v>1.00064</v>
      </c>
      <c r="D9238">
        <v>-8.7410200000000004E-3</v>
      </c>
      <c r="E9238">
        <v>-2.41134E-2</v>
      </c>
      <c r="F9238">
        <v>5.0500000000000003E-2</v>
      </c>
    </row>
    <row r="9239" spans="1:6" x14ac:dyDescent="0.25">
      <c r="A9239">
        <v>92.37</v>
      </c>
      <c r="B9239">
        <v>-3.3859200000000003E-4</v>
      </c>
      <c r="C9239">
        <v>1.00034</v>
      </c>
      <c r="D9239">
        <v>-8.6379899999999999E-3</v>
      </c>
      <c r="E9239">
        <v>-3.4221399999999999E-2</v>
      </c>
      <c r="F9239">
        <v>5.0500000000000003E-2</v>
      </c>
    </row>
    <row r="9240" spans="1:6" x14ac:dyDescent="0.25">
      <c r="A9240">
        <v>92.38</v>
      </c>
      <c r="B9240">
        <v>-4.2445299999999998E-4</v>
      </c>
      <c r="C9240">
        <v>0.99995199999999995</v>
      </c>
      <c r="D9240">
        <v>-8.5341199999999992E-3</v>
      </c>
      <c r="E9240">
        <v>-4.43268E-2</v>
      </c>
      <c r="F9240">
        <v>5.0500000000000003E-2</v>
      </c>
    </row>
    <row r="9241" spans="1:6" x14ac:dyDescent="0.25">
      <c r="A9241">
        <v>92.39</v>
      </c>
      <c r="B9241">
        <v>-5.0927199999999996E-4</v>
      </c>
      <c r="C9241">
        <v>0.99945799999999996</v>
      </c>
      <c r="D9241">
        <v>-8.4294299999999999E-3</v>
      </c>
      <c r="E9241">
        <v>-5.4428699999999997E-2</v>
      </c>
      <c r="F9241">
        <v>5.0500000000000003E-2</v>
      </c>
    </row>
    <row r="9242" spans="1:6" x14ac:dyDescent="0.25">
      <c r="A9242">
        <v>92.4</v>
      </c>
      <c r="B9242">
        <v>-5.9303899999999996E-4</v>
      </c>
      <c r="C9242">
        <v>0.99886399999999997</v>
      </c>
      <c r="D9242">
        <v>-8.3239400000000002E-3</v>
      </c>
      <c r="E9242">
        <v>-6.4525799999999994E-2</v>
      </c>
      <c r="F9242">
        <v>5.0500000000000003E-2</v>
      </c>
    </row>
    <row r="9243" spans="1:6" x14ac:dyDescent="0.25">
      <c r="A9243">
        <v>92.41</v>
      </c>
      <c r="B9243">
        <v>-6.75748E-4</v>
      </c>
      <c r="C9243">
        <v>0.99816800000000006</v>
      </c>
      <c r="D9243">
        <v>-8.2176799999999998E-3</v>
      </c>
      <c r="E9243">
        <v>-7.4617299999999998E-2</v>
      </c>
      <c r="F9243">
        <v>5.0500000000000003E-2</v>
      </c>
    </row>
    <row r="9244" spans="1:6" x14ac:dyDescent="0.25">
      <c r="A9244">
        <v>92.42</v>
      </c>
      <c r="B9244">
        <v>-7.5739000000000004E-4</v>
      </c>
      <c r="C9244">
        <v>0.99737100000000001</v>
      </c>
      <c r="D9244">
        <v>-8.1106700000000004E-3</v>
      </c>
      <c r="E9244">
        <v>-8.4702100000000002E-2</v>
      </c>
      <c r="F9244">
        <v>5.0500000000000003E-2</v>
      </c>
    </row>
    <row r="9245" spans="1:6" x14ac:dyDescent="0.25">
      <c r="A9245">
        <v>92.43</v>
      </c>
      <c r="B9245">
        <v>-8.3795899999999999E-4</v>
      </c>
      <c r="C9245">
        <v>0.99647399999999997</v>
      </c>
      <c r="D9245">
        <v>-8.0029200000000002E-3</v>
      </c>
      <c r="E9245">
        <v>-9.4779199999999994E-2</v>
      </c>
      <c r="F9245">
        <v>5.0500000000000003E-2</v>
      </c>
    </row>
    <row r="9246" spans="1:6" x14ac:dyDescent="0.25">
      <c r="A9246">
        <v>92.44</v>
      </c>
      <c r="B9246">
        <v>-9.1744600000000004E-4</v>
      </c>
      <c r="C9246">
        <v>0.99547600000000003</v>
      </c>
      <c r="D9246">
        <v>-7.8944500000000008E-3</v>
      </c>
      <c r="E9246">
        <v>-0.104847</v>
      </c>
      <c r="F9246">
        <v>5.0500000000000003E-2</v>
      </c>
    </row>
    <row r="9247" spans="1:6" x14ac:dyDescent="0.25">
      <c r="A9247">
        <v>92.45</v>
      </c>
      <c r="B9247">
        <v>-9.958460000000001E-4</v>
      </c>
      <c r="C9247">
        <v>0.99437699999999996</v>
      </c>
      <c r="D9247">
        <v>-7.7853000000000002E-3</v>
      </c>
      <c r="E9247">
        <v>-0.11490599999999999</v>
      </c>
      <c r="F9247">
        <v>5.0500000000000003E-2</v>
      </c>
    </row>
    <row r="9248" spans="1:6" x14ac:dyDescent="0.25">
      <c r="A9248">
        <v>92.46</v>
      </c>
      <c r="B9248">
        <v>-1.0731499999999999E-3</v>
      </c>
      <c r="C9248">
        <v>0.99317800000000001</v>
      </c>
      <c r="D9248">
        <v>-7.6754700000000002E-3</v>
      </c>
      <c r="E9248">
        <v>-0.124954</v>
      </c>
      <c r="F9248">
        <v>5.0500000000000003E-2</v>
      </c>
    </row>
    <row r="9249" spans="1:6" x14ac:dyDescent="0.25">
      <c r="A9249">
        <v>92.47</v>
      </c>
      <c r="B9249">
        <v>-1.1493499999999999E-3</v>
      </c>
      <c r="C9249">
        <v>0.99187800000000004</v>
      </c>
      <c r="D9249">
        <v>-7.5649899999999997E-3</v>
      </c>
      <c r="E9249">
        <v>-0.13499</v>
      </c>
      <c r="F9249">
        <v>5.0500000000000003E-2</v>
      </c>
    </row>
    <row r="9250" spans="1:6" x14ac:dyDescent="0.25">
      <c r="A9250">
        <v>92.48</v>
      </c>
      <c r="B9250">
        <v>-1.22445E-3</v>
      </c>
      <c r="C9250">
        <v>0.99047799999999997</v>
      </c>
      <c r="D9250">
        <v>-7.4538800000000004E-3</v>
      </c>
      <c r="E9250">
        <v>-0.145012</v>
      </c>
      <c r="F9250">
        <v>5.0500000000000003E-2</v>
      </c>
    </row>
    <row r="9251" spans="1:6" x14ac:dyDescent="0.25">
      <c r="A9251">
        <v>92.49</v>
      </c>
      <c r="B9251">
        <v>-1.2984299999999999E-3</v>
      </c>
      <c r="C9251">
        <v>0.98897800000000002</v>
      </c>
      <c r="D9251">
        <v>-7.3421700000000003E-3</v>
      </c>
      <c r="E9251">
        <v>-0.15502199999999999</v>
      </c>
      <c r="F9251">
        <v>5.0500000000000003E-2</v>
      </c>
    </row>
    <row r="9252" spans="1:6" x14ac:dyDescent="0.25">
      <c r="A9252">
        <v>92.5</v>
      </c>
      <c r="B9252">
        <v>-1.3712900000000001E-3</v>
      </c>
      <c r="C9252">
        <v>0.98737799999999998</v>
      </c>
      <c r="D9252">
        <v>-7.2298700000000002E-3</v>
      </c>
      <c r="E9252">
        <v>-0.165016</v>
      </c>
      <c r="F9252">
        <v>5.0500000000000003E-2</v>
      </c>
    </row>
    <row r="9253" spans="1:6" x14ac:dyDescent="0.25">
      <c r="A9253">
        <v>92.51</v>
      </c>
      <c r="B9253">
        <v>-1.4430199999999999E-3</v>
      </c>
      <c r="C9253">
        <v>0.98567700000000003</v>
      </c>
      <c r="D9253">
        <v>-7.1170000000000001E-3</v>
      </c>
      <c r="E9253">
        <v>-0.17499400000000001</v>
      </c>
      <c r="F9253">
        <v>5.0500000000000003E-2</v>
      </c>
    </row>
    <row r="9254" spans="1:6" x14ac:dyDescent="0.25">
      <c r="A9254">
        <v>92.52</v>
      </c>
      <c r="B9254">
        <v>-1.51363E-3</v>
      </c>
      <c r="C9254">
        <v>0.98387800000000003</v>
      </c>
      <c r="D9254">
        <v>-7.0035899999999996E-3</v>
      </c>
      <c r="E9254">
        <v>-0.18495500000000001</v>
      </c>
      <c r="F9254">
        <v>5.0500000000000003E-2</v>
      </c>
    </row>
    <row r="9255" spans="1:6" x14ac:dyDescent="0.25">
      <c r="A9255">
        <v>92.53</v>
      </c>
      <c r="B9255">
        <v>-1.5830900000000001E-3</v>
      </c>
      <c r="C9255">
        <v>0.98197800000000002</v>
      </c>
      <c r="D9255">
        <v>-6.8896599999999997E-3</v>
      </c>
      <c r="E9255">
        <v>-0.19489899999999999</v>
      </c>
      <c r="F9255">
        <v>5.0500000000000003E-2</v>
      </c>
    </row>
    <row r="9256" spans="1:6" x14ac:dyDescent="0.25">
      <c r="A9256">
        <v>92.54</v>
      </c>
      <c r="B9256">
        <v>-1.65142E-3</v>
      </c>
      <c r="C9256">
        <v>0.97997999999999996</v>
      </c>
      <c r="D9256">
        <v>-6.7752200000000002E-3</v>
      </c>
      <c r="E9256">
        <v>-0.20482300000000001</v>
      </c>
      <c r="F9256">
        <v>5.0500000000000003E-2</v>
      </c>
    </row>
    <row r="9257" spans="1:6" x14ac:dyDescent="0.25">
      <c r="A9257">
        <v>92.55</v>
      </c>
      <c r="B9257">
        <v>-1.7186E-3</v>
      </c>
      <c r="C9257">
        <v>0.97788200000000003</v>
      </c>
      <c r="D9257">
        <v>-6.66031E-3</v>
      </c>
      <c r="E9257">
        <v>-0.214727</v>
      </c>
      <c r="F9257">
        <v>5.0500000000000003E-2</v>
      </c>
    </row>
    <row r="9258" spans="1:6" x14ac:dyDescent="0.25">
      <c r="A9258">
        <v>92.56</v>
      </c>
      <c r="B9258">
        <v>-1.78462E-3</v>
      </c>
      <c r="C9258">
        <v>0.97568500000000002</v>
      </c>
      <c r="D9258">
        <v>-6.54494E-3</v>
      </c>
      <c r="E9258">
        <v>-0.22461</v>
      </c>
      <c r="F9258">
        <v>5.0500000000000003E-2</v>
      </c>
    </row>
    <row r="9259" spans="1:6" x14ac:dyDescent="0.25">
      <c r="A9259">
        <v>92.57</v>
      </c>
      <c r="B9259">
        <v>-1.8494900000000001E-3</v>
      </c>
      <c r="C9259">
        <v>0.97338999999999998</v>
      </c>
      <c r="D9259">
        <v>-6.4291299999999999E-3</v>
      </c>
      <c r="E9259">
        <v>-0.23447200000000001</v>
      </c>
      <c r="F9259">
        <v>5.0500000000000003E-2</v>
      </c>
    </row>
    <row r="9260" spans="1:6" x14ac:dyDescent="0.25">
      <c r="A9260">
        <v>92.58</v>
      </c>
      <c r="B9260">
        <v>-1.9132000000000001E-3</v>
      </c>
      <c r="C9260">
        <v>0.97099599999999997</v>
      </c>
      <c r="D9260">
        <v>-6.3129099999999997E-3</v>
      </c>
      <c r="E9260">
        <v>-0.24431</v>
      </c>
      <c r="F9260">
        <v>5.0500000000000003E-2</v>
      </c>
    </row>
    <row r="9261" spans="1:6" x14ac:dyDescent="0.25">
      <c r="A9261">
        <v>92.59</v>
      </c>
      <c r="B9261">
        <v>-1.9757500000000001E-3</v>
      </c>
      <c r="C9261">
        <v>0.96850400000000003</v>
      </c>
      <c r="D9261">
        <v>-6.1962900000000001E-3</v>
      </c>
      <c r="E9261">
        <v>-0.25412400000000002</v>
      </c>
      <c r="F9261">
        <v>5.0500000000000003E-2</v>
      </c>
    </row>
    <row r="9262" spans="1:6" x14ac:dyDescent="0.25">
      <c r="A9262">
        <v>92.6</v>
      </c>
      <c r="B9262">
        <v>-2.0371299999999998E-3</v>
      </c>
      <c r="C9262">
        <v>0.96591400000000005</v>
      </c>
      <c r="D9262">
        <v>-6.0793000000000002E-3</v>
      </c>
      <c r="E9262">
        <v>-0.26391300000000001</v>
      </c>
      <c r="F9262">
        <v>5.0500000000000003E-2</v>
      </c>
    </row>
    <row r="9263" spans="1:6" x14ac:dyDescent="0.25">
      <c r="A9263">
        <v>92.61</v>
      </c>
      <c r="B9263">
        <v>-2.0973400000000001E-3</v>
      </c>
      <c r="C9263">
        <v>0.96322600000000003</v>
      </c>
      <c r="D9263">
        <v>-5.9619699999999996E-3</v>
      </c>
      <c r="E9263">
        <v>-0.27367599999999997</v>
      </c>
      <c r="F9263">
        <v>5.0500000000000003E-2</v>
      </c>
    </row>
    <row r="9264" spans="1:6" x14ac:dyDescent="0.25">
      <c r="A9264">
        <v>92.62</v>
      </c>
      <c r="B9264">
        <v>-2.1563699999999999E-3</v>
      </c>
      <c r="C9264">
        <v>0.96043999999999996</v>
      </c>
      <c r="D9264">
        <v>-5.8443000000000002E-3</v>
      </c>
      <c r="E9264">
        <v>-0.283412</v>
      </c>
      <c r="F9264">
        <v>5.0500000000000003E-2</v>
      </c>
    </row>
    <row r="9265" spans="1:6" x14ac:dyDescent="0.25">
      <c r="A9265">
        <v>92.63</v>
      </c>
      <c r="B9265">
        <v>-2.2142199999999998E-3</v>
      </c>
      <c r="C9265">
        <v>0.95755699999999999</v>
      </c>
      <c r="D9265">
        <v>-5.72633E-3</v>
      </c>
      <c r="E9265">
        <v>-0.29312100000000002</v>
      </c>
      <c r="F9265">
        <v>5.0500000000000003E-2</v>
      </c>
    </row>
    <row r="9266" spans="1:6" x14ac:dyDescent="0.25">
      <c r="A9266">
        <v>92.64</v>
      </c>
      <c r="B9266">
        <v>-2.2708899999999998E-3</v>
      </c>
      <c r="C9266">
        <v>0.95457800000000004</v>
      </c>
      <c r="D9266">
        <v>-5.6080699999999997E-3</v>
      </c>
      <c r="E9266">
        <v>-0.30280000000000001</v>
      </c>
      <c r="F9266">
        <v>5.0500000000000003E-2</v>
      </c>
    </row>
    <row r="9267" spans="1:6" x14ac:dyDescent="0.25">
      <c r="A9267">
        <v>92.65</v>
      </c>
      <c r="B9267">
        <v>-2.3263799999999999E-3</v>
      </c>
      <c r="C9267">
        <v>0.95150199999999996</v>
      </c>
      <c r="D9267">
        <v>-5.4895500000000002E-3</v>
      </c>
      <c r="E9267">
        <v>-0.31244899999999998</v>
      </c>
      <c r="F9267">
        <v>5.0500000000000003E-2</v>
      </c>
    </row>
    <row r="9268" spans="1:6" x14ac:dyDescent="0.25">
      <c r="A9268">
        <v>92.66</v>
      </c>
      <c r="B9268">
        <v>-2.38068E-3</v>
      </c>
      <c r="C9268">
        <v>0.94832899999999998</v>
      </c>
      <c r="D9268">
        <v>-5.3707800000000003E-3</v>
      </c>
      <c r="E9268">
        <v>-0.32206699999999999</v>
      </c>
      <c r="F9268">
        <v>5.0500000000000003E-2</v>
      </c>
    </row>
    <row r="9269" spans="1:6" x14ac:dyDescent="0.25">
      <c r="A9269">
        <v>92.67</v>
      </c>
      <c r="B9269">
        <v>-2.4337999999999999E-3</v>
      </c>
      <c r="C9269">
        <v>0.94506000000000001</v>
      </c>
      <c r="D9269">
        <v>-5.2518E-3</v>
      </c>
      <c r="E9269">
        <v>-0.33165299999999998</v>
      </c>
      <c r="F9269">
        <v>5.0500000000000003E-2</v>
      </c>
    </row>
    <row r="9270" spans="1:6" x14ac:dyDescent="0.25">
      <c r="A9270">
        <v>92.68</v>
      </c>
      <c r="B9270">
        <v>-2.4857199999999999E-3</v>
      </c>
      <c r="C9270">
        <v>0.94169599999999998</v>
      </c>
      <c r="D9270">
        <v>-5.1326100000000001E-3</v>
      </c>
      <c r="E9270">
        <v>-0.34120600000000001</v>
      </c>
      <c r="F9270">
        <v>5.0500000000000003E-2</v>
      </c>
    </row>
    <row r="9271" spans="1:6" x14ac:dyDescent="0.25">
      <c r="A9271">
        <v>92.69</v>
      </c>
      <c r="B9271">
        <v>-2.53645E-3</v>
      </c>
      <c r="C9271">
        <v>0.93823599999999996</v>
      </c>
      <c r="D9271">
        <v>-5.0132500000000003E-3</v>
      </c>
      <c r="E9271">
        <v>-0.35072500000000001</v>
      </c>
      <c r="F9271">
        <v>5.0500000000000003E-2</v>
      </c>
    </row>
    <row r="9272" spans="1:6" x14ac:dyDescent="0.25">
      <c r="A9272">
        <v>92.7</v>
      </c>
      <c r="B9272">
        <v>-2.5859799999999999E-3</v>
      </c>
      <c r="C9272">
        <v>0.93468200000000001</v>
      </c>
      <c r="D9272">
        <v>-4.8937399999999997E-3</v>
      </c>
      <c r="E9272">
        <v>-0.360209</v>
      </c>
      <c r="F9272">
        <v>5.0500000000000003E-2</v>
      </c>
    </row>
    <row r="9273" spans="1:6" x14ac:dyDescent="0.25">
      <c r="A9273">
        <v>92.71</v>
      </c>
      <c r="B9273">
        <v>-2.6343199999999999E-3</v>
      </c>
      <c r="C9273">
        <v>0.93103199999999997</v>
      </c>
      <c r="D9273">
        <v>-4.7740899999999999E-3</v>
      </c>
      <c r="E9273">
        <v>-0.36965700000000001</v>
      </c>
      <c r="F9273">
        <v>5.0500000000000003E-2</v>
      </c>
    </row>
    <row r="9274" spans="1:6" x14ac:dyDescent="0.25">
      <c r="A9274">
        <v>92.72</v>
      </c>
      <c r="B9274">
        <v>-2.6814600000000001E-3</v>
      </c>
      <c r="C9274">
        <v>0.92728900000000003</v>
      </c>
      <c r="D9274">
        <v>-4.6543299999999999E-3</v>
      </c>
      <c r="E9274">
        <v>-0.37906899999999999</v>
      </c>
      <c r="F9274">
        <v>5.0500000000000003E-2</v>
      </c>
    </row>
    <row r="9275" spans="1:6" x14ac:dyDescent="0.25">
      <c r="A9275">
        <v>92.73</v>
      </c>
      <c r="B9275">
        <v>-2.72741E-3</v>
      </c>
      <c r="C9275">
        <v>0.92345100000000002</v>
      </c>
      <c r="D9275">
        <v>-4.5344699999999996E-3</v>
      </c>
      <c r="E9275">
        <v>-0.38844200000000001</v>
      </c>
      <c r="F9275">
        <v>5.0500000000000003E-2</v>
      </c>
    </row>
    <row r="9276" spans="1:6" x14ac:dyDescent="0.25">
      <c r="A9276">
        <v>92.74</v>
      </c>
      <c r="B9276">
        <v>-2.7721500000000001E-3</v>
      </c>
      <c r="C9276">
        <v>0.91952</v>
      </c>
      <c r="D9276">
        <v>-4.4145499999999997E-3</v>
      </c>
      <c r="E9276">
        <v>-0.39777699999999999</v>
      </c>
      <c r="F9276">
        <v>5.0500000000000003E-2</v>
      </c>
    </row>
    <row r="9277" spans="1:6" x14ac:dyDescent="0.25">
      <c r="A9277">
        <v>92.75</v>
      </c>
      <c r="B9277">
        <v>-2.8157E-3</v>
      </c>
      <c r="C9277">
        <v>0.91549599999999998</v>
      </c>
      <c r="D9277">
        <v>-4.2945800000000001E-3</v>
      </c>
      <c r="E9277">
        <v>-0.40707199999999999</v>
      </c>
      <c r="F9277">
        <v>5.0500000000000003E-2</v>
      </c>
    </row>
    <row r="9278" spans="1:6" x14ac:dyDescent="0.25">
      <c r="A9278">
        <v>92.76</v>
      </c>
      <c r="B9278">
        <v>-2.85805E-3</v>
      </c>
      <c r="C9278">
        <v>0.91137900000000005</v>
      </c>
      <c r="D9278">
        <v>-4.1745799999999998E-3</v>
      </c>
      <c r="E9278">
        <v>-0.416327</v>
      </c>
      <c r="F9278">
        <v>5.0500000000000003E-2</v>
      </c>
    </row>
    <row r="9279" spans="1:6" x14ac:dyDescent="0.25">
      <c r="A9279">
        <v>92.77</v>
      </c>
      <c r="B9279">
        <v>-2.8991899999999998E-3</v>
      </c>
      <c r="C9279">
        <v>0.907169</v>
      </c>
      <c r="D9279">
        <v>-4.0545800000000003E-3</v>
      </c>
      <c r="E9279">
        <v>-0.425539</v>
      </c>
      <c r="F9279">
        <v>5.0500000000000003E-2</v>
      </c>
    </row>
    <row r="9280" spans="1:6" x14ac:dyDescent="0.25">
      <c r="A9280">
        <v>92.78</v>
      </c>
      <c r="B9280">
        <v>-2.9391399999999998E-3</v>
      </c>
      <c r="C9280">
        <v>0.902868</v>
      </c>
      <c r="D9280">
        <v>-3.93459E-3</v>
      </c>
      <c r="E9280">
        <v>-0.43470999999999999</v>
      </c>
      <c r="F9280">
        <v>5.0500000000000003E-2</v>
      </c>
    </row>
    <row r="9281" spans="1:6" x14ac:dyDescent="0.25">
      <c r="A9281">
        <v>92.79</v>
      </c>
      <c r="B9281">
        <v>-2.97788E-3</v>
      </c>
      <c r="C9281">
        <v>0.89847500000000002</v>
      </c>
      <c r="D9281">
        <v>-3.8146399999999998E-3</v>
      </c>
      <c r="E9281">
        <v>-0.44383600000000001</v>
      </c>
      <c r="F9281">
        <v>5.0500000000000003E-2</v>
      </c>
    </row>
    <row r="9282" spans="1:6" x14ac:dyDescent="0.25">
      <c r="A9282">
        <v>92.8</v>
      </c>
      <c r="B9282">
        <v>-3.0154299999999999E-3</v>
      </c>
      <c r="C9282">
        <v>0.89399099999999998</v>
      </c>
      <c r="D9282">
        <v>-3.6947500000000001E-3</v>
      </c>
      <c r="E9282">
        <v>-0.45291900000000002</v>
      </c>
      <c r="F9282">
        <v>5.0500000000000003E-2</v>
      </c>
    </row>
    <row r="9283" spans="1:6" x14ac:dyDescent="0.25">
      <c r="A9283">
        <v>92.81</v>
      </c>
      <c r="B9283">
        <v>-3.05178E-3</v>
      </c>
      <c r="C9283">
        <v>0.88941700000000001</v>
      </c>
      <c r="D9283">
        <v>-3.57494E-3</v>
      </c>
      <c r="E9283">
        <v>-0.46195599999999998</v>
      </c>
      <c r="F9283">
        <v>5.0500000000000003E-2</v>
      </c>
    </row>
    <row r="9284" spans="1:6" x14ac:dyDescent="0.25">
      <c r="A9284">
        <v>92.82</v>
      </c>
      <c r="B9284">
        <v>-3.0869299999999999E-3</v>
      </c>
      <c r="C9284">
        <v>0.88475199999999998</v>
      </c>
      <c r="D9284">
        <v>-3.4552300000000001E-3</v>
      </c>
      <c r="E9284">
        <v>-0.47094599999999998</v>
      </c>
      <c r="F9284">
        <v>5.0500000000000003E-2</v>
      </c>
    </row>
    <row r="9285" spans="1:6" x14ac:dyDescent="0.25">
      <c r="A9285">
        <v>92.83</v>
      </c>
      <c r="B9285">
        <v>-3.1208799999999999E-3</v>
      </c>
      <c r="C9285">
        <v>0.87999799999999995</v>
      </c>
      <c r="D9285">
        <v>-3.33564E-3</v>
      </c>
      <c r="E9285">
        <v>-0.47988999999999998</v>
      </c>
      <c r="F9285">
        <v>5.0500000000000003E-2</v>
      </c>
    </row>
    <row r="9286" spans="1:6" x14ac:dyDescent="0.25">
      <c r="A9286">
        <v>92.84</v>
      </c>
      <c r="B9286">
        <v>-3.1536400000000001E-3</v>
      </c>
      <c r="C9286">
        <v>0.87515500000000002</v>
      </c>
      <c r="D9286">
        <v>-3.2161899999999998E-3</v>
      </c>
      <c r="E9286">
        <v>-0.48878500000000003</v>
      </c>
      <c r="F9286">
        <v>5.0500000000000003E-2</v>
      </c>
    </row>
    <row r="9287" spans="1:6" x14ac:dyDescent="0.25">
      <c r="A9287">
        <v>92.85</v>
      </c>
      <c r="B9287">
        <v>-3.18521E-3</v>
      </c>
      <c r="C9287">
        <v>0.87022299999999997</v>
      </c>
      <c r="D9287">
        <v>-3.09691E-3</v>
      </c>
      <c r="E9287">
        <v>-0.49763099999999999</v>
      </c>
      <c r="F9287">
        <v>5.0500000000000003E-2</v>
      </c>
    </row>
    <row r="9288" spans="1:6" x14ac:dyDescent="0.25">
      <c r="A9288">
        <v>92.86</v>
      </c>
      <c r="B9288">
        <v>-3.21558E-3</v>
      </c>
      <c r="C9288">
        <v>0.86520200000000003</v>
      </c>
      <c r="D9288">
        <v>-2.97781E-3</v>
      </c>
      <c r="E9288">
        <v>-0.50642799999999999</v>
      </c>
      <c r="F9288">
        <v>5.0500000000000003E-2</v>
      </c>
    </row>
    <row r="9289" spans="1:6" x14ac:dyDescent="0.25">
      <c r="A9289">
        <v>92.87</v>
      </c>
      <c r="B9289">
        <v>-3.2447600000000002E-3</v>
      </c>
      <c r="C9289">
        <v>0.86009400000000003</v>
      </c>
      <c r="D9289">
        <v>-2.85892E-3</v>
      </c>
      <c r="E9289">
        <v>-0.51517299999999999</v>
      </c>
      <c r="F9289">
        <v>5.0500000000000003E-2</v>
      </c>
    </row>
    <row r="9290" spans="1:6" x14ac:dyDescent="0.25">
      <c r="A9290">
        <v>92.88</v>
      </c>
      <c r="B9290">
        <v>-3.27276E-3</v>
      </c>
      <c r="C9290">
        <v>0.85489899999999996</v>
      </c>
      <c r="D9290">
        <v>-2.74026E-3</v>
      </c>
      <c r="E9290">
        <v>-0.52386699999999997</v>
      </c>
      <c r="F9290">
        <v>5.0500000000000003E-2</v>
      </c>
    </row>
    <row r="9291" spans="1:6" x14ac:dyDescent="0.25">
      <c r="A9291">
        <v>92.89</v>
      </c>
      <c r="B9291">
        <v>-3.2995699999999999E-3</v>
      </c>
      <c r="C9291">
        <v>0.84961699999999996</v>
      </c>
      <c r="D9291">
        <v>-2.6218399999999998E-3</v>
      </c>
      <c r="E9291">
        <v>-0.53250799999999998</v>
      </c>
      <c r="F9291">
        <v>5.0500000000000003E-2</v>
      </c>
    </row>
    <row r="9292" spans="1:6" x14ac:dyDescent="0.25">
      <c r="A9292">
        <v>92.9</v>
      </c>
      <c r="B9292">
        <v>-3.3251999999999999E-3</v>
      </c>
      <c r="C9292">
        <v>0.84424900000000003</v>
      </c>
      <c r="D9292">
        <v>-2.5036899999999998E-3</v>
      </c>
      <c r="E9292">
        <v>-0.54109499999999999</v>
      </c>
      <c r="F9292">
        <v>5.0500000000000003E-2</v>
      </c>
    </row>
    <row r="9293" spans="1:6" x14ac:dyDescent="0.25">
      <c r="A9293">
        <v>92.91</v>
      </c>
      <c r="B9293">
        <v>-3.3496400000000001E-3</v>
      </c>
      <c r="C9293">
        <v>0.83879499999999996</v>
      </c>
      <c r="D9293">
        <v>-2.3858299999999998E-3</v>
      </c>
      <c r="E9293">
        <v>-0.54962900000000003</v>
      </c>
      <c r="F9293">
        <v>5.0500000000000003E-2</v>
      </c>
    </row>
    <row r="9294" spans="1:6" x14ac:dyDescent="0.25">
      <c r="A9294">
        <v>92.92</v>
      </c>
      <c r="B9294">
        <v>-3.3729200000000002E-3</v>
      </c>
      <c r="C9294">
        <v>0.83325700000000003</v>
      </c>
      <c r="D9294">
        <v>-2.2682700000000002E-3</v>
      </c>
      <c r="E9294">
        <v>-0.55810599999999999</v>
      </c>
      <c r="F9294">
        <v>5.0500000000000003E-2</v>
      </c>
    </row>
    <row r="9295" spans="1:6" x14ac:dyDescent="0.25">
      <c r="A9295">
        <v>92.93</v>
      </c>
      <c r="B9295">
        <v>-3.39501E-3</v>
      </c>
      <c r="C9295">
        <v>0.82763299999999995</v>
      </c>
      <c r="D9295">
        <v>-2.1510499999999998E-3</v>
      </c>
      <c r="E9295">
        <v>-0.56652800000000003</v>
      </c>
      <c r="F9295">
        <v>5.0500000000000003E-2</v>
      </c>
    </row>
    <row r="9296" spans="1:6" x14ac:dyDescent="0.25">
      <c r="A9296">
        <v>92.94</v>
      </c>
      <c r="B9296">
        <v>-3.4159400000000001E-3</v>
      </c>
      <c r="C9296">
        <v>0.82192600000000005</v>
      </c>
      <c r="D9296">
        <v>-2.0341700000000001E-3</v>
      </c>
      <c r="E9296">
        <v>-0.57489299999999999</v>
      </c>
      <c r="F9296">
        <v>5.0500000000000003E-2</v>
      </c>
    </row>
    <row r="9297" spans="1:6" x14ac:dyDescent="0.25">
      <c r="A9297">
        <v>92.95</v>
      </c>
      <c r="B9297">
        <v>-3.4356999999999999E-3</v>
      </c>
      <c r="C9297">
        <v>0.81613599999999997</v>
      </c>
      <c r="D9297">
        <v>-1.91767E-3</v>
      </c>
      <c r="E9297">
        <v>-0.58320000000000005</v>
      </c>
      <c r="F9297">
        <v>5.0500000000000003E-2</v>
      </c>
    </row>
    <row r="9298" spans="1:6" x14ac:dyDescent="0.25">
      <c r="A9298">
        <v>92.96</v>
      </c>
      <c r="B9298">
        <v>-3.4542900000000001E-3</v>
      </c>
      <c r="C9298">
        <v>0.81026299999999996</v>
      </c>
      <c r="D9298">
        <v>-1.8015500000000001E-3</v>
      </c>
      <c r="E9298">
        <v>-0.59144799999999997</v>
      </c>
      <c r="F9298">
        <v>5.0500000000000003E-2</v>
      </c>
    </row>
    <row r="9299" spans="1:6" x14ac:dyDescent="0.25">
      <c r="A9299">
        <v>92.97</v>
      </c>
      <c r="B9299">
        <v>-3.4717300000000001E-3</v>
      </c>
      <c r="C9299">
        <v>0.80430699999999999</v>
      </c>
      <c r="D9299">
        <v>-1.68585E-3</v>
      </c>
      <c r="E9299">
        <v>-0.59963699999999998</v>
      </c>
      <c r="F9299">
        <v>5.0500000000000003E-2</v>
      </c>
    </row>
    <row r="9300" spans="1:6" x14ac:dyDescent="0.25">
      <c r="A9300">
        <v>92.98</v>
      </c>
      <c r="B9300">
        <v>-3.4880100000000002E-3</v>
      </c>
      <c r="C9300">
        <v>0.79827000000000004</v>
      </c>
      <c r="D9300">
        <v>-1.5705700000000001E-3</v>
      </c>
      <c r="E9300">
        <v>-0.607765</v>
      </c>
      <c r="F9300">
        <v>5.0500000000000003E-2</v>
      </c>
    </row>
    <row r="9301" spans="1:6" x14ac:dyDescent="0.25">
      <c r="A9301">
        <v>92.99</v>
      </c>
      <c r="B9301">
        <v>-3.5031400000000001E-3</v>
      </c>
      <c r="C9301">
        <v>0.79215199999999997</v>
      </c>
      <c r="D9301">
        <v>-1.4557400000000001E-3</v>
      </c>
      <c r="E9301">
        <v>-0.61583200000000005</v>
      </c>
      <c r="F9301">
        <v>5.0500000000000003E-2</v>
      </c>
    </row>
    <row r="9302" spans="1:6" x14ac:dyDescent="0.25">
      <c r="A9302">
        <v>93</v>
      </c>
      <c r="B9302">
        <v>-3.5171299999999998E-3</v>
      </c>
      <c r="C9302">
        <v>0.78595400000000004</v>
      </c>
      <c r="D9302">
        <v>-1.3413800000000001E-3</v>
      </c>
      <c r="E9302">
        <v>-0.62383699999999997</v>
      </c>
      <c r="F9302">
        <v>5.0500000000000003E-2</v>
      </c>
    </row>
    <row r="9303" spans="1:6" x14ac:dyDescent="0.25">
      <c r="A9303">
        <v>93.01</v>
      </c>
      <c r="B9303">
        <v>-3.5299699999999999E-3</v>
      </c>
      <c r="C9303">
        <v>0.77967500000000001</v>
      </c>
      <c r="D9303">
        <v>-1.22751E-3</v>
      </c>
      <c r="E9303">
        <v>-0.63177899999999998</v>
      </c>
      <c r="F9303">
        <v>5.0500000000000003E-2</v>
      </c>
    </row>
    <row r="9304" spans="1:6" x14ac:dyDescent="0.25">
      <c r="A9304">
        <v>93.02</v>
      </c>
      <c r="B9304">
        <v>-3.5416800000000002E-3</v>
      </c>
      <c r="C9304">
        <v>0.77331799999999995</v>
      </c>
      <c r="D9304">
        <v>-1.1141499999999999E-3</v>
      </c>
      <c r="E9304">
        <v>-0.63965700000000003</v>
      </c>
      <c r="F9304">
        <v>5.0500000000000003E-2</v>
      </c>
    </row>
    <row r="9305" spans="1:6" x14ac:dyDescent="0.25">
      <c r="A9305">
        <v>93.03</v>
      </c>
      <c r="B9305">
        <v>-3.5522599999999998E-3</v>
      </c>
      <c r="C9305">
        <v>0.76688199999999995</v>
      </c>
      <c r="D9305">
        <v>-1.00131E-3</v>
      </c>
      <c r="E9305">
        <v>-0.64747100000000002</v>
      </c>
      <c r="F9305">
        <v>5.0500000000000003E-2</v>
      </c>
    </row>
    <row r="9306" spans="1:6" x14ac:dyDescent="0.25">
      <c r="A9306">
        <v>93.04</v>
      </c>
      <c r="B9306">
        <v>-3.56171E-3</v>
      </c>
      <c r="C9306">
        <v>0.76036899999999996</v>
      </c>
      <c r="D9306">
        <v>-8.8902199999999995E-4</v>
      </c>
      <c r="E9306">
        <v>-0.65522000000000002</v>
      </c>
      <c r="F9306">
        <v>5.0500000000000003E-2</v>
      </c>
    </row>
    <row r="9307" spans="1:6" x14ac:dyDescent="0.25">
      <c r="A9307">
        <v>93.05</v>
      </c>
      <c r="B9307">
        <v>-3.57004E-3</v>
      </c>
      <c r="C9307">
        <v>0.75377799999999995</v>
      </c>
      <c r="D9307">
        <v>-7.7729700000000004E-4</v>
      </c>
      <c r="E9307">
        <v>-0.66290199999999999</v>
      </c>
      <c r="F9307">
        <v>5.0500000000000003E-2</v>
      </c>
    </row>
    <row r="9308" spans="1:6" x14ac:dyDescent="0.25">
      <c r="A9308">
        <v>93.06</v>
      </c>
      <c r="B9308">
        <v>-3.5772500000000001E-3</v>
      </c>
      <c r="C9308">
        <v>0.74711099999999997</v>
      </c>
      <c r="D9308">
        <v>-6.6615700000000001E-4</v>
      </c>
      <c r="E9308">
        <v>-0.67051799999999995</v>
      </c>
      <c r="F9308">
        <v>5.0500000000000003E-2</v>
      </c>
    </row>
    <row r="9309" spans="1:6" x14ac:dyDescent="0.25">
      <c r="A9309">
        <v>93.07</v>
      </c>
      <c r="B9309">
        <v>-3.5833599999999998E-3</v>
      </c>
      <c r="C9309">
        <v>0.74036800000000003</v>
      </c>
      <c r="D9309">
        <v>-5.5562099999999996E-4</v>
      </c>
      <c r="E9309">
        <v>-0.67806599999999995</v>
      </c>
      <c r="F9309">
        <v>5.0500000000000003E-2</v>
      </c>
    </row>
    <row r="9310" spans="1:6" x14ac:dyDescent="0.25">
      <c r="A9310">
        <v>93.08</v>
      </c>
      <c r="B9310">
        <v>-3.58837E-3</v>
      </c>
      <c r="C9310">
        <v>0.73355000000000004</v>
      </c>
      <c r="D9310">
        <v>-4.4570599999999998E-4</v>
      </c>
      <c r="E9310">
        <v>-0.68554499999999996</v>
      </c>
      <c r="F9310">
        <v>5.0500000000000003E-2</v>
      </c>
    </row>
    <row r="9311" spans="1:6" x14ac:dyDescent="0.25">
      <c r="A9311">
        <v>93.09</v>
      </c>
      <c r="B9311">
        <v>-3.5922800000000002E-3</v>
      </c>
      <c r="C9311">
        <v>0.726657</v>
      </c>
      <c r="D9311">
        <v>-3.3643200000000001E-4</v>
      </c>
      <c r="E9311">
        <v>-0.69295600000000002</v>
      </c>
      <c r="F9311">
        <v>5.0500000000000003E-2</v>
      </c>
    </row>
    <row r="9312" spans="1:6" x14ac:dyDescent="0.25">
      <c r="A9312">
        <v>93.1</v>
      </c>
      <c r="B9312">
        <v>-3.5950999999999999E-3</v>
      </c>
      <c r="C9312">
        <v>0.71969099999999997</v>
      </c>
      <c r="D9312">
        <v>-2.27817E-4</v>
      </c>
      <c r="E9312">
        <v>-0.70029600000000003</v>
      </c>
      <c r="F9312">
        <v>5.0500000000000003E-2</v>
      </c>
    </row>
    <row r="9313" spans="1:6" x14ac:dyDescent="0.25">
      <c r="A9313">
        <v>93.11</v>
      </c>
      <c r="B9313">
        <v>-3.59684E-3</v>
      </c>
      <c r="C9313">
        <v>0.71265199999999995</v>
      </c>
      <c r="D9313">
        <v>-1.19879E-4</v>
      </c>
      <c r="E9313">
        <v>-0.70756600000000003</v>
      </c>
      <c r="F9313">
        <v>5.0500000000000003E-2</v>
      </c>
    </row>
    <row r="9314" spans="1:6" x14ac:dyDescent="0.25">
      <c r="A9314">
        <v>93.12</v>
      </c>
      <c r="B9314">
        <v>-3.5975E-3</v>
      </c>
      <c r="C9314">
        <v>0.70553999999999994</v>
      </c>
      <c r="D9314" s="1">
        <v>-1.2636199999999999E-5</v>
      </c>
      <c r="E9314">
        <v>-0.71476399999999995</v>
      </c>
      <c r="F9314">
        <v>5.0500000000000003E-2</v>
      </c>
    </row>
    <row r="9315" spans="1:6" x14ac:dyDescent="0.25">
      <c r="A9315">
        <v>93.13</v>
      </c>
      <c r="B9315">
        <v>-3.5970899999999998E-3</v>
      </c>
      <c r="C9315">
        <v>0.69835700000000001</v>
      </c>
      <c r="D9315" s="1">
        <v>9.3892800000000003E-5</v>
      </c>
      <c r="E9315">
        <v>-0.72189000000000003</v>
      </c>
      <c r="F9315">
        <v>5.0500000000000003E-2</v>
      </c>
    </row>
    <row r="9316" spans="1:6" x14ac:dyDescent="0.25">
      <c r="A9316">
        <v>93.14</v>
      </c>
      <c r="B9316">
        <v>-3.5956199999999999E-3</v>
      </c>
      <c r="C9316">
        <v>0.69110300000000002</v>
      </c>
      <c r="D9316">
        <v>1.9969000000000001E-4</v>
      </c>
      <c r="E9316">
        <v>-0.72894300000000001</v>
      </c>
      <c r="F9316">
        <v>5.0500000000000003E-2</v>
      </c>
    </row>
    <row r="9317" spans="1:6" x14ac:dyDescent="0.25">
      <c r="A9317">
        <v>93.15</v>
      </c>
      <c r="B9317">
        <v>-3.5931000000000001E-3</v>
      </c>
      <c r="C9317">
        <v>0.683778</v>
      </c>
      <c r="D9317">
        <v>3.04739E-4</v>
      </c>
      <c r="E9317">
        <v>-0.73592299999999999</v>
      </c>
      <c r="F9317">
        <v>5.0500000000000003E-2</v>
      </c>
    </row>
    <row r="9318" spans="1:6" x14ac:dyDescent="0.25">
      <c r="A9318">
        <v>93.16</v>
      </c>
      <c r="B9318">
        <v>-3.5895300000000001E-3</v>
      </c>
      <c r="C9318">
        <v>0.67638399999999999</v>
      </c>
      <c r="D9318">
        <v>4.0902100000000003E-4</v>
      </c>
      <c r="E9318">
        <v>-0.74282800000000004</v>
      </c>
      <c r="F9318">
        <v>5.0500000000000003E-2</v>
      </c>
    </row>
    <row r="9319" spans="1:6" x14ac:dyDescent="0.25">
      <c r="A9319">
        <v>93.17</v>
      </c>
      <c r="B9319">
        <v>-3.5849200000000001E-3</v>
      </c>
      <c r="C9319">
        <v>0.66892200000000002</v>
      </c>
      <c r="D9319">
        <v>5.1251900000000002E-4</v>
      </c>
      <c r="E9319">
        <v>-0.74965800000000005</v>
      </c>
      <c r="F9319">
        <v>5.0500000000000003E-2</v>
      </c>
    </row>
    <row r="9320" spans="1:6" x14ac:dyDescent="0.25">
      <c r="A9320">
        <v>93.18</v>
      </c>
      <c r="B9320">
        <v>-3.5792799999999998E-3</v>
      </c>
      <c r="C9320">
        <v>0.66139099999999995</v>
      </c>
      <c r="D9320">
        <v>6.1521500000000001E-4</v>
      </c>
      <c r="E9320">
        <v>-0.756413</v>
      </c>
      <c r="F9320">
        <v>5.0500000000000003E-2</v>
      </c>
    </row>
    <row r="9321" spans="1:6" x14ac:dyDescent="0.25">
      <c r="A9321">
        <v>93.19</v>
      </c>
      <c r="B9321">
        <v>-3.5726199999999999E-3</v>
      </c>
      <c r="C9321">
        <v>0.65379399999999999</v>
      </c>
      <c r="D9321">
        <v>7.1709300000000003E-4</v>
      </c>
      <c r="E9321">
        <v>-0.76309000000000005</v>
      </c>
      <c r="F9321">
        <v>5.0500000000000003E-2</v>
      </c>
    </row>
    <row r="9322" spans="1:6" x14ac:dyDescent="0.25">
      <c r="A9322">
        <v>93.2</v>
      </c>
      <c r="B9322">
        <v>-3.5649499999999999E-3</v>
      </c>
      <c r="C9322">
        <v>0.64612999999999998</v>
      </c>
      <c r="D9322">
        <v>8.18135E-4</v>
      </c>
      <c r="E9322">
        <v>-0.76969100000000001</v>
      </c>
      <c r="F9322">
        <v>5.0500000000000003E-2</v>
      </c>
    </row>
    <row r="9323" spans="1:6" x14ac:dyDescent="0.25">
      <c r="A9323">
        <v>93.21</v>
      </c>
      <c r="B9323">
        <v>-3.5562599999999999E-3</v>
      </c>
      <c r="C9323">
        <v>0.63839999999999997</v>
      </c>
      <c r="D9323">
        <v>9.18325E-4</v>
      </c>
      <c r="E9323">
        <v>-0.77621399999999996</v>
      </c>
      <c r="F9323">
        <v>5.0500000000000003E-2</v>
      </c>
    </row>
    <row r="9324" spans="1:6" x14ac:dyDescent="0.25">
      <c r="A9324">
        <v>93.22</v>
      </c>
      <c r="B9324">
        <v>-3.5465800000000001E-3</v>
      </c>
      <c r="C9324">
        <v>0.630606</v>
      </c>
      <c r="D9324">
        <v>1.0176499999999999E-3</v>
      </c>
      <c r="E9324">
        <v>-0.78265799999999996</v>
      </c>
      <c r="F9324">
        <v>5.0500000000000003E-2</v>
      </c>
    </row>
    <row r="9325" spans="1:6" x14ac:dyDescent="0.25">
      <c r="A9325">
        <v>93.23</v>
      </c>
      <c r="B9325">
        <v>-3.5359100000000002E-3</v>
      </c>
      <c r="C9325">
        <v>0.62274700000000005</v>
      </c>
      <c r="D9325">
        <v>1.11608E-3</v>
      </c>
      <c r="E9325">
        <v>-0.78902399999999995</v>
      </c>
      <c r="F9325">
        <v>5.0500000000000003E-2</v>
      </c>
    </row>
    <row r="9326" spans="1:6" x14ac:dyDescent="0.25">
      <c r="A9326">
        <v>93.24</v>
      </c>
      <c r="B9326">
        <v>-3.52426E-3</v>
      </c>
      <c r="C9326">
        <v>0.61482599999999998</v>
      </c>
      <c r="D9326">
        <v>1.2136200000000001E-3</v>
      </c>
      <c r="E9326">
        <v>-0.79530900000000004</v>
      </c>
      <c r="F9326">
        <v>5.0500000000000003E-2</v>
      </c>
    </row>
    <row r="9327" spans="1:6" x14ac:dyDescent="0.25">
      <c r="A9327">
        <v>93.25</v>
      </c>
      <c r="B9327">
        <v>-3.5116399999999999E-3</v>
      </c>
      <c r="C9327">
        <v>0.60684099999999996</v>
      </c>
      <c r="D9327">
        <v>1.3102299999999999E-3</v>
      </c>
      <c r="E9327">
        <v>-0.80151399999999995</v>
      </c>
      <c r="F9327">
        <v>5.0500000000000003E-2</v>
      </c>
    </row>
    <row r="9328" spans="1:6" x14ac:dyDescent="0.25">
      <c r="A9328">
        <v>93.26</v>
      </c>
      <c r="B9328">
        <v>-3.4980599999999999E-3</v>
      </c>
      <c r="C9328">
        <v>0.59879599999999999</v>
      </c>
      <c r="D9328">
        <v>1.40591E-3</v>
      </c>
      <c r="E9328">
        <v>-0.80763799999999997</v>
      </c>
      <c r="F9328">
        <v>5.0500000000000003E-2</v>
      </c>
    </row>
    <row r="9329" spans="1:6" x14ac:dyDescent="0.25">
      <c r="A9329">
        <v>93.27</v>
      </c>
      <c r="B9329">
        <v>-3.4835299999999999E-3</v>
      </c>
      <c r="C9329">
        <v>0.59068900000000002</v>
      </c>
      <c r="D9329">
        <v>1.5006500000000001E-3</v>
      </c>
      <c r="E9329">
        <v>-0.81367999999999996</v>
      </c>
      <c r="F9329">
        <v>5.0500000000000003E-2</v>
      </c>
    </row>
    <row r="9330" spans="1:6" x14ac:dyDescent="0.25">
      <c r="A9330">
        <v>93.28</v>
      </c>
      <c r="B9330">
        <v>-3.4680499999999999E-3</v>
      </c>
      <c r="C9330">
        <v>0.58252199999999998</v>
      </c>
      <c r="D9330">
        <v>1.5944100000000001E-3</v>
      </c>
      <c r="E9330">
        <v>-0.81964000000000004</v>
      </c>
      <c r="F9330">
        <v>5.0500000000000003E-2</v>
      </c>
    </row>
    <row r="9331" spans="1:6" x14ac:dyDescent="0.25">
      <c r="A9331">
        <v>93.29</v>
      </c>
      <c r="B9331">
        <v>-3.4516400000000002E-3</v>
      </c>
      <c r="C9331">
        <v>0.57429600000000003</v>
      </c>
      <c r="D9331">
        <v>1.6872E-3</v>
      </c>
      <c r="E9331">
        <v>-0.82551699999999995</v>
      </c>
      <c r="F9331">
        <v>5.0500000000000003E-2</v>
      </c>
    </row>
    <row r="9332" spans="1:6" x14ac:dyDescent="0.25">
      <c r="A9332">
        <v>93.3</v>
      </c>
      <c r="B9332">
        <v>-3.4343099999999999E-3</v>
      </c>
      <c r="C9332">
        <v>0.56601199999999996</v>
      </c>
      <c r="D9332">
        <v>1.77899E-3</v>
      </c>
      <c r="E9332">
        <v>-0.83130999999999999</v>
      </c>
      <c r="F9332">
        <v>5.0500000000000003E-2</v>
      </c>
    </row>
    <row r="9333" spans="1:6" x14ac:dyDescent="0.25">
      <c r="A9333">
        <v>93.31</v>
      </c>
      <c r="B9333">
        <v>-3.4160699999999998E-3</v>
      </c>
      <c r="C9333">
        <v>0.55767100000000003</v>
      </c>
      <c r="D9333">
        <v>1.86977E-3</v>
      </c>
      <c r="E9333">
        <v>-0.83701999999999999</v>
      </c>
      <c r="F9333">
        <v>5.0500000000000003E-2</v>
      </c>
    </row>
    <row r="9334" spans="1:6" x14ac:dyDescent="0.25">
      <c r="A9334">
        <v>93.32</v>
      </c>
      <c r="B9334">
        <v>-3.3969199999999999E-3</v>
      </c>
      <c r="C9334">
        <v>0.54927199999999998</v>
      </c>
      <c r="D9334">
        <v>1.9595200000000002E-3</v>
      </c>
      <c r="E9334">
        <v>-0.84264399999999995</v>
      </c>
      <c r="F9334">
        <v>5.0500000000000003E-2</v>
      </c>
    </row>
    <row r="9335" spans="1:6" x14ac:dyDescent="0.25">
      <c r="A9335">
        <v>93.33</v>
      </c>
      <c r="B9335">
        <v>-3.3768800000000001E-3</v>
      </c>
      <c r="C9335">
        <v>0.54081800000000002</v>
      </c>
      <c r="D9335">
        <v>2.0482400000000002E-3</v>
      </c>
      <c r="E9335">
        <v>-0.84818300000000002</v>
      </c>
      <c r="F9335">
        <v>5.0500000000000003E-2</v>
      </c>
    </row>
    <row r="9336" spans="1:6" x14ac:dyDescent="0.25">
      <c r="A9336">
        <v>93.34</v>
      </c>
      <c r="B9336">
        <v>-3.3559599999999998E-3</v>
      </c>
      <c r="C9336">
        <v>0.53230900000000003</v>
      </c>
      <c r="D9336">
        <v>2.1359E-3</v>
      </c>
      <c r="E9336">
        <v>-0.85363699999999998</v>
      </c>
      <c r="F9336">
        <v>5.0500000000000003E-2</v>
      </c>
    </row>
    <row r="9337" spans="1:6" x14ac:dyDescent="0.25">
      <c r="A9337">
        <v>93.35</v>
      </c>
      <c r="B9337">
        <v>-3.33417E-3</v>
      </c>
      <c r="C9337">
        <v>0.52374500000000002</v>
      </c>
      <c r="D9337">
        <v>2.2224900000000001E-3</v>
      </c>
      <c r="E9337">
        <v>-0.85900399999999999</v>
      </c>
      <c r="F9337">
        <v>5.0500000000000003E-2</v>
      </c>
    </row>
    <row r="9338" spans="1:6" x14ac:dyDescent="0.25">
      <c r="A9338">
        <v>93.36</v>
      </c>
      <c r="B9338">
        <v>-3.3115100000000001E-3</v>
      </c>
      <c r="C9338">
        <v>0.51512899999999995</v>
      </c>
      <c r="D9338">
        <v>2.3079900000000002E-3</v>
      </c>
      <c r="E9338">
        <v>-0.86428400000000005</v>
      </c>
      <c r="F9338">
        <v>5.0500000000000003E-2</v>
      </c>
    </row>
    <row r="9339" spans="1:6" x14ac:dyDescent="0.25">
      <c r="A9339">
        <v>93.37</v>
      </c>
      <c r="B9339">
        <v>-3.2880100000000001E-3</v>
      </c>
      <c r="C9339">
        <v>0.50646000000000002</v>
      </c>
      <c r="D9339">
        <v>2.3923999999999998E-3</v>
      </c>
      <c r="E9339">
        <v>-0.86947600000000003</v>
      </c>
      <c r="F9339">
        <v>5.0500000000000003E-2</v>
      </c>
    </row>
    <row r="9340" spans="1:6" x14ac:dyDescent="0.25">
      <c r="A9340">
        <v>93.38</v>
      </c>
      <c r="B9340">
        <v>-3.2636700000000002E-3</v>
      </c>
      <c r="C9340">
        <v>0.49774000000000002</v>
      </c>
      <c r="D9340">
        <v>2.4756999999999999E-3</v>
      </c>
      <c r="E9340">
        <v>-0.87458000000000002</v>
      </c>
      <c r="F9340">
        <v>5.0500000000000003E-2</v>
      </c>
    </row>
    <row r="9341" spans="1:6" x14ac:dyDescent="0.25">
      <c r="A9341">
        <v>93.39</v>
      </c>
      <c r="B9341">
        <v>-3.2385000000000001E-3</v>
      </c>
      <c r="C9341">
        <v>0.48896899999999999</v>
      </c>
      <c r="D9341">
        <v>2.5578699999999998E-3</v>
      </c>
      <c r="E9341">
        <v>-0.87959600000000004</v>
      </c>
      <c r="F9341">
        <v>5.0500000000000003E-2</v>
      </c>
    </row>
    <row r="9342" spans="1:6" x14ac:dyDescent="0.25">
      <c r="A9342">
        <v>93.4</v>
      </c>
      <c r="B9342">
        <v>-3.21251E-3</v>
      </c>
      <c r="C9342">
        <v>0.48014800000000002</v>
      </c>
      <c r="D9342">
        <v>2.6389E-3</v>
      </c>
      <c r="E9342">
        <v>-0.88452299999999995</v>
      </c>
      <c r="F9342">
        <v>5.0500000000000003E-2</v>
      </c>
    </row>
    <row r="9343" spans="1:6" x14ac:dyDescent="0.25">
      <c r="A9343">
        <v>93.41</v>
      </c>
      <c r="B9343">
        <v>-3.18572E-3</v>
      </c>
      <c r="C9343">
        <v>0.471279</v>
      </c>
      <c r="D9343">
        <v>2.71879E-3</v>
      </c>
      <c r="E9343">
        <v>-0.88936000000000004</v>
      </c>
      <c r="F9343">
        <v>5.0500000000000003E-2</v>
      </c>
    </row>
    <row r="9344" spans="1:6" x14ac:dyDescent="0.25">
      <c r="A9344">
        <v>93.42</v>
      </c>
      <c r="B9344">
        <v>-3.1581399999999998E-3</v>
      </c>
      <c r="C9344">
        <v>0.46236100000000002</v>
      </c>
      <c r="D9344">
        <v>2.79751E-3</v>
      </c>
      <c r="E9344">
        <v>-0.89410699999999999</v>
      </c>
      <c r="F9344">
        <v>5.0500000000000003E-2</v>
      </c>
    </row>
    <row r="9345" spans="1:6" x14ac:dyDescent="0.25">
      <c r="A9345">
        <v>93.43</v>
      </c>
      <c r="B9345">
        <v>-3.12978E-3</v>
      </c>
      <c r="C9345">
        <v>0.45339699999999999</v>
      </c>
      <c r="D9345">
        <v>2.8750500000000001E-3</v>
      </c>
      <c r="E9345">
        <v>-0.89876299999999998</v>
      </c>
      <c r="F9345">
        <v>5.0500000000000003E-2</v>
      </c>
    </row>
    <row r="9346" spans="1:6" x14ac:dyDescent="0.25">
      <c r="A9346">
        <v>93.44</v>
      </c>
      <c r="B9346">
        <v>-3.1006499999999999E-3</v>
      </c>
      <c r="C9346">
        <v>0.444386</v>
      </c>
      <c r="D9346">
        <v>2.9513999999999999E-3</v>
      </c>
      <c r="E9346">
        <v>-0.90332800000000002</v>
      </c>
      <c r="F9346">
        <v>5.0500000000000003E-2</v>
      </c>
    </row>
    <row r="9347" spans="1:6" x14ac:dyDescent="0.25">
      <c r="A9347">
        <v>93.45</v>
      </c>
      <c r="B9347">
        <v>-3.0707500000000001E-3</v>
      </c>
      <c r="C9347">
        <v>0.43533100000000002</v>
      </c>
      <c r="D9347">
        <v>3.0265600000000002E-3</v>
      </c>
      <c r="E9347">
        <v>-0.907802</v>
      </c>
      <c r="F9347">
        <v>5.0500000000000003E-2</v>
      </c>
    </row>
    <row r="9348" spans="1:6" x14ac:dyDescent="0.25">
      <c r="A9348">
        <v>93.46</v>
      </c>
      <c r="B9348">
        <v>-3.0401199999999999E-3</v>
      </c>
      <c r="C9348">
        <v>0.42623100000000003</v>
      </c>
      <c r="D9348">
        <v>3.10049E-3</v>
      </c>
      <c r="E9348">
        <v>-0.91218399999999999</v>
      </c>
      <c r="F9348">
        <v>5.0500000000000003E-2</v>
      </c>
    </row>
    <row r="9349" spans="1:6" x14ac:dyDescent="0.25">
      <c r="A9349">
        <v>93.47</v>
      </c>
      <c r="B9349">
        <v>-3.0087500000000001E-3</v>
      </c>
      <c r="C9349">
        <v>0.41708699999999999</v>
      </c>
      <c r="D9349">
        <v>3.1732100000000001E-3</v>
      </c>
      <c r="E9349">
        <v>-0.91647299999999998</v>
      </c>
      <c r="F9349">
        <v>5.0500000000000003E-2</v>
      </c>
    </row>
    <row r="9350" spans="1:6" x14ac:dyDescent="0.25">
      <c r="A9350">
        <v>93.48</v>
      </c>
      <c r="B9350">
        <v>-2.9766599999999999E-3</v>
      </c>
      <c r="C9350">
        <v>0.40790100000000001</v>
      </c>
      <c r="D9350">
        <v>3.2446799999999998E-3</v>
      </c>
      <c r="E9350">
        <v>-0.92066999999999999</v>
      </c>
      <c r="F9350">
        <v>5.0500000000000003E-2</v>
      </c>
    </row>
    <row r="9351" spans="1:6" x14ac:dyDescent="0.25">
      <c r="A9351">
        <v>93.49</v>
      </c>
      <c r="B9351">
        <v>-2.94386E-3</v>
      </c>
      <c r="C9351">
        <v>0.39867399999999997</v>
      </c>
      <c r="D9351">
        <v>3.3149099999999999E-3</v>
      </c>
      <c r="E9351">
        <v>-0.92477299999999996</v>
      </c>
      <c r="F9351">
        <v>5.0500000000000003E-2</v>
      </c>
    </row>
    <row r="9352" spans="1:6" x14ac:dyDescent="0.25">
      <c r="A9352">
        <v>93.5</v>
      </c>
      <c r="B9352">
        <v>-2.9103599999999999E-3</v>
      </c>
      <c r="C9352">
        <v>0.38940599999999997</v>
      </c>
      <c r="D9352">
        <v>3.3838800000000001E-3</v>
      </c>
      <c r="E9352">
        <v>-0.928782</v>
      </c>
      <c r="F9352">
        <v>5.0500000000000003E-2</v>
      </c>
    </row>
    <row r="9353" spans="1:6" x14ac:dyDescent="0.25">
      <c r="A9353">
        <v>93.51</v>
      </c>
      <c r="B9353">
        <v>-2.8761899999999998E-3</v>
      </c>
      <c r="C9353">
        <v>0.38009900000000002</v>
      </c>
      <c r="D9353">
        <v>3.4515800000000001E-3</v>
      </c>
      <c r="E9353">
        <v>-0.93269800000000003</v>
      </c>
      <c r="F9353">
        <v>5.0500000000000003E-2</v>
      </c>
    </row>
    <row r="9354" spans="1:6" x14ac:dyDescent="0.25">
      <c r="A9354">
        <v>93.52</v>
      </c>
      <c r="B9354">
        <v>-2.8413399999999999E-3</v>
      </c>
      <c r="C9354">
        <v>0.370753</v>
      </c>
      <c r="D9354">
        <v>3.5179999999999999E-3</v>
      </c>
      <c r="E9354">
        <v>-0.93651799999999996</v>
      </c>
      <c r="F9354">
        <v>5.0500000000000003E-2</v>
      </c>
    </row>
    <row r="9355" spans="1:6" x14ac:dyDescent="0.25">
      <c r="A9355">
        <v>93.53</v>
      </c>
      <c r="B9355">
        <v>-2.80583E-3</v>
      </c>
      <c r="C9355">
        <v>0.361369</v>
      </c>
      <c r="D9355">
        <v>3.58312E-3</v>
      </c>
      <c r="E9355">
        <v>-0.94024399999999997</v>
      </c>
      <c r="F9355">
        <v>5.0500000000000003E-2</v>
      </c>
    </row>
    <row r="9356" spans="1:6" x14ac:dyDescent="0.25">
      <c r="A9356">
        <v>93.54</v>
      </c>
      <c r="B9356">
        <v>-2.7696800000000001E-3</v>
      </c>
      <c r="C9356">
        <v>0.35194799999999998</v>
      </c>
      <c r="D9356">
        <v>3.6469499999999999E-3</v>
      </c>
      <c r="E9356">
        <v>-0.94387399999999999</v>
      </c>
      <c r="F9356">
        <v>5.0500000000000003E-2</v>
      </c>
    </row>
    <row r="9357" spans="1:6" x14ac:dyDescent="0.25">
      <c r="A9357">
        <v>93.55</v>
      </c>
      <c r="B9357">
        <v>-2.7328999999999999E-3</v>
      </c>
      <c r="C9357">
        <v>0.34249200000000002</v>
      </c>
      <c r="D9357">
        <v>3.7094599999999999E-3</v>
      </c>
      <c r="E9357">
        <v>-0.94740899999999995</v>
      </c>
      <c r="F9357">
        <v>5.0500000000000003E-2</v>
      </c>
    </row>
    <row r="9358" spans="1:6" x14ac:dyDescent="0.25">
      <c r="A9358">
        <v>93.56</v>
      </c>
      <c r="B9358">
        <v>-2.69549E-3</v>
      </c>
      <c r="C9358">
        <v>0.33300000000000002</v>
      </c>
      <c r="D9358">
        <v>3.77064E-3</v>
      </c>
      <c r="E9358">
        <v>-0.95084800000000003</v>
      </c>
      <c r="F9358">
        <v>5.0500000000000003E-2</v>
      </c>
    </row>
    <row r="9359" spans="1:6" x14ac:dyDescent="0.25">
      <c r="A9359">
        <v>93.57</v>
      </c>
      <c r="B9359">
        <v>-2.6574900000000002E-3</v>
      </c>
      <c r="C9359">
        <v>0.32347500000000001</v>
      </c>
      <c r="D9359">
        <v>3.8305000000000001E-3</v>
      </c>
      <c r="E9359">
        <v>-0.95418999999999998</v>
      </c>
      <c r="F9359">
        <v>5.0500000000000003E-2</v>
      </c>
    </row>
    <row r="9360" spans="1:6" x14ac:dyDescent="0.25">
      <c r="A9360">
        <v>93.58</v>
      </c>
      <c r="B9360">
        <v>-2.61889E-3</v>
      </c>
      <c r="C9360">
        <v>0.313917</v>
      </c>
      <c r="D9360">
        <v>3.88902E-3</v>
      </c>
      <c r="E9360">
        <v>-0.95743599999999995</v>
      </c>
      <c r="F9360">
        <v>5.0500000000000003E-2</v>
      </c>
    </row>
    <row r="9361" spans="1:6" x14ac:dyDescent="0.25">
      <c r="A9361">
        <v>93.59</v>
      </c>
      <c r="B9361">
        <v>-2.5797099999999998E-3</v>
      </c>
      <c r="C9361">
        <v>0.30432599999999999</v>
      </c>
      <c r="D9361">
        <v>3.9461799999999997E-3</v>
      </c>
      <c r="E9361">
        <v>-0.96058399999999999</v>
      </c>
      <c r="F9361">
        <v>5.0500000000000003E-2</v>
      </c>
    </row>
    <row r="9362" spans="1:6" x14ac:dyDescent="0.25">
      <c r="A9362">
        <v>93.6</v>
      </c>
      <c r="B9362">
        <v>-2.5399699999999999E-3</v>
      </c>
      <c r="C9362">
        <v>0.29470499999999999</v>
      </c>
      <c r="D9362">
        <v>4.0019900000000004E-3</v>
      </c>
      <c r="E9362">
        <v>-0.96363500000000002</v>
      </c>
      <c r="F9362">
        <v>5.0500000000000003E-2</v>
      </c>
    </row>
    <row r="9363" spans="1:6" x14ac:dyDescent="0.25">
      <c r="A9363">
        <v>93.61</v>
      </c>
      <c r="B9363">
        <v>-2.4996799999999998E-3</v>
      </c>
      <c r="C9363">
        <v>0.28505399999999997</v>
      </c>
      <c r="D9363">
        <v>4.0564299999999998E-3</v>
      </c>
      <c r="E9363">
        <v>-0.966588</v>
      </c>
      <c r="F9363">
        <v>5.0500000000000003E-2</v>
      </c>
    </row>
    <row r="9364" spans="1:6" x14ac:dyDescent="0.25">
      <c r="A9364">
        <v>93.62</v>
      </c>
      <c r="B9364">
        <v>-2.4588499999999998E-3</v>
      </c>
      <c r="C9364">
        <v>0.27537400000000001</v>
      </c>
      <c r="D9364">
        <v>4.1094900000000004E-3</v>
      </c>
      <c r="E9364">
        <v>-0.96944399999999997</v>
      </c>
      <c r="F9364">
        <v>5.0500000000000003E-2</v>
      </c>
    </row>
    <row r="9365" spans="1:6" x14ac:dyDescent="0.25">
      <c r="A9365">
        <v>93.63</v>
      </c>
      <c r="B9365">
        <v>-2.41749E-3</v>
      </c>
      <c r="C9365">
        <v>0.26566600000000001</v>
      </c>
      <c r="D9365">
        <v>4.1611699999999996E-3</v>
      </c>
      <c r="E9365">
        <v>-0.97219999999999995</v>
      </c>
      <c r="F9365">
        <v>5.0500000000000003E-2</v>
      </c>
    </row>
    <row r="9366" spans="1:6" x14ac:dyDescent="0.25">
      <c r="A9366">
        <v>93.64</v>
      </c>
      <c r="B9366">
        <v>-2.3756300000000001E-3</v>
      </c>
      <c r="C9366">
        <v>0.25592999999999999</v>
      </c>
      <c r="D9366">
        <v>4.2114600000000002E-3</v>
      </c>
      <c r="E9366">
        <v>-0.97485900000000003</v>
      </c>
      <c r="F9366">
        <v>5.0500000000000003E-2</v>
      </c>
    </row>
    <row r="9367" spans="1:6" x14ac:dyDescent="0.25">
      <c r="A9367">
        <v>93.65</v>
      </c>
      <c r="B9367">
        <v>-2.3332700000000001E-3</v>
      </c>
      <c r="C9367">
        <v>0.246169</v>
      </c>
      <c r="D9367">
        <v>4.2603399999999996E-3</v>
      </c>
      <c r="E9367">
        <v>-0.97741800000000001</v>
      </c>
      <c r="F9367">
        <v>5.0500000000000003E-2</v>
      </c>
    </row>
    <row r="9368" spans="1:6" x14ac:dyDescent="0.25">
      <c r="A9368">
        <v>93.66</v>
      </c>
      <c r="B9368">
        <v>-2.29042E-3</v>
      </c>
      <c r="C9368">
        <v>0.23638200000000001</v>
      </c>
      <c r="D9368">
        <v>4.3078200000000004E-3</v>
      </c>
      <c r="E9368">
        <v>-0.97987800000000003</v>
      </c>
      <c r="F9368">
        <v>5.0500000000000003E-2</v>
      </c>
    </row>
    <row r="9369" spans="1:6" x14ac:dyDescent="0.25">
      <c r="A9369">
        <v>93.67</v>
      </c>
      <c r="B9369">
        <v>-2.2471100000000001E-3</v>
      </c>
      <c r="C9369">
        <v>0.22657099999999999</v>
      </c>
      <c r="D9369">
        <v>4.3538800000000001E-3</v>
      </c>
      <c r="E9369">
        <v>-0.98223899999999997</v>
      </c>
      <c r="F9369">
        <v>5.0500000000000003E-2</v>
      </c>
    </row>
    <row r="9370" spans="1:6" x14ac:dyDescent="0.25">
      <c r="A9370">
        <v>93.68</v>
      </c>
      <c r="B9370">
        <v>-2.2033500000000002E-3</v>
      </c>
      <c r="C9370">
        <v>0.21673799999999999</v>
      </c>
      <c r="D9370">
        <v>4.3985200000000004E-3</v>
      </c>
      <c r="E9370">
        <v>-0.98450000000000004</v>
      </c>
      <c r="F9370">
        <v>5.0500000000000003E-2</v>
      </c>
    </row>
    <row r="9371" spans="1:6" x14ac:dyDescent="0.25">
      <c r="A9371">
        <v>93.69</v>
      </c>
      <c r="B9371">
        <v>-2.1591499999999999E-3</v>
      </c>
      <c r="C9371">
        <v>0.20688200000000001</v>
      </c>
      <c r="D9371">
        <v>4.4417299999999996E-3</v>
      </c>
      <c r="E9371">
        <v>-0.98666200000000004</v>
      </c>
      <c r="F9371">
        <v>5.0500000000000003E-2</v>
      </c>
    </row>
    <row r="9372" spans="1:6" x14ac:dyDescent="0.25">
      <c r="A9372">
        <v>93.7</v>
      </c>
      <c r="B9372">
        <v>-2.1145199999999999E-3</v>
      </c>
      <c r="C9372">
        <v>0.19700500000000001</v>
      </c>
      <c r="D9372">
        <v>4.4835099999999996E-3</v>
      </c>
      <c r="E9372">
        <v>-0.98872300000000002</v>
      </c>
      <c r="F9372">
        <v>5.0500000000000003E-2</v>
      </c>
    </row>
    <row r="9373" spans="1:6" x14ac:dyDescent="0.25">
      <c r="A9373">
        <v>93.71</v>
      </c>
      <c r="B9373">
        <v>-2.0694799999999998E-3</v>
      </c>
      <c r="C9373">
        <v>0.187108</v>
      </c>
      <c r="D9373">
        <v>4.5238500000000003E-3</v>
      </c>
      <c r="E9373">
        <v>-0.99068400000000001</v>
      </c>
      <c r="F9373">
        <v>5.0500000000000003E-2</v>
      </c>
    </row>
    <row r="9374" spans="1:6" x14ac:dyDescent="0.25">
      <c r="A9374">
        <v>93.72</v>
      </c>
      <c r="B9374">
        <v>-2.0240499999999999E-3</v>
      </c>
      <c r="C9374">
        <v>0.17719099999999999</v>
      </c>
      <c r="D9374">
        <v>4.5627300000000001E-3</v>
      </c>
      <c r="E9374">
        <v>-0.99254399999999998</v>
      </c>
      <c r="F9374">
        <v>5.0500000000000003E-2</v>
      </c>
    </row>
    <row r="9375" spans="1:6" x14ac:dyDescent="0.25">
      <c r="A9375">
        <v>93.73</v>
      </c>
      <c r="B9375">
        <v>-1.9782300000000001E-3</v>
      </c>
      <c r="C9375">
        <v>0.16725699999999999</v>
      </c>
      <c r="D9375">
        <v>4.6001699999999998E-3</v>
      </c>
      <c r="E9375">
        <v>-0.99430399999999997</v>
      </c>
      <c r="F9375">
        <v>5.0500000000000003E-2</v>
      </c>
    </row>
    <row r="9376" spans="1:6" x14ac:dyDescent="0.25">
      <c r="A9376">
        <v>93.74</v>
      </c>
      <c r="B9376">
        <v>-1.93205E-3</v>
      </c>
      <c r="C9376">
        <v>0.157306</v>
      </c>
      <c r="D9376">
        <v>4.6361400000000004E-3</v>
      </c>
      <c r="E9376">
        <v>-0.99596300000000004</v>
      </c>
      <c r="F9376">
        <v>5.0500000000000003E-2</v>
      </c>
    </row>
    <row r="9377" spans="1:6" x14ac:dyDescent="0.25">
      <c r="A9377">
        <v>93.75</v>
      </c>
      <c r="B9377">
        <v>-1.8855199999999999E-3</v>
      </c>
      <c r="C9377">
        <v>0.147338</v>
      </c>
      <c r="D9377">
        <v>4.6706600000000001E-3</v>
      </c>
      <c r="E9377">
        <v>-0.99752099999999999</v>
      </c>
      <c r="F9377">
        <v>5.0500000000000003E-2</v>
      </c>
    </row>
    <row r="9378" spans="1:6" x14ac:dyDescent="0.25">
      <c r="A9378">
        <v>93.76</v>
      </c>
      <c r="B9378">
        <v>-1.8386399999999999E-3</v>
      </c>
      <c r="C9378">
        <v>0.13735600000000001</v>
      </c>
      <c r="D9378">
        <v>4.7036999999999999E-3</v>
      </c>
      <c r="E9378">
        <v>-0.998977</v>
      </c>
      <c r="F9378">
        <v>5.0500000000000003E-2</v>
      </c>
    </row>
    <row r="9379" spans="1:6" x14ac:dyDescent="0.25">
      <c r="A9379">
        <v>93.77</v>
      </c>
      <c r="B9379">
        <v>-1.79145E-3</v>
      </c>
      <c r="C9379">
        <v>0.127359</v>
      </c>
      <c r="D9379">
        <v>4.7352699999999998E-3</v>
      </c>
      <c r="E9379">
        <v>-1.0003299999999999</v>
      </c>
      <c r="F9379">
        <v>5.0500000000000003E-2</v>
      </c>
    </row>
    <row r="9380" spans="1:6" x14ac:dyDescent="0.25">
      <c r="A9380">
        <v>93.78</v>
      </c>
      <c r="B9380">
        <v>-1.74394E-3</v>
      </c>
      <c r="C9380">
        <v>0.11734899999999999</v>
      </c>
      <c r="D9380">
        <v>4.7653599999999997E-3</v>
      </c>
      <c r="E9380">
        <v>-1.00159</v>
      </c>
      <c r="F9380">
        <v>5.0500000000000003E-2</v>
      </c>
    </row>
    <row r="9381" spans="1:6" x14ac:dyDescent="0.25">
      <c r="A9381">
        <v>93.79</v>
      </c>
      <c r="B9381">
        <v>-1.6961400000000001E-3</v>
      </c>
      <c r="C9381">
        <v>0.10732800000000001</v>
      </c>
      <c r="D9381">
        <v>4.7939599999999999E-3</v>
      </c>
      <c r="E9381">
        <v>-1.00274</v>
      </c>
      <c r="F9381">
        <v>5.0500000000000003E-2</v>
      </c>
    </row>
    <row r="9382" spans="1:6" x14ac:dyDescent="0.25">
      <c r="A9382">
        <v>93.8</v>
      </c>
      <c r="B9382">
        <v>-1.64807E-3</v>
      </c>
      <c r="C9382">
        <v>9.7294900000000004E-2</v>
      </c>
      <c r="D9382">
        <v>4.8210800000000002E-3</v>
      </c>
      <c r="E9382">
        <v>-1.00379</v>
      </c>
      <c r="F9382">
        <v>5.0500000000000003E-2</v>
      </c>
    </row>
    <row r="9383" spans="1:6" x14ac:dyDescent="0.25">
      <c r="A9383">
        <v>93.81</v>
      </c>
      <c r="B9383">
        <v>-1.5997299999999999E-3</v>
      </c>
      <c r="C9383">
        <v>8.7252200000000002E-2</v>
      </c>
      <c r="D9383">
        <v>4.8467099999999997E-3</v>
      </c>
      <c r="E9383">
        <v>-1.00474</v>
      </c>
      <c r="F9383">
        <v>5.0500000000000003E-2</v>
      </c>
    </row>
    <row r="9384" spans="1:6" x14ac:dyDescent="0.25">
      <c r="A9384">
        <v>93.82</v>
      </c>
      <c r="B9384">
        <v>-1.5511399999999999E-3</v>
      </c>
      <c r="C9384">
        <v>7.7200500000000005E-2</v>
      </c>
      <c r="D9384">
        <v>4.8708500000000004E-3</v>
      </c>
      <c r="E9384">
        <v>-1.0055799999999999</v>
      </c>
      <c r="F9384">
        <v>5.0500000000000003E-2</v>
      </c>
    </row>
    <row r="9385" spans="1:6" x14ac:dyDescent="0.25">
      <c r="A9385">
        <v>93.83</v>
      </c>
      <c r="B9385">
        <v>-1.5023199999999999E-3</v>
      </c>
      <c r="C9385">
        <v>6.7140900000000003E-2</v>
      </c>
      <c r="D9385">
        <v>4.8934800000000004E-3</v>
      </c>
      <c r="E9385">
        <v>-1.0063299999999999</v>
      </c>
      <c r="F9385">
        <v>5.0500000000000003E-2</v>
      </c>
    </row>
    <row r="9386" spans="1:6" x14ac:dyDescent="0.25">
      <c r="A9386">
        <v>93.84</v>
      </c>
      <c r="B9386">
        <v>-1.45327E-3</v>
      </c>
      <c r="C9386">
        <v>5.7074300000000001E-2</v>
      </c>
      <c r="D9386">
        <v>4.9146199999999998E-3</v>
      </c>
      <c r="E9386">
        <v>-1.0069699999999999</v>
      </c>
      <c r="F9386">
        <v>5.0500000000000003E-2</v>
      </c>
    </row>
    <row r="9387" spans="1:6" x14ac:dyDescent="0.25">
      <c r="A9387">
        <v>93.85</v>
      </c>
      <c r="B9387">
        <v>-1.4040299999999999E-3</v>
      </c>
      <c r="C9387">
        <v>4.7001800000000003E-2</v>
      </c>
      <c r="D9387">
        <v>4.9342500000000003E-3</v>
      </c>
      <c r="E9387">
        <v>-1.0075099999999999</v>
      </c>
      <c r="F9387">
        <v>5.0500000000000003E-2</v>
      </c>
    </row>
    <row r="9388" spans="1:6" x14ac:dyDescent="0.25">
      <c r="A9388">
        <v>93.86</v>
      </c>
      <c r="B9388">
        <v>-1.3545899999999999E-3</v>
      </c>
      <c r="C9388">
        <v>3.6924499999999999E-2</v>
      </c>
      <c r="D9388">
        <v>4.9523800000000002E-3</v>
      </c>
      <c r="E9388">
        <v>-1.0079499999999999</v>
      </c>
      <c r="F9388">
        <v>5.0500000000000003E-2</v>
      </c>
    </row>
    <row r="9389" spans="1:6" x14ac:dyDescent="0.25">
      <c r="A9389">
        <v>93.87</v>
      </c>
      <c r="B9389">
        <v>-1.30499E-3</v>
      </c>
      <c r="C9389">
        <v>2.6843200000000001E-2</v>
      </c>
      <c r="D9389">
        <v>4.9690000000000003E-3</v>
      </c>
      <c r="E9389">
        <v>-1.0082800000000001</v>
      </c>
      <c r="F9389">
        <v>5.0500000000000003E-2</v>
      </c>
    </row>
    <row r="9390" spans="1:6" x14ac:dyDescent="0.25">
      <c r="A9390">
        <v>93.88</v>
      </c>
      <c r="B9390">
        <v>-1.25522E-3</v>
      </c>
      <c r="C9390">
        <v>1.6759199999999998E-2</v>
      </c>
      <c r="D9390">
        <v>4.9841099999999999E-3</v>
      </c>
      <c r="E9390">
        <v>-1.0085200000000001</v>
      </c>
      <c r="F9390">
        <v>5.0500000000000003E-2</v>
      </c>
    </row>
    <row r="9391" spans="1:6" x14ac:dyDescent="0.25">
      <c r="A9391">
        <v>93.89</v>
      </c>
      <c r="B9391">
        <v>-1.20531E-3</v>
      </c>
      <c r="C9391">
        <v>6.6732600000000003E-3</v>
      </c>
      <c r="D9391">
        <v>4.9977099999999998E-3</v>
      </c>
      <c r="E9391">
        <v>-1.00865</v>
      </c>
      <c r="F9391">
        <v>5.0500000000000003E-2</v>
      </c>
    </row>
    <row r="9392" spans="1:6" x14ac:dyDescent="0.25">
      <c r="A9392">
        <v>93.9</v>
      </c>
      <c r="B9392">
        <v>-1.1552699999999999E-3</v>
      </c>
      <c r="C9392">
        <v>-3.4134299999999998E-3</v>
      </c>
      <c r="D9392">
        <v>5.0097900000000001E-3</v>
      </c>
      <c r="E9392">
        <v>-1.00867</v>
      </c>
      <c r="F9392">
        <v>5.0500000000000003E-2</v>
      </c>
    </row>
    <row r="9393" spans="1:6" x14ac:dyDescent="0.25">
      <c r="A9393">
        <v>93.91</v>
      </c>
      <c r="B9393">
        <v>-1.10512E-3</v>
      </c>
      <c r="C9393">
        <v>-1.34999E-2</v>
      </c>
      <c r="D9393">
        <v>5.0203599999999998E-3</v>
      </c>
      <c r="E9393">
        <v>-1.0085999999999999</v>
      </c>
      <c r="F9393">
        <v>5.0500000000000003E-2</v>
      </c>
    </row>
    <row r="9394" spans="1:6" x14ac:dyDescent="0.25">
      <c r="A9394">
        <v>93.92</v>
      </c>
      <c r="B9394">
        <v>-1.0548700000000001E-3</v>
      </c>
      <c r="C9394">
        <v>-2.3585100000000001E-2</v>
      </c>
      <c r="D9394">
        <v>5.0294099999999998E-3</v>
      </c>
      <c r="E9394">
        <v>-1.0084200000000001</v>
      </c>
      <c r="F9394">
        <v>5.0500000000000003E-2</v>
      </c>
    </row>
    <row r="9395" spans="1:6" x14ac:dyDescent="0.25">
      <c r="A9395">
        <v>93.93</v>
      </c>
      <c r="B9395">
        <v>-1.00453E-3</v>
      </c>
      <c r="C9395">
        <v>-3.3667999999999997E-2</v>
      </c>
      <c r="D9395">
        <v>5.0369500000000001E-3</v>
      </c>
      <c r="E9395">
        <v>-1.0081500000000001</v>
      </c>
      <c r="F9395">
        <v>5.0500000000000003E-2</v>
      </c>
    </row>
    <row r="9396" spans="1:6" x14ac:dyDescent="0.25">
      <c r="A9396">
        <v>93.94</v>
      </c>
      <c r="B9396">
        <v>-9.5413400000000004E-4</v>
      </c>
      <c r="C9396">
        <v>-4.37477E-2</v>
      </c>
      <c r="D9396">
        <v>5.0429699999999999E-3</v>
      </c>
      <c r="E9396">
        <v>-1.00776</v>
      </c>
      <c r="F9396">
        <v>5.0500000000000003E-2</v>
      </c>
    </row>
    <row r="9397" spans="1:6" x14ac:dyDescent="0.25">
      <c r="A9397">
        <v>93.95</v>
      </c>
      <c r="B9397">
        <v>-9.0368000000000002E-4</v>
      </c>
      <c r="C9397">
        <v>-5.3823000000000003E-2</v>
      </c>
      <c r="D9397">
        <v>5.04748E-3</v>
      </c>
      <c r="E9397">
        <v>-1.00728</v>
      </c>
      <c r="F9397">
        <v>5.0500000000000003E-2</v>
      </c>
    </row>
    <row r="9398" spans="1:6" x14ac:dyDescent="0.25">
      <c r="A9398">
        <v>93.96</v>
      </c>
      <c r="B9398">
        <v>-8.5318899999999997E-4</v>
      </c>
      <c r="C9398">
        <v>-6.3893000000000005E-2</v>
      </c>
      <c r="D9398">
        <v>5.0504599999999997E-3</v>
      </c>
      <c r="E9398">
        <v>-1.0066999999999999</v>
      </c>
      <c r="F9398">
        <v>5.0500000000000003E-2</v>
      </c>
    </row>
    <row r="9399" spans="1:6" x14ac:dyDescent="0.25">
      <c r="A9399">
        <v>93.97</v>
      </c>
      <c r="B9399">
        <v>-8.02676E-4</v>
      </c>
      <c r="C9399">
        <v>-7.3956599999999997E-2</v>
      </c>
      <c r="D9399">
        <v>5.0519299999999996E-3</v>
      </c>
      <c r="E9399">
        <v>-1.0060100000000001</v>
      </c>
      <c r="F9399">
        <v>5.0500000000000003E-2</v>
      </c>
    </row>
    <row r="9400" spans="1:6" x14ac:dyDescent="0.25">
      <c r="A9400">
        <v>93.98</v>
      </c>
      <c r="B9400">
        <v>-7.5215600000000003E-4</v>
      </c>
      <c r="C9400">
        <v>-8.4012799999999999E-2</v>
      </c>
      <c r="D9400">
        <v>5.0518799999999999E-3</v>
      </c>
      <c r="E9400">
        <v>-1.00522</v>
      </c>
      <c r="F9400">
        <v>5.0500000000000003E-2</v>
      </c>
    </row>
    <row r="9401" spans="1:6" x14ac:dyDescent="0.25">
      <c r="A9401">
        <v>93.99</v>
      </c>
      <c r="B9401">
        <v>-7.0164299999999995E-4</v>
      </c>
      <c r="C9401">
        <v>-9.4060599999999994E-2</v>
      </c>
      <c r="D9401">
        <v>5.0503199999999996E-3</v>
      </c>
      <c r="E9401">
        <v>-1.0043299999999999</v>
      </c>
      <c r="F9401">
        <v>5.0500000000000003E-2</v>
      </c>
    </row>
    <row r="9402" spans="1:6" x14ac:dyDescent="0.25">
      <c r="A9402">
        <v>94</v>
      </c>
      <c r="B9402">
        <v>-6.5115400000000003E-4</v>
      </c>
      <c r="C9402">
        <v>-0.104099</v>
      </c>
      <c r="D9402">
        <v>5.0472499999999997E-3</v>
      </c>
      <c r="E9402">
        <v>-1.0033300000000001</v>
      </c>
      <c r="F9402">
        <v>5.0500000000000003E-2</v>
      </c>
    </row>
    <row r="9403" spans="1:6" x14ac:dyDescent="0.25">
      <c r="A9403">
        <v>94.01</v>
      </c>
      <c r="B9403">
        <v>-6.0070299999999996E-4</v>
      </c>
      <c r="C9403">
        <v>-0.11412700000000001</v>
      </c>
      <c r="D9403">
        <v>5.04266E-3</v>
      </c>
      <c r="E9403">
        <v>-1.00224</v>
      </c>
      <c r="F9403">
        <v>5.0500000000000003E-2</v>
      </c>
    </row>
    <row r="9404" spans="1:6" x14ac:dyDescent="0.25">
      <c r="A9404">
        <v>94.02</v>
      </c>
      <c r="B9404">
        <v>-5.5030599999999997E-4</v>
      </c>
      <c r="C9404">
        <v>-0.124143</v>
      </c>
      <c r="D9404">
        <v>5.0365599999999998E-3</v>
      </c>
      <c r="E9404">
        <v>-1.0010399999999999</v>
      </c>
      <c r="F9404">
        <v>5.0500000000000003E-2</v>
      </c>
    </row>
    <row r="9405" spans="1:6" x14ac:dyDescent="0.25">
      <c r="A9405">
        <v>94.03</v>
      </c>
      <c r="B9405">
        <v>-4.9997699999999997E-4</v>
      </c>
      <c r="C9405">
        <v>-0.13414699999999999</v>
      </c>
      <c r="D9405">
        <v>5.02894E-3</v>
      </c>
      <c r="E9405">
        <v>-0.99973999999999996</v>
      </c>
      <c r="F9405">
        <v>5.0500000000000003E-2</v>
      </c>
    </row>
    <row r="9406" spans="1:6" x14ac:dyDescent="0.25">
      <c r="A9406">
        <v>94.04</v>
      </c>
      <c r="B9406">
        <v>-4.49732E-4</v>
      </c>
      <c r="C9406">
        <v>-0.14413799999999999</v>
      </c>
      <c r="D9406">
        <v>5.0198300000000003E-3</v>
      </c>
      <c r="E9406">
        <v>-0.99834000000000001</v>
      </c>
      <c r="F9406">
        <v>5.0500000000000003E-2</v>
      </c>
    </row>
    <row r="9407" spans="1:6" x14ac:dyDescent="0.25">
      <c r="A9407">
        <v>94.05</v>
      </c>
      <c r="B9407">
        <v>-3.9958600000000001E-4</v>
      </c>
      <c r="C9407">
        <v>-0.154114</v>
      </c>
      <c r="D9407">
        <v>5.0092000000000001E-3</v>
      </c>
      <c r="E9407">
        <v>-0.996838</v>
      </c>
      <c r="F9407">
        <v>5.0500000000000003E-2</v>
      </c>
    </row>
    <row r="9408" spans="1:6" x14ac:dyDescent="0.25">
      <c r="A9408">
        <v>94.06</v>
      </c>
      <c r="B9408">
        <v>-3.4955300000000001E-4</v>
      </c>
      <c r="C9408">
        <v>-0.164074</v>
      </c>
      <c r="D9408">
        <v>4.9970800000000001E-3</v>
      </c>
      <c r="E9408">
        <v>-0.99523499999999998</v>
      </c>
      <c r="F9408">
        <v>5.0500000000000003E-2</v>
      </c>
    </row>
    <row r="9409" spans="1:6" x14ac:dyDescent="0.25">
      <c r="A9409">
        <v>94.07</v>
      </c>
      <c r="B9409">
        <v>-2.9964899999999998E-4</v>
      </c>
      <c r="C9409">
        <v>-0.17401800000000001</v>
      </c>
      <c r="D9409">
        <v>4.9834500000000004E-3</v>
      </c>
      <c r="E9409">
        <v>-0.99353000000000002</v>
      </c>
      <c r="F9409">
        <v>5.0500000000000003E-2</v>
      </c>
    </row>
    <row r="9410" spans="1:6" x14ac:dyDescent="0.25">
      <c r="A9410">
        <v>94.08</v>
      </c>
      <c r="B9410">
        <v>-2.4988899999999999E-4</v>
      </c>
      <c r="C9410">
        <v>-0.183945</v>
      </c>
      <c r="D9410">
        <v>4.96833E-3</v>
      </c>
      <c r="E9410">
        <v>-0.99172499999999997</v>
      </c>
      <c r="F9410">
        <v>5.0500000000000003E-2</v>
      </c>
    </row>
    <row r="9411" spans="1:6" x14ac:dyDescent="0.25">
      <c r="A9411">
        <v>94.09</v>
      </c>
      <c r="B9411">
        <v>-2.0028799999999999E-4</v>
      </c>
      <c r="C9411">
        <v>-0.193852</v>
      </c>
      <c r="D9411">
        <v>4.9517099999999998E-3</v>
      </c>
      <c r="E9411">
        <v>-0.98982000000000003</v>
      </c>
      <c r="F9411">
        <v>5.0500000000000003E-2</v>
      </c>
    </row>
    <row r="9412" spans="1:6" x14ac:dyDescent="0.25">
      <c r="A9412">
        <v>94.1</v>
      </c>
      <c r="B9412">
        <v>-1.5086E-4</v>
      </c>
      <c r="C9412">
        <v>-0.20374100000000001</v>
      </c>
      <c r="D9412">
        <v>4.9335999999999998E-3</v>
      </c>
      <c r="E9412">
        <v>-0.98781399999999997</v>
      </c>
      <c r="F9412">
        <v>5.0500000000000003E-2</v>
      </c>
    </row>
    <row r="9413" spans="1:6" x14ac:dyDescent="0.25">
      <c r="A9413">
        <v>94.11</v>
      </c>
      <c r="B9413">
        <v>-1.0162099999999999E-4</v>
      </c>
      <c r="C9413">
        <v>-0.21360799999999999</v>
      </c>
      <c r="D9413">
        <v>4.9140099999999999E-3</v>
      </c>
      <c r="E9413">
        <v>-0.985707</v>
      </c>
      <c r="F9413">
        <v>5.0500000000000003E-2</v>
      </c>
    </row>
    <row r="9414" spans="1:6" x14ac:dyDescent="0.25">
      <c r="A9414">
        <v>94.12</v>
      </c>
      <c r="B9414" s="1">
        <v>-5.2584699999999998E-5</v>
      </c>
      <c r="C9414">
        <v>-0.22345400000000001</v>
      </c>
      <c r="D9414">
        <v>4.8929400000000001E-3</v>
      </c>
      <c r="E9414">
        <v>-0.98350099999999996</v>
      </c>
      <c r="F9414">
        <v>5.0500000000000003E-2</v>
      </c>
    </row>
    <row r="9415" spans="1:6" x14ac:dyDescent="0.25">
      <c r="A9415">
        <v>94.13</v>
      </c>
      <c r="B9415" s="1">
        <v>-3.7668699999999999E-6</v>
      </c>
      <c r="C9415">
        <v>-0.23327800000000001</v>
      </c>
      <c r="D9415">
        <v>4.8703799999999997E-3</v>
      </c>
      <c r="E9415">
        <v>-0.98119500000000004</v>
      </c>
      <c r="F9415">
        <v>5.0500000000000003E-2</v>
      </c>
    </row>
    <row r="9416" spans="1:6" x14ac:dyDescent="0.25">
      <c r="A9416">
        <v>94.14</v>
      </c>
      <c r="B9416" s="1">
        <v>4.4818099999999997E-5</v>
      </c>
      <c r="C9416">
        <v>-0.24307799999999999</v>
      </c>
      <c r="D9416">
        <v>4.8463600000000001E-3</v>
      </c>
      <c r="E9416">
        <v>-0.97878900000000002</v>
      </c>
      <c r="F9416">
        <v>5.0500000000000003E-2</v>
      </c>
    </row>
    <row r="9417" spans="1:6" x14ac:dyDescent="0.25">
      <c r="A9417">
        <v>94.15</v>
      </c>
      <c r="B9417" s="1">
        <v>9.3155399999999999E-5</v>
      </c>
      <c r="C9417">
        <v>-0.25285299999999999</v>
      </c>
      <c r="D9417">
        <v>4.8208599999999997E-3</v>
      </c>
      <c r="E9417">
        <v>-0.97628400000000004</v>
      </c>
      <c r="F9417">
        <v>5.0500000000000003E-2</v>
      </c>
    </row>
    <row r="9418" spans="1:6" x14ac:dyDescent="0.25">
      <c r="A9418">
        <v>94.16</v>
      </c>
      <c r="B9418">
        <v>1.4123E-4</v>
      </c>
      <c r="C9418">
        <v>-0.26260299999999998</v>
      </c>
      <c r="D9418">
        <v>4.7939100000000002E-3</v>
      </c>
      <c r="E9418">
        <v>-0.97367999999999999</v>
      </c>
      <c r="F9418">
        <v>5.0500000000000003E-2</v>
      </c>
    </row>
    <row r="9419" spans="1:6" x14ac:dyDescent="0.25">
      <c r="A9419">
        <v>94.17</v>
      </c>
      <c r="B9419">
        <v>1.8902900000000001E-4</v>
      </c>
      <c r="C9419">
        <v>-0.27232699999999999</v>
      </c>
      <c r="D9419">
        <v>4.7654899999999998E-3</v>
      </c>
      <c r="E9419">
        <v>-0.97097599999999995</v>
      </c>
      <c r="F9419">
        <v>5.0500000000000003E-2</v>
      </c>
    </row>
    <row r="9420" spans="1:6" x14ac:dyDescent="0.25">
      <c r="A9420">
        <v>94.18</v>
      </c>
      <c r="B9420">
        <v>2.3653500000000001E-4</v>
      </c>
      <c r="C9420">
        <v>-0.28202300000000002</v>
      </c>
      <c r="D9420">
        <v>4.7356300000000002E-3</v>
      </c>
      <c r="E9420">
        <v>-0.96817500000000001</v>
      </c>
      <c r="F9420">
        <v>5.0500000000000003E-2</v>
      </c>
    </row>
    <row r="9421" spans="1:6" x14ac:dyDescent="0.25">
      <c r="A9421">
        <v>94.19</v>
      </c>
      <c r="B9421">
        <v>2.8373599999999998E-4</v>
      </c>
      <c r="C9421">
        <v>-0.29169</v>
      </c>
      <c r="D9421">
        <v>4.7043099999999997E-3</v>
      </c>
      <c r="E9421">
        <v>-0.96527499999999999</v>
      </c>
      <c r="F9421">
        <v>5.0500000000000003E-2</v>
      </c>
    </row>
    <row r="9422" spans="1:6" x14ac:dyDescent="0.25">
      <c r="A9422">
        <v>94.2</v>
      </c>
      <c r="B9422">
        <v>3.3061700000000001E-4</v>
      </c>
      <c r="C9422">
        <v>-0.30132799999999998</v>
      </c>
      <c r="D9422">
        <v>4.6715599999999999E-3</v>
      </c>
      <c r="E9422">
        <v>-0.96227700000000005</v>
      </c>
      <c r="F9422">
        <v>5.0500000000000003E-2</v>
      </c>
    </row>
    <row r="9423" spans="1:6" x14ac:dyDescent="0.25">
      <c r="A9423">
        <v>94.21</v>
      </c>
      <c r="B9423">
        <v>3.7716300000000002E-4</v>
      </c>
      <c r="C9423">
        <v>-0.31093500000000002</v>
      </c>
      <c r="D9423">
        <v>4.63737E-3</v>
      </c>
      <c r="E9423">
        <v>-0.95918199999999998</v>
      </c>
      <c r="F9423">
        <v>5.0500000000000003E-2</v>
      </c>
    </row>
    <row r="9424" spans="1:6" x14ac:dyDescent="0.25">
      <c r="A9424">
        <v>94.22</v>
      </c>
      <c r="B9424">
        <v>4.2336000000000001E-4</v>
      </c>
      <c r="C9424">
        <v>-0.32051099999999999</v>
      </c>
      <c r="D9424">
        <v>4.6017499999999999E-3</v>
      </c>
      <c r="E9424">
        <v>-0.95598899999999998</v>
      </c>
      <c r="F9424">
        <v>5.0500000000000003E-2</v>
      </c>
    </row>
    <row r="9425" spans="1:6" x14ac:dyDescent="0.25">
      <c r="A9425">
        <v>94.23</v>
      </c>
      <c r="B9425">
        <v>4.6919300000000002E-4</v>
      </c>
      <c r="C9425">
        <v>-0.33005499999999999</v>
      </c>
      <c r="D9425">
        <v>4.5647200000000004E-3</v>
      </c>
      <c r="E9425">
        <v>-0.95269899999999996</v>
      </c>
      <c r="F9425">
        <v>5.0500000000000003E-2</v>
      </c>
    </row>
    <row r="9426" spans="1:6" x14ac:dyDescent="0.25">
      <c r="A9426">
        <v>94.24</v>
      </c>
      <c r="B9426">
        <v>5.1464900000000005E-4</v>
      </c>
      <c r="C9426">
        <v>-0.33956500000000001</v>
      </c>
      <c r="D9426">
        <v>4.5262699999999998E-3</v>
      </c>
      <c r="E9426">
        <v>-0.94931200000000004</v>
      </c>
      <c r="F9426">
        <v>5.0500000000000003E-2</v>
      </c>
    </row>
    <row r="9427" spans="1:6" x14ac:dyDescent="0.25">
      <c r="A9427">
        <v>94.25</v>
      </c>
      <c r="B9427">
        <v>5.59714E-4</v>
      </c>
      <c r="C9427">
        <v>-0.34904000000000002</v>
      </c>
      <c r="D9427">
        <v>4.4864099999999997E-3</v>
      </c>
      <c r="E9427">
        <v>-0.94582900000000003</v>
      </c>
      <c r="F9427">
        <v>5.0500000000000003E-2</v>
      </c>
    </row>
    <row r="9428" spans="1:6" x14ac:dyDescent="0.25">
      <c r="A9428">
        <v>94.26</v>
      </c>
      <c r="B9428">
        <v>6.0437299999999995E-4</v>
      </c>
      <c r="C9428">
        <v>-0.35848099999999999</v>
      </c>
      <c r="D9428">
        <v>4.4451600000000001E-3</v>
      </c>
      <c r="E9428">
        <v>-0.94225000000000003</v>
      </c>
      <c r="F9428">
        <v>5.0500000000000003E-2</v>
      </c>
    </row>
    <row r="9429" spans="1:6" x14ac:dyDescent="0.25">
      <c r="A9429">
        <v>94.27</v>
      </c>
      <c r="B9429">
        <v>6.4861200000000002E-4</v>
      </c>
      <c r="C9429">
        <v>-0.36788500000000002</v>
      </c>
      <c r="D9429">
        <v>4.4025100000000001E-3</v>
      </c>
      <c r="E9429">
        <v>-0.93857599999999997</v>
      </c>
      <c r="F9429">
        <v>5.0500000000000003E-2</v>
      </c>
    </row>
    <row r="9430" spans="1:6" x14ac:dyDescent="0.25">
      <c r="A9430">
        <v>94.28</v>
      </c>
      <c r="B9430">
        <v>6.9241799999999998E-4</v>
      </c>
      <c r="C9430">
        <v>-0.37725199999999998</v>
      </c>
      <c r="D9430">
        <v>4.3584799999999996E-3</v>
      </c>
      <c r="E9430">
        <v>-0.93480600000000003</v>
      </c>
      <c r="F9430">
        <v>5.0500000000000003E-2</v>
      </c>
    </row>
    <row r="9431" spans="1:6" x14ac:dyDescent="0.25">
      <c r="A9431">
        <v>94.29</v>
      </c>
      <c r="B9431">
        <v>7.3577699999999996E-4</v>
      </c>
      <c r="C9431">
        <v>-0.38658100000000001</v>
      </c>
      <c r="D9431">
        <v>4.3130800000000004E-3</v>
      </c>
      <c r="E9431">
        <v>-0.93094200000000005</v>
      </c>
      <c r="F9431">
        <v>5.0500000000000003E-2</v>
      </c>
    </row>
    <row r="9432" spans="1:6" x14ac:dyDescent="0.25">
      <c r="A9432">
        <v>94.3</v>
      </c>
      <c r="B9432">
        <v>7.7867500000000005E-4</v>
      </c>
      <c r="C9432">
        <v>-0.39587099999999997</v>
      </c>
      <c r="D9432">
        <v>4.2662999999999998E-3</v>
      </c>
      <c r="E9432">
        <v>-0.92698199999999997</v>
      </c>
      <c r="F9432">
        <v>5.0500000000000003E-2</v>
      </c>
    </row>
    <row r="9433" spans="1:6" x14ac:dyDescent="0.25">
      <c r="A9433">
        <v>94.31</v>
      </c>
      <c r="B9433">
        <v>8.2109900000000005E-4</v>
      </c>
      <c r="C9433">
        <v>-0.40511999999999998</v>
      </c>
      <c r="D9433">
        <v>4.2181700000000003E-3</v>
      </c>
      <c r="E9433">
        <v>-0.922929</v>
      </c>
      <c r="F9433">
        <v>5.0500000000000003E-2</v>
      </c>
    </row>
    <row r="9434" spans="1:6" x14ac:dyDescent="0.25">
      <c r="A9434">
        <v>94.32</v>
      </c>
      <c r="B9434">
        <v>8.6303400000000005E-4</v>
      </c>
      <c r="C9434">
        <v>-0.414329</v>
      </c>
      <c r="D9434">
        <v>4.1687E-3</v>
      </c>
      <c r="E9434">
        <v>-0.91878300000000002</v>
      </c>
      <c r="F9434">
        <v>5.0500000000000003E-2</v>
      </c>
    </row>
    <row r="9435" spans="1:6" x14ac:dyDescent="0.25">
      <c r="A9435">
        <v>94.33</v>
      </c>
      <c r="B9435">
        <v>9.0446799999999996E-4</v>
      </c>
      <c r="C9435">
        <v>-0.42349599999999998</v>
      </c>
      <c r="D9435">
        <v>4.11788E-3</v>
      </c>
      <c r="E9435">
        <v>-0.91454299999999999</v>
      </c>
      <c r="F9435">
        <v>5.0500000000000003E-2</v>
      </c>
    </row>
    <row r="9436" spans="1:6" x14ac:dyDescent="0.25">
      <c r="A9436">
        <v>94.34</v>
      </c>
      <c r="B9436">
        <v>9.4538700000000001E-4</v>
      </c>
      <c r="C9436">
        <v>-0.43261899999999998</v>
      </c>
      <c r="D9436">
        <v>4.06573E-3</v>
      </c>
      <c r="E9436">
        <v>-0.91020999999999996</v>
      </c>
      <c r="F9436">
        <v>5.0500000000000003E-2</v>
      </c>
    </row>
    <row r="9437" spans="1:6" x14ac:dyDescent="0.25">
      <c r="A9437">
        <v>94.35</v>
      </c>
      <c r="B9437">
        <v>9.8577800000000009E-4</v>
      </c>
      <c r="C9437">
        <v>-0.44169900000000001</v>
      </c>
      <c r="D9437">
        <v>4.0122600000000001E-3</v>
      </c>
      <c r="E9437">
        <v>-0.90578499999999995</v>
      </c>
      <c r="F9437">
        <v>5.0500000000000003E-2</v>
      </c>
    </row>
    <row r="9438" spans="1:6" x14ac:dyDescent="0.25">
      <c r="A9438">
        <v>94.36</v>
      </c>
      <c r="B9438">
        <v>1.02563E-3</v>
      </c>
      <c r="C9438">
        <v>-0.450735</v>
      </c>
      <c r="D9438">
        <v>3.9574800000000002E-3</v>
      </c>
      <c r="E9438">
        <v>-0.90126799999999996</v>
      </c>
      <c r="F9438">
        <v>5.0500000000000003E-2</v>
      </c>
    </row>
    <row r="9439" spans="1:6" x14ac:dyDescent="0.25">
      <c r="A9439">
        <v>94.37</v>
      </c>
      <c r="B9439">
        <v>1.06492E-3</v>
      </c>
      <c r="C9439">
        <v>-0.45972499999999999</v>
      </c>
      <c r="D9439">
        <v>3.9014000000000002E-3</v>
      </c>
      <c r="E9439">
        <v>-0.89665899999999998</v>
      </c>
      <c r="F9439">
        <v>5.0500000000000003E-2</v>
      </c>
    </row>
    <row r="9440" spans="1:6" x14ac:dyDescent="0.25">
      <c r="A9440">
        <v>94.38</v>
      </c>
      <c r="B9440">
        <v>1.1036500000000001E-3</v>
      </c>
      <c r="C9440">
        <v>-0.46866799999999997</v>
      </c>
      <c r="D9440">
        <v>3.84403E-3</v>
      </c>
      <c r="E9440">
        <v>-0.89195999999999998</v>
      </c>
      <c r="F9440">
        <v>5.0500000000000003E-2</v>
      </c>
    </row>
    <row r="9441" spans="1:6" x14ac:dyDescent="0.25">
      <c r="A9441">
        <v>94.39</v>
      </c>
      <c r="B9441">
        <v>1.1418000000000001E-3</v>
      </c>
      <c r="C9441">
        <v>-0.47756300000000002</v>
      </c>
      <c r="D9441">
        <v>3.7853800000000001E-3</v>
      </c>
      <c r="E9441">
        <v>-0.88717000000000001</v>
      </c>
      <c r="F9441">
        <v>5.0500000000000003E-2</v>
      </c>
    </row>
    <row r="9442" spans="1:6" x14ac:dyDescent="0.25">
      <c r="A9442">
        <v>94.4</v>
      </c>
      <c r="B9442">
        <v>1.17936E-3</v>
      </c>
      <c r="C9442">
        <v>-0.48641099999999998</v>
      </c>
      <c r="D9442">
        <v>3.7254499999999999E-3</v>
      </c>
      <c r="E9442">
        <v>-0.88229000000000002</v>
      </c>
      <c r="F9442">
        <v>5.0500000000000003E-2</v>
      </c>
    </row>
    <row r="9443" spans="1:6" x14ac:dyDescent="0.25">
      <c r="A9443">
        <v>94.41</v>
      </c>
      <c r="B9443">
        <v>1.2163E-3</v>
      </c>
      <c r="C9443">
        <v>-0.49520900000000001</v>
      </c>
      <c r="D9443">
        <v>3.6642699999999999E-3</v>
      </c>
      <c r="E9443">
        <v>-0.87732100000000002</v>
      </c>
      <c r="F9443">
        <v>5.0500000000000003E-2</v>
      </c>
    </row>
    <row r="9444" spans="1:6" x14ac:dyDescent="0.25">
      <c r="A9444">
        <v>94.42</v>
      </c>
      <c r="B9444">
        <v>1.25264E-3</v>
      </c>
      <c r="C9444">
        <v>-0.50395699999999999</v>
      </c>
      <c r="D9444">
        <v>3.6018500000000002E-3</v>
      </c>
      <c r="E9444">
        <v>-0.87226300000000001</v>
      </c>
      <c r="F9444">
        <v>5.0500000000000003E-2</v>
      </c>
    </row>
    <row r="9445" spans="1:6" x14ac:dyDescent="0.25">
      <c r="A9445">
        <v>94.43</v>
      </c>
      <c r="B9445">
        <v>1.28834E-3</v>
      </c>
      <c r="C9445">
        <v>-0.51265400000000005</v>
      </c>
      <c r="D9445">
        <v>3.5381800000000001E-3</v>
      </c>
      <c r="E9445">
        <v>-0.867116</v>
      </c>
      <c r="F9445">
        <v>5.0500000000000003E-2</v>
      </c>
    </row>
    <row r="9446" spans="1:6" x14ac:dyDescent="0.25">
      <c r="A9446">
        <v>94.44</v>
      </c>
      <c r="B9446">
        <v>1.3234E-3</v>
      </c>
      <c r="C9446">
        <v>-0.52129899999999996</v>
      </c>
      <c r="D9446">
        <v>3.4732999999999999E-3</v>
      </c>
      <c r="E9446">
        <v>-0.86188100000000001</v>
      </c>
      <c r="F9446">
        <v>5.0500000000000003E-2</v>
      </c>
    </row>
    <row r="9447" spans="1:6" x14ac:dyDescent="0.25">
      <c r="A9447">
        <v>94.45</v>
      </c>
      <c r="B9447">
        <v>1.3577999999999999E-3</v>
      </c>
      <c r="C9447">
        <v>-0.529891</v>
      </c>
      <c r="D9447">
        <v>3.4072E-3</v>
      </c>
      <c r="E9447">
        <v>-0.85655899999999996</v>
      </c>
      <c r="F9447">
        <v>5.0500000000000003E-2</v>
      </c>
    </row>
    <row r="9448" spans="1:6" x14ac:dyDescent="0.25">
      <c r="A9448">
        <v>94.46</v>
      </c>
      <c r="B9448">
        <v>1.3915399999999999E-3</v>
      </c>
      <c r="C9448">
        <v>-0.53842999999999996</v>
      </c>
      <c r="D9448">
        <v>3.3398899999999999E-3</v>
      </c>
      <c r="E9448">
        <v>-0.85114999999999996</v>
      </c>
      <c r="F9448">
        <v>5.0500000000000003E-2</v>
      </c>
    </row>
    <row r="9449" spans="1:6" x14ac:dyDescent="0.25">
      <c r="A9449">
        <v>94.47</v>
      </c>
      <c r="B9449">
        <v>1.4245900000000001E-3</v>
      </c>
      <c r="C9449">
        <v>-0.54691400000000001</v>
      </c>
      <c r="D9449">
        <v>3.2713999999999998E-3</v>
      </c>
      <c r="E9449">
        <v>-0.84565500000000005</v>
      </c>
      <c r="F9449">
        <v>5.0500000000000003E-2</v>
      </c>
    </row>
    <row r="9450" spans="1:6" x14ac:dyDescent="0.25">
      <c r="A9450">
        <v>94.48</v>
      </c>
      <c r="B9450">
        <v>1.45696E-3</v>
      </c>
      <c r="C9450">
        <v>-0.55534300000000003</v>
      </c>
      <c r="D9450">
        <v>3.2017399999999998E-3</v>
      </c>
      <c r="E9450">
        <v>-0.84007399999999999</v>
      </c>
      <c r="F9450">
        <v>5.0500000000000003E-2</v>
      </c>
    </row>
    <row r="9451" spans="1:6" x14ac:dyDescent="0.25">
      <c r="A9451">
        <v>94.49</v>
      </c>
      <c r="B9451">
        <v>1.48862E-3</v>
      </c>
      <c r="C9451">
        <v>-0.56371499999999997</v>
      </c>
      <c r="D9451">
        <v>3.1309100000000002E-3</v>
      </c>
      <c r="E9451">
        <v>-0.83440800000000004</v>
      </c>
      <c r="F9451">
        <v>5.0500000000000003E-2</v>
      </c>
    </row>
    <row r="9452" spans="1:6" x14ac:dyDescent="0.25">
      <c r="A9452">
        <v>94.5</v>
      </c>
      <c r="B9452">
        <v>1.51957E-3</v>
      </c>
      <c r="C9452">
        <v>-0.57203099999999996</v>
      </c>
      <c r="D9452">
        <v>3.0589300000000001E-3</v>
      </c>
      <c r="E9452">
        <v>-0.82865699999999998</v>
      </c>
      <c r="F9452">
        <v>5.0500000000000003E-2</v>
      </c>
    </row>
    <row r="9453" spans="1:6" x14ac:dyDescent="0.25">
      <c r="A9453">
        <v>94.51</v>
      </c>
      <c r="B9453">
        <v>1.5498E-3</v>
      </c>
      <c r="C9453">
        <v>-0.58028800000000003</v>
      </c>
      <c r="D9453">
        <v>2.9858100000000002E-3</v>
      </c>
      <c r="E9453">
        <v>-0.82282200000000005</v>
      </c>
      <c r="F9453">
        <v>5.0500000000000003E-2</v>
      </c>
    </row>
    <row r="9454" spans="1:6" x14ac:dyDescent="0.25">
      <c r="A9454">
        <v>94.52</v>
      </c>
      <c r="B9454">
        <v>1.5792899999999999E-3</v>
      </c>
      <c r="C9454">
        <v>-0.58848699999999998</v>
      </c>
      <c r="D9454">
        <v>2.91157E-3</v>
      </c>
      <c r="E9454">
        <v>-0.81690399999999996</v>
      </c>
      <c r="F9454">
        <v>5.0500000000000003E-2</v>
      </c>
    </row>
    <row r="9455" spans="1:6" x14ac:dyDescent="0.25">
      <c r="A9455">
        <v>94.53</v>
      </c>
      <c r="B9455">
        <v>1.6080300000000001E-3</v>
      </c>
      <c r="C9455">
        <v>-0.59662599999999999</v>
      </c>
      <c r="D9455">
        <v>2.83622E-3</v>
      </c>
      <c r="E9455">
        <v>-0.81090300000000004</v>
      </c>
      <c r="F9455">
        <v>5.0500000000000003E-2</v>
      </c>
    </row>
    <row r="9456" spans="1:6" x14ac:dyDescent="0.25">
      <c r="A9456">
        <v>94.54</v>
      </c>
      <c r="B9456">
        <v>1.63601E-3</v>
      </c>
      <c r="C9456">
        <v>-0.60470400000000002</v>
      </c>
      <c r="D9456">
        <v>2.7597699999999999E-3</v>
      </c>
      <c r="E9456">
        <v>-0.80481999999999998</v>
      </c>
      <c r="F9456">
        <v>5.0500000000000003E-2</v>
      </c>
    </row>
    <row r="9457" spans="1:6" x14ac:dyDescent="0.25">
      <c r="A9457">
        <v>94.55</v>
      </c>
      <c r="B9457">
        <v>1.66322E-3</v>
      </c>
      <c r="C9457">
        <v>-0.61272199999999999</v>
      </c>
      <c r="D9457">
        <v>2.6822299999999999E-3</v>
      </c>
      <c r="E9457">
        <v>-0.798655</v>
      </c>
      <c r="F9457">
        <v>5.0500000000000003E-2</v>
      </c>
    </row>
    <row r="9458" spans="1:6" x14ac:dyDescent="0.25">
      <c r="A9458">
        <v>94.56</v>
      </c>
      <c r="B9458">
        <v>1.68965E-3</v>
      </c>
      <c r="C9458">
        <v>-0.62067700000000003</v>
      </c>
      <c r="D9458">
        <v>2.60363E-3</v>
      </c>
      <c r="E9458">
        <v>-0.79240999999999995</v>
      </c>
      <c r="F9458">
        <v>5.0500000000000003E-2</v>
      </c>
    </row>
    <row r="9459" spans="1:6" x14ac:dyDescent="0.25">
      <c r="A9459">
        <v>94.57</v>
      </c>
      <c r="B9459">
        <v>1.71529E-3</v>
      </c>
      <c r="C9459">
        <v>-0.62856999999999996</v>
      </c>
      <c r="D9459">
        <v>2.5239699999999999E-3</v>
      </c>
      <c r="E9459">
        <v>-0.786084</v>
      </c>
      <c r="F9459">
        <v>5.0500000000000003E-2</v>
      </c>
    </row>
    <row r="9460" spans="1:6" x14ac:dyDescent="0.25">
      <c r="A9460">
        <v>94.58</v>
      </c>
      <c r="B9460">
        <v>1.7401199999999999E-3</v>
      </c>
      <c r="C9460">
        <v>-0.63639900000000005</v>
      </c>
      <c r="D9460">
        <v>2.44327E-3</v>
      </c>
      <c r="E9460">
        <v>-0.77967799999999998</v>
      </c>
      <c r="F9460">
        <v>5.0500000000000003E-2</v>
      </c>
    </row>
    <row r="9461" spans="1:6" x14ac:dyDescent="0.25">
      <c r="A9461">
        <v>94.59</v>
      </c>
      <c r="B9461">
        <v>1.7641499999999999E-3</v>
      </c>
      <c r="C9461">
        <v>-0.64416300000000004</v>
      </c>
      <c r="D9461">
        <v>2.36155E-3</v>
      </c>
      <c r="E9461">
        <v>-0.77319300000000002</v>
      </c>
      <c r="F9461">
        <v>5.0500000000000003E-2</v>
      </c>
    </row>
    <row r="9462" spans="1:6" x14ac:dyDescent="0.25">
      <c r="A9462">
        <v>94.6</v>
      </c>
      <c r="B9462">
        <v>1.78735E-3</v>
      </c>
      <c r="C9462">
        <v>-0.65186200000000005</v>
      </c>
      <c r="D9462">
        <v>2.27881E-3</v>
      </c>
      <c r="E9462">
        <v>-0.76663099999999995</v>
      </c>
      <c r="F9462">
        <v>5.0500000000000003E-2</v>
      </c>
    </row>
    <row r="9463" spans="1:6" x14ac:dyDescent="0.25">
      <c r="A9463">
        <v>94.61</v>
      </c>
      <c r="B9463">
        <v>1.8097199999999999E-3</v>
      </c>
      <c r="C9463">
        <v>-0.65949599999999997</v>
      </c>
      <c r="D9463">
        <v>2.1950799999999999E-3</v>
      </c>
      <c r="E9463">
        <v>-0.75999000000000005</v>
      </c>
      <c r="F9463">
        <v>5.0500000000000003E-2</v>
      </c>
    </row>
    <row r="9464" spans="1:6" x14ac:dyDescent="0.25">
      <c r="A9464">
        <v>94.62</v>
      </c>
      <c r="B9464">
        <v>1.83125E-3</v>
      </c>
      <c r="C9464">
        <v>-0.66706200000000004</v>
      </c>
      <c r="D9464">
        <v>2.1103599999999999E-3</v>
      </c>
      <c r="E9464">
        <v>-0.75327200000000005</v>
      </c>
      <c r="F9464">
        <v>5.0500000000000003E-2</v>
      </c>
    </row>
    <row r="9465" spans="1:6" x14ac:dyDescent="0.25">
      <c r="A9465">
        <v>94.63</v>
      </c>
      <c r="B9465">
        <v>1.8519299999999999E-3</v>
      </c>
      <c r="C9465">
        <v>-0.67456099999999997</v>
      </c>
      <c r="D9465">
        <v>2.0246800000000001E-3</v>
      </c>
      <c r="E9465">
        <v>-0.746479</v>
      </c>
      <c r="F9465">
        <v>5.0500000000000003E-2</v>
      </c>
    </row>
    <row r="9466" spans="1:6" x14ac:dyDescent="0.25">
      <c r="A9466">
        <v>94.64</v>
      </c>
      <c r="B9466">
        <v>1.87174E-3</v>
      </c>
      <c r="C9466">
        <v>-0.68199100000000001</v>
      </c>
      <c r="D9466">
        <v>1.93804E-3</v>
      </c>
      <c r="E9466">
        <v>-0.73960899999999996</v>
      </c>
      <c r="F9466">
        <v>5.0500000000000003E-2</v>
      </c>
    </row>
    <row r="9467" spans="1:6" x14ac:dyDescent="0.25">
      <c r="A9467">
        <v>94.65</v>
      </c>
      <c r="B9467">
        <v>1.8906800000000001E-3</v>
      </c>
      <c r="C9467">
        <v>-0.68935299999999999</v>
      </c>
      <c r="D9467">
        <v>1.8504699999999999E-3</v>
      </c>
      <c r="E9467">
        <v>-0.73266500000000001</v>
      </c>
      <c r="F9467">
        <v>5.0500000000000003E-2</v>
      </c>
    </row>
    <row r="9468" spans="1:6" x14ac:dyDescent="0.25">
      <c r="A9468">
        <v>94.66</v>
      </c>
      <c r="B9468">
        <v>1.9087500000000001E-3</v>
      </c>
      <c r="C9468">
        <v>-0.69664400000000004</v>
      </c>
      <c r="D9468">
        <v>1.76199E-3</v>
      </c>
      <c r="E9468">
        <v>-0.72564600000000001</v>
      </c>
      <c r="F9468">
        <v>5.0500000000000003E-2</v>
      </c>
    </row>
    <row r="9469" spans="1:6" x14ac:dyDescent="0.25">
      <c r="A9469">
        <v>94.67</v>
      </c>
      <c r="B9469">
        <v>1.92592E-3</v>
      </c>
      <c r="C9469">
        <v>-0.70386499999999996</v>
      </c>
      <c r="D9469">
        <v>1.6725900000000001E-3</v>
      </c>
      <c r="E9469">
        <v>-0.71855400000000003</v>
      </c>
      <c r="F9469">
        <v>5.0500000000000003E-2</v>
      </c>
    </row>
    <row r="9470" spans="1:6" x14ac:dyDescent="0.25">
      <c r="A9470">
        <v>94.68</v>
      </c>
      <c r="B9470">
        <v>1.9422E-3</v>
      </c>
      <c r="C9470">
        <v>-0.71101499999999995</v>
      </c>
      <c r="D9470">
        <v>1.5823199999999999E-3</v>
      </c>
      <c r="E9470">
        <v>-0.71138900000000005</v>
      </c>
      <c r="F9470">
        <v>5.0500000000000003E-2</v>
      </c>
    </row>
    <row r="9471" spans="1:6" x14ac:dyDescent="0.25">
      <c r="A9471">
        <v>94.69</v>
      </c>
      <c r="B9471">
        <v>1.9575600000000001E-3</v>
      </c>
      <c r="C9471">
        <v>-0.71809299999999998</v>
      </c>
      <c r="D9471">
        <v>1.4911600000000001E-3</v>
      </c>
      <c r="E9471">
        <v>-0.70415300000000003</v>
      </c>
      <c r="F9471">
        <v>5.0500000000000003E-2</v>
      </c>
    </row>
    <row r="9472" spans="1:6" x14ac:dyDescent="0.25">
      <c r="A9472">
        <v>94.7</v>
      </c>
      <c r="B9472">
        <v>1.9720200000000001E-3</v>
      </c>
      <c r="C9472">
        <v>-0.72509800000000002</v>
      </c>
      <c r="D9472">
        <v>1.39916E-3</v>
      </c>
      <c r="E9472">
        <v>-0.69684500000000005</v>
      </c>
      <c r="F9472">
        <v>5.0500000000000003E-2</v>
      </c>
    </row>
    <row r="9473" spans="1:6" x14ac:dyDescent="0.25">
      <c r="A9473">
        <v>94.71</v>
      </c>
      <c r="B9473">
        <v>1.98555E-3</v>
      </c>
      <c r="C9473">
        <v>-0.73202999999999996</v>
      </c>
      <c r="D9473">
        <v>1.3063199999999999E-3</v>
      </c>
      <c r="E9473">
        <v>-0.68946600000000002</v>
      </c>
      <c r="F9473">
        <v>5.0500000000000003E-2</v>
      </c>
    </row>
    <row r="9474" spans="1:6" x14ac:dyDescent="0.25">
      <c r="A9474">
        <v>94.72</v>
      </c>
      <c r="B9474">
        <v>1.9981399999999998E-3</v>
      </c>
      <c r="C9474">
        <v>-0.73888699999999996</v>
      </c>
      <c r="D9474">
        <v>1.21265E-3</v>
      </c>
      <c r="E9474">
        <v>-0.68201800000000001</v>
      </c>
      <c r="F9474">
        <v>5.0500000000000003E-2</v>
      </c>
    </row>
    <row r="9475" spans="1:6" x14ac:dyDescent="0.25">
      <c r="A9475">
        <v>94.73</v>
      </c>
      <c r="B9475">
        <v>2.0098E-3</v>
      </c>
      <c r="C9475">
        <v>-0.74567000000000005</v>
      </c>
      <c r="D9475">
        <v>1.1181800000000001E-3</v>
      </c>
      <c r="E9475">
        <v>-0.67450100000000002</v>
      </c>
      <c r="F9475">
        <v>5.0500000000000003E-2</v>
      </c>
    </row>
    <row r="9476" spans="1:6" x14ac:dyDescent="0.25">
      <c r="A9476">
        <v>94.74</v>
      </c>
      <c r="B9476">
        <v>2.0205000000000002E-3</v>
      </c>
      <c r="C9476">
        <v>-0.75237699999999996</v>
      </c>
      <c r="D9476">
        <v>1.02293E-3</v>
      </c>
      <c r="E9476">
        <v>-0.66691500000000004</v>
      </c>
      <c r="F9476">
        <v>5.0500000000000003E-2</v>
      </c>
    </row>
    <row r="9477" spans="1:6" x14ac:dyDescent="0.25">
      <c r="A9477">
        <v>94.75</v>
      </c>
      <c r="B9477">
        <v>2.0302499999999999E-3</v>
      </c>
      <c r="C9477">
        <v>-0.75900800000000002</v>
      </c>
      <c r="D9477">
        <v>9.26898E-4</v>
      </c>
      <c r="E9477">
        <v>-0.65926200000000001</v>
      </c>
      <c r="F9477">
        <v>5.0500000000000003E-2</v>
      </c>
    </row>
    <row r="9478" spans="1:6" x14ac:dyDescent="0.25">
      <c r="A9478">
        <v>94.76</v>
      </c>
      <c r="B9478">
        <v>2.0390400000000002E-3</v>
      </c>
      <c r="C9478">
        <v>-0.76556199999999996</v>
      </c>
      <c r="D9478">
        <v>8.3011800000000002E-4</v>
      </c>
      <c r="E9478">
        <v>-0.65154199999999995</v>
      </c>
      <c r="F9478">
        <v>5.0500000000000003E-2</v>
      </c>
    </row>
    <row r="9479" spans="1:6" x14ac:dyDescent="0.25">
      <c r="A9479">
        <v>94.77</v>
      </c>
      <c r="B9479">
        <v>2.0468499999999998E-3</v>
      </c>
      <c r="C9479">
        <v>-0.772038</v>
      </c>
      <c r="D9479">
        <v>7.3260299999999997E-4</v>
      </c>
      <c r="E9479">
        <v>-0.64375700000000002</v>
      </c>
      <c r="F9479">
        <v>5.0500000000000003E-2</v>
      </c>
    </row>
    <row r="9480" spans="1:6" x14ac:dyDescent="0.25">
      <c r="A9480">
        <v>94.78</v>
      </c>
      <c r="B9480">
        <v>2.0536899999999999E-3</v>
      </c>
      <c r="C9480">
        <v>-0.77843700000000005</v>
      </c>
      <c r="D9480">
        <v>6.3436999999999999E-4</v>
      </c>
      <c r="E9480">
        <v>-0.63590599999999997</v>
      </c>
      <c r="F9480">
        <v>5.0500000000000003E-2</v>
      </c>
    </row>
    <row r="9481" spans="1:6" x14ac:dyDescent="0.25">
      <c r="A9481">
        <v>94.79</v>
      </c>
      <c r="B9481">
        <v>2.0595399999999999E-3</v>
      </c>
      <c r="C9481">
        <v>-0.78475600000000001</v>
      </c>
      <c r="D9481">
        <v>5.3543700000000004E-4</v>
      </c>
      <c r="E9481">
        <v>-0.62799099999999997</v>
      </c>
      <c r="F9481">
        <v>5.0500000000000003E-2</v>
      </c>
    </row>
    <row r="9482" spans="1:6" x14ac:dyDescent="0.25">
      <c r="A9482">
        <v>94.8</v>
      </c>
      <c r="B9482">
        <v>2.0643900000000001E-3</v>
      </c>
      <c r="C9482">
        <v>-0.79099600000000003</v>
      </c>
      <c r="D9482">
        <v>4.3582199999999999E-4</v>
      </c>
      <c r="E9482">
        <v>-0.62001300000000004</v>
      </c>
      <c r="F9482">
        <v>5.0500000000000003E-2</v>
      </c>
    </row>
    <row r="9483" spans="1:6" x14ac:dyDescent="0.25">
      <c r="A9483">
        <v>94.81</v>
      </c>
      <c r="B9483">
        <v>2.0682500000000002E-3</v>
      </c>
      <c r="C9483">
        <v>-0.79715599999999998</v>
      </c>
      <c r="D9483">
        <v>3.35543E-4</v>
      </c>
      <c r="E9483">
        <v>-0.61197100000000004</v>
      </c>
      <c r="F9483">
        <v>5.0500000000000003E-2</v>
      </c>
    </row>
    <row r="9484" spans="1:6" x14ac:dyDescent="0.25">
      <c r="A9484">
        <v>94.82</v>
      </c>
      <c r="B9484">
        <v>2.0711000000000002E-3</v>
      </c>
      <c r="C9484">
        <v>-0.80323599999999995</v>
      </c>
      <c r="D9484">
        <v>2.34618E-4</v>
      </c>
      <c r="E9484">
        <v>-0.60386899999999999</v>
      </c>
      <c r="F9484">
        <v>5.0500000000000003E-2</v>
      </c>
    </row>
    <row r="9485" spans="1:6" x14ac:dyDescent="0.25">
      <c r="A9485">
        <v>94.83</v>
      </c>
      <c r="B9485">
        <v>2.0729400000000001E-3</v>
      </c>
      <c r="C9485">
        <v>-0.80923299999999998</v>
      </c>
      <c r="D9485">
        <v>1.3306599999999999E-4</v>
      </c>
      <c r="E9485">
        <v>-0.59570500000000004</v>
      </c>
      <c r="F9485">
        <v>5.0500000000000003E-2</v>
      </c>
    </row>
    <row r="9486" spans="1:6" x14ac:dyDescent="0.25">
      <c r="A9486">
        <v>94.84</v>
      </c>
      <c r="B9486">
        <v>2.07376E-3</v>
      </c>
      <c r="C9486">
        <v>-0.81514900000000001</v>
      </c>
      <c r="D9486" s="1">
        <v>3.0904400000000002E-5</v>
      </c>
      <c r="E9486">
        <v>-0.58748</v>
      </c>
      <c r="F9486">
        <v>5.0500000000000003E-2</v>
      </c>
    </row>
    <row r="9487" spans="1:6" x14ac:dyDescent="0.25">
      <c r="A9487">
        <v>94.85</v>
      </c>
      <c r="B9487">
        <v>2.0735599999999999E-3</v>
      </c>
      <c r="C9487">
        <v>-0.82098300000000002</v>
      </c>
      <c r="D9487" s="1">
        <v>-7.18477E-5</v>
      </c>
      <c r="E9487">
        <v>-0.57919699999999996</v>
      </c>
      <c r="F9487">
        <v>5.0500000000000003E-2</v>
      </c>
    </row>
    <row r="9488" spans="1:6" x14ac:dyDescent="0.25">
      <c r="A9488">
        <v>94.86</v>
      </c>
      <c r="B9488">
        <v>2.0723199999999999E-3</v>
      </c>
      <c r="C9488">
        <v>-0.82673300000000005</v>
      </c>
      <c r="D9488">
        <v>-1.75172E-4</v>
      </c>
      <c r="E9488">
        <v>-0.570855</v>
      </c>
      <c r="F9488">
        <v>5.0500000000000003E-2</v>
      </c>
    </row>
    <row r="9489" spans="1:6" x14ac:dyDescent="0.25">
      <c r="A9489">
        <v>94.87</v>
      </c>
      <c r="B9489">
        <v>2.0700499999999999E-3</v>
      </c>
      <c r="C9489">
        <v>-0.83240000000000003</v>
      </c>
      <c r="D9489">
        <v>-2.7904900000000002E-4</v>
      </c>
      <c r="E9489">
        <v>-0.56245500000000004</v>
      </c>
      <c r="F9489">
        <v>5.0500000000000003E-2</v>
      </c>
    </row>
    <row r="9490" spans="1:6" x14ac:dyDescent="0.25">
      <c r="A9490">
        <v>94.88</v>
      </c>
      <c r="B9490">
        <v>2.0667400000000001E-3</v>
      </c>
      <c r="C9490">
        <v>-0.837982</v>
      </c>
      <c r="D9490">
        <v>-3.8346000000000002E-4</v>
      </c>
      <c r="E9490">
        <v>-0.55399900000000002</v>
      </c>
      <c r="F9490">
        <v>5.0500000000000003E-2</v>
      </c>
    </row>
    <row r="9491" spans="1:6" x14ac:dyDescent="0.25">
      <c r="A9491">
        <v>94.89</v>
      </c>
      <c r="B9491">
        <v>2.0623799999999999E-3</v>
      </c>
      <c r="C9491">
        <v>-0.84348000000000001</v>
      </c>
      <c r="D9491">
        <v>-4.8838699999999996E-4</v>
      </c>
      <c r="E9491">
        <v>-0.54548700000000006</v>
      </c>
      <c r="F9491">
        <v>5.0500000000000003E-2</v>
      </c>
    </row>
    <row r="9492" spans="1:6" x14ac:dyDescent="0.25">
      <c r="A9492">
        <v>94.9</v>
      </c>
      <c r="B9492">
        <v>2.05697E-3</v>
      </c>
      <c r="C9492">
        <v>-0.84889199999999998</v>
      </c>
      <c r="D9492">
        <v>-5.9380999999999995E-4</v>
      </c>
      <c r="E9492">
        <v>-0.53691900000000004</v>
      </c>
      <c r="F9492">
        <v>5.0500000000000003E-2</v>
      </c>
    </row>
    <row r="9493" spans="1:6" x14ac:dyDescent="0.25">
      <c r="A9493">
        <v>94.91</v>
      </c>
      <c r="B9493">
        <v>2.0504999999999998E-3</v>
      </c>
      <c r="C9493">
        <v>-0.85421800000000003</v>
      </c>
      <c r="D9493">
        <v>-6.9970999999999998E-4</v>
      </c>
      <c r="E9493">
        <v>-0.52829800000000005</v>
      </c>
      <c r="F9493">
        <v>5.0500000000000003E-2</v>
      </c>
    </row>
    <row r="9494" spans="1:6" x14ac:dyDescent="0.25">
      <c r="A9494">
        <v>94.92</v>
      </c>
      <c r="B9494">
        <v>2.0429699999999999E-3</v>
      </c>
      <c r="C9494">
        <v>-0.85945700000000003</v>
      </c>
      <c r="D9494">
        <v>-8.0606700000000005E-4</v>
      </c>
      <c r="E9494">
        <v>-0.51962299999999995</v>
      </c>
      <c r="F9494">
        <v>5.0500000000000003E-2</v>
      </c>
    </row>
    <row r="9495" spans="1:6" x14ac:dyDescent="0.25">
      <c r="A9495">
        <v>94.93</v>
      </c>
      <c r="B9495">
        <v>2.0343800000000001E-3</v>
      </c>
      <c r="C9495">
        <v>-0.86460999999999999</v>
      </c>
      <c r="D9495">
        <v>-9.1286299999999998E-4</v>
      </c>
      <c r="E9495">
        <v>-0.51089600000000002</v>
      </c>
      <c r="F9495">
        <v>5.0500000000000003E-2</v>
      </c>
    </row>
    <row r="9496" spans="1:6" x14ac:dyDescent="0.25">
      <c r="A9496">
        <v>94.94</v>
      </c>
      <c r="B9496">
        <v>2.0247199999999998E-3</v>
      </c>
      <c r="C9496">
        <v>-0.86967499999999998</v>
      </c>
      <c r="D9496">
        <v>-1.02008E-3</v>
      </c>
      <c r="E9496">
        <v>-0.50211700000000004</v>
      </c>
      <c r="F9496">
        <v>5.0500000000000003E-2</v>
      </c>
    </row>
    <row r="9497" spans="1:6" x14ac:dyDescent="0.25">
      <c r="A9497">
        <v>94.95</v>
      </c>
      <c r="B9497">
        <v>2.0139799999999999E-3</v>
      </c>
      <c r="C9497">
        <v>-0.87465199999999999</v>
      </c>
      <c r="D9497">
        <v>-1.12769E-3</v>
      </c>
      <c r="E9497">
        <v>-0.493288</v>
      </c>
      <c r="F9497">
        <v>5.0500000000000003E-2</v>
      </c>
    </row>
    <row r="9498" spans="1:6" x14ac:dyDescent="0.25">
      <c r="A9498">
        <v>94.96</v>
      </c>
      <c r="B9498">
        <v>2.0021599999999998E-3</v>
      </c>
      <c r="C9498">
        <v>-0.87954100000000002</v>
      </c>
      <c r="D9498">
        <v>-1.2356800000000001E-3</v>
      </c>
      <c r="E9498">
        <v>-0.48440899999999998</v>
      </c>
      <c r="F9498">
        <v>5.0500000000000003E-2</v>
      </c>
    </row>
    <row r="9499" spans="1:6" x14ac:dyDescent="0.25">
      <c r="A9499">
        <v>94.97</v>
      </c>
      <c r="B9499">
        <v>1.9892600000000001E-3</v>
      </c>
      <c r="C9499">
        <v>-0.88434000000000001</v>
      </c>
      <c r="D9499">
        <v>-1.3440399999999999E-3</v>
      </c>
      <c r="E9499">
        <v>-0.47548099999999999</v>
      </c>
      <c r="F9499">
        <v>5.0500000000000003E-2</v>
      </c>
    </row>
    <row r="9500" spans="1:6" x14ac:dyDescent="0.25">
      <c r="A9500">
        <v>94.98</v>
      </c>
      <c r="B9500">
        <v>1.9752799999999998E-3</v>
      </c>
      <c r="C9500">
        <v>-0.88905000000000001</v>
      </c>
      <c r="D9500">
        <v>-1.45273E-3</v>
      </c>
      <c r="E9500">
        <v>-0.466505</v>
      </c>
      <c r="F9500">
        <v>5.0500000000000003E-2</v>
      </c>
    </row>
    <row r="9501" spans="1:6" x14ac:dyDescent="0.25">
      <c r="A9501">
        <v>94.99</v>
      </c>
      <c r="B9501">
        <v>1.96021E-3</v>
      </c>
      <c r="C9501">
        <v>-0.89366999999999996</v>
      </c>
      <c r="D9501">
        <v>-1.56174E-3</v>
      </c>
      <c r="E9501">
        <v>-0.457482</v>
      </c>
      <c r="F9501">
        <v>5.0500000000000003E-2</v>
      </c>
    </row>
    <row r="9502" spans="1:6" x14ac:dyDescent="0.25">
      <c r="A9502">
        <v>95</v>
      </c>
      <c r="B9502">
        <v>1.94404E-3</v>
      </c>
      <c r="C9502">
        <v>-0.8982</v>
      </c>
      <c r="D9502">
        <v>-1.6710500000000001E-3</v>
      </c>
      <c r="E9502">
        <v>-0.44841399999999998</v>
      </c>
      <c r="F9502">
        <v>5.0500000000000003E-2</v>
      </c>
    </row>
    <row r="9503" spans="1:6" x14ac:dyDescent="0.25">
      <c r="A9503">
        <v>95.01</v>
      </c>
      <c r="B9503">
        <v>1.9267799999999999E-3</v>
      </c>
      <c r="C9503">
        <v>-0.90263800000000005</v>
      </c>
      <c r="D9503">
        <v>-1.78064E-3</v>
      </c>
      <c r="E9503">
        <v>-0.43930000000000002</v>
      </c>
      <c r="F9503">
        <v>5.0500000000000003E-2</v>
      </c>
    </row>
    <row r="9504" spans="1:6" x14ac:dyDescent="0.25">
      <c r="A9504">
        <v>95.02</v>
      </c>
      <c r="B9504">
        <v>1.90843E-3</v>
      </c>
      <c r="C9504">
        <v>-0.90698599999999996</v>
      </c>
      <c r="D9504">
        <v>-1.8904900000000001E-3</v>
      </c>
      <c r="E9504">
        <v>-0.43014200000000002</v>
      </c>
      <c r="F9504">
        <v>5.0500000000000003E-2</v>
      </c>
    </row>
    <row r="9505" spans="1:6" x14ac:dyDescent="0.25">
      <c r="A9505">
        <v>95.03</v>
      </c>
      <c r="B9505">
        <v>1.88897E-3</v>
      </c>
      <c r="C9505">
        <v>-0.91124099999999997</v>
      </c>
      <c r="D9505">
        <v>-2.0005800000000001E-3</v>
      </c>
      <c r="E9505">
        <v>-0.42094100000000001</v>
      </c>
      <c r="F9505">
        <v>5.0500000000000003E-2</v>
      </c>
    </row>
    <row r="9506" spans="1:6" x14ac:dyDescent="0.25">
      <c r="A9506">
        <v>95.04</v>
      </c>
      <c r="B9506">
        <v>1.86842E-3</v>
      </c>
      <c r="C9506">
        <v>-0.915404</v>
      </c>
      <c r="D9506">
        <v>-2.1108899999999998E-3</v>
      </c>
      <c r="E9506">
        <v>-0.41169699999999998</v>
      </c>
      <c r="F9506">
        <v>5.0500000000000003E-2</v>
      </c>
    </row>
    <row r="9507" spans="1:6" x14ac:dyDescent="0.25">
      <c r="A9507">
        <v>95.05</v>
      </c>
      <c r="B9507">
        <v>1.84676E-3</v>
      </c>
      <c r="C9507">
        <v>-0.91947500000000004</v>
      </c>
      <c r="D9507">
        <v>-2.2214000000000001E-3</v>
      </c>
      <c r="E9507">
        <v>-0.40241199999999999</v>
      </c>
      <c r="F9507">
        <v>5.0500000000000003E-2</v>
      </c>
    </row>
    <row r="9508" spans="1:6" x14ac:dyDescent="0.25">
      <c r="A9508">
        <v>95.06</v>
      </c>
      <c r="B9508">
        <v>1.8239899999999999E-3</v>
      </c>
      <c r="C9508">
        <v>-0.92345200000000005</v>
      </c>
      <c r="D9508">
        <v>-2.3320799999999998E-3</v>
      </c>
      <c r="E9508">
        <v>-0.39308700000000002</v>
      </c>
      <c r="F9508">
        <v>5.0500000000000003E-2</v>
      </c>
    </row>
    <row r="9509" spans="1:6" x14ac:dyDescent="0.25">
      <c r="A9509">
        <v>95.07</v>
      </c>
      <c r="B9509">
        <v>1.8001099999999999E-3</v>
      </c>
      <c r="C9509">
        <v>-0.92733600000000005</v>
      </c>
      <c r="D9509">
        <v>-2.4429299999999998E-3</v>
      </c>
      <c r="E9509">
        <v>-0.38372200000000001</v>
      </c>
      <c r="F9509">
        <v>5.0500000000000003E-2</v>
      </c>
    </row>
    <row r="9510" spans="1:6" x14ac:dyDescent="0.25">
      <c r="A9510">
        <v>95.08</v>
      </c>
      <c r="B9510">
        <v>1.77513E-3</v>
      </c>
      <c r="C9510">
        <v>-0.93112700000000004</v>
      </c>
      <c r="D9510">
        <v>-2.5539099999999999E-3</v>
      </c>
      <c r="E9510">
        <v>-0.37431799999999998</v>
      </c>
      <c r="F9510">
        <v>5.0500000000000003E-2</v>
      </c>
    </row>
    <row r="9511" spans="1:6" x14ac:dyDescent="0.25">
      <c r="A9511">
        <v>95.09</v>
      </c>
      <c r="B9511">
        <v>1.7490299999999999E-3</v>
      </c>
      <c r="C9511">
        <v>-0.93482299999999996</v>
      </c>
      <c r="D9511">
        <v>-2.6649999999999998E-3</v>
      </c>
      <c r="E9511">
        <v>-0.36487700000000001</v>
      </c>
      <c r="F9511">
        <v>5.0500000000000003E-2</v>
      </c>
    </row>
    <row r="9512" spans="1:6" x14ac:dyDescent="0.25">
      <c r="A9512">
        <v>95.1</v>
      </c>
      <c r="B9512">
        <v>1.7218299999999999E-3</v>
      </c>
      <c r="C9512">
        <v>-0.93842400000000004</v>
      </c>
      <c r="D9512">
        <v>-2.7761999999999999E-3</v>
      </c>
      <c r="E9512">
        <v>-0.35539999999999999</v>
      </c>
      <c r="F9512">
        <v>5.0500000000000003E-2</v>
      </c>
    </row>
    <row r="9513" spans="1:6" x14ac:dyDescent="0.25">
      <c r="A9513">
        <v>95.11</v>
      </c>
      <c r="B9513">
        <v>1.6935100000000001E-3</v>
      </c>
      <c r="C9513">
        <v>-0.94193099999999996</v>
      </c>
      <c r="D9513">
        <v>-2.8874600000000001E-3</v>
      </c>
      <c r="E9513">
        <v>-0.345887</v>
      </c>
      <c r="F9513">
        <v>5.0500000000000003E-2</v>
      </c>
    </row>
    <row r="9514" spans="1:6" x14ac:dyDescent="0.25">
      <c r="A9514">
        <v>95.12</v>
      </c>
      <c r="B9514">
        <v>1.6640800000000001E-3</v>
      </c>
      <c r="C9514">
        <v>-0.94534200000000002</v>
      </c>
      <c r="D9514">
        <v>-2.9987799999999999E-3</v>
      </c>
      <c r="E9514">
        <v>-0.336339</v>
      </c>
      <c r="F9514">
        <v>5.0500000000000003E-2</v>
      </c>
    </row>
    <row r="9515" spans="1:6" x14ac:dyDescent="0.25">
      <c r="A9515">
        <v>95.13</v>
      </c>
      <c r="B9515">
        <v>1.63353E-3</v>
      </c>
      <c r="C9515">
        <v>-0.94865699999999997</v>
      </c>
      <c r="D9515">
        <v>-3.11014E-3</v>
      </c>
      <c r="E9515">
        <v>-0.32675799999999999</v>
      </c>
      <c r="F9515">
        <v>5.0500000000000003E-2</v>
      </c>
    </row>
    <row r="9516" spans="1:6" x14ac:dyDescent="0.25">
      <c r="A9516">
        <v>95.14</v>
      </c>
      <c r="B9516">
        <v>1.60188E-3</v>
      </c>
      <c r="C9516">
        <v>-0.95187699999999997</v>
      </c>
      <c r="D9516">
        <v>-3.2215099999999999E-3</v>
      </c>
      <c r="E9516">
        <v>-0.31714300000000001</v>
      </c>
      <c r="F9516">
        <v>5.0500000000000003E-2</v>
      </c>
    </row>
    <row r="9517" spans="1:6" x14ac:dyDescent="0.25">
      <c r="A9517">
        <v>95.15</v>
      </c>
      <c r="B9517">
        <v>1.5690999999999999E-3</v>
      </c>
      <c r="C9517">
        <v>-0.95499999999999996</v>
      </c>
      <c r="D9517">
        <v>-3.33286E-3</v>
      </c>
      <c r="E9517">
        <v>-0.30749799999999999</v>
      </c>
      <c r="F9517">
        <v>5.0500000000000003E-2</v>
      </c>
    </row>
    <row r="9518" spans="1:6" x14ac:dyDescent="0.25">
      <c r="A9518">
        <v>95.16</v>
      </c>
      <c r="B9518">
        <v>1.5352199999999999E-3</v>
      </c>
      <c r="C9518">
        <v>-0.95802699999999996</v>
      </c>
      <c r="D9518">
        <v>-3.4441900000000002E-3</v>
      </c>
      <c r="E9518">
        <v>-0.297821</v>
      </c>
      <c r="F9518">
        <v>5.0500000000000003E-2</v>
      </c>
    </row>
    <row r="9519" spans="1:6" x14ac:dyDescent="0.25">
      <c r="A9519">
        <v>95.17</v>
      </c>
      <c r="B9519">
        <v>1.50022E-3</v>
      </c>
      <c r="C9519">
        <v>-0.96095600000000003</v>
      </c>
      <c r="D9519">
        <v>-3.5554699999999998E-3</v>
      </c>
      <c r="E9519">
        <v>-0.28811500000000001</v>
      </c>
      <c r="F9519">
        <v>5.0500000000000003E-2</v>
      </c>
    </row>
    <row r="9520" spans="1:6" x14ac:dyDescent="0.25">
      <c r="A9520">
        <v>95.18</v>
      </c>
      <c r="B9520">
        <v>1.46411E-3</v>
      </c>
      <c r="C9520">
        <v>-0.96378900000000001</v>
      </c>
      <c r="D9520">
        <v>-3.6666799999999999E-3</v>
      </c>
      <c r="E9520">
        <v>-0.27838000000000002</v>
      </c>
      <c r="F9520">
        <v>5.0500000000000003E-2</v>
      </c>
    </row>
    <row r="9521" spans="1:6" x14ac:dyDescent="0.25">
      <c r="A9521">
        <v>95.19</v>
      </c>
      <c r="B9521">
        <v>1.4268900000000001E-3</v>
      </c>
      <c r="C9521">
        <v>-0.96652400000000005</v>
      </c>
      <c r="D9521">
        <v>-3.7778E-3</v>
      </c>
      <c r="E9521">
        <v>-0.26861699999999999</v>
      </c>
      <c r="F9521">
        <v>5.0500000000000003E-2</v>
      </c>
    </row>
    <row r="9522" spans="1:6" x14ac:dyDescent="0.25">
      <c r="A9522">
        <v>95.2</v>
      </c>
      <c r="B9522">
        <v>1.3885499999999999E-3</v>
      </c>
      <c r="C9522">
        <v>-0.96916100000000005</v>
      </c>
      <c r="D9522">
        <v>-3.8888E-3</v>
      </c>
      <c r="E9522">
        <v>-0.258828</v>
      </c>
      <c r="F9522">
        <v>5.0500000000000003E-2</v>
      </c>
    </row>
    <row r="9523" spans="1:6" x14ac:dyDescent="0.25">
      <c r="A9523">
        <v>95.21</v>
      </c>
      <c r="B9523">
        <v>1.3491099999999999E-3</v>
      </c>
      <c r="C9523">
        <v>-0.97170000000000001</v>
      </c>
      <c r="D9523">
        <v>-3.9996700000000003E-3</v>
      </c>
      <c r="E9523">
        <v>-0.24901200000000001</v>
      </c>
      <c r="F9523">
        <v>5.0500000000000003E-2</v>
      </c>
    </row>
    <row r="9524" spans="1:6" x14ac:dyDescent="0.25">
      <c r="A9524">
        <v>95.22</v>
      </c>
      <c r="B9524">
        <v>1.3085600000000001E-3</v>
      </c>
      <c r="C9524">
        <v>-0.97414100000000003</v>
      </c>
      <c r="D9524">
        <v>-4.1103900000000002E-3</v>
      </c>
      <c r="E9524">
        <v>-0.239172</v>
      </c>
      <c r="F9524">
        <v>5.0500000000000003E-2</v>
      </c>
    </row>
    <row r="9525" spans="1:6" x14ac:dyDescent="0.25">
      <c r="A9525">
        <v>95.23</v>
      </c>
      <c r="B9525">
        <v>1.2669000000000001E-3</v>
      </c>
      <c r="C9525">
        <v>-0.97648400000000002</v>
      </c>
      <c r="D9525">
        <v>-4.2209300000000003E-3</v>
      </c>
      <c r="E9525">
        <v>-0.22930900000000001</v>
      </c>
      <c r="F9525">
        <v>5.0500000000000003E-2</v>
      </c>
    </row>
    <row r="9526" spans="1:6" x14ac:dyDescent="0.25">
      <c r="A9526">
        <v>95.24</v>
      </c>
      <c r="B9526">
        <v>1.2241400000000001E-3</v>
      </c>
      <c r="C9526">
        <v>-0.97872700000000001</v>
      </c>
      <c r="D9526">
        <v>-4.3312699999999999E-3</v>
      </c>
      <c r="E9526">
        <v>-0.21942200000000001</v>
      </c>
      <c r="F9526">
        <v>5.0500000000000003E-2</v>
      </c>
    </row>
    <row r="9527" spans="1:6" x14ac:dyDescent="0.25">
      <c r="A9527">
        <v>95.25</v>
      </c>
      <c r="B9527">
        <v>1.1802799999999999E-3</v>
      </c>
      <c r="C9527">
        <v>-0.98087199999999997</v>
      </c>
      <c r="D9527">
        <v>-4.4413899999999999E-3</v>
      </c>
      <c r="E9527">
        <v>-0.20951400000000001</v>
      </c>
      <c r="F9527">
        <v>5.0500000000000003E-2</v>
      </c>
    </row>
    <row r="9528" spans="1:6" x14ac:dyDescent="0.25">
      <c r="A9528">
        <v>95.26</v>
      </c>
      <c r="B9528">
        <v>1.13532E-3</v>
      </c>
      <c r="C9528">
        <v>-0.98291700000000004</v>
      </c>
      <c r="D9528">
        <v>-4.5512800000000004E-3</v>
      </c>
      <c r="E9528">
        <v>-0.19958500000000001</v>
      </c>
      <c r="F9528">
        <v>5.0500000000000003E-2</v>
      </c>
    </row>
    <row r="9529" spans="1:6" x14ac:dyDescent="0.25">
      <c r="A9529">
        <v>95.27</v>
      </c>
      <c r="B9529">
        <v>1.0892600000000001E-3</v>
      </c>
      <c r="C9529">
        <v>-0.98486399999999996</v>
      </c>
      <c r="D9529">
        <v>-4.6608999999999999E-3</v>
      </c>
      <c r="E9529">
        <v>-0.189636</v>
      </c>
      <c r="F9529">
        <v>5.0500000000000003E-2</v>
      </c>
    </row>
    <row r="9530" spans="1:6" x14ac:dyDescent="0.25">
      <c r="A9530">
        <v>95.28</v>
      </c>
      <c r="B9530">
        <v>1.0421E-3</v>
      </c>
      <c r="C9530">
        <v>-0.98670999999999998</v>
      </c>
      <c r="D9530">
        <v>-4.7702500000000002E-3</v>
      </c>
      <c r="E9530">
        <v>-0.179669</v>
      </c>
      <c r="F9530">
        <v>5.0500000000000003E-2</v>
      </c>
    </row>
    <row r="9531" spans="1:6" x14ac:dyDescent="0.25">
      <c r="A9531">
        <v>95.29</v>
      </c>
      <c r="B9531">
        <v>9.9385199999999993E-4</v>
      </c>
      <c r="C9531">
        <v>-0.98845700000000003</v>
      </c>
      <c r="D9531">
        <v>-4.8792899999999997E-3</v>
      </c>
      <c r="E9531">
        <v>-0.169684</v>
      </c>
      <c r="F9531">
        <v>5.0500000000000003E-2</v>
      </c>
    </row>
    <row r="9532" spans="1:6" x14ac:dyDescent="0.25">
      <c r="A9532">
        <v>95.3</v>
      </c>
      <c r="B9532">
        <v>9.4451500000000005E-4</v>
      </c>
      <c r="C9532">
        <v>-0.99010399999999998</v>
      </c>
      <c r="D9532">
        <v>-4.9880100000000002E-3</v>
      </c>
      <c r="E9532">
        <v>-0.15968199999999999</v>
      </c>
      <c r="F9532">
        <v>5.0500000000000003E-2</v>
      </c>
    </row>
    <row r="9533" spans="1:6" x14ac:dyDescent="0.25">
      <c r="A9533">
        <v>95.31</v>
      </c>
      <c r="B9533">
        <v>8.9409299999999999E-4</v>
      </c>
      <c r="C9533">
        <v>-0.99165099999999995</v>
      </c>
      <c r="D9533">
        <v>-5.0963800000000002E-3</v>
      </c>
      <c r="E9533">
        <v>-0.14966499999999999</v>
      </c>
      <c r="F9533">
        <v>5.0500000000000003E-2</v>
      </c>
    </row>
    <row r="9534" spans="1:6" x14ac:dyDescent="0.25">
      <c r="A9534">
        <v>95.32</v>
      </c>
      <c r="B9534">
        <v>8.4258800000000002E-4</v>
      </c>
      <c r="C9534">
        <v>-0.99309700000000001</v>
      </c>
      <c r="D9534">
        <v>-5.2043899999999997E-3</v>
      </c>
      <c r="E9534">
        <v>-0.13963300000000001</v>
      </c>
      <c r="F9534">
        <v>5.0500000000000003E-2</v>
      </c>
    </row>
    <row r="9535" spans="1:6" x14ac:dyDescent="0.25">
      <c r="A9535">
        <v>95.33</v>
      </c>
      <c r="B9535">
        <v>7.90006E-4</v>
      </c>
      <c r="C9535">
        <v>-0.99444299999999997</v>
      </c>
      <c r="D9535">
        <v>-5.3120199999999998E-3</v>
      </c>
      <c r="E9535">
        <v>-0.12958800000000001</v>
      </c>
      <c r="F9535">
        <v>5.0500000000000003E-2</v>
      </c>
    </row>
    <row r="9536" spans="1:6" x14ac:dyDescent="0.25">
      <c r="A9536">
        <v>95.34</v>
      </c>
      <c r="B9536">
        <v>7.3634899999999997E-4</v>
      </c>
      <c r="C9536">
        <v>-0.99568900000000005</v>
      </c>
      <c r="D9536">
        <v>-5.4192299999999997E-3</v>
      </c>
      <c r="E9536">
        <v>-0.11953</v>
      </c>
      <c r="F9536">
        <v>5.0500000000000003E-2</v>
      </c>
    </row>
    <row r="9537" spans="1:6" x14ac:dyDescent="0.25">
      <c r="A9537">
        <v>95.35</v>
      </c>
      <c r="B9537">
        <v>6.8162300000000002E-4</v>
      </c>
      <c r="C9537">
        <v>-0.996834</v>
      </c>
      <c r="D9537">
        <v>-5.5260200000000004E-3</v>
      </c>
      <c r="E9537">
        <v>-0.109461</v>
      </c>
      <c r="F9537">
        <v>5.0500000000000003E-2</v>
      </c>
    </row>
    <row r="9538" spans="1:6" x14ac:dyDescent="0.25">
      <c r="A9538">
        <v>95.36</v>
      </c>
      <c r="B9538">
        <v>6.2582999999999996E-4</v>
      </c>
      <c r="C9538">
        <v>-0.99787800000000004</v>
      </c>
      <c r="D9538">
        <v>-5.6323600000000003E-3</v>
      </c>
      <c r="E9538">
        <v>-9.9380599999999999E-2</v>
      </c>
      <c r="F9538">
        <v>5.0500000000000003E-2</v>
      </c>
    </row>
    <row r="9539" spans="1:6" x14ac:dyDescent="0.25">
      <c r="A9539">
        <v>95.37</v>
      </c>
      <c r="B9539">
        <v>5.6897700000000002E-4</v>
      </c>
      <c r="C9539">
        <v>-0.99882099999999996</v>
      </c>
      <c r="D9539">
        <v>-5.7382300000000004E-3</v>
      </c>
      <c r="E9539">
        <v>-8.9291099999999998E-2</v>
      </c>
      <c r="F9539">
        <v>5.0500000000000003E-2</v>
      </c>
    </row>
    <row r="9540" spans="1:6" x14ac:dyDescent="0.25">
      <c r="A9540">
        <v>95.38</v>
      </c>
      <c r="B9540">
        <v>5.1106700000000003E-4</v>
      </c>
      <c r="C9540">
        <v>-0.999664</v>
      </c>
      <c r="D9540">
        <v>-5.84361E-3</v>
      </c>
      <c r="E9540">
        <v>-7.9193200000000005E-2</v>
      </c>
      <c r="F9540">
        <v>5.0500000000000003E-2</v>
      </c>
    </row>
    <row r="9541" spans="1:6" x14ac:dyDescent="0.25">
      <c r="A9541">
        <v>95.39</v>
      </c>
      <c r="B9541">
        <v>4.5210699999999999E-4</v>
      </c>
      <c r="C9541">
        <v>-1.00041</v>
      </c>
      <c r="D9541">
        <v>-5.9484799999999999E-3</v>
      </c>
      <c r="E9541">
        <v>-6.9087899999999994E-2</v>
      </c>
      <c r="F9541">
        <v>5.0500000000000003E-2</v>
      </c>
    </row>
    <row r="9542" spans="1:6" x14ac:dyDescent="0.25">
      <c r="A9542">
        <v>95.4</v>
      </c>
      <c r="B9542">
        <v>3.9209999999999999E-4</v>
      </c>
      <c r="C9542">
        <v>-1.00105</v>
      </c>
      <c r="D9542">
        <v>-6.0528200000000004E-3</v>
      </c>
      <c r="E9542">
        <v>-5.8976199999999999E-2</v>
      </c>
      <c r="F9542">
        <v>5.0500000000000003E-2</v>
      </c>
    </row>
    <row r="9543" spans="1:6" x14ac:dyDescent="0.25">
      <c r="A9543">
        <v>95.41</v>
      </c>
      <c r="B9543">
        <v>3.3105199999999997E-4</v>
      </c>
      <c r="C9543">
        <v>-1.0015799999999999</v>
      </c>
      <c r="D9543">
        <v>-6.1565999999999999E-3</v>
      </c>
      <c r="E9543">
        <v>-4.8859199999999998E-2</v>
      </c>
      <c r="F9543">
        <v>5.0500000000000003E-2</v>
      </c>
    </row>
    <row r="9544" spans="1:6" x14ac:dyDescent="0.25">
      <c r="A9544">
        <v>95.42</v>
      </c>
      <c r="B9544">
        <v>2.6896899999999998E-4</v>
      </c>
      <c r="C9544">
        <v>-1.0020199999999999</v>
      </c>
      <c r="D9544">
        <v>-6.2598200000000001E-3</v>
      </c>
      <c r="E9544">
        <v>-3.8737899999999999E-2</v>
      </c>
      <c r="F9544">
        <v>5.0500000000000003E-2</v>
      </c>
    </row>
    <row r="9545" spans="1:6" x14ac:dyDescent="0.25">
      <c r="A9545">
        <v>95.43</v>
      </c>
      <c r="B9545">
        <v>2.0585800000000001E-4</v>
      </c>
      <c r="C9545">
        <v>-1.0023599999999999</v>
      </c>
      <c r="D9545">
        <v>-6.3624299999999996E-3</v>
      </c>
      <c r="E9545">
        <v>-2.8613300000000001E-2</v>
      </c>
      <c r="F9545">
        <v>5.0500000000000003E-2</v>
      </c>
    </row>
    <row r="9546" spans="1:6" x14ac:dyDescent="0.25">
      <c r="A9546">
        <v>95.44</v>
      </c>
      <c r="B9546">
        <v>1.4172300000000001E-4</v>
      </c>
      <c r="C9546">
        <v>-1.0025900000000001</v>
      </c>
      <c r="D9546">
        <v>-6.4644400000000001E-3</v>
      </c>
      <c r="E9546">
        <v>-1.84864E-2</v>
      </c>
      <c r="F9546">
        <v>5.0500000000000003E-2</v>
      </c>
    </row>
    <row r="9547" spans="1:6" x14ac:dyDescent="0.25">
      <c r="A9547">
        <v>95.45</v>
      </c>
      <c r="B9547" s="1">
        <v>7.6571100000000003E-5</v>
      </c>
      <c r="C9547">
        <v>-1.0027299999999999</v>
      </c>
      <c r="D9547">
        <v>-6.56581E-3</v>
      </c>
      <c r="E9547">
        <v>-8.3583400000000006E-3</v>
      </c>
      <c r="F9547">
        <v>5.0500000000000003E-2</v>
      </c>
    </row>
    <row r="9548" spans="1:6" x14ac:dyDescent="0.25">
      <c r="A9548">
        <v>95.46</v>
      </c>
      <c r="B9548" s="1">
        <v>1.04089E-5</v>
      </c>
      <c r="C9548">
        <v>-1.0027600000000001</v>
      </c>
      <c r="D9548">
        <v>-6.6665200000000004E-3</v>
      </c>
      <c r="E9548">
        <v>1.76991E-3</v>
      </c>
      <c r="F9548">
        <v>5.0500000000000003E-2</v>
      </c>
    </row>
    <row r="9549" spans="1:6" x14ac:dyDescent="0.25">
      <c r="A9549">
        <v>95.47</v>
      </c>
      <c r="B9549" s="1">
        <v>-5.6757199999999999E-5</v>
      </c>
      <c r="C9549">
        <v>-1.0026900000000001</v>
      </c>
      <c r="D9549">
        <v>-6.7665599999999996E-3</v>
      </c>
      <c r="E9549">
        <v>1.18973E-2</v>
      </c>
      <c r="F9549">
        <v>5.0500000000000003E-2</v>
      </c>
    </row>
    <row r="9550" spans="1:6" x14ac:dyDescent="0.25">
      <c r="A9550">
        <v>95.48</v>
      </c>
      <c r="B9550">
        <v>-1.2491999999999999E-4</v>
      </c>
      <c r="C9550">
        <v>-1.0025200000000001</v>
      </c>
      <c r="D9550">
        <v>-6.8659100000000002E-3</v>
      </c>
      <c r="E9550">
        <v>2.2022799999999999E-2</v>
      </c>
      <c r="F9550">
        <v>5.0500000000000003E-2</v>
      </c>
    </row>
    <row r="9551" spans="1:6" x14ac:dyDescent="0.25">
      <c r="A9551">
        <v>95.49</v>
      </c>
      <c r="B9551">
        <v>-1.9407300000000001E-4</v>
      </c>
      <c r="C9551">
        <v>-1.0022500000000001</v>
      </c>
      <c r="D9551">
        <v>-6.96454E-3</v>
      </c>
      <c r="E9551">
        <v>3.2145399999999998E-2</v>
      </c>
      <c r="F9551">
        <v>5.0500000000000003E-2</v>
      </c>
    </row>
    <row r="9552" spans="1:6" x14ac:dyDescent="0.25">
      <c r="A9552">
        <v>95.5</v>
      </c>
      <c r="B9552">
        <v>-2.6420799999999999E-4</v>
      </c>
      <c r="C9552">
        <v>-1.0018800000000001</v>
      </c>
      <c r="D9552">
        <v>-7.0624299999999997E-3</v>
      </c>
      <c r="E9552">
        <v>4.2264099999999999E-2</v>
      </c>
      <c r="F9552">
        <v>5.0500000000000003E-2</v>
      </c>
    </row>
    <row r="9553" spans="1:6" x14ac:dyDescent="0.25">
      <c r="A9553">
        <v>95.51</v>
      </c>
      <c r="B9553">
        <v>-3.3531899999999999E-4</v>
      </c>
      <c r="C9553">
        <v>-1.0014099999999999</v>
      </c>
      <c r="D9553">
        <v>-7.1595699999999996E-3</v>
      </c>
      <c r="E9553">
        <v>5.2377800000000002E-2</v>
      </c>
      <c r="F9553">
        <v>5.0500000000000003E-2</v>
      </c>
    </row>
    <row r="9554" spans="1:6" x14ac:dyDescent="0.25">
      <c r="A9554">
        <v>95.52</v>
      </c>
      <c r="B9554">
        <v>-4.0739699999999999E-4</v>
      </c>
      <c r="C9554">
        <v>-1.0008300000000001</v>
      </c>
      <c r="D9554">
        <v>-7.2559399999999998E-3</v>
      </c>
      <c r="E9554">
        <v>6.2485400000000003E-2</v>
      </c>
      <c r="F9554">
        <v>5.0500000000000003E-2</v>
      </c>
    </row>
    <row r="9555" spans="1:6" x14ac:dyDescent="0.25">
      <c r="A9555">
        <v>95.53</v>
      </c>
      <c r="B9555">
        <v>-4.8043499999999998E-4</v>
      </c>
      <c r="C9555">
        <v>-1.0001599999999999</v>
      </c>
      <c r="D9555">
        <v>-7.3515000000000004E-3</v>
      </c>
      <c r="E9555">
        <v>7.2585999999999998E-2</v>
      </c>
      <c r="F9555">
        <v>5.0500000000000003E-2</v>
      </c>
    </row>
    <row r="9556" spans="1:6" x14ac:dyDescent="0.25">
      <c r="A9556">
        <v>95.54</v>
      </c>
      <c r="B9556">
        <v>-5.5442499999999999E-4</v>
      </c>
      <c r="C9556">
        <v>-0.99938199999999999</v>
      </c>
      <c r="D9556">
        <v>-7.4462599999999997E-3</v>
      </c>
      <c r="E9556">
        <v>8.2678600000000005E-2</v>
      </c>
      <c r="F9556">
        <v>5.0500000000000003E-2</v>
      </c>
    </row>
    <row r="9557" spans="1:6" x14ac:dyDescent="0.25">
      <c r="A9557">
        <v>95.55</v>
      </c>
      <c r="B9557">
        <v>-6.29358E-4</v>
      </c>
      <c r="C9557">
        <v>-0.99850499999999998</v>
      </c>
      <c r="D9557">
        <v>-7.5401699999999997E-3</v>
      </c>
      <c r="E9557">
        <v>9.2761999999999997E-2</v>
      </c>
      <c r="F9557">
        <v>5.0500000000000003E-2</v>
      </c>
    </row>
    <row r="9558" spans="1:6" x14ac:dyDescent="0.25">
      <c r="A9558">
        <v>95.56</v>
      </c>
      <c r="B9558">
        <v>-7.0522499999999997E-4</v>
      </c>
      <c r="C9558">
        <v>-0.99752700000000005</v>
      </c>
      <c r="D9558">
        <v>-7.6332400000000003E-3</v>
      </c>
      <c r="E9558">
        <v>0.102835</v>
      </c>
      <c r="F9558">
        <v>5.0500000000000003E-2</v>
      </c>
    </row>
    <row r="9559" spans="1:6" x14ac:dyDescent="0.25">
      <c r="A9559">
        <v>95.57</v>
      </c>
      <c r="B9559">
        <v>-7.8201900000000001E-4</v>
      </c>
      <c r="C9559">
        <v>-0.996448</v>
      </c>
      <c r="D9559">
        <v>-7.7254300000000001E-3</v>
      </c>
      <c r="E9559">
        <v>0.112897</v>
      </c>
      <c r="F9559">
        <v>5.0500000000000003E-2</v>
      </c>
    </row>
    <row r="9560" spans="1:6" x14ac:dyDescent="0.25">
      <c r="A9560">
        <v>95.58</v>
      </c>
      <c r="B9560">
        <v>-8.5973099999999997E-4</v>
      </c>
      <c r="C9560">
        <v>-0.99526899999999996</v>
      </c>
      <c r="D9560">
        <v>-7.8167199999999992E-3</v>
      </c>
      <c r="E9560">
        <v>0.122947</v>
      </c>
      <c r="F9560">
        <v>5.0500000000000003E-2</v>
      </c>
    </row>
    <row r="9561" spans="1:6" x14ac:dyDescent="0.25">
      <c r="A9561">
        <v>95.59</v>
      </c>
      <c r="B9561">
        <v>-9.3835100000000003E-4</v>
      </c>
      <c r="C9561">
        <v>-0.99398900000000001</v>
      </c>
      <c r="D9561">
        <v>-7.9071100000000002E-3</v>
      </c>
      <c r="E9561">
        <v>0.13298399999999999</v>
      </c>
      <c r="F9561">
        <v>5.0500000000000003E-2</v>
      </c>
    </row>
    <row r="9562" spans="1:6" x14ac:dyDescent="0.25">
      <c r="A9562">
        <v>95.6</v>
      </c>
      <c r="B9562">
        <v>-1.0178699999999999E-3</v>
      </c>
      <c r="C9562">
        <v>-0.99260899999999996</v>
      </c>
      <c r="D9562">
        <v>-7.9965599999999998E-3</v>
      </c>
      <c r="E9562">
        <v>0.143007</v>
      </c>
      <c r="F9562">
        <v>5.0500000000000003E-2</v>
      </c>
    </row>
    <row r="9563" spans="1:6" x14ac:dyDescent="0.25">
      <c r="A9563">
        <v>95.61</v>
      </c>
      <c r="B9563">
        <v>-1.0982800000000001E-3</v>
      </c>
      <c r="C9563">
        <v>-0.99112900000000004</v>
      </c>
      <c r="D9563">
        <v>-8.0850599999999998E-3</v>
      </c>
      <c r="E9563">
        <v>0.15301400000000001</v>
      </c>
      <c r="F9563">
        <v>5.0500000000000003E-2</v>
      </c>
    </row>
    <row r="9564" spans="1:6" x14ac:dyDescent="0.25">
      <c r="A9564">
        <v>95.62</v>
      </c>
      <c r="B9564">
        <v>-1.17957E-3</v>
      </c>
      <c r="C9564">
        <v>-0.98954900000000001</v>
      </c>
      <c r="D9564">
        <v>-8.1725900000000004E-3</v>
      </c>
      <c r="E9564">
        <v>0.16300500000000001</v>
      </c>
      <c r="F9564">
        <v>5.0500000000000003E-2</v>
      </c>
    </row>
    <row r="9565" spans="1:6" x14ac:dyDescent="0.25">
      <c r="A9565">
        <v>95.63</v>
      </c>
      <c r="B9565">
        <v>-1.26173E-3</v>
      </c>
      <c r="C9565">
        <v>-0.987869</v>
      </c>
      <c r="D9565">
        <v>-8.2591399999999999E-3</v>
      </c>
      <c r="E9565">
        <v>0.17297899999999999</v>
      </c>
      <c r="F9565">
        <v>5.0500000000000003E-2</v>
      </c>
    </row>
    <row r="9566" spans="1:6" x14ac:dyDescent="0.25">
      <c r="A9566">
        <v>95.64</v>
      </c>
      <c r="B9566">
        <v>-1.34475E-3</v>
      </c>
      <c r="C9566">
        <v>-0.98609000000000002</v>
      </c>
      <c r="D9566">
        <v>-8.3446800000000002E-3</v>
      </c>
      <c r="E9566">
        <v>0.18293400000000001</v>
      </c>
      <c r="F9566">
        <v>5.0500000000000003E-2</v>
      </c>
    </row>
    <row r="9567" spans="1:6" x14ac:dyDescent="0.25">
      <c r="A9567">
        <v>95.65</v>
      </c>
      <c r="B9567">
        <v>-1.42862E-3</v>
      </c>
      <c r="C9567">
        <v>-0.98421000000000003</v>
      </c>
      <c r="D9567">
        <v>-8.4291899999999996E-3</v>
      </c>
      <c r="E9567">
        <v>0.19287000000000001</v>
      </c>
      <c r="F9567">
        <v>5.0500000000000003E-2</v>
      </c>
    </row>
    <row r="9568" spans="1:6" x14ac:dyDescent="0.25">
      <c r="A9568">
        <v>95.66</v>
      </c>
      <c r="B9568">
        <v>-1.51333E-3</v>
      </c>
      <c r="C9568">
        <v>-0.98223199999999999</v>
      </c>
      <c r="D9568">
        <v>-8.5126500000000001E-3</v>
      </c>
      <c r="E9568">
        <v>0.20278599999999999</v>
      </c>
      <c r="F9568">
        <v>5.0500000000000003E-2</v>
      </c>
    </row>
    <row r="9569" spans="1:6" x14ac:dyDescent="0.25">
      <c r="A9569">
        <v>95.67</v>
      </c>
      <c r="B9569">
        <v>-1.5988700000000001E-3</v>
      </c>
      <c r="C9569">
        <v>-0.980155</v>
      </c>
      <c r="D9569">
        <v>-8.5950599999999999E-3</v>
      </c>
      <c r="E9569">
        <v>0.21268000000000001</v>
      </c>
      <c r="F9569">
        <v>5.0500000000000003E-2</v>
      </c>
    </row>
    <row r="9570" spans="1:6" x14ac:dyDescent="0.25">
      <c r="A9570">
        <v>95.68</v>
      </c>
      <c r="B9570">
        <v>-1.68523E-3</v>
      </c>
      <c r="C9570">
        <v>-0.97797900000000004</v>
      </c>
      <c r="D9570">
        <v>-8.6763799999999992E-3</v>
      </c>
      <c r="E9570">
        <v>0.222552</v>
      </c>
      <c r="F9570">
        <v>5.0500000000000003E-2</v>
      </c>
    </row>
    <row r="9571" spans="1:6" x14ac:dyDescent="0.25">
      <c r="A9571">
        <v>95.69</v>
      </c>
      <c r="B9571">
        <v>-1.77239E-3</v>
      </c>
      <c r="C9571">
        <v>-0.97570400000000002</v>
      </c>
      <c r="D9571">
        <v>-8.7566099999999997E-3</v>
      </c>
      <c r="E9571">
        <v>0.232401</v>
      </c>
      <c r="F9571">
        <v>5.0500000000000003E-2</v>
      </c>
    </row>
    <row r="9572" spans="1:6" x14ac:dyDescent="0.25">
      <c r="A9572">
        <v>95.7</v>
      </c>
      <c r="B9572">
        <v>-1.86035E-3</v>
      </c>
      <c r="C9572">
        <v>-0.97333099999999995</v>
      </c>
      <c r="D9572">
        <v>-8.8357100000000001E-3</v>
      </c>
      <c r="E9572">
        <v>0.242226</v>
      </c>
      <c r="F9572">
        <v>5.0500000000000003E-2</v>
      </c>
    </row>
    <row r="9573" spans="1:6" x14ac:dyDescent="0.25">
      <c r="A9573">
        <v>95.71</v>
      </c>
      <c r="B9573">
        <v>-1.9491000000000001E-3</v>
      </c>
      <c r="C9573">
        <v>-0.97085900000000003</v>
      </c>
      <c r="D9573">
        <v>-8.9136900000000002E-3</v>
      </c>
      <c r="E9573">
        <v>0.252025</v>
      </c>
      <c r="F9573">
        <v>5.0500000000000003E-2</v>
      </c>
    </row>
    <row r="9574" spans="1:6" x14ac:dyDescent="0.25">
      <c r="A9574">
        <v>95.72</v>
      </c>
      <c r="B9574">
        <v>-2.0386200000000001E-3</v>
      </c>
      <c r="C9574">
        <v>-0.96828999999999998</v>
      </c>
      <c r="D9574">
        <v>-8.9905100000000002E-3</v>
      </c>
      <c r="E9574">
        <v>0.261797</v>
      </c>
      <c r="F9574">
        <v>5.0500000000000003E-2</v>
      </c>
    </row>
    <row r="9575" spans="1:6" x14ac:dyDescent="0.25">
      <c r="A9575">
        <v>95.73</v>
      </c>
      <c r="B9575">
        <v>-2.1289099999999999E-3</v>
      </c>
      <c r="C9575">
        <v>-0.96562400000000004</v>
      </c>
      <c r="D9575">
        <v>-9.0661600000000002E-3</v>
      </c>
      <c r="E9575">
        <v>0.27154299999999998</v>
      </c>
      <c r="F9575">
        <v>5.0500000000000003E-2</v>
      </c>
    </row>
    <row r="9576" spans="1:6" x14ac:dyDescent="0.25">
      <c r="A9576">
        <v>95.74</v>
      </c>
      <c r="B9576">
        <v>-2.2199400000000001E-3</v>
      </c>
      <c r="C9576">
        <v>-0.96286000000000005</v>
      </c>
      <c r="D9576">
        <v>-9.1406200000000003E-3</v>
      </c>
      <c r="E9576">
        <v>0.28125899999999998</v>
      </c>
      <c r="F9576">
        <v>5.0500000000000003E-2</v>
      </c>
    </row>
    <row r="9577" spans="1:6" x14ac:dyDescent="0.25">
      <c r="A9577">
        <v>95.75</v>
      </c>
      <c r="B9577">
        <v>-2.3117200000000002E-3</v>
      </c>
      <c r="C9577">
        <v>-0.95999800000000002</v>
      </c>
      <c r="D9577">
        <v>-9.2138800000000007E-3</v>
      </c>
      <c r="E9577">
        <v>0.29094700000000001</v>
      </c>
      <c r="F9577">
        <v>5.0500000000000003E-2</v>
      </c>
    </row>
    <row r="9578" spans="1:6" x14ac:dyDescent="0.25">
      <c r="A9578">
        <v>95.76</v>
      </c>
      <c r="B9578">
        <v>-2.4042199999999999E-3</v>
      </c>
      <c r="C9578">
        <v>-0.95704100000000003</v>
      </c>
      <c r="D9578">
        <v>-9.2859199999999996E-3</v>
      </c>
      <c r="E9578">
        <v>0.30060399999999998</v>
      </c>
      <c r="F9578">
        <v>5.0500000000000003E-2</v>
      </c>
    </row>
    <row r="9579" spans="1:6" x14ac:dyDescent="0.25">
      <c r="A9579">
        <v>95.77</v>
      </c>
      <c r="B9579">
        <v>-2.4974300000000001E-3</v>
      </c>
      <c r="C9579">
        <v>-0.953986</v>
      </c>
      <c r="D9579">
        <v>-9.3567200000000007E-3</v>
      </c>
      <c r="E9579">
        <v>0.31023000000000001</v>
      </c>
      <c r="F9579">
        <v>5.0500000000000003E-2</v>
      </c>
    </row>
    <row r="9580" spans="1:6" x14ac:dyDescent="0.25">
      <c r="A9580">
        <v>95.78</v>
      </c>
      <c r="B9580">
        <v>-2.5913500000000001E-3</v>
      </c>
      <c r="C9580">
        <v>-0.95083600000000001</v>
      </c>
      <c r="D9580">
        <v>-9.4262600000000005E-3</v>
      </c>
      <c r="E9580">
        <v>0.319824</v>
      </c>
      <c r="F9580">
        <v>5.0500000000000003E-2</v>
      </c>
    </row>
    <row r="9581" spans="1:6" x14ac:dyDescent="0.25">
      <c r="A9581">
        <v>95.79</v>
      </c>
      <c r="B9581">
        <v>-2.6859499999999999E-3</v>
      </c>
      <c r="C9581">
        <v>-0.94759000000000004</v>
      </c>
      <c r="D9581">
        <v>-9.4945399999999992E-3</v>
      </c>
      <c r="E9581">
        <v>0.32938499999999998</v>
      </c>
      <c r="F9581">
        <v>5.0500000000000003E-2</v>
      </c>
    </row>
    <row r="9582" spans="1:6" x14ac:dyDescent="0.25">
      <c r="A9582">
        <v>95.8</v>
      </c>
      <c r="B9582">
        <v>-2.78123E-3</v>
      </c>
      <c r="C9582">
        <v>-0.944249</v>
      </c>
      <c r="D9582">
        <v>-9.5615200000000004E-3</v>
      </c>
      <c r="E9582">
        <v>0.33891100000000002</v>
      </c>
      <c r="F9582">
        <v>5.0500000000000003E-2</v>
      </c>
    </row>
    <row r="9583" spans="1:6" x14ac:dyDescent="0.25">
      <c r="A9583">
        <v>95.81</v>
      </c>
      <c r="B9583">
        <v>-2.87718E-3</v>
      </c>
      <c r="C9583">
        <v>-0.94081199999999998</v>
      </c>
      <c r="D9583">
        <v>-9.6272000000000007E-3</v>
      </c>
      <c r="E9583">
        <v>0.34840199999999999</v>
      </c>
      <c r="F9583">
        <v>5.0500000000000003E-2</v>
      </c>
    </row>
    <row r="9584" spans="1:6" x14ac:dyDescent="0.25">
      <c r="A9584">
        <v>95.82</v>
      </c>
      <c r="B9584">
        <v>-2.9737700000000001E-3</v>
      </c>
      <c r="C9584">
        <v>-0.93728100000000003</v>
      </c>
      <c r="D9584">
        <v>-9.6915600000000001E-3</v>
      </c>
      <c r="E9584">
        <v>0.35785699999999998</v>
      </c>
      <c r="F9584">
        <v>5.0500000000000003E-2</v>
      </c>
    </row>
    <row r="9585" spans="1:6" x14ac:dyDescent="0.25">
      <c r="A9585">
        <v>95.83</v>
      </c>
      <c r="B9585">
        <v>-3.0709999999999999E-3</v>
      </c>
      <c r="C9585">
        <v>-0.93365500000000001</v>
      </c>
      <c r="D9585">
        <v>-9.7545800000000005E-3</v>
      </c>
      <c r="E9585">
        <v>0.36727500000000002</v>
      </c>
      <c r="F9585">
        <v>5.0500000000000003E-2</v>
      </c>
    </row>
    <row r="9586" spans="1:6" x14ac:dyDescent="0.25">
      <c r="A9586">
        <v>95.84</v>
      </c>
      <c r="B9586">
        <v>-3.1688599999999999E-3</v>
      </c>
      <c r="C9586">
        <v>-0.92993499999999996</v>
      </c>
      <c r="D9586">
        <v>-9.8162500000000003E-3</v>
      </c>
      <c r="E9586">
        <v>0.37665399999999999</v>
      </c>
      <c r="F9586">
        <v>5.0500000000000003E-2</v>
      </c>
    </row>
    <row r="9587" spans="1:6" x14ac:dyDescent="0.25">
      <c r="A9587">
        <v>95.85</v>
      </c>
      <c r="B9587">
        <v>-3.2673200000000002E-3</v>
      </c>
      <c r="C9587">
        <v>-0.926122</v>
      </c>
      <c r="D9587">
        <v>-9.8765499999999996E-3</v>
      </c>
      <c r="E9587">
        <v>0.38599499999999998</v>
      </c>
      <c r="F9587">
        <v>5.0500000000000003E-2</v>
      </c>
    </row>
    <row r="9588" spans="1:6" x14ac:dyDescent="0.25">
      <c r="A9588">
        <v>95.86</v>
      </c>
      <c r="B9588">
        <v>-3.3663899999999999E-3</v>
      </c>
      <c r="C9588">
        <v>-0.92221600000000004</v>
      </c>
      <c r="D9588">
        <v>-9.9354700000000001E-3</v>
      </c>
      <c r="E9588">
        <v>0.39529599999999998</v>
      </c>
      <c r="F9588">
        <v>5.0500000000000003E-2</v>
      </c>
    </row>
    <row r="9589" spans="1:6" x14ac:dyDescent="0.25">
      <c r="A9589">
        <v>95.87</v>
      </c>
      <c r="B9589">
        <v>-3.4660300000000002E-3</v>
      </c>
      <c r="C9589">
        <v>-0.91821600000000003</v>
      </c>
      <c r="D9589">
        <v>-9.9929900000000002E-3</v>
      </c>
      <c r="E9589">
        <v>0.404555</v>
      </c>
      <c r="F9589">
        <v>5.0500000000000003E-2</v>
      </c>
    </row>
    <row r="9590" spans="1:6" x14ac:dyDescent="0.25">
      <c r="A9590">
        <v>95.88</v>
      </c>
      <c r="B9590">
        <v>-3.56624E-3</v>
      </c>
      <c r="C9590">
        <v>-0.91412499999999997</v>
      </c>
      <c r="D9590">
        <v>-1.00491E-2</v>
      </c>
      <c r="E9590">
        <v>0.413773</v>
      </c>
      <c r="F9590">
        <v>5.0500000000000003E-2</v>
      </c>
    </row>
    <row r="9591" spans="1:6" x14ac:dyDescent="0.25">
      <c r="A9591">
        <v>95.89</v>
      </c>
      <c r="B9591">
        <v>-3.6670100000000001E-3</v>
      </c>
      <c r="C9591">
        <v>-0.909941</v>
      </c>
      <c r="D9591">
        <v>-1.01038E-2</v>
      </c>
      <c r="E9591">
        <v>0.42294799999999999</v>
      </c>
      <c r="F9591">
        <v>5.0500000000000003E-2</v>
      </c>
    </row>
    <row r="9592" spans="1:6" x14ac:dyDescent="0.25">
      <c r="A9592">
        <v>95.9</v>
      </c>
      <c r="B9592">
        <v>-3.76831E-3</v>
      </c>
      <c r="C9592">
        <v>-0.90566599999999997</v>
      </c>
      <c r="D9592">
        <v>-1.0156999999999999E-2</v>
      </c>
      <c r="E9592">
        <v>0.43208000000000002</v>
      </c>
      <c r="F9592">
        <v>5.0500000000000003E-2</v>
      </c>
    </row>
    <row r="9593" spans="1:6" x14ac:dyDescent="0.25">
      <c r="A9593">
        <v>95.91</v>
      </c>
      <c r="B9593">
        <v>-3.8701400000000002E-3</v>
      </c>
      <c r="C9593">
        <v>-0.90129999999999999</v>
      </c>
      <c r="D9593">
        <v>-1.0208800000000001E-2</v>
      </c>
      <c r="E9593">
        <v>0.441166</v>
      </c>
      <c r="F9593">
        <v>5.0500000000000003E-2</v>
      </c>
    </row>
    <row r="9594" spans="1:6" x14ac:dyDescent="0.25">
      <c r="A9594">
        <v>95.92</v>
      </c>
      <c r="B9594">
        <v>-3.9724799999999996E-3</v>
      </c>
      <c r="C9594">
        <v>-0.89684299999999995</v>
      </c>
      <c r="D9594">
        <v>-1.02591E-2</v>
      </c>
      <c r="E9594">
        <v>0.450208</v>
      </c>
      <c r="F9594">
        <v>5.0500000000000003E-2</v>
      </c>
    </row>
    <row r="9595" spans="1:6" x14ac:dyDescent="0.25">
      <c r="A9595">
        <v>95.93</v>
      </c>
      <c r="B9595">
        <v>-4.0753200000000003E-3</v>
      </c>
      <c r="C9595">
        <v>-0.89229599999999998</v>
      </c>
      <c r="D9595">
        <v>-1.03079E-2</v>
      </c>
      <c r="E9595">
        <v>0.459202</v>
      </c>
      <c r="F9595">
        <v>5.0500000000000003E-2</v>
      </c>
    </row>
    <row r="9596" spans="1:6" x14ac:dyDescent="0.25">
      <c r="A9596">
        <v>95.94</v>
      </c>
      <c r="B9596">
        <v>-4.17864E-3</v>
      </c>
      <c r="C9596">
        <v>-0.88765899999999998</v>
      </c>
      <c r="D9596">
        <v>-1.03552E-2</v>
      </c>
      <c r="E9596">
        <v>0.46814899999999998</v>
      </c>
      <c r="F9596">
        <v>5.0500000000000003E-2</v>
      </c>
    </row>
    <row r="9597" spans="1:6" x14ac:dyDescent="0.25">
      <c r="A9597">
        <v>95.95</v>
      </c>
      <c r="B9597">
        <v>-4.2824200000000003E-3</v>
      </c>
      <c r="C9597">
        <v>-0.88293299999999997</v>
      </c>
      <c r="D9597">
        <v>-1.0401000000000001E-2</v>
      </c>
      <c r="E9597">
        <v>0.47704800000000003</v>
      </c>
      <c r="F9597">
        <v>5.0500000000000003E-2</v>
      </c>
    </row>
    <row r="9598" spans="1:6" x14ac:dyDescent="0.25">
      <c r="A9598">
        <v>95.96</v>
      </c>
      <c r="B9598">
        <v>-4.3866499999999998E-3</v>
      </c>
      <c r="C9598">
        <v>-0.87811799999999995</v>
      </c>
      <c r="D9598">
        <v>-1.0445299999999999E-2</v>
      </c>
      <c r="E9598">
        <v>0.485898</v>
      </c>
      <c r="F9598">
        <v>5.0500000000000003E-2</v>
      </c>
    </row>
    <row r="9599" spans="1:6" x14ac:dyDescent="0.25">
      <c r="A9599">
        <v>95.97</v>
      </c>
      <c r="B9599">
        <v>-4.49132E-3</v>
      </c>
      <c r="C9599">
        <v>-0.87321499999999996</v>
      </c>
      <c r="D9599">
        <v>-1.0488000000000001E-2</v>
      </c>
      <c r="E9599">
        <v>0.494697</v>
      </c>
      <c r="F9599">
        <v>5.0500000000000003E-2</v>
      </c>
    </row>
    <row r="9600" spans="1:6" x14ac:dyDescent="0.25">
      <c r="A9600">
        <v>95.98</v>
      </c>
      <c r="B9600">
        <v>-4.5964100000000004E-3</v>
      </c>
      <c r="C9600">
        <v>-0.868224</v>
      </c>
      <c r="D9600">
        <v>-1.0529200000000001E-2</v>
      </c>
      <c r="E9600">
        <v>0.50344599999999995</v>
      </c>
      <c r="F9600">
        <v>5.0500000000000003E-2</v>
      </c>
    </row>
    <row r="9601" spans="1:6" x14ac:dyDescent="0.25">
      <c r="A9601">
        <v>95.99</v>
      </c>
      <c r="B9601">
        <v>-4.7019000000000002E-3</v>
      </c>
      <c r="C9601">
        <v>-0.86314599999999997</v>
      </c>
      <c r="D9601">
        <v>-1.05688E-2</v>
      </c>
      <c r="E9601">
        <v>0.51214199999999999</v>
      </c>
      <c r="F9601">
        <v>5.0500000000000003E-2</v>
      </c>
    </row>
    <row r="9602" spans="1:6" x14ac:dyDescent="0.25">
      <c r="A9602">
        <v>96</v>
      </c>
      <c r="B9602">
        <v>-4.8077800000000002E-3</v>
      </c>
      <c r="C9602">
        <v>-0.85798099999999999</v>
      </c>
      <c r="D9602">
        <v>-1.0606900000000001E-2</v>
      </c>
      <c r="E9602">
        <v>0.52078599999999997</v>
      </c>
      <c r="F9602">
        <v>5.0500000000000003E-2</v>
      </c>
    </row>
    <row r="9603" spans="1:6" x14ac:dyDescent="0.25">
      <c r="A9603">
        <v>96.01</v>
      </c>
      <c r="B9603">
        <v>-4.9140299999999998E-3</v>
      </c>
      <c r="C9603">
        <v>-0.85273100000000002</v>
      </c>
      <c r="D9603">
        <v>-1.06433E-2</v>
      </c>
      <c r="E9603">
        <v>0.52937599999999996</v>
      </c>
      <c r="F9603">
        <v>5.0500000000000003E-2</v>
      </c>
    </row>
    <row r="9604" spans="1:6" x14ac:dyDescent="0.25">
      <c r="A9604">
        <v>96.02</v>
      </c>
      <c r="B9604">
        <v>-5.0206399999999998E-3</v>
      </c>
      <c r="C9604">
        <v>-0.84739399999999998</v>
      </c>
      <c r="D9604">
        <v>-1.0678099999999999E-2</v>
      </c>
      <c r="E9604">
        <v>0.53791199999999995</v>
      </c>
      <c r="F9604">
        <v>5.0500000000000003E-2</v>
      </c>
    </row>
    <row r="9605" spans="1:6" x14ac:dyDescent="0.25">
      <c r="A9605">
        <v>96.03</v>
      </c>
      <c r="B9605">
        <v>-5.1275899999999996E-3</v>
      </c>
      <c r="C9605">
        <v>-0.84197299999999997</v>
      </c>
      <c r="D9605">
        <v>-1.0711399999999999E-2</v>
      </c>
      <c r="E9605">
        <v>0.54639199999999999</v>
      </c>
      <c r="F9605">
        <v>5.0500000000000003E-2</v>
      </c>
    </row>
    <row r="9606" spans="1:6" x14ac:dyDescent="0.25">
      <c r="A9606">
        <v>96.04</v>
      </c>
      <c r="B9606">
        <v>-5.23486E-3</v>
      </c>
      <c r="C9606">
        <v>-0.83646600000000004</v>
      </c>
      <c r="D9606">
        <v>-1.07429E-2</v>
      </c>
      <c r="E9606">
        <v>0.55481599999999998</v>
      </c>
      <c r="F9606">
        <v>5.0500000000000003E-2</v>
      </c>
    </row>
    <row r="9607" spans="1:6" x14ac:dyDescent="0.25">
      <c r="A9607">
        <v>96.05</v>
      </c>
      <c r="B9607">
        <v>-5.3424400000000004E-3</v>
      </c>
      <c r="C9607">
        <v>-0.83087599999999995</v>
      </c>
      <c r="D9607">
        <v>-1.07729E-2</v>
      </c>
      <c r="E9607">
        <v>0.56318199999999996</v>
      </c>
      <c r="F9607">
        <v>5.0500000000000003E-2</v>
      </c>
    </row>
    <row r="9608" spans="1:6" x14ac:dyDescent="0.25">
      <c r="A9608">
        <v>96.06</v>
      </c>
      <c r="B9608">
        <v>-5.4503099999999999E-3</v>
      </c>
      <c r="C9608">
        <v>-0.82520300000000002</v>
      </c>
      <c r="D9608">
        <v>-1.08012E-2</v>
      </c>
      <c r="E9608">
        <v>0.57149099999999997</v>
      </c>
      <c r="F9608">
        <v>5.0500000000000003E-2</v>
      </c>
    </row>
    <row r="9609" spans="1:6" x14ac:dyDescent="0.25">
      <c r="A9609">
        <v>96.07</v>
      </c>
      <c r="B9609">
        <v>-5.5584600000000003E-3</v>
      </c>
      <c r="C9609">
        <v>-0.81944700000000004</v>
      </c>
      <c r="D9609">
        <v>-1.08278E-2</v>
      </c>
      <c r="E9609">
        <v>0.57974099999999995</v>
      </c>
      <c r="F9609">
        <v>5.0500000000000003E-2</v>
      </c>
    </row>
    <row r="9610" spans="1:6" x14ac:dyDescent="0.25">
      <c r="A9610">
        <v>96.08</v>
      </c>
      <c r="B9610">
        <v>-5.6668600000000001E-3</v>
      </c>
      <c r="C9610">
        <v>-0.813608</v>
      </c>
      <c r="D9610">
        <v>-1.0852799999999999E-2</v>
      </c>
      <c r="E9610">
        <v>0.58793099999999998</v>
      </c>
      <c r="F9610">
        <v>5.0500000000000003E-2</v>
      </c>
    </row>
    <row r="9611" spans="1:6" x14ac:dyDescent="0.25">
      <c r="A9611">
        <v>96.09</v>
      </c>
      <c r="B9611">
        <v>-5.7755100000000002E-3</v>
      </c>
      <c r="C9611">
        <v>-0.80768799999999996</v>
      </c>
      <c r="D9611">
        <v>-1.08761E-2</v>
      </c>
      <c r="E9611">
        <v>0.59606099999999995</v>
      </c>
      <c r="F9611">
        <v>5.0500000000000003E-2</v>
      </c>
    </row>
    <row r="9612" spans="1:6" x14ac:dyDescent="0.25">
      <c r="A9612">
        <v>96.1</v>
      </c>
      <c r="B9612">
        <v>-5.8843799999999998E-3</v>
      </c>
      <c r="C9612">
        <v>-0.80168700000000004</v>
      </c>
      <c r="D9612">
        <v>-1.08977E-2</v>
      </c>
      <c r="E9612">
        <v>0.60412999999999994</v>
      </c>
      <c r="F9612">
        <v>5.0500000000000003E-2</v>
      </c>
    </row>
    <row r="9613" spans="1:6" x14ac:dyDescent="0.25">
      <c r="A9613">
        <v>96.11</v>
      </c>
      <c r="B9613">
        <v>-5.9934599999999999E-3</v>
      </c>
      <c r="C9613">
        <v>-0.79560600000000004</v>
      </c>
      <c r="D9613">
        <v>-1.09176E-2</v>
      </c>
      <c r="E9613">
        <v>0.61213600000000001</v>
      </c>
      <c r="F9613">
        <v>5.0500000000000003E-2</v>
      </c>
    </row>
    <row r="9614" spans="1:6" x14ac:dyDescent="0.25">
      <c r="A9614">
        <v>96.12</v>
      </c>
      <c r="B9614">
        <v>-6.1027199999999998E-3</v>
      </c>
      <c r="C9614">
        <v>-0.78944499999999995</v>
      </c>
      <c r="D9614">
        <v>-1.09357E-2</v>
      </c>
      <c r="E9614">
        <v>0.62007999999999996</v>
      </c>
      <c r="F9614">
        <v>5.0500000000000003E-2</v>
      </c>
    </row>
    <row r="9615" spans="1:6" x14ac:dyDescent="0.25">
      <c r="A9615">
        <v>96.13</v>
      </c>
      <c r="B9615">
        <v>-6.2121600000000004E-3</v>
      </c>
      <c r="C9615">
        <v>-0.78320500000000004</v>
      </c>
      <c r="D9615">
        <v>-1.09522E-2</v>
      </c>
      <c r="E9615">
        <v>0.62795900000000004</v>
      </c>
      <c r="F9615">
        <v>5.0500000000000003E-2</v>
      </c>
    </row>
    <row r="9616" spans="1:6" x14ac:dyDescent="0.25">
      <c r="A9616">
        <v>96.14</v>
      </c>
      <c r="B9616">
        <v>-6.3217600000000001E-3</v>
      </c>
      <c r="C9616">
        <v>-0.77688599999999997</v>
      </c>
      <c r="D9616">
        <v>-1.09669E-2</v>
      </c>
      <c r="E9616">
        <v>0.63577499999999998</v>
      </c>
      <c r="F9616">
        <v>5.0500000000000003E-2</v>
      </c>
    </row>
    <row r="9617" spans="1:6" x14ac:dyDescent="0.25">
      <c r="A9617">
        <v>96.15</v>
      </c>
      <c r="B9617">
        <v>-6.4314999999999997E-3</v>
      </c>
      <c r="C9617">
        <v>-0.77048899999999998</v>
      </c>
      <c r="D9617">
        <v>-1.09798E-2</v>
      </c>
      <c r="E9617">
        <v>0.64352399999999998</v>
      </c>
      <c r="F9617">
        <v>5.0500000000000003E-2</v>
      </c>
    </row>
    <row r="9618" spans="1:6" x14ac:dyDescent="0.25">
      <c r="A9618">
        <v>96.16</v>
      </c>
      <c r="B9618">
        <v>-6.5413499999999996E-3</v>
      </c>
      <c r="C9618">
        <v>-0.76401600000000003</v>
      </c>
      <c r="D9618">
        <v>-1.09911E-2</v>
      </c>
      <c r="E9618">
        <v>0.65120800000000001</v>
      </c>
      <c r="F9618">
        <v>5.0500000000000003E-2</v>
      </c>
    </row>
    <row r="9619" spans="1:6" x14ac:dyDescent="0.25">
      <c r="A9619">
        <v>96.17</v>
      </c>
      <c r="B9619">
        <v>-6.6513099999999997E-3</v>
      </c>
      <c r="C9619">
        <v>-0.75746500000000005</v>
      </c>
      <c r="D9619">
        <v>-1.10005E-2</v>
      </c>
      <c r="E9619">
        <v>0.65882499999999999</v>
      </c>
      <c r="F9619">
        <v>5.0500000000000003E-2</v>
      </c>
    </row>
    <row r="9620" spans="1:6" x14ac:dyDescent="0.25">
      <c r="A9620">
        <v>96.18</v>
      </c>
      <c r="B9620">
        <v>-6.7613600000000001E-3</v>
      </c>
      <c r="C9620">
        <v>-0.75083900000000003</v>
      </c>
      <c r="D9620">
        <v>-1.1008199999999999E-2</v>
      </c>
      <c r="E9620">
        <v>0.66637400000000002</v>
      </c>
      <c r="F9620">
        <v>5.0500000000000003E-2</v>
      </c>
    </row>
    <row r="9621" spans="1:6" x14ac:dyDescent="0.25">
      <c r="A9621">
        <v>96.19</v>
      </c>
      <c r="B9621">
        <v>-6.8714700000000002E-3</v>
      </c>
      <c r="C9621">
        <v>-0.74413799999999997</v>
      </c>
      <c r="D9621">
        <v>-1.1014100000000001E-2</v>
      </c>
      <c r="E9621">
        <v>0.67385499999999998</v>
      </c>
      <c r="F9621">
        <v>5.0500000000000003E-2</v>
      </c>
    </row>
    <row r="9622" spans="1:6" x14ac:dyDescent="0.25">
      <c r="A9622">
        <v>96.2</v>
      </c>
      <c r="B9622">
        <v>-6.98163E-3</v>
      </c>
      <c r="C9622">
        <v>-0.73736199999999996</v>
      </c>
      <c r="D9622">
        <v>-1.1018200000000001E-2</v>
      </c>
      <c r="E9622">
        <v>0.68126699999999996</v>
      </c>
      <c r="F9622">
        <v>5.0500000000000003E-2</v>
      </c>
    </row>
    <row r="9623" spans="1:6" x14ac:dyDescent="0.25">
      <c r="A9623">
        <v>96.21</v>
      </c>
      <c r="B9623">
        <v>-7.0918300000000004E-3</v>
      </c>
      <c r="C9623">
        <v>-0.73051299999999997</v>
      </c>
      <c r="D9623">
        <v>-1.1020500000000001E-2</v>
      </c>
      <c r="E9623">
        <v>0.68860900000000003</v>
      </c>
      <c r="F9623">
        <v>5.0500000000000003E-2</v>
      </c>
    </row>
    <row r="9624" spans="1:6" x14ac:dyDescent="0.25">
      <c r="A9624">
        <v>96.22</v>
      </c>
      <c r="B9624">
        <v>-7.2020399999999998E-3</v>
      </c>
      <c r="C9624">
        <v>-0.72359099999999998</v>
      </c>
      <c r="D9624">
        <v>-1.1021100000000001E-2</v>
      </c>
      <c r="E9624">
        <v>0.69588000000000005</v>
      </c>
      <c r="F9624">
        <v>5.0500000000000003E-2</v>
      </c>
    </row>
    <row r="9625" spans="1:6" x14ac:dyDescent="0.25">
      <c r="A9625">
        <v>96.23</v>
      </c>
      <c r="B9625">
        <v>-7.3122400000000002E-3</v>
      </c>
      <c r="C9625">
        <v>-0.71659600000000001</v>
      </c>
      <c r="D9625">
        <v>-1.10198E-2</v>
      </c>
      <c r="E9625">
        <v>0.70308000000000004</v>
      </c>
      <c r="F9625">
        <v>5.0500000000000003E-2</v>
      </c>
    </row>
    <row r="9626" spans="1:6" x14ac:dyDescent="0.25">
      <c r="A9626">
        <v>96.24</v>
      </c>
      <c r="B9626">
        <v>-7.4224299999999998E-3</v>
      </c>
      <c r="C9626">
        <v>-0.70952899999999997</v>
      </c>
      <c r="D9626">
        <v>-1.1016700000000001E-2</v>
      </c>
      <c r="E9626">
        <v>0.71020700000000003</v>
      </c>
      <c r="F9626">
        <v>5.0500000000000003E-2</v>
      </c>
    </row>
    <row r="9627" spans="1:6" x14ac:dyDescent="0.25">
      <c r="A9627">
        <v>96.25</v>
      </c>
      <c r="B9627">
        <v>-7.5325699999999997E-3</v>
      </c>
      <c r="C9627">
        <v>-0.70239200000000002</v>
      </c>
      <c r="D9627">
        <v>-1.1011699999999999E-2</v>
      </c>
      <c r="E9627">
        <v>0.71726199999999996</v>
      </c>
      <c r="F9627">
        <v>5.0500000000000003E-2</v>
      </c>
    </row>
    <row r="9628" spans="1:6" x14ac:dyDescent="0.25">
      <c r="A9628">
        <v>96.26</v>
      </c>
      <c r="B9628">
        <v>-7.6426599999999999E-3</v>
      </c>
      <c r="C9628">
        <v>-0.69518400000000002</v>
      </c>
      <c r="D9628">
        <v>-1.1004999999999999E-2</v>
      </c>
      <c r="E9628">
        <v>0.72424299999999997</v>
      </c>
      <c r="F9628">
        <v>5.0500000000000003E-2</v>
      </c>
    </row>
    <row r="9629" spans="1:6" x14ac:dyDescent="0.25">
      <c r="A9629">
        <v>96.27</v>
      </c>
      <c r="B9629">
        <v>-7.7526599999999998E-3</v>
      </c>
      <c r="C9629">
        <v>-0.68790700000000005</v>
      </c>
      <c r="D9629">
        <v>-1.09964E-2</v>
      </c>
      <c r="E9629">
        <v>0.73114999999999997</v>
      </c>
      <c r="F9629">
        <v>5.0500000000000003E-2</v>
      </c>
    </row>
    <row r="9630" spans="1:6" x14ac:dyDescent="0.25">
      <c r="A9630">
        <v>96.28</v>
      </c>
      <c r="B9630">
        <v>-7.8625799999999992E-3</v>
      </c>
      <c r="C9630">
        <v>-0.68056099999999997</v>
      </c>
      <c r="D9630">
        <v>-1.0985999999999999E-2</v>
      </c>
      <c r="E9630">
        <v>0.73798200000000003</v>
      </c>
      <c r="F9630">
        <v>5.0500000000000003E-2</v>
      </c>
    </row>
    <row r="9631" spans="1:6" x14ac:dyDescent="0.25">
      <c r="A9631">
        <v>96.29</v>
      </c>
      <c r="B9631">
        <v>-7.9723799999999994E-3</v>
      </c>
      <c r="C9631">
        <v>-0.67314799999999997</v>
      </c>
      <c r="D9631">
        <v>-1.0973699999999999E-2</v>
      </c>
      <c r="E9631">
        <v>0.74473800000000001</v>
      </c>
      <c r="F9631">
        <v>5.0500000000000003E-2</v>
      </c>
    </row>
    <row r="9632" spans="1:6" x14ac:dyDescent="0.25">
      <c r="A9632">
        <v>96.3</v>
      </c>
      <c r="B9632">
        <v>-8.0820400000000004E-3</v>
      </c>
      <c r="C9632">
        <v>-0.66566700000000001</v>
      </c>
      <c r="D9632">
        <v>-1.09595E-2</v>
      </c>
      <c r="E9632">
        <v>0.75141800000000003</v>
      </c>
      <c r="F9632">
        <v>5.0500000000000003E-2</v>
      </c>
    </row>
    <row r="9633" spans="1:6" x14ac:dyDescent="0.25">
      <c r="A9633">
        <v>96.31</v>
      </c>
      <c r="B9633">
        <v>-8.1915600000000005E-3</v>
      </c>
      <c r="C9633">
        <v>-0.65812000000000004</v>
      </c>
      <c r="D9633">
        <v>-1.09436E-2</v>
      </c>
      <c r="E9633">
        <v>0.75802099999999994</v>
      </c>
      <c r="F9633">
        <v>5.0500000000000003E-2</v>
      </c>
    </row>
    <row r="9634" spans="1:6" x14ac:dyDescent="0.25">
      <c r="A9634">
        <v>96.32</v>
      </c>
      <c r="B9634">
        <v>-8.3009099999999999E-3</v>
      </c>
      <c r="C9634">
        <v>-0.65050699999999995</v>
      </c>
      <c r="D9634">
        <v>-1.09257E-2</v>
      </c>
      <c r="E9634">
        <v>0.76454699999999998</v>
      </c>
      <c r="F9634">
        <v>5.0500000000000003E-2</v>
      </c>
    </row>
    <row r="9635" spans="1:6" x14ac:dyDescent="0.25">
      <c r="A9635">
        <v>96.33</v>
      </c>
      <c r="B9635">
        <v>-8.4100700000000004E-3</v>
      </c>
      <c r="C9635">
        <v>-0.64282899999999998</v>
      </c>
      <c r="D9635">
        <v>-1.0906000000000001E-2</v>
      </c>
      <c r="E9635">
        <v>0.77099399999999996</v>
      </c>
      <c r="F9635">
        <v>5.0500000000000003E-2</v>
      </c>
    </row>
    <row r="9636" spans="1:6" x14ac:dyDescent="0.25">
      <c r="A9636">
        <v>96.34</v>
      </c>
      <c r="B9636">
        <v>-8.5190200000000004E-3</v>
      </c>
      <c r="C9636">
        <v>-0.63508699999999996</v>
      </c>
      <c r="D9636">
        <v>-1.0884400000000001E-2</v>
      </c>
      <c r="E9636">
        <v>0.777362</v>
      </c>
      <c r="F9636">
        <v>5.0500000000000003E-2</v>
      </c>
    </row>
    <row r="9637" spans="1:6" x14ac:dyDescent="0.25">
      <c r="A9637">
        <v>96.35</v>
      </c>
      <c r="B9637">
        <v>-8.62775E-3</v>
      </c>
      <c r="C9637">
        <v>-0.62728200000000001</v>
      </c>
      <c r="D9637">
        <v>-1.08609E-2</v>
      </c>
      <c r="E9637">
        <v>0.78364999999999996</v>
      </c>
      <c r="F9637">
        <v>5.0500000000000003E-2</v>
      </c>
    </row>
    <row r="9638" spans="1:6" x14ac:dyDescent="0.25">
      <c r="A9638">
        <v>96.36</v>
      </c>
      <c r="B9638">
        <v>-8.7362299999999993E-3</v>
      </c>
      <c r="C9638">
        <v>-0.61941400000000002</v>
      </c>
      <c r="D9638">
        <v>-1.0835600000000001E-2</v>
      </c>
      <c r="E9638">
        <v>0.78985799999999995</v>
      </c>
      <c r="F9638">
        <v>5.0500000000000003E-2</v>
      </c>
    </row>
    <row r="9639" spans="1:6" x14ac:dyDescent="0.25">
      <c r="A9639">
        <v>96.37</v>
      </c>
      <c r="B9639">
        <v>-8.8444500000000002E-3</v>
      </c>
      <c r="C9639">
        <v>-0.61148499999999995</v>
      </c>
      <c r="D9639">
        <v>-1.08083E-2</v>
      </c>
      <c r="E9639">
        <v>0.79598599999999997</v>
      </c>
      <c r="F9639">
        <v>5.0500000000000003E-2</v>
      </c>
    </row>
    <row r="9640" spans="1:6" x14ac:dyDescent="0.25">
      <c r="A9640">
        <v>96.38</v>
      </c>
      <c r="B9640">
        <v>-8.9523899999999993E-3</v>
      </c>
      <c r="C9640">
        <v>-0.603495</v>
      </c>
      <c r="D9640">
        <v>-1.0779199999999999E-2</v>
      </c>
      <c r="E9640">
        <v>0.80203100000000005</v>
      </c>
      <c r="F9640">
        <v>5.0500000000000003E-2</v>
      </c>
    </row>
    <row r="9641" spans="1:6" x14ac:dyDescent="0.25">
      <c r="A9641">
        <v>96.39</v>
      </c>
      <c r="B9641">
        <v>-9.0600300000000002E-3</v>
      </c>
      <c r="C9641">
        <v>-0.595445</v>
      </c>
      <c r="D9641">
        <v>-1.0748199999999999E-2</v>
      </c>
      <c r="E9641">
        <v>0.80799500000000002</v>
      </c>
      <c r="F9641">
        <v>5.0500000000000003E-2</v>
      </c>
    </row>
    <row r="9642" spans="1:6" x14ac:dyDescent="0.25">
      <c r="A9642">
        <v>96.4</v>
      </c>
      <c r="B9642">
        <v>-9.1673499999999995E-3</v>
      </c>
      <c r="C9642">
        <v>-0.58733500000000005</v>
      </c>
      <c r="D9642">
        <v>-1.0715300000000001E-2</v>
      </c>
      <c r="E9642">
        <v>0.81387600000000004</v>
      </c>
      <c r="F9642">
        <v>5.0500000000000003E-2</v>
      </c>
    </row>
    <row r="9643" spans="1:6" x14ac:dyDescent="0.25">
      <c r="A9643">
        <v>96.41</v>
      </c>
      <c r="B9643">
        <v>-9.2743300000000008E-3</v>
      </c>
      <c r="C9643">
        <v>-0.57916800000000002</v>
      </c>
      <c r="D9643">
        <v>-1.0680500000000001E-2</v>
      </c>
      <c r="E9643">
        <v>0.81967400000000001</v>
      </c>
      <c r="F9643">
        <v>5.0500000000000003E-2</v>
      </c>
    </row>
    <row r="9644" spans="1:6" x14ac:dyDescent="0.25">
      <c r="A9644">
        <v>96.42</v>
      </c>
      <c r="B9644">
        <v>-9.3809500000000007E-3</v>
      </c>
      <c r="C9644">
        <v>-0.57094199999999995</v>
      </c>
      <c r="D9644">
        <v>-1.06438E-2</v>
      </c>
      <c r="E9644">
        <v>0.82538800000000001</v>
      </c>
      <c r="F9644">
        <v>5.0500000000000003E-2</v>
      </c>
    </row>
    <row r="9645" spans="1:6" x14ac:dyDescent="0.25">
      <c r="A9645">
        <v>96.43</v>
      </c>
      <c r="B9645">
        <v>-9.4871999999999995E-3</v>
      </c>
      <c r="C9645">
        <v>-0.56266000000000005</v>
      </c>
      <c r="D9645">
        <v>-1.06052E-2</v>
      </c>
      <c r="E9645">
        <v>0.83101700000000001</v>
      </c>
      <c r="F9645">
        <v>5.0500000000000003E-2</v>
      </c>
    </row>
    <row r="9646" spans="1:6" x14ac:dyDescent="0.25">
      <c r="A9646">
        <v>96.44</v>
      </c>
      <c r="B9646">
        <v>-9.5930500000000005E-3</v>
      </c>
      <c r="C9646">
        <v>-0.55432199999999998</v>
      </c>
      <c r="D9646">
        <v>-1.05646E-2</v>
      </c>
      <c r="E9646">
        <v>0.83656200000000003</v>
      </c>
      <c r="F9646">
        <v>5.0500000000000003E-2</v>
      </c>
    </row>
    <row r="9647" spans="1:6" x14ac:dyDescent="0.25">
      <c r="A9647">
        <v>96.45</v>
      </c>
      <c r="B9647">
        <v>-9.6984900000000006E-3</v>
      </c>
      <c r="C9647">
        <v>-0.545929</v>
      </c>
      <c r="D9647">
        <v>-1.0522200000000001E-2</v>
      </c>
      <c r="E9647">
        <v>0.84202100000000002</v>
      </c>
      <c r="F9647">
        <v>5.0500000000000003E-2</v>
      </c>
    </row>
    <row r="9648" spans="1:6" x14ac:dyDescent="0.25">
      <c r="A9648">
        <v>96.46</v>
      </c>
      <c r="B9648">
        <v>-9.8034899999999998E-3</v>
      </c>
      <c r="C9648">
        <v>-0.53748200000000002</v>
      </c>
      <c r="D9648">
        <v>-1.04779E-2</v>
      </c>
      <c r="E9648">
        <v>0.84739299999999995</v>
      </c>
      <c r="F9648">
        <v>5.0500000000000003E-2</v>
      </c>
    </row>
    <row r="9649" spans="1:6" x14ac:dyDescent="0.25">
      <c r="A9649">
        <v>96.47</v>
      </c>
      <c r="B9649">
        <v>-9.9080399999999999E-3</v>
      </c>
      <c r="C9649">
        <v>-0.52898199999999995</v>
      </c>
      <c r="D9649">
        <v>-1.04317E-2</v>
      </c>
      <c r="E9649">
        <v>0.85267999999999999</v>
      </c>
      <c r="F9649">
        <v>5.0500000000000003E-2</v>
      </c>
    </row>
    <row r="9650" spans="1:6" x14ac:dyDescent="0.25">
      <c r="A9650">
        <v>96.48</v>
      </c>
      <c r="B9650">
        <v>-1.0012099999999999E-2</v>
      </c>
      <c r="C9650">
        <v>-0.52042900000000003</v>
      </c>
      <c r="D9650">
        <v>-1.03836E-2</v>
      </c>
      <c r="E9650">
        <v>0.85787800000000003</v>
      </c>
      <c r="F9650">
        <v>5.0500000000000003E-2</v>
      </c>
    </row>
    <row r="9651" spans="1:6" x14ac:dyDescent="0.25">
      <c r="A9651">
        <v>96.49</v>
      </c>
      <c r="B9651">
        <v>-1.01157E-2</v>
      </c>
      <c r="C9651">
        <v>-0.51182399999999995</v>
      </c>
      <c r="D9651">
        <v>-1.0333500000000001E-2</v>
      </c>
      <c r="E9651">
        <v>0.86299000000000003</v>
      </c>
      <c r="F9651">
        <v>5.0500000000000003E-2</v>
      </c>
    </row>
    <row r="9652" spans="1:6" x14ac:dyDescent="0.25">
      <c r="A9652">
        <v>96.5</v>
      </c>
      <c r="B9652">
        <v>-1.02188E-2</v>
      </c>
      <c r="C9652">
        <v>-0.50316899999999998</v>
      </c>
      <c r="D9652">
        <v>-1.02816E-2</v>
      </c>
      <c r="E9652">
        <v>0.86801300000000003</v>
      </c>
      <c r="F9652">
        <v>5.0500000000000003E-2</v>
      </c>
    </row>
    <row r="9653" spans="1:6" x14ac:dyDescent="0.25">
      <c r="A9653">
        <v>96.51</v>
      </c>
      <c r="B9653">
        <v>-1.03213E-2</v>
      </c>
      <c r="C9653">
        <v>-0.49446400000000001</v>
      </c>
      <c r="D9653">
        <v>-1.02278E-2</v>
      </c>
      <c r="E9653">
        <v>0.87294700000000003</v>
      </c>
      <c r="F9653">
        <v>5.0500000000000003E-2</v>
      </c>
    </row>
    <row r="9654" spans="1:6" x14ac:dyDescent="0.25">
      <c r="A9654">
        <v>96.52</v>
      </c>
      <c r="B9654">
        <v>-1.04233E-2</v>
      </c>
      <c r="C9654">
        <v>-0.485711</v>
      </c>
      <c r="D9654">
        <v>-1.0172E-2</v>
      </c>
      <c r="E9654">
        <v>0.87779200000000002</v>
      </c>
      <c r="F9654">
        <v>5.0500000000000003E-2</v>
      </c>
    </row>
    <row r="9655" spans="1:6" x14ac:dyDescent="0.25">
      <c r="A9655">
        <v>96.53</v>
      </c>
      <c r="B9655">
        <v>-1.0524800000000001E-2</v>
      </c>
      <c r="C9655">
        <v>-0.47690900000000003</v>
      </c>
      <c r="D9655">
        <v>-1.01143E-2</v>
      </c>
      <c r="E9655">
        <v>0.882548</v>
      </c>
      <c r="F9655">
        <v>5.0500000000000003E-2</v>
      </c>
    </row>
    <row r="9656" spans="1:6" x14ac:dyDescent="0.25">
      <c r="A9656">
        <v>96.54</v>
      </c>
      <c r="B9656">
        <v>-1.0625600000000001E-2</v>
      </c>
      <c r="C9656">
        <v>-0.46805999999999998</v>
      </c>
      <c r="D9656">
        <v>-1.0054799999999999E-2</v>
      </c>
      <c r="E9656">
        <v>0.88721300000000003</v>
      </c>
      <c r="F9656">
        <v>5.0500000000000003E-2</v>
      </c>
    </row>
    <row r="9657" spans="1:6" x14ac:dyDescent="0.25">
      <c r="A9657">
        <v>96.55</v>
      </c>
      <c r="B9657">
        <v>-1.07259E-2</v>
      </c>
      <c r="C9657">
        <v>-0.45916499999999999</v>
      </c>
      <c r="D9657">
        <v>-9.99332E-3</v>
      </c>
      <c r="E9657">
        <v>0.89178800000000003</v>
      </c>
      <c r="F9657">
        <v>5.0500000000000003E-2</v>
      </c>
    </row>
    <row r="9658" spans="1:6" x14ac:dyDescent="0.25">
      <c r="A9658">
        <v>96.56</v>
      </c>
      <c r="B9658">
        <v>-1.08255E-2</v>
      </c>
      <c r="C9658">
        <v>-0.45022400000000001</v>
      </c>
      <c r="D9658">
        <v>-9.9299599999999998E-3</v>
      </c>
      <c r="E9658">
        <v>0.89627100000000004</v>
      </c>
      <c r="F9658">
        <v>5.0500000000000003E-2</v>
      </c>
    </row>
    <row r="9659" spans="1:6" x14ac:dyDescent="0.25">
      <c r="A9659">
        <v>96.57</v>
      </c>
      <c r="B9659">
        <v>-1.0924400000000001E-2</v>
      </c>
      <c r="C9659">
        <v>-0.44124000000000002</v>
      </c>
      <c r="D9659">
        <v>-9.8646900000000006E-3</v>
      </c>
      <c r="E9659">
        <v>0.90066400000000002</v>
      </c>
      <c r="F9659">
        <v>5.0500000000000003E-2</v>
      </c>
    </row>
    <row r="9660" spans="1:6" x14ac:dyDescent="0.25">
      <c r="A9660">
        <v>96.58</v>
      </c>
      <c r="B9660">
        <v>-1.1022799999999999E-2</v>
      </c>
      <c r="C9660">
        <v>-0.43221100000000001</v>
      </c>
      <c r="D9660">
        <v>-9.7975300000000005E-3</v>
      </c>
      <c r="E9660">
        <v>0.90496399999999999</v>
      </c>
      <c r="F9660">
        <v>5.0500000000000003E-2</v>
      </c>
    </row>
    <row r="9661" spans="1:6" x14ac:dyDescent="0.25">
      <c r="A9661">
        <v>96.59</v>
      </c>
      <c r="B9661">
        <v>-1.1120400000000001E-2</v>
      </c>
      <c r="C9661">
        <v>-0.42314099999999999</v>
      </c>
      <c r="D9661">
        <v>-9.7284799999999994E-3</v>
      </c>
      <c r="E9661">
        <v>0.90917099999999995</v>
      </c>
      <c r="F9661">
        <v>5.0500000000000003E-2</v>
      </c>
    </row>
    <row r="9662" spans="1:6" x14ac:dyDescent="0.25">
      <c r="A9662">
        <v>96.6</v>
      </c>
      <c r="B9662">
        <v>-1.1217299999999999E-2</v>
      </c>
      <c r="C9662">
        <v>-0.41402800000000001</v>
      </c>
      <c r="D9662">
        <v>-9.6575299999999992E-3</v>
      </c>
      <c r="E9662">
        <v>0.91328600000000004</v>
      </c>
      <c r="F9662">
        <v>5.0500000000000003E-2</v>
      </c>
    </row>
    <row r="9663" spans="1:6" x14ac:dyDescent="0.25">
      <c r="A9663">
        <v>96.61</v>
      </c>
      <c r="B9663">
        <v>-1.1313500000000001E-2</v>
      </c>
      <c r="C9663">
        <v>-0.40487499999999998</v>
      </c>
      <c r="D9663">
        <v>-9.5846999999999998E-3</v>
      </c>
      <c r="E9663">
        <v>0.91730800000000001</v>
      </c>
      <c r="F9663">
        <v>5.0500000000000003E-2</v>
      </c>
    </row>
    <row r="9664" spans="1:6" x14ac:dyDescent="0.25">
      <c r="A9664">
        <v>96.62</v>
      </c>
      <c r="B9664">
        <v>-1.1409000000000001E-2</v>
      </c>
      <c r="C9664">
        <v>-0.39568300000000001</v>
      </c>
      <c r="D9664">
        <v>-9.5099699999999995E-3</v>
      </c>
      <c r="E9664">
        <v>0.92123600000000005</v>
      </c>
      <c r="F9664">
        <v>5.0500000000000003E-2</v>
      </c>
    </row>
    <row r="9665" spans="1:6" x14ac:dyDescent="0.25">
      <c r="A9665">
        <v>96.63</v>
      </c>
      <c r="B9665">
        <v>-1.15037E-2</v>
      </c>
      <c r="C9665">
        <v>-0.38645099999999999</v>
      </c>
      <c r="D9665">
        <v>-9.4333699999999999E-3</v>
      </c>
      <c r="E9665">
        <v>0.92506999999999995</v>
      </c>
      <c r="F9665">
        <v>5.0500000000000003E-2</v>
      </c>
    </row>
    <row r="9666" spans="1:6" x14ac:dyDescent="0.25">
      <c r="A9666">
        <v>96.64</v>
      </c>
      <c r="B9666">
        <v>-1.1597700000000001E-2</v>
      </c>
      <c r="C9666">
        <v>-0.37718099999999999</v>
      </c>
      <c r="D9666">
        <v>-9.3548899999999994E-3</v>
      </c>
      <c r="E9666">
        <v>0.92881000000000002</v>
      </c>
      <c r="F9666">
        <v>5.0500000000000003E-2</v>
      </c>
    </row>
    <row r="9667" spans="1:6" x14ac:dyDescent="0.25">
      <c r="A9667">
        <v>96.65</v>
      </c>
      <c r="B9667">
        <v>-1.1690799999999999E-2</v>
      </c>
      <c r="C9667">
        <v>-0.36787500000000001</v>
      </c>
      <c r="D9667">
        <v>-9.2745399999999995E-3</v>
      </c>
      <c r="E9667">
        <v>0.93245500000000003</v>
      </c>
      <c r="F9667">
        <v>5.0500000000000003E-2</v>
      </c>
    </row>
    <row r="9668" spans="1:6" x14ac:dyDescent="0.25">
      <c r="A9668">
        <v>96.66</v>
      </c>
      <c r="B9668">
        <v>-1.1783200000000001E-2</v>
      </c>
      <c r="C9668">
        <v>-0.35853299999999999</v>
      </c>
      <c r="D9668">
        <v>-9.1923100000000004E-3</v>
      </c>
      <c r="E9668">
        <v>0.93600499999999998</v>
      </c>
      <c r="F9668">
        <v>5.0500000000000003E-2</v>
      </c>
    </row>
    <row r="9669" spans="1:6" x14ac:dyDescent="0.25">
      <c r="A9669">
        <v>96.67</v>
      </c>
      <c r="B9669">
        <v>-1.18747E-2</v>
      </c>
      <c r="C9669">
        <v>-0.34915499999999999</v>
      </c>
      <c r="D9669">
        <v>-9.1082200000000002E-3</v>
      </c>
      <c r="E9669">
        <v>0.93945900000000004</v>
      </c>
      <c r="F9669">
        <v>5.0500000000000003E-2</v>
      </c>
    </row>
    <row r="9670" spans="1:6" x14ac:dyDescent="0.25">
      <c r="A9670">
        <v>96.68</v>
      </c>
      <c r="B9670">
        <v>-1.19653E-2</v>
      </c>
      <c r="C9670">
        <v>-0.33974399999999999</v>
      </c>
      <c r="D9670">
        <v>-9.0222800000000006E-3</v>
      </c>
      <c r="E9670">
        <v>0.94281800000000004</v>
      </c>
      <c r="F9670">
        <v>5.0500000000000003E-2</v>
      </c>
    </row>
    <row r="9671" spans="1:6" x14ac:dyDescent="0.25">
      <c r="A9671">
        <v>96.69</v>
      </c>
      <c r="B9671">
        <v>-1.2055099999999999E-2</v>
      </c>
      <c r="C9671">
        <v>-0.33029900000000001</v>
      </c>
      <c r="D9671">
        <v>-8.9344799999999999E-3</v>
      </c>
      <c r="E9671">
        <v>0.94608000000000003</v>
      </c>
      <c r="F9671">
        <v>5.0500000000000003E-2</v>
      </c>
    </row>
    <row r="9672" spans="1:6" x14ac:dyDescent="0.25">
      <c r="A9672">
        <v>96.7</v>
      </c>
      <c r="B9672">
        <v>-1.2144E-2</v>
      </c>
      <c r="C9672">
        <v>-0.320822</v>
      </c>
      <c r="D9672">
        <v>-8.8448299999999997E-3</v>
      </c>
      <c r="E9672">
        <v>0.94924600000000003</v>
      </c>
      <c r="F9672">
        <v>5.0500000000000003E-2</v>
      </c>
    </row>
    <row r="9673" spans="1:6" x14ac:dyDescent="0.25">
      <c r="A9673">
        <v>96.71</v>
      </c>
      <c r="B9673">
        <v>-1.2232E-2</v>
      </c>
      <c r="C9673">
        <v>-0.31131500000000001</v>
      </c>
      <c r="D9673">
        <v>-8.7533300000000001E-3</v>
      </c>
      <c r="E9673">
        <v>0.95231500000000002</v>
      </c>
      <c r="F9673">
        <v>5.0500000000000003E-2</v>
      </c>
    </row>
    <row r="9674" spans="1:6" x14ac:dyDescent="0.25">
      <c r="A9674">
        <v>96.72</v>
      </c>
      <c r="B9674">
        <v>-1.2319099999999999E-2</v>
      </c>
      <c r="C9674">
        <v>-0.30177700000000002</v>
      </c>
      <c r="D9674">
        <v>-8.6599999999999993E-3</v>
      </c>
      <c r="E9674">
        <v>0.95528800000000003</v>
      </c>
      <c r="F9674">
        <v>5.0500000000000003E-2</v>
      </c>
    </row>
    <row r="9675" spans="1:6" x14ac:dyDescent="0.25">
      <c r="A9675">
        <v>96.73</v>
      </c>
      <c r="B9675">
        <v>-1.24052E-2</v>
      </c>
      <c r="C9675">
        <v>-0.292209</v>
      </c>
      <c r="D9675">
        <v>-8.5648500000000006E-3</v>
      </c>
      <c r="E9675">
        <v>0.95816199999999996</v>
      </c>
      <c r="F9675">
        <v>5.0500000000000003E-2</v>
      </c>
    </row>
    <row r="9676" spans="1:6" x14ac:dyDescent="0.25">
      <c r="A9676">
        <v>96.74</v>
      </c>
      <c r="B9676">
        <v>-1.2490299999999999E-2</v>
      </c>
      <c r="C9676">
        <v>-0.28261399999999998</v>
      </c>
      <c r="D9676">
        <v>-8.4678600000000007E-3</v>
      </c>
      <c r="E9676">
        <v>0.96093899999999999</v>
      </c>
      <c r="F9676">
        <v>5.0500000000000003E-2</v>
      </c>
    </row>
    <row r="9677" spans="1:6" x14ac:dyDescent="0.25">
      <c r="A9677">
        <v>96.75</v>
      </c>
      <c r="B9677">
        <v>-1.2574500000000001E-2</v>
      </c>
      <c r="C9677">
        <v>-0.27299099999999998</v>
      </c>
      <c r="D9677">
        <v>-8.3690699999999993E-3</v>
      </c>
      <c r="E9677">
        <v>0.963619</v>
      </c>
      <c r="F9677">
        <v>5.0500000000000003E-2</v>
      </c>
    </row>
    <row r="9678" spans="1:6" x14ac:dyDescent="0.25">
      <c r="A9678">
        <v>96.76</v>
      </c>
      <c r="B9678">
        <v>-1.2657699999999999E-2</v>
      </c>
      <c r="C9678">
        <v>-0.26334200000000002</v>
      </c>
      <c r="D9678">
        <v>-8.26846E-3</v>
      </c>
      <c r="E9678">
        <v>0.96619999999999995</v>
      </c>
      <c r="F9678">
        <v>5.0500000000000003E-2</v>
      </c>
    </row>
    <row r="9679" spans="1:6" x14ac:dyDescent="0.25">
      <c r="A9679">
        <v>96.77</v>
      </c>
      <c r="B9679">
        <v>-1.27399E-2</v>
      </c>
      <c r="C9679">
        <v>-0.25366699999999998</v>
      </c>
      <c r="D9679">
        <v>-8.1660499999999994E-3</v>
      </c>
      <c r="E9679">
        <v>0.96868200000000004</v>
      </c>
      <c r="F9679">
        <v>5.0500000000000003E-2</v>
      </c>
    </row>
    <row r="9680" spans="1:6" x14ac:dyDescent="0.25">
      <c r="A9680">
        <v>96.78</v>
      </c>
      <c r="B9680">
        <v>-1.2821000000000001E-2</v>
      </c>
      <c r="C9680">
        <v>-0.24396799999999999</v>
      </c>
      <c r="D9680">
        <v>-8.0618500000000006E-3</v>
      </c>
      <c r="E9680">
        <v>0.97106599999999998</v>
      </c>
      <c r="F9680">
        <v>5.0500000000000003E-2</v>
      </c>
    </row>
    <row r="9681" spans="1:6" x14ac:dyDescent="0.25">
      <c r="A9681">
        <v>96.79</v>
      </c>
      <c r="B9681">
        <v>-1.29011E-2</v>
      </c>
      <c r="C9681">
        <v>-0.23424600000000001</v>
      </c>
      <c r="D9681">
        <v>-7.9558600000000004E-3</v>
      </c>
      <c r="E9681">
        <v>0.97335199999999999</v>
      </c>
      <c r="F9681">
        <v>5.0500000000000003E-2</v>
      </c>
    </row>
    <row r="9682" spans="1:6" x14ac:dyDescent="0.25">
      <c r="A9682">
        <v>96.8</v>
      </c>
      <c r="B9682">
        <v>-1.29801E-2</v>
      </c>
      <c r="C9682">
        <v>-0.22450200000000001</v>
      </c>
      <c r="D9682">
        <v>-7.8481000000000002E-3</v>
      </c>
      <c r="E9682">
        <v>0.97553800000000002</v>
      </c>
      <c r="F9682">
        <v>5.0500000000000003E-2</v>
      </c>
    </row>
    <row r="9683" spans="1:6" x14ac:dyDescent="0.25">
      <c r="A9683">
        <v>96.81</v>
      </c>
      <c r="B9683">
        <v>-1.30581E-2</v>
      </c>
      <c r="C9683">
        <v>-0.21473600000000001</v>
      </c>
      <c r="D9683">
        <v>-7.7385700000000002E-3</v>
      </c>
      <c r="E9683">
        <v>0.97762400000000005</v>
      </c>
      <c r="F9683">
        <v>5.0500000000000003E-2</v>
      </c>
    </row>
    <row r="9684" spans="1:6" x14ac:dyDescent="0.25">
      <c r="A9684">
        <v>96.82</v>
      </c>
      <c r="B9684">
        <v>-1.31349E-2</v>
      </c>
      <c r="C9684">
        <v>-0.20494899999999999</v>
      </c>
      <c r="D9684">
        <v>-7.6272800000000002E-3</v>
      </c>
      <c r="E9684">
        <v>0.97961100000000001</v>
      </c>
      <c r="F9684">
        <v>5.0500000000000003E-2</v>
      </c>
    </row>
    <row r="9685" spans="1:6" x14ac:dyDescent="0.25">
      <c r="A9685">
        <v>96.83</v>
      </c>
      <c r="B9685">
        <v>-1.3210599999999999E-2</v>
      </c>
      <c r="C9685">
        <v>-0.19514400000000001</v>
      </c>
      <c r="D9685">
        <v>-7.5142300000000002E-3</v>
      </c>
      <c r="E9685">
        <v>0.98149900000000001</v>
      </c>
      <c r="F9685">
        <v>5.0500000000000003E-2</v>
      </c>
    </row>
    <row r="9686" spans="1:6" x14ac:dyDescent="0.25">
      <c r="A9686">
        <v>96.84</v>
      </c>
      <c r="B9686">
        <v>-1.32852E-2</v>
      </c>
      <c r="C9686">
        <v>-0.18532000000000001</v>
      </c>
      <c r="D9686">
        <v>-7.3994500000000001E-3</v>
      </c>
      <c r="E9686">
        <v>0.98328599999999999</v>
      </c>
      <c r="F9686">
        <v>5.0500000000000003E-2</v>
      </c>
    </row>
    <row r="9687" spans="1:6" x14ac:dyDescent="0.25">
      <c r="A9687">
        <v>96.85</v>
      </c>
      <c r="B9687">
        <v>-1.33586E-2</v>
      </c>
      <c r="C9687">
        <v>-0.175478</v>
      </c>
      <c r="D9687">
        <v>-7.2829399999999999E-3</v>
      </c>
      <c r="E9687">
        <v>0.98497400000000002</v>
      </c>
      <c r="F9687">
        <v>5.0500000000000003E-2</v>
      </c>
    </row>
    <row r="9688" spans="1:6" x14ac:dyDescent="0.25">
      <c r="A9688">
        <v>96.86</v>
      </c>
      <c r="B9688">
        <v>-1.34308E-2</v>
      </c>
      <c r="C9688">
        <v>-0.16562099999999999</v>
      </c>
      <c r="D9688">
        <v>-7.1647100000000003E-3</v>
      </c>
      <c r="E9688">
        <v>0.98656100000000002</v>
      </c>
      <c r="F9688">
        <v>5.0500000000000003E-2</v>
      </c>
    </row>
    <row r="9689" spans="1:6" x14ac:dyDescent="0.25">
      <c r="A9689">
        <v>96.87</v>
      </c>
      <c r="B9689">
        <v>-1.3501900000000001E-2</v>
      </c>
      <c r="C9689">
        <v>-0.155747</v>
      </c>
      <c r="D9689">
        <v>-7.0447599999999997E-3</v>
      </c>
      <c r="E9689">
        <v>0.98804800000000004</v>
      </c>
      <c r="F9689">
        <v>5.0500000000000003E-2</v>
      </c>
    </row>
    <row r="9690" spans="1:6" x14ac:dyDescent="0.25">
      <c r="A9690">
        <v>96.88</v>
      </c>
      <c r="B9690">
        <v>-1.3571700000000001E-2</v>
      </c>
      <c r="C9690">
        <v>-0.14585999999999999</v>
      </c>
      <c r="D9690">
        <v>-6.9231199999999996E-3</v>
      </c>
      <c r="E9690">
        <v>0.98943400000000004</v>
      </c>
      <c r="F9690">
        <v>5.0500000000000003E-2</v>
      </c>
    </row>
    <row r="9691" spans="1:6" x14ac:dyDescent="0.25">
      <c r="A9691">
        <v>96.89</v>
      </c>
      <c r="B9691">
        <v>-1.36404E-2</v>
      </c>
      <c r="C9691">
        <v>-0.135959</v>
      </c>
      <c r="D9691">
        <v>-6.79979E-3</v>
      </c>
      <c r="E9691">
        <v>0.99072000000000005</v>
      </c>
      <c r="F9691">
        <v>5.0500000000000003E-2</v>
      </c>
    </row>
    <row r="9692" spans="1:6" x14ac:dyDescent="0.25">
      <c r="A9692">
        <v>96.9</v>
      </c>
      <c r="B9692">
        <v>-1.37077E-2</v>
      </c>
      <c r="C9692">
        <v>-0.12604599999999999</v>
      </c>
      <c r="D9692">
        <v>-6.6747799999999999E-3</v>
      </c>
      <c r="E9692">
        <v>0.99190500000000004</v>
      </c>
      <c r="F9692">
        <v>5.0500000000000003E-2</v>
      </c>
    </row>
    <row r="9693" spans="1:6" x14ac:dyDescent="0.25">
      <c r="A9693">
        <v>96.91</v>
      </c>
      <c r="B9693">
        <v>-1.3773799999999999E-2</v>
      </c>
      <c r="C9693">
        <v>-0.116121</v>
      </c>
      <c r="D9693">
        <v>-6.5481100000000002E-3</v>
      </c>
      <c r="E9693">
        <v>0.99298900000000001</v>
      </c>
      <c r="F9693">
        <v>5.0500000000000003E-2</v>
      </c>
    </row>
    <row r="9694" spans="1:6" x14ac:dyDescent="0.25">
      <c r="A9694">
        <v>96.92</v>
      </c>
      <c r="B9694">
        <v>-1.3838700000000001E-2</v>
      </c>
      <c r="C9694">
        <v>-0.106186</v>
      </c>
      <c r="D9694">
        <v>-6.4197799999999999E-3</v>
      </c>
      <c r="E9694">
        <v>0.993973</v>
      </c>
      <c r="F9694">
        <v>5.0500000000000003E-2</v>
      </c>
    </row>
    <row r="9695" spans="1:6" x14ac:dyDescent="0.25">
      <c r="A9695">
        <v>96.93</v>
      </c>
      <c r="B9695">
        <v>-1.39022E-2</v>
      </c>
      <c r="C9695">
        <v>-9.62422E-2</v>
      </c>
      <c r="D9695">
        <v>-6.2898099999999998E-3</v>
      </c>
      <c r="E9695">
        <v>0.99485500000000004</v>
      </c>
      <c r="F9695">
        <v>5.0500000000000003E-2</v>
      </c>
    </row>
    <row r="9696" spans="1:6" x14ac:dyDescent="0.25">
      <c r="A9696">
        <v>96.94</v>
      </c>
      <c r="B9696">
        <v>-1.3964499999999999E-2</v>
      </c>
      <c r="C9696">
        <v>-8.6289699999999997E-2</v>
      </c>
      <c r="D9696">
        <v>-6.1582099999999999E-3</v>
      </c>
      <c r="E9696">
        <v>0.99563599999999997</v>
      </c>
      <c r="F9696">
        <v>5.0500000000000003E-2</v>
      </c>
    </row>
    <row r="9697" spans="1:6" x14ac:dyDescent="0.25">
      <c r="A9697">
        <v>96.95</v>
      </c>
      <c r="B9697">
        <v>-1.40254E-2</v>
      </c>
      <c r="C9697">
        <v>-7.6329800000000003E-2</v>
      </c>
      <c r="D9697">
        <v>-6.02499E-3</v>
      </c>
      <c r="E9697">
        <v>0.99631599999999998</v>
      </c>
      <c r="F9697">
        <v>5.0500000000000003E-2</v>
      </c>
    </row>
    <row r="9698" spans="1:6" x14ac:dyDescent="0.25">
      <c r="A9698">
        <v>96.96</v>
      </c>
      <c r="B9698">
        <v>-1.4085E-2</v>
      </c>
      <c r="C9698">
        <v>-6.6363699999999998E-2</v>
      </c>
      <c r="D9698">
        <v>-5.8901600000000002E-3</v>
      </c>
      <c r="E9698">
        <v>0.99689399999999995</v>
      </c>
      <c r="F9698">
        <v>5.0500000000000003E-2</v>
      </c>
    </row>
    <row r="9699" spans="1:6" x14ac:dyDescent="0.25">
      <c r="A9699">
        <v>96.97</v>
      </c>
      <c r="B9699">
        <v>-1.41432E-2</v>
      </c>
      <c r="C9699">
        <v>-5.6392299999999999E-2</v>
      </c>
      <c r="D9699">
        <v>-5.7537500000000002E-3</v>
      </c>
      <c r="E9699">
        <v>0.99737200000000004</v>
      </c>
      <c r="F9699">
        <v>5.0500000000000003E-2</v>
      </c>
    </row>
    <row r="9700" spans="1:6" x14ac:dyDescent="0.25">
      <c r="A9700">
        <v>96.98</v>
      </c>
      <c r="B9700">
        <v>-1.4200000000000001E-2</v>
      </c>
      <c r="C9700">
        <v>-4.6416600000000002E-2</v>
      </c>
      <c r="D9700">
        <v>-5.6157500000000001E-3</v>
      </c>
      <c r="E9700">
        <v>0.99774799999999997</v>
      </c>
      <c r="F9700">
        <v>5.0500000000000003E-2</v>
      </c>
    </row>
    <row r="9701" spans="1:6" x14ac:dyDescent="0.25">
      <c r="A9701">
        <v>96.99</v>
      </c>
      <c r="B9701">
        <v>-1.4255500000000001E-2</v>
      </c>
      <c r="C9701">
        <v>-3.6437700000000003E-2</v>
      </c>
      <c r="D9701">
        <v>-5.4761999999999996E-3</v>
      </c>
      <c r="E9701">
        <v>0.99802299999999999</v>
      </c>
      <c r="F9701">
        <v>5.0500000000000003E-2</v>
      </c>
    </row>
    <row r="9702" spans="1:6" x14ac:dyDescent="0.25">
      <c r="A9702">
        <v>97</v>
      </c>
      <c r="B9702">
        <v>-1.43096E-2</v>
      </c>
      <c r="C9702">
        <v>-2.6456500000000001E-2</v>
      </c>
      <c r="D9702">
        <v>-5.3350899999999998E-3</v>
      </c>
      <c r="E9702">
        <v>0.99819599999999997</v>
      </c>
      <c r="F9702">
        <v>5.0500000000000003E-2</v>
      </c>
    </row>
    <row r="9703" spans="1:6" x14ac:dyDescent="0.25">
      <c r="A9703">
        <v>97.01</v>
      </c>
      <c r="B9703">
        <v>-1.43622E-2</v>
      </c>
      <c r="C9703">
        <v>-1.6474099999999998E-2</v>
      </c>
      <c r="D9703">
        <v>-5.1924400000000004E-3</v>
      </c>
      <c r="E9703">
        <v>0.99826800000000004</v>
      </c>
      <c r="F9703">
        <v>5.0500000000000003E-2</v>
      </c>
    </row>
    <row r="9704" spans="1:6" x14ac:dyDescent="0.25">
      <c r="A9704">
        <v>97.02</v>
      </c>
      <c r="B9704">
        <v>-1.44134E-2</v>
      </c>
      <c r="C9704">
        <v>-6.4914600000000001E-3</v>
      </c>
      <c r="D9704">
        <v>-5.0482699999999997E-3</v>
      </c>
      <c r="E9704">
        <v>0.99823899999999999</v>
      </c>
      <c r="F9704">
        <v>5.0500000000000003E-2</v>
      </c>
    </row>
    <row r="9705" spans="1:6" x14ac:dyDescent="0.25">
      <c r="A9705">
        <v>97.03</v>
      </c>
      <c r="B9705">
        <v>-1.4463200000000001E-2</v>
      </c>
      <c r="C9705">
        <v>3.4903600000000001E-3</v>
      </c>
      <c r="D9705">
        <v>-4.9025900000000001E-3</v>
      </c>
      <c r="E9705">
        <v>0.998108</v>
      </c>
      <c r="F9705">
        <v>5.0500000000000003E-2</v>
      </c>
    </row>
    <row r="9706" spans="1:6" x14ac:dyDescent="0.25">
      <c r="A9706">
        <v>97.04</v>
      </c>
      <c r="B9706">
        <v>-1.4511400000000001E-2</v>
      </c>
      <c r="C9706">
        <v>1.34704E-2</v>
      </c>
      <c r="D9706">
        <v>-4.7554199999999998E-3</v>
      </c>
      <c r="E9706">
        <v>0.99787599999999999</v>
      </c>
      <c r="F9706">
        <v>5.0500000000000003E-2</v>
      </c>
    </row>
    <row r="9707" spans="1:6" x14ac:dyDescent="0.25">
      <c r="A9707">
        <v>97.05</v>
      </c>
      <c r="B9707">
        <v>-1.45583E-2</v>
      </c>
      <c r="C9707">
        <v>2.34475E-2</v>
      </c>
      <c r="D9707">
        <v>-4.6067699999999996E-3</v>
      </c>
      <c r="E9707">
        <v>0.99754299999999996</v>
      </c>
      <c r="F9707">
        <v>5.0500000000000003E-2</v>
      </c>
    </row>
    <row r="9708" spans="1:6" x14ac:dyDescent="0.25">
      <c r="A9708">
        <v>97.06</v>
      </c>
      <c r="B9708">
        <v>-1.46036E-2</v>
      </c>
      <c r="C9708">
        <v>3.3420900000000003E-2</v>
      </c>
      <c r="D9708">
        <v>-4.4566600000000003E-3</v>
      </c>
      <c r="E9708">
        <v>0.99710799999999999</v>
      </c>
      <c r="F9708">
        <v>5.0500000000000003E-2</v>
      </c>
    </row>
    <row r="9709" spans="1:6" x14ac:dyDescent="0.25">
      <c r="A9709">
        <v>97.07</v>
      </c>
      <c r="B9709">
        <v>-1.46474E-2</v>
      </c>
      <c r="C9709">
        <v>4.3389400000000002E-2</v>
      </c>
      <c r="D9709">
        <v>-4.3051000000000001E-3</v>
      </c>
      <c r="E9709">
        <v>0.99657300000000004</v>
      </c>
      <c r="F9709">
        <v>5.0500000000000003E-2</v>
      </c>
    </row>
    <row r="9710" spans="1:6" x14ac:dyDescent="0.25">
      <c r="A9710">
        <v>97.08</v>
      </c>
      <c r="B9710">
        <v>-1.46897E-2</v>
      </c>
      <c r="C9710">
        <v>5.3351999999999997E-2</v>
      </c>
      <c r="D9710">
        <v>-4.1521099999999997E-3</v>
      </c>
      <c r="E9710">
        <v>0.99593600000000004</v>
      </c>
      <c r="F9710">
        <v>5.0500000000000003E-2</v>
      </c>
    </row>
    <row r="9711" spans="1:6" x14ac:dyDescent="0.25">
      <c r="A9711">
        <v>97.09</v>
      </c>
      <c r="B9711">
        <v>-1.4730399999999999E-2</v>
      </c>
      <c r="C9711">
        <v>6.3307699999999995E-2</v>
      </c>
      <c r="D9711">
        <v>-3.9976999999999999E-3</v>
      </c>
      <c r="E9711">
        <v>0.99519800000000003</v>
      </c>
      <c r="F9711">
        <v>5.0500000000000003E-2</v>
      </c>
    </row>
    <row r="9712" spans="1:6" x14ac:dyDescent="0.25">
      <c r="A9712">
        <v>97.1</v>
      </c>
      <c r="B9712">
        <v>-1.4769600000000001E-2</v>
      </c>
      <c r="C9712">
        <v>7.3255600000000004E-2</v>
      </c>
      <c r="D9712">
        <v>-3.8419000000000001E-3</v>
      </c>
      <c r="E9712">
        <v>0.99436000000000002</v>
      </c>
      <c r="F9712">
        <v>5.0500000000000003E-2</v>
      </c>
    </row>
    <row r="9713" spans="1:6" x14ac:dyDescent="0.25">
      <c r="A9713">
        <v>97.11</v>
      </c>
      <c r="B9713">
        <v>-1.4807300000000001E-2</v>
      </c>
      <c r="C9713">
        <v>8.3194599999999994E-2</v>
      </c>
      <c r="D9713">
        <v>-3.6847099999999999E-3</v>
      </c>
      <c r="E9713">
        <v>0.99341999999999997</v>
      </c>
      <c r="F9713">
        <v>5.0500000000000003E-2</v>
      </c>
    </row>
    <row r="9714" spans="1:6" x14ac:dyDescent="0.25">
      <c r="A9714">
        <v>97.12</v>
      </c>
      <c r="B9714">
        <v>-1.48433E-2</v>
      </c>
      <c r="C9714">
        <v>9.3123700000000004E-2</v>
      </c>
      <c r="D9714">
        <v>-3.52616E-3</v>
      </c>
      <c r="E9714">
        <v>0.99238000000000004</v>
      </c>
      <c r="F9714">
        <v>5.0500000000000003E-2</v>
      </c>
    </row>
    <row r="9715" spans="1:6" x14ac:dyDescent="0.25">
      <c r="A9715">
        <v>97.13</v>
      </c>
      <c r="B9715">
        <v>-1.48778E-2</v>
      </c>
      <c r="C9715">
        <v>0.10304199999999999</v>
      </c>
      <c r="D9715">
        <v>-3.3662599999999998E-3</v>
      </c>
      <c r="E9715">
        <v>0.99123899999999998</v>
      </c>
      <c r="F9715">
        <v>5.0500000000000003E-2</v>
      </c>
    </row>
    <row r="9716" spans="1:6" x14ac:dyDescent="0.25">
      <c r="A9716">
        <v>97.14</v>
      </c>
      <c r="B9716">
        <v>-1.49106E-2</v>
      </c>
      <c r="C9716">
        <v>0.11294800000000001</v>
      </c>
      <c r="D9716">
        <v>-3.2050300000000002E-3</v>
      </c>
      <c r="E9716">
        <v>0.98999800000000004</v>
      </c>
      <c r="F9716">
        <v>5.0500000000000003E-2</v>
      </c>
    </row>
    <row r="9717" spans="1:6" x14ac:dyDescent="0.25">
      <c r="A9717">
        <v>97.15</v>
      </c>
      <c r="B9717">
        <v>-1.4941899999999999E-2</v>
      </c>
      <c r="C9717">
        <v>0.12284100000000001</v>
      </c>
      <c r="D9717">
        <v>-3.0424800000000002E-3</v>
      </c>
      <c r="E9717">
        <v>0.98865700000000001</v>
      </c>
      <c r="F9717">
        <v>5.0500000000000003E-2</v>
      </c>
    </row>
    <row r="9718" spans="1:6" x14ac:dyDescent="0.25">
      <c r="A9718">
        <v>97.16</v>
      </c>
      <c r="B9718">
        <v>-1.49715E-2</v>
      </c>
      <c r="C9718">
        <v>0.13272100000000001</v>
      </c>
      <c r="D9718">
        <v>-2.87864E-3</v>
      </c>
      <c r="E9718">
        <v>0.98721499999999995</v>
      </c>
      <c r="F9718">
        <v>5.0500000000000003E-2</v>
      </c>
    </row>
    <row r="9719" spans="1:6" x14ac:dyDescent="0.25">
      <c r="A9719">
        <v>97.17</v>
      </c>
      <c r="B9719">
        <v>-1.49994E-2</v>
      </c>
      <c r="C9719">
        <v>0.14258499999999999</v>
      </c>
      <c r="D9719">
        <v>-2.7135200000000001E-3</v>
      </c>
      <c r="E9719">
        <v>0.98567300000000002</v>
      </c>
      <c r="F9719">
        <v>5.0500000000000003E-2</v>
      </c>
    </row>
    <row r="9720" spans="1:6" x14ac:dyDescent="0.25">
      <c r="A9720">
        <v>97.18</v>
      </c>
      <c r="B9720">
        <v>-1.5025699999999999E-2</v>
      </c>
      <c r="C9720">
        <v>0.15243399999999999</v>
      </c>
      <c r="D9720">
        <v>-2.5471399999999998E-3</v>
      </c>
      <c r="E9720">
        <v>0.98403200000000002</v>
      </c>
      <c r="F9720">
        <v>5.0500000000000003E-2</v>
      </c>
    </row>
    <row r="9721" spans="1:6" x14ac:dyDescent="0.25">
      <c r="A9721">
        <v>97.19</v>
      </c>
      <c r="B9721">
        <v>-1.50504E-2</v>
      </c>
      <c r="C9721">
        <v>0.16226599999999999</v>
      </c>
      <c r="D9721">
        <v>-2.37952E-3</v>
      </c>
      <c r="E9721">
        <v>0.98229100000000003</v>
      </c>
      <c r="F9721">
        <v>5.0500000000000003E-2</v>
      </c>
    </row>
    <row r="9722" spans="1:6" x14ac:dyDescent="0.25">
      <c r="A9722">
        <v>97.2</v>
      </c>
      <c r="B9722">
        <v>-1.50733E-2</v>
      </c>
      <c r="C9722">
        <v>0.17208000000000001</v>
      </c>
      <c r="D9722">
        <v>-2.2106700000000001E-3</v>
      </c>
      <c r="E9722">
        <v>0.98045000000000004</v>
      </c>
      <c r="F9722">
        <v>5.0500000000000003E-2</v>
      </c>
    </row>
    <row r="9723" spans="1:6" x14ac:dyDescent="0.25">
      <c r="A9723">
        <v>97.21</v>
      </c>
      <c r="B9723">
        <v>-1.50946E-2</v>
      </c>
      <c r="C9723">
        <v>0.18187400000000001</v>
      </c>
      <c r="D9723">
        <v>-2.0406299999999999E-3</v>
      </c>
      <c r="E9723">
        <v>0.97850999999999999</v>
      </c>
      <c r="F9723">
        <v>5.0500000000000003E-2</v>
      </c>
    </row>
    <row r="9724" spans="1:6" x14ac:dyDescent="0.25">
      <c r="A9724">
        <v>97.22</v>
      </c>
      <c r="B9724">
        <v>-1.51141E-2</v>
      </c>
      <c r="C9724">
        <v>0.19164900000000001</v>
      </c>
      <c r="D9724">
        <v>-1.8693900000000001E-3</v>
      </c>
      <c r="E9724">
        <v>0.97647099999999998</v>
      </c>
      <c r="F9724">
        <v>5.0500000000000003E-2</v>
      </c>
    </row>
    <row r="9725" spans="1:6" x14ac:dyDescent="0.25">
      <c r="A9725">
        <v>97.23</v>
      </c>
      <c r="B9725">
        <v>-1.5132E-2</v>
      </c>
      <c r="C9725">
        <v>0.201404</v>
      </c>
      <c r="D9725">
        <v>-1.6969999999999999E-3</v>
      </c>
      <c r="E9725">
        <v>0.97433400000000003</v>
      </c>
      <c r="F9725">
        <v>5.0500000000000003E-2</v>
      </c>
    </row>
    <row r="9726" spans="1:6" x14ac:dyDescent="0.25">
      <c r="A9726">
        <v>97.24</v>
      </c>
      <c r="B9726">
        <v>-1.5148099999999999E-2</v>
      </c>
      <c r="C9726">
        <v>0.21113599999999999</v>
      </c>
      <c r="D9726">
        <v>-1.52345E-3</v>
      </c>
      <c r="E9726">
        <v>0.97209699999999999</v>
      </c>
      <c r="F9726">
        <v>5.0500000000000003E-2</v>
      </c>
    </row>
    <row r="9727" spans="1:6" x14ac:dyDescent="0.25">
      <c r="A9727">
        <v>97.25</v>
      </c>
      <c r="B9727">
        <v>-1.5162399999999999E-2</v>
      </c>
      <c r="C9727">
        <v>0.22084500000000001</v>
      </c>
      <c r="D9727">
        <v>-1.3487799999999999E-3</v>
      </c>
      <c r="E9727">
        <v>0.96976300000000004</v>
      </c>
      <c r="F9727">
        <v>5.0500000000000003E-2</v>
      </c>
    </row>
    <row r="9728" spans="1:6" x14ac:dyDescent="0.25">
      <c r="A9728">
        <v>97.26</v>
      </c>
      <c r="B9728">
        <v>-1.5174999999999999E-2</v>
      </c>
      <c r="C9728">
        <v>0.23053100000000001</v>
      </c>
      <c r="D9728">
        <v>-1.1730099999999999E-3</v>
      </c>
      <c r="E9728">
        <v>0.96733000000000002</v>
      </c>
      <c r="F9728">
        <v>5.0500000000000003E-2</v>
      </c>
    </row>
    <row r="9729" spans="1:6" x14ac:dyDescent="0.25">
      <c r="A9729">
        <v>97.27</v>
      </c>
      <c r="B9729">
        <v>-1.51859E-2</v>
      </c>
      <c r="C9729">
        <v>0.24019099999999999</v>
      </c>
      <c r="D9729">
        <v>-9.9614899999999999E-4</v>
      </c>
      <c r="E9729">
        <v>0.96479999999999999</v>
      </c>
      <c r="F9729">
        <v>5.0500000000000003E-2</v>
      </c>
    </row>
    <row r="9730" spans="1:6" x14ac:dyDescent="0.25">
      <c r="A9730">
        <v>97.28</v>
      </c>
      <c r="B9730">
        <v>-1.5195E-2</v>
      </c>
      <c r="C9730">
        <v>0.24982599999999999</v>
      </c>
      <c r="D9730">
        <v>-8.1822299999999998E-4</v>
      </c>
      <c r="E9730">
        <v>0.96217200000000003</v>
      </c>
      <c r="F9730">
        <v>5.0500000000000003E-2</v>
      </c>
    </row>
    <row r="9731" spans="1:6" x14ac:dyDescent="0.25">
      <c r="A9731">
        <v>97.29</v>
      </c>
      <c r="B9731">
        <v>-1.52023E-2</v>
      </c>
      <c r="C9731">
        <v>0.25943500000000003</v>
      </c>
      <c r="D9731">
        <v>-6.39253E-4</v>
      </c>
      <c r="E9731">
        <v>0.95944600000000002</v>
      </c>
      <c r="F9731">
        <v>5.0500000000000003E-2</v>
      </c>
    </row>
    <row r="9732" spans="1:6" x14ac:dyDescent="0.25">
      <c r="A9732">
        <v>97.3</v>
      </c>
      <c r="B9732">
        <v>-1.52078E-2</v>
      </c>
      <c r="C9732">
        <v>0.269015</v>
      </c>
      <c r="D9732">
        <v>-4.5925799999999999E-4</v>
      </c>
      <c r="E9732">
        <v>0.95662400000000003</v>
      </c>
      <c r="F9732">
        <v>5.0500000000000003E-2</v>
      </c>
    </row>
    <row r="9733" spans="1:6" x14ac:dyDescent="0.25">
      <c r="A9733">
        <v>97.31</v>
      </c>
      <c r="B9733">
        <v>-1.52114E-2</v>
      </c>
      <c r="C9733">
        <v>0.27856700000000001</v>
      </c>
      <c r="D9733">
        <v>-2.7826000000000001E-4</v>
      </c>
      <c r="E9733">
        <v>0.95370500000000002</v>
      </c>
      <c r="F9733">
        <v>5.0500000000000003E-2</v>
      </c>
    </row>
    <row r="9734" spans="1:6" x14ac:dyDescent="0.25">
      <c r="A9734">
        <v>97.32</v>
      </c>
      <c r="B9734">
        <v>-1.5213300000000001E-2</v>
      </c>
      <c r="C9734">
        <v>0.28808899999999998</v>
      </c>
      <c r="D9734" s="1">
        <v>-9.6280500000000001E-5</v>
      </c>
      <c r="E9734">
        <v>0.95069000000000004</v>
      </c>
      <c r="F9734">
        <v>5.0500000000000003E-2</v>
      </c>
    </row>
    <row r="9735" spans="1:6" x14ac:dyDescent="0.25">
      <c r="A9735">
        <v>97.33</v>
      </c>
      <c r="B9735">
        <v>-1.52134E-2</v>
      </c>
      <c r="C9735">
        <v>0.29758000000000001</v>
      </c>
      <c r="D9735" s="1">
        <v>8.6659500000000006E-5</v>
      </c>
      <c r="E9735">
        <v>0.94757800000000003</v>
      </c>
      <c r="F9735">
        <v>5.0500000000000003E-2</v>
      </c>
    </row>
    <row r="9736" spans="1:6" x14ac:dyDescent="0.25">
      <c r="A9736">
        <v>97.34</v>
      </c>
      <c r="B9736">
        <v>-1.52116E-2</v>
      </c>
      <c r="C9736">
        <v>0.30703999999999998</v>
      </c>
      <c r="D9736">
        <v>2.7053800000000002E-4</v>
      </c>
      <c r="E9736">
        <v>0.94437099999999996</v>
      </c>
      <c r="F9736">
        <v>5.0500000000000003E-2</v>
      </c>
    </row>
    <row r="9737" spans="1:6" x14ac:dyDescent="0.25">
      <c r="A9737">
        <v>97.35</v>
      </c>
      <c r="B9737">
        <v>-1.52079E-2</v>
      </c>
      <c r="C9737">
        <v>0.316467</v>
      </c>
      <c r="D9737">
        <v>4.55334E-4</v>
      </c>
      <c r="E9737">
        <v>0.94106900000000004</v>
      </c>
      <c r="F9737">
        <v>5.0500000000000003E-2</v>
      </c>
    </row>
    <row r="9738" spans="1:6" x14ac:dyDescent="0.25">
      <c r="A9738">
        <v>97.36</v>
      </c>
      <c r="B9738">
        <v>-1.5202500000000001E-2</v>
      </c>
      <c r="C9738">
        <v>0.32586100000000001</v>
      </c>
      <c r="D9738">
        <v>6.4102500000000004E-4</v>
      </c>
      <c r="E9738">
        <v>0.93767199999999995</v>
      </c>
      <c r="F9738">
        <v>5.0500000000000003E-2</v>
      </c>
    </row>
    <row r="9739" spans="1:6" x14ac:dyDescent="0.25">
      <c r="A9739">
        <v>97.37</v>
      </c>
      <c r="B9739">
        <v>-1.51951E-2</v>
      </c>
      <c r="C9739">
        <v>0.33522000000000002</v>
      </c>
      <c r="D9739">
        <v>8.2758899999999999E-4</v>
      </c>
      <c r="E9739">
        <v>0.93418000000000001</v>
      </c>
      <c r="F9739">
        <v>5.0500000000000003E-2</v>
      </c>
    </row>
    <row r="9740" spans="1:6" x14ac:dyDescent="0.25">
      <c r="A9740">
        <v>97.38</v>
      </c>
      <c r="B9740">
        <v>-1.51859E-2</v>
      </c>
      <c r="C9740">
        <v>0.34454400000000002</v>
      </c>
      <c r="D9740">
        <v>1.0150000000000001E-3</v>
      </c>
      <c r="E9740">
        <v>0.930593</v>
      </c>
      <c r="F9740">
        <v>5.0500000000000003E-2</v>
      </c>
    </row>
    <row r="9741" spans="1:6" x14ac:dyDescent="0.25">
      <c r="A9741">
        <v>97.39</v>
      </c>
      <c r="B9741">
        <v>-1.51748E-2</v>
      </c>
      <c r="C9741">
        <v>0.35383199999999998</v>
      </c>
      <c r="D9741">
        <v>1.2032499999999999E-3</v>
      </c>
      <c r="E9741">
        <v>0.92691299999999999</v>
      </c>
      <c r="F9741">
        <v>5.0500000000000003E-2</v>
      </c>
    </row>
    <row r="9742" spans="1:6" x14ac:dyDescent="0.25">
      <c r="A9742">
        <v>97.4</v>
      </c>
      <c r="B9742">
        <v>-1.51618E-2</v>
      </c>
      <c r="C9742">
        <v>0.36308200000000002</v>
      </c>
      <c r="D9742">
        <v>1.39229E-3</v>
      </c>
      <c r="E9742">
        <v>0.92313999999999996</v>
      </c>
      <c r="F9742">
        <v>5.0500000000000003E-2</v>
      </c>
    </row>
    <row r="9743" spans="1:6" x14ac:dyDescent="0.25">
      <c r="A9743">
        <v>97.41</v>
      </c>
      <c r="B9743">
        <v>-1.5147000000000001E-2</v>
      </c>
      <c r="C9743">
        <v>0.37229400000000001</v>
      </c>
      <c r="D9743">
        <v>1.58212E-3</v>
      </c>
      <c r="E9743">
        <v>0.91927300000000001</v>
      </c>
      <c r="F9743">
        <v>5.0500000000000003E-2</v>
      </c>
    </row>
    <row r="9744" spans="1:6" x14ac:dyDescent="0.25">
      <c r="A9744">
        <v>97.42</v>
      </c>
      <c r="B9744">
        <v>-1.51302E-2</v>
      </c>
      <c r="C9744">
        <v>0.381467</v>
      </c>
      <c r="D9744">
        <v>1.77271E-3</v>
      </c>
      <c r="E9744">
        <v>0.91531399999999996</v>
      </c>
      <c r="F9744">
        <v>5.0500000000000003E-2</v>
      </c>
    </row>
    <row r="9745" spans="1:6" x14ac:dyDescent="0.25">
      <c r="A9745">
        <v>97.43</v>
      </c>
      <c r="B9745">
        <v>-1.51115E-2</v>
      </c>
      <c r="C9745">
        <v>0.3906</v>
      </c>
      <c r="D9745">
        <v>1.9640399999999998E-3</v>
      </c>
      <c r="E9745">
        <v>0.91126200000000002</v>
      </c>
      <c r="F9745">
        <v>5.0500000000000003E-2</v>
      </c>
    </row>
    <row r="9746" spans="1:6" x14ac:dyDescent="0.25">
      <c r="A9746">
        <v>97.44</v>
      </c>
      <c r="B9746">
        <v>-1.5090900000000001E-2</v>
      </c>
      <c r="C9746">
        <v>0.39969199999999999</v>
      </c>
      <c r="D9746">
        <v>2.1560799999999999E-3</v>
      </c>
      <c r="E9746">
        <v>0.90711799999999998</v>
      </c>
      <c r="F9746">
        <v>5.0500000000000003E-2</v>
      </c>
    </row>
    <row r="9747" spans="1:6" x14ac:dyDescent="0.25">
      <c r="A9747">
        <v>97.45</v>
      </c>
      <c r="B9747">
        <v>-1.5068399999999999E-2</v>
      </c>
      <c r="C9747">
        <v>0.40874199999999999</v>
      </c>
      <c r="D9747">
        <v>2.3488099999999998E-3</v>
      </c>
      <c r="E9747">
        <v>0.90288299999999999</v>
      </c>
      <c r="F9747">
        <v>5.0500000000000003E-2</v>
      </c>
    </row>
    <row r="9748" spans="1:6" x14ac:dyDescent="0.25">
      <c r="A9748">
        <v>97.46</v>
      </c>
      <c r="B9748">
        <v>-1.5043900000000001E-2</v>
      </c>
      <c r="C9748">
        <v>0.41775000000000001</v>
      </c>
      <c r="D9748">
        <v>2.5422000000000001E-3</v>
      </c>
      <c r="E9748">
        <v>0.89855700000000005</v>
      </c>
      <c r="F9748">
        <v>5.0500000000000003E-2</v>
      </c>
    </row>
    <row r="9749" spans="1:6" x14ac:dyDescent="0.25">
      <c r="A9749">
        <v>97.47</v>
      </c>
      <c r="B9749">
        <v>-1.50175E-2</v>
      </c>
      <c r="C9749">
        <v>0.42671300000000001</v>
      </c>
      <c r="D9749">
        <v>2.73624E-3</v>
      </c>
      <c r="E9749">
        <v>0.89414099999999996</v>
      </c>
      <c r="F9749">
        <v>5.0500000000000003E-2</v>
      </c>
    </row>
    <row r="9750" spans="1:6" x14ac:dyDescent="0.25">
      <c r="A9750">
        <v>97.48</v>
      </c>
      <c r="B9750">
        <v>-1.4989199999999999E-2</v>
      </c>
      <c r="C9750">
        <v>0.43563200000000002</v>
      </c>
      <c r="D9750">
        <v>2.9308899999999998E-3</v>
      </c>
      <c r="E9750">
        <v>0.88963499999999995</v>
      </c>
      <c r="F9750">
        <v>5.0500000000000003E-2</v>
      </c>
    </row>
    <row r="9751" spans="1:6" x14ac:dyDescent="0.25">
      <c r="A9751">
        <v>97.49</v>
      </c>
      <c r="B9751">
        <v>-1.4958900000000001E-2</v>
      </c>
      <c r="C9751">
        <v>0.44450600000000001</v>
      </c>
      <c r="D9751">
        <v>3.1261399999999999E-3</v>
      </c>
      <c r="E9751">
        <v>0.88503900000000002</v>
      </c>
      <c r="F9751">
        <v>5.0500000000000003E-2</v>
      </c>
    </row>
    <row r="9752" spans="1:6" x14ac:dyDescent="0.25">
      <c r="A9752">
        <v>97.5</v>
      </c>
      <c r="B9752">
        <v>-1.4926699999999999E-2</v>
      </c>
      <c r="C9752">
        <v>0.45333299999999999</v>
      </c>
      <c r="D9752">
        <v>3.3219500000000002E-3</v>
      </c>
      <c r="E9752">
        <v>0.88035399999999997</v>
      </c>
      <c r="F9752">
        <v>5.0500000000000003E-2</v>
      </c>
    </row>
    <row r="9753" spans="1:6" x14ac:dyDescent="0.25">
      <c r="A9753">
        <v>97.51</v>
      </c>
      <c r="B9753">
        <v>-1.4892499999999999E-2</v>
      </c>
      <c r="C9753">
        <v>0.46211200000000002</v>
      </c>
      <c r="D9753">
        <v>3.5183100000000002E-3</v>
      </c>
      <c r="E9753">
        <v>0.87558000000000002</v>
      </c>
      <c r="F9753">
        <v>5.0500000000000003E-2</v>
      </c>
    </row>
    <row r="9754" spans="1:6" x14ac:dyDescent="0.25">
      <c r="A9754">
        <v>97.52</v>
      </c>
      <c r="B9754">
        <v>-1.4856299999999999E-2</v>
      </c>
      <c r="C9754">
        <v>0.47084399999999998</v>
      </c>
      <c r="D9754">
        <v>3.7152000000000001E-3</v>
      </c>
      <c r="E9754">
        <v>0.87071799999999999</v>
      </c>
      <c r="F9754">
        <v>5.0500000000000003E-2</v>
      </c>
    </row>
    <row r="9755" spans="1:6" x14ac:dyDescent="0.25">
      <c r="A9755">
        <v>97.53</v>
      </c>
      <c r="B9755">
        <v>-1.48182E-2</v>
      </c>
      <c r="C9755">
        <v>0.47952699999999998</v>
      </c>
      <c r="D9755">
        <v>3.9125699999999998E-3</v>
      </c>
      <c r="E9755">
        <v>0.86576900000000001</v>
      </c>
      <c r="F9755">
        <v>5.0500000000000003E-2</v>
      </c>
    </row>
    <row r="9756" spans="1:6" x14ac:dyDescent="0.25">
      <c r="A9756">
        <v>97.54</v>
      </c>
      <c r="B9756">
        <v>-1.4778100000000001E-2</v>
      </c>
      <c r="C9756">
        <v>0.48815900000000001</v>
      </c>
      <c r="D9756">
        <v>4.11042E-3</v>
      </c>
      <c r="E9756">
        <v>0.86073299999999997</v>
      </c>
      <c r="F9756">
        <v>5.0500000000000003E-2</v>
      </c>
    </row>
    <row r="9757" spans="1:6" x14ac:dyDescent="0.25">
      <c r="A9757">
        <v>97.55</v>
      </c>
      <c r="B9757">
        <v>-1.4736000000000001E-2</v>
      </c>
      <c r="C9757">
        <v>0.49674099999999999</v>
      </c>
      <c r="D9757">
        <v>4.3087100000000003E-3</v>
      </c>
      <c r="E9757">
        <v>0.85560999999999998</v>
      </c>
      <c r="F9757">
        <v>5.0500000000000003E-2</v>
      </c>
    </row>
    <row r="9758" spans="1:6" x14ac:dyDescent="0.25">
      <c r="A9758">
        <v>97.56</v>
      </c>
      <c r="B9758">
        <v>-1.4691900000000001E-2</v>
      </c>
      <c r="C9758">
        <v>0.50527100000000003</v>
      </c>
      <c r="D9758">
        <v>4.5074299999999998E-3</v>
      </c>
      <c r="E9758">
        <v>0.85040099999999996</v>
      </c>
      <c r="F9758">
        <v>5.0500000000000003E-2</v>
      </c>
    </row>
    <row r="9759" spans="1:6" x14ac:dyDescent="0.25">
      <c r="A9759">
        <v>97.57</v>
      </c>
      <c r="B9759">
        <v>-1.46458E-2</v>
      </c>
      <c r="C9759">
        <v>0.51374900000000001</v>
      </c>
      <c r="D9759">
        <v>4.7065299999999996E-3</v>
      </c>
      <c r="E9759">
        <v>0.84510700000000005</v>
      </c>
      <c r="F9759">
        <v>5.0500000000000003E-2</v>
      </c>
    </row>
    <row r="9760" spans="1:6" x14ac:dyDescent="0.25">
      <c r="A9760">
        <v>97.58</v>
      </c>
      <c r="B9760">
        <v>-1.4597799999999999E-2</v>
      </c>
      <c r="C9760">
        <v>0.522173</v>
      </c>
      <c r="D9760">
        <v>4.9060099999999997E-3</v>
      </c>
      <c r="E9760">
        <v>0.83972800000000003</v>
      </c>
      <c r="F9760">
        <v>5.0500000000000003E-2</v>
      </c>
    </row>
    <row r="9761" spans="1:6" x14ac:dyDescent="0.25">
      <c r="A9761">
        <v>97.59</v>
      </c>
      <c r="B9761">
        <v>-1.45477E-2</v>
      </c>
      <c r="C9761">
        <v>0.53054299999999999</v>
      </c>
      <c r="D9761">
        <v>5.1058299999999996E-3</v>
      </c>
      <c r="E9761">
        <v>0.83426400000000001</v>
      </c>
      <c r="F9761">
        <v>5.0500000000000003E-2</v>
      </c>
    </row>
    <row r="9762" spans="1:6" x14ac:dyDescent="0.25">
      <c r="A9762">
        <v>97.6</v>
      </c>
      <c r="B9762">
        <v>-1.4495600000000001E-2</v>
      </c>
      <c r="C9762">
        <v>0.53885799999999995</v>
      </c>
      <c r="D9762">
        <v>5.3059800000000001E-3</v>
      </c>
      <c r="E9762">
        <v>0.82871700000000004</v>
      </c>
      <c r="F9762">
        <v>5.0500000000000003E-2</v>
      </c>
    </row>
    <row r="9763" spans="1:6" x14ac:dyDescent="0.25">
      <c r="A9763">
        <v>97.61</v>
      </c>
      <c r="B9763">
        <v>-1.4441600000000001E-2</v>
      </c>
      <c r="C9763">
        <v>0.54711699999999996</v>
      </c>
      <c r="D9763">
        <v>5.5064099999999998E-3</v>
      </c>
      <c r="E9763">
        <v>0.82308700000000001</v>
      </c>
      <c r="F9763">
        <v>5.0500000000000003E-2</v>
      </c>
    </row>
    <row r="9764" spans="1:6" x14ac:dyDescent="0.25">
      <c r="A9764">
        <v>97.62</v>
      </c>
      <c r="B9764">
        <v>-1.4385500000000001E-2</v>
      </c>
      <c r="C9764">
        <v>0.55531900000000001</v>
      </c>
      <c r="D9764">
        <v>5.7071099999999996E-3</v>
      </c>
      <c r="E9764">
        <v>0.81737400000000004</v>
      </c>
      <c r="F9764">
        <v>5.0500000000000003E-2</v>
      </c>
    </row>
    <row r="9765" spans="1:6" x14ac:dyDescent="0.25">
      <c r="A9765">
        <v>97.63</v>
      </c>
      <c r="B9765">
        <v>-1.4327400000000001E-2</v>
      </c>
      <c r="C9765">
        <v>0.56346399999999996</v>
      </c>
      <c r="D9765">
        <v>5.9080499999999998E-3</v>
      </c>
      <c r="E9765">
        <v>0.81157900000000005</v>
      </c>
      <c r="F9765">
        <v>5.0500000000000003E-2</v>
      </c>
    </row>
    <row r="9766" spans="1:6" x14ac:dyDescent="0.25">
      <c r="A9766">
        <v>97.64</v>
      </c>
      <c r="B9766">
        <v>-1.42673E-2</v>
      </c>
      <c r="C9766">
        <v>0.57155100000000003</v>
      </c>
      <c r="D9766">
        <v>6.1092100000000003E-3</v>
      </c>
      <c r="E9766">
        <v>0.80570299999999995</v>
      </c>
      <c r="F9766">
        <v>5.0500000000000003E-2</v>
      </c>
    </row>
    <row r="9767" spans="1:6" x14ac:dyDescent="0.25">
      <c r="A9767">
        <v>97.65</v>
      </c>
      <c r="B9767">
        <v>-1.4205300000000001E-2</v>
      </c>
      <c r="C9767">
        <v>0.57957800000000004</v>
      </c>
      <c r="D9767">
        <v>6.3105499999999998E-3</v>
      </c>
      <c r="E9767">
        <v>0.79974599999999996</v>
      </c>
      <c r="F9767">
        <v>5.0500000000000003E-2</v>
      </c>
    </row>
    <row r="9768" spans="1:6" x14ac:dyDescent="0.25">
      <c r="A9768">
        <v>97.66</v>
      </c>
      <c r="B9768">
        <v>-1.41411E-2</v>
      </c>
      <c r="C9768">
        <v>0.58754499999999998</v>
      </c>
      <c r="D9768">
        <v>6.5120600000000001E-3</v>
      </c>
      <c r="E9768">
        <v>0.79370799999999997</v>
      </c>
      <c r="F9768">
        <v>5.0500000000000003E-2</v>
      </c>
    </row>
    <row r="9769" spans="1:6" x14ac:dyDescent="0.25">
      <c r="A9769">
        <v>97.67</v>
      </c>
      <c r="B9769">
        <v>-1.4075000000000001E-2</v>
      </c>
      <c r="C9769">
        <v>0.59545199999999998</v>
      </c>
      <c r="D9769">
        <v>6.7137100000000003E-3</v>
      </c>
      <c r="E9769">
        <v>0.78759199999999996</v>
      </c>
      <c r="F9769">
        <v>5.0500000000000003E-2</v>
      </c>
    </row>
    <row r="9770" spans="1:6" x14ac:dyDescent="0.25">
      <c r="A9770">
        <v>97.68</v>
      </c>
      <c r="B9770">
        <v>-1.4006899999999999E-2</v>
      </c>
      <c r="C9770">
        <v>0.60329699999999997</v>
      </c>
      <c r="D9770">
        <v>6.91546E-3</v>
      </c>
      <c r="E9770">
        <v>0.78139599999999998</v>
      </c>
      <c r="F9770">
        <v>5.0500000000000003E-2</v>
      </c>
    </row>
    <row r="9771" spans="1:6" x14ac:dyDescent="0.25">
      <c r="A9771">
        <v>97.69</v>
      </c>
      <c r="B9771">
        <v>-1.39367E-2</v>
      </c>
      <c r="C9771">
        <v>0.61107999999999996</v>
      </c>
      <c r="D9771">
        <v>7.1172900000000001E-3</v>
      </c>
      <c r="E9771">
        <v>0.77512199999999998</v>
      </c>
      <c r="F9771">
        <v>5.0500000000000003E-2</v>
      </c>
    </row>
    <row r="9772" spans="1:6" x14ac:dyDescent="0.25">
      <c r="A9772">
        <v>97.7</v>
      </c>
      <c r="B9772">
        <v>-1.38645E-2</v>
      </c>
      <c r="C9772">
        <v>0.61879899999999999</v>
      </c>
      <c r="D9772">
        <v>7.3191899999999997E-3</v>
      </c>
      <c r="E9772">
        <v>0.76877099999999998</v>
      </c>
      <c r="F9772">
        <v>5.0500000000000003E-2</v>
      </c>
    </row>
    <row r="9773" spans="1:6" x14ac:dyDescent="0.25">
      <c r="A9773">
        <v>97.71</v>
      </c>
      <c r="B9773">
        <v>-1.37903E-2</v>
      </c>
      <c r="C9773">
        <v>0.62645499999999998</v>
      </c>
      <c r="D9773">
        <v>7.5211100000000001E-3</v>
      </c>
      <c r="E9773">
        <v>0.76234299999999999</v>
      </c>
      <c r="F9773">
        <v>5.0500000000000003E-2</v>
      </c>
    </row>
    <row r="9774" spans="1:6" x14ac:dyDescent="0.25">
      <c r="A9774">
        <v>97.72</v>
      </c>
      <c r="B9774">
        <v>-1.37141E-2</v>
      </c>
      <c r="C9774">
        <v>0.634046</v>
      </c>
      <c r="D9774">
        <v>7.7230299999999997E-3</v>
      </c>
      <c r="E9774">
        <v>0.75583800000000001</v>
      </c>
      <c r="F9774">
        <v>5.0500000000000003E-2</v>
      </c>
    </row>
    <row r="9775" spans="1:6" x14ac:dyDescent="0.25">
      <c r="A9775">
        <v>97.73</v>
      </c>
      <c r="B9775">
        <v>-1.3635899999999999E-2</v>
      </c>
      <c r="C9775">
        <v>0.641571</v>
      </c>
      <c r="D9775">
        <v>7.9249300000000002E-3</v>
      </c>
      <c r="E9775">
        <v>0.74925799999999998</v>
      </c>
      <c r="F9775">
        <v>5.0500000000000003E-2</v>
      </c>
    </row>
    <row r="9776" spans="1:6" x14ac:dyDescent="0.25">
      <c r="A9776">
        <v>97.74</v>
      </c>
      <c r="B9776">
        <v>-1.3555599999999999E-2</v>
      </c>
      <c r="C9776">
        <v>0.64903100000000002</v>
      </c>
      <c r="D9776">
        <v>8.1267800000000001E-3</v>
      </c>
      <c r="E9776">
        <v>0.74260300000000001</v>
      </c>
      <c r="F9776">
        <v>5.0500000000000003E-2</v>
      </c>
    </row>
    <row r="9777" spans="1:6" x14ac:dyDescent="0.25">
      <c r="A9777">
        <v>97.75</v>
      </c>
      <c r="B9777">
        <v>-1.3473300000000001E-2</v>
      </c>
      <c r="C9777">
        <v>0.65642299999999998</v>
      </c>
      <c r="D9777">
        <v>8.3285500000000005E-3</v>
      </c>
      <c r="E9777">
        <v>0.73587400000000003</v>
      </c>
      <c r="F9777">
        <v>5.0500000000000003E-2</v>
      </c>
    </row>
    <row r="9778" spans="1:6" x14ac:dyDescent="0.25">
      <c r="A9778">
        <v>97.76</v>
      </c>
      <c r="B9778">
        <v>-1.3389E-2</v>
      </c>
      <c r="C9778">
        <v>0.663748</v>
      </c>
      <c r="D9778">
        <v>8.5302199999999998E-3</v>
      </c>
      <c r="E9778">
        <v>0.72907200000000005</v>
      </c>
      <c r="F9778">
        <v>5.0500000000000003E-2</v>
      </c>
    </row>
    <row r="9779" spans="1:6" x14ac:dyDescent="0.25">
      <c r="A9779">
        <v>97.77</v>
      </c>
      <c r="B9779">
        <v>-1.3302700000000001E-2</v>
      </c>
      <c r="C9779">
        <v>0.67100400000000004</v>
      </c>
      <c r="D9779">
        <v>8.7317499999999999E-3</v>
      </c>
      <c r="E9779">
        <v>0.72219599999999995</v>
      </c>
      <c r="F9779">
        <v>5.0500000000000003E-2</v>
      </c>
    </row>
    <row r="9780" spans="1:6" x14ac:dyDescent="0.25">
      <c r="A9780">
        <v>97.78</v>
      </c>
      <c r="B9780">
        <v>-1.3214399999999999E-2</v>
      </c>
      <c r="C9780">
        <v>0.67819200000000002</v>
      </c>
      <c r="D9780">
        <v>8.9331299999999992E-3</v>
      </c>
      <c r="E9780">
        <v>0.71524900000000002</v>
      </c>
      <c r="F9780">
        <v>5.0500000000000003E-2</v>
      </c>
    </row>
    <row r="9781" spans="1:6" x14ac:dyDescent="0.25">
      <c r="A9781">
        <v>97.79</v>
      </c>
      <c r="B9781">
        <v>-1.31241E-2</v>
      </c>
      <c r="C9781">
        <v>0.68530899999999995</v>
      </c>
      <c r="D9781">
        <v>9.1343099999999997E-3</v>
      </c>
      <c r="E9781">
        <v>0.70823000000000003</v>
      </c>
      <c r="F9781">
        <v>5.0500000000000003E-2</v>
      </c>
    </row>
    <row r="9782" spans="1:6" x14ac:dyDescent="0.25">
      <c r="A9782">
        <v>97.8</v>
      </c>
      <c r="B9782">
        <v>-1.30317E-2</v>
      </c>
      <c r="C9782">
        <v>0.69235599999999997</v>
      </c>
      <c r="D9782">
        <v>9.3352799999999996E-3</v>
      </c>
      <c r="E9782">
        <v>0.70114100000000001</v>
      </c>
      <c r="F9782">
        <v>5.0500000000000003E-2</v>
      </c>
    </row>
    <row r="9783" spans="1:6" x14ac:dyDescent="0.25">
      <c r="A9783">
        <v>97.81</v>
      </c>
      <c r="B9783">
        <v>-1.2937300000000001E-2</v>
      </c>
      <c r="C9783">
        <v>0.69933199999999995</v>
      </c>
      <c r="D9783">
        <v>9.5360099999999993E-3</v>
      </c>
      <c r="E9783">
        <v>0.69398199999999999</v>
      </c>
      <c r="F9783">
        <v>5.0500000000000003E-2</v>
      </c>
    </row>
    <row r="9784" spans="1:6" x14ac:dyDescent="0.25">
      <c r="A9784">
        <v>97.82</v>
      </c>
      <c r="B9784">
        <v>-1.2841E-2</v>
      </c>
      <c r="C9784">
        <v>0.70623499999999995</v>
      </c>
      <c r="D9784">
        <v>9.7364800000000005E-3</v>
      </c>
      <c r="E9784">
        <v>0.68675299999999995</v>
      </c>
      <c r="F9784">
        <v>5.0500000000000003E-2</v>
      </c>
    </row>
    <row r="9785" spans="1:6" x14ac:dyDescent="0.25">
      <c r="A9785">
        <v>97.83</v>
      </c>
      <c r="B9785">
        <v>-1.27426E-2</v>
      </c>
      <c r="C9785">
        <v>0.71306599999999998</v>
      </c>
      <c r="D9785">
        <v>9.9366400000000001E-3</v>
      </c>
      <c r="E9785">
        <v>0.67945599999999995</v>
      </c>
      <c r="F9785">
        <v>5.0500000000000003E-2</v>
      </c>
    </row>
    <row r="9786" spans="1:6" x14ac:dyDescent="0.25">
      <c r="A9786">
        <v>97.84</v>
      </c>
      <c r="B9786">
        <v>-1.26423E-2</v>
      </c>
      <c r="C9786">
        <v>0.71982400000000002</v>
      </c>
      <c r="D9786">
        <v>1.01365E-2</v>
      </c>
      <c r="E9786">
        <v>0.67209200000000002</v>
      </c>
      <c r="F9786">
        <v>5.0500000000000003E-2</v>
      </c>
    </row>
    <row r="9787" spans="1:6" x14ac:dyDescent="0.25">
      <c r="A9787">
        <v>97.85</v>
      </c>
      <c r="B9787">
        <v>-1.25399E-2</v>
      </c>
      <c r="C9787">
        <v>0.72650800000000004</v>
      </c>
      <c r="D9787">
        <v>1.0336E-2</v>
      </c>
      <c r="E9787">
        <v>0.66466099999999995</v>
      </c>
      <c r="F9787">
        <v>5.0500000000000003E-2</v>
      </c>
    </row>
    <row r="9788" spans="1:6" x14ac:dyDescent="0.25">
      <c r="A9788">
        <v>97.86</v>
      </c>
      <c r="B9788">
        <v>-1.24355E-2</v>
      </c>
      <c r="C9788">
        <v>0.73311700000000002</v>
      </c>
      <c r="D9788">
        <v>1.05351E-2</v>
      </c>
      <c r="E9788">
        <v>0.65716399999999997</v>
      </c>
      <c r="F9788">
        <v>5.0500000000000003E-2</v>
      </c>
    </row>
    <row r="9789" spans="1:6" x14ac:dyDescent="0.25">
      <c r="A9789">
        <v>97.87</v>
      </c>
      <c r="B9789">
        <v>-1.23292E-2</v>
      </c>
      <c r="C9789">
        <v>0.73965099999999995</v>
      </c>
      <c r="D9789">
        <v>1.07338E-2</v>
      </c>
      <c r="E9789">
        <v>0.64960099999999998</v>
      </c>
      <c r="F9789">
        <v>5.0500000000000003E-2</v>
      </c>
    </row>
    <row r="9790" spans="1:6" x14ac:dyDescent="0.25">
      <c r="A9790">
        <v>97.88</v>
      </c>
      <c r="B9790">
        <v>-1.22209E-2</v>
      </c>
      <c r="C9790">
        <v>0.74610900000000002</v>
      </c>
      <c r="D9790">
        <v>1.09321E-2</v>
      </c>
      <c r="E9790">
        <v>0.64197400000000004</v>
      </c>
      <c r="F9790">
        <v>5.0500000000000003E-2</v>
      </c>
    </row>
    <row r="9791" spans="1:6" x14ac:dyDescent="0.25">
      <c r="A9791">
        <v>97.89</v>
      </c>
      <c r="B9791">
        <v>-1.2110599999999999E-2</v>
      </c>
      <c r="C9791">
        <v>0.75248999999999999</v>
      </c>
      <c r="D9791">
        <v>1.11299E-2</v>
      </c>
      <c r="E9791">
        <v>0.63428300000000004</v>
      </c>
      <c r="F9791">
        <v>5.0500000000000003E-2</v>
      </c>
    </row>
    <row r="9792" spans="1:6" x14ac:dyDescent="0.25">
      <c r="A9792">
        <v>97.9</v>
      </c>
      <c r="B9792">
        <v>-1.19983E-2</v>
      </c>
      <c r="C9792">
        <v>0.75879399999999997</v>
      </c>
      <c r="D9792">
        <v>1.1327200000000001E-2</v>
      </c>
      <c r="E9792">
        <v>0.626529</v>
      </c>
      <c r="F9792">
        <v>5.0500000000000003E-2</v>
      </c>
    </row>
    <row r="9793" spans="1:6" x14ac:dyDescent="0.25">
      <c r="A9793">
        <v>97.91</v>
      </c>
      <c r="B9793">
        <v>-1.1884E-2</v>
      </c>
      <c r="C9793">
        <v>0.76502099999999995</v>
      </c>
      <c r="D9793">
        <v>1.1524E-2</v>
      </c>
      <c r="E9793">
        <v>0.61871299999999996</v>
      </c>
      <c r="F9793">
        <v>5.0500000000000003E-2</v>
      </c>
    </row>
    <row r="9794" spans="1:6" x14ac:dyDescent="0.25">
      <c r="A9794">
        <v>97.92</v>
      </c>
      <c r="B9794">
        <v>-1.17678E-2</v>
      </c>
      <c r="C9794">
        <v>0.77116799999999996</v>
      </c>
      <c r="D9794">
        <v>1.17202E-2</v>
      </c>
      <c r="E9794">
        <v>0.61083600000000005</v>
      </c>
      <c r="F9794">
        <v>5.0500000000000003E-2</v>
      </c>
    </row>
    <row r="9795" spans="1:6" x14ac:dyDescent="0.25">
      <c r="A9795">
        <v>97.93</v>
      </c>
      <c r="B9795">
        <v>-1.16496E-2</v>
      </c>
      <c r="C9795">
        <v>0.77723699999999996</v>
      </c>
      <c r="D9795">
        <v>1.19159E-2</v>
      </c>
      <c r="E9795">
        <v>0.60289800000000004</v>
      </c>
      <c r="F9795">
        <v>5.0500000000000003E-2</v>
      </c>
    </row>
    <row r="9796" spans="1:6" x14ac:dyDescent="0.25">
      <c r="A9796">
        <v>97.94</v>
      </c>
      <c r="B9796">
        <v>-1.15295E-2</v>
      </c>
      <c r="C9796">
        <v>0.78322599999999998</v>
      </c>
      <c r="D9796">
        <v>1.2111E-2</v>
      </c>
      <c r="E9796">
        <v>0.59490100000000001</v>
      </c>
      <c r="F9796">
        <v>5.0500000000000003E-2</v>
      </c>
    </row>
    <row r="9797" spans="1:6" x14ac:dyDescent="0.25">
      <c r="A9797">
        <v>97.95</v>
      </c>
      <c r="B9797">
        <v>-1.14074E-2</v>
      </c>
      <c r="C9797">
        <v>0.78913500000000003</v>
      </c>
      <c r="D9797">
        <v>1.2305399999999999E-2</v>
      </c>
      <c r="E9797">
        <v>0.58684400000000003</v>
      </c>
      <c r="F9797">
        <v>5.0500000000000003E-2</v>
      </c>
    </row>
    <row r="9798" spans="1:6" x14ac:dyDescent="0.25">
      <c r="A9798">
        <v>97.96</v>
      </c>
      <c r="B9798">
        <v>-1.1283400000000001E-2</v>
      </c>
      <c r="C9798">
        <v>0.79496299999999998</v>
      </c>
      <c r="D9798">
        <v>1.24992E-2</v>
      </c>
      <c r="E9798">
        <v>0.57872999999999997</v>
      </c>
      <c r="F9798">
        <v>5.0500000000000003E-2</v>
      </c>
    </row>
    <row r="9799" spans="1:6" x14ac:dyDescent="0.25">
      <c r="A9799">
        <v>97.97</v>
      </c>
      <c r="B9799">
        <v>-1.11574E-2</v>
      </c>
      <c r="C9799">
        <v>0.800709</v>
      </c>
      <c r="D9799">
        <v>1.26923E-2</v>
      </c>
      <c r="E9799">
        <v>0.57055900000000004</v>
      </c>
      <c r="F9799">
        <v>5.0500000000000003E-2</v>
      </c>
    </row>
    <row r="9800" spans="1:6" x14ac:dyDescent="0.25">
      <c r="A9800">
        <v>97.98</v>
      </c>
      <c r="B9800">
        <v>-1.1029499999999999E-2</v>
      </c>
      <c r="C9800">
        <v>0.80637400000000004</v>
      </c>
      <c r="D9800">
        <v>1.2884700000000001E-2</v>
      </c>
      <c r="E9800">
        <v>0.56233100000000003</v>
      </c>
      <c r="F9800">
        <v>5.0500000000000003E-2</v>
      </c>
    </row>
    <row r="9801" spans="1:6" x14ac:dyDescent="0.25">
      <c r="A9801">
        <v>97.99</v>
      </c>
      <c r="B9801">
        <v>-1.08997E-2</v>
      </c>
      <c r="C9801">
        <v>0.81195600000000001</v>
      </c>
      <c r="D9801">
        <v>1.30764E-2</v>
      </c>
      <c r="E9801">
        <v>0.55404699999999996</v>
      </c>
      <c r="F9801">
        <v>5.0500000000000003E-2</v>
      </c>
    </row>
    <row r="9802" spans="1:6" x14ac:dyDescent="0.25">
      <c r="A9802">
        <v>98</v>
      </c>
      <c r="B9802">
        <v>-1.0768E-2</v>
      </c>
      <c r="C9802">
        <v>0.81745500000000004</v>
      </c>
      <c r="D9802">
        <v>1.3267299999999999E-2</v>
      </c>
      <c r="E9802">
        <v>0.545709</v>
      </c>
      <c r="F9802">
        <v>5.0500000000000003E-2</v>
      </c>
    </row>
    <row r="9803" spans="1:6" x14ac:dyDescent="0.25">
      <c r="A9803">
        <v>98.01</v>
      </c>
      <c r="B9803">
        <v>-1.06344E-2</v>
      </c>
      <c r="C9803">
        <v>0.82286999999999999</v>
      </c>
      <c r="D9803">
        <v>1.34574E-2</v>
      </c>
      <c r="E9803">
        <v>0.53731700000000004</v>
      </c>
      <c r="F9803">
        <v>5.0500000000000003E-2</v>
      </c>
    </row>
    <row r="9804" spans="1:6" x14ac:dyDescent="0.25">
      <c r="A9804">
        <v>98.02</v>
      </c>
      <c r="B9804">
        <v>-1.04989E-2</v>
      </c>
      <c r="C9804">
        <v>0.82820099999999996</v>
      </c>
      <c r="D9804">
        <v>1.3646699999999999E-2</v>
      </c>
      <c r="E9804">
        <v>0.52887300000000004</v>
      </c>
      <c r="F9804">
        <v>5.0500000000000003E-2</v>
      </c>
    </row>
    <row r="9805" spans="1:6" x14ac:dyDescent="0.25">
      <c r="A9805">
        <v>98.03</v>
      </c>
      <c r="B9805">
        <v>-1.03614E-2</v>
      </c>
      <c r="C9805">
        <v>0.83344700000000005</v>
      </c>
      <c r="D9805">
        <v>1.3835099999999999E-2</v>
      </c>
      <c r="E9805">
        <v>0.52037599999999995</v>
      </c>
      <c r="F9805">
        <v>5.0500000000000003E-2</v>
      </c>
    </row>
    <row r="9806" spans="1:6" x14ac:dyDescent="0.25">
      <c r="A9806">
        <v>98.04</v>
      </c>
      <c r="B9806">
        <v>-1.0222200000000001E-2</v>
      </c>
      <c r="C9806">
        <v>0.83860800000000002</v>
      </c>
      <c r="D9806">
        <v>1.4022700000000001E-2</v>
      </c>
      <c r="E9806">
        <v>0.51182799999999995</v>
      </c>
      <c r="F9806">
        <v>5.0500000000000003E-2</v>
      </c>
    </row>
    <row r="9807" spans="1:6" x14ac:dyDescent="0.25">
      <c r="A9807">
        <v>98.05</v>
      </c>
      <c r="B9807">
        <v>-1.0081E-2</v>
      </c>
      <c r="C9807">
        <v>0.84368399999999999</v>
      </c>
      <c r="D9807">
        <v>1.4209299999999999E-2</v>
      </c>
      <c r="E9807">
        <v>0.50322999999999996</v>
      </c>
      <c r="F9807">
        <v>5.0500000000000003E-2</v>
      </c>
    </row>
    <row r="9808" spans="1:6" x14ac:dyDescent="0.25">
      <c r="A9808">
        <v>98.06</v>
      </c>
      <c r="B9808">
        <v>-9.9379700000000008E-3</v>
      </c>
      <c r="C9808">
        <v>0.84867300000000001</v>
      </c>
      <c r="D9808">
        <v>1.4395E-2</v>
      </c>
      <c r="E9808">
        <v>0.49458200000000002</v>
      </c>
      <c r="F9808">
        <v>5.0500000000000003E-2</v>
      </c>
    </row>
    <row r="9809" spans="1:6" x14ac:dyDescent="0.25">
      <c r="A9809">
        <v>98.07</v>
      </c>
      <c r="B9809">
        <v>-9.7930900000000008E-3</v>
      </c>
      <c r="C9809">
        <v>0.85357499999999997</v>
      </c>
      <c r="D9809">
        <v>1.45798E-2</v>
      </c>
      <c r="E9809">
        <v>0.48588599999999998</v>
      </c>
      <c r="F9809">
        <v>5.0500000000000003E-2</v>
      </c>
    </row>
    <row r="9810" spans="1:6" x14ac:dyDescent="0.25">
      <c r="A9810">
        <v>98.08</v>
      </c>
      <c r="B9810">
        <v>-9.6463799999999995E-3</v>
      </c>
      <c r="C9810">
        <v>0.85838999999999999</v>
      </c>
      <c r="D9810">
        <v>1.47636E-2</v>
      </c>
      <c r="E9810">
        <v>0.47714299999999998</v>
      </c>
      <c r="F9810">
        <v>5.0500000000000003E-2</v>
      </c>
    </row>
    <row r="9811" spans="1:6" x14ac:dyDescent="0.25">
      <c r="A9811">
        <v>98.09</v>
      </c>
      <c r="B9811">
        <v>-9.4978300000000005E-3</v>
      </c>
      <c r="C9811">
        <v>0.86311800000000005</v>
      </c>
      <c r="D9811">
        <v>1.4946299999999999E-2</v>
      </c>
      <c r="E9811">
        <v>0.46835199999999999</v>
      </c>
      <c r="F9811">
        <v>5.0500000000000003E-2</v>
      </c>
    </row>
    <row r="9812" spans="1:6" x14ac:dyDescent="0.25">
      <c r="A9812">
        <v>98.1</v>
      </c>
      <c r="B9812">
        <v>-9.3474500000000002E-3</v>
      </c>
      <c r="C9812">
        <v>0.867757</v>
      </c>
      <c r="D9812">
        <v>1.5128000000000001E-2</v>
      </c>
      <c r="E9812">
        <v>0.45951599999999998</v>
      </c>
      <c r="F9812">
        <v>5.0500000000000003E-2</v>
      </c>
    </row>
    <row r="9813" spans="1:6" x14ac:dyDescent="0.25">
      <c r="A9813">
        <v>98.11</v>
      </c>
      <c r="B9813">
        <v>-9.1952700000000002E-3</v>
      </c>
      <c r="C9813">
        <v>0.87230799999999997</v>
      </c>
      <c r="D9813">
        <v>1.53087E-2</v>
      </c>
      <c r="E9813">
        <v>0.45063500000000001</v>
      </c>
      <c r="F9813">
        <v>5.0500000000000003E-2</v>
      </c>
    </row>
    <row r="9814" spans="1:6" x14ac:dyDescent="0.25">
      <c r="A9814">
        <v>98.12</v>
      </c>
      <c r="B9814">
        <v>-9.0412800000000005E-3</v>
      </c>
      <c r="C9814">
        <v>0.87677000000000005</v>
      </c>
      <c r="D9814">
        <v>1.5488200000000001E-2</v>
      </c>
      <c r="E9814">
        <v>0.44170999999999999</v>
      </c>
      <c r="F9814">
        <v>5.0500000000000003E-2</v>
      </c>
    </row>
    <row r="9815" spans="1:6" x14ac:dyDescent="0.25">
      <c r="A9815">
        <v>98.13</v>
      </c>
      <c r="B9815">
        <v>-8.8855099999999992E-3</v>
      </c>
      <c r="C9815">
        <v>0.88114199999999998</v>
      </c>
      <c r="D9815">
        <v>1.5666599999999999E-2</v>
      </c>
      <c r="E9815">
        <v>0.43274200000000002</v>
      </c>
      <c r="F9815">
        <v>5.0500000000000003E-2</v>
      </c>
    </row>
    <row r="9816" spans="1:6" x14ac:dyDescent="0.25">
      <c r="A9816">
        <v>98.14</v>
      </c>
      <c r="B9816">
        <v>-8.7279599999999999E-3</v>
      </c>
      <c r="C9816">
        <v>0.88542399999999999</v>
      </c>
      <c r="D9816">
        <v>1.5843900000000001E-2</v>
      </c>
      <c r="E9816">
        <v>0.423732</v>
      </c>
      <c r="F9816">
        <v>5.0500000000000003E-2</v>
      </c>
    </row>
    <row r="9817" spans="1:6" x14ac:dyDescent="0.25">
      <c r="A9817">
        <v>98.15</v>
      </c>
      <c r="B9817">
        <v>-8.5686300000000007E-3</v>
      </c>
      <c r="C9817">
        <v>0.88961599999999996</v>
      </c>
      <c r="D9817">
        <v>1.602E-2</v>
      </c>
      <c r="E9817">
        <v>0.41467999999999999</v>
      </c>
      <c r="F9817">
        <v>5.0500000000000003E-2</v>
      </c>
    </row>
    <row r="9818" spans="1:6" x14ac:dyDescent="0.25">
      <c r="A9818">
        <v>98.16</v>
      </c>
      <c r="B9818">
        <v>-8.4075599999999997E-3</v>
      </c>
      <c r="C9818">
        <v>0.89371800000000001</v>
      </c>
      <c r="D9818">
        <v>1.6194900000000002E-2</v>
      </c>
      <c r="E9818">
        <v>0.40558899999999998</v>
      </c>
      <c r="F9818">
        <v>5.0500000000000003E-2</v>
      </c>
    </row>
    <row r="9819" spans="1:6" x14ac:dyDescent="0.25">
      <c r="A9819">
        <v>98.17</v>
      </c>
      <c r="B9819">
        <v>-8.2447400000000004E-3</v>
      </c>
      <c r="C9819">
        <v>0.89772799999999997</v>
      </c>
      <c r="D9819">
        <v>1.6368600000000001E-2</v>
      </c>
      <c r="E9819">
        <v>0.39645799999999998</v>
      </c>
      <c r="F9819">
        <v>5.0500000000000003E-2</v>
      </c>
    </row>
    <row r="9820" spans="1:6" x14ac:dyDescent="0.25">
      <c r="A9820">
        <v>98.18</v>
      </c>
      <c r="B9820">
        <v>-8.0801899999999992E-3</v>
      </c>
      <c r="C9820">
        <v>0.90164699999999998</v>
      </c>
      <c r="D9820">
        <v>1.6541E-2</v>
      </c>
      <c r="E9820">
        <v>0.38728800000000002</v>
      </c>
      <c r="F9820">
        <v>5.0500000000000003E-2</v>
      </c>
    </row>
    <row r="9821" spans="1:6" x14ac:dyDescent="0.25">
      <c r="A9821">
        <v>98.19</v>
      </c>
      <c r="B9821">
        <v>-7.9139199999999996E-3</v>
      </c>
      <c r="C9821">
        <v>0.905474</v>
      </c>
      <c r="D9821">
        <v>1.6712100000000001E-2</v>
      </c>
      <c r="E9821">
        <v>0.37808199999999997</v>
      </c>
      <c r="F9821">
        <v>5.0500000000000003E-2</v>
      </c>
    </row>
    <row r="9822" spans="1:6" x14ac:dyDescent="0.25">
      <c r="A9822">
        <v>98.2</v>
      </c>
      <c r="B9822">
        <v>-7.7459499999999997E-3</v>
      </c>
      <c r="C9822">
        <v>0.90920800000000002</v>
      </c>
      <c r="D9822">
        <v>1.6882000000000001E-2</v>
      </c>
      <c r="E9822">
        <v>0.368838</v>
      </c>
      <c r="F9822">
        <v>5.0500000000000003E-2</v>
      </c>
    </row>
    <row r="9823" spans="1:6" x14ac:dyDescent="0.25">
      <c r="A9823">
        <v>98.21</v>
      </c>
      <c r="B9823">
        <v>-7.5762900000000003E-3</v>
      </c>
      <c r="C9823">
        <v>0.91285000000000005</v>
      </c>
      <c r="D9823">
        <v>1.70504E-2</v>
      </c>
      <c r="E9823">
        <v>0.35955900000000002</v>
      </c>
      <c r="F9823">
        <v>5.0500000000000003E-2</v>
      </c>
    </row>
    <row r="9824" spans="1:6" x14ac:dyDescent="0.25">
      <c r="A9824">
        <v>98.22</v>
      </c>
      <c r="B9824">
        <v>-7.4049500000000004E-3</v>
      </c>
      <c r="C9824">
        <v>0.91639899999999996</v>
      </c>
      <c r="D9824">
        <v>1.72176E-2</v>
      </c>
      <c r="E9824">
        <v>0.350246</v>
      </c>
      <c r="F9824">
        <v>5.0500000000000003E-2</v>
      </c>
    </row>
    <row r="9825" spans="1:6" x14ac:dyDescent="0.25">
      <c r="A9825">
        <v>98.23</v>
      </c>
      <c r="B9825">
        <v>-7.2319400000000001E-3</v>
      </c>
      <c r="C9825">
        <v>0.91985499999999998</v>
      </c>
      <c r="D9825">
        <v>1.7383300000000001E-2</v>
      </c>
      <c r="E9825">
        <v>0.34089900000000001</v>
      </c>
      <c r="F9825">
        <v>5.0500000000000003E-2</v>
      </c>
    </row>
    <row r="9826" spans="1:6" x14ac:dyDescent="0.25">
      <c r="A9826">
        <v>98.24</v>
      </c>
      <c r="B9826">
        <v>-7.0572899999999999E-3</v>
      </c>
      <c r="C9826">
        <v>0.92321699999999995</v>
      </c>
      <c r="D9826">
        <v>1.75476E-2</v>
      </c>
      <c r="E9826">
        <v>0.33151900000000001</v>
      </c>
      <c r="F9826">
        <v>5.0500000000000003E-2</v>
      </c>
    </row>
    <row r="9827" spans="1:6" x14ac:dyDescent="0.25">
      <c r="A9827">
        <v>98.25</v>
      </c>
      <c r="B9827">
        <v>-6.881E-3</v>
      </c>
      <c r="C9827">
        <v>0.926485</v>
      </c>
      <c r="D9827">
        <v>1.7710500000000001E-2</v>
      </c>
      <c r="E9827">
        <v>0.32210800000000001</v>
      </c>
      <c r="F9827">
        <v>5.0500000000000003E-2</v>
      </c>
    </row>
    <row r="9828" spans="1:6" x14ac:dyDescent="0.25">
      <c r="A9828">
        <v>98.26</v>
      </c>
      <c r="B9828">
        <v>-6.7030800000000001E-3</v>
      </c>
      <c r="C9828">
        <v>0.92965900000000001</v>
      </c>
      <c r="D9828">
        <v>1.78719E-2</v>
      </c>
      <c r="E9828">
        <v>0.31266500000000003</v>
      </c>
      <c r="F9828">
        <v>5.0500000000000003E-2</v>
      </c>
    </row>
    <row r="9829" spans="1:6" x14ac:dyDescent="0.25">
      <c r="A9829">
        <v>98.27</v>
      </c>
      <c r="B9829">
        <v>-6.5235600000000003E-3</v>
      </c>
      <c r="C9829">
        <v>0.93273899999999998</v>
      </c>
      <c r="D9829">
        <v>1.8031800000000001E-2</v>
      </c>
      <c r="E9829">
        <v>0.30319400000000002</v>
      </c>
      <c r="F9829">
        <v>5.0500000000000003E-2</v>
      </c>
    </row>
    <row r="9830" spans="1:6" x14ac:dyDescent="0.25">
      <c r="A9830">
        <v>98.28</v>
      </c>
      <c r="B9830">
        <v>-6.3424500000000003E-3</v>
      </c>
      <c r="C9830">
        <v>0.93572299999999997</v>
      </c>
      <c r="D9830">
        <v>1.81902E-2</v>
      </c>
      <c r="E9830">
        <v>0.29369299999999998</v>
      </c>
      <c r="F9830">
        <v>5.0500000000000003E-2</v>
      </c>
    </row>
    <row r="9831" spans="1:6" x14ac:dyDescent="0.25">
      <c r="A9831">
        <v>98.29</v>
      </c>
      <c r="B9831">
        <v>-6.1597600000000002E-3</v>
      </c>
      <c r="C9831">
        <v>0.938612</v>
      </c>
      <c r="D9831">
        <v>1.8347100000000002E-2</v>
      </c>
      <c r="E9831">
        <v>0.28416400000000003</v>
      </c>
      <c r="F9831">
        <v>5.0500000000000003E-2</v>
      </c>
    </row>
    <row r="9832" spans="1:6" x14ac:dyDescent="0.25">
      <c r="A9832">
        <v>98.3</v>
      </c>
      <c r="B9832">
        <v>-5.9755199999999998E-3</v>
      </c>
      <c r="C9832">
        <v>0.94140599999999997</v>
      </c>
      <c r="D9832">
        <v>1.8502299999999999E-2</v>
      </c>
      <c r="E9832">
        <v>0.27460899999999999</v>
      </c>
      <c r="F9832">
        <v>5.0500000000000003E-2</v>
      </c>
    </row>
    <row r="9833" spans="1:6" x14ac:dyDescent="0.25">
      <c r="A9833">
        <v>98.31</v>
      </c>
      <c r="B9833">
        <v>-5.7897199999999999E-3</v>
      </c>
      <c r="C9833">
        <v>0.94410499999999997</v>
      </c>
      <c r="D9833">
        <v>1.8655999999999999E-2</v>
      </c>
      <c r="E9833">
        <v>0.26502700000000001</v>
      </c>
      <c r="F9833">
        <v>5.0500000000000003E-2</v>
      </c>
    </row>
    <row r="9834" spans="1:6" x14ac:dyDescent="0.25">
      <c r="A9834">
        <v>98.32</v>
      </c>
      <c r="B9834">
        <v>-5.6023999999999996E-3</v>
      </c>
      <c r="C9834">
        <v>0.94670699999999997</v>
      </c>
      <c r="D9834">
        <v>1.8808100000000001E-2</v>
      </c>
      <c r="E9834">
        <v>0.25542100000000001</v>
      </c>
      <c r="F9834">
        <v>5.0500000000000003E-2</v>
      </c>
    </row>
    <row r="9835" spans="1:6" x14ac:dyDescent="0.25">
      <c r="A9835">
        <v>98.33</v>
      </c>
      <c r="B9835">
        <v>-5.4135700000000004E-3</v>
      </c>
      <c r="C9835">
        <v>0.94921299999999997</v>
      </c>
      <c r="D9835">
        <v>1.89585E-2</v>
      </c>
      <c r="E9835">
        <v>0.24579100000000001</v>
      </c>
      <c r="F9835">
        <v>5.0500000000000003E-2</v>
      </c>
    </row>
    <row r="9836" spans="1:6" x14ac:dyDescent="0.25">
      <c r="A9836">
        <v>98.34</v>
      </c>
      <c r="B9836">
        <v>-5.2232399999999997E-3</v>
      </c>
      <c r="C9836">
        <v>0.951623</v>
      </c>
      <c r="D9836">
        <v>1.9107300000000001E-2</v>
      </c>
      <c r="E9836">
        <v>0.23613799999999999</v>
      </c>
      <c r="F9836">
        <v>5.0500000000000003E-2</v>
      </c>
    </row>
    <row r="9837" spans="1:6" x14ac:dyDescent="0.25">
      <c r="A9837">
        <v>98.35</v>
      </c>
      <c r="B9837">
        <v>-5.0314299999999999E-3</v>
      </c>
      <c r="C9837">
        <v>0.95393600000000001</v>
      </c>
      <c r="D9837">
        <v>1.9254400000000001E-2</v>
      </c>
      <c r="E9837">
        <v>0.226463</v>
      </c>
      <c r="F9837">
        <v>5.0500000000000003E-2</v>
      </c>
    </row>
    <row r="9838" spans="1:6" x14ac:dyDescent="0.25">
      <c r="A9838">
        <v>98.36</v>
      </c>
      <c r="B9838">
        <v>-4.8381500000000003E-3</v>
      </c>
      <c r="C9838">
        <v>0.956152</v>
      </c>
      <c r="D9838">
        <v>1.9399699999999999E-2</v>
      </c>
      <c r="E9838">
        <v>0.21676699999999999</v>
      </c>
      <c r="F9838">
        <v>5.0500000000000003E-2</v>
      </c>
    </row>
    <row r="9839" spans="1:6" x14ac:dyDescent="0.25">
      <c r="A9839">
        <v>98.37</v>
      </c>
      <c r="B9839">
        <v>-4.6434400000000004E-3</v>
      </c>
      <c r="C9839">
        <v>0.95827099999999998</v>
      </c>
      <c r="D9839">
        <v>1.95433E-2</v>
      </c>
      <c r="E9839">
        <v>0.20705100000000001</v>
      </c>
      <c r="F9839">
        <v>5.0500000000000003E-2</v>
      </c>
    </row>
    <row r="9840" spans="1:6" x14ac:dyDescent="0.25">
      <c r="A9840">
        <v>98.38</v>
      </c>
      <c r="B9840">
        <v>-4.4472899999999996E-3</v>
      </c>
      <c r="C9840">
        <v>0.96029299999999995</v>
      </c>
      <c r="D9840">
        <v>1.96852E-2</v>
      </c>
      <c r="E9840">
        <v>0.19731699999999999</v>
      </c>
      <c r="F9840">
        <v>5.0500000000000003E-2</v>
      </c>
    </row>
    <row r="9841" spans="1:6" x14ac:dyDescent="0.25">
      <c r="A9841">
        <v>98.39</v>
      </c>
      <c r="B9841">
        <v>-4.2497400000000001E-3</v>
      </c>
      <c r="C9841">
        <v>0.96221699999999999</v>
      </c>
      <c r="D9841">
        <v>1.9825200000000001E-2</v>
      </c>
      <c r="E9841">
        <v>0.18756400000000001</v>
      </c>
      <c r="F9841">
        <v>5.0500000000000003E-2</v>
      </c>
    </row>
    <row r="9842" spans="1:6" x14ac:dyDescent="0.25">
      <c r="A9842">
        <v>98.4</v>
      </c>
      <c r="B9842">
        <v>-4.0508000000000002E-3</v>
      </c>
      <c r="C9842">
        <v>0.96404400000000001</v>
      </c>
      <c r="D9842">
        <v>1.9963399999999999E-2</v>
      </c>
      <c r="E9842">
        <v>0.17779400000000001</v>
      </c>
      <c r="F9842">
        <v>5.0500000000000003E-2</v>
      </c>
    </row>
    <row r="9843" spans="1:6" x14ac:dyDescent="0.25">
      <c r="A9843">
        <v>98.41</v>
      </c>
      <c r="B9843">
        <v>-3.8504799999999999E-3</v>
      </c>
      <c r="C9843">
        <v>0.96577299999999999</v>
      </c>
      <c r="D9843">
        <v>2.0099800000000001E-2</v>
      </c>
      <c r="E9843">
        <v>0.16800899999999999</v>
      </c>
      <c r="F9843">
        <v>5.0500000000000003E-2</v>
      </c>
    </row>
    <row r="9844" spans="1:6" x14ac:dyDescent="0.25">
      <c r="A9844">
        <v>98.42</v>
      </c>
      <c r="B9844">
        <v>-3.6487999999999998E-3</v>
      </c>
      <c r="C9844">
        <v>0.96740400000000004</v>
      </c>
      <c r="D9844">
        <v>2.02344E-2</v>
      </c>
      <c r="E9844">
        <v>0.15820799999999999</v>
      </c>
      <c r="F9844">
        <v>5.0500000000000003E-2</v>
      </c>
    </row>
    <row r="9845" spans="1:6" x14ac:dyDescent="0.25">
      <c r="A9845">
        <v>98.43</v>
      </c>
      <c r="B9845">
        <v>-3.4458000000000002E-3</v>
      </c>
      <c r="C9845">
        <v>0.96893700000000005</v>
      </c>
      <c r="D9845">
        <v>2.0367E-2</v>
      </c>
      <c r="E9845">
        <v>0.148394</v>
      </c>
      <c r="F9845">
        <v>5.0500000000000003E-2</v>
      </c>
    </row>
    <row r="9846" spans="1:6" x14ac:dyDescent="0.25">
      <c r="A9846">
        <v>98.44</v>
      </c>
      <c r="B9846">
        <v>-3.2414700000000002E-3</v>
      </c>
      <c r="C9846">
        <v>0.97037200000000001</v>
      </c>
      <c r="D9846">
        <v>2.0497700000000001E-2</v>
      </c>
      <c r="E9846">
        <v>0.13856599999999999</v>
      </c>
      <c r="F9846">
        <v>5.0500000000000003E-2</v>
      </c>
    </row>
    <row r="9847" spans="1:6" x14ac:dyDescent="0.25">
      <c r="A9847">
        <v>98.45</v>
      </c>
      <c r="B9847">
        <v>-3.0358500000000001E-3</v>
      </c>
      <c r="C9847">
        <v>0.97170800000000002</v>
      </c>
      <c r="D9847">
        <v>2.0626599999999998E-2</v>
      </c>
      <c r="E9847">
        <v>0.12872700000000001</v>
      </c>
      <c r="F9847">
        <v>5.0500000000000003E-2</v>
      </c>
    </row>
    <row r="9848" spans="1:6" x14ac:dyDescent="0.25">
      <c r="A9848">
        <v>98.46</v>
      </c>
      <c r="B9848">
        <v>-2.8289500000000002E-3</v>
      </c>
      <c r="C9848">
        <v>0.97294599999999998</v>
      </c>
      <c r="D9848">
        <v>2.0753400000000002E-2</v>
      </c>
      <c r="E9848">
        <v>0.118877</v>
      </c>
      <c r="F9848">
        <v>5.0500000000000003E-2</v>
      </c>
    </row>
    <row r="9849" spans="1:6" x14ac:dyDescent="0.25">
      <c r="A9849">
        <v>98.47</v>
      </c>
      <c r="B9849">
        <v>-2.62079E-3</v>
      </c>
      <c r="C9849">
        <v>0.97408600000000001</v>
      </c>
      <c r="D9849">
        <v>2.0878299999999999E-2</v>
      </c>
      <c r="E9849">
        <v>0.109017</v>
      </c>
      <c r="F9849">
        <v>5.0500000000000003E-2</v>
      </c>
    </row>
    <row r="9850" spans="1:6" x14ac:dyDescent="0.25">
      <c r="A9850">
        <v>98.48</v>
      </c>
      <c r="B9850">
        <v>-2.4113899999999998E-3</v>
      </c>
      <c r="C9850">
        <v>0.97512699999999997</v>
      </c>
      <c r="D9850">
        <v>2.1001200000000001E-2</v>
      </c>
      <c r="E9850">
        <v>9.9147899999999997E-2</v>
      </c>
      <c r="F9850">
        <v>5.0500000000000003E-2</v>
      </c>
    </row>
    <row r="9851" spans="1:6" x14ac:dyDescent="0.25">
      <c r="A9851">
        <v>98.49</v>
      </c>
      <c r="B9851">
        <v>-2.2007699999999999E-3</v>
      </c>
      <c r="C9851">
        <v>0.97606899999999996</v>
      </c>
      <c r="D9851">
        <v>2.1121999999999998E-2</v>
      </c>
      <c r="E9851">
        <v>8.92709E-2</v>
      </c>
      <c r="F9851">
        <v>5.0500000000000003E-2</v>
      </c>
    </row>
    <row r="9852" spans="1:6" x14ac:dyDescent="0.25">
      <c r="A9852">
        <v>98.5</v>
      </c>
      <c r="B9852">
        <v>-1.9889500000000002E-3</v>
      </c>
      <c r="C9852">
        <v>0.976912</v>
      </c>
      <c r="D9852">
        <v>2.1240800000000001E-2</v>
      </c>
      <c r="E9852">
        <v>7.9387100000000002E-2</v>
      </c>
      <c r="F9852">
        <v>5.0500000000000003E-2</v>
      </c>
    </row>
    <row r="9853" spans="1:6" x14ac:dyDescent="0.25">
      <c r="A9853">
        <v>98.51</v>
      </c>
      <c r="B9853">
        <v>-1.77596E-3</v>
      </c>
      <c r="C9853">
        <v>0.977657</v>
      </c>
      <c r="D9853">
        <v>2.1357600000000001E-2</v>
      </c>
      <c r="E9853">
        <v>6.9497500000000004E-2</v>
      </c>
      <c r="F9853">
        <v>5.0500000000000003E-2</v>
      </c>
    </row>
    <row r="9854" spans="1:6" x14ac:dyDescent="0.25">
      <c r="A9854">
        <v>98.52</v>
      </c>
      <c r="B9854">
        <v>-1.5618100000000001E-3</v>
      </c>
      <c r="C9854">
        <v>0.978302</v>
      </c>
      <c r="D9854">
        <v>2.14722E-2</v>
      </c>
      <c r="E9854">
        <v>5.96029E-2</v>
      </c>
      <c r="F9854">
        <v>5.0500000000000003E-2</v>
      </c>
    </row>
    <row r="9855" spans="1:6" x14ac:dyDescent="0.25">
      <c r="A9855">
        <v>98.53</v>
      </c>
      <c r="B9855">
        <v>-1.3465199999999999E-3</v>
      </c>
      <c r="C9855">
        <v>0.97884899999999997</v>
      </c>
      <c r="D9855">
        <v>2.1584800000000001E-2</v>
      </c>
      <c r="E9855">
        <v>4.9704600000000002E-2</v>
      </c>
      <c r="F9855">
        <v>5.0500000000000003E-2</v>
      </c>
    </row>
    <row r="9856" spans="1:6" x14ac:dyDescent="0.25">
      <c r="A9856">
        <v>98.54</v>
      </c>
      <c r="B9856">
        <v>-1.1301200000000001E-3</v>
      </c>
      <c r="C9856">
        <v>0.97929600000000006</v>
      </c>
      <c r="D9856">
        <v>2.1695200000000001E-2</v>
      </c>
      <c r="E9856">
        <v>3.98033E-2</v>
      </c>
      <c r="F9856">
        <v>5.0500000000000003E-2</v>
      </c>
    </row>
    <row r="9857" spans="1:6" x14ac:dyDescent="0.25">
      <c r="A9857">
        <v>98.55</v>
      </c>
      <c r="B9857">
        <v>-9.1262699999999995E-4</v>
      </c>
      <c r="C9857">
        <v>0.97964499999999999</v>
      </c>
      <c r="D9857">
        <v>2.1803400000000001E-2</v>
      </c>
      <c r="E9857">
        <v>2.9900300000000001E-2</v>
      </c>
      <c r="F9857">
        <v>5.0500000000000003E-2</v>
      </c>
    </row>
    <row r="9858" spans="1:6" x14ac:dyDescent="0.25">
      <c r="A9858">
        <v>98.56</v>
      </c>
      <c r="B9858">
        <v>-6.9406000000000003E-4</v>
      </c>
      <c r="C9858">
        <v>0.97989400000000004</v>
      </c>
      <c r="D9858">
        <v>2.1909499999999998E-2</v>
      </c>
      <c r="E9858">
        <v>1.9996400000000001E-2</v>
      </c>
      <c r="F9858">
        <v>5.0500000000000003E-2</v>
      </c>
    </row>
    <row r="9859" spans="1:6" x14ac:dyDescent="0.25">
      <c r="A9859">
        <v>98.57</v>
      </c>
      <c r="B9859">
        <v>-4.7444400000000003E-4</v>
      </c>
      <c r="C9859">
        <v>0.98004500000000005</v>
      </c>
      <c r="D9859">
        <v>2.2013399999999999E-2</v>
      </c>
      <c r="E9859">
        <v>1.00927E-2</v>
      </c>
      <c r="F9859">
        <v>5.0500000000000003E-2</v>
      </c>
    </row>
    <row r="9860" spans="1:6" x14ac:dyDescent="0.25">
      <c r="A9860">
        <v>98.58</v>
      </c>
      <c r="B9860">
        <v>-2.5379899999999997E-4</v>
      </c>
      <c r="C9860">
        <v>0.98009599999999997</v>
      </c>
      <c r="D9860">
        <v>2.2115099999999999E-2</v>
      </c>
      <c r="E9860">
        <v>1.90278E-4</v>
      </c>
      <c r="F9860">
        <v>5.0500000000000003E-2</v>
      </c>
    </row>
    <row r="9861" spans="1:6" x14ac:dyDescent="0.25">
      <c r="A9861">
        <v>98.59</v>
      </c>
      <c r="B9861" s="1">
        <v>-3.21488E-5</v>
      </c>
      <c r="C9861">
        <v>0.98004800000000003</v>
      </c>
      <c r="D9861">
        <v>2.2214600000000001E-2</v>
      </c>
      <c r="E9861">
        <v>-9.70998E-3</v>
      </c>
      <c r="F9861">
        <v>5.0500000000000003E-2</v>
      </c>
    </row>
    <row r="9862" spans="1:6" x14ac:dyDescent="0.25">
      <c r="A9862">
        <v>98.6</v>
      </c>
      <c r="B9862">
        <v>1.90485E-4</v>
      </c>
      <c r="C9862">
        <v>0.97990200000000005</v>
      </c>
      <c r="D9862">
        <v>2.23118E-2</v>
      </c>
      <c r="E9862">
        <v>-1.9606999999999999E-2</v>
      </c>
      <c r="F9862">
        <v>5.0500000000000003E-2</v>
      </c>
    </row>
    <row r="9863" spans="1:6" x14ac:dyDescent="0.25">
      <c r="A9863">
        <v>98.61</v>
      </c>
      <c r="B9863">
        <v>4.1407899999999998E-4</v>
      </c>
      <c r="C9863">
        <v>0.97965599999999997</v>
      </c>
      <c r="D9863">
        <v>2.2406700000000002E-2</v>
      </c>
      <c r="E9863">
        <v>-2.94998E-2</v>
      </c>
      <c r="F9863">
        <v>5.0500000000000003E-2</v>
      </c>
    </row>
    <row r="9864" spans="1:6" x14ac:dyDescent="0.25">
      <c r="A9864">
        <v>98.62</v>
      </c>
      <c r="B9864">
        <v>6.3861099999999997E-4</v>
      </c>
      <c r="C9864">
        <v>0.97931199999999996</v>
      </c>
      <c r="D9864">
        <v>2.24993E-2</v>
      </c>
      <c r="E9864">
        <v>-3.9387400000000003E-2</v>
      </c>
      <c r="F9864">
        <v>5.0500000000000003E-2</v>
      </c>
    </row>
    <row r="9865" spans="1:6" x14ac:dyDescent="0.25">
      <c r="A9865">
        <v>98.63</v>
      </c>
      <c r="B9865">
        <v>8.6405800000000001E-4</v>
      </c>
      <c r="C9865">
        <v>0.97886899999999999</v>
      </c>
      <c r="D9865">
        <v>2.2589700000000001E-2</v>
      </c>
      <c r="E9865">
        <v>-4.9268699999999999E-2</v>
      </c>
      <c r="F9865">
        <v>5.0500000000000003E-2</v>
      </c>
    </row>
    <row r="9866" spans="1:6" x14ac:dyDescent="0.25">
      <c r="A9866">
        <v>98.64</v>
      </c>
      <c r="B9866">
        <v>1.0904E-3</v>
      </c>
      <c r="C9866">
        <v>0.97832600000000003</v>
      </c>
      <c r="D9866">
        <v>2.2677599999999999E-2</v>
      </c>
      <c r="E9866">
        <v>-5.9142699999999999E-2</v>
      </c>
      <c r="F9866">
        <v>5.0500000000000003E-2</v>
      </c>
    </row>
    <row r="9867" spans="1:6" x14ac:dyDescent="0.25">
      <c r="A9867">
        <v>98.65</v>
      </c>
      <c r="B9867">
        <v>1.3175999999999999E-3</v>
      </c>
      <c r="C9867">
        <v>0.97768600000000006</v>
      </c>
      <c r="D9867">
        <v>2.27633E-2</v>
      </c>
      <c r="E9867">
        <v>-6.90085E-2</v>
      </c>
      <c r="F9867">
        <v>5.0500000000000003E-2</v>
      </c>
    </row>
    <row r="9868" spans="1:6" x14ac:dyDescent="0.25">
      <c r="A9868">
        <v>98.66</v>
      </c>
      <c r="B9868">
        <v>1.54565E-3</v>
      </c>
      <c r="C9868">
        <v>0.97694599999999998</v>
      </c>
      <c r="D9868">
        <v>2.2846600000000002E-2</v>
      </c>
      <c r="E9868">
        <v>-7.8865000000000005E-2</v>
      </c>
      <c r="F9868">
        <v>5.0500000000000003E-2</v>
      </c>
    </row>
    <row r="9869" spans="1:6" x14ac:dyDescent="0.25">
      <c r="A9869">
        <v>98.67</v>
      </c>
      <c r="B9869">
        <v>1.7745300000000001E-3</v>
      </c>
      <c r="C9869">
        <v>0.97610799999999998</v>
      </c>
      <c r="D9869">
        <v>2.2927400000000001E-2</v>
      </c>
      <c r="E9869">
        <v>-8.8711300000000007E-2</v>
      </c>
      <c r="F9869">
        <v>5.0500000000000003E-2</v>
      </c>
    </row>
    <row r="9870" spans="1:6" x14ac:dyDescent="0.25">
      <c r="A9870">
        <v>98.68</v>
      </c>
      <c r="B9870">
        <v>2.0041999999999998E-3</v>
      </c>
      <c r="C9870">
        <v>0.97517200000000004</v>
      </c>
      <c r="D9870">
        <v>2.3005899999999999E-2</v>
      </c>
      <c r="E9870">
        <v>-9.85462E-2</v>
      </c>
      <c r="F9870">
        <v>5.0500000000000003E-2</v>
      </c>
    </row>
    <row r="9871" spans="1:6" x14ac:dyDescent="0.25">
      <c r="A9871">
        <v>98.69</v>
      </c>
      <c r="B9871">
        <v>2.23464E-3</v>
      </c>
      <c r="C9871">
        <v>0.97413799999999995</v>
      </c>
      <c r="D9871">
        <v>2.3081999999999998E-2</v>
      </c>
      <c r="E9871">
        <v>-0.10836899999999999</v>
      </c>
      <c r="F9871">
        <v>5.0500000000000003E-2</v>
      </c>
    </row>
    <row r="9872" spans="1:6" x14ac:dyDescent="0.25">
      <c r="A9872">
        <v>98.7</v>
      </c>
      <c r="B9872">
        <v>2.46583E-3</v>
      </c>
      <c r="C9872">
        <v>0.97300500000000001</v>
      </c>
      <c r="D9872">
        <v>2.3155599999999998E-2</v>
      </c>
      <c r="E9872">
        <v>-0.11817800000000001</v>
      </c>
      <c r="F9872">
        <v>5.0500000000000003E-2</v>
      </c>
    </row>
    <row r="9873" spans="1:6" x14ac:dyDescent="0.25">
      <c r="A9873">
        <v>98.71</v>
      </c>
      <c r="B9873">
        <v>2.6977400000000001E-3</v>
      </c>
      <c r="C9873">
        <v>0.97177400000000003</v>
      </c>
      <c r="D9873">
        <v>2.3226799999999999E-2</v>
      </c>
      <c r="E9873">
        <v>-0.127973</v>
      </c>
      <c r="F9873">
        <v>5.0500000000000003E-2</v>
      </c>
    </row>
    <row r="9874" spans="1:6" x14ac:dyDescent="0.25">
      <c r="A9874">
        <v>98.72</v>
      </c>
      <c r="B9874">
        <v>2.93035E-3</v>
      </c>
      <c r="C9874">
        <v>0.970445</v>
      </c>
      <c r="D9874">
        <v>2.32955E-2</v>
      </c>
      <c r="E9874">
        <v>-0.13775299999999999</v>
      </c>
      <c r="F9874">
        <v>5.0500000000000003E-2</v>
      </c>
    </row>
    <row r="9875" spans="1:6" x14ac:dyDescent="0.25">
      <c r="A9875">
        <v>98.73</v>
      </c>
      <c r="B9875">
        <v>3.1636400000000001E-3</v>
      </c>
      <c r="C9875">
        <v>0.96901899999999996</v>
      </c>
      <c r="D9875">
        <v>2.3361699999999999E-2</v>
      </c>
      <c r="E9875">
        <v>-0.14751700000000001</v>
      </c>
      <c r="F9875">
        <v>5.0500000000000003E-2</v>
      </c>
    </row>
    <row r="9876" spans="1:6" x14ac:dyDescent="0.25">
      <c r="A9876">
        <v>98.74</v>
      </c>
      <c r="B9876">
        <v>3.3975799999999999E-3</v>
      </c>
      <c r="C9876">
        <v>0.96749499999999999</v>
      </c>
      <c r="D9876">
        <v>2.3425399999999999E-2</v>
      </c>
      <c r="E9876">
        <v>-0.15726299999999999</v>
      </c>
      <c r="F9876">
        <v>5.0500000000000003E-2</v>
      </c>
    </row>
    <row r="9877" spans="1:6" x14ac:dyDescent="0.25">
      <c r="A9877">
        <v>98.75</v>
      </c>
      <c r="B9877">
        <v>3.6321399999999998E-3</v>
      </c>
      <c r="C9877">
        <v>0.96587400000000001</v>
      </c>
      <c r="D9877">
        <v>2.34865E-2</v>
      </c>
      <c r="E9877">
        <v>-0.166991</v>
      </c>
      <c r="F9877">
        <v>5.0500000000000003E-2</v>
      </c>
    </row>
    <row r="9878" spans="1:6" x14ac:dyDescent="0.25">
      <c r="A9878">
        <v>98.76</v>
      </c>
      <c r="B9878">
        <v>3.8673000000000002E-3</v>
      </c>
      <c r="C9878">
        <v>0.96415499999999998</v>
      </c>
      <c r="D9878">
        <v>2.3545199999999999E-2</v>
      </c>
      <c r="E9878">
        <v>-0.1767</v>
      </c>
      <c r="F9878">
        <v>5.0500000000000003E-2</v>
      </c>
    </row>
    <row r="9879" spans="1:6" x14ac:dyDescent="0.25">
      <c r="A9879">
        <v>98.77</v>
      </c>
      <c r="B9879">
        <v>4.1030399999999996E-3</v>
      </c>
      <c r="C9879">
        <v>0.96233999999999997</v>
      </c>
      <c r="D9879">
        <v>2.3601199999999999E-2</v>
      </c>
      <c r="E9879">
        <v>-0.186389</v>
      </c>
      <c r="F9879">
        <v>5.0500000000000003E-2</v>
      </c>
    </row>
    <row r="9880" spans="1:6" x14ac:dyDescent="0.25">
      <c r="A9880">
        <v>98.78</v>
      </c>
      <c r="B9880">
        <v>4.3393199999999998E-3</v>
      </c>
      <c r="C9880">
        <v>0.96042799999999995</v>
      </c>
      <c r="D9880">
        <v>2.3654700000000001E-2</v>
      </c>
      <c r="E9880">
        <v>-0.19605600000000001</v>
      </c>
      <c r="F9880">
        <v>5.0500000000000003E-2</v>
      </c>
    </row>
    <row r="9881" spans="1:6" x14ac:dyDescent="0.25">
      <c r="A9881">
        <v>98.79</v>
      </c>
      <c r="B9881">
        <v>4.5761200000000004E-3</v>
      </c>
      <c r="C9881">
        <v>0.95841900000000002</v>
      </c>
      <c r="D9881">
        <v>2.37057E-2</v>
      </c>
      <c r="E9881">
        <v>-0.205702</v>
      </c>
      <c r="F9881">
        <v>5.0500000000000003E-2</v>
      </c>
    </row>
    <row r="9882" spans="1:6" x14ac:dyDescent="0.25">
      <c r="A9882">
        <v>98.8</v>
      </c>
      <c r="B9882">
        <v>4.8134199999999997E-3</v>
      </c>
      <c r="C9882">
        <v>0.956314</v>
      </c>
      <c r="D9882">
        <v>2.3754000000000001E-2</v>
      </c>
      <c r="E9882">
        <v>-0.21532399999999999</v>
      </c>
      <c r="F9882">
        <v>5.0500000000000003E-2</v>
      </c>
    </row>
    <row r="9883" spans="1:6" x14ac:dyDescent="0.25">
      <c r="A9883">
        <v>98.81</v>
      </c>
      <c r="B9883">
        <v>5.0511899999999997E-3</v>
      </c>
      <c r="C9883">
        <v>0.95411199999999996</v>
      </c>
      <c r="D9883">
        <v>2.37997E-2</v>
      </c>
      <c r="E9883">
        <v>-0.22492200000000001</v>
      </c>
      <c r="F9883">
        <v>5.0500000000000003E-2</v>
      </c>
    </row>
    <row r="9884" spans="1:6" x14ac:dyDescent="0.25">
      <c r="A9884">
        <v>98.82</v>
      </c>
      <c r="B9884">
        <v>5.2894099999999996E-3</v>
      </c>
      <c r="C9884">
        <v>0.95181499999999997</v>
      </c>
      <c r="D9884">
        <v>2.3842800000000001E-2</v>
      </c>
      <c r="E9884">
        <v>-0.23449400000000001</v>
      </c>
      <c r="F9884">
        <v>5.0500000000000003E-2</v>
      </c>
    </row>
    <row r="9885" spans="1:6" x14ac:dyDescent="0.25">
      <c r="A9885">
        <v>98.83</v>
      </c>
      <c r="B9885">
        <v>5.5280399999999997E-3</v>
      </c>
      <c r="C9885">
        <v>0.94942300000000002</v>
      </c>
      <c r="D9885">
        <v>2.38832E-2</v>
      </c>
      <c r="E9885">
        <v>-0.24404100000000001</v>
      </c>
      <c r="F9885">
        <v>5.0500000000000003E-2</v>
      </c>
    </row>
    <row r="9886" spans="1:6" x14ac:dyDescent="0.25">
      <c r="A9886">
        <v>98.84</v>
      </c>
      <c r="B9886">
        <v>5.7670600000000001E-3</v>
      </c>
      <c r="C9886">
        <v>0.94693499999999997</v>
      </c>
      <c r="D9886">
        <v>2.3921000000000001E-2</v>
      </c>
      <c r="E9886">
        <v>-0.25356099999999998</v>
      </c>
      <c r="F9886">
        <v>5.0500000000000003E-2</v>
      </c>
    </row>
    <row r="9887" spans="1:6" x14ac:dyDescent="0.25">
      <c r="A9887">
        <v>98.85</v>
      </c>
      <c r="B9887">
        <v>6.00645E-3</v>
      </c>
      <c r="C9887">
        <v>0.94435199999999997</v>
      </c>
      <c r="D9887">
        <v>2.3956100000000001E-2</v>
      </c>
      <c r="E9887">
        <v>-0.26305200000000001</v>
      </c>
      <c r="F9887">
        <v>5.0500000000000003E-2</v>
      </c>
    </row>
    <row r="9888" spans="1:6" x14ac:dyDescent="0.25">
      <c r="A9888">
        <v>98.86</v>
      </c>
      <c r="B9888">
        <v>6.2461799999999996E-3</v>
      </c>
      <c r="C9888">
        <v>0.94167400000000001</v>
      </c>
      <c r="D9888">
        <v>2.3988499999999999E-2</v>
      </c>
      <c r="E9888">
        <v>-0.27251500000000001</v>
      </c>
      <c r="F9888">
        <v>5.0500000000000003E-2</v>
      </c>
    </row>
    <row r="9889" spans="1:6" x14ac:dyDescent="0.25">
      <c r="A9889">
        <v>98.87</v>
      </c>
      <c r="B9889">
        <v>6.4862100000000001E-3</v>
      </c>
      <c r="C9889">
        <v>0.93890099999999999</v>
      </c>
      <c r="D9889">
        <v>2.40182E-2</v>
      </c>
      <c r="E9889">
        <v>-0.28194799999999998</v>
      </c>
      <c r="F9889">
        <v>5.0500000000000003E-2</v>
      </c>
    </row>
    <row r="9890" spans="1:6" x14ac:dyDescent="0.25">
      <c r="A9890">
        <v>98.88</v>
      </c>
      <c r="B9890">
        <v>6.7265299999999997E-3</v>
      </c>
      <c r="C9890">
        <v>0.93603499999999995</v>
      </c>
      <c r="D9890">
        <v>2.4045299999999999E-2</v>
      </c>
      <c r="E9890">
        <v>-0.29134900000000002</v>
      </c>
      <c r="F9890">
        <v>5.0500000000000003E-2</v>
      </c>
    </row>
    <row r="9891" spans="1:6" x14ac:dyDescent="0.25">
      <c r="A9891">
        <v>98.89</v>
      </c>
      <c r="B9891">
        <v>6.9671100000000003E-3</v>
      </c>
      <c r="C9891">
        <v>0.93307399999999996</v>
      </c>
      <c r="D9891">
        <v>2.40696E-2</v>
      </c>
      <c r="E9891">
        <v>-0.30071900000000001</v>
      </c>
      <c r="F9891">
        <v>5.0500000000000003E-2</v>
      </c>
    </row>
    <row r="9892" spans="1:6" x14ac:dyDescent="0.25">
      <c r="A9892">
        <v>98.9</v>
      </c>
      <c r="B9892">
        <v>7.2079099999999997E-3</v>
      </c>
      <c r="C9892">
        <v>0.93002099999999999</v>
      </c>
      <c r="D9892">
        <v>2.4091100000000001E-2</v>
      </c>
      <c r="E9892">
        <v>-0.310056</v>
      </c>
      <c r="F9892">
        <v>5.0500000000000003E-2</v>
      </c>
    </row>
    <row r="9893" spans="1:6" x14ac:dyDescent="0.25">
      <c r="A9893">
        <v>98.91</v>
      </c>
      <c r="B9893">
        <v>7.4489200000000004E-3</v>
      </c>
      <c r="C9893">
        <v>0.92687299999999995</v>
      </c>
      <c r="D9893">
        <v>2.4109999999999999E-2</v>
      </c>
      <c r="E9893">
        <v>-0.31935999999999998</v>
      </c>
      <c r="F9893">
        <v>5.0500000000000003E-2</v>
      </c>
    </row>
    <row r="9894" spans="1:6" x14ac:dyDescent="0.25">
      <c r="A9894">
        <v>98.92</v>
      </c>
      <c r="B9894">
        <v>7.6901000000000001E-3</v>
      </c>
      <c r="C9894">
        <v>0.92363300000000004</v>
      </c>
      <c r="D9894">
        <v>2.4126100000000001E-2</v>
      </c>
      <c r="E9894">
        <v>-0.32862799999999998</v>
      </c>
      <c r="F9894">
        <v>5.0500000000000003E-2</v>
      </c>
    </row>
    <row r="9895" spans="1:6" x14ac:dyDescent="0.25">
      <c r="A9895">
        <v>98.93</v>
      </c>
      <c r="B9895">
        <v>7.9314299999999997E-3</v>
      </c>
      <c r="C9895">
        <v>0.92030100000000004</v>
      </c>
      <c r="D9895">
        <v>2.4139399999999998E-2</v>
      </c>
      <c r="E9895">
        <v>-0.337862</v>
      </c>
      <c r="F9895">
        <v>5.0500000000000003E-2</v>
      </c>
    </row>
    <row r="9896" spans="1:6" x14ac:dyDescent="0.25">
      <c r="A9896">
        <v>98.94</v>
      </c>
      <c r="B9896">
        <v>8.1728800000000004E-3</v>
      </c>
      <c r="C9896">
        <v>0.91687600000000002</v>
      </c>
      <c r="D9896">
        <v>2.4149899999999998E-2</v>
      </c>
      <c r="E9896">
        <v>-0.34705799999999998</v>
      </c>
      <c r="F9896">
        <v>5.0500000000000003E-2</v>
      </c>
    </row>
    <row r="9897" spans="1:6" x14ac:dyDescent="0.25">
      <c r="A9897">
        <v>98.95</v>
      </c>
      <c r="B9897">
        <v>8.4144200000000006E-3</v>
      </c>
      <c r="C9897">
        <v>0.91335999999999995</v>
      </c>
      <c r="D9897">
        <v>2.4157600000000001E-2</v>
      </c>
      <c r="E9897">
        <v>-0.35621700000000001</v>
      </c>
      <c r="F9897">
        <v>5.0500000000000003E-2</v>
      </c>
    </row>
    <row r="9898" spans="1:6" x14ac:dyDescent="0.25">
      <c r="A9898">
        <v>98.96</v>
      </c>
      <c r="B9898">
        <v>8.6560300000000003E-3</v>
      </c>
      <c r="C9898">
        <v>0.90975200000000001</v>
      </c>
      <c r="D9898">
        <v>2.4162599999999999E-2</v>
      </c>
      <c r="E9898">
        <v>-0.365338</v>
      </c>
      <c r="F9898">
        <v>5.0500000000000003E-2</v>
      </c>
    </row>
    <row r="9899" spans="1:6" x14ac:dyDescent="0.25">
      <c r="A9899">
        <v>98.97</v>
      </c>
      <c r="B9899">
        <v>8.8976599999999999E-3</v>
      </c>
      <c r="C9899">
        <v>0.906053</v>
      </c>
      <c r="D9899">
        <v>2.4164700000000001E-2</v>
      </c>
      <c r="E9899">
        <v>-0.374419</v>
      </c>
      <c r="F9899">
        <v>5.0500000000000003E-2</v>
      </c>
    </row>
    <row r="9900" spans="1:6" x14ac:dyDescent="0.25">
      <c r="A9900">
        <v>98.98</v>
      </c>
      <c r="B9900">
        <v>9.1393099999999994E-3</v>
      </c>
      <c r="C9900">
        <v>0.90226399999999995</v>
      </c>
      <c r="D9900">
        <v>2.4164100000000001E-2</v>
      </c>
      <c r="E9900">
        <v>-0.38346000000000002</v>
      </c>
      <c r="F9900">
        <v>5.0500000000000003E-2</v>
      </c>
    </row>
    <row r="9901" spans="1:6" x14ac:dyDescent="0.25">
      <c r="A9901">
        <v>98.99</v>
      </c>
      <c r="B9901">
        <v>9.3809400000000008E-3</v>
      </c>
      <c r="C9901">
        <v>0.89838399999999996</v>
      </c>
      <c r="D9901">
        <v>2.4160600000000001E-2</v>
      </c>
      <c r="E9901">
        <v>-0.39245999999999998</v>
      </c>
      <c r="F9901">
        <v>5.0500000000000003E-2</v>
      </c>
    </row>
    <row r="9902" spans="1:6" x14ac:dyDescent="0.25">
      <c r="A9902">
        <v>99</v>
      </c>
      <c r="B9902">
        <v>9.6225100000000008E-3</v>
      </c>
      <c r="C9902">
        <v>0.89441499999999996</v>
      </c>
      <c r="D9902">
        <v>2.4154200000000001E-2</v>
      </c>
      <c r="E9902">
        <v>-0.40141700000000002</v>
      </c>
      <c r="F9902">
        <v>5.0500000000000003E-2</v>
      </c>
    </row>
    <row r="9903" spans="1:6" x14ac:dyDescent="0.25">
      <c r="A9903">
        <v>99.01</v>
      </c>
      <c r="B9903">
        <v>9.8640099999999994E-3</v>
      </c>
      <c r="C9903">
        <v>0.89035600000000004</v>
      </c>
      <c r="D9903">
        <v>2.4145099999999999E-2</v>
      </c>
      <c r="E9903">
        <v>-0.41033199999999997</v>
      </c>
      <c r="F9903">
        <v>5.0500000000000003E-2</v>
      </c>
    </row>
    <row r="9904" spans="1:6" x14ac:dyDescent="0.25">
      <c r="A9904">
        <v>99.02</v>
      </c>
      <c r="B9904">
        <v>1.01054E-2</v>
      </c>
      <c r="C9904">
        <v>0.886208</v>
      </c>
      <c r="D9904">
        <v>2.4133100000000001E-2</v>
      </c>
      <c r="E9904">
        <v>-0.41920299999999999</v>
      </c>
      <c r="F9904">
        <v>5.0500000000000003E-2</v>
      </c>
    </row>
    <row r="9905" spans="1:6" x14ac:dyDescent="0.25">
      <c r="A9905">
        <v>99.03</v>
      </c>
      <c r="B9905">
        <v>1.03467E-2</v>
      </c>
      <c r="C9905">
        <v>0.88197199999999998</v>
      </c>
      <c r="D9905">
        <v>2.4118199999999999E-2</v>
      </c>
      <c r="E9905">
        <v>-0.42802899999999999</v>
      </c>
      <c r="F9905">
        <v>5.0500000000000003E-2</v>
      </c>
    </row>
    <row r="9906" spans="1:6" x14ac:dyDescent="0.25">
      <c r="A9906">
        <v>99.04</v>
      </c>
      <c r="B9906">
        <v>1.05878E-2</v>
      </c>
      <c r="C9906">
        <v>0.87764799999999998</v>
      </c>
      <c r="D9906">
        <v>2.4100400000000001E-2</v>
      </c>
      <c r="E9906">
        <v>-0.43680999999999998</v>
      </c>
      <c r="F9906">
        <v>5.0500000000000003E-2</v>
      </c>
    </row>
    <row r="9907" spans="1:6" x14ac:dyDescent="0.25">
      <c r="A9907">
        <v>99.05</v>
      </c>
      <c r="B9907">
        <v>1.08287E-2</v>
      </c>
      <c r="C9907">
        <v>0.87323600000000001</v>
      </c>
      <c r="D9907">
        <v>2.4079799999999998E-2</v>
      </c>
      <c r="E9907">
        <v>-0.445544</v>
      </c>
      <c r="F9907">
        <v>5.0500000000000003E-2</v>
      </c>
    </row>
    <row r="9908" spans="1:6" x14ac:dyDescent="0.25">
      <c r="A9908">
        <v>99.06</v>
      </c>
      <c r="B9908">
        <v>1.1069300000000001E-2</v>
      </c>
      <c r="C9908">
        <v>0.86873699999999998</v>
      </c>
      <c r="D9908">
        <v>2.4056399999999999E-2</v>
      </c>
      <c r="E9908">
        <v>-0.45423000000000002</v>
      </c>
      <c r="F9908">
        <v>5.0500000000000003E-2</v>
      </c>
    </row>
    <row r="9909" spans="1:6" x14ac:dyDescent="0.25">
      <c r="A9909">
        <v>99.07</v>
      </c>
      <c r="B9909">
        <v>1.13098E-2</v>
      </c>
      <c r="C9909">
        <v>0.86415200000000003</v>
      </c>
      <c r="D9909">
        <v>2.4029999999999999E-2</v>
      </c>
      <c r="E9909">
        <v>-0.462868</v>
      </c>
      <c r="F9909">
        <v>5.0500000000000003E-2</v>
      </c>
    </row>
    <row r="9910" spans="1:6" x14ac:dyDescent="0.25">
      <c r="A9910">
        <v>99.08</v>
      </c>
      <c r="B9910">
        <v>1.15499E-2</v>
      </c>
      <c r="C9910">
        <v>0.85948000000000002</v>
      </c>
      <c r="D9910">
        <v>2.40007E-2</v>
      </c>
      <c r="E9910">
        <v>-0.47145700000000001</v>
      </c>
      <c r="F9910">
        <v>5.0500000000000003E-2</v>
      </c>
    </row>
    <row r="9911" spans="1:6" x14ac:dyDescent="0.25">
      <c r="A9911">
        <v>99.09</v>
      </c>
      <c r="B9911">
        <v>1.17898E-2</v>
      </c>
      <c r="C9911">
        <v>0.85472300000000001</v>
      </c>
      <c r="D9911">
        <v>2.39686E-2</v>
      </c>
      <c r="E9911">
        <v>-0.47999599999999998</v>
      </c>
      <c r="F9911">
        <v>5.0500000000000003E-2</v>
      </c>
    </row>
    <row r="9912" spans="1:6" x14ac:dyDescent="0.25">
      <c r="A9912">
        <v>99.1</v>
      </c>
      <c r="B9912">
        <v>1.20293E-2</v>
      </c>
      <c r="C9912">
        <v>0.84987999999999997</v>
      </c>
      <c r="D9912">
        <v>2.39335E-2</v>
      </c>
      <c r="E9912">
        <v>-0.48848399999999997</v>
      </c>
      <c r="F9912">
        <v>5.0500000000000003E-2</v>
      </c>
    </row>
    <row r="9913" spans="1:6" x14ac:dyDescent="0.25">
      <c r="A9913">
        <v>99.11</v>
      </c>
      <c r="B9913">
        <v>1.22684E-2</v>
      </c>
      <c r="C9913">
        <v>0.84495299999999995</v>
      </c>
      <c r="D9913">
        <v>2.3895599999999999E-2</v>
      </c>
      <c r="E9913">
        <v>-0.49691999999999997</v>
      </c>
      <c r="F9913">
        <v>5.0500000000000003E-2</v>
      </c>
    </row>
    <row r="9914" spans="1:6" x14ac:dyDescent="0.25">
      <c r="A9914">
        <v>99.12</v>
      </c>
      <c r="B9914">
        <v>1.25072E-2</v>
      </c>
      <c r="C9914">
        <v>0.83994199999999997</v>
      </c>
      <c r="D9914">
        <v>2.38547E-2</v>
      </c>
      <c r="E9914">
        <v>-0.50530399999999998</v>
      </c>
      <c r="F9914">
        <v>5.0500000000000003E-2</v>
      </c>
    </row>
    <row r="9915" spans="1:6" x14ac:dyDescent="0.25">
      <c r="A9915">
        <v>99.13</v>
      </c>
      <c r="B9915">
        <v>1.27455E-2</v>
      </c>
      <c r="C9915">
        <v>0.83484700000000001</v>
      </c>
      <c r="D9915">
        <v>2.3810899999999999E-2</v>
      </c>
      <c r="E9915">
        <v>-0.51363400000000003</v>
      </c>
      <c r="F9915">
        <v>5.0500000000000003E-2</v>
      </c>
    </row>
    <row r="9916" spans="1:6" x14ac:dyDescent="0.25">
      <c r="A9916">
        <v>99.14</v>
      </c>
      <c r="B9916">
        <v>1.2983400000000001E-2</v>
      </c>
      <c r="C9916">
        <v>0.82966899999999999</v>
      </c>
      <c r="D9916">
        <v>2.3764199999999999E-2</v>
      </c>
      <c r="E9916">
        <v>-0.52190999999999999</v>
      </c>
      <c r="F9916">
        <v>5.0500000000000003E-2</v>
      </c>
    </row>
    <row r="9917" spans="1:6" x14ac:dyDescent="0.25">
      <c r="A9917">
        <v>99.15</v>
      </c>
      <c r="B9917">
        <v>1.32208E-2</v>
      </c>
      <c r="C9917">
        <v>0.82440899999999995</v>
      </c>
      <c r="D9917">
        <v>2.3714599999999999E-2</v>
      </c>
      <c r="E9917">
        <v>-0.53013100000000002</v>
      </c>
      <c r="F9917">
        <v>5.0500000000000003E-2</v>
      </c>
    </row>
    <row r="9918" spans="1:6" x14ac:dyDescent="0.25">
      <c r="A9918">
        <v>99.16</v>
      </c>
      <c r="B9918">
        <v>1.34577E-2</v>
      </c>
      <c r="C9918">
        <v>0.81906699999999999</v>
      </c>
      <c r="D9918">
        <v>2.3661999999999999E-2</v>
      </c>
      <c r="E9918">
        <v>-0.538296</v>
      </c>
      <c r="F9918">
        <v>5.0500000000000003E-2</v>
      </c>
    </row>
    <row r="9919" spans="1:6" x14ac:dyDescent="0.25">
      <c r="A9919">
        <v>99.17</v>
      </c>
      <c r="B9919">
        <v>1.3694E-2</v>
      </c>
      <c r="C9919">
        <v>0.81364400000000003</v>
      </c>
      <c r="D9919">
        <v>2.3606499999999999E-2</v>
      </c>
      <c r="E9919">
        <v>-0.546404</v>
      </c>
      <c r="F9919">
        <v>5.0500000000000003E-2</v>
      </c>
    </row>
    <row r="9920" spans="1:6" x14ac:dyDescent="0.25">
      <c r="A9920">
        <v>99.18</v>
      </c>
      <c r="B9920">
        <v>1.3929800000000001E-2</v>
      </c>
      <c r="C9920">
        <v>0.80813900000000005</v>
      </c>
      <c r="D9920">
        <v>2.3548099999999999E-2</v>
      </c>
      <c r="E9920">
        <v>-0.55445500000000003</v>
      </c>
      <c r="F9920">
        <v>5.0500000000000003E-2</v>
      </c>
    </row>
    <row r="9921" spans="1:6" x14ac:dyDescent="0.25">
      <c r="A9921">
        <v>99.19</v>
      </c>
      <c r="B9921">
        <v>1.4165000000000001E-2</v>
      </c>
      <c r="C9921">
        <v>0.80255500000000002</v>
      </c>
      <c r="D9921">
        <v>2.3486799999999999E-2</v>
      </c>
      <c r="E9921">
        <v>-0.56244700000000003</v>
      </c>
      <c r="F9921">
        <v>5.0500000000000003E-2</v>
      </c>
    </row>
    <row r="9922" spans="1:6" x14ac:dyDescent="0.25">
      <c r="A9922">
        <v>99.2</v>
      </c>
      <c r="B9922">
        <v>1.4399500000000001E-2</v>
      </c>
      <c r="C9922">
        <v>0.79688999999999999</v>
      </c>
      <c r="D9922">
        <v>2.3422499999999999E-2</v>
      </c>
      <c r="E9922">
        <v>-0.57038</v>
      </c>
      <c r="F9922">
        <v>5.0500000000000003E-2</v>
      </c>
    </row>
    <row r="9923" spans="1:6" x14ac:dyDescent="0.25">
      <c r="A9923">
        <v>99.21</v>
      </c>
      <c r="B9923">
        <v>1.46334E-2</v>
      </c>
      <c r="C9923">
        <v>0.79114700000000004</v>
      </c>
      <c r="D9923">
        <v>2.3355299999999999E-2</v>
      </c>
      <c r="E9923">
        <v>-0.57825300000000002</v>
      </c>
      <c r="F9923">
        <v>5.0500000000000003E-2</v>
      </c>
    </row>
    <row r="9924" spans="1:6" x14ac:dyDescent="0.25">
      <c r="A9924">
        <v>99.22</v>
      </c>
      <c r="B9924">
        <v>1.4866600000000001E-2</v>
      </c>
      <c r="C9924">
        <v>0.78532599999999997</v>
      </c>
      <c r="D9924">
        <v>2.32851E-2</v>
      </c>
      <c r="E9924">
        <v>-0.58606499999999995</v>
      </c>
      <c r="F9924">
        <v>5.0500000000000003E-2</v>
      </c>
    </row>
    <row r="9925" spans="1:6" x14ac:dyDescent="0.25">
      <c r="A9925">
        <v>99.23</v>
      </c>
      <c r="B9925">
        <v>1.5099100000000001E-2</v>
      </c>
      <c r="C9925">
        <v>0.77942599999999995</v>
      </c>
      <c r="D9925">
        <v>2.3212E-2</v>
      </c>
      <c r="E9925">
        <v>-0.59381600000000001</v>
      </c>
      <c r="F9925">
        <v>5.0500000000000003E-2</v>
      </c>
    </row>
    <row r="9926" spans="1:6" x14ac:dyDescent="0.25">
      <c r="A9926">
        <v>99.24</v>
      </c>
      <c r="B9926">
        <v>1.53309E-2</v>
      </c>
      <c r="C9926">
        <v>0.77344900000000005</v>
      </c>
      <c r="D9926">
        <v>2.3136E-2</v>
      </c>
      <c r="E9926">
        <v>-0.60150400000000004</v>
      </c>
      <c r="F9926">
        <v>5.0500000000000003E-2</v>
      </c>
    </row>
    <row r="9927" spans="1:6" x14ac:dyDescent="0.25">
      <c r="A9927">
        <v>99.25</v>
      </c>
      <c r="B9927">
        <v>1.5561800000000001E-2</v>
      </c>
      <c r="C9927">
        <v>0.76739599999999997</v>
      </c>
      <c r="D9927">
        <v>2.3057000000000001E-2</v>
      </c>
      <c r="E9927">
        <v>-0.60912999999999995</v>
      </c>
      <c r="F9927">
        <v>5.0500000000000003E-2</v>
      </c>
    </row>
    <row r="9928" spans="1:6" x14ac:dyDescent="0.25">
      <c r="A9928">
        <v>99.26</v>
      </c>
      <c r="B9928">
        <v>1.5792E-2</v>
      </c>
      <c r="C9928">
        <v>0.76126700000000003</v>
      </c>
      <c r="D9928">
        <v>2.2975099999999998E-2</v>
      </c>
      <c r="E9928">
        <v>-0.61669099999999999</v>
      </c>
      <c r="F9928">
        <v>5.0500000000000003E-2</v>
      </c>
    </row>
    <row r="9929" spans="1:6" x14ac:dyDescent="0.25">
      <c r="A9929">
        <v>99.27</v>
      </c>
      <c r="B9929">
        <v>1.6021299999999999E-2</v>
      </c>
      <c r="C9929">
        <v>0.75506300000000004</v>
      </c>
      <c r="D9929">
        <v>2.2890299999999999E-2</v>
      </c>
      <c r="E9929">
        <v>-0.62418799999999997</v>
      </c>
      <c r="F9929">
        <v>5.0500000000000003E-2</v>
      </c>
    </row>
    <row r="9930" spans="1:6" x14ac:dyDescent="0.25">
      <c r="A9930">
        <v>99.28</v>
      </c>
      <c r="B9930">
        <v>1.6249799999999998E-2</v>
      </c>
      <c r="C9930">
        <v>0.74878400000000001</v>
      </c>
      <c r="D9930">
        <v>2.28025E-2</v>
      </c>
      <c r="E9930">
        <v>-0.63161900000000004</v>
      </c>
      <c r="F9930">
        <v>5.0500000000000003E-2</v>
      </c>
    </row>
    <row r="9931" spans="1:6" x14ac:dyDescent="0.25">
      <c r="A9931">
        <v>99.29</v>
      </c>
      <c r="B9931">
        <v>1.64774E-2</v>
      </c>
      <c r="C9931">
        <v>0.74243000000000003</v>
      </c>
      <c r="D9931">
        <v>2.2711800000000001E-2</v>
      </c>
      <c r="E9931">
        <v>-0.63898500000000003</v>
      </c>
      <c r="F9931">
        <v>5.0500000000000003E-2</v>
      </c>
    </row>
    <row r="9932" spans="1:6" x14ac:dyDescent="0.25">
      <c r="A9932">
        <v>99.3</v>
      </c>
      <c r="B9932">
        <v>1.6704E-2</v>
      </c>
      <c r="C9932">
        <v>0.73600399999999999</v>
      </c>
      <c r="D9932">
        <v>2.2618200000000001E-2</v>
      </c>
      <c r="E9932">
        <v>-0.64628300000000005</v>
      </c>
      <c r="F9932">
        <v>5.0500000000000003E-2</v>
      </c>
    </row>
    <row r="9933" spans="1:6" x14ac:dyDescent="0.25">
      <c r="A9933">
        <v>99.31</v>
      </c>
      <c r="B9933">
        <v>1.6929699999999999E-2</v>
      </c>
      <c r="C9933">
        <v>0.72950499999999996</v>
      </c>
      <c r="D9933">
        <v>2.2521599999999999E-2</v>
      </c>
      <c r="E9933">
        <v>-0.65351400000000004</v>
      </c>
      <c r="F9933">
        <v>5.0500000000000003E-2</v>
      </c>
    </row>
    <row r="9934" spans="1:6" x14ac:dyDescent="0.25">
      <c r="A9934">
        <v>99.32</v>
      </c>
      <c r="B9934">
        <v>1.71544E-2</v>
      </c>
      <c r="C9934">
        <v>0.72293399999999997</v>
      </c>
      <c r="D9934">
        <v>2.24221E-2</v>
      </c>
      <c r="E9934">
        <v>-0.66067699999999996</v>
      </c>
      <c r="F9934">
        <v>5.0500000000000003E-2</v>
      </c>
    </row>
    <row r="9935" spans="1:6" x14ac:dyDescent="0.25">
      <c r="A9935">
        <v>99.33</v>
      </c>
      <c r="B9935">
        <v>1.73781E-2</v>
      </c>
      <c r="C9935">
        <v>0.71629200000000004</v>
      </c>
      <c r="D9935">
        <v>2.2319700000000001E-2</v>
      </c>
      <c r="E9935">
        <v>-0.667771</v>
      </c>
      <c r="F9935">
        <v>5.0500000000000003E-2</v>
      </c>
    </row>
    <row r="9936" spans="1:6" x14ac:dyDescent="0.25">
      <c r="A9936">
        <v>99.34</v>
      </c>
      <c r="B9936">
        <v>1.76008E-2</v>
      </c>
      <c r="C9936">
        <v>0.70957899999999996</v>
      </c>
      <c r="D9936">
        <v>2.2214299999999999E-2</v>
      </c>
      <c r="E9936">
        <v>-0.67479500000000003</v>
      </c>
      <c r="F9936">
        <v>5.0500000000000003E-2</v>
      </c>
    </row>
    <row r="9937" spans="1:6" x14ac:dyDescent="0.25">
      <c r="A9937">
        <v>99.35</v>
      </c>
      <c r="B9937">
        <v>1.7822399999999999E-2</v>
      </c>
      <c r="C9937">
        <v>0.70279599999999998</v>
      </c>
      <c r="D9937">
        <v>2.2106000000000001E-2</v>
      </c>
      <c r="E9937">
        <v>-0.68174900000000005</v>
      </c>
      <c r="F9937">
        <v>5.0500000000000003E-2</v>
      </c>
    </row>
    <row r="9938" spans="1:6" x14ac:dyDescent="0.25">
      <c r="A9938">
        <v>99.36</v>
      </c>
      <c r="B9938">
        <v>1.8042900000000001E-2</v>
      </c>
      <c r="C9938">
        <v>0.69594400000000001</v>
      </c>
      <c r="D9938">
        <v>2.1994900000000001E-2</v>
      </c>
      <c r="E9938">
        <v>-0.68863099999999999</v>
      </c>
      <c r="F9938">
        <v>5.0500000000000003E-2</v>
      </c>
    </row>
    <row r="9939" spans="1:6" x14ac:dyDescent="0.25">
      <c r="A9939">
        <v>99.37</v>
      </c>
      <c r="B9939">
        <v>1.8262299999999999E-2</v>
      </c>
      <c r="C9939">
        <v>0.68902399999999997</v>
      </c>
      <c r="D9939">
        <v>2.1880799999999999E-2</v>
      </c>
      <c r="E9939">
        <v>-0.695442</v>
      </c>
      <c r="F9939">
        <v>5.0500000000000003E-2</v>
      </c>
    </row>
    <row r="9940" spans="1:6" x14ac:dyDescent="0.25">
      <c r="A9940">
        <v>99.38</v>
      </c>
      <c r="B9940">
        <v>1.84805E-2</v>
      </c>
      <c r="C9940">
        <v>0.68203499999999995</v>
      </c>
      <c r="D9940">
        <v>2.17638E-2</v>
      </c>
      <c r="E9940">
        <v>-0.70218000000000003</v>
      </c>
      <c r="F9940">
        <v>5.0500000000000003E-2</v>
      </c>
    </row>
    <row r="9941" spans="1:6" x14ac:dyDescent="0.25">
      <c r="A9941">
        <v>99.39</v>
      </c>
      <c r="B9941">
        <v>1.8697600000000002E-2</v>
      </c>
      <c r="C9941">
        <v>0.67498000000000002</v>
      </c>
      <c r="D9941">
        <v>2.1643900000000001E-2</v>
      </c>
      <c r="E9941">
        <v>-0.70884599999999998</v>
      </c>
      <c r="F9941">
        <v>5.0500000000000003E-2</v>
      </c>
    </row>
    <row r="9942" spans="1:6" x14ac:dyDescent="0.25">
      <c r="A9942">
        <v>99.4</v>
      </c>
      <c r="B9942">
        <v>1.89134E-2</v>
      </c>
      <c r="C9942">
        <v>0.66785899999999998</v>
      </c>
      <c r="D9942">
        <v>2.1521100000000001E-2</v>
      </c>
      <c r="E9942">
        <v>-0.71543699999999999</v>
      </c>
      <c r="F9942">
        <v>5.0500000000000003E-2</v>
      </c>
    </row>
    <row r="9943" spans="1:6" x14ac:dyDescent="0.25">
      <c r="A9943">
        <v>99.41</v>
      </c>
      <c r="B9943">
        <v>1.9127999999999999E-2</v>
      </c>
      <c r="C9943">
        <v>0.66067200000000004</v>
      </c>
      <c r="D9943">
        <v>2.1395399999999998E-2</v>
      </c>
      <c r="E9943">
        <v>-0.72195399999999998</v>
      </c>
      <c r="F9943">
        <v>5.0500000000000003E-2</v>
      </c>
    </row>
    <row r="9944" spans="1:6" x14ac:dyDescent="0.25">
      <c r="A9944">
        <v>99.42</v>
      </c>
      <c r="B9944">
        <v>1.9341299999999999E-2</v>
      </c>
      <c r="C9944">
        <v>0.65342</v>
      </c>
      <c r="D9944">
        <v>2.1266799999999999E-2</v>
      </c>
      <c r="E9944">
        <v>-0.72839600000000004</v>
      </c>
      <c r="F9944">
        <v>5.0500000000000003E-2</v>
      </c>
    </row>
    <row r="9945" spans="1:6" x14ac:dyDescent="0.25">
      <c r="A9945">
        <v>99.43</v>
      </c>
      <c r="B9945">
        <v>1.9553299999999999E-2</v>
      </c>
      <c r="C9945">
        <v>0.64610400000000001</v>
      </c>
      <c r="D9945">
        <v>2.1135399999999999E-2</v>
      </c>
      <c r="E9945">
        <v>-0.73476200000000003</v>
      </c>
      <c r="F9945">
        <v>5.0500000000000003E-2</v>
      </c>
    </row>
    <row r="9946" spans="1:6" x14ac:dyDescent="0.25">
      <c r="A9946">
        <v>99.44</v>
      </c>
      <c r="B9946">
        <v>1.9764E-2</v>
      </c>
      <c r="C9946">
        <v>0.63872499999999999</v>
      </c>
      <c r="D9946">
        <v>2.1001100000000002E-2</v>
      </c>
      <c r="E9946">
        <v>-0.74105200000000004</v>
      </c>
      <c r="F9946">
        <v>5.0500000000000003E-2</v>
      </c>
    </row>
    <row r="9947" spans="1:6" x14ac:dyDescent="0.25">
      <c r="A9947">
        <v>99.45</v>
      </c>
      <c r="B9947">
        <v>1.9973299999999999E-2</v>
      </c>
      <c r="C9947">
        <v>0.63128300000000004</v>
      </c>
      <c r="D9947">
        <v>2.0863900000000001E-2</v>
      </c>
      <c r="E9947">
        <v>-0.74726499999999996</v>
      </c>
      <c r="F9947">
        <v>5.0500000000000003E-2</v>
      </c>
    </row>
    <row r="9948" spans="1:6" x14ac:dyDescent="0.25">
      <c r="A9948">
        <v>99.46</v>
      </c>
      <c r="B9948">
        <v>2.0181299999999999E-2</v>
      </c>
      <c r="C9948">
        <v>0.62378</v>
      </c>
      <c r="D9948">
        <v>2.07239E-2</v>
      </c>
      <c r="E9948">
        <v>-0.75340099999999999</v>
      </c>
      <c r="F9948">
        <v>5.0500000000000003E-2</v>
      </c>
    </row>
    <row r="9949" spans="1:6" x14ac:dyDescent="0.25">
      <c r="A9949">
        <v>99.47</v>
      </c>
      <c r="B9949">
        <v>2.0387800000000001E-2</v>
      </c>
      <c r="C9949">
        <v>0.61621599999999999</v>
      </c>
      <c r="D9949">
        <v>2.0580999999999999E-2</v>
      </c>
      <c r="E9949">
        <v>-0.75945799999999997</v>
      </c>
      <c r="F9949">
        <v>5.0500000000000003E-2</v>
      </c>
    </row>
    <row r="9950" spans="1:6" x14ac:dyDescent="0.25">
      <c r="A9950">
        <v>99.48</v>
      </c>
      <c r="B9950">
        <v>2.0592900000000001E-2</v>
      </c>
      <c r="C9950">
        <v>0.60859099999999999</v>
      </c>
      <c r="D9950">
        <v>2.04353E-2</v>
      </c>
      <c r="E9950">
        <v>-0.76543600000000001</v>
      </c>
      <c r="F9950">
        <v>5.0500000000000003E-2</v>
      </c>
    </row>
    <row r="9951" spans="1:6" x14ac:dyDescent="0.25">
      <c r="A9951">
        <v>99.49</v>
      </c>
      <c r="B9951">
        <v>2.0796499999999999E-2</v>
      </c>
      <c r="C9951">
        <v>0.60090699999999997</v>
      </c>
      <c r="D9951">
        <v>2.0286700000000001E-2</v>
      </c>
      <c r="E9951">
        <v>-0.77133499999999999</v>
      </c>
      <c r="F9951">
        <v>5.0500000000000003E-2</v>
      </c>
    </row>
    <row r="9952" spans="1:6" x14ac:dyDescent="0.25">
      <c r="A9952">
        <v>99.5</v>
      </c>
      <c r="B9952">
        <v>2.0998599999999999E-2</v>
      </c>
      <c r="C9952">
        <v>0.59316500000000005</v>
      </c>
      <c r="D9952">
        <v>2.0135400000000001E-2</v>
      </c>
      <c r="E9952">
        <v>-0.77715400000000001</v>
      </c>
      <c r="F9952">
        <v>5.0500000000000003E-2</v>
      </c>
    </row>
    <row r="9953" spans="1:6" x14ac:dyDescent="0.25">
      <c r="A9953">
        <v>99.51</v>
      </c>
      <c r="B9953">
        <v>2.1199200000000001E-2</v>
      </c>
      <c r="C9953">
        <v>0.585364</v>
      </c>
      <c r="D9953">
        <v>1.9981200000000001E-2</v>
      </c>
      <c r="E9953">
        <v>-0.78289299999999995</v>
      </c>
      <c r="F9953">
        <v>5.0500000000000003E-2</v>
      </c>
    </row>
    <row r="9954" spans="1:6" x14ac:dyDescent="0.25">
      <c r="A9954">
        <v>99.52</v>
      </c>
      <c r="B9954">
        <v>2.1398199999999999E-2</v>
      </c>
      <c r="C9954">
        <v>0.57750699999999999</v>
      </c>
      <c r="D9954">
        <v>1.98242E-2</v>
      </c>
      <c r="E9954">
        <v>-0.78854999999999997</v>
      </c>
      <c r="F9954">
        <v>5.0500000000000003E-2</v>
      </c>
    </row>
    <row r="9955" spans="1:6" x14ac:dyDescent="0.25">
      <c r="A9955">
        <v>99.53</v>
      </c>
      <c r="B9955">
        <v>2.1595699999999999E-2</v>
      </c>
      <c r="C9955">
        <v>0.56959400000000004</v>
      </c>
      <c r="D9955">
        <v>1.9664500000000001E-2</v>
      </c>
      <c r="E9955">
        <v>-0.794126</v>
      </c>
      <c r="F9955">
        <v>5.0500000000000003E-2</v>
      </c>
    </row>
    <row r="9956" spans="1:6" x14ac:dyDescent="0.25">
      <c r="A9956">
        <v>99.54</v>
      </c>
      <c r="B9956">
        <v>2.1791499999999998E-2</v>
      </c>
      <c r="C9956">
        <v>0.56162500000000004</v>
      </c>
      <c r="D9956">
        <v>1.9501899999999999E-2</v>
      </c>
      <c r="E9956">
        <v>-0.79961899999999997</v>
      </c>
      <c r="F9956">
        <v>5.0500000000000003E-2</v>
      </c>
    </row>
    <row r="9957" spans="1:6" x14ac:dyDescent="0.25">
      <c r="A9957">
        <v>99.55</v>
      </c>
      <c r="B9957">
        <v>2.19857E-2</v>
      </c>
      <c r="C9957">
        <v>0.55360100000000001</v>
      </c>
      <c r="D9957">
        <v>1.9336599999999999E-2</v>
      </c>
      <c r="E9957">
        <v>-0.80503000000000002</v>
      </c>
      <c r="F9957">
        <v>5.0500000000000003E-2</v>
      </c>
    </row>
    <row r="9958" spans="1:6" x14ac:dyDescent="0.25">
      <c r="A9958">
        <v>99.56</v>
      </c>
      <c r="B9958">
        <v>2.2178199999999999E-2</v>
      </c>
      <c r="C9958">
        <v>0.54552400000000001</v>
      </c>
      <c r="D9958">
        <v>1.9168500000000002E-2</v>
      </c>
      <c r="E9958">
        <v>-0.81035800000000002</v>
      </c>
      <c r="F9958">
        <v>5.0500000000000003E-2</v>
      </c>
    </row>
    <row r="9959" spans="1:6" x14ac:dyDescent="0.25">
      <c r="A9959">
        <v>99.57</v>
      </c>
      <c r="B9959">
        <v>2.2369099999999999E-2</v>
      </c>
      <c r="C9959">
        <v>0.53739499999999996</v>
      </c>
      <c r="D9959">
        <v>1.8997699999999999E-2</v>
      </c>
      <c r="E9959">
        <v>-0.81560200000000005</v>
      </c>
      <c r="F9959">
        <v>5.0500000000000003E-2</v>
      </c>
    </row>
    <row r="9960" spans="1:6" x14ac:dyDescent="0.25">
      <c r="A9960">
        <v>99.58</v>
      </c>
      <c r="B9960">
        <v>2.25582E-2</v>
      </c>
      <c r="C9960">
        <v>0.52921300000000004</v>
      </c>
      <c r="D9960">
        <v>1.8824199999999999E-2</v>
      </c>
      <c r="E9960">
        <v>-0.82076099999999996</v>
      </c>
      <c r="F9960">
        <v>5.0500000000000003E-2</v>
      </c>
    </row>
    <row r="9961" spans="1:6" x14ac:dyDescent="0.25">
      <c r="A9961">
        <v>99.59</v>
      </c>
      <c r="B9961">
        <v>2.2745499999999998E-2</v>
      </c>
      <c r="C9961">
        <v>0.52098</v>
      </c>
      <c r="D9961">
        <v>1.8647899999999999E-2</v>
      </c>
      <c r="E9961">
        <v>-0.82583600000000001</v>
      </c>
      <c r="F9961">
        <v>5.0500000000000003E-2</v>
      </c>
    </row>
    <row r="9962" spans="1:6" x14ac:dyDescent="0.25">
      <c r="A9962">
        <v>99.6</v>
      </c>
      <c r="B9962">
        <v>2.2931099999999999E-2</v>
      </c>
      <c r="C9962">
        <v>0.51269600000000004</v>
      </c>
      <c r="D9962">
        <v>1.84689E-2</v>
      </c>
      <c r="E9962">
        <v>-0.83082500000000004</v>
      </c>
      <c r="F9962">
        <v>5.0500000000000003E-2</v>
      </c>
    </row>
    <row r="9963" spans="1:6" x14ac:dyDescent="0.25">
      <c r="A9963">
        <v>99.61</v>
      </c>
      <c r="B9963">
        <v>2.3114900000000001E-2</v>
      </c>
      <c r="C9963">
        <v>0.50436300000000001</v>
      </c>
      <c r="D9963">
        <v>1.82872E-2</v>
      </c>
      <c r="E9963">
        <v>-0.83572900000000006</v>
      </c>
      <c r="F9963">
        <v>5.0500000000000003E-2</v>
      </c>
    </row>
    <row r="9964" spans="1:6" x14ac:dyDescent="0.25">
      <c r="A9964">
        <v>99.62</v>
      </c>
      <c r="B9964">
        <v>2.3296899999999999E-2</v>
      </c>
      <c r="C9964">
        <v>0.49598199999999998</v>
      </c>
      <c r="D9964">
        <v>1.8102900000000002E-2</v>
      </c>
      <c r="E9964">
        <v>-0.84054600000000002</v>
      </c>
      <c r="F9964">
        <v>5.0500000000000003E-2</v>
      </c>
    </row>
    <row r="9965" spans="1:6" x14ac:dyDescent="0.25">
      <c r="A9965">
        <v>99.63</v>
      </c>
      <c r="B9965">
        <v>2.3476899999999998E-2</v>
      </c>
      <c r="C9965">
        <v>0.48755300000000001</v>
      </c>
      <c r="D9965">
        <v>1.7915799999999999E-2</v>
      </c>
      <c r="E9965">
        <v>-0.84527699999999995</v>
      </c>
      <c r="F9965">
        <v>5.0500000000000003E-2</v>
      </c>
    </row>
    <row r="9966" spans="1:6" x14ac:dyDescent="0.25">
      <c r="A9966">
        <v>99.64</v>
      </c>
      <c r="B9966">
        <v>2.3655200000000001E-2</v>
      </c>
      <c r="C9966">
        <v>0.47907699999999998</v>
      </c>
      <c r="D9966">
        <v>1.7726100000000002E-2</v>
      </c>
      <c r="E9966">
        <v>-0.84992100000000004</v>
      </c>
      <c r="F9966">
        <v>5.0500000000000003E-2</v>
      </c>
    </row>
    <row r="9967" spans="1:6" x14ac:dyDescent="0.25">
      <c r="A9967">
        <v>99.65</v>
      </c>
      <c r="B9967">
        <v>2.3831499999999999E-2</v>
      </c>
      <c r="C9967">
        <v>0.470555</v>
      </c>
      <c r="D9967">
        <v>1.7533799999999999E-2</v>
      </c>
      <c r="E9967">
        <v>-0.85447600000000001</v>
      </c>
      <c r="F9967">
        <v>5.0500000000000003E-2</v>
      </c>
    </row>
    <row r="9968" spans="1:6" x14ac:dyDescent="0.25">
      <c r="A9968">
        <v>99.66</v>
      </c>
      <c r="B9968">
        <v>2.4005800000000001E-2</v>
      </c>
      <c r="C9968">
        <v>0.46198800000000001</v>
      </c>
      <c r="D9968">
        <v>1.7338900000000001E-2</v>
      </c>
      <c r="E9968">
        <v>-0.85894400000000004</v>
      </c>
      <c r="F9968">
        <v>5.0500000000000003E-2</v>
      </c>
    </row>
    <row r="9969" spans="1:6" x14ac:dyDescent="0.25">
      <c r="A9969">
        <v>99.67</v>
      </c>
      <c r="B9969">
        <v>2.41782E-2</v>
      </c>
      <c r="C9969">
        <v>0.453376</v>
      </c>
      <c r="D9969">
        <v>1.7141300000000002E-2</v>
      </c>
      <c r="E9969">
        <v>-0.86332399999999998</v>
      </c>
      <c r="F9969">
        <v>5.0500000000000003E-2</v>
      </c>
    </row>
    <row r="9970" spans="1:6" x14ac:dyDescent="0.25">
      <c r="A9970">
        <v>99.68</v>
      </c>
      <c r="B9970">
        <v>2.4348600000000001E-2</v>
      </c>
      <c r="C9970">
        <v>0.44472099999999998</v>
      </c>
      <c r="D9970">
        <v>1.6941100000000001E-2</v>
      </c>
      <c r="E9970">
        <v>-0.867614</v>
      </c>
      <c r="F9970">
        <v>5.0500000000000003E-2</v>
      </c>
    </row>
    <row r="9971" spans="1:6" x14ac:dyDescent="0.25">
      <c r="A9971">
        <v>99.69</v>
      </c>
      <c r="B9971">
        <v>2.4517000000000001E-2</v>
      </c>
      <c r="C9971">
        <v>0.43602400000000002</v>
      </c>
      <c r="D9971">
        <v>1.6738400000000001E-2</v>
      </c>
      <c r="E9971">
        <v>-0.87181500000000001</v>
      </c>
      <c r="F9971">
        <v>5.0500000000000003E-2</v>
      </c>
    </row>
    <row r="9972" spans="1:6" x14ac:dyDescent="0.25">
      <c r="A9972">
        <v>99.7</v>
      </c>
      <c r="B9972">
        <v>2.4683400000000001E-2</v>
      </c>
      <c r="C9972">
        <v>0.42728500000000003</v>
      </c>
      <c r="D9972">
        <v>1.6533099999999998E-2</v>
      </c>
      <c r="E9972">
        <v>-0.87592599999999998</v>
      </c>
      <c r="F9972">
        <v>5.0500000000000003E-2</v>
      </c>
    </row>
    <row r="9973" spans="1:6" x14ac:dyDescent="0.25">
      <c r="A9973">
        <v>99.71</v>
      </c>
      <c r="B9973">
        <v>2.48477E-2</v>
      </c>
      <c r="C9973">
        <v>0.41850599999999999</v>
      </c>
      <c r="D9973">
        <v>1.6325300000000001E-2</v>
      </c>
      <c r="E9973">
        <v>-0.87994700000000003</v>
      </c>
      <c r="F9973">
        <v>5.0500000000000003E-2</v>
      </c>
    </row>
    <row r="9974" spans="1:6" x14ac:dyDescent="0.25">
      <c r="A9974">
        <v>99.72</v>
      </c>
      <c r="B9974">
        <v>2.5009900000000002E-2</v>
      </c>
      <c r="C9974">
        <v>0.40968700000000002</v>
      </c>
      <c r="D9974">
        <v>1.6114900000000001E-2</v>
      </c>
      <c r="E9974">
        <v>-0.88387800000000005</v>
      </c>
      <c r="F9974">
        <v>5.0500000000000003E-2</v>
      </c>
    </row>
    <row r="9975" spans="1:6" x14ac:dyDescent="0.25">
      <c r="A9975">
        <v>99.73</v>
      </c>
      <c r="B9975">
        <v>2.5170000000000001E-2</v>
      </c>
      <c r="C9975">
        <v>0.40082899999999999</v>
      </c>
      <c r="D9975">
        <v>1.5901999999999999E-2</v>
      </c>
      <c r="E9975">
        <v>-0.88771800000000001</v>
      </c>
      <c r="F9975">
        <v>5.0500000000000003E-2</v>
      </c>
    </row>
    <row r="9976" spans="1:6" x14ac:dyDescent="0.25">
      <c r="A9976">
        <v>99.74</v>
      </c>
      <c r="B9976">
        <v>2.53279E-2</v>
      </c>
      <c r="C9976">
        <v>0.39193299999999998</v>
      </c>
      <c r="D9976">
        <v>1.5686599999999998E-2</v>
      </c>
      <c r="E9976">
        <v>-0.89146599999999998</v>
      </c>
      <c r="F9976">
        <v>5.0500000000000003E-2</v>
      </c>
    </row>
    <row r="9977" spans="1:6" x14ac:dyDescent="0.25">
      <c r="A9977">
        <v>99.75</v>
      </c>
      <c r="B9977">
        <v>2.5483700000000001E-2</v>
      </c>
      <c r="C9977">
        <v>0.38300000000000001</v>
      </c>
      <c r="D9977">
        <v>1.54688E-2</v>
      </c>
      <c r="E9977">
        <v>-0.895123</v>
      </c>
      <c r="F9977">
        <v>5.0500000000000003E-2</v>
      </c>
    </row>
    <row r="9978" spans="1:6" x14ac:dyDescent="0.25">
      <c r="A9978">
        <v>99.76</v>
      </c>
      <c r="B9978">
        <v>2.5637299999999998E-2</v>
      </c>
      <c r="C9978">
        <v>0.37402999999999997</v>
      </c>
      <c r="D9978">
        <v>1.52485E-2</v>
      </c>
      <c r="E9978">
        <v>-0.89868800000000004</v>
      </c>
      <c r="F9978">
        <v>5.0500000000000003E-2</v>
      </c>
    </row>
    <row r="9979" spans="1:6" x14ac:dyDescent="0.25">
      <c r="A9979">
        <v>99.77</v>
      </c>
      <c r="B9979">
        <v>2.5788700000000001E-2</v>
      </c>
      <c r="C9979">
        <v>0.36502600000000002</v>
      </c>
      <c r="D9979">
        <v>1.5025699999999999E-2</v>
      </c>
      <c r="E9979">
        <v>-0.90215999999999996</v>
      </c>
      <c r="F9979">
        <v>5.0500000000000003E-2</v>
      </c>
    </row>
    <row r="9980" spans="1:6" x14ac:dyDescent="0.25">
      <c r="A9980">
        <v>99.78</v>
      </c>
      <c r="B9980">
        <v>2.59378E-2</v>
      </c>
      <c r="C9980">
        <v>0.35598800000000003</v>
      </c>
      <c r="D9980">
        <v>1.4800499999999999E-2</v>
      </c>
      <c r="E9980">
        <v>-0.90554000000000001</v>
      </c>
      <c r="F9980">
        <v>5.0500000000000003E-2</v>
      </c>
    </row>
    <row r="9981" spans="1:6" x14ac:dyDescent="0.25">
      <c r="A9981">
        <v>99.79</v>
      </c>
      <c r="B9981">
        <v>2.6084699999999999E-2</v>
      </c>
      <c r="C9981">
        <v>0.346916</v>
      </c>
      <c r="D9981">
        <v>1.4572999999999999E-2</v>
      </c>
      <c r="E9981">
        <v>-0.90882700000000005</v>
      </c>
      <c r="F9981">
        <v>5.0500000000000003E-2</v>
      </c>
    </row>
    <row r="9982" spans="1:6" x14ac:dyDescent="0.25">
      <c r="A9982">
        <v>99.8</v>
      </c>
      <c r="B9982">
        <v>2.6229300000000001E-2</v>
      </c>
      <c r="C9982">
        <v>0.33781099999999997</v>
      </c>
      <c r="D9982">
        <v>1.4343E-2</v>
      </c>
      <c r="E9982">
        <v>-0.91202099999999997</v>
      </c>
      <c r="F9982">
        <v>5.0500000000000003E-2</v>
      </c>
    </row>
    <row r="9983" spans="1:6" x14ac:dyDescent="0.25">
      <c r="A9983">
        <v>99.81</v>
      </c>
      <c r="B9983">
        <v>2.6371499999999999E-2</v>
      </c>
      <c r="C9983">
        <v>0.32867600000000002</v>
      </c>
      <c r="D9983">
        <v>1.41107E-2</v>
      </c>
      <c r="E9983">
        <v>-0.91512099999999996</v>
      </c>
      <c r="F9983">
        <v>5.0500000000000003E-2</v>
      </c>
    </row>
    <row r="9984" spans="1:6" x14ac:dyDescent="0.25">
      <c r="A9984">
        <v>99.82</v>
      </c>
      <c r="B9984">
        <v>2.65115E-2</v>
      </c>
      <c r="C9984">
        <v>0.31950899999999999</v>
      </c>
      <c r="D9984">
        <v>1.3876100000000001E-2</v>
      </c>
      <c r="E9984">
        <v>-0.91812800000000006</v>
      </c>
      <c r="F9984">
        <v>5.0500000000000003E-2</v>
      </c>
    </row>
    <row r="9985" spans="1:6" x14ac:dyDescent="0.25">
      <c r="A9985">
        <v>99.83</v>
      </c>
      <c r="B9985">
        <v>2.6648999999999999E-2</v>
      </c>
      <c r="C9985">
        <v>0.31031300000000001</v>
      </c>
      <c r="D9985">
        <v>1.3639099999999999E-2</v>
      </c>
      <c r="E9985">
        <v>-0.92103999999999997</v>
      </c>
      <c r="F9985">
        <v>5.0500000000000003E-2</v>
      </c>
    </row>
    <row r="9986" spans="1:6" x14ac:dyDescent="0.25">
      <c r="A9986">
        <v>99.84</v>
      </c>
      <c r="B9986">
        <v>2.6784200000000001E-2</v>
      </c>
      <c r="C9986">
        <v>0.301089</v>
      </c>
      <c r="D9986">
        <v>1.33998E-2</v>
      </c>
      <c r="E9986">
        <v>-0.92385700000000004</v>
      </c>
      <c r="F9986">
        <v>5.0500000000000003E-2</v>
      </c>
    </row>
    <row r="9987" spans="1:6" x14ac:dyDescent="0.25">
      <c r="A9987">
        <v>99.85</v>
      </c>
      <c r="B9987">
        <v>2.6917E-2</v>
      </c>
      <c r="C9987">
        <v>0.29183599999999998</v>
      </c>
      <c r="D9987">
        <v>1.31583E-2</v>
      </c>
      <c r="E9987">
        <v>-0.92658099999999999</v>
      </c>
      <c r="F9987">
        <v>5.0500000000000003E-2</v>
      </c>
    </row>
    <row r="9988" spans="1:6" x14ac:dyDescent="0.25">
      <c r="A9988">
        <v>99.86</v>
      </c>
      <c r="B9988">
        <v>2.7047399999999999E-2</v>
      </c>
      <c r="C9988">
        <v>0.282557</v>
      </c>
      <c r="D9988">
        <v>1.2914500000000001E-2</v>
      </c>
      <c r="E9988">
        <v>-0.92920899999999995</v>
      </c>
      <c r="F9988">
        <v>5.0500000000000003E-2</v>
      </c>
    </row>
    <row r="9989" spans="1:6" x14ac:dyDescent="0.25">
      <c r="A9989">
        <v>99.87</v>
      </c>
      <c r="B9989">
        <v>2.7175299999999999E-2</v>
      </c>
      <c r="C9989">
        <v>0.27325300000000002</v>
      </c>
      <c r="D9989">
        <v>1.26684E-2</v>
      </c>
      <c r="E9989">
        <v>-0.93174199999999996</v>
      </c>
      <c r="F9989">
        <v>5.0500000000000003E-2</v>
      </c>
    </row>
    <row r="9990" spans="1:6" x14ac:dyDescent="0.25">
      <c r="A9990">
        <v>99.88</v>
      </c>
      <c r="B9990">
        <v>2.73008E-2</v>
      </c>
      <c r="C9990">
        <v>0.26392300000000002</v>
      </c>
      <c r="D9990">
        <v>1.2420199999999999E-2</v>
      </c>
      <c r="E9990">
        <v>-0.93417899999999998</v>
      </c>
      <c r="F9990">
        <v>5.0500000000000003E-2</v>
      </c>
    </row>
    <row r="9991" spans="1:6" x14ac:dyDescent="0.25">
      <c r="A9991">
        <v>99.89</v>
      </c>
      <c r="B9991">
        <v>2.7423699999999999E-2</v>
      </c>
      <c r="C9991">
        <v>0.25456899999999999</v>
      </c>
      <c r="D9991">
        <v>1.21697E-2</v>
      </c>
      <c r="E9991">
        <v>-0.93652100000000005</v>
      </c>
      <c r="F9991">
        <v>5.0500000000000003E-2</v>
      </c>
    </row>
    <row r="9992" spans="1:6" x14ac:dyDescent="0.25">
      <c r="A9992">
        <v>99.9</v>
      </c>
      <c r="B9992">
        <v>2.7544099999999998E-2</v>
      </c>
      <c r="C9992">
        <v>0.24519299999999999</v>
      </c>
      <c r="D9992">
        <v>1.19171E-2</v>
      </c>
      <c r="E9992">
        <v>-0.93876800000000005</v>
      </c>
      <c r="F9992">
        <v>5.0500000000000003E-2</v>
      </c>
    </row>
    <row r="9993" spans="1:6" x14ac:dyDescent="0.25">
      <c r="A9993">
        <v>99.91</v>
      </c>
      <c r="B9993">
        <v>2.7661999999999999E-2</v>
      </c>
      <c r="C9993">
        <v>0.235794</v>
      </c>
      <c r="D9993">
        <v>1.16624E-2</v>
      </c>
      <c r="E9993">
        <v>-0.94091800000000003</v>
      </c>
      <c r="F9993">
        <v>5.0500000000000003E-2</v>
      </c>
    </row>
    <row r="9994" spans="1:6" x14ac:dyDescent="0.25">
      <c r="A9994">
        <v>99.92</v>
      </c>
      <c r="B9994">
        <v>2.7777400000000001E-2</v>
      </c>
      <c r="C9994">
        <v>0.22637499999999999</v>
      </c>
      <c r="D9994">
        <v>1.1405500000000001E-2</v>
      </c>
      <c r="E9994">
        <v>-0.94297200000000003</v>
      </c>
      <c r="F9994">
        <v>5.0500000000000003E-2</v>
      </c>
    </row>
    <row r="9995" spans="1:6" x14ac:dyDescent="0.25">
      <c r="A9995">
        <v>99.93</v>
      </c>
      <c r="B9995">
        <v>2.78902E-2</v>
      </c>
      <c r="C9995">
        <v>0.21693499999999999</v>
      </c>
      <c r="D9995">
        <v>1.11466E-2</v>
      </c>
      <c r="E9995">
        <v>-0.94493000000000005</v>
      </c>
      <c r="F9995">
        <v>5.0500000000000003E-2</v>
      </c>
    </row>
    <row r="9996" spans="1:6" x14ac:dyDescent="0.25">
      <c r="A9996">
        <v>99.94</v>
      </c>
      <c r="B9996">
        <v>2.8000299999999999E-2</v>
      </c>
      <c r="C9996">
        <v>0.20747699999999999</v>
      </c>
      <c r="D9996">
        <v>1.08856E-2</v>
      </c>
      <c r="E9996">
        <v>-0.94679100000000005</v>
      </c>
      <c r="F9996">
        <v>5.0500000000000003E-2</v>
      </c>
    </row>
    <row r="9997" spans="1:6" x14ac:dyDescent="0.25">
      <c r="A9997">
        <v>99.95</v>
      </c>
      <c r="B9997">
        <v>2.8107900000000002E-2</v>
      </c>
      <c r="C9997">
        <v>0.19800000000000001</v>
      </c>
      <c r="D9997">
        <v>1.06225E-2</v>
      </c>
      <c r="E9997">
        <v>-0.94855500000000004</v>
      </c>
      <c r="F9997">
        <v>5.0500000000000003E-2</v>
      </c>
    </row>
    <row r="9998" spans="1:6" x14ac:dyDescent="0.25">
      <c r="A9998">
        <v>99.96</v>
      </c>
      <c r="B9998">
        <v>2.82128E-2</v>
      </c>
      <c r="C9998">
        <v>0.18850600000000001</v>
      </c>
      <c r="D9998">
        <v>1.0357399999999999E-2</v>
      </c>
      <c r="E9998">
        <v>-0.95022200000000001</v>
      </c>
      <c r="F9998">
        <v>5.0500000000000003E-2</v>
      </c>
    </row>
    <row r="9999" spans="1:6" x14ac:dyDescent="0.25">
      <c r="A9999">
        <v>99.97</v>
      </c>
      <c r="B9999">
        <v>2.8315E-2</v>
      </c>
      <c r="C9999">
        <v>0.17899599999999999</v>
      </c>
      <c r="D9999">
        <v>1.00903E-2</v>
      </c>
      <c r="E9999">
        <v>-0.951793</v>
      </c>
      <c r="F9999">
        <v>5.0500000000000003E-2</v>
      </c>
    </row>
    <row r="10000" spans="1:6" x14ac:dyDescent="0.25">
      <c r="A10000">
        <v>99.98</v>
      </c>
      <c r="B10000">
        <v>2.8414600000000002E-2</v>
      </c>
      <c r="C10000">
        <v>0.16947000000000001</v>
      </c>
      <c r="D10000">
        <v>9.8212300000000002E-3</v>
      </c>
      <c r="E10000">
        <v>-0.95326599999999995</v>
      </c>
      <c r="F10000">
        <v>5.0500000000000003E-2</v>
      </c>
    </row>
    <row r="10001" spans="1:6" x14ac:dyDescent="0.25">
      <c r="A10001">
        <v>99.99</v>
      </c>
      <c r="B10001">
        <v>2.8511399999999999E-2</v>
      </c>
      <c r="C10001">
        <v>0.15993099999999999</v>
      </c>
      <c r="D10001">
        <v>9.5502199999999999E-3</v>
      </c>
      <c r="E10001">
        <v>-0.95464199999999999</v>
      </c>
      <c r="F10001">
        <v>5.0500000000000003E-2</v>
      </c>
    </row>
    <row r="10002" spans="1:6" x14ac:dyDescent="0.25">
      <c r="A10002">
        <v>100</v>
      </c>
      <c r="B10002">
        <v>2.8605599999999998E-2</v>
      </c>
      <c r="C10002">
        <v>0.15037800000000001</v>
      </c>
      <c r="D10002">
        <v>9.2772900000000005E-3</v>
      </c>
      <c r="E10002">
        <v>-0.95592100000000002</v>
      </c>
      <c r="F10002">
        <v>5.0500000000000003E-2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2"/>
  <sheetViews>
    <sheetView tabSelected="1" topLeftCell="A7" workbookViewId="0">
      <selection activeCell="E19" sqref="E19"/>
    </sheetView>
  </sheetViews>
  <sheetFormatPr defaultRowHeight="15" x14ac:dyDescent="0.25"/>
  <cols>
    <col min="1" max="1" width="6" customWidth="1"/>
    <col min="2" max="5" width="12.7109375" bestFit="1" customWidth="1"/>
    <col min="6" max="6" width="8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0.1</v>
      </c>
      <c r="C2">
        <v>0</v>
      </c>
      <c r="D2">
        <v>0</v>
      </c>
      <c r="E2">
        <v>0</v>
      </c>
      <c r="F2">
        <v>5.05</v>
      </c>
    </row>
    <row r="3" spans="1:6" x14ac:dyDescent="0.25">
      <c r="A3">
        <v>0.01</v>
      </c>
      <c r="B3">
        <v>9.9495799999999995E-2</v>
      </c>
      <c r="C3">
        <v>5.0414999999999998E-4</v>
      </c>
      <c r="D3">
        <v>-0.100662</v>
      </c>
      <c r="E3">
        <v>0.10066</v>
      </c>
      <c r="F3">
        <v>5.05</v>
      </c>
    </row>
    <row r="4" spans="1:6" x14ac:dyDescent="0.25">
      <c r="A4">
        <v>0.02</v>
      </c>
      <c r="B4">
        <v>9.7993499999999997E-2</v>
      </c>
      <c r="C4">
        <v>2.00643E-3</v>
      </c>
      <c r="D4">
        <v>-0.19930300000000001</v>
      </c>
      <c r="E4">
        <v>0.19928999999999999</v>
      </c>
      <c r="F4">
        <v>5.05</v>
      </c>
    </row>
    <row r="5" spans="1:6" x14ac:dyDescent="0.25">
      <c r="A5">
        <v>0.03</v>
      </c>
      <c r="B5">
        <v>9.55231E-2</v>
      </c>
      <c r="C5">
        <v>4.4765400000000002E-3</v>
      </c>
      <c r="D5">
        <v>-0.29394599999999999</v>
      </c>
      <c r="E5">
        <v>0.29390100000000002</v>
      </c>
      <c r="F5">
        <v>5.05</v>
      </c>
    </row>
    <row r="6" spans="1:6" x14ac:dyDescent="0.25">
      <c r="A6">
        <v>0.04</v>
      </c>
      <c r="B6">
        <v>9.2134300000000002E-2</v>
      </c>
      <c r="C6">
        <v>7.8646600000000007E-3</v>
      </c>
      <c r="D6">
        <v>-0.382691</v>
      </c>
      <c r="E6">
        <v>0.38258500000000001</v>
      </c>
      <c r="F6">
        <v>5.05</v>
      </c>
    </row>
    <row r="7" spans="1:6" x14ac:dyDescent="0.25">
      <c r="A7">
        <v>0.05</v>
      </c>
      <c r="B7">
        <v>8.7894899999999998E-2</v>
      </c>
      <c r="C7">
        <v>1.21025E-2</v>
      </c>
      <c r="D7">
        <v>-0.46375699999999997</v>
      </c>
      <c r="E7">
        <v>0.46355200000000002</v>
      </c>
      <c r="F7">
        <v>5.05</v>
      </c>
    </row>
    <row r="8" spans="1:6" x14ac:dyDescent="0.25">
      <c r="A8">
        <v>0.06</v>
      </c>
      <c r="B8">
        <v>8.2890199999999997E-2</v>
      </c>
      <c r="C8">
        <v>1.7104500000000002E-2</v>
      </c>
      <c r="D8">
        <v>-0.53552</v>
      </c>
      <c r="E8">
        <v>0.53517000000000003</v>
      </c>
      <c r="F8">
        <v>5.05</v>
      </c>
    </row>
    <row r="9" spans="1:6" x14ac:dyDescent="0.25">
      <c r="A9">
        <v>7.0000000000000007E-2</v>
      </c>
      <c r="B9">
        <v>7.7220399999999995E-2</v>
      </c>
      <c r="C9">
        <v>2.27698E-2</v>
      </c>
      <c r="D9">
        <v>-0.59654099999999999</v>
      </c>
      <c r="E9">
        <v>0.59599100000000005</v>
      </c>
      <c r="F9">
        <v>5.05</v>
      </c>
    </row>
    <row r="10" spans="1:6" x14ac:dyDescent="0.25">
      <c r="A10">
        <v>0.08</v>
      </c>
      <c r="B10">
        <v>7.0999300000000001E-2</v>
      </c>
      <c r="C10">
        <v>2.8984200000000002E-2</v>
      </c>
      <c r="D10">
        <v>-0.64559699999999998</v>
      </c>
      <c r="E10">
        <v>0.64478899999999995</v>
      </c>
      <c r="F10">
        <v>5.05</v>
      </c>
    </row>
    <row r="11" spans="1:6" x14ac:dyDescent="0.25">
      <c r="A11">
        <v>0.09</v>
      </c>
      <c r="B11">
        <v>6.4351699999999998E-2</v>
      </c>
      <c r="C11">
        <v>3.56222E-2</v>
      </c>
      <c r="D11">
        <v>-0.68170600000000003</v>
      </c>
      <c r="E11">
        <v>0.68057500000000004</v>
      </c>
      <c r="F11">
        <v>5.05</v>
      </c>
    </row>
    <row r="12" spans="1:6" x14ac:dyDescent="0.25">
      <c r="A12">
        <v>0.1</v>
      </c>
      <c r="B12">
        <v>5.7410799999999998E-2</v>
      </c>
      <c r="C12">
        <v>4.2549799999999999E-2</v>
      </c>
      <c r="D12">
        <v>-0.70414699999999997</v>
      </c>
      <c r="E12">
        <v>0.70262599999999997</v>
      </c>
      <c r="F12">
        <v>5.05</v>
      </c>
    </row>
    <row r="13" spans="1:6" x14ac:dyDescent="0.25">
      <c r="A13">
        <v>0.11</v>
      </c>
      <c r="B13">
        <v>5.0315899999999997E-2</v>
      </c>
      <c r="C13">
        <v>4.9627299999999999E-2</v>
      </c>
      <c r="D13">
        <v>-0.71247400000000005</v>
      </c>
      <c r="E13">
        <v>0.71049200000000001</v>
      </c>
      <c r="F13">
        <v>5.05</v>
      </c>
    </row>
    <row r="14" spans="1:6" x14ac:dyDescent="0.25">
      <c r="A14">
        <v>0.12</v>
      </c>
      <c r="B14">
        <v>4.3208999999999997E-2</v>
      </c>
      <c r="C14">
        <v>5.6711699999999997E-2</v>
      </c>
      <c r="D14">
        <v>-0.70652400000000004</v>
      </c>
      <c r="E14">
        <v>0.70401000000000002</v>
      </c>
      <c r="F14">
        <v>5.05</v>
      </c>
    </row>
    <row r="15" spans="1:6" x14ac:dyDescent="0.25">
      <c r="A15">
        <v>0.13</v>
      </c>
      <c r="B15">
        <v>3.62327E-2</v>
      </c>
      <c r="C15">
        <v>6.3659999999999994E-2</v>
      </c>
      <c r="D15">
        <v>-0.68642199999999998</v>
      </c>
      <c r="E15">
        <v>0.68330599999999997</v>
      </c>
      <c r="F15">
        <v>5.05</v>
      </c>
    </row>
    <row r="16" spans="1:6" x14ac:dyDescent="0.25">
      <c r="A16">
        <v>0.14000000000000001</v>
      </c>
      <c r="B16">
        <v>2.9526500000000001E-2</v>
      </c>
      <c r="C16">
        <v>7.03318E-2</v>
      </c>
      <c r="D16">
        <v>-0.65257699999999996</v>
      </c>
      <c r="E16">
        <v>0.64879100000000001</v>
      </c>
      <c r="F16">
        <v>5.05</v>
      </c>
    </row>
    <row r="17" spans="1:6" x14ac:dyDescent="0.25">
      <c r="A17">
        <v>0.15</v>
      </c>
      <c r="B17">
        <v>2.3224700000000001E-2</v>
      </c>
      <c r="C17">
        <v>7.6591999999999993E-2</v>
      </c>
      <c r="D17">
        <v>-0.60567599999999999</v>
      </c>
      <c r="E17">
        <v>0.60115499999999999</v>
      </c>
      <c r="F17">
        <v>5.05</v>
      </c>
    </row>
    <row r="18" spans="1:6" x14ac:dyDescent="0.25">
      <c r="A18">
        <v>0.16</v>
      </c>
      <c r="B18">
        <v>1.7453400000000001E-2</v>
      </c>
      <c r="C18">
        <v>8.2314200000000004E-2</v>
      </c>
      <c r="D18">
        <v>-0.54666599999999999</v>
      </c>
      <c r="E18">
        <v>0.54134899999999997</v>
      </c>
      <c r="F18">
        <v>5.05</v>
      </c>
    </row>
    <row r="19" spans="1:6" x14ac:dyDescent="0.25">
      <c r="A19">
        <v>0.17</v>
      </c>
      <c r="B19">
        <v>1.23278E-2</v>
      </c>
      <c r="C19">
        <v>8.7382399999999999E-2</v>
      </c>
      <c r="D19">
        <v>-0.47673900000000002</v>
      </c>
      <c r="E19">
        <v>0.47057399999999999</v>
      </c>
      <c r="F19">
        <v>5.05</v>
      </c>
    </row>
    <row r="20" spans="1:6" x14ac:dyDescent="0.25">
      <c r="A20">
        <v>0.18</v>
      </c>
      <c r="B20">
        <v>7.9503500000000001E-3</v>
      </c>
      <c r="C20">
        <v>9.1693800000000006E-2</v>
      </c>
      <c r="D20">
        <v>-0.39730799999999999</v>
      </c>
      <c r="E20">
        <v>0.39024700000000001</v>
      </c>
      <c r="F20">
        <v>5.0499900000000002</v>
      </c>
    </row>
    <row r="21" spans="1:6" x14ac:dyDescent="0.25">
      <c r="A21">
        <v>0.19</v>
      </c>
      <c r="B21">
        <v>4.40808E-3</v>
      </c>
      <c r="C21">
        <v>9.5160800000000004E-2</v>
      </c>
      <c r="D21">
        <v>-0.309975</v>
      </c>
      <c r="E21">
        <v>0.301979</v>
      </c>
      <c r="F21">
        <v>5.0499900000000002</v>
      </c>
    </row>
    <row r="22" spans="1:6" x14ac:dyDescent="0.25">
      <c r="A22">
        <v>0.2</v>
      </c>
      <c r="B22">
        <v>1.77136E-3</v>
      </c>
      <c r="C22">
        <v>9.7712800000000002E-2</v>
      </c>
      <c r="D22">
        <v>-0.216502</v>
      </c>
      <c r="E22">
        <v>0.20754</v>
      </c>
      <c r="F22">
        <v>5.0499900000000002</v>
      </c>
    </row>
    <row r="23" spans="1:6" x14ac:dyDescent="0.25">
      <c r="A23">
        <v>0.21</v>
      </c>
      <c r="B23" s="1">
        <v>9.2256900000000001E-5</v>
      </c>
      <c r="C23">
        <v>9.9297300000000005E-2</v>
      </c>
      <c r="D23">
        <v>-0.118773</v>
      </c>
      <c r="E23">
        <v>0.10882600000000001</v>
      </c>
      <c r="F23">
        <v>5.0499900000000002</v>
      </c>
    </row>
    <row r="24" spans="1:6" x14ac:dyDescent="0.25">
      <c r="A24">
        <v>0.22</v>
      </c>
      <c r="B24">
        <v>-5.96478E-4</v>
      </c>
      <c r="C24">
        <v>9.9881600000000001E-2</v>
      </c>
      <c r="D24">
        <v>-1.8761199999999999E-2</v>
      </c>
      <c r="E24">
        <v>7.8171500000000001E-3</v>
      </c>
      <c r="F24">
        <v>5.0499900000000002</v>
      </c>
    </row>
    <row r="25" spans="1:6" x14ac:dyDescent="0.25">
      <c r="A25">
        <v>0.23</v>
      </c>
      <c r="B25">
        <v>-2.8206900000000003E-4</v>
      </c>
      <c r="C25">
        <v>9.9452799999999994E-2</v>
      </c>
      <c r="D25">
        <v>8.1518199999999999E-2</v>
      </c>
      <c r="E25">
        <v>-9.3459700000000007E-2</v>
      </c>
      <c r="F25">
        <v>5.0499900000000002</v>
      </c>
    </row>
    <row r="26" spans="1:6" x14ac:dyDescent="0.25">
      <c r="A26">
        <v>0.24</v>
      </c>
      <c r="B26">
        <v>1.0280300000000001E-3</v>
      </c>
      <c r="C26">
        <v>9.8018300000000003E-2</v>
      </c>
      <c r="D26">
        <v>0.18004300000000001</v>
      </c>
      <c r="E26">
        <v>-0.192972</v>
      </c>
      <c r="F26">
        <v>5.0499900000000002</v>
      </c>
    </row>
    <row r="27" spans="1:6" x14ac:dyDescent="0.25">
      <c r="A27">
        <v>0.25</v>
      </c>
      <c r="B27">
        <v>3.3062899999999999E-3</v>
      </c>
      <c r="C27">
        <v>9.5605899999999994E-2</v>
      </c>
      <c r="D27">
        <v>0.27482499999999999</v>
      </c>
      <c r="E27">
        <v>-0.28872399999999998</v>
      </c>
      <c r="F27">
        <v>5.0499900000000002</v>
      </c>
    </row>
    <row r="28" spans="1:6" x14ac:dyDescent="0.25">
      <c r="A28">
        <v>0.26</v>
      </c>
      <c r="B28">
        <v>6.5056599999999999E-3</v>
      </c>
      <c r="C28">
        <v>9.2262800000000006E-2</v>
      </c>
      <c r="D28">
        <v>0.363954</v>
      </c>
      <c r="E28">
        <v>-0.37879299999999999</v>
      </c>
      <c r="F28">
        <v>5.0499900000000002</v>
      </c>
    </row>
    <row r="29" spans="1:6" x14ac:dyDescent="0.25">
      <c r="A29">
        <v>0.27</v>
      </c>
      <c r="B29">
        <v>1.05605E-2</v>
      </c>
      <c r="C29">
        <v>8.8054999999999994E-2</v>
      </c>
      <c r="D29">
        <v>0.44563199999999997</v>
      </c>
      <c r="E29">
        <v>-0.46137299999999998</v>
      </c>
      <c r="F29">
        <v>5.0499900000000002</v>
      </c>
    </row>
    <row r="30" spans="1:6" x14ac:dyDescent="0.25">
      <c r="A30">
        <v>0.28000000000000003</v>
      </c>
      <c r="B30">
        <v>1.5387899999999999E-2</v>
      </c>
      <c r="C30">
        <v>8.3065899999999998E-2</v>
      </c>
      <c r="D30">
        <v>0.51821099999999998</v>
      </c>
      <c r="E30">
        <v>-0.53480799999999995</v>
      </c>
      <c r="F30">
        <v>5.0499900000000002</v>
      </c>
    </row>
    <row r="31" spans="1:6" x14ac:dyDescent="0.25">
      <c r="A31">
        <v>0.28999999999999998</v>
      </c>
      <c r="B31">
        <v>2.0889399999999999E-2</v>
      </c>
      <c r="C31">
        <v>7.7394299999999999E-2</v>
      </c>
      <c r="D31">
        <v>0.58022499999999999</v>
      </c>
      <c r="E31">
        <v>-0.59762499999999996</v>
      </c>
      <c r="F31">
        <v>5.0499900000000002</v>
      </c>
    </row>
    <row r="32" spans="1:6" x14ac:dyDescent="0.25">
      <c r="A32">
        <v>0.3</v>
      </c>
      <c r="B32">
        <v>2.6953000000000001E-2</v>
      </c>
      <c r="C32">
        <v>7.1152999999999994E-2</v>
      </c>
      <c r="D32">
        <v>0.63042299999999996</v>
      </c>
      <c r="E32">
        <v>-0.64856599999999998</v>
      </c>
      <c r="F32">
        <v>5.0499900000000002</v>
      </c>
    </row>
    <row r="33" spans="1:6" x14ac:dyDescent="0.25">
      <c r="A33">
        <v>0.31</v>
      </c>
      <c r="B33">
        <v>3.3455100000000002E-2</v>
      </c>
      <c r="C33">
        <v>6.4465999999999996E-2</v>
      </c>
      <c r="D33">
        <v>0.66778899999999997</v>
      </c>
      <c r="E33">
        <v>-0.68661099999999997</v>
      </c>
      <c r="F33">
        <v>5.0499900000000002</v>
      </c>
    </row>
    <row r="34" spans="1:6" x14ac:dyDescent="0.25">
      <c r="A34">
        <v>0.32</v>
      </c>
      <c r="B34">
        <v>4.0263399999999998E-2</v>
      </c>
      <c r="C34">
        <v>5.7466400000000001E-2</v>
      </c>
      <c r="D34">
        <v>0.69156799999999996</v>
      </c>
      <c r="E34">
        <v>-0.71099900000000005</v>
      </c>
      <c r="F34">
        <v>5.0499900000000002</v>
      </c>
    </row>
    <row r="35" spans="1:6" x14ac:dyDescent="0.25">
      <c r="A35">
        <v>0.33</v>
      </c>
      <c r="B35">
        <v>4.7239400000000001E-2</v>
      </c>
      <c r="C35">
        <v>5.0293299999999999E-2</v>
      </c>
      <c r="D35">
        <v>0.70127499999999998</v>
      </c>
      <c r="E35">
        <v>-0.72124600000000005</v>
      </c>
      <c r="F35">
        <v>5.0499900000000002</v>
      </c>
    </row>
    <row r="36" spans="1:6" x14ac:dyDescent="0.25">
      <c r="A36">
        <v>0.34</v>
      </c>
      <c r="B36">
        <v>5.4241200000000003E-2</v>
      </c>
      <c r="C36">
        <v>4.30894E-2</v>
      </c>
      <c r="D36">
        <v>0.696712</v>
      </c>
      <c r="E36">
        <v>-0.71714900000000004</v>
      </c>
      <c r="F36">
        <v>5.0499900000000002</v>
      </c>
    </row>
    <row r="37" spans="1:6" x14ac:dyDescent="0.25">
      <c r="A37">
        <v>0.35</v>
      </c>
      <c r="B37">
        <v>6.1126300000000001E-2</v>
      </c>
      <c r="C37">
        <v>3.5997899999999999E-2</v>
      </c>
      <c r="D37">
        <v>0.67796400000000001</v>
      </c>
      <c r="E37">
        <v>-0.69879599999999997</v>
      </c>
      <c r="F37">
        <v>5.0499900000000002</v>
      </c>
    </row>
    <row r="38" spans="1:6" x14ac:dyDescent="0.25">
      <c r="A38">
        <v>0.36</v>
      </c>
      <c r="B38">
        <v>6.7754400000000006E-2</v>
      </c>
      <c r="C38">
        <v>2.91598E-2</v>
      </c>
      <c r="D38">
        <v>0.64540299999999995</v>
      </c>
      <c r="E38">
        <v>-0.66656199999999999</v>
      </c>
      <c r="F38">
        <v>5.0499900000000002</v>
      </c>
    </row>
    <row r="39" spans="1:6" x14ac:dyDescent="0.25">
      <c r="A39">
        <v>0.37</v>
      </c>
      <c r="B39">
        <v>7.3990399999999998E-2</v>
      </c>
      <c r="C39">
        <v>2.27108E-2</v>
      </c>
      <c r="D39">
        <v>0.59968100000000002</v>
      </c>
      <c r="E39">
        <v>-0.62109800000000004</v>
      </c>
      <c r="F39">
        <v>5.0499900000000002</v>
      </c>
    </row>
    <row r="40" spans="1:6" x14ac:dyDescent="0.25">
      <c r="A40">
        <v>0.38</v>
      </c>
      <c r="B40">
        <v>7.9707100000000003E-2</v>
      </c>
      <c r="C40">
        <v>1.6778899999999999E-2</v>
      </c>
      <c r="D40">
        <v>0.54171199999999997</v>
      </c>
      <c r="E40">
        <v>-0.56332599999999999</v>
      </c>
      <c r="F40">
        <v>5.0499900000000002</v>
      </c>
    </row>
    <row r="41" spans="1:6" x14ac:dyDescent="0.25">
      <c r="A41">
        <v>0.39</v>
      </c>
      <c r="B41">
        <v>8.4787699999999994E-2</v>
      </c>
      <c r="C41">
        <v>1.14815E-2</v>
      </c>
      <c r="D41">
        <v>0.47265699999999999</v>
      </c>
      <c r="E41">
        <v>-0.49441200000000002</v>
      </c>
      <c r="F41">
        <v>5.0499900000000002</v>
      </c>
    </row>
    <row r="42" spans="1:6" x14ac:dyDescent="0.25">
      <c r="A42">
        <v>0.4</v>
      </c>
      <c r="B42">
        <v>8.9127899999999996E-2</v>
      </c>
      <c r="C42">
        <v>6.9232599999999997E-3</v>
      </c>
      <c r="D42">
        <v>0.393901</v>
      </c>
      <c r="E42">
        <v>-0.41574699999999998</v>
      </c>
      <c r="F42">
        <v>5.0499900000000002</v>
      </c>
    </row>
    <row r="43" spans="1:6" x14ac:dyDescent="0.25">
      <c r="A43">
        <v>0.41</v>
      </c>
      <c r="B43">
        <v>9.2638499999999999E-2</v>
      </c>
      <c r="C43">
        <v>3.1938499999999998E-3</v>
      </c>
      <c r="D43">
        <v>0.30702200000000002</v>
      </c>
      <c r="E43">
        <v>-0.32891799999999999</v>
      </c>
      <c r="F43">
        <v>5.0499900000000002</v>
      </c>
    </row>
    <row r="44" spans="1:6" x14ac:dyDescent="0.25">
      <c r="A44">
        <v>0.42</v>
      </c>
      <c r="B44">
        <v>9.5246999999999998E-2</v>
      </c>
      <c r="C44">
        <v>3.6631499999999998E-4</v>
      </c>
      <c r="D44">
        <v>0.21376400000000001</v>
      </c>
      <c r="E44">
        <v>-0.235677</v>
      </c>
      <c r="F44">
        <v>5.0499900000000002</v>
      </c>
    </row>
    <row r="45" spans="1:6" x14ac:dyDescent="0.25">
      <c r="A45">
        <v>0.43</v>
      </c>
      <c r="B45">
        <v>9.6898799999999993E-2</v>
      </c>
      <c r="C45">
        <v>-1.5045499999999999E-3</v>
      </c>
      <c r="D45">
        <v>0.115998</v>
      </c>
      <c r="E45">
        <v>-0.137904</v>
      </c>
      <c r="F45">
        <v>5.0499900000000002</v>
      </c>
    </row>
    <row r="46" spans="1:6" x14ac:dyDescent="0.25">
      <c r="A46">
        <v>0.44</v>
      </c>
      <c r="B46">
        <v>9.7558500000000006E-2</v>
      </c>
      <c r="C46">
        <v>-2.3832100000000002E-3</v>
      </c>
      <c r="D46">
        <v>1.5685000000000001E-2</v>
      </c>
      <c r="E46">
        <v>-3.7571199999999999E-2</v>
      </c>
      <c r="F46">
        <v>5.0499900000000002</v>
      </c>
    </row>
    <row r="47" spans="1:6" x14ac:dyDescent="0.25">
      <c r="A47">
        <v>0.45</v>
      </c>
      <c r="B47">
        <v>9.7210699999999997E-2</v>
      </c>
      <c r="C47">
        <v>-2.2541699999999998E-3</v>
      </c>
      <c r="D47">
        <v>-8.5160799999999995E-2</v>
      </c>
      <c r="E47">
        <v>6.3298599999999997E-2</v>
      </c>
      <c r="F47">
        <v>5.0499900000000002</v>
      </c>
    </row>
    <row r="48" spans="1:6" x14ac:dyDescent="0.25">
      <c r="A48">
        <v>0.46</v>
      </c>
      <c r="B48">
        <v>9.5860200000000007E-2</v>
      </c>
      <c r="C48">
        <v>-1.1222300000000001E-3</v>
      </c>
      <c r="D48">
        <v>-0.18451600000000001</v>
      </c>
      <c r="E48">
        <v>0.16267100000000001</v>
      </c>
      <c r="F48">
        <v>5.0499900000000002</v>
      </c>
    </row>
    <row r="49" spans="1:6" x14ac:dyDescent="0.25">
      <c r="A49">
        <v>0.47</v>
      </c>
      <c r="B49">
        <v>9.3532000000000004E-2</v>
      </c>
      <c r="C49">
        <v>9.8757399999999996E-4</v>
      </c>
      <c r="D49">
        <v>-0.280387</v>
      </c>
      <c r="E49">
        <v>0.258544</v>
      </c>
      <c r="F49">
        <v>5.0499900000000002</v>
      </c>
    </row>
    <row r="50" spans="1:6" x14ac:dyDescent="0.25">
      <c r="A50">
        <v>0.48</v>
      </c>
      <c r="B50">
        <v>9.0270500000000004E-2</v>
      </c>
      <c r="C50">
        <v>4.0305000000000002E-3</v>
      </c>
      <c r="D50">
        <v>-0.37084899999999998</v>
      </c>
      <c r="E50">
        <v>0.34898200000000001</v>
      </c>
      <c r="F50">
        <v>5.0499900000000002</v>
      </c>
    </row>
    <row r="51" spans="1:6" x14ac:dyDescent="0.25">
      <c r="A51">
        <v>0.49</v>
      </c>
      <c r="B51">
        <v>8.6139099999999996E-2</v>
      </c>
      <c r="C51">
        <v>7.9429800000000005E-3</v>
      </c>
      <c r="D51">
        <v>-0.45408799999999999</v>
      </c>
      <c r="E51">
        <v>0.43216199999999999</v>
      </c>
      <c r="F51">
        <v>5.0499900000000002</v>
      </c>
    </row>
    <row r="52" spans="1:6" x14ac:dyDescent="0.25">
      <c r="A52">
        <v>0.5</v>
      </c>
      <c r="B52">
        <v>8.1218499999999999E-2</v>
      </c>
      <c r="C52">
        <v>1.26439E-2</v>
      </c>
      <c r="D52">
        <v>-0.52843499999999999</v>
      </c>
      <c r="E52">
        <v>0.50640600000000002</v>
      </c>
      <c r="F52">
        <v>5.0499900000000002</v>
      </c>
    </row>
    <row r="53" spans="1:6" x14ac:dyDescent="0.25">
      <c r="A53">
        <v>0.51</v>
      </c>
      <c r="B53">
        <v>7.5605099999999995E-2</v>
      </c>
      <c r="C53">
        <v>1.8036300000000002E-2</v>
      </c>
      <c r="D53">
        <v>-0.59239699999999995</v>
      </c>
      <c r="E53">
        <v>0.57021599999999995</v>
      </c>
      <c r="F53">
        <v>5.0499900000000002</v>
      </c>
    </row>
    <row r="54" spans="1:6" x14ac:dyDescent="0.25">
      <c r="A54">
        <v>0.52</v>
      </c>
      <c r="B54">
        <v>6.9409499999999999E-2</v>
      </c>
      <c r="C54">
        <v>2.4009099999999998E-2</v>
      </c>
      <c r="D54">
        <v>-0.64469399999999999</v>
      </c>
      <c r="E54">
        <v>0.62230300000000005</v>
      </c>
      <c r="F54">
        <v>5.0499900000000002</v>
      </c>
    </row>
    <row r="55" spans="1:6" x14ac:dyDescent="0.25">
      <c r="A55">
        <v>0.53</v>
      </c>
      <c r="B55">
        <v>6.2753600000000007E-2</v>
      </c>
      <c r="C55">
        <v>3.04397E-2</v>
      </c>
      <c r="D55">
        <v>-0.68427800000000005</v>
      </c>
      <c r="E55">
        <v>0.66161499999999995</v>
      </c>
      <c r="F55">
        <v>5.0499799999999997</v>
      </c>
    </row>
    <row r="56" spans="1:6" x14ac:dyDescent="0.25">
      <c r="A56">
        <v>0.54</v>
      </c>
      <c r="B56">
        <v>5.5768999999999999E-2</v>
      </c>
      <c r="C56">
        <v>3.7196100000000003E-2</v>
      </c>
      <c r="D56">
        <v>-0.71035700000000002</v>
      </c>
      <c r="E56">
        <v>0.68735599999999997</v>
      </c>
      <c r="F56">
        <v>5.0499799999999997</v>
      </c>
    </row>
    <row r="57" spans="1:6" x14ac:dyDescent="0.25">
      <c r="A57">
        <v>0.55000000000000004</v>
      </c>
      <c r="B57">
        <v>4.8593299999999999E-2</v>
      </c>
      <c r="C57">
        <v>4.4139699999999997E-2</v>
      </c>
      <c r="D57">
        <v>-0.72241200000000005</v>
      </c>
      <c r="E57">
        <v>0.69900399999999996</v>
      </c>
      <c r="F57">
        <v>5.0499799999999997</v>
      </c>
    </row>
    <row r="58" spans="1:6" x14ac:dyDescent="0.25">
      <c r="A58">
        <v>0.56000000000000005</v>
      </c>
      <c r="B58">
        <v>4.13684E-2</v>
      </c>
      <c r="C58">
        <v>5.1128300000000002E-2</v>
      </c>
      <c r="D58">
        <v>-0.72020499999999998</v>
      </c>
      <c r="E58">
        <v>0.69632099999999997</v>
      </c>
      <c r="F58">
        <v>5.0499799999999997</v>
      </c>
    </row>
    <row r="59" spans="1:6" x14ac:dyDescent="0.25">
      <c r="A59">
        <v>0.56999999999999995</v>
      </c>
      <c r="B59">
        <v>3.4236700000000002E-2</v>
      </c>
      <c r="C59">
        <v>5.8018500000000001E-2</v>
      </c>
      <c r="D59">
        <v>-0.70378399999999997</v>
      </c>
      <c r="E59">
        <v>0.67935400000000001</v>
      </c>
      <c r="F59">
        <v>5.0499799999999997</v>
      </c>
    </row>
    <row r="60" spans="1:6" x14ac:dyDescent="0.25">
      <c r="A60">
        <v>0.57999999999999996</v>
      </c>
      <c r="B60">
        <v>2.7338999999999999E-2</v>
      </c>
      <c r="C60">
        <v>6.4668799999999999E-2</v>
      </c>
      <c r="D60">
        <v>-0.673485</v>
      </c>
      <c r="E60">
        <v>0.64844100000000005</v>
      </c>
      <c r="F60">
        <v>5.0499799999999997</v>
      </c>
    </row>
    <row r="61" spans="1:6" x14ac:dyDescent="0.25">
      <c r="A61">
        <v>0.59</v>
      </c>
      <c r="B61">
        <v>2.0811300000000001E-2</v>
      </c>
      <c r="C61">
        <v>7.09428E-2</v>
      </c>
      <c r="D61">
        <v>-0.62992199999999998</v>
      </c>
      <c r="E61">
        <v>0.60419900000000004</v>
      </c>
      <c r="F61">
        <v>5.0499799999999997</v>
      </c>
    </row>
    <row r="62" spans="1:6" x14ac:dyDescent="0.25">
      <c r="A62">
        <v>0.6</v>
      </c>
      <c r="B62">
        <v>1.4781900000000001E-2</v>
      </c>
      <c r="C62">
        <v>7.6711199999999993E-2</v>
      </c>
      <c r="D62">
        <v>-0.57397500000000001</v>
      </c>
      <c r="E62">
        <v>0.54751399999999995</v>
      </c>
      <c r="F62">
        <v>5.0499799999999997</v>
      </c>
    </row>
    <row r="63" spans="1:6" x14ac:dyDescent="0.25">
      <c r="A63">
        <v>0.61</v>
      </c>
      <c r="B63">
        <v>9.3693600000000002E-3</v>
      </c>
      <c r="C63">
        <v>8.1855300000000006E-2</v>
      </c>
      <c r="D63">
        <v>-0.50677499999999998</v>
      </c>
      <c r="E63">
        <v>0.47952099999999998</v>
      </c>
      <c r="F63">
        <v>5.0499799999999997</v>
      </c>
    </row>
    <row r="64" spans="1:6" x14ac:dyDescent="0.25">
      <c r="A64">
        <v>0.62</v>
      </c>
      <c r="B64">
        <v>4.6794799999999998E-3</v>
      </c>
      <c r="C64">
        <v>8.6268399999999995E-2</v>
      </c>
      <c r="D64">
        <v>-0.429678</v>
      </c>
      <c r="E64">
        <v>0.40158199999999999</v>
      </c>
      <c r="F64">
        <v>5.0499799999999997</v>
      </c>
    </row>
    <row r="65" spans="1:6" x14ac:dyDescent="0.25">
      <c r="A65">
        <v>0.63</v>
      </c>
      <c r="B65">
        <v>8.0364800000000001E-4</v>
      </c>
      <c r="C65">
        <v>8.9858900000000005E-2</v>
      </c>
      <c r="D65">
        <v>-0.34423999999999999</v>
      </c>
      <c r="E65">
        <v>0.31526300000000002</v>
      </c>
      <c r="F65">
        <v>5.0499799999999997</v>
      </c>
    </row>
    <row r="66" spans="1:6" x14ac:dyDescent="0.25">
      <c r="A66">
        <v>0.64</v>
      </c>
      <c r="B66">
        <v>-2.1832100000000001E-3</v>
      </c>
      <c r="C66">
        <v>9.2551499999999995E-2</v>
      </c>
      <c r="D66">
        <v>-0.25218299999999999</v>
      </c>
      <c r="E66">
        <v>0.22229299999999999</v>
      </c>
      <c r="F66">
        <v>5.0499799999999997</v>
      </c>
    </row>
    <row r="67" spans="1:6" x14ac:dyDescent="0.25">
      <c r="A67">
        <v>0.65</v>
      </c>
      <c r="B67">
        <v>-4.2241099999999997E-3</v>
      </c>
      <c r="C67">
        <v>9.4288800000000006E-2</v>
      </c>
      <c r="D67">
        <v>-0.155365</v>
      </c>
      <c r="E67">
        <v>0.12454</v>
      </c>
      <c r="F67">
        <v>5.0499799999999997</v>
      </c>
    </row>
    <row r="68" spans="1:6" x14ac:dyDescent="0.25">
      <c r="A68">
        <v>0.66</v>
      </c>
      <c r="B68">
        <v>-5.2811200000000003E-3</v>
      </c>
      <c r="C68">
        <v>9.5032900000000003E-2</v>
      </c>
      <c r="D68">
        <v>-5.5736300000000003E-2</v>
      </c>
      <c r="E68">
        <v>2.39639E-2</v>
      </c>
      <c r="F68">
        <v>5.0499799999999997</v>
      </c>
    </row>
    <row r="69" spans="1:6" x14ac:dyDescent="0.25">
      <c r="A69">
        <v>0.67</v>
      </c>
      <c r="B69">
        <v>-5.3361600000000004E-3</v>
      </c>
      <c r="C69">
        <v>9.47654E-2</v>
      </c>
      <c r="D69">
        <v>4.4693299999999998E-2</v>
      </c>
      <c r="E69">
        <v>-7.7415499999999998E-2</v>
      </c>
      <c r="F69">
        <v>5.0499799999999997</v>
      </c>
    </row>
    <row r="70" spans="1:6" x14ac:dyDescent="0.25">
      <c r="A70">
        <v>0.68</v>
      </c>
      <c r="B70">
        <v>-4.3913299999999997E-3</v>
      </c>
      <c r="C70">
        <v>9.3488699999999994E-2</v>
      </c>
      <c r="D70">
        <v>0.143899</v>
      </c>
      <c r="E70">
        <v>-0.177564</v>
      </c>
      <c r="F70">
        <v>5.0499799999999997</v>
      </c>
    </row>
    <row r="71" spans="1:6" x14ac:dyDescent="0.25">
      <c r="A71">
        <v>0.69</v>
      </c>
      <c r="B71">
        <v>-2.4689299999999998E-3</v>
      </c>
      <c r="C71">
        <v>9.1225000000000001E-2</v>
      </c>
      <c r="D71">
        <v>0.23988200000000001</v>
      </c>
      <c r="E71">
        <v>-0.27447100000000002</v>
      </c>
      <c r="F71">
        <v>5.0499799999999997</v>
      </c>
    </row>
    <row r="72" spans="1:6" x14ac:dyDescent="0.25">
      <c r="A72">
        <v>0.7</v>
      </c>
      <c r="B72">
        <v>3.8908399999999999E-4</v>
      </c>
      <c r="C72">
        <v>8.80166E-2</v>
      </c>
      <c r="D72">
        <v>0.330706</v>
      </c>
      <c r="E72">
        <v>-0.36619099999999999</v>
      </c>
      <c r="F72">
        <v>5.0499799999999997</v>
      </c>
    </row>
    <row r="73" spans="1:6" x14ac:dyDescent="0.25">
      <c r="A73">
        <v>0.71</v>
      </c>
      <c r="B73">
        <v>4.1218499999999998E-3</v>
      </c>
      <c r="C73">
        <v>8.3924600000000002E-2</v>
      </c>
      <c r="D73">
        <v>0.41453899999999999</v>
      </c>
      <c r="E73">
        <v>-0.45088499999999998</v>
      </c>
      <c r="F73">
        <v>5.0499799999999997</v>
      </c>
    </row>
    <row r="74" spans="1:6" x14ac:dyDescent="0.25">
      <c r="A74">
        <v>0.72</v>
      </c>
      <c r="B74">
        <v>8.6508799999999997E-3</v>
      </c>
      <c r="C74">
        <v>7.9028000000000001E-2</v>
      </c>
      <c r="D74">
        <v>0.48969099999999999</v>
      </c>
      <c r="E74">
        <v>-0.52685300000000002</v>
      </c>
      <c r="F74">
        <v>5.0499799999999997</v>
      </c>
    </row>
    <row r="75" spans="1:6" x14ac:dyDescent="0.25">
      <c r="A75">
        <v>0.73</v>
      </c>
      <c r="B75">
        <v>1.3881599999999999E-2</v>
      </c>
      <c r="C75">
        <v>7.3421799999999995E-2</v>
      </c>
      <c r="D75">
        <v>0.554647</v>
      </c>
      <c r="E75">
        <v>-0.59257099999999996</v>
      </c>
      <c r="F75">
        <v>5.0499799999999997</v>
      </c>
    </row>
    <row r="76" spans="1:6" x14ac:dyDescent="0.25">
      <c r="A76">
        <v>0.74</v>
      </c>
      <c r="B76">
        <v>1.9705400000000001E-2</v>
      </c>
      <c r="C76">
        <v>6.7215200000000003E-2</v>
      </c>
      <c r="D76">
        <v>0.60809400000000002</v>
      </c>
      <c r="E76">
        <v>-0.64672099999999999</v>
      </c>
      <c r="F76">
        <v>5.0499799999999997</v>
      </c>
    </row>
    <row r="77" spans="1:6" x14ac:dyDescent="0.25">
      <c r="A77">
        <v>0.75</v>
      </c>
      <c r="B77">
        <v>2.60015E-2</v>
      </c>
      <c r="C77">
        <v>6.0529600000000003E-2</v>
      </c>
      <c r="D77">
        <v>0.648953</v>
      </c>
      <c r="E77">
        <v>-0.68822000000000005</v>
      </c>
      <c r="F77">
        <v>5.0499799999999997</v>
      </c>
    </row>
    <row r="78" spans="1:6" x14ac:dyDescent="0.25">
      <c r="A78">
        <v>0.76</v>
      </c>
      <c r="B78">
        <v>3.2639700000000001E-2</v>
      </c>
      <c r="C78">
        <v>5.3495800000000003E-2</v>
      </c>
      <c r="D78">
        <v>0.67639800000000005</v>
      </c>
      <c r="E78">
        <v>-0.71623499999999996</v>
      </c>
      <c r="F78">
        <v>5.0499799999999997</v>
      </c>
    </row>
    <row r="79" spans="1:6" x14ac:dyDescent="0.25">
      <c r="A79">
        <v>0.77</v>
      </c>
      <c r="B79">
        <v>3.9482799999999998E-2</v>
      </c>
      <c r="C79">
        <v>4.62517E-2</v>
      </c>
      <c r="D79">
        <v>0.68987299999999996</v>
      </c>
      <c r="E79">
        <v>-0.730209</v>
      </c>
      <c r="F79">
        <v>5.0499799999999997</v>
      </c>
    </row>
    <row r="80" spans="1:6" x14ac:dyDescent="0.25">
      <c r="A80">
        <v>0.78</v>
      </c>
      <c r="B80">
        <v>4.6389600000000003E-2</v>
      </c>
      <c r="C80">
        <v>3.8939399999999999E-2</v>
      </c>
      <c r="D80">
        <v>0.68910199999999999</v>
      </c>
      <c r="E80">
        <v>-0.72986399999999996</v>
      </c>
      <c r="F80">
        <v>5.0499799999999997</v>
      </c>
    </row>
    <row r="81" spans="1:6" x14ac:dyDescent="0.25">
      <c r="A81">
        <v>0.79</v>
      </c>
      <c r="B81">
        <v>5.3217300000000002E-2</v>
      </c>
      <c r="C81">
        <v>3.17022E-2</v>
      </c>
      <c r="D81">
        <v>0.67409600000000003</v>
      </c>
      <c r="E81">
        <v>-0.71521199999999996</v>
      </c>
      <c r="F81">
        <v>5.0499799999999997</v>
      </c>
    </row>
    <row r="82" spans="1:6" x14ac:dyDescent="0.25">
      <c r="A82">
        <v>0.8</v>
      </c>
      <c r="B82">
        <v>5.98249E-2</v>
      </c>
      <c r="C82">
        <v>2.4681999999999999E-2</v>
      </c>
      <c r="D82">
        <v>0.64515400000000001</v>
      </c>
      <c r="E82">
        <v>-0.68655100000000002</v>
      </c>
      <c r="F82">
        <v>5.0499799999999997</v>
      </c>
    </row>
    <row r="83" spans="1:6" x14ac:dyDescent="0.25">
      <c r="A83">
        <v>0.81</v>
      </c>
      <c r="B83">
        <v>6.6075800000000004E-2</v>
      </c>
      <c r="C83">
        <v>1.80161E-2</v>
      </c>
      <c r="D83">
        <v>0.60285299999999997</v>
      </c>
      <c r="E83">
        <v>-0.64446300000000001</v>
      </c>
      <c r="F83">
        <v>5.0499799999999997</v>
      </c>
    </row>
    <row r="84" spans="1:6" x14ac:dyDescent="0.25">
      <c r="A84">
        <v>0.82</v>
      </c>
      <c r="B84">
        <v>7.1840200000000007E-2</v>
      </c>
      <c r="C84">
        <v>1.18347E-2</v>
      </c>
      <c r="D84">
        <v>0.54803900000000005</v>
      </c>
      <c r="E84">
        <v>-0.58979800000000004</v>
      </c>
      <c r="F84">
        <v>5.0499799999999997</v>
      </c>
    </row>
    <row r="85" spans="1:6" x14ac:dyDescent="0.25">
      <c r="A85">
        <v>0.83</v>
      </c>
      <c r="B85">
        <v>7.6998399999999995E-2</v>
      </c>
      <c r="C85">
        <v>6.2584099999999998E-3</v>
      </c>
      <c r="D85">
        <v>0.48181099999999999</v>
      </c>
      <c r="E85">
        <v>-0.52366000000000001</v>
      </c>
      <c r="F85">
        <v>5.0499799999999997</v>
      </c>
    </row>
    <row r="86" spans="1:6" x14ac:dyDescent="0.25">
      <c r="A86">
        <v>0.84</v>
      </c>
      <c r="B86">
        <v>8.1442799999999996E-2</v>
      </c>
      <c r="C86">
        <v>1.3953800000000001E-3</v>
      </c>
      <c r="D86">
        <v>0.40549800000000003</v>
      </c>
      <c r="E86">
        <v>-0.447384</v>
      </c>
      <c r="F86">
        <v>5.0499799999999997</v>
      </c>
    </row>
    <row r="87" spans="1:6" x14ac:dyDescent="0.25">
      <c r="A87">
        <v>0.85</v>
      </c>
      <c r="B87">
        <v>8.5079799999999997E-2</v>
      </c>
      <c r="C87">
        <v>-2.6605499999999998E-3</v>
      </c>
      <c r="D87">
        <v>0.320629</v>
      </c>
      <c r="E87">
        <v>-0.36250900000000003</v>
      </c>
      <c r="F87">
        <v>5.0499799999999997</v>
      </c>
    </row>
    <row r="88" spans="1:6" x14ac:dyDescent="0.25">
      <c r="A88">
        <v>0.86</v>
      </c>
      <c r="B88">
        <v>8.7832499999999994E-2</v>
      </c>
      <c r="C88">
        <v>-5.8317899999999999E-3</v>
      </c>
      <c r="D88">
        <v>0.228909</v>
      </c>
      <c r="E88">
        <v>-0.27074500000000001</v>
      </c>
      <c r="F88">
        <v>5.0499799999999997</v>
      </c>
    </row>
    <row r="89" spans="1:6" x14ac:dyDescent="0.25">
      <c r="A89">
        <v>0.87</v>
      </c>
      <c r="B89">
        <v>8.9641299999999993E-2</v>
      </c>
      <c r="C89">
        <v>-8.0586200000000007E-3</v>
      </c>
      <c r="D89">
        <v>0.13217799999999999</v>
      </c>
      <c r="E89">
        <v>-0.17394399999999999</v>
      </c>
      <c r="F89">
        <v>5.0499799999999997</v>
      </c>
    </row>
    <row r="90" spans="1:6" x14ac:dyDescent="0.25">
      <c r="A90">
        <v>0.88</v>
      </c>
      <c r="B90">
        <v>9.0465799999999999E-2</v>
      </c>
      <c r="C90">
        <v>-9.3003500000000006E-3</v>
      </c>
      <c r="D90">
        <v>3.2377099999999999E-2</v>
      </c>
      <c r="E90">
        <v>-7.4055399999999993E-2</v>
      </c>
      <c r="F90">
        <v>5.0499700000000001</v>
      </c>
    </row>
    <row r="91" spans="1:6" x14ac:dyDescent="0.25">
      <c r="A91">
        <v>0.89</v>
      </c>
      <c r="B91">
        <v>9.0285199999999996E-2</v>
      </c>
      <c r="C91">
        <v>-9.5361400000000002E-3</v>
      </c>
      <c r="D91">
        <v>-6.8489099999999997E-2</v>
      </c>
      <c r="E91">
        <v>2.69059E-2</v>
      </c>
      <c r="F91">
        <v>5.0499700000000001</v>
      </c>
    </row>
    <row r="92" spans="1:6" x14ac:dyDescent="0.25">
      <c r="A92">
        <v>0.9</v>
      </c>
      <c r="B92">
        <v>8.9099200000000003E-2</v>
      </c>
      <c r="C92">
        <v>-8.7654399999999993E-3</v>
      </c>
      <c r="D92">
        <v>-0.16839599999999999</v>
      </c>
      <c r="E92">
        <v>0.12690499999999999</v>
      </c>
      <c r="F92">
        <v>5.0499700000000001</v>
      </c>
    </row>
    <row r="93" spans="1:6" x14ac:dyDescent="0.25">
      <c r="A93">
        <v>0.91</v>
      </c>
      <c r="B93">
        <v>8.6927199999999996E-2</v>
      </c>
      <c r="C93">
        <v>-7.0079699999999997E-3</v>
      </c>
      <c r="D93">
        <v>-0.26533800000000002</v>
      </c>
      <c r="E93">
        <v>0.22392699999999999</v>
      </c>
      <c r="F93">
        <v>5.0499700000000001</v>
      </c>
    </row>
    <row r="94" spans="1:6" x14ac:dyDescent="0.25">
      <c r="A94">
        <v>0.92</v>
      </c>
      <c r="B94">
        <v>8.3808800000000003E-2</v>
      </c>
      <c r="C94">
        <v>-4.30336E-3</v>
      </c>
      <c r="D94">
        <v>-0.35737000000000002</v>
      </c>
      <c r="E94">
        <v>0.31601600000000002</v>
      </c>
      <c r="F94">
        <v>5.0499700000000001</v>
      </c>
    </row>
    <row r="95" spans="1:6" x14ac:dyDescent="0.25">
      <c r="A95">
        <v>0.93</v>
      </c>
      <c r="B95">
        <v>7.9802399999999996E-2</v>
      </c>
      <c r="C95">
        <v>-7.1032099999999998E-4</v>
      </c>
      <c r="D95">
        <v>-0.44264300000000001</v>
      </c>
      <c r="E95">
        <v>0.40131499999999998</v>
      </c>
      <c r="F95">
        <v>5.0499700000000001</v>
      </c>
    </row>
    <row r="96" spans="1:6" x14ac:dyDescent="0.25">
      <c r="A96">
        <v>0.94</v>
      </c>
      <c r="B96">
        <v>7.4984200000000001E-2</v>
      </c>
      <c r="C96">
        <v>3.6945200000000002E-3</v>
      </c>
      <c r="D96">
        <v>-0.51944599999999996</v>
      </c>
      <c r="E96">
        <v>0.47810399999999997</v>
      </c>
      <c r="F96">
        <v>5.0499700000000001</v>
      </c>
    </row>
    <row r="97" spans="1:6" x14ac:dyDescent="0.25">
      <c r="A97">
        <v>0.95</v>
      </c>
      <c r="B97">
        <v>6.9446900000000006E-2</v>
      </c>
      <c r="C97">
        <v>8.8181800000000001E-3</v>
      </c>
      <c r="D97">
        <v>-0.58623899999999995</v>
      </c>
      <c r="E97">
        <v>0.54483499999999996</v>
      </c>
      <c r="F97">
        <v>5.0499700000000001</v>
      </c>
    </row>
    <row r="98" spans="1:6" x14ac:dyDescent="0.25">
      <c r="A98">
        <v>0.96</v>
      </c>
      <c r="B98">
        <v>6.3297300000000001E-2</v>
      </c>
      <c r="C98">
        <v>1.4553099999999999E-2</v>
      </c>
      <c r="D98">
        <v>-0.64168199999999997</v>
      </c>
      <c r="E98">
        <v>0.60016099999999994</v>
      </c>
      <c r="F98">
        <v>5.0499700000000001</v>
      </c>
    </row>
    <row r="99" spans="1:6" x14ac:dyDescent="0.25">
      <c r="A99">
        <v>0.97</v>
      </c>
      <c r="B99">
        <v>5.6654799999999998E-2</v>
      </c>
      <c r="C99">
        <v>2.0779599999999999E-2</v>
      </c>
      <c r="D99">
        <v>-0.68466300000000002</v>
      </c>
      <c r="E99">
        <v>0.64296600000000004</v>
      </c>
      <c r="F99">
        <v>5.0499700000000001</v>
      </c>
    </row>
    <row r="100" spans="1:6" x14ac:dyDescent="0.25">
      <c r="A100">
        <v>0.98</v>
      </c>
      <c r="B100">
        <v>4.9648499999999998E-2</v>
      </c>
      <c r="C100">
        <v>2.7367800000000001E-2</v>
      </c>
      <c r="D100">
        <v>-0.71432200000000001</v>
      </c>
      <c r="E100">
        <v>0.67238399999999998</v>
      </c>
      <c r="F100">
        <v>5.0499700000000001</v>
      </c>
    </row>
    <row r="101" spans="1:6" x14ac:dyDescent="0.25">
      <c r="A101">
        <v>0.99</v>
      </c>
      <c r="B101">
        <v>4.2414899999999998E-2</v>
      </c>
      <c r="C101">
        <v>3.4180599999999998E-2</v>
      </c>
      <c r="D101">
        <v>-0.73006599999999999</v>
      </c>
      <c r="E101">
        <v>0.68782100000000002</v>
      </c>
      <c r="F101">
        <v>5.0499700000000001</v>
      </c>
    </row>
    <row r="102" spans="1:6" x14ac:dyDescent="0.25">
      <c r="A102">
        <v>1</v>
      </c>
      <c r="B102">
        <v>3.50947E-2</v>
      </c>
      <c r="C102">
        <v>4.1076500000000002E-2</v>
      </c>
      <c r="D102">
        <v>-0.73158199999999995</v>
      </c>
      <c r="E102">
        <v>0.68896000000000002</v>
      </c>
      <c r="F102">
        <v>5.0499700000000001</v>
      </c>
    </row>
    <row r="103" spans="1:6" x14ac:dyDescent="0.25">
      <c r="A103">
        <v>1.01</v>
      </c>
      <c r="B103">
        <v>2.7830799999999999E-2</v>
      </c>
      <c r="C103">
        <v>4.7912000000000003E-2</v>
      </c>
      <c r="D103">
        <v>-0.71884300000000001</v>
      </c>
      <c r="E103">
        <v>0.67577699999999996</v>
      </c>
      <c r="F103">
        <v>5.0499700000000001</v>
      </c>
    </row>
    <row r="104" spans="1:6" x14ac:dyDescent="0.25">
      <c r="A104">
        <v>1.02</v>
      </c>
      <c r="B104">
        <v>2.0764600000000001E-2</v>
      </c>
      <c r="C104">
        <v>5.4545000000000003E-2</v>
      </c>
      <c r="D104">
        <v>-0.69211</v>
      </c>
      <c r="E104">
        <v>0.64853099999999997</v>
      </c>
      <c r="F104">
        <v>5.0499700000000001</v>
      </c>
    </row>
    <row r="105" spans="1:6" x14ac:dyDescent="0.25">
      <c r="A105">
        <v>1.03</v>
      </c>
      <c r="B105">
        <v>1.4033500000000001E-2</v>
      </c>
      <c r="C105">
        <v>6.0837500000000003E-2</v>
      </c>
      <c r="D105">
        <v>-0.65192399999999995</v>
      </c>
      <c r="E105">
        <v>0.60776799999999997</v>
      </c>
      <c r="F105">
        <v>5.0499700000000001</v>
      </c>
    </row>
    <row r="106" spans="1:6" x14ac:dyDescent="0.25">
      <c r="A106">
        <v>1.04</v>
      </c>
      <c r="B106">
        <v>7.7683099999999996E-3</v>
      </c>
      <c r="C106">
        <v>6.6657999999999995E-2</v>
      </c>
      <c r="D106">
        <v>-0.59909800000000002</v>
      </c>
      <c r="E106">
        <v>0.55430400000000002</v>
      </c>
      <c r="F106">
        <v>5.0499700000000001</v>
      </c>
    </row>
    <row r="107" spans="1:6" x14ac:dyDescent="0.25">
      <c r="A107">
        <v>1.05</v>
      </c>
      <c r="B107">
        <v>2.0902199999999998E-3</v>
      </c>
      <c r="C107">
        <v>7.1884699999999996E-2</v>
      </c>
      <c r="D107">
        <v>-0.53469699999999998</v>
      </c>
      <c r="E107">
        <v>0.489209</v>
      </c>
      <c r="F107">
        <v>5.0499700000000001</v>
      </c>
    </row>
    <row r="108" spans="1:6" x14ac:dyDescent="0.25">
      <c r="A108">
        <v>1.06</v>
      </c>
      <c r="B108">
        <v>-2.8913099999999998E-3</v>
      </c>
      <c r="C108">
        <v>7.6407699999999995E-2</v>
      </c>
      <c r="D108">
        <v>-0.46001999999999998</v>
      </c>
      <c r="E108">
        <v>0.41379100000000002</v>
      </c>
      <c r="F108">
        <v>5.0499700000000001</v>
      </c>
    </row>
    <row r="109" spans="1:6" x14ac:dyDescent="0.25">
      <c r="A109">
        <v>1.07</v>
      </c>
      <c r="B109">
        <v>-7.0809000000000002E-3</v>
      </c>
      <c r="C109">
        <v>8.0131099999999997E-2</v>
      </c>
      <c r="D109">
        <v>-0.37657499999999999</v>
      </c>
      <c r="E109">
        <v>0.32956200000000002</v>
      </c>
      <c r="F109">
        <v>5.0499700000000001</v>
      </c>
    </row>
    <row r="110" spans="1:6" x14ac:dyDescent="0.25">
      <c r="A110">
        <v>1.08</v>
      </c>
      <c r="B110">
        <v>-1.03991E-2</v>
      </c>
      <c r="C110">
        <v>8.2975199999999999E-2</v>
      </c>
      <c r="D110">
        <v>-0.28604200000000002</v>
      </c>
      <c r="E110">
        <v>0.23821300000000001</v>
      </c>
      <c r="F110">
        <v>5.0499700000000001</v>
      </c>
    </row>
    <row r="111" spans="1:6" x14ac:dyDescent="0.25">
      <c r="A111">
        <v>1.0900000000000001</v>
      </c>
      <c r="B111">
        <v>-1.2784200000000001E-2</v>
      </c>
      <c r="C111">
        <v>8.48777E-2</v>
      </c>
      <c r="D111">
        <v>-0.190247</v>
      </c>
      <c r="E111">
        <v>0.14157800000000001</v>
      </c>
      <c r="F111">
        <v>5.0499700000000001</v>
      </c>
    </row>
    <row r="112" spans="1:6" x14ac:dyDescent="0.25">
      <c r="A112">
        <v>1.1000000000000001</v>
      </c>
      <c r="B112">
        <v>-1.4193000000000001E-2</v>
      </c>
      <c r="C112">
        <v>8.5795499999999997E-2</v>
      </c>
      <c r="D112">
        <v>-9.1120699999999999E-2</v>
      </c>
      <c r="E112">
        <v>4.1597200000000001E-2</v>
      </c>
      <c r="F112">
        <v>5.0499700000000001</v>
      </c>
    </row>
    <row r="113" spans="1:6" x14ac:dyDescent="0.25">
      <c r="A113">
        <v>1.1100000000000001</v>
      </c>
      <c r="B113">
        <v>-1.46021E-2</v>
      </c>
      <c r="C113">
        <v>8.5705199999999995E-2</v>
      </c>
      <c r="D113">
        <v>9.3398300000000004E-3</v>
      </c>
      <c r="E113">
        <v>-5.9721700000000003E-2</v>
      </c>
      <c r="F113">
        <v>5.0499700000000001</v>
      </c>
    </row>
    <row r="114" spans="1:6" x14ac:dyDescent="0.25">
      <c r="A114">
        <v>1.1200000000000001</v>
      </c>
      <c r="B114">
        <v>-1.40085E-2</v>
      </c>
      <c r="C114">
        <v>8.4603399999999995E-2</v>
      </c>
      <c r="D114">
        <v>0.10911</v>
      </c>
      <c r="E114">
        <v>-0.16034399999999999</v>
      </c>
      <c r="F114">
        <v>5.0499700000000001</v>
      </c>
    </row>
    <row r="115" spans="1:6" x14ac:dyDescent="0.25">
      <c r="A115">
        <v>1.1299999999999999</v>
      </c>
      <c r="B115">
        <v>-1.24289E-2</v>
      </c>
      <c r="C115">
        <v>8.2507399999999995E-2</v>
      </c>
      <c r="D115">
        <v>0.206179</v>
      </c>
      <c r="E115">
        <v>-0.25824999999999998</v>
      </c>
      <c r="F115">
        <v>5.0499700000000001</v>
      </c>
    </row>
    <row r="116" spans="1:6" x14ac:dyDescent="0.25">
      <c r="A116">
        <v>1.1399999999999999</v>
      </c>
      <c r="B116">
        <v>-9.9004100000000001E-3</v>
      </c>
      <c r="C116">
        <v>7.94541E-2</v>
      </c>
      <c r="D116">
        <v>0.29859200000000002</v>
      </c>
      <c r="E116">
        <v>-0.35147299999999998</v>
      </c>
      <c r="F116">
        <v>5.0499700000000001</v>
      </c>
    </row>
    <row r="117" spans="1:6" x14ac:dyDescent="0.25">
      <c r="A117">
        <v>1.1499999999999999</v>
      </c>
      <c r="B117">
        <v>-6.4788700000000003E-3</v>
      </c>
      <c r="C117">
        <v>7.5499800000000006E-2</v>
      </c>
      <c r="D117">
        <v>0.38448399999999999</v>
      </c>
      <c r="E117">
        <v>-0.438141</v>
      </c>
      <c r="F117">
        <v>5.0499700000000001</v>
      </c>
    </row>
    <row r="118" spans="1:6" x14ac:dyDescent="0.25">
      <c r="A118">
        <v>1.1599999999999999</v>
      </c>
      <c r="B118">
        <v>-2.2382700000000001E-3</v>
      </c>
      <c r="C118">
        <v>7.0718900000000001E-2</v>
      </c>
      <c r="D118">
        <v>0.46212599999999998</v>
      </c>
      <c r="E118">
        <v>-0.51651499999999995</v>
      </c>
      <c r="F118">
        <v>5.0499700000000001</v>
      </c>
    </row>
    <row r="119" spans="1:6" x14ac:dyDescent="0.25">
      <c r="A119">
        <v>1.17</v>
      </c>
      <c r="B119">
        <v>2.7308900000000001E-3</v>
      </c>
      <c r="C119">
        <v>6.5202399999999994E-2</v>
      </c>
      <c r="D119">
        <v>0.52995199999999998</v>
      </c>
      <c r="E119">
        <v>-0.58502100000000001</v>
      </c>
      <c r="F119">
        <v>5.0499700000000001</v>
      </c>
    </row>
    <row r="120" spans="1:6" x14ac:dyDescent="0.25">
      <c r="A120">
        <v>1.18</v>
      </c>
      <c r="B120">
        <v>8.3234299999999997E-3</v>
      </c>
      <c r="C120">
        <v>5.9055999999999997E-2</v>
      </c>
      <c r="D120">
        <v>0.58659399999999995</v>
      </c>
      <c r="E120">
        <v>-0.64228399999999997</v>
      </c>
      <c r="F120">
        <v>5.0499700000000001</v>
      </c>
    </row>
    <row r="121" spans="1:6" x14ac:dyDescent="0.25">
      <c r="A121">
        <v>1.19</v>
      </c>
      <c r="B121">
        <v>1.44216E-2</v>
      </c>
      <c r="C121">
        <v>5.2398100000000003E-2</v>
      </c>
      <c r="D121">
        <v>0.63090900000000005</v>
      </c>
      <c r="E121">
        <v>-0.68715700000000002</v>
      </c>
      <c r="F121">
        <v>5.0499700000000001</v>
      </c>
    </row>
    <row r="122" spans="1:6" x14ac:dyDescent="0.25">
      <c r="A122">
        <v>1.2</v>
      </c>
      <c r="B122">
        <v>2.0897499999999999E-2</v>
      </c>
      <c r="C122">
        <v>4.5357300000000003E-2</v>
      </c>
      <c r="D122">
        <v>0.66200300000000001</v>
      </c>
      <c r="E122">
        <v>-0.71874000000000005</v>
      </c>
      <c r="F122">
        <v>5.0499700000000001</v>
      </c>
    </row>
    <row r="123" spans="1:6" x14ac:dyDescent="0.25">
      <c r="A123">
        <v>1.21</v>
      </c>
      <c r="B123">
        <v>2.7615399999999998E-2</v>
      </c>
      <c r="C123">
        <v>3.8069800000000001E-2</v>
      </c>
      <c r="D123">
        <v>0.67924700000000005</v>
      </c>
      <c r="E123">
        <v>-0.73640099999999997</v>
      </c>
      <c r="F123">
        <v>5.0499700000000001</v>
      </c>
    </row>
    <row r="124" spans="1:6" x14ac:dyDescent="0.25">
      <c r="A124">
        <v>1.22</v>
      </c>
      <c r="B124">
        <v>3.4435E-2</v>
      </c>
      <c r="C124">
        <v>3.06769E-2</v>
      </c>
      <c r="D124">
        <v>0.68228999999999995</v>
      </c>
      <c r="E124">
        <v>-0.739788</v>
      </c>
      <c r="F124">
        <v>5.0499700000000001</v>
      </c>
    </row>
    <row r="125" spans="1:6" x14ac:dyDescent="0.25">
      <c r="A125">
        <v>1.23</v>
      </c>
      <c r="B125">
        <v>4.1213600000000003E-2</v>
      </c>
      <c r="C125">
        <v>2.33219E-2</v>
      </c>
      <c r="D125">
        <v>0.671068</v>
      </c>
      <c r="E125">
        <v>-0.72883600000000004</v>
      </c>
      <c r="F125">
        <v>5.0499599999999996</v>
      </c>
    </row>
    <row r="126" spans="1:6" x14ac:dyDescent="0.25">
      <c r="A126">
        <v>1.24</v>
      </c>
      <c r="B126">
        <v>4.7809499999999998E-2</v>
      </c>
      <c r="C126">
        <v>1.61473E-2</v>
      </c>
      <c r="D126">
        <v>0.64580400000000004</v>
      </c>
      <c r="E126">
        <v>-0.70376899999999998</v>
      </c>
      <c r="F126">
        <v>5.0499599999999996</v>
      </c>
    </row>
    <row r="127" spans="1:6" x14ac:dyDescent="0.25">
      <c r="A127">
        <v>1.25</v>
      </c>
      <c r="B127">
        <v>5.4084500000000001E-2</v>
      </c>
      <c r="C127">
        <v>9.2919500000000002E-3</v>
      </c>
      <c r="D127">
        <v>0.60700299999999996</v>
      </c>
      <c r="E127">
        <v>-0.66509499999999999</v>
      </c>
      <c r="F127">
        <v>5.0499599999999996</v>
      </c>
    </row>
    <row r="128" spans="1:6" x14ac:dyDescent="0.25">
      <c r="A128">
        <v>1.26</v>
      </c>
      <c r="B128">
        <v>5.9906899999999999E-2</v>
      </c>
      <c r="C128">
        <v>2.8882399999999998E-3</v>
      </c>
      <c r="D128">
        <v>0.55544099999999996</v>
      </c>
      <c r="E128">
        <v>-0.61359300000000006</v>
      </c>
      <c r="F128">
        <v>5.0499599999999996</v>
      </c>
    </row>
    <row r="129" spans="1:6" x14ac:dyDescent="0.25">
      <c r="A129">
        <v>1.27</v>
      </c>
      <c r="B129">
        <v>6.5154199999999995E-2</v>
      </c>
      <c r="C129">
        <v>-2.9405500000000001E-3</v>
      </c>
      <c r="D129">
        <v>0.49215300000000001</v>
      </c>
      <c r="E129">
        <v>-0.55030500000000004</v>
      </c>
      <c r="F129">
        <v>5.0499599999999996</v>
      </c>
    </row>
    <row r="130" spans="1:6" x14ac:dyDescent="0.25">
      <c r="A130">
        <v>1.28</v>
      </c>
      <c r="B130">
        <v>6.9715100000000002E-2</v>
      </c>
      <c r="C130">
        <v>-8.0827499999999997E-3</v>
      </c>
      <c r="D130">
        <v>0.41840899999999998</v>
      </c>
      <c r="E130">
        <v>-0.47650500000000001</v>
      </c>
      <c r="F130">
        <v>5.0499599999999996</v>
      </c>
    </row>
    <row r="131" spans="1:6" x14ac:dyDescent="0.25">
      <c r="A131">
        <v>1.29</v>
      </c>
      <c r="B131">
        <v>7.3492399999999999E-2</v>
      </c>
      <c r="C131">
        <v>-1.24405E-2</v>
      </c>
      <c r="D131">
        <v>0.33568900000000002</v>
      </c>
      <c r="E131">
        <v>-0.39368199999999998</v>
      </c>
      <c r="F131">
        <v>5.0499599999999996</v>
      </c>
    </row>
    <row r="132" spans="1:6" x14ac:dyDescent="0.25">
      <c r="A132">
        <v>1.3</v>
      </c>
      <c r="B132">
        <v>7.6404399999999997E-2</v>
      </c>
      <c r="C132">
        <v>-1.5931799999999999E-2</v>
      </c>
      <c r="D132">
        <v>0.24565400000000001</v>
      </c>
      <c r="E132">
        <v>-0.303504</v>
      </c>
      <c r="F132">
        <v>5.0499599999999996</v>
      </c>
    </row>
    <row r="133" spans="1:6" x14ac:dyDescent="0.25">
      <c r="A133">
        <v>1.31</v>
      </c>
      <c r="B133">
        <v>7.8387100000000001E-2</v>
      </c>
      <c r="C133">
        <v>-1.8492100000000001E-2</v>
      </c>
      <c r="D133">
        <v>0.150113</v>
      </c>
      <c r="E133">
        <v>-0.20779</v>
      </c>
      <c r="F133">
        <v>5.0499599999999996</v>
      </c>
    </row>
    <row r="134" spans="1:6" x14ac:dyDescent="0.25">
      <c r="A134">
        <v>1.32</v>
      </c>
      <c r="B134">
        <v>7.9394699999999999E-2</v>
      </c>
      <c r="C134">
        <v>-2.0075599999999999E-2</v>
      </c>
      <c r="D134">
        <v>5.0983300000000002E-2</v>
      </c>
      <c r="E134">
        <v>-0.10846699999999999</v>
      </c>
      <c r="F134">
        <v>5.0499599999999996</v>
      </c>
    </row>
    <row r="135" spans="1:6" x14ac:dyDescent="0.25">
      <c r="A135">
        <v>1.33</v>
      </c>
      <c r="B135">
        <v>7.9401399999999997E-2</v>
      </c>
      <c r="C135">
        <v>-2.06561E-2</v>
      </c>
      <c r="D135">
        <v>-4.9743200000000001E-2</v>
      </c>
      <c r="E135">
        <v>-7.5357799999999997E-3</v>
      </c>
      <c r="F135">
        <v>5.0499599999999996</v>
      </c>
    </row>
    <row r="136" spans="1:6" x14ac:dyDescent="0.25">
      <c r="A136">
        <v>1.34</v>
      </c>
      <c r="B136">
        <v>7.8401299999999993E-2</v>
      </c>
      <c r="C136">
        <v>-2.0227700000000001E-2</v>
      </c>
      <c r="D136">
        <v>-0.15004300000000001</v>
      </c>
      <c r="E136">
        <v>9.2969599999999999E-2</v>
      </c>
      <c r="F136">
        <v>5.0499599999999996</v>
      </c>
    </row>
    <row r="137" spans="1:6" x14ac:dyDescent="0.25">
      <c r="A137">
        <v>1.35</v>
      </c>
      <c r="B137">
        <v>7.6408699999999996E-2</v>
      </c>
      <c r="C137">
        <v>-1.8804899999999999E-2</v>
      </c>
      <c r="D137">
        <v>-0.24790200000000001</v>
      </c>
      <c r="E137">
        <v>0.191025</v>
      </c>
      <c r="F137">
        <v>5.0499599999999996</v>
      </c>
    </row>
    <row r="138" spans="1:6" x14ac:dyDescent="0.25">
      <c r="A138">
        <v>1.36</v>
      </c>
      <c r="B138">
        <v>7.3457900000000007E-2</v>
      </c>
      <c r="C138">
        <v>-1.6421999999999999E-2</v>
      </c>
      <c r="D138">
        <v>-0.34135500000000002</v>
      </c>
      <c r="E138">
        <v>0.28465400000000002</v>
      </c>
      <c r="F138">
        <v>5.0499599999999996</v>
      </c>
    </row>
    <row r="139" spans="1:6" x14ac:dyDescent="0.25">
      <c r="A139">
        <v>1.37</v>
      </c>
      <c r="B139">
        <v>6.9602499999999998E-2</v>
      </c>
      <c r="C139">
        <v>-1.3132899999999999E-2</v>
      </c>
      <c r="D139">
        <v>-0.42852400000000002</v>
      </c>
      <c r="E139">
        <v>0.371971</v>
      </c>
      <c r="F139">
        <v>5.0499599999999996</v>
      </c>
    </row>
    <row r="140" spans="1:6" x14ac:dyDescent="0.25">
      <c r="A140">
        <v>1.38</v>
      </c>
      <c r="B140">
        <v>6.4914299999999994E-2</v>
      </c>
      <c r="C140">
        <v>-9.0095000000000001E-3</v>
      </c>
      <c r="D140">
        <v>-0.50765800000000005</v>
      </c>
      <c r="E140">
        <v>0.45121699999999998</v>
      </c>
      <c r="F140">
        <v>5.0499599999999996</v>
      </c>
    </row>
    <row r="141" spans="1:6" x14ac:dyDescent="0.25">
      <c r="A141">
        <v>1.39</v>
      </c>
      <c r="B141">
        <v>5.94815E-2</v>
      </c>
      <c r="C141">
        <v>-4.1407800000000002E-3</v>
      </c>
      <c r="D141">
        <v>-0.57716900000000004</v>
      </c>
      <c r="E141">
        <v>0.52079500000000001</v>
      </c>
      <c r="F141">
        <v>5.0499599999999996</v>
      </c>
    </row>
    <row r="142" spans="1:6" x14ac:dyDescent="0.25">
      <c r="A142">
        <v>1.4</v>
      </c>
      <c r="B142">
        <v>5.3407700000000002E-2</v>
      </c>
      <c r="C142">
        <v>1.36943E-3</v>
      </c>
      <c r="D142">
        <v>-0.63566199999999995</v>
      </c>
      <c r="E142">
        <v>0.57930199999999998</v>
      </c>
      <c r="F142">
        <v>5.0499599999999996</v>
      </c>
    </row>
    <row r="143" spans="1:6" x14ac:dyDescent="0.25">
      <c r="A143">
        <v>1.41</v>
      </c>
      <c r="B143">
        <v>4.6809000000000003E-2</v>
      </c>
      <c r="C143">
        <v>7.4043499999999996E-3</v>
      </c>
      <c r="D143">
        <v>-0.68196199999999996</v>
      </c>
      <c r="E143">
        <v>0.62555799999999995</v>
      </c>
      <c r="F143">
        <v>5.0499599999999996</v>
      </c>
    </row>
    <row r="144" spans="1:6" x14ac:dyDescent="0.25">
      <c r="A144">
        <v>1.42</v>
      </c>
      <c r="B144">
        <v>3.9812199999999999E-2</v>
      </c>
      <c r="C144">
        <v>1.3836599999999999E-2</v>
      </c>
      <c r="D144">
        <v>-0.71514</v>
      </c>
      <c r="E144">
        <v>0.65863099999999997</v>
      </c>
      <c r="F144">
        <v>5.0499599999999996</v>
      </c>
    </row>
    <row r="145" spans="1:6" x14ac:dyDescent="0.25">
      <c r="A145">
        <v>1.43</v>
      </c>
      <c r="B145">
        <v>3.2552200000000003E-2</v>
      </c>
      <c r="C145">
        <v>2.0530699999999999E-2</v>
      </c>
      <c r="D145">
        <v>-0.73453299999999999</v>
      </c>
      <c r="E145">
        <v>0.67785200000000001</v>
      </c>
      <c r="F145">
        <v>5.0499599999999996</v>
      </c>
    </row>
    <row r="146" spans="1:6" x14ac:dyDescent="0.25">
      <c r="A146">
        <v>1.44</v>
      </c>
      <c r="B146">
        <v>2.5168900000000001E-2</v>
      </c>
      <c r="C146">
        <v>2.7346100000000002E-2</v>
      </c>
      <c r="D146">
        <v>-0.73975199999999997</v>
      </c>
      <c r="E146">
        <v>0.68283199999999999</v>
      </c>
      <c r="F146">
        <v>5.0499599999999996</v>
      </c>
    </row>
    <row r="147" spans="1:6" x14ac:dyDescent="0.25">
      <c r="A147">
        <v>1.45</v>
      </c>
      <c r="B147">
        <v>1.7804799999999999E-2</v>
      </c>
      <c r="C147">
        <v>3.4139500000000003E-2</v>
      </c>
      <c r="D147">
        <v>-0.73069600000000001</v>
      </c>
      <c r="E147">
        <v>0.67346799999999996</v>
      </c>
      <c r="F147">
        <v>5.0499599999999996</v>
      </c>
    </row>
    <row r="148" spans="1:6" x14ac:dyDescent="0.25">
      <c r="A148">
        <v>1.46</v>
      </c>
      <c r="B148">
        <v>1.0602E-2</v>
      </c>
      <c r="C148">
        <v>4.0768100000000002E-2</v>
      </c>
      <c r="D148">
        <v>-0.70754799999999995</v>
      </c>
      <c r="E148">
        <v>0.64994499999999999</v>
      </c>
      <c r="F148">
        <v>5.0499599999999996</v>
      </c>
    </row>
    <row r="149" spans="1:6" x14ac:dyDescent="0.25">
      <c r="A149">
        <v>1.47</v>
      </c>
      <c r="B149">
        <v>3.6993299999999998E-3</v>
      </c>
      <c r="C149">
        <v>4.7092700000000001E-2</v>
      </c>
      <c r="D149">
        <v>-0.67077799999999999</v>
      </c>
      <c r="E149">
        <v>0.61273599999999995</v>
      </c>
      <c r="F149">
        <v>5.0499599999999996</v>
      </c>
    </row>
    <row r="150" spans="1:6" x14ac:dyDescent="0.25">
      <c r="A150">
        <v>1.48</v>
      </c>
      <c r="B150">
        <v>-2.7705300000000002E-3</v>
      </c>
      <c r="C150">
        <v>5.2979600000000002E-2</v>
      </c>
      <c r="D150">
        <v>-0.62112800000000001</v>
      </c>
      <c r="E150">
        <v>0.56258399999999997</v>
      </c>
      <c r="F150">
        <v>5.0499599999999996</v>
      </c>
    </row>
    <row r="151" spans="1:6" x14ac:dyDescent="0.25">
      <c r="A151">
        <v>1.49</v>
      </c>
      <c r="B151">
        <v>-8.6835599999999999E-3</v>
      </c>
      <c r="C151">
        <v>5.8304500000000002E-2</v>
      </c>
      <c r="D151">
        <v>-0.55959800000000004</v>
      </c>
      <c r="E151">
        <v>0.500498</v>
      </c>
      <c r="F151">
        <v>5.0499599999999996</v>
      </c>
    </row>
    <row r="152" spans="1:6" x14ac:dyDescent="0.25">
      <c r="A152">
        <v>1.5</v>
      </c>
      <c r="B152">
        <v>-1.3927E-2</v>
      </c>
      <c r="C152">
        <v>6.2953899999999993E-2</v>
      </c>
      <c r="D152">
        <v>-0.487429</v>
      </c>
      <c r="E152">
        <v>0.42772199999999999</v>
      </c>
      <c r="F152">
        <v>5.0499599999999996</v>
      </c>
    </row>
    <row r="153" spans="1:6" x14ac:dyDescent="0.25">
      <c r="A153">
        <v>1.51</v>
      </c>
      <c r="B153">
        <v>-1.8401500000000001E-2</v>
      </c>
      <c r="C153">
        <v>6.6828100000000001E-2</v>
      </c>
      <c r="D153">
        <v>-0.40607599999999999</v>
      </c>
      <c r="E153">
        <v>0.345719</v>
      </c>
      <c r="F153">
        <v>5.0499599999999996</v>
      </c>
    </row>
    <row r="154" spans="1:6" x14ac:dyDescent="0.25">
      <c r="A154">
        <v>1.52</v>
      </c>
      <c r="B154">
        <v>-2.2023299999999999E-2</v>
      </c>
      <c r="C154">
        <v>6.9843000000000002E-2</v>
      </c>
      <c r="D154">
        <v>-0.31717600000000001</v>
      </c>
      <c r="E154">
        <v>0.25613599999999997</v>
      </c>
      <c r="F154">
        <v>5.0499599999999996</v>
      </c>
    </row>
    <row r="155" spans="1:6" x14ac:dyDescent="0.25">
      <c r="A155">
        <v>1.53</v>
      </c>
      <c r="B155">
        <v>-2.4725799999999999E-2</v>
      </c>
      <c r="C155">
        <v>7.1931499999999995E-2</v>
      </c>
      <c r="D155">
        <v>-0.222522</v>
      </c>
      <c r="E155">
        <v>0.160772</v>
      </c>
      <c r="F155">
        <v>5.0499599999999996</v>
      </c>
    </row>
    <row r="156" spans="1:6" x14ac:dyDescent="0.25">
      <c r="A156">
        <v>1.54</v>
      </c>
      <c r="B156">
        <v>-2.6460899999999999E-2</v>
      </c>
      <c r="C156">
        <v>7.3045499999999999E-2</v>
      </c>
      <c r="D156">
        <v>-0.124019</v>
      </c>
      <c r="E156">
        <v>6.1542699999999999E-2</v>
      </c>
      <c r="F156">
        <v>5.0499599999999996</v>
      </c>
    </row>
    <row r="157" spans="1:6" x14ac:dyDescent="0.25">
      <c r="A157">
        <v>1.55</v>
      </c>
      <c r="B157">
        <v>-2.7199899999999999E-2</v>
      </c>
      <c r="C157">
        <v>7.3156100000000002E-2</v>
      </c>
      <c r="D157">
        <v>-2.3650999999999998E-2</v>
      </c>
      <c r="E157">
        <v>-3.9557099999999998E-2</v>
      </c>
      <c r="F157">
        <v>5.0499599999999996</v>
      </c>
    </row>
    <row r="158" spans="1:6" x14ac:dyDescent="0.25">
      <c r="A158">
        <v>1.56</v>
      </c>
      <c r="B158">
        <v>-2.6934400000000001E-2</v>
      </c>
      <c r="C158">
        <v>7.2254899999999997E-2</v>
      </c>
      <c r="D158">
        <v>7.6560500000000004E-2</v>
      </c>
      <c r="E158">
        <v>-0.14049700000000001</v>
      </c>
      <c r="F158">
        <v>5.0499599999999996</v>
      </c>
    </row>
    <row r="159" spans="1:6" x14ac:dyDescent="0.25">
      <c r="A159">
        <v>1.57</v>
      </c>
      <c r="B159">
        <v>-2.5676000000000001E-2</v>
      </c>
      <c r="C159">
        <v>7.0353499999999999E-2</v>
      </c>
      <c r="D159">
        <v>0.174597</v>
      </c>
      <c r="E159">
        <v>-0.23924699999999999</v>
      </c>
      <c r="F159">
        <v>5.0499599999999996</v>
      </c>
    </row>
    <row r="160" spans="1:6" x14ac:dyDescent="0.25">
      <c r="A160">
        <v>1.58</v>
      </c>
      <c r="B160">
        <v>-2.3456299999999999E-2</v>
      </c>
      <c r="C160">
        <v>6.7483899999999999E-2</v>
      </c>
      <c r="D160">
        <v>0.268486</v>
      </c>
      <c r="E160">
        <v>-0.33382499999999998</v>
      </c>
      <c r="F160">
        <v>5.0499499999999999</v>
      </c>
    </row>
    <row r="161" spans="1:6" x14ac:dyDescent="0.25">
      <c r="A161">
        <v>1.59</v>
      </c>
      <c r="B161">
        <v>-2.0326400000000001E-2</v>
      </c>
      <c r="C161">
        <v>6.3697299999999998E-2</v>
      </c>
      <c r="D161">
        <v>0.35633399999999998</v>
      </c>
      <c r="E161">
        <v>-0.42232999999999998</v>
      </c>
      <c r="F161">
        <v>5.0499499999999999</v>
      </c>
    </row>
    <row r="162" spans="1:6" x14ac:dyDescent="0.25">
      <c r="A162">
        <v>1.6</v>
      </c>
      <c r="B162">
        <v>-1.6355700000000001E-2</v>
      </c>
      <c r="C162">
        <v>5.9063499999999998E-2</v>
      </c>
      <c r="D162">
        <v>0.43637300000000001</v>
      </c>
      <c r="E162">
        <v>-0.50298399999999999</v>
      </c>
      <c r="F162">
        <v>5.0499499999999999</v>
      </c>
    </row>
    <row r="163" spans="1:6" x14ac:dyDescent="0.25">
      <c r="A163">
        <v>1.61</v>
      </c>
      <c r="B163">
        <v>-1.1630400000000001E-2</v>
      </c>
      <c r="C163">
        <v>5.36692E-2</v>
      </c>
      <c r="D163">
        <v>0.50699099999999997</v>
      </c>
      <c r="E163">
        <v>-0.57416599999999995</v>
      </c>
      <c r="F163">
        <v>5.0499499999999999</v>
      </c>
    </row>
    <row r="164" spans="1:6" x14ac:dyDescent="0.25">
      <c r="A164">
        <v>1.62</v>
      </c>
      <c r="B164">
        <v>-6.2520800000000001E-3</v>
      </c>
      <c r="C164">
        <v>4.7616499999999999E-2</v>
      </c>
      <c r="D164">
        <v>0.56676499999999996</v>
      </c>
      <c r="E164">
        <v>-0.63444699999999998</v>
      </c>
      <c r="F164">
        <v>5.0499499999999999</v>
      </c>
    </row>
    <row r="165" spans="1:6" x14ac:dyDescent="0.25">
      <c r="A165">
        <v>1.63</v>
      </c>
      <c r="B165">
        <v>-3.3534899999999998E-4</v>
      </c>
      <c r="C165">
        <v>4.10207E-2</v>
      </c>
      <c r="D165">
        <v>0.61448999999999998</v>
      </c>
      <c r="E165">
        <v>-0.682616</v>
      </c>
      <c r="F165">
        <v>5.0499499999999999</v>
      </c>
    </row>
    <row r="166" spans="1:6" x14ac:dyDescent="0.25">
      <c r="A166">
        <v>1.64</v>
      </c>
      <c r="B166">
        <v>5.9942800000000003E-3</v>
      </c>
      <c r="C166">
        <v>3.4007900000000001E-2</v>
      </c>
      <c r="D166">
        <v>0.64920500000000003</v>
      </c>
      <c r="E166">
        <v>-0.71770599999999996</v>
      </c>
      <c r="F166">
        <v>5.0499499999999999</v>
      </c>
    </row>
    <row r="167" spans="1:6" x14ac:dyDescent="0.25">
      <c r="A167">
        <v>1.65</v>
      </c>
      <c r="B167">
        <v>1.2603E-2</v>
      </c>
      <c r="C167">
        <v>2.67126E-2</v>
      </c>
      <c r="D167">
        <v>0.67020900000000005</v>
      </c>
      <c r="E167">
        <v>-0.73901399999999995</v>
      </c>
      <c r="F167">
        <v>5.0499499999999999</v>
      </c>
    </row>
    <row r="168" spans="1:6" x14ac:dyDescent="0.25">
      <c r="A168">
        <v>1.66</v>
      </c>
      <c r="B168">
        <v>1.9351299999999998E-2</v>
      </c>
      <c r="C168">
        <v>1.92751E-2</v>
      </c>
      <c r="D168">
        <v>0.67707799999999996</v>
      </c>
      <c r="E168">
        <v>-0.746112</v>
      </c>
      <c r="F168">
        <v>5.0499499999999999</v>
      </c>
    </row>
    <row r="169" spans="1:6" x14ac:dyDescent="0.25">
      <c r="A169">
        <v>1.67</v>
      </c>
      <c r="B169">
        <v>2.6096899999999999E-2</v>
      </c>
      <c r="C169">
        <v>1.18383E-2</v>
      </c>
      <c r="D169">
        <v>0.66967100000000002</v>
      </c>
      <c r="E169">
        <v>-0.73886099999999999</v>
      </c>
      <c r="F169">
        <v>5.0499499999999999</v>
      </c>
    </row>
    <row r="170" spans="1:6" x14ac:dyDescent="0.25">
      <c r="A170">
        <v>1.68</v>
      </c>
      <c r="B170">
        <v>3.2697499999999997E-2</v>
      </c>
      <c r="C170">
        <v>4.5452499999999998E-3</v>
      </c>
      <c r="D170">
        <v>0.64813500000000002</v>
      </c>
      <c r="E170">
        <v>-0.71740700000000002</v>
      </c>
      <c r="F170">
        <v>5.0499499999999999</v>
      </c>
    </row>
    <row r="171" spans="1:6" x14ac:dyDescent="0.25">
      <c r="A171">
        <v>1.69</v>
      </c>
      <c r="B171">
        <v>3.9013800000000001E-2</v>
      </c>
      <c r="C171">
        <v>-2.4639000000000002E-3</v>
      </c>
      <c r="D171">
        <v>0.61290299999999998</v>
      </c>
      <c r="E171">
        <v>-0.68218500000000004</v>
      </c>
      <c r="F171">
        <v>5.0499499999999999</v>
      </c>
    </row>
    <row r="172" spans="1:6" x14ac:dyDescent="0.25">
      <c r="A172">
        <v>1.7</v>
      </c>
      <c r="B172">
        <v>4.4912199999999999E-2</v>
      </c>
      <c r="C172">
        <v>-9.0548399999999998E-3</v>
      </c>
      <c r="D172">
        <v>0.56467999999999996</v>
      </c>
      <c r="E172">
        <v>-0.63390400000000002</v>
      </c>
      <c r="F172">
        <v>5.0499499999999999</v>
      </c>
    </row>
    <row r="173" spans="1:6" x14ac:dyDescent="0.25">
      <c r="A173">
        <v>1.71</v>
      </c>
      <c r="B173">
        <v>5.0267300000000001E-2</v>
      </c>
      <c r="C173">
        <v>-1.51016E-2</v>
      </c>
      <c r="D173">
        <v>0.50443499999999997</v>
      </c>
      <c r="E173">
        <v>-0.57353799999999999</v>
      </c>
      <c r="F173">
        <v>5.0499499999999999</v>
      </c>
    </row>
    <row r="174" spans="1:6" x14ac:dyDescent="0.25">
      <c r="A174">
        <v>1.72</v>
      </c>
      <c r="B174">
        <v>5.4964800000000001E-2</v>
      </c>
      <c r="C174">
        <v>-2.0489299999999998E-2</v>
      </c>
      <c r="D174">
        <v>0.43337900000000001</v>
      </c>
      <c r="E174">
        <v>-0.50230300000000006</v>
      </c>
      <c r="F174">
        <v>5.0499499999999999</v>
      </c>
    </row>
    <row r="175" spans="1:6" x14ac:dyDescent="0.25">
      <c r="A175">
        <v>1.73</v>
      </c>
      <c r="B175">
        <v>5.8903499999999998E-2</v>
      </c>
      <c r="C175">
        <v>-2.5116200000000002E-2</v>
      </c>
      <c r="D175">
        <v>0.35293799999999997</v>
      </c>
      <c r="E175">
        <v>-0.42163299999999998</v>
      </c>
      <c r="F175">
        <v>5.0499499999999999</v>
      </c>
    </row>
    <row r="176" spans="1:6" x14ac:dyDescent="0.25">
      <c r="A176">
        <v>1.74</v>
      </c>
      <c r="B176">
        <v>6.19976E-2</v>
      </c>
      <c r="C176">
        <v>-2.8895899999999999E-2</v>
      </c>
      <c r="D176">
        <v>0.26472899999999999</v>
      </c>
      <c r="E176">
        <v>-0.33315400000000001</v>
      </c>
      <c r="F176">
        <v>5.0499499999999999</v>
      </c>
    </row>
    <row r="177" spans="1:6" x14ac:dyDescent="0.25">
      <c r="A177">
        <v>1.75</v>
      </c>
      <c r="B177">
        <v>6.4178100000000002E-2</v>
      </c>
      <c r="C177">
        <v>-3.1759099999999998E-2</v>
      </c>
      <c r="D177">
        <v>0.17052500000000001</v>
      </c>
      <c r="E177">
        <v>-0.238646</v>
      </c>
      <c r="F177">
        <v>5.0499499999999999</v>
      </c>
    </row>
    <row r="178" spans="1:6" x14ac:dyDescent="0.25">
      <c r="A178">
        <v>1.76</v>
      </c>
      <c r="B178">
        <v>6.5394400000000005E-2</v>
      </c>
      <c r="C178">
        <v>-3.3654999999999997E-2</v>
      </c>
      <c r="D178">
        <v>7.2218900000000003E-2</v>
      </c>
      <c r="E178">
        <v>-0.140012</v>
      </c>
      <c r="F178">
        <v>5.0499499999999999</v>
      </c>
    </row>
    <row r="179" spans="1:6" x14ac:dyDescent="0.25">
      <c r="A179">
        <v>1.77</v>
      </c>
      <c r="B179">
        <v>6.5615300000000001E-2</v>
      </c>
      <c r="C179">
        <v>-3.4552199999999998E-2</v>
      </c>
      <c r="D179">
        <v>-2.8212899999999999E-2</v>
      </c>
      <c r="E179">
        <v>-3.9238299999999997E-2</v>
      </c>
      <c r="F179">
        <v>5.0499499999999999</v>
      </c>
    </row>
    <row r="180" spans="1:6" x14ac:dyDescent="0.25">
      <c r="A180">
        <v>1.78</v>
      </c>
      <c r="B180">
        <v>6.4829800000000007E-2</v>
      </c>
      <c r="C180">
        <v>-3.4439400000000002E-2</v>
      </c>
      <c r="D180">
        <v>-0.12875200000000001</v>
      </c>
      <c r="E180">
        <v>6.16465E-2</v>
      </c>
      <c r="F180">
        <v>5.0499499999999999</v>
      </c>
    </row>
    <row r="181" spans="1:6" x14ac:dyDescent="0.25">
      <c r="A181">
        <v>1.79</v>
      </c>
      <c r="B181">
        <v>6.3046699999999997E-2</v>
      </c>
      <c r="C181">
        <v>-3.33257E-2</v>
      </c>
      <c r="D181">
        <v>-0.227377</v>
      </c>
      <c r="E181">
        <v>0.160612</v>
      </c>
      <c r="F181">
        <v>5.0499499999999999</v>
      </c>
    </row>
    <row r="182" spans="1:6" x14ac:dyDescent="0.25">
      <c r="A182">
        <v>1.8</v>
      </c>
      <c r="B182">
        <v>6.02952E-2</v>
      </c>
      <c r="C182">
        <v>-3.1240199999999999E-2</v>
      </c>
      <c r="D182">
        <v>-0.32210699999999998</v>
      </c>
      <c r="E182">
        <v>0.255664</v>
      </c>
      <c r="F182">
        <v>5.0499499999999999</v>
      </c>
    </row>
    <row r="183" spans="1:6" x14ac:dyDescent="0.25">
      <c r="A183">
        <v>1.81</v>
      </c>
      <c r="B183">
        <v>5.6623899999999998E-2</v>
      </c>
      <c r="C183">
        <v>-2.8231800000000001E-2</v>
      </c>
      <c r="D183">
        <v>-0.41103600000000001</v>
      </c>
      <c r="E183">
        <v>0.34489199999999998</v>
      </c>
      <c r="F183">
        <v>5.0499499999999999</v>
      </c>
    </row>
    <row r="184" spans="1:6" x14ac:dyDescent="0.25">
      <c r="A184">
        <v>1.82</v>
      </c>
      <c r="B184">
        <v>5.2099800000000002E-2</v>
      </c>
      <c r="C184">
        <v>-2.4367900000000001E-2</v>
      </c>
      <c r="D184">
        <v>-0.49237700000000001</v>
      </c>
      <c r="E184">
        <v>0.42649700000000001</v>
      </c>
      <c r="F184">
        <v>5.0499499999999999</v>
      </c>
    </row>
    <row r="185" spans="1:6" x14ac:dyDescent="0.25">
      <c r="A185">
        <v>1.83</v>
      </c>
      <c r="B185">
        <v>4.68072E-2</v>
      </c>
      <c r="C185">
        <v>-1.9732800000000002E-2</v>
      </c>
      <c r="D185">
        <v>-0.564496</v>
      </c>
      <c r="E185">
        <v>0.49883699999999997</v>
      </c>
      <c r="F185">
        <v>5.0499499999999999</v>
      </c>
    </row>
    <row r="186" spans="1:6" x14ac:dyDescent="0.25">
      <c r="A186">
        <v>1.84</v>
      </c>
      <c r="B186">
        <v>4.08455E-2</v>
      </c>
      <c r="C186">
        <v>-1.4426899999999999E-2</v>
      </c>
      <c r="D186">
        <v>-0.62594399999999994</v>
      </c>
      <c r="E186">
        <v>0.56045599999999995</v>
      </c>
      <c r="F186">
        <v>5.0499499999999999</v>
      </c>
    </row>
    <row r="187" spans="1:6" x14ac:dyDescent="0.25">
      <c r="A187">
        <v>1.85</v>
      </c>
      <c r="B187">
        <v>3.4327999999999997E-2</v>
      </c>
      <c r="C187">
        <v>-8.5636600000000007E-3</v>
      </c>
      <c r="D187">
        <v>-0.675485</v>
      </c>
      <c r="E187">
        <v>0.61011199999999999</v>
      </c>
      <c r="F187">
        <v>5.0499499999999999</v>
      </c>
    </row>
    <row r="188" spans="1:6" x14ac:dyDescent="0.25">
      <c r="A188">
        <v>1.86</v>
      </c>
      <c r="B188">
        <v>2.7378900000000001E-2</v>
      </c>
      <c r="C188">
        <v>-2.26794E-3</v>
      </c>
      <c r="D188">
        <v>-0.71212399999999998</v>
      </c>
      <c r="E188">
        <v>0.64680599999999999</v>
      </c>
      <c r="F188">
        <v>5.0499499999999999</v>
      </c>
    </row>
    <row r="189" spans="1:6" x14ac:dyDescent="0.25">
      <c r="A189">
        <v>1.87</v>
      </c>
      <c r="B189">
        <v>2.0131099999999999E-2</v>
      </c>
      <c r="C189">
        <v>4.3267000000000002E-3</v>
      </c>
      <c r="D189">
        <v>-0.73512500000000003</v>
      </c>
      <c r="E189">
        <v>0.66979699999999998</v>
      </c>
      <c r="F189">
        <v>5.0499499999999999</v>
      </c>
    </row>
    <row r="190" spans="1:6" x14ac:dyDescent="0.25">
      <c r="A190">
        <v>1.88</v>
      </c>
      <c r="B190">
        <v>1.27235E-2</v>
      </c>
      <c r="C190">
        <v>1.1080700000000001E-2</v>
      </c>
      <c r="D190">
        <v>-0.74402800000000002</v>
      </c>
      <c r="E190">
        <v>0.67862299999999998</v>
      </c>
      <c r="F190">
        <v>5.0499499999999999</v>
      </c>
    </row>
    <row r="191" spans="1:6" x14ac:dyDescent="0.25">
      <c r="A191">
        <v>1.89</v>
      </c>
      <c r="B191">
        <v>5.2982100000000002E-3</v>
      </c>
      <c r="C191">
        <v>1.7851300000000001E-2</v>
      </c>
      <c r="D191">
        <v>-0.73865400000000003</v>
      </c>
      <c r="E191">
        <v>0.67310400000000004</v>
      </c>
      <c r="F191">
        <v>5.0499499999999999</v>
      </c>
    </row>
    <row r="192" spans="1:6" x14ac:dyDescent="0.25">
      <c r="A192">
        <v>1.9</v>
      </c>
      <c r="B192">
        <v>-2.0022799999999999E-3</v>
      </c>
      <c r="C192">
        <v>2.4495300000000001E-2</v>
      </c>
      <c r="D192">
        <v>-0.71911199999999997</v>
      </c>
      <c r="E192">
        <v>0.65334999999999999</v>
      </c>
      <c r="F192">
        <v>5.0499499999999999</v>
      </c>
    </row>
    <row r="193" spans="1:6" x14ac:dyDescent="0.25">
      <c r="A193">
        <v>1.91</v>
      </c>
      <c r="B193">
        <v>-9.0380400000000007E-3</v>
      </c>
      <c r="C193">
        <v>3.08721E-2</v>
      </c>
      <c r="D193">
        <v>-0.68579699999999999</v>
      </c>
      <c r="E193">
        <v>0.61975800000000003</v>
      </c>
      <c r="F193">
        <v>5.0499499999999999</v>
      </c>
    </row>
    <row r="194" spans="1:6" x14ac:dyDescent="0.25">
      <c r="A194">
        <v>1.92</v>
      </c>
      <c r="B194">
        <v>-1.5674500000000001E-2</v>
      </c>
      <c r="C194">
        <v>3.6846499999999997E-2</v>
      </c>
      <c r="D194">
        <v>-0.63937999999999995</v>
      </c>
      <c r="E194">
        <v>0.57300200000000001</v>
      </c>
      <c r="F194">
        <v>5.0499499999999999</v>
      </c>
    </row>
    <row r="195" spans="1:6" x14ac:dyDescent="0.25">
      <c r="A195">
        <v>1.93</v>
      </c>
      <c r="B195">
        <v>-2.1784999999999999E-2</v>
      </c>
      <c r="C195">
        <v>4.2291299999999997E-2</v>
      </c>
      <c r="D195">
        <v>-0.58079599999999998</v>
      </c>
      <c r="E195">
        <v>0.51402199999999998</v>
      </c>
      <c r="F195">
        <v>5.0499400000000003</v>
      </c>
    </row>
    <row r="196" spans="1:6" x14ac:dyDescent="0.25">
      <c r="A196">
        <v>1.94</v>
      </c>
      <c r="B196">
        <v>-2.7253699999999999E-2</v>
      </c>
      <c r="C196">
        <v>4.709E-2</v>
      </c>
      <c r="D196">
        <v>-0.51122400000000001</v>
      </c>
      <c r="E196">
        <v>0.44400200000000001</v>
      </c>
      <c r="F196">
        <v>5.0499400000000003</v>
      </c>
    </row>
    <row r="197" spans="1:6" x14ac:dyDescent="0.25">
      <c r="A197">
        <v>1.95</v>
      </c>
      <c r="B197">
        <v>-3.1977499999999999E-2</v>
      </c>
      <c r="C197">
        <v>5.1139200000000003E-2</v>
      </c>
      <c r="D197">
        <v>-0.43206499999999998</v>
      </c>
      <c r="E197">
        <v>0.36435099999999998</v>
      </c>
      <c r="F197">
        <v>5.0499400000000003</v>
      </c>
    </row>
    <row r="198" spans="1:6" x14ac:dyDescent="0.25">
      <c r="A198">
        <v>1.96</v>
      </c>
      <c r="B198">
        <v>-3.5868299999999999E-2</v>
      </c>
      <c r="C198">
        <v>5.4350200000000001E-2</v>
      </c>
      <c r="D198">
        <v>-0.344912</v>
      </c>
      <c r="E198">
        <v>0.27667000000000003</v>
      </c>
      <c r="F198">
        <v>5.0499400000000003</v>
      </c>
    </row>
    <row r="199" spans="1:6" x14ac:dyDescent="0.25">
      <c r="A199">
        <v>1.97</v>
      </c>
      <c r="B199">
        <v>-3.8854899999999998E-2</v>
      </c>
      <c r="C199">
        <v>5.6651600000000003E-2</v>
      </c>
      <c r="D199">
        <v>-0.25151899999999999</v>
      </c>
      <c r="E199">
        <v>0.182722</v>
      </c>
      <c r="F199">
        <v>5.0499400000000003</v>
      </c>
    </row>
    <row r="200" spans="1:6" x14ac:dyDescent="0.25">
      <c r="A200">
        <v>1.98</v>
      </c>
      <c r="B200">
        <v>-4.08841E-2</v>
      </c>
      <c r="C200">
        <v>5.7990100000000003E-2</v>
      </c>
      <c r="D200">
        <v>-0.15376600000000001</v>
      </c>
      <c r="E200">
        <v>8.43946E-2</v>
      </c>
      <c r="F200">
        <v>5.0499400000000003</v>
      </c>
    </row>
    <row r="201" spans="1:6" x14ac:dyDescent="0.25">
      <c r="A201">
        <v>1.99</v>
      </c>
      <c r="B201">
        <v>-4.19222E-2</v>
      </c>
      <c r="C201">
        <v>5.8331500000000001E-2</v>
      </c>
      <c r="D201">
        <v>-5.3620000000000001E-2</v>
      </c>
      <c r="E201">
        <v>-1.6333799999999999E-2</v>
      </c>
      <c r="F201">
        <v>5.0499400000000003</v>
      </c>
    </row>
    <row r="202" spans="1:6" x14ac:dyDescent="0.25">
      <c r="A202">
        <v>2</v>
      </c>
      <c r="B202">
        <v>-4.1955199999999998E-2</v>
      </c>
      <c r="C202">
        <v>5.7662100000000001E-2</v>
      </c>
      <c r="D202">
        <v>4.6903500000000001E-2</v>
      </c>
      <c r="E202">
        <v>-0.117438</v>
      </c>
      <c r="F202">
        <v>5.0499400000000003</v>
      </c>
    </row>
    <row r="203" spans="1:6" x14ac:dyDescent="0.25">
      <c r="A203">
        <v>2.0099999999999998</v>
      </c>
      <c r="B203">
        <v>-4.0989600000000001E-2</v>
      </c>
      <c r="C203">
        <v>5.5988299999999998E-2</v>
      </c>
      <c r="D203">
        <v>0.14578199999999999</v>
      </c>
      <c r="E203">
        <v>-0.21688499999999999</v>
      </c>
      <c r="F203">
        <v>5.0499400000000003</v>
      </c>
    </row>
    <row r="204" spans="1:6" x14ac:dyDescent="0.25">
      <c r="A204">
        <v>2.02</v>
      </c>
      <c r="B204">
        <v>-3.9051700000000002E-2</v>
      </c>
      <c r="C204">
        <v>5.3336599999999998E-2</v>
      </c>
      <c r="D204">
        <v>0.24102499999999999</v>
      </c>
      <c r="E204">
        <v>-0.31267600000000001</v>
      </c>
      <c r="F204">
        <v>5.0499400000000003</v>
      </c>
    </row>
    <row r="205" spans="1:6" x14ac:dyDescent="0.25">
      <c r="A205">
        <v>2.0299999999999998</v>
      </c>
      <c r="B205">
        <v>-3.61876E-2</v>
      </c>
      <c r="C205">
        <v>4.9753400000000003E-2</v>
      </c>
      <c r="D205">
        <v>0.33071600000000001</v>
      </c>
      <c r="E205">
        <v>-0.40288299999999999</v>
      </c>
      <c r="F205">
        <v>5.0499400000000003</v>
      </c>
    </row>
    <row r="206" spans="1:6" x14ac:dyDescent="0.25">
      <c r="A206">
        <v>2.04</v>
      </c>
      <c r="B206">
        <v>-3.2461999999999998E-2</v>
      </c>
      <c r="C206">
        <v>4.5303599999999999E-2</v>
      </c>
      <c r="D206">
        <v>0.413051</v>
      </c>
      <c r="E206">
        <v>-0.48569400000000001</v>
      </c>
      <c r="F206">
        <v>5.0499400000000003</v>
      </c>
    </row>
    <row r="207" spans="1:6" x14ac:dyDescent="0.25">
      <c r="A207">
        <v>2.0499999999999998</v>
      </c>
      <c r="B207">
        <v>-2.7956700000000001E-2</v>
      </c>
      <c r="C207">
        <v>4.0069800000000003E-2</v>
      </c>
      <c r="D207">
        <v>0.48637200000000003</v>
      </c>
      <c r="E207">
        <v>-0.55944199999999999</v>
      </c>
      <c r="F207">
        <v>5.0499400000000003</v>
      </c>
    </row>
    <row r="208" spans="1:6" x14ac:dyDescent="0.25">
      <c r="A208">
        <v>2.06</v>
      </c>
      <c r="B208">
        <v>-2.2769600000000001E-2</v>
      </c>
      <c r="C208">
        <v>3.415E-2</v>
      </c>
      <c r="D208">
        <v>0.54920400000000003</v>
      </c>
      <c r="E208">
        <v>-0.62264600000000003</v>
      </c>
      <c r="F208">
        <v>5.0499400000000003</v>
      </c>
    </row>
    <row r="209" spans="1:6" x14ac:dyDescent="0.25">
      <c r="A209">
        <v>2.0699999999999998</v>
      </c>
      <c r="B209">
        <v>-1.70119E-2</v>
      </c>
      <c r="C209">
        <v>2.7656300000000002E-2</v>
      </c>
      <c r="D209">
        <v>0.60028199999999998</v>
      </c>
      <c r="E209">
        <v>-0.67403400000000002</v>
      </c>
      <c r="F209">
        <v>5.0499400000000003</v>
      </c>
    </row>
    <row r="210" spans="1:6" x14ac:dyDescent="0.25">
      <c r="A210">
        <v>2.08</v>
      </c>
      <c r="B210">
        <v>-1.08066E-2</v>
      </c>
      <c r="C210">
        <v>2.07122E-2</v>
      </c>
      <c r="D210">
        <v>0.63857900000000001</v>
      </c>
      <c r="E210">
        <v>-0.71257300000000001</v>
      </c>
      <c r="F210">
        <v>5.0499400000000003</v>
      </c>
    </row>
    <row r="211" spans="1:6" x14ac:dyDescent="0.25">
      <c r="A211">
        <v>2.09</v>
      </c>
      <c r="B211">
        <v>-4.2855599999999999E-3</v>
      </c>
      <c r="C211">
        <v>1.34503E-2</v>
      </c>
      <c r="D211">
        <v>0.663323</v>
      </c>
      <c r="E211">
        <v>-0.73748800000000003</v>
      </c>
      <c r="F211">
        <v>5.0499400000000003</v>
      </c>
    </row>
    <row r="212" spans="1:6" x14ac:dyDescent="0.25">
      <c r="A212">
        <v>2.1</v>
      </c>
      <c r="B212">
        <v>2.41296E-3</v>
      </c>
      <c r="C212">
        <v>6.0096100000000003E-3</v>
      </c>
      <c r="D212">
        <v>0.67401699999999998</v>
      </c>
      <c r="E212">
        <v>-0.74827900000000003</v>
      </c>
      <c r="F212">
        <v>5.0499400000000003</v>
      </c>
    </row>
    <row r="213" spans="1:6" x14ac:dyDescent="0.25">
      <c r="A213">
        <v>2.11</v>
      </c>
      <c r="B213">
        <v>9.1471399999999998E-3</v>
      </c>
      <c r="C213">
        <v>-1.46737E-3</v>
      </c>
      <c r="D213">
        <v>0.67044400000000004</v>
      </c>
      <c r="E213">
        <v>-0.74472899999999997</v>
      </c>
      <c r="F213">
        <v>5.0499400000000003</v>
      </c>
    </row>
    <row r="214" spans="1:6" x14ac:dyDescent="0.25">
      <c r="A214">
        <v>2.12</v>
      </c>
      <c r="B214">
        <v>1.5774400000000001E-2</v>
      </c>
      <c r="C214">
        <v>-8.8373299999999991E-3</v>
      </c>
      <c r="D214">
        <v>0.65267699999999995</v>
      </c>
      <c r="E214">
        <v>-0.72690999999999995</v>
      </c>
      <c r="F214">
        <v>5.0499400000000003</v>
      </c>
    </row>
    <row r="215" spans="1:6" x14ac:dyDescent="0.25">
      <c r="A215">
        <v>2.13</v>
      </c>
      <c r="B215">
        <v>2.2154500000000001E-2</v>
      </c>
      <c r="C215">
        <v>-1.59591E-2</v>
      </c>
      <c r="D215">
        <v>0.62107100000000004</v>
      </c>
      <c r="E215">
        <v>-0.69518000000000002</v>
      </c>
      <c r="F215">
        <v>5.0499400000000003</v>
      </c>
    </row>
    <row r="216" spans="1:6" x14ac:dyDescent="0.25">
      <c r="A216">
        <v>2.14</v>
      </c>
      <c r="B216">
        <v>2.8151800000000001E-2</v>
      </c>
      <c r="C216">
        <v>-2.2696600000000001E-2</v>
      </c>
      <c r="D216">
        <v>0.576264</v>
      </c>
      <c r="E216">
        <v>-0.65017899999999995</v>
      </c>
      <c r="F216">
        <v>5.0499400000000003</v>
      </c>
    </row>
    <row r="217" spans="1:6" x14ac:dyDescent="0.25">
      <c r="A217">
        <v>2.15</v>
      </c>
      <c r="B217">
        <v>3.3638700000000001E-2</v>
      </c>
      <c r="C217">
        <v>-2.89214E-2</v>
      </c>
      <c r="D217">
        <v>0.51915500000000003</v>
      </c>
      <c r="E217">
        <v>-0.59281200000000001</v>
      </c>
      <c r="F217">
        <v>5.0499400000000003</v>
      </c>
    </row>
    <row r="218" spans="1:6" x14ac:dyDescent="0.25">
      <c r="A218">
        <v>2.16</v>
      </c>
      <c r="B218">
        <v>3.84976E-2</v>
      </c>
      <c r="C218">
        <v>-3.4515400000000002E-2</v>
      </c>
      <c r="D218">
        <v>0.45089299999999999</v>
      </c>
      <c r="E218">
        <v>-0.52423200000000003</v>
      </c>
      <c r="F218">
        <v>5.0499400000000003</v>
      </c>
    </row>
    <row r="219" spans="1:6" x14ac:dyDescent="0.25">
      <c r="A219">
        <v>2.17</v>
      </c>
      <c r="B219">
        <v>4.2623899999999999E-2</v>
      </c>
      <c r="C219">
        <v>-3.9373199999999997E-2</v>
      </c>
      <c r="D219">
        <v>0.37285099999999999</v>
      </c>
      <c r="E219">
        <v>-0.44581999999999999</v>
      </c>
      <c r="F219">
        <v>5.0499400000000003</v>
      </c>
    </row>
    <row r="220" spans="1:6" x14ac:dyDescent="0.25">
      <c r="A220">
        <v>2.1800000000000002</v>
      </c>
      <c r="B220">
        <v>4.5927200000000001E-2</v>
      </c>
      <c r="C220">
        <v>-4.34043E-2</v>
      </c>
      <c r="D220">
        <v>0.28660000000000002</v>
      </c>
      <c r="E220">
        <v>-0.35915399999999997</v>
      </c>
      <c r="F220">
        <v>5.0499400000000003</v>
      </c>
    </row>
    <row r="221" spans="1:6" x14ac:dyDescent="0.25">
      <c r="A221">
        <v>2.19</v>
      </c>
      <c r="B221">
        <v>4.8334200000000001E-2</v>
      </c>
      <c r="C221">
        <v>-4.6534600000000002E-2</v>
      </c>
      <c r="D221">
        <v>0.19387299999999999</v>
      </c>
      <c r="E221">
        <v>-0.26597700000000002</v>
      </c>
      <c r="F221">
        <v>5.0499400000000003</v>
      </c>
    </row>
    <row r="222" spans="1:6" x14ac:dyDescent="0.25">
      <c r="A222">
        <v>2.2000000000000002</v>
      </c>
      <c r="B222">
        <v>4.9789300000000002E-2</v>
      </c>
      <c r="C222">
        <v>-4.8708300000000003E-2</v>
      </c>
      <c r="D222">
        <v>9.6535899999999994E-2</v>
      </c>
      <c r="E222">
        <v>-0.16816300000000001</v>
      </c>
      <c r="F222">
        <v>5.0499400000000003</v>
      </c>
    </row>
    <row r="223" spans="1:6" x14ac:dyDescent="0.25">
      <c r="A223">
        <v>2.21</v>
      </c>
      <c r="B223">
        <v>5.0256099999999998E-2</v>
      </c>
      <c r="C223">
        <v>-4.98889E-2</v>
      </c>
      <c r="D223">
        <v>-3.45327E-3</v>
      </c>
      <c r="E223">
        <v>-6.7679900000000001E-2</v>
      </c>
      <c r="F223">
        <v>5.0499400000000003</v>
      </c>
    </row>
    <row r="224" spans="1:6" x14ac:dyDescent="0.25">
      <c r="A224">
        <v>2.2200000000000002</v>
      </c>
      <c r="B224">
        <v>4.9718100000000001E-2</v>
      </c>
      <c r="C224">
        <v>-5.0059699999999999E-2</v>
      </c>
      <c r="D224">
        <v>-0.10408299999999999</v>
      </c>
      <c r="E224">
        <v>3.34507E-2</v>
      </c>
      <c r="F224">
        <v>5.0499400000000003</v>
      </c>
    </row>
    <row r="225" spans="1:6" x14ac:dyDescent="0.25">
      <c r="A225">
        <v>2.23</v>
      </c>
      <c r="B225">
        <v>4.8179E-2</v>
      </c>
      <c r="C225">
        <v>-4.9224499999999997E-2</v>
      </c>
      <c r="D225">
        <v>-0.20333000000000001</v>
      </c>
      <c r="E225">
        <v>0.13319500000000001</v>
      </c>
      <c r="F225">
        <v>5.0499400000000003</v>
      </c>
    </row>
    <row r="226" spans="1:6" x14ac:dyDescent="0.25">
      <c r="A226">
        <v>2.2400000000000002</v>
      </c>
      <c r="B226">
        <v>4.5662800000000003E-2</v>
      </c>
      <c r="C226">
        <v>-4.7407199999999997E-2</v>
      </c>
      <c r="D226">
        <v>-0.29919600000000002</v>
      </c>
      <c r="E226">
        <v>0.229545</v>
      </c>
      <c r="F226">
        <v>5.0499400000000003</v>
      </c>
    </row>
    <row r="227" spans="1:6" x14ac:dyDescent="0.25">
      <c r="A227">
        <v>2.25</v>
      </c>
      <c r="B227">
        <v>4.2212800000000002E-2</v>
      </c>
      <c r="C227">
        <v>-4.4651400000000001E-2</v>
      </c>
      <c r="D227">
        <v>-0.38975500000000002</v>
      </c>
      <c r="E227">
        <v>0.32056400000000002</v>
      </c>
      <c r="F227">
        <v>5.0499400000000003</v>
      </c>
    </row>
    <row r="228" spans="1:6" x14ac:dyDescent="0.25">
      <c r="A228">
        <v>2.2599999999999998</v>
      </c>
      <c r="B228">
        <v>3.7891500000000002E-2</v>
      </c>
      <c r="C228">
        <v>-4.1019800000000002E-2</v>
      </c>
      <c r="D228">
        <v>-0.47318300000000002</v>
      </c>
      <c r="E228">
        <v>0.404422</v>
      </c>
      <c r="F228">
        <v>5.0499400000000003</v>
      </c>
    </row>
    <row r="229" spans="1:6" x14ac:dyDescent="0.25">
      <c r="A229">
        <v>2.27</v>
      </c>
      <c r="B229">
        <v>3.2778599999999998E-2</v>
      </c>
      <c r="C229">
        <v>-3.65925E-2</v>
      </c>
      <c r="D229">
        <v>-0.54780200000000001</v>
      </c>
      <c r="E229">
        <v>0.47943000000000002</v>
      </c>
      <c r="F229">
        <v>5.0499400000000003</v>
      </c>
    </row>
    <row r="230" spans="1:6" x14ac:dyDescent="0.25">
      <c r="A230">
        <v>2.2799999999999998</v>
      </c>
      <c r="B230">
        <v>2.6969900000000002E-2</v>
      </c>
      <c r="C230">
        <v>-3.1465800000000002E-2</v>
      </c>
      <c r="D230">
        <v>-0.61211199999999999</v>
      </c>
      <c r="E230">
        <v>0.54408100000000004</v>
      </c>
      <c r="F230">
        <v>5.0499299999999998</v>
      </c>
    </row>
    <row r="231" spans="1:6" x14ac:dyDescent="0.25">
      <c r="A231">
        <v>2.29</v>
      </c>
      <c r="B231">
        <v>2.0575099999999999E-2</v>
      </c>
      <c r="C231">
        <v>-2.57498E-2</v>
      </c>
      <c r="D231">
        <v>-0.66481900000000005</v>
      </c>
      <c r="E231">
        <v>0.59707299999999996</v>
      </c>
      <c r="F231">
        <v>5.0499299999999998</v>
      </c>
    </row>
    <row r="232" spans="1:6" x14ac:dyDescent="0.25">
      <c r="A232">
        <v>2.2999999999999998</v>
      </c>
      <c r="B232">
        <v>1.37158E-2</v>
      </c>
      <c r="C232">
        <v>-1.9566799999999999E-2</v>
      </c>
      <c r="D232">
        <v>-0.70486099999999996</v>
      </c>
      <c r="E232">
        <v>0.63734299999999999</v>
      </c>
      <c r="F232">
        <v>5.0499299999999998</v>
      </c>
    </row>
    <row r="233" spans="1:6" x14ac:dyDescent="0.25">
      <c r="A233">
        <v>2.31</v>
      </c>
      <c r="B233">
        <v>6.5228300000000003E-3</v>
      </c>
      <c r="C233">
        <v>-1.3048199999999999E-2</v>
      </c>
      <c r="D233">
        <v>-0.731433</v>
      </c>
      <c r="E233">
        <v>0.66407799999999995</v>
      </c>
      <c r="F233">
        <v>5.0499299999999998</v>
      </c>
    </row>
    <row r="234" spans="1:6" x14ac:dyDescent="0.25">
      <c r="A234">
        <v>2.3199999999999998</v>
      </c>
      <c r="B234">
        <v>-8.6614199999999998E-4</v>
      </c>
      <c r="C234">
        <v>-6.3321899999999997E-3</v>
      </c>
      <c r="D234">
        <v>-0.74400100000000002</v>
      </c>
      <c r="E234">
        <v>0.67674299999999998</v>
      </c>
      <c r="F234">
        <v>5.0499299999999998</v>
      </c>
    </row>
    <row r="235" spans="1:6" x14ac:dyDescent="0.25">
      <c r="A235">
        <v>2.33</v>
      </c>
      <c r="B235">
        <v>-8.3095900000000004E-3</v>
      </c>
      <c r="C235">
        <v>4.3888500000000002E-4</v>
      </c>
      <c r="D235">
        <v>-0.74231100000000005</v>
      </c>
      <c r="E235">
        <v>0.67508299999999999</v>
      </c>
      <c r="F235">
        <v>5.0499299999999998</v>
      </c>
    </row>
    <row r="236" spans="1:6" x14ac:dyDescent="0.25">
      <c r="A236">
        <v>2.34</v>
      </c>
      <c r="B236">
        <v>-1.5664899999999999E-2</v>
      </c>
      <c r="C236">
        <v>7.1217499999999996E-3</v>
      </c>
      <c r="D236">
        <v>-0.72639699999999996</v>
      </c>
      <c r="E236">
        <v>0.65913100000000002</v>
      </c>
      <c r="F236">
        <v>5.0499299999999998</v>
      </c>
    </row>
    <row r="237" spans="1:6" x14ac:dyDescent="0.25">
      <c r="A237">
        <v>2.35</v>
      </c>
      <c r="B237">
        <v>-2.2791100000000002E-2</v>
      </c>
      <c r="C237">
        <v>1.3574900000000001E-2</v>
      </c>
      <c r="D237">
        <v>-0.69657899999999995</v>
      </c>
      <c r="E237">
        <v>0.62920900000000002</v>
      </c>
      <c r="F237">
        <v>5.0499299999999998</v>
      </c>
    </row>
    <row r="238" spans="1:6" x14ac:dyDescent="0.25">
      <c r="A238">
        <v>2.36</v>
      </c>
      <c r="B238">
        <v>-2.9551999999999998E-2</v>
      </c>
      <c r="C238">
        <v>1.96613E-2</v>
      </c>
      <c r="D238">
        <v>-0.65345500000000001</v>
      </c>
      <c r="E238">
        <v>0.58591800000000005</v>
      </c>
      <c r="F238">
        <v>5.0499299999999998</v>
      </c>
    </row>
    <row r="239" spans="1:6" x14ac:dyDescent="0.25">
      <c r="A239">
        <v>2.37</v>
      </c>
      <c r="B239">
        <v>-3.5818700000000002E-2</v>
      </c>
      <c r="C239">
        <v>2.52515E-2</v>
      </c>
      <c r="D239">
        <v>-0.59789300000000001</v>
      </c>
      <c r="E239">
        <v>0.53013200000000005</v>
      </c>
      <c r="F239">
        <v>5.0499299999999998</v>
      </c>
    </row>
    <row r="240" spans="1:6" x14ac:dyDescent="0.25">
      <c r="A240">
        <v>2.38</v>
      </c>
      <c r="B240">
        <v>-4.1472099999999998E-2</v>
      </c>
      <c r="C240">
        <v>3.02259E-2</v>
      </c>
      <c r="D240">
        <v>-0.53101100000000001</v>
      </c>
      <c r="E240">
        <v>0.46297100000000002</v>
      </c>
      <c r="F240">
        <v>5.0499299999999998</v>
      </c>
    </row>
    <row r="241" spans="1:6" x14ac:dyDescent="0.25">
      <c r="A241">
        <v>2.39</v>
      </c>
      <c r="B241">
        <v>-4.6405599999999998E-2</v>
      </c>
      <c r="C241">
        <v>3.4477399999999998E-2</v>
      </c>
      <c r="D241">
        <v>-0.454152</v>
      </c>
      <c r="E241">
        <v>0.38578800000000002</v>
      </c>
      <c r="F241">
        <v>5.0499299999999998</v>
      </c>
    </row>
    <row r="242" spans="1:6" x14ac:dyDescent="0.25">
      <c r="A242">
        <v>2.4</v>
      </c>
      <c r="B242">
        <v>-5.0527000000000002E-2</v>
      </c>
      <c r="C242">
        <v>3.79134E-2</v>
      </c>
      <c r="D242">
        <v>-0.368863</v>
      </c>
      <c r="E242">
        <v>0.30013600000000001</v>
      </c>
      <c r="F242">
        <v>5.0499299999999998</v>
      </c>
    </row>
    <row r="243" spans="1:6" x14ac:dyDescent="0.25">
      <c r="A243">
        <v>2.41</v>
      </c>
      <c r="B243">
        <v>-5.37604E-2</v>
      </c>
      <c r="C243">
        <v>4.0457600000000003E-2</v>
      </c>
      <c r="D243">
        <v>-0.27685799999999999</v>
      </c>
      <c r="E243">
        <v>0.20773900000000001</v>
      </c>
      <c r="F243">
        <v>5.0499299999999998</v>
      </c>
    </row>
    <row r="244" spans="1:6" x14ac:dyDescent="0.25">
      <c r="A244">
        <v>2.42</v>
      </c>
      <c r="B244">
        <v>-5.6047899999999998E-2</v>
      </c>
      <c r="C244">
        <v>4.2051900000000003E-2</v>
      </c>
      <c r="D244">
        <v>-0.17998800000000001</v>
      </c>
      <c r="E244">
        <v>0.110455</v>
      </c>
      <c r="F244">
        <v>5.0499299999999998</v>
      </c>
    </row>
    <row r="245" spans="1:6" x14ac:dyDescent="0.25">
      <c r="A245">
        <v>2.4300000000000002</v>
      </c>
      <c r="B245">
        <v>-5.7350400000000003E-2</v>
      </c>
      <c r="C245">
        <v>4.2657E-2</v>
      </c>
      <c r="D245">
        <v>-8.0199699999999999E-2</v>
      </c>
      <c r="E245">
        <v>1.0242899999999999E-2</v>
      </c>
      <c r="F245">
        <v>5.0499299999999998</v>
      </c>
    </row>
    <row r="246" spans="1:6" x14ac:dyDescent="0.25">
      <c r="A246">
        <v>2.44</v>
      </c>
      <c r="B246">
        <v>-5.76488E-2</v>
      </c>
      <c r="C246">
        <v>4.2253699999999998E-2</v>
      </c>
      <c r="D246">
        <v>2.04989E-2</v>
      </c>
      <c r="E246">
        <v>-9.0881199999999995E-2</v>
      </c>
      <c r="F246">
        <v>5.0499299999999998</v>
      </c>
    </row>
    <row r="247" spans="1:6" x14ac:dyDescent="0.25">
      <c r="A247">
        <v>2.4500000000000002</v>
      </c>
      <c r="B247">
        <v>-5.6944099999999997E-2</v>
      </c>
      <c r="C247">
        <v>4.08431E-2</v>
      </c>
      <c r="D247">
        <v>0.120084</v>
      </c>
      <c r="E247">
        <v>-0.190882</v>
      </c>
      <c r="F247">
        <v>5.0499299999999998</v>
      </c>
    </row>
    <row r="248" spans="1:6" x14ac:dyDescent="0.25">
      <c r="A248">
        <v>2.46</v>
      </c>
      <c r="B248">
        <v>-5.5257599999999997E-2</v>
      </c>
      <c r="C248">
        <v>3.8446500000000002E-2</v>
      </c>
      <c r="D248">
        <v>0.21655199999999999</v>
      </c>
      <c r="E248">
        <v>-0.287748</v>
      </c>
      <c r="F248">
        <v>5.0499299999999998</v>
      </c>
    </row>
    <row r="249" spans="1:6" x14ac:dyDescent="0.25">
      <c r="A249">
        <v>2.4700000000000002</v>
      </c>
      <c r="B249">
        <v>-5.2630000000000003E-2</v>
      </c>
      <c r="C249">
        <v>3.51051E-2</v>
      </c>
      <c r="D249">
        <v>0.30796400000000002</v>
      </c>
      <c r="E249">
        <v>-0.37952799999999998</v>
      </c>
      <c r="F249">
        <v>5.0499299999999998</v>
      </c>
    </row>
    <row r="250" spans="1:6" x14ac:dyDescent="0.25">
      <c r="A250">
        <v>2.48</v>
      </c>
      <c r="B250">
        <v>-4.91213E-2</v>
      </c>
      <c r="C250">
        <v>3.08791E-2</v>
      </c>
      <c r="D250">
        <v>0.392482</v>
      </c>
      <c r="E250">
        <v>-0.46437699999999998</v>
      </c>
      <c r="F250">
        <v>5.0499299999999998</v>
      </c>
    </row>
    <row r="251" spans="1:6" x14ac:dyDescent="0.25">
      <c r="A251">
        <v>2.4900000000000002</v>
      </c>
      <c r="B251">
        <v>-4.4809000000000002E-2</v>
      </c>
      <c r="C251">
        <v>2.5846399999999999E-2</v>
      </c>
      <c r="D251">
        <v>0.46840700000000002</v>
      </c>
      <c r="E251">
        <v>-0.54058600000000001</v>
      </c>
      <c r="F251">
        <v>5.0499299999999998</v>
      </c>
    </row>
    <row r="252" spans="1:6" x14ac:dyDescent="0.25">
      <c r="A252">
        <v>2.5</v>
      </c>
      <c r="B252">
        <v>-3.97869E-2</v>
      </c>
      <c r="C252">
        <v>2.0101299999999999E-2</v>
      </c>
      <c r="D252">
        <v>0.53421200000000002</v>
      </c>
      <c r="E252">
        <v>-0.60662099999999997</v>
      </c>
      <c r="F252">
        <v>5.0499299999999998</v>
      </c>
    </row>
    <row r="253" spans="1:6" x14ac:dyDescent="0.25">
      <c r="A253">
        <v>2.5099999999999998</v>
      </c>
      <c r="B253">
        <v>-3.4162999999999999E-2</v>
      </c>
      <c r="C253">
        <v>1.37524E-2</v>
      </c>
      <c r="D253">
        <v>0.58857400000000004</v>
      </c>
      <c r="E253">
        <v>-0.66115400000000002</v>
      </c>
      <c r="F253">
        <v>5.0499299999999998</v>
      </c>
    </row>
    <row r="254" spans="1:6" x14ac:dyDescent="0.25">
      <c r="A254">
        <v>2.52</v>
      </c>
      <c r="B254">
        <v>-2.80573E-2</v>
      </c>
      <c r="C254">
        <v>6.9203099999999998E-3</v>
      </c>
      <c r="D254">
        <v>0.63040200000000002</v>
      </c>
      <c r="E254">
        <v>-0.70308499999999996</v>
      </c>
      <c r="F254">
        <v>5.0499299999999998</v>
      </c>
    </row>
    <row r="255" spans="1:6" x14ac:dyDescent="0.25">
      <c r="A255">
        <v>2.5299999999999998</v>
      </c>
      <c r="B255">
        <v>-2.15996E-2</v>
      </c>
      <c r="C255">
        <v>-2.64436E-4</v>
      </c>
      <c r="D255">
        <v>0.65885400000000005</v>
      </c>
      <c r="E255">
        <v>-0.73157099999999997</v>
      </c>
      <c r="F255">
        <v>5.0499299999999998</v>
      </c>
    </row>
    <row r="256" spans="1:6" x14ac:dyDescent="0.25">
      <c r="A256">
        <v>2.54</v>
      </c>
      <c r="B256">
        <v>-1.49268E-2</v>
      </c>
      <c r="C256">
        <v>-7.6642999999999998E-3</v>
      </c>
      <c r="D256">
        <v>0.67335999999999996</v>
      </c>
      <c r="E256">
        <v>-0.74603699999999995</v>
      </c>
      <c r="F256">
        <v>5.0499299999999998</v>
      </c>
    </row>
    <row r="257" spans="1:6" x14ac:dyDescent="0.25">
      <c r="A257">
        <v>2.5499999999999998</v>
      </c>
      <c r="B257">
        <v>-8.1799500000000001E-3</v>
      </c>
      <c r="C257">
        <v>-1.5137400000000001E-2</v>
      </c>
      <c r="D257">
        <v>0.673628</v>
      </c>
      <c r="E257">
        <v>-0.74619100000000005</v>
      </c>
      <c r="F257">
        <v>5.0499299999999998</v>
      </c>
    </row>
    <row r="258" spans="1:6" x14ac:dyDescent="0.25">
      <c r="A258">
        <v>2.56</v>
      </c>
      <c r="B258">
        <v>-1.50176E-3</v>
      </c>
      <c r="C258">
        <v>-2.2540299999999999E-2</v>
      </c>
      <c r="D258">
        <v>0.65965499999999999</v>
      </c>
      <c r="E258">
        <v>-0.73202999999999996</v>
      </c>
      <c r="F258">
        <v>5.0499299999999998</v>
      </c>
    </row>
    <row r="259" spans="1:6" x14ac:dyDescent="0.25">
      <c r="A259">
        <v>2.57</v>
      </c>
      <c r="B259">
        <v>4.9665400000000002E-3</v>
      </c>
      <c r="C259">
        <v>-2.97311E-2</v>
      </c>
      <c r="D259">
        <v>0.63172300000000003</v>
      </c>
      <c r="E259">
        <v>-0.70383600000000002</v>
      </c>
      <c r="F259">
        <v>5.0499299999999998</v>
      </c>
    </row>
    <row r="260" spans="1:6" x14ac:dyDescent="0.25">
      <c r="A260">
        <v>2.58</v>
      </c>
      <c r="B260">
        <v>1.1088000000000001E-2</v>
      </c>
      <c r="C260">
        <v>-3.6572100000000003E-2</v>
      </c>
      <c r="D260">
        <v>0.59039399999999997</v>
      </c>
      <c r="E260">
        <v>-0.66217499999999996</v>
      </c>
      <c r="F260">
        <v>5.0499299999999998</v>
      </c>
    </row>
    <row r="261" spans="1:6" x14ac:dyDescent="0.25">
      <c r="A261">
        <v>2.59</v>
      </c>
      <c r="B261">
        <v>1.6732500000000001E-2</v>
      </c>
      <c r="C261">
        <v>-4.2932499999999998E-2</v>
      </c>
      <c r="D261">
        <v>0.53650200000000003</v>
      </c>
      <c r="E261">
        <v>-0.60788500000000001</v>
      </c>
      <c r="F261">
        <v>5.0499299999999998</v>
      </c>
    </row>
    <row r="262" spans="1:6" x14ac:dyDescent="0.25">
      <c r="A262">
        <v>2.6</v>
      </c>
      <c r="B262">
        <v>2.1779699999999999E-2</v>
      </c>
      <c r="C262">
        <v>-4.8691199999999997E-2</v>
      </c>
      <c r="D262">
        <v>0.471132</v>
      </c>
      <c r="E262">
        <v>-0.54205599999999998</v>
      </c>
      <c r="F262">
        <v>5.0499299999999998</v>
      </c>
    </row>
    <row r="263" spans="1:6" x14ac:dyDescent="0.25">
      <c r="A263">
        <v>2.61</v>
      </c>
      <c r="B263">
        <v>2.6121200000000001E-2</v>
      </c>
      <c r="C263">
        <v>-5.3739500000000003E-2</v>
      </c>
      <c r="D263">
        <v>0.39560000000000001</v>
      </c>
      <c r="E263">
        <v>-0.46601100000000001</v>
      </c>
      <c r="F263">
        <v>5.0499299999999998</v>
      </c>
    </row>
    <row r="264" spans="1:6" x14ac:dyDescent="0.25">
      <c r="A264">
        <v>2.62</v>
      </c>
      <c r="B264">
        <v>2.96628E-2</v>
      </c>
      <c r="C264">
        <v>-5.7982499999999999E-2</v>
      </c>
      <c r="D264">
        <v>0.31142700000000001</v>
      </c>
      <c r="E264">
        <v>-0.38127899999999998</v>
      </c>
      <c r="F264">
        <v>5.0499299999999998</v>
      </c>
    </row>
    <row r="265" spans="1:6" x14ac:dyDescent="0.25">
      <c r="A265">
        <v>2.63</v>
      </c>
      <c r="B265">
        <v>3.2326500000000001E-2</v>
      </c>
      <c r="C265">
        <v>-6.1341699999999999E-2</v>
      </c>
      <c r="D265">
        <v>0.220307</v>
      </c>
      <c r="E265">
        <v>-0.28956199999999999</v>
      </c>
      <c r="F265">
        <v>5.0499200000000002</v>
      </c>
    </row>
    <row r="266" spans="1:6" x14ac:dyDescent="0.25">
      <c r="A266">
        <v>2.64</v>
      </c>
      <c r="B266">
        <v>3.4051900000000003E-2</v>
      </c>
      <c r="C266">
        <v>-6.3756499999999994E-2</v>
      </c>
      <c r="D266">
        <v>0.124075</v>
      </c>
      <c r="E266">
        <v>-0.19270399999999999</v>
      </c>
      <c r="F266">
        <v>5.0499200000000002</v>
      </c>
    </row>
    <row r="267" spans="1:6" x14ac:dyDescent="0.25">
      <c r="A267">
        <v>2.65</v>
      </c>
      <c r="B267">
        <v>3.4797399999999999E-2</v>
      </c>
      <c r="C267">
        <v>-6.5185099999999996E-2</v>
      </c>
      <c r="D267">
        <v>2.4669E-2</v>
      </c>
      <c r="E267">
        <v>-9.2651999999999998E-2</v>
      </c>
      <c r="F267">
        <v>5.0499200000000002</v>
      </c>
    </row>
    <row r="268" spans="1:6" x14ac:dyDescent="0.25">
      <c r="A268">
        <v>2.66</v>
      </c>
      <c r="B268">
        <v>3.4541299999999997E-2</v>
      </c>
      <c r="C268">
        <v>-6.56056E-2</v>
      </c>
      <c r="D268">
        <v>-7.5911199999999998E-2</v>
      </c>
      <c r="E268">
        <v>8.5829600000000006E-3</v>
      </c>
      <c r="F268">
        <v>5.0499200000000002</v>
      </c>
    </row>
    <row r="269" spans="1:6" x14ac:dyDescent="0.25">
      <c r="A269">
        <v>2.67</v>
      </c>
      <c r="B269">
        <v>3.3281999999999999E-2</v>
      </c>
      <c r="C269">
        <v>-6.5016299999999999E-2</v>
      </c>
      <c r="D269">
        <v>-0.17563999999999999</v>
      </c>
      <c r="E269">
        <v>0.10896599999999999</v>
      </c>
      <c r="F269">
        <v>5.0499200000000002</v>
      </c>
    </row>
    <row r="270" spans="1:6" x14ac:dyDescent="0.25">
      <c r="A270">
        <v>2.68</v>
      </c>
      <c r="B270">
        <v>3.1038099999999999E-2</v>
      </c>
      <c r="C270">
        <v>-6.3435900000000003E-2</v>
      </c>
      <c r="D270">
        <v>-0.272511</v>
      </c>
      <c r="E270">
        <v>0.206479</v>
      </c>
      <c r="F270">
        <v>5.0499200000000002</v>
      </c>
    </row>
    <row r="271" spans="1:6" x14ac:dyDescent="0.25">
      <c r="A271">
        <v>2.69</v>
      </c>
      <c r="B271">
        <v>2.7847899999999998E-2</v>
      </c>
      <c r="C271">
        <v>-6.09028E-2</v>
      </c>
      <c r="D271">
        <v>-0.36457200000000001</v>
      </c>
      <c r="E271">
        <v>0.29916300000000001</v>
      </c>
      <c r="F271">
        <v>5.0499200000000002</v>
      </c>
    </row>
    <row r="272" spans="1:6" x14ac:dyDescent="0.25">
      <c r="A272">
        <v>2.7</v>
      </c>
      <c r="B272">
        <v>2.3768899999999999E-2</v>
      </c>
      <c r="C272">
        <v>-5.7474900000000002E-2</v>
      </c>
      <c r="D272">
        <v>-0.44996999999999998</v>
      </c>
      <c r="E272">
        <v>0.385154</v>
      </c>
      <c r="F272">
        <v>5.0499200000000002</v>
      </c>
    </row>
    <row r="273" spans="1:6" x14ac:dyDescent="0.25">
      <c r="A273">
        <v>2.71</v>
      </c>
      <c r="B273">
        <v>1.8876400000000002E-2</v>
      </c>
      <c r="C273">
        <v>-5.3227900000000002E-2</v>
      </c>
      <c r="D273">
        <v>-0.52698699999999998</v>
      </c>
      <c r="E273">
        <v>0.462725</v>
      </c>
      <c r="F273">
        <v>5.0499200000000002</v>
      </c>
    </row>
    <row r="274" spans="1:6" x14ac:dyDescent="0.25">
      <c r="A274">
        <v>2.72</v>
      </c>
      <c r="B274">
        <v>1.3262299999999999E-2</v>
      </c>
      <c r="C274">
        <v>-4.8253799999999999E-2</v>
      </c>
      <c r="D274">
        <v>-0.59406999999999999</v>
      </c>
      <c r="E274">
        <v>0.53031600000000001</v>
      </c>
      <c r="F274">
        <v>5.0499200000000002</v>
      </c>
    </row>
    <row r="275" spans="1:6" x14ac:dyDescent="0.25">
      <c r="A275">
        <v>2.73</v>
      </c>
      <c r="B275">
        <v>7.0327100000000002E-3</v>
      </c>
      <c r="C275">
        <v>-4.26594E-2</v>
      </c>
      <c r="D275">
        <v>-0.64986999999999995</v>
      </c>
      <c r="E275">
        <v>0.58657099999999995</v>
      </c>
      <c r="F275">
        <v>5.0499200000000002</v>
      </c>
    </row>
    <row r="276" spans="1:6" x14ac:dyDescent="0.25">
      <c r="A276">
        <v>2.74</v>
      </c>
      <c r="B276">
        <v>3.0633800000000002E-4</v>
      </c>
      <c r="C276">
        <v>-3.6563999999999999E-2</v>
      </c>
      <c r="D276">
        <v>-0.69325999999999999</v>
      </c>
      <c r="E276">
        <v>0.63035799999999997</v>
      </c>
      <c r="F276">
        <v>5.0499200000000002</v>
      </c>
    </row>
    <row r="277" spans="1:6" x14ac:dyDescent="0.25">
      <c r="A277">
        <v>2.75</v>
      </c>
      <c r="B277">
        <v>-6.7881499999999997E-3</v>
      </c>
      <c r="C277">
        <v>-3.00968E-2</v>
      </c>
      <c r="D277">
        <v>-0.72336800000000001</v>
      </c>
      <c r="E277">
        <v>0.66079900000000003</v>
      </c>
      <c r="F277">
        <v>5.0499200000000002</v>
      </c>
    </row>
    <row r="278" spans="1:6" x14ac:dyDescent="0.25">
      <c r="A278">
        <v>2.76</v>
      </c>
      <c r="B278">
        <v>-1.41146E-2</v>
      </c>
      <c r="C278">
        <v>-2.3394600000000002E-2</v>
      </c>
      <c r="D278">
        <v>-0.73958500000000005</v>
      </c>
      <c r="E278">
        <v>0.677284</v>
      </c>
      <c r="F278">
        <v>5.0499200000000002</v>
      </c>
    </row>
    <row r="279" spans="1:6" x14ac:dyDescent="0.25">
      <c r="A279">
        <v>2.77</v>
      </c>
      <c r="B279">
        <v>-2.15324E-2</v>
      </c>
      <c r="C279">
        <v>-1.65988E-2</v>
      </c>
      <c r="D279">
        <v>-0.74158299999999999</v>
      </c>
      <c r="E279">
        <v>0.67948200000000003</v>
      </c>
      <c r="F279">
        <v>5.0499200000000002</v>
      </c>
    </row>
    <row r="280" spans="1:6" x14ac:dyDescent="0.25">
      <c r="A280">
        <v>2.78</v>
      </c>
      <c r="B280">
        <v>-2.8898699999999999E-2</v>
      </c>
      <c r="C280">
        <v>-9.8528000000000001E-3</v>
      </c>
      <c r="D280">
        <v>-0.729321</v>
      </c>
      <c r="E280">
        <v>0.66735199999999995</v>
      </c>
      <c r="F280">
        <v>5.0499200000000002</v>
      </c>
    </row>
    <row r="281" spans="1:6" x14ac:dyDescent="0.25">
      <c r="A281">
        <v>2.79</v>
      </c>
      <c r="B281">
        <v>-3.6072E-2</v>
      </c>
      <c r="C281">
        <v>-3.2988100000000001E-3</v>
      </c>
      <c r="D281">
        <v>-0.70304299999999997</v>
      </c>
      <c r="E281">
        <v>0.64113900000000001</v>
      </c>
      <c r="F281">
        <v>5.0499200000000002</v>
      </c>
    </row>
    <row r="282" spans="1:6" x14ac:dyDescent="0.25">
      <c r="A282">
        <v>2.8</v>
      </c>
      <c r="B282">
        <v>-4.2914500000000001E-2</v>
      </c>
      <c r="C282">
        <v>2.92473E-3</v>
      </c>
      <c r="D282">
        <v>-0.66327499999999995</v>
      </c>
      <c r="E282">
        <v>0.60137300000000005</v>
      </c>
      <c r="F282">
        <v>5.0499200000000002</v>
      </c>
    </row>
    <row r="283" spans="1:6" x14ac:dyDescent="0.25">
      <c r="A283">
        <v>2.81</v>
      </c>
      <c r="B283">
        <v>-4.9295100000000001E-2</v>
      </c>
      <c r="C283">
        <v>8.6860800000000005E-3</v>
      </c>
      <c r="D283">
        <v>-0.61081600000000003</v>
      </c>
      <c r="E283">
        <v>0.54885499999999998</v>
      </c>
      <c r="F283">
        <v>5.0499200000000002</v>
      </c>
    </row>
    <row r="284" spans="1:6" x14ac:dyDescent="0.25">
      <c r="A284">
        <v>2.82</v>
      </c>
      <c r="B284">
        <v>-5.5092000000000002E-2</v>
      </c>
      <c r="C284">
        <v>1.38628E-2</v>
      </c>
      <c r="D284">
        <v>-0.54671899999999996</v>
      </c>
      <c r="E284">
        <v>0.48464499999999999</v>
      </c>
      <c r="F284">
        <v>5.0499200000000002</v>
      </c>
    </row>
    <row r="285" spans="1:6" x14ac:dyDescent="0.25">
      <c r="A285">
        <v>2.83</v>
      </c>
      <c r="B285">
        <v>-6.0194900000000003E-2</v>
      </c>
      <c r="C285">
        <v>1.8344200000000001E-2</v>
      </c>
      <c r="D285">
        <v>-0.472271</v>
      </c>
      <c r="E285">
        <v>0.41003499999999998</v>
      </c>
      <c r="F285">
        <v>5.0499200000000002</v>
      </c>
    </row>
    <row r="286" spans="1:6" x14ac:dyDescent="0.25">
      <c r="A286">
        <v>2.84</v>
      </c>
      <c r="B286">
        <v>-6.4507800000000004E-2</v>
      </c>
      <c r="C286">
        <v>2.2033799999999999E-2</v>
      </c>
      <c r="D286">
        <v>-0.38896700000000001</v>
      </c>
      <c r="E286">
        <v>0.32652900000000001</v>
      </c>
      <c r="F286">
        <v>5.0499200000000002</v>
      </c>
    </row>
    <row r="287" spans="1:6" x14ac:dyDescent="0.25">
      <c r="A287">
        <v>2.85</v>
      </c>
      <c r="B287">
        <v>-6.7950300000000005E-2</v>
      </c>
      <c r="C287">
        <v>2.48507E-2</v>
      </c>
      <c r="D287">
        <v>-0.29848200000000003</v>
      </c>
      <c r="E287">
        <v>0.23580899999999999</v>
      </c>
      <c r="F287">
        <v>5.0499200000000002</v>
      </c>
    </row>
    <row r="288" spans="1:6" x14ac:dyDescent="0.25">
      <c r="A288">
        <v>2.86</v>
      </c>
      <c r="B288">
        <v>-7.0459499999999994E-2</v>
      </c>
      <c r="C288">
        <v>2.6731999999999999E-2</v>
      </c>
      <c r="D288">
        <v>-0.20263300000000001</v>
      </c>
      <c r="E288">
        <v>0.13970099999999999</v>
      </c>
      <c r="F288">
        <v>5.0499200000000002</v>
      </c>
    </row>
    <row r="289" spans="1:6" x14ac:dyDescent="0.25">
      <c r="A289">
        <v>2.87</v>
      </c>
      <c r="B289">
        <v>-7.19915E-2</v>
      </c>
      <c r="C289">
        <v>2.76332E-2</v>
      </c>
      <c r="D289">
        <v>-0.10334699999999999</v>
      </c>
      <c r="E289">
        <v>4.01421E-2</v>
      </c>
      <c r="F289">
        <v>5.0499200000000002</v>
      </c>
    </row>
    <row r="290" spans="1:6" x14ac:dyDescent="0.25">
      <c r="A290">
        <v>2.88</v>
      </c>
      <c r="B290">
        <v>-7.2521699999999995E-2</v>
      </c>
      <c r="C290">
        <v>2.7529999999999999E-2</v>
      </c>
      <c r="D290">
        <v>-2.61736E-3</v>
      </c>
      <c r="E290">
        <v>-6.0864000000000001E-2</v>
      </c>
      <c r="F290">
        <v>5.0499200000000002</v>
      </c>
    </row>
    <row r="291" spans="1:6" x14ac:dyDescent="0.25">
      <c r="A291">
        <v>2.89</v>
      </c>
      <c r="B291">
        <v>-7.2045799999999993E-2</v>
      </c>
      <c r="C291">
        <v>2.6417900000000001E-2</v>
      </c>
      <c r="D291">
        <v>9.7530800000000001E-2</v>
      </c>
      <c r="E291">
        <v>-0.16128300000000001</v>
      </c>
      <c r="F291">
        <v>5.0499200000000002</v>
      </c>
    </row>
    <row r="292" spans="1:6" x14ac:dyDescent="0.25">
      <c r="A292">
        <v>2.9</v>
      </c>
      <c r="B292">
        <v>-7.0579699999999995E-2</v>
      </c>
      <c r="C292">
        <v>2.4313000000000001E-2</v>
      </c>
      <c r="D292">
        <v>0.19508500000000001</v>
      </c>
      <c r="E292">
        <v>-0.25909199999999999</v>
      </c>
      <c r="F292">
        <v>5.0499200000000002</v>
      </c>
    </row>
    <row r="293" spans="1:6" x14ac:dyDescent="0.25">
      <c r="A293">
        <v>2.91</v>
      </c>
      <c r="B293">
        <v>-6.8159300000000006E-2</v>
      </c>
      <c r="C293">
        <v>2.12514E-2</v>
      </c>
      <c r="D293">
        <v>0.28808699999999998</v>
      </c>
      <c r="E293">
        <v>-0.35232200000000002</v>
      </c>
      <c r="F293">
        <v>5.0499200000000002</v>
      </c>
    </row>
    <row r="294" spans="1:6" x14ac:dyDescent="0.25">
      <c r="A294">
        <v>2.92</v>
      </c>
      <c r="B294">
        <v>-6.4839400000000005E-2</v>
      </c>
      <c r="C294">
        <v>1.72882E-2</v>
      </c>
      <c r="D294">
        <v>0.374666</v>
      </c>
      <c r="E294">
        <v>-0.43909399999999998</v>
      </c>
      <c r="F294">
        <v>5.0499200000000002</v>
      </c>
    </row>
    <row r="295" spans="1:6" x14ac:dyDescent="0.25">
      <c r="A295">
        <v>2.93</v>
      </c>
      <c r="B295">
        <v>-6.0693200000000003E-2</v>
      </c>
      <c r="C295">
        <v>1.24969E-2</v>
      </c>
      <c r="D295">
        <v>0.45308300000000001</v>
      </c>
      <c r="E295">
        <v>-0.51766100000000004</v>
      </c>
      <c r="F295">
        <v>5.0499200000000002</v>
      </c>
    </row>
    <row r="296" spans="1:6" x14ac:dyDescent="0.25">
      <c r="A296">
        <v>2.94</v>
      </c>
      <c r="B296">
        <v>-5.5810199999999997E-2</v>
      </c>
      <c r="C296">
        <v>6.9676099999999999E-3</v>
      </c>
      <c r="D296">
        <v>0.52176500000000003</v>
      </c>
      <c r="E296">
        <v>-0.58644099999999999</v>
      </c>
      <c r="F296">
        <v>5.0499200000000002</v>
      </c>
    </row>
    <row r="297" spans="1:6" x14ac:dyDescent="0.25">
      <c r="A297">
        <v>2.95</v>
      </c>
      <c r="B297">
        <v>-5.0294999999999999E-2</v>
      </c>
      <c r="C297">
        <v>8.0536699999999998E-4</v>
      </c>
      <c r="D297">
        <v>0.57933100000000004</v>
      </c>
      <c r="E297">
        <v>-0.64404600000000001</v>
      </c>
      <c r="F297">
        <v>5.0499200000000002</v>
      </c>
    </row>
    <row r="298" spans="1:6" x14ac:dyDescent="0.25">
      <c r="A298">
        <v>2.96</v>
      </c>
      <c r="B298">
        <v>-4.4264600000000001E-2</v>
      </c>
      <c r="C298">
        <v>-5.8721199999999998E-3</v>
      </c>
      <c r="D298">
        <v>0.62462499999999999</v>
      </c>
      <c r="E298">
        <v>-0.68931600000000004</v>
      </c>
      <c r="F298">
        <v>5.0499200000000002</v>
      </c>
    </row>
    <row r="299" spans="1:6" x14ac:dyDescent="0.25">
      <c r="A299">
        <v>2.97</v>
      </c>
      <c r="B299">
        <v>-3.7846499999999998E-2</v>
      </c>
      <c r="C299">
        <v>-1.2936700000000001E-2</v>
      </c>
      <c r="D299">
        <v>0.65674100000000002</v>
      </c>
      <c r="E299">
        <v>-0.72133700000000001</v>
      </c>
      <c r="F299">
        <v>5.0499200000000002</v>
      </c>
    </row>
    <row r="300" spans="1:6" x14ac:dyDescent="0.25">
      <c r="A300">
        <v>2.98</v>
      </c>
      <c r="B300">
        <v>-3.1175899999999999E-2</v>
      </c>
      <c r="C300">
        <v>-2.02525E-2</v>
      </c>
      <c r="D300">
        <v>0.67503299999999999</v>
      </c>
      <c r="E300">
        <v>-0.73946400000000001</v>
      </c>
      <c r="F300">
        <v>5.0499099999999997</v>
      </c>
    </row>
    <row r="301" spans="1:6" x14ac:dyDescent="0.25">
      <c r="A301">
        <v>2.99</v>
      </c>
      <c r="B301">
        <v>-2.43932E-2</v>
      </c>
      <c r="C301">
        <v>-2.7678399999999999E-2</v>
      </c>
      <c r="D301">
        <v>0.67913599999999996</v>
      </c>
      <c r="E301">
        <v>-0.74332799999999999</v>
      </c>
      <c r="F301">
        <v>5.0499099999999997</v>
      </c>
    </row>
    <row r="302" spans="1:6" x14ac:dyDescent="0.25">
      <c r="A302">
        <v>3</v>
      </c>
      <c r="B302">
        <v>-1.7640900000000001E-2</v>
      </c>
      <c r="C302">
        <v>-3.5071100000000001E-2</v>
      </c>
      <c r="D302">
        <v>0.66897200000000001</v>
      </c>
      <c r="E302">
        <v>-0.73284899999999997</v>
      </c>
      <c r="F302">
        <v>5.0499099999999997</v>
      </c>
    </row>
    <row r="303" spans="1:6" x14ac:dyDescent="0.25">
      <c r="A303">
        <v>3.01</v>
      </c>
      <c r="B303">
        <v>-1.10607E-2</v>
      </c>
      <c r="C303">
        <v>-4.2288100000000002E-2</v>
      </c>
      <c r="D303">
        <v>0.64474500000000001</v>
      </c>
      <c r="E303">
        <v>-0.70823599999999998</v>
      </c>
      <c r="F303">
        <v>5.0499099999999997</v>
      </c>
    </row>
    <row r="304" spans="1:6" x14ac:dyDescent="0.25">
      <c r="A304">
        <v>3.02</v>
      </c>
      <c r="B304">
        <v>-4.7912600000000003E-3</v>
      </c>
      <c r="C304">
        <v>-4.9190299999999999E-2</v>
      </c>
      <c r="D304">
        <v>0.60694800000000004</v>
      </c>
      <c r="E304">
        <v>-0.66998000000000002</v>
      </c>
      <c r="F304">
        <v>5.0499099999999997</v>
      </c>
    </row>
    <row r="305" spans="1:6" x14ac:dyDescent="0.25">
      <c r="A305">
        <v>3.03</v>
      </c>
      <c r="B305">
        <v>1.03546E-3</v>
      </c>
      <c r="C305">
        <v>-5.5644800000000001E-2</v>
      </c>
      <c r="D305">
        <v>0.556342</v>
      </c>
      <c r="E305">
        <v>-0.61885000000000001</v>
      </c>
      <c r="F305">
        <v>5.0499099999999997</v>
      </c>
    </row>
    <row r="306" spans="1:6" x14ac:dyDescent="0.25">
      <c r="A306">
        <v>3.04</v>
      </c>
      <c r="B306">
        <v>6.2962199999999999E-3</v>
      </c>
      <c r="C306">
        <v>-6.1527699999999998E-2</v>
      </c>
      <c r="D306">
        <v>0.493948</v>
      </c>
      <c r="E306">
        <v>-0.55586999999999998</v>
      </c>
      <c r="F306">
        <v>5.0499099999999997</v>
      </c>
    </row>
    <row r="307" spans="1:6" x14ac:dyDescent="0.25">
      <c r="A307">
        <v>3.05</v>
      </c>
      <c r="B307">
        <v>1.08793E-2</v>
      </c>
      <c r="C307">
        <v>-6.6726800000000003E-2</v>
      </c>
      <c r="D307">
        <v>0.42102499999999998</v>
      </c>
      <c r="E307">
        <v>-0.48230499999999998</v>
      </c>
      <c r="F307">
        <v>5.0499099999999997</v>
      </c>
    </row>
    <row r="308" spans="1:6" x14ac:dyDescent="0.25">
      <c r="A308">
        <v>3.06</v>
      </c>
      <c r="B308">
        <v>1.46865E-2</v>
      </c>
      <c r="C308">
        <v>-7.1143399999999996E-2</v>
      </c>
      <c r="D308">
        <v>0.33904099999999998</v>
      </c>
      <c r="E308">
        <v>-0.39963100000000001</v>
      </c>
      <c r="F308">
        <v>5.0499099999999997</v>
      </c>
    </row>
    <row r="309" spans="1:6" x14ac:dyDescent="0.25">
      <c r="A309">
        <v>3.07</v>
      </c>
      <c r="B309">
        <v>1.76353E-2</v>
      </c>
      <c r="C309">
        <v>-7.46946E-2</v>
      </c>
      <c r="D309">
        <v>0.24965000000000001</v>
      </c>
      <c r="E309">
        <v>-0.30951000000000001</v>
      </c>
      <c r="F309">
        <v>5.0499099999999997</v>
      </c>
    </row>
    <row r="310" spans="1:6" x14ac:dyDescent="0.25">
      <c r="A310">
        <v>3.08</v>
      </c>
      <c r="B310">
        <v>1.96607E-2</v>
      </c>
      <c r="C310">
        <v>-7.7314800000000003E-2</v>
      </c>
      <c r="D310">
        <v>0.15465100000000001</v>
      </c>
      <c r="E310">
        <v>-0.21375</v>
      </c>
      <c r="F310">
        <v>5.0499099999999997</v>
      </c>
    </row>
    <row r="311" spans="1:6" x14ac:dyDescent="0.25">
      <c r="A311">
        <v>3.09</v>
      </c>
      <c r="B311">
        <v>2.0715999999999998E-2</v>
      </c>
      <c r="C311">
        <v>-7.8957200000000005E-2</v>
      </c>
      <c r="D311">
        <v>5.5959200000000001E-2</v>
      </c>
      <c r="E311">
        <v>-0.114276</v>
      </c>
      <c r="F311">
        <v>5.0499099999999997</v>
      </c>
    </row>
    <row r="312" spans="1:6" x14ac:dyDescent="0.25">
      <c r="A312">
        <v>3.1</v>
      </c>
      <c r="B312">
        <v>2.07742E-2</v>
      </c>
      <c r="C312">
        <v>-7.9594499999999999E-2</v>
      </c>
      <c r="D312">
        <v>-4.4437699999999997E-2</v>
      </c>
      <c r="E312">
        <v>-1.3085299999999999E-2</v>
      </c>
      <c r="F312">
        <v>5.0499099999999997</v>
      </c>
    </row>
    <row r="313" spans="1:6" x14ac:dyDescent="0.25">
      <c r="A313">
        <v>3.11</v>
      </c>
      <c r="B313">
        <v>1.98283E-2</v>
      </c>
      <c r="C313">
        <v>-7.9219899999999996E-2</v>
      </c>
      <c r="D313">
        <v>-0.14451700000000001</v>
      </c>
      <c r="E313">
        <v>8.7789099999999995E-2</v>
      </c>
      <c r="F313">
        <v>5.0499099999999997</v>
      </c>
    </row>
    <row r="314" spans="1:6" x14ac:dyDescent="0.25">
      <c r="A314">
        <v>3.12</v>
      </c>
      <c r="B314">
        <v>1.78917E-2</v>
      </c>
      <c r="C314">
        <v>-7.7846600000000002E-2</v>
      </c>
      <c r="D314">
        <v>-0.24226300000000001</v>
      </c>
      <c r="E314">
        <v>0.18632099999999999</v>
      </c>
      <c r="F314">
        <v>5.0499099999999997</v>
      </c>
    </row>
    <row r="315" spans="1:6" x14ac:dyDescent="0.25">
      <c r="A315">
        <v>3.13</v>
      </c>
      <c r="B315">
        <v>1.4997399999999999E-2</v>
      </c>
      <c r="C315">
        <v>-7.5507900000000003E-2</v>
      </c>
      <c r="D315">
        <v>-0.335706</v>
      </c>
      <c r="E315">
        <v>0.280532</v>
      </c>
      <c r="F315">
        <v>5.0499099999999997</v>
      </c>
    </row>
    <row r="316" spans="1:6" x14ac:dyDescent="0.25">
      <c r="A316">
        <v>3.14</v>
      </c>
      <c r="B316">
        <v>1.11982E-2</v>
      </c>
      <c r="C316">
        <v>-7.2256699999999993E-2</v>
      </c>
      <c r="D316">
        <v>-0.42296400000000001</v>
      </c>
      <c r="E316">
        <v>0.368529</v>
      </c>
      <c r="F316">
        <v>5.0499099999999997</v>
      </c>
    </row>
    <row r="317" spans="1:6" x14ac:dyDescent="0.25">
      <c r="A317">
        <v>3.15</v>
      </c>
      <c r="B317">
        <v>6.5646699999999999E-3</v>
      </c>
      <c r="C317">
        <v>-6.8164000000000002E-2</v>
      </c>
      <c r="D317">
        <v>-0.502278</v>
      </c>
      <c r="E317">
        <v>0.448546</v>
      </c>
      <c r="F317">
        <v>5.0499099999999997</v>
      </c>
    </row>
    <row r="318" spans="1:6" x14ac:dyDescent="0.25">
      <c r="A318">
        <v>3.16</v>
      </c>
      <c r="B318">
        <v>1.1844799999999999E-3</v>
      </c>
      <c r="C318">
        <v>-6.3317799999999994E-2</v>
      </c>
      <c r="D318">
        <v>-0.57204900000000003</v>
      </c>
      <c r="E318">
        <v>0.51897499999999996</v>
      </c>
      <c r="F318">
        <v>5.0499099999999997</v>
      </c>
    </row>
    <row r="319" spans="1:6" x14ac:dyDescent="0.25">
      <c r="A319">
        <v>3.17</v>
      </c>
      <c r="B319">
        <v>-4.8397500000000003E-3</v>
      </c>
      <c r="C319">
        <v>-5.7821200000000003E-2</v>
      </c>
      <c r="D319">
        <v>-0.63087099999999996</v>
      </c>
      <c r="E319">
        <v>0.57840400000000003</v>
      </c>
      <c r="F319">
        <v>5.0499099999999997</v>
      </c>
    </row>
    <row r="320" spans="1:6" x14ac:dyDescent="0.25">
      <c r="A320">
        <v>3.18</v>
      </c>
      <c r="B320">
        <v>-1.13924E-2</v>
      </c>
      <c r="C320">
        <v>-5.17904E-2</v>
      </c>
      <c r="D320">
        <v>-0.67755799999999999</v>
      </c>
      <c r="E320">
        <v>0.62563899999999995</v>
      </c>
      <c r="F320">
        <v>5.0499099999999997</v>
      </c>
    </row>
    <row r="321" spans="1:6" x14ac:dyDescent="0.25">
      <c r="A321">
        <v>3.19</v>
      </c>
      <c r="B321">
        <v>-1.83473E-2</v>
      </c>
      <c r="C321">
        <v>-4.5352299999999998E-2</v>
      </c>
      <c r="D321">
        <v>-0.71116800000000002</v>
      </c>
      <c r="E321">
        <v>0.65973400000000004</v>
      </c>
      <c r="F321">
        <v>5.0499099999999997</v>
      </c>
    </row>
    <row r="322" spans="1:6" x14ac:dyDescent="0.25">
      <c r="A322">
        <v>3.2</v>
      </c>
      <c r="B322">
        <v>-2.55699E-2</v>
      </c>
      <c r="C322">
        <v>-3.86419E-2</v>
      </c>
      <c r="D322">
        <v>-0.73102</v>
      </c>
      <c r="E322">
        <v>0.68000700000000003</v>
      </c>
      <c r="F322">
        <v>5.0499099999999997</v>
      </c>
    </row>
    <row r="323" spans="1:6" x14ac:dyDescent="0.25">
      <c r="A323">
        <v>3.21</v>
      </c>
      <c r="B323">
        <v>-3.2920400000000002E-2</v>
      </c>
      <c r="C323">
        <v>-3.17997E-2</v>
      </c>
      <c r="D323">
        <v>-0.73671299999999995</v>
      </c>
      <c r="E323">
        <v>0.686052</v>
      </c>
      <c r="F323">
        <v>5.0499099999999997</v>
      </c>
    </row>
    <row r="324" spans="1:6" x14ac:dyDescent="0.25">
      <c r="A324">
        <v>3.22</v>
      </c>
      <c r="B324">
        <v>-4.0256399999999998E-2</v>
      </c>
      <c r="C324">
        <v>-2.49687E-2</v>
      </c>
      <c r="D324">
        <v>-0.72812900000000003</v>
      </c>
      <c r="E324">
        <v>0.67775200000000002</v>
      </c>
      <c r="F324">
        <v>5.0499099999999997</v>
      </c>
    </row>
    <row r="325" spans="1:6" x14ac:dyDescent="0.25">
      <c r="A325">
        <v>3.23</v>
      </c>
      <c r="B325">
        <v>-4.7435900000000003E-2</v>
      </c>
      <c r="C325">
        <v>-1.82919E-2</v>
      </c>
      <c r="D325">
        <v>-0.70543699999999998</v>
      </c>
      <c r="E325">
        <v>0.65527599999999997</v>
      </c>
      <c r="F325">
        <v>5.0499099999999997</v>
      </c>
    </row>
    <row r="326" spans="1:6" x14ac:dyDescent="0.25">
      <c r="A326">
        <v>3.24</v>
      </c>
      <c r="B326">
        <v>-5.4319600000000003E-2</v>
      </c>
      <c r="C326">
        <v>-1.1908999999999999E-2</v>
      </c>
      <c r="D326">
        <v>-0.66908999999999996</v>
      </c>
      <c r="E326">
        <v>0.61907999999999996</v>
      </c>
      <c r="F326">
        <v>5.0499099999999997</v>
      </c>
    </row>
    <row r="327" spans="1:6" x14ac:dyDescent="0.25">
      <c r="A327">
        <v>3.25</v>
      </c>
      <c r="B327">
        <v>-6.0774500000000002E-2</v>
      </c>
      <c r="C327">
        <v>-5.95372E-3</v>
      </c>
      <c r="D327">
        <v>-0.61981699999999995</v>
      </c>
      <c r="E327">
        <v>0.56989500000000004</v>
      </c>
      <c r="F327">
        <v>5.0499099999999997</v>
      </c>
    </row>
    <row r="328" spans="1:6" x14ac:dyDescent="0.25">
      <c r="A328">
        <v>3.26</v>
      </c>
      <c r="B328">
        <v>-6.6676100000000002E-2</v>
      </c>
      <c r="C328">
        <v>-5.5117899999999995E-4</v>
      </c>
      <c r="D328">
        <v>-0.55860399999999999</v>
      </c>
      <c r="E328">
        <v>0.50871500000000003</v>
      </c>
      <c r="F328">
        <v>5.0499099999999997</v>
      </c>
    </row>
    <row r="329" spans="1:6" x14ac:dyDescent="0.25">
      <c r="A329">
        <v>3.27</v>
      </c>
      <c r="B329">
        <v>-7.1910799999999997E-2</v>
      </c>
      <c r="C329">
        <v>4.1846299999999999E-3</v>
      </c>
      <c r="D329">
        <v>-0.48668099999999997</v>
      </c>
      <c r="E329">
        <v>0.43677300000000002</v>
      </c>
      <c r="F329">
        <v>5.0499099999999997</v>
      </c>
    </row>
    <row r="330" spans="1:6" x14ac:dyDescent="0.25">
      <c r="A330">
        <v>3.28</v>
      </c>
      <c r="B330">
        <v>-7.6378699999999994E-2</v>
      </c>
      <c r="C330">
        <v>8.1531799999999995E-3</v>
      </c>
      <c r="D330">
        <v>-0.40549000000000002</v>
      </c>
      <c r="E330">
        <v>0.35551899999999997</v>
      </c>
      <c r="F330">
        <v>5.0499099999999997</v>
      </c>
    </row>
    <row r="331" spans="1:6" x14ac:dyDescent="0.25">
      <c r="A331">
        <v>3.29</v>
      </c>
      <c r="B331">
        <v>-7.99951E-2</v>
      </c>
      <c r="C331">
        <v>1.1269400000000001E-2</v>
      </c>
      <c r="D331">
        <v>-0.31666100000000003</v>
      </c>
      <c r="E331">
        <v>0.26659300000000002</v>
      </c>
      <c r="F331">
        <v>5.0499099999999997</v>
      </c>
    </row>
    <row r="332" spans="1:6" x14ac:dyDescent="0.25">
      <c r="A332">
        <v>3.3</v>
      </c>
      <c r="B332">
        <v>-8.2692399999999999E-2</v>
      </c>
      <c r="C332">
        <v>1.3465400000000001E-2</v>
      </c>
      <c r="D332">
        <v>-0.22197800000000001</v>
      </c>
      <c r="E332">
        <v>0.17178499999999999</v>
      </c>
      <c r="F332">
        <v>5.0499099999999997</v>
      </c>
    </row>
    <row r="333" spans="1:6" x14ac:dyDescent="0.25">
      <c r="A333">
        <v>3.31</v>
      </c>
      <c r="B333">
        <v>-8.4421499999999997E-2</v>
      </c>
      <c r="C333">
        <v>1.46918E-2</v>
      </c>
      <c r="D333">
        <v>-0.12334199999999999</v>
      </c>
      <c r="E333">
        <v>7.3007299999999997E-2</v>
      </c>
      <c r="F333">
        <v>5.0499099999999997</v>
      </c>
    </row>
    <row r="334" spans="1:6" x14ac:dyDescent="0.25">
      <c r="A334">
        <v>3.32</v>
      </c>
      <c r="B334">
        <v>-8.5152599999999995E-2</v>
      </c>
      <c r="C334">
        <v>1.4918900000000001E-2</v>
      </c>
      <c r="D334">
        <v>-2.2733199999999999E-2</v>
      </c>
      <c r="E334">
        <v>-2.7750299999999999E-2</v>
      </c>
      <c r="F334">
        <v>5.0499000000000001</v>
      </c>
    </row>
    <row r="335" spans="1:6" x14ac:dyDescent="0.25">
      <c r="A335">
        <v>3.33</v>
      </c>
      <c r="B335">
        <v>-8.4876300000000002E-2</v>
      </c>
      <c r="C335">
        <v>1.4137E-2</v>
      </c>
      <c r="D335">
        <v>7.7827599999999997E-2</v>
      </c>
      <c r="E335">
        <v>-0.12845699999999999</v>
      </c>
      <c r="F335">
        <v>5.0499000000000001</v>
      </c>
    </row>
    <row r="336" spans="1:6" x14ac:dyDescent="0.25">
      <c r="A336">
        <v>3.34</v>
      </c>
      <c r="B336">
        <v>-8.3602999999999997E-2</v>
      </c>
      <c r="C336">
        <v>1.23567E-2</v>
      </c>
      <c r="D336">
        <v>0.17632100000000001</v>
      </c>
      <c r="E336">
        <v>-0.22708400000000001</v>
      </c>
      <c r="F336">
        <v>5.0499000000000001</v>
      </c>
    </row>
    <row r="337" spans="1:6" x14ac:dyDescent="0.25">
      <c r="A337">
        <v>3.35</v>
      </c>
      <c r="B337">
        <v>-8.1363400000000002E-2</v>
      </c>
      <c r="C337">
        <v>9.6088800000000002E-3</v>
      </c>
      <c r="D337">
        <v>0.27077000000000001</v>
      </c>
      <c r="E337">
        <v>-0.32164399999999999</v>
      </c>
      <c r="F337">
        <v>5.0499000000000001</v>
      </c>
    </row>
    <row r="338" spans="1:6" x14ac:dyDescent="0.25">
      <c r="A338">
        <v>3.36</v>
      </c>
      <c r="B338">
        <v>-7.8207399999999996E-2</v>
      </c>
      <c r="C338">
        <v>5.9437800000000001E-3</v>
      </c>
      <c r="D338">
        <v>0.35927799999999999</v>
      </c>
      <c r="E338">
        <v>-0.41022999999999998</v>
      </c>
      <c r="F338">
        <v>5.0499000000000001</v>
      </c>
    </row>
    <row r="339" spans="1:6" x14ac:dyDescent="0.25">
      <c r="A339">
        <v>3.37</v>
      </c>
      <c r="B339">
        <v>-7.4203599999999995E-2</v>
      </c>
      <c r="C339">
        <v>1.43019E-3</v>
      </c>
      <c r="D339">
        <v>0.44006699999999999</v>
      </c>
      <c r="E339">
        <v>-0.49105700000000002</v>
      </c>
      <c r="F339">
        <v>5.0499000000000001</v>
      </c>
    </row>
    <row r="340" spans="1:6" x14ac:dyDescent="0.25">
      <c r="A340">
        <v>3.38</v>
      </c>
      <c r="B340">
        <v>-6.9437299999999993E-2</v>
      </c>
      <c r="C340">
        <v>-3.8460199999999999E-3</v>
      </c>
      <c r="D340">
        <v>0.51151800000000003</v>
      </c>
      <c r="E340">
        <v>-0.562496</v>
      </c>
      <c r="F340">
        <v>5.0499000000000001</v>
      </c>
    </row>
    <row r="341" spans="1:6" x14ac:dyDescent="0.25">
      <c r="A341">
        <v>3.39</v>
      </c>
      <c r="B341">
        <v>-6.4009200000000002E-2</v>
      </c>
      <c r="C341">
        <v>-9.7835700000000001E-3</v>
      </c>
      <c r="D341">
        <v>0.57219500000000001</v>
      </c>
      <c r="E341">
        <v>-0.62310500000000002</v>
      </c>
      <c r="F341">
        <v>5.0499000000000001</v>
      </c>
    </row>
    <row r="342" spans="1:6" x14ac:dyDescent="0.25">
      <c r="A342">
        <v>3.4</v>
      </c>
      <c r="B342">
        <v>-5.8033399999999999E-2</v>
      </c>
      <c r="C342">
        <v>-1.6267899999999998E-2</v>
      </c>
      <c r="D342">
        <v>0.62088200000000004</v>
      </c>
      <c r="E342">
        <v>-0.67166199999999998</v>
      </c>
      <c r="F342">
        <v>5.0499000000000001</v>
      </c>
    </row>
    <row r="343" spans="1:6" x14ac:dyDescent="0.25">
      <c r="A343">
        <v>3.41</v>
      </c>
      <c r="B343">
        <v>-5.1634800000000002E-2</v>
      </c>
      <c r="C343">
        <v>-2.3173300000000001E-2</v>
      </c>
      <c r="D343">
        <v>0.65660300000000005</v>
      </c>
      <c r="E343">
        <v>-0.70718700000000001</v>
      </c>
      <c r="F343">
        <v>5.0499000000000001</v>
      </c>
    </row>
    <row r="344" spans="1:6" x14ac:dyDescent="0.25">
      <c r="A344">
        <v>3.42</v>
      </c>
      <c r="B344">
        <v>-4.4947000000000001E-2</v>
      </c>
      <c r="C344">
        <v>-3.0365699999999999E-2</v>
      </c>
      <c r="D344">
        <v>0.67864400000000002</v>
      </c>
      <c r="E344">
        <v>-0.72896000000000005</v>
      </c>
      <c r="F344">
        <v>5.0499000000000001</v>
      </c>
    </row>
    <row r="345" spans="1:6" x14ac:dyDescent="0.25">
      <c r="A345">
        <v>3.43</v>
      </c>
      <c r="B345">
        <v>-3.81091E-2</v>
      </c>
      <c r="C345">
        <v>-3.7705099999999998E-2</v>
      </c>
      <c r="D345">
        <v>0.68656499999999998</v>
      </c>
      <c r="E345">
        <v>-0.736541</v>
      </c>
      <c r="F345">
        <v>5.0499000000000001</v>
      </c>
    </row>
    <row r="346" spans="1:6" x14ac:dyDescent="0.25">
      <c r="A346">
        <v>3.44</v>
      </c>
      <c r="B346">
        <v>-3.1263399999999997E-2</v>
      </c>
      <c r="C346">
        <v>-4.5048600000000001E-2</v>
      </c>
      <c r="D346">
        <v>0.68020999999999998</v>
      </c>
      <c r="E346">
        <v>-0.72977199999999998</v>
      </c>
      <c r="F346">
        <v>5.0499000000000001</v>
      </c>
    </row>
    <row r="347" spans="1:6" x14ac:dyDescent="0.25">
      <c r="A347">
        <v>3.45</v>
      </c>
      <c r="B347">
        <v>-2.45521E-2</v>
      </c>
      <c r="C347">
        <v>-5.2253099999999997E-2</v>
      </c>
      <c r="D347">
        <v>0.65971100000000005</v>
      </c>
      <c r="E347">
        <v>-0.70878699999999994</v>
      </c>
      <c r="F347">
        <v>5.0499000000000001</v>
      </c>
    </row>
    <row r="348" spans="1:6" x14ac:dyDescent="0.25">
      <c r="A348">
        <v>3.46</v>
      </c>
      <c r="B348">
        <v>-1.8114999999999999E-2</v>
      </c>
      <c r="C348">
        <v>-5.9178300000000003E-2</v>
      </c>
      <c r="D348">
        <v>0.62548499999999996</v>
      </c>
      <c r="E348">
        <v>-0.67400300000000002</v>
      </c>
      <c r="F348">
        <v>5.0499000000000001</v>
      </c>
    </row>
    <row r="349" spans="1:6" x14ac:dyDescent="0.25">
      <c r="A349">
        <v>3.47</v>
      </c>
      <c r="B349">
        <v>-1.2086E-2</v>
      </c>
      <c r="C349">
        <v>-6.5689399999999995E-2</v>
      </c>
      <c r="D349">
        <v>0.57822300000000004</v>
      </c>
      <c r="E349">
        <v>-0.62611600000000001</v>
      </c>
      <c r="F349">
        <v>5.0499000000000001</v>
      </c>
    </row>
    <row r="350" spans="1:6" x14ac:dyDescent="0.25">
      <c r="A350">
        <v>3.48</v>
      </c>
      <c r="B350">
        <v>-6.5908700000000004E-3</v>
      </c>
      <c r="C350">
        <v>-7.1660000000000001E-2</v>
      </c>
      <c r="D350">
        <v>0.51888000000000001</v>
      </c>
      <c r="E350">
        <v>-0.56608599999999998</v>
      </c>
      <c r="F350">
        <v>5.0499000000000001</v>
      </c>
    </row>
    <row r="351" spans="1:6" x14ac:dyDescent="0.25">
      <c r="A351">
        <v>3.49</v>
      </c>
      <c r="B351">
        <v>-1.74471E-3</v>
      </c>
      <c r="C351">
        <v>-7.6974600000000004E-2</v>
      </c>
      <c r="D351">
        <v>0.448654</v>
      </c>
      <c r="E351">
        <v>-0.495116</v>
      </c>
      <c r="F351">
        <v>5.0499000000000001</v>
      </c>
    </row>
    <row r="352" spans="1:6" x14ac:dyDescent="0.25">
      <c r="A352">
        <v>3.5</v>
      </c>
      <c r="B352">
        <v>2.3506E-3</v>
      </c>
      <c r="C352">
        <v>-8.1530599999999995E-2</v>
      </c>
      <c r="D352">
        <v>0.36896200000000001</v>
      </c>
      <c r="E352">
        <v>-0.41463100000000003</v>
      </c>
      <c r="F352">
        <v>5.0499000000000001</v>
      </c>
    </row>
    <row r="353" spans="1:6" x14ac:dyDescent="0.25">
      <c r="A353">
        <v>3.51</v>
      </c>
      <c r="B353">
        <v>5.6082800000000002E-3</v>
      </c>
      <c r="C353">
        <v>-8.5240800000000005E-2</v>
      </c>
      <c r="D353">
        <v>0.28140999999999999</v>
      </c>
      <c r="E353">
        <v>-0.32624399999999998</v>
      </c>
      <c r="F353">
        <v>5.0499000000000001</v>
      </c>
    </row>
    <row r="354" spans="1:6" x14ac:dyDescent="0.25">
      <c r="A354">
        <v>3.52</v>
      </c>
      <c r="B354">
        <v>7.9584400000000007E-3</v>
      </c>
      <c r="C354">
        <v>-8.8035000000000002E-2</v>
      </c>
      <c r="D354">
        <v>0.18776300000000001</v>
      </c>
      <c r="E354">
        <v>-0.23172999999999999</v>
      </c>
      <c r="F354">
        <v>5.0499000000000001</v>
      </c>
    </row>
    <row r="355" spans="1:6" x14ac:dyDescent="0.25">
      <c r="A355">
        <v>3.53</v>
      </c>
      <c r="B355">
        <v>9.3494900000000002E-3</v>
      </c>
      <c r="C355">
        <v>-8.9861300000000005E-2</v>
      </c>
      <c r="D355">
        <v>8.9910199999999996E-2</v>
      </c>
      <c r="E355">
        <v>-0.13298699999999999</v>
      </c>
      <c r="F355">
        <v>5.0499000000000001</v>
      </c>
    </row>
    <row r="356" spans="1:6" x14ac:dyDescent="0.25">
      <c r="A356">
        <v>3.54</v>
      </c>
      <c r="B356">
        <v>9.7491799999999997E-3</v>
      </c>
      <c r="C356">
        <v>-9.0687199999999996E-2</v>
      </c>
      <c r="D356">
        <v>-1.0177E-2</v>
      </c>
      <c r="E356">
        <v>-3.1996299999999998E-2</v>
      </c>
      <c r="F356">
        <v>5.0499000000000001</v>
      </c>
    </row>
    <row r="357" spans="1:6" x14ac:dyDescent="0.25">
      <c r="A357">
        <v>3.55</v>
      </c>
      <c r="B357">
        <v>9.1452200000000008E-3</v>
      </c>
      <c r="C357">
        <v>-9.0500499999999998E-2</v>
      </c>
      <c r="D357">
        <v>-0.110481</v>
      </c>
      <c r="E357">
        <v>6.9214499999999998E-2</v>
      </c>
      <c r="F357">
        <v>5.0499000000000001</v>
      </c>
    </row>
    <row r="358" spans="1:6" x14ac:dyDescent="0.25">
      <c r="A358">
        <v>3.56</v>
      </c>
      <c r="B358">
        <v>7.5455799999999996E-3</v>
      </c>
      <c r="C358">
        <v>-8.9308999999999999E-2</v>
      </c>
      <c r="D358">
        <v>-0.20898</v>
      </c>
      <c r="E358">
        <v>0.16861300000000001</v>
      </c>
      <c r="F358">
        <v>5.0499000000000001</v>
      </c>
    </row>
    <row r="359" spans="1:6" x14ac:dyDescent="0.25">
      <c r="A359">
        <v>3.57</v>
      </c>
      <c r="B359">
        <v>4.9782699999999999E-3</v>
      </c>
      <c r="C359">
        <v>-8.7140899999999993E-2</v>
      </c>
      <c r="D359">
        <v>-0.30368899999999999</v>
      </c>
      <c r="E359">
        <v>0.26420500000000002</v>
      </c>
      <c r="F359">
        <v>5.0499000000000001</v>
      </c>
    </row>
    <row r="360" spans="1:6" x14ac:dyDescent="0.25">
      <c r="A360">
        <v>3.58</v>
      </c>
      <c r="B360">
        <v>1.4908300000000001E-3</v>
      </c>
      <c r="C360">
        <v>-8.4043999999999994E-2</v>
      </c>
      <c r="D360">
        <v>-0.39269799999999999</v>
      </c>
      <c r="E360">
        <v>0.35407100000000002</v>
      </c>
      <c r="F360">
        <v>5.0499000000000001</v>
      </c>
    </row>
    <row r="361" spans="1:6" x14ac:dyDescent="0.25">
      <c r="A361">
        <v>3.59</v>
      </c>
      <c r="B361">
        <v>-2.8506600000000001E-3</v>
      </c>
      <c r="C361">
        <v>-8.0084600000000006E-2</v>
      </c>
      <c r="D361">
        <v>-0.47421200000000002</v>
      </c>
      <c r="E361">
        <v>0.43640699999999999</v>
      </c>
      <c r="F361">
        <v>5.0499000000000001</v>
      </c>
    </row>
    <row r="362" spans="1:6" x14ac:dyDescent="0.25">
      <c r="A362">
        <v>3.6</v>
      </c>
      <c r="B362">
        <v>-7.9629100000000001E-3</v>
      </c>
      <c r="C362">
        <v>-7.5346499999999997E-2</v>
      </c>
      <c r="D362">
        <v>-0.54658899999999999</v>
      </c>
      <c r="E362">
        <v>0.50956100000000004</v>
      </c>
      <c r="F362">
        <v>5.0499000000000001</v>
      </c>
    </row>
    <row r="363" spans="1:6" x14ac:dyDescent="0.25">
      <c r="A363">
        <v>3.61</v>
      </c>
      <c r="B363">
        <v>-1.37471E-2</v>
      </c>
      <c r="C363">
        <v>-6.9929000000000005E-2</v>
      </c>
      <c r="D363">
        <v>-0.60836699999999999</v>
      </c>
      <c r="E363">
        <v>0.57206599999999996</v>
      </c>
      <c r="F363">
        <v>5.0499000000000001</v>
      </c>
    </row>
    <row r="364" spans="1:6" x14ac:dyDescent="0.25">
      <c r="A364">
        <v>3.62</v>
      </c>
      <c r="B364">
        <v>-2.00907E-2</v>
      </c>
      <c r="C364">
        <v>-6.3944899999999999E-2</v>
      </c>
      <c r="D364">
        <v>-0.6583</v>
      </c>
      <c r="E364">
        <v>0.622668</v>
      </c>
      <c r="F364">
        <v>5.0499000000000001</v>
      </c>
    </row>
    <row r="365" spans="1:6" x14ac:dyDescent="0.25">
      <c r="A365">
        <v>3.63</v>
      </c>
      <c r="B365">
        <v>-2.6870100000000001E-2</v>
      </c>
      <c r="C365">
        <v>-5.7518699999999999E-2</v>
      </c>
      <c r="D365">
        <v>-0.69537899999999997</v>
      </c>
      <c r="E365">
        <v>0.66035500000000003</v>
      </c>
      <c r="F365">
        <v>5.0499000000000001</v>
      </c>
    </row>
    <row r="366" spans="1:6" x14ac:dyDescent="0.25">
      <c r="A366">
        <v>3.64</v>
      </c>
      <c r="B366">
        <v>-3.3952799999999998E-2</v>
      </c>
      <c r="C366">
        <v>-5.0783500000000002E-2</v>
      </c>
      <c r="D366">
        <v>-0.71885399999999999</v>
      </c>
      <c r="E366">
        <v>0.68437199999999998</v>
      </c>
      <c r="F366">
        <v>5.0499000000000001</v>
      </c>
    </row>
    <row r="367" spans="1:6" x14ac:dyDescent="0.25">
      <c r="A367">
        <v>3.65</v>
      </c>
      <c r="B367">
        <v>-4.1200199999999999E-2</v>
      </c>
      <c r="C367">
        <v>-4.3878500000000001E-2</v>
      </c>
      <c r="D367">
        <v>-0.72824900000000004</v>
      </c>
      <c r="E367">
        <v>0.69423999999999997</v>
      </c>
      <c r="F367">
        <v>5.0499000000000001</v>
      </c>
    </row>
    <row r="368" spans="1:6" x14ac:dyDescent="0.25">
      <c r="A368">
        <v>3.66</v>
      </c>
      <c r="B368">
        <v>-4.8470199999999998E-2</v>
      </c>
      <c r="C368">
        <v>-3.6946600000000003E-2</v>
      </c>
      <c r="D368">
        <v>-0.72336999999999996</v>
      </c>
      <c r="E368">
        <v>0.68976499999999996</v>
      </c>
      <c r="F368">
        <v>5.0499000000000001</v>
      </c>
    </row>
    <row r="369" spans="1:6" x14ac:dyDescent="0.25">
      <c r="A369">
        <v>3.67</v>
      </c>
      <c r="B369">
        <v>-5.5620200000000002E-2</v>
      </c>
      <c r="C369">
        <v>-3.0130799999999999E-2</v>
      </c>
      <c r="D369">
        <v>-0.70431100000000002</v>
      </c>
      <c r="E369">
        <v>0.67104200000000003</v>
      </c>
      <c r="F369">
        <v>5.0498900000000004</v>
      </c>
    </row>
    <row r="370" spans="1:6" x14ac:dyDescent="0.25">
      <c r="A370">
        <v>3.68</v>
      </c>
      <c r="B370">
        <v>-6.2510300000000005E-2</v>
      </c>
      <c r="C370">
        <v>-2.3571999999999999E-2</v>
      </c>
      <c r="D370">
        <v>-0.67145200000000005</v>
      </c>
      <c r="E370">
        <v>0.63845099999999999</v>
      </c>
      <c r="F370">
        <v>5.0498900000000004</v>
      </c>
    </row>
    <row r="371" spans="1:6" x14ac:dyDescent="0.25">
      <c r="A371">
        <v>3.69</v>
      </c>
      <c r="B371">
        <v>-6.9005399999999995E-2</v>
      </c>
      <c r="C371">
        <v>-1.7405899999999998E-2</v>
      </c>
      <c r="D371">
        <v>-0.62544900000000003</v>
      </c>
      <c r="E371">
        <v>0.59265199999999996</v>
      </c>
      <c r="F371">
        <v>5.0498900000000004</v>
      </c>
    </row>
    <row r="372" spans="1:6" x14ac:dyDescent="0.25">
      <c r="A372">
        <v>3.7</v>
      </c>
      <c r="B372">
        <v>-7.4978500000000003E-2</v>
      </c>
      <c r="C372">
        <v>-1.176E-2</v>
      </c>
      <c r="D372">
        <v>-0.567222</v>
      </c>
      <c r="E372">
        <v>0.53457100000000002</v>
      </c>
      <c r="F372">
        <v>5.0498900000000004</v>
      </c>
    </row>
    <row r="373" spans="1:6" x14ac:dyDescent="0.25">
      <c r="A373">
        <v>3.71</v>
      </c>
      <c r="B373">
        <v>-8.0312900000000007E-2</v>
      </c>
      <c r="C373">
        <v>-6.7515500000000003E-3</v>
      </c>
      <c r="D373">
        <v>-0.49793999999999999</v>
      </c>
      <c r="E373">
        <v>0.46538099999999999</v>
      </c>
      <c r="F373">
        <v>5.0498900000000004</v>
      </c>
    </row>
    <row r="374" spans="1:6" x14ac:dyDescent="0.25">
      <c r="A374">
        <v>3.72</v>
      </c>
      <c r="B374">
        <v>-8.4904999999999994E-2</v>
      </c>
      <c r="C374">
        <v>-2.4848100000000001E-3</v>
      </c>
      <c r="D374">
        <v>-0.418991</v>
      </c>
      <c r="E374">
        <v>0.38647799999999999</v>
      </c>
      <c r="F374">
        <v>5.0498900000000004</v>
      </c>
    </row>
    <row r="375" spans="1:6" x14ac:dyDescent="0.25">
      <c r="A375">
        <v>3.73</v>
      </c>
      <c r="B375">
        <v>-8.8665800000000003E-2</v>
      </c>
      <c r="C375">
        <v>9.5088699999999998E-4</v>
      </c>
      <c r="D375">
        <v>-0.33195999999999998</v>
      </c>
      <c r="E375">
        <v>0.29945300000000002</v>
      </c>
      <c r="F375">
        <v>5.0498900000000004</v>
      </c>
    </row>
    <row r="376" spans="1:6" x14ac:dyDescent="0.25">
      <c r="A376">
        <v>3.74</v>
      </c>
      <c r="B376">
        <v>-9.1522999999999993E-2</v>
      </c>
      <c r="C376">
        <v>3.48299E-3</v>
      </c>
      <c r="D376">
        <v>-0.238591</v>
      </c>
      <c r="E376">
        <v>0.206062</v>
      </c>
      <c r="F376">
        <v>5.0498900000000004</v>
      </c>
    </row>
    <row r="377" spans="1:6" x14ac:dyDescent="0.25">
      <c r="A377">
        <v>3.75</v>
      </c>
      <c r="B377">
        <v>-9.3422699999999997E-2</v>
      </c>
      <c r="C377">
        <v>5.0571499999999998E-3</v>
      </c>
      <c r="D377">
        <v>-0.14076</v>
      </c>
      <c r="E377">
        <v>0.10818700000000001</v>
      </c>
      <c r="F377">
        <v>5.0498900000000004</v>
      </c>
    </row>
    <row r="378" spans="1:6" x14ac:dyDescent="0.25">
      <c r="A378">
        <v>3.76</v>
      </c>
      <c r="B378">
        <v>-9.4329899999999994E-2</v>
      </c>
      <c r="C378">
        <v>5.6383400000000004E-3</v>
      </c>
      <c r="D378">
        <v>-4.0429300000000001E-2</v>
      </c>
      <c r="E378">
        <v>7.8019600000000001E-3</v>
      </c>
      <c r="F378">
        <v>5.0498900000000004</v>
      </c>
    </row>
    <row r="379" spans="1:6" x14ac:dyDescent="0.25">
      <c r="A379">
        <v>3.77</v>
      </c>
      <c r="B379">
        <v>-9.4229599999999997E-2</v>
      </c>
      <c r="C379">
        <v>5.2115499999999997E-3</v>
      </c>
      <c r="D379">
        <v>6.0386799999999997E-2</v>
      </c>
      <c r="E379">
        <v>-9.3069299999999994E-2</v>
      </c>
      <c r="F379">
        <v>5.0498900000000004</v>
      </c>
    </row>
    <row r="380" spans="1:6" x14ac:dyDescent="0.25">
      <c r="A380">
        <v>3.78</v>
      </c>
      <c r="B380">
        <v>-9.3127299999999996E-2</v>
      </c>
      <c r="C380">
        <v>3.78211E-3</v>
      </c>
      <c r="D380">
        <v>0.159665</v>
      </c>
      <c r="E380">
        <v>-0.19239300000000001</v>
      </c>
      <c r="F380">
        <v>5.0498900000000004</v>
      </c>
    </row>
    <row r="381" spans="1:6" x14ac:dyDescent="0.25">
      <c r="A381">
        <v>3.79</v>
      </c>
      <c r="B381">
        <v>-9.1048100000000007E-2</v>
      </c>
      <c r="C381">
        <v>1.37554E-3</v>
      </c>
      <c r="D381">
        <v>0.25541199999999997</v>
      </c>
      <c r="E381">
        <v>-0.28816700000000001</v>
      </c>
      <c r="F381">
        <v>5.0498900000000004</v>
      </c>
    </row>
    <row r="382" spans="1:6" x14ac:dyDescent="0.25">
      <c r="A382">
        <v>3.8</v>
      </c>
      <c r="B382">
        <v>-8.8037199999999996E-2</v>
      </c>
      <c r="C382">
        <v>-1.9629399999999998E-3</v>
      </c>
      <c r="D382">
        <v>0.34570800000000002</v>
      </c>
      <c r="E382">
        <v>-0.37846000000000002</v>
      </c>
      <c r="F382">
        <v>5.0498900000000004</v>
      </c>
    </row>
    <row r="383" spans="1:6" x14ac:dyDescent="0.25">
      <c r="A383">
        <v>3.81</v>
      </c>
      <c r="B383">
        <v>-8.4158200000000002E-2</v>
      </c>
      <c r="C383">
        <v>-6.16929E-3</v>
      </c>
      <c r="D383">
        <v>0.42873899999999998</v>
      </c>
      <c r="E383">
        <v>-0.46145199999999997</v>
      </c>
      <c r="F383">
        <v>5.0498900000000004</v>
      </c>
    </row>
    <row r="384" spans="1:6" x14ac:dyDescent="0.25">
      <c r="A384">
        <v>3.82</v>
      </c>
      <c r="B384">
        <v>-7.9492199999999999E-2</v>
      </c>
      <c r="C384">
        <v>-1.1162E-2</v>
      </c>
      <c r="D384">
        <v>0.50284099999999998</v>
      </c>
      <c r="E384">
        <v>-0.53546700000000003</v>
      </c>
      <c r="F384">
        <v>5.0498900000000004</v>
      </c>
    </row>
    <row r="385" spans="1:6" x14ac:dyDescent="0.25">
      <c r="A385">
        <v>3.83</v>
      </c>
      <c r="B385">
        <v>-7.4136199999999999E-2</v>
      </c>
      <c r="C385">
        <v>-1.68437E-2</v>
      </c>
      <c r="D385">
        <v>0.566527</v>
      </c>
      <c r="E385">
        <v>-0.59901400000000005</v>
      </c>
      <c r="F385">
        <v>5.0498900000000004</v>
      </c>
    </row>
    <row r="386" spans="1:6" x14ac:dyDescent="0.25">
      <c r="A386">
        <v>3.84</v>
      </c>
      <c r="B386">
        <v>-6.8200700000000003E-2</v>
      </c>
      <c r="C386">
        <v>-2.3102999999999999E-2</v>
      </c>
      <c r="D386">
        <v>0.61851999999999996</v>
      </c>
      <c r="E386">
        <v>-0.65080800000000005</v>
      </c>
      <c r="F386">
        <v>5.0498900000000004</v>
      </c>
    </row>
    <row r="387" spans="1:6" x14ac:dyDescent="0.25">
      <c r="A387">
        <v>3.85</v>
      </c>
      <c r="B387">
        <v>-6.1808299999999997E-2</v>
      </c>
      <c r="C387">
        <v>-2.9817099999999999E-2</v>
      </c>
      <c r="D387">
        <v>0.65778000000000003</v>
      </c>
      <c r="E387">
        <v>-0.68980399999999997</v>
      </c>
      <c r="F387">
        <v>5.0498900000000004</v>
      </c>
    </row>
    <row r="388" spans="1:6" x14ac:dyDescent="0.25">
      <c r="A388">
        <v>3.86</v>
      </c>
      <c r="B388">
        <v>-5.5090300000000002E-2</v>
      </c>
      <c r="C388">
        <v>-3.6853799999999999E-2</v>
      </c>
      <c r="D388">
        <v>0.68352100000000005</v>
      </c>
      <c r="E388">
        <v>-0.71521100000000004</v>
      </c>
      <c r="F388">
        <v>5.0498900000000004</v>
      </c>
    </row>
    <row r="389" spans="1:6" x14ac:dyDescent="0.25">
      <c r="A389">
        <v>3.87</v>
      </c>
      <c r="B389">
        <v>-4.8184699999999997E-2</v>
      </c>
      <c r="C389">
        <v>-4.4074299999999997E-2</v>
      </c>
      <c r="D389">
        <v>0.69523000000000001</v>
      </c>
      <c r="E389">
        <v>-0.72651600000000005</v>
      </c>
      <c r="F389">
        <v>5.0498900000000004</v>
      </c>
    </row>
    <row r="390" spans="1:6" x14ac:dyDescent="0.25">
      <c r="A390">
        <v>3.88</v>
      </c>
      <c r="B390">
        <v>-4.1233300000000001E-2</v>
      </c>
      <c r="C390">
        <v>-5.1336199999999999E-2</v>
      </c>
      <c r="D390">
        <v>0.69267599999999996</v>
      </c>
      <c r="E390">
        <v>-0.72348500000000004</v>
      </c>
      <c r="F390">
        <v>5.0498900000000004</v>
      </c>
    </row>
    <row r="391" spans="1:6" x14ac:dyDescent="0.25">
      <c r="A391">
        <v>3.89</v>
      </c>
      <c r="B391">
        <v>-3.4378600000000002E-2</v>
      </c>
      <c r="C391">
        <v>-5.8496300000000001E-2</v>
      </c>
      <c r="D391">
        <v>0.67591599999999996</v>
      </c>
      <c r="E391">
        <v>-0.706175</v>
      </c>
      <c r="F391">
        <v>5.0498900000000004</v>
      </c>
    </row>
    <row r="392" spans="1:6" x14ac:dyDescent="0.25">
      <c r="A392">
        <v>3.9</v>
      </c>
      <c r="B392">
        <v>-2.7761299999999999E-2</v>
      </c>
      <c r="C392">
        <v>-6.5413200000000005E-2</v>
      </c>
      <c r="D392">
        <v>0.64529000000000003</v>
      </c>
      <c r="E392">
        <v>-0.674929</v>
      </c>
      <c r="F392">
        <v>5.0498900000000004</v>
      </c>
    </row>
    <row r="393" spans="1:6" x14ac:dyDescent="0.25">
      <c r="A393">
        <v>3.91</v>
      </c>
      <c r="B393">
        <v>-2.1517000000000001E-2</v>
      </c>
      <c r="C393">
        <v>-7.1950399999999998E-2</v>
      </c>
      <c r="D393">
        <v>0.60141900000000004</v>
      </c>
      <c r="E393">
        <v>-0.63037200000000004</v>
      </c>
      <c r="F393">
        <v>5.0498900000000004</v>
      </c>
    </row>
    <row r="394" spans="1:6" x14ac:dyDescent="0.25">
      <c r="A394">
        <v>3.92</v>
      </c>
      <c r="B394">
        <v>-1.5774199999999999E-2</v>
      </c>
      <c r="C394">
        <v>-7.7979099999999996E-2</v>
      </c>
      <c r="D394">
        <v>0.54519200000000001</v>
      </c>
      <c r="E394">
        <v>-0.57339399999999996</v>
      </c>
      <c r="F394">
        <v>5.0498900000000004</v>
      </c>
    </row>
    <row r="395" spans="1:6" x14ac:dyDescent="0.25">
      <c r="A395">
        <v>3.93</v>
      </c>
      <c r="B395">
        <v>-1.0650700000000001E-2</v>
      </c>
      <c r="C395">
        <v>-8.3380700000000002E-2</v>
      </c>
      <c r="D395">
        <v>0.47774299999999997</v>
      </c>
      <c r="E395">
        <v>-0.50513799999999998</v>
      </c>
      <c r="F395">
        <v>5.0498900000000004</v>
      </c>
    </row>
    <row r="396" spans="1:6" x14ac:dyDescent="0.25">
      <c r="A396">
        <v>3.94</v>
      </c>
      <c r="B396">
        <v>-6.2522100000000002E-3</v>
      </c>
      <c r="C396">
        <v>-8.8048799999999997E-2</v>
      </c>
      <c r="D396">
        <v>0.40043400000000001</v>
      </c>
      <c r="E396">
        <v>-0.42697200000000002</v>
      </c>
      <c r="F396">
        <v>5.0498900000000004</v>
      </c>
    </row>
    <row r="397" spans="1:6" x14ac:dyDescent="0.25">
      <c r="A397">
        <v>3.95</v>
      </c>
      <c r="B397">
        <v>-2.6697100000000001E-3</v>
      </c>
      <c r="C397">
        <v>-9.1892199999999993E-2</v>
      </c>
      <c r="D397">
        <v>0.31482599999999999</v>
      </c>
      <c r="E397">
        <v>-0.34046199999999999</v>
      </c>
      <c r="F397">
        <v>5.0498900000000004</v>
      </c>
    </row>
    <row r="398" spans="1:6" x14ac:dyDescent="0.25">
      <c r="A398">
        <v>3.96</v>
      </c>
      <c r="B398" s="1">
        <v>2.2345400000000001E-5</v>
      </c>
      <c r="C398">
        <v>-9.4836000000000004E-2</v>
      </c>
      <c r="D398">
        <v>0.22264300000000001</v>
      </c>
      <c r="E398">
        <v>-0.24734600000000001</v>
      </c>
      <c r="F398">
        <v>5.0498900000000004</v>
      </c>
    </row>
    <row r="399" spans="1:6" x14ac:dyDescent="0.25">
      <c r="A399">
        <v>3.97</v>
      </c>
      <c r="B399">
        <v>1.76742E-3</v>
      </c>
      <c r="C399">
        <v>-9.6823300000000001E-2</v>
      </c>
      <c r="D399">
        <v>0.125747</v>
      </c>
      <c r="E399">
        <v>-0.14949000000000001</v>
      </c>
      <c r="F399">
        <v>5.0498900000000004</v>
      </c>
    </row>
    <row r="400" spans="1:6" x14ac:dyDescent="0.25">
      <c r="A400">
        <v>3.98</v>
      </c>
      <c r="B400">
        <v>2.5280699999999999E-3</v>
      </c>
      <c r="C400">
        <v>-9.7816500000000001E-2</v>
      </c>
      <c r="D400">
        <v>2.6090499999999999E-2</v>
      </c>
      <c r="E400">
        <v>-4.8859699999999999E-2</v>
      </c>
      <c r="F400">
        <v>5.0498900000000004</v>
      </c>
    </row>
    <row r="401" spans="1:6" x14ac:dyDescent="0.25">
      <c r="A401">
        <v>3.99</v>
      </c>
      <c r="B401">
        <v>2.28671E-3</v>
      </c>
      <c r="C401">
        <v>-9.7797999999999996E-2</v>
      </c>
      <c r="D401">
        <v>-7.4316900000000005E-2</v>
      </c>
      <c r="E401">
        <v>5.25266E-2</v>
      </c>
      <c r="F401">
        <v>5.0498900000000004</v>
      </c>
    </row>
    <row r="402" spans="1:6" x14ac:dyDescent="0.25">
      <c r="A402">
        <v>4</v>
      </c>
      <c r="B402">
        <v>1.04597E-3</v>
      </c>
      <c r="C402">
        <v>-9.6770300000000004E-2</v>
      </c>
      <c r="D402">
        <v>-0.17345099999999999</v>
      </c>
      <c r="E402">
        <v>0.15263399999999999</v>
      </c>
      <c r="F402">
        <v>5.0498900000000004</v>
      </c>
    </row>
    <row r="403" spans="1:6" x14ac:dyDescent="0.25">
      <c r="A403">
        <v>4.01</v>
      </c>
      <c r="B403">
        <v>-1.1713800000000001E-3</v>
      </c>
      <c r="C403">
        <v>-9.4756300000000002E-2</v>
      </c>
      <c r="D403">
        <v>-0.269312</v>
      </c>
      <c r="E403">
        <v>0.24945300000000001</v>
      </c>
      <c r="F403">
        <v>5.0498900000000004</v>
      </c>
    </row>
    <row r="404" spans="1:6" x14ac:dyDescent="0.25">
      <c r="A404">
        <v>4.0199999999999996</v>
      </c>
      <c r="B404">
        <v>-4.3228800000000003E-3</v>
      </c>
      <c r="C404">
        <v>-9.1798699999999997E-2</v>
      </c>
      <c r="D404">
        <v>-0.35996699999999998</v>
      </c>
      <c r="E404">
        <v>0.34104200000000001</v>
      </c>
      <c r="F404">
        <v>5.0498799999999999</v>
      </c>
    </row>
    <row r="405" spans="1:6" x14ac:dyDescent="0.25">
      <c r="A405">
        <v>4.03</v>
      </c>
      <c r="B405">
        <v>-8.3472300000000006E-3</v>
      </c>
      <c r="C405">
        <v>-8.7958999999999996E-2</v>
      </c>
      <c r="D405">
        <v>-0.44358799999999998</v>
      </c>
      <c r="E405">
        <v>0.42556300000000002</v>
      </c>
      <c r="F405">
        <v>5.0498799999999999</v>
      </c>
    </row>
    <row r="406" spans="1:6" x14ac:dyDescent="0.25">
      <c r="A406">
        <v>4.04</v>
      </c>
      <c r="B406">
        <v>-1.31655E-2</v>
      </c>
      <c r="C406">
        <v>-8.3316699999999994E-2</v>
      </c>
      <c r="D406">
        <v>-0.51848799999999995</v>
      </c>
      <c r="E406">
        <v>0.50131999999999999</v>
      </c>
      <c r="F406">
        <v>5.0498799999999999</v>
      </c>
    </row>
    <row r="407" spans="1:6" x14ac:dyDescent="0.25">
      <c r="A407">
        <v>4.05</v>
      </c>
      <c r="B407">
        <v>-1.8682799999999999E-2</v>
      </c>
      <c r="C407">
        <v>-7.7966999999999995E-2</v>
      </c>
      <c r="D407">
        <v>-0.58315499999999998</v>
      </c>
      <c r="E407">
        <v>0.56679400000000002</v>
      </c>
      <c r="F407">
        <v>5.0498799999999999</v>
      </c>
    </row>
    <row r="408" spans="1:6" x14ac:dyDescent="0.25">
      <c r="A408">
        <v>4.0599999999999996</v>
      </c>
      <c r="B408">
        <v>-2.4790099999999999E-2</v>
      </c>
      <c r="C408">
        <v>-7.20195E-2</v>
      </c>
      <c r="D408">
        <v>-0.63628399999999996</v>
      </c>
      <c r="E408">
        <v>0.62067300000000003</v>
      </c>
      <c r="F408">
        <v>5.0498799999999999</v>
      </c>
    </row>
    <row r="409" spans="1:6" x14ac:dyDescent="0.25">
      <c r="A409">
        <v>4.07</v>
      </c>
      <c r="B409">
        <v>-3.1366400000000003E-2</v>
      </c>
      <c r="C409">
        <v>-6.5595799999999996E-2</v>
      </c>
      <c r="D409">
        <v>-0.67680099999999999</v>
      </c>
      <c r="E409">
        <v>0.66187799999999997</v>
      </c>
      <c r="F409">
        <v>5.0498799999999999</v>
      </c>
    </row>
    <row r="410" spans="1:6" x14ac:dyDescent="0.25">
      <c r="A410">
        <v>4.08</v>
      </c>
      <c r="B410">
        <v>-3.8281299999999997E-2</v>
      </c>
      <c r="C410">
        <v>-5.8826999999999997E-2</v>
      </c>
      <c r="D410">
        <v>-0.70388600000000001</v>
      </c>
      <c r="E410">
        <v>0.68958600000000003</v>
      </c>
      <c r="F410">
        <v>5.0498799999999999</v>
      </c>
    </row>
    <row r="411" spans="1:6" x14ac:dyDescent="0.25">
      <c r="A411">
        <v>4.09</v>
      </c>
      <c r="B411">
        <v>-4.5397399999999997E-2</v>
      </c>
      <c r="C411">
        <v>-5.1851000000000001E-2</v>
      </c>
      <c r="D411">
        <v>-0.71698899999999999</v>
      </c>
      <c r="E411">
        <v>0.70324299999999995</v>
      </c>
      <c r="F411">
        <v>5.0498799999999999</v>
      </c>
    </row>
    <row r="412" spans="1:6" x14ac:dyDescent="0.25">
      <c r="A412">
        <v>4.0999999999999996</v>
      </c>
      <c r="B412">
        <v>-5.2573500000000002E-2</v>
      </c>
      <c r="C412">
        <v>-4.4810000000000003E-2</v>
      </c>
      <c r="D412">
        <v>-0.71584300000000001</v>
      </c>
      <c r="E412">
        <v>0.70257999999999998</v>
      </c>
      <c r="F412">
        <v>5.0498799999999999</v>
      </c>
    </row>
    <row r="413" spans="1:6" x14ac:dyDescent="0.25">
      <c r="A413">
        <v>4.1100000000000003</v>
      </c>
      <c r="B413">
        <v>-5.9666799999999999E-2</v>
      </c>
      <c r="C413">
        <v>-3.7847199999999998E-2</v>
      </c>
      <c r="D413">
        <v>-0.700465</v>
      </c>
      <c r="E413">
        <v>0.68761499999999998</v>
      </c>
      <c r="F413">
        <v>5.0498799999999999</v>
      </c>
    </row>
    <row r="414" spans="1:6" x14ac:dyDescent="0.25">
      <c r="A414">
        <v>4.12</v>
      </c>
      <c r="B414">
        <v>-6.6536300000000007E-2</v>
      </c>
      <c r="C414">
        <v>-3.1104400000000001E-2</v>
      </c>
      <c r="D414">
        <v>-0.67115899999999995</v>
      </c>
      <c r="E414">
        <v>0.65865399999999996</v>
      </c>
      <c r="F414">
        <v>5.0498799999999999</v>
      </c>
    </row>
    <row r="415" spans="1:6" x14ac:dyDescent="0.25">
      <c r="A415">
        <v>4.13</v>
      </c>
      <c r="B415">
        <v>-7.3045399999999996E-2</v>
      </c>
      <c r="C415">
        <v>-2.4718899999999999E-2</v>
      </c>
      <c r="D415">
        <v>-0.62851100000000004</v>
      </c>
      <c r="E415">
        <v>0.61628400000000005</v>
      </c>
      <c r="F415">
        <v>5.0498799999999999</v>
      </c>
    </row>
    <row r="416" spans="1:6" x14ac:dyDescent="0.25">
      <c r="A416">
        <v>4.1399999999999997</v>
      </c>
      <c r="B416">
        <v>-7.9064800000000005E-2</v>
      </c>
      <c r="C416">
        <v>-1.88206E-2</v>
      </c>
      <c r="D416">
        <v>-0.57337300000000002</v>
      </c>
      <c r="E416">
        <v>0.56136399999999997</v>
      </c>
      <c r="F416">
        <v>5.0498799999999999</v>
      </c>
    </row>
    <row r="417" spans="1:6" x14ac:dyDescent="0.25">
      <c r="A417">
        <v>4.1500000000000004</v>
      </c>
      <c r="B417">
        <v>-8.4474800000000003E-2</v>
      </c>
      <c r="C417">
        <v>-1.35298E-2</v>
      </c>
      <c r="D417">
        <v>-0.50685000000000002</v>
      </c>
      <c r="E417">
        <v>0.49500100000000002</v>
      </c>
      <c r="F417">
        <v>5.0498799999999999</v>
      </c>
    </row>
    <row r="418" spans="1:6" x14ac:dyDescent="0.25">
      <c r="A418">
        <v>4.16</v>
      </c>
      <c r="B418">
        <v>-8.9168200000000003E-2</v>
      </c>
      <c r="C418">
        <v>-8.95432E-3</v>
      </c>
      <c r="D418">
        <v>-0.43027399999999999</v>
      </c>
      <c r="E418">
        <v>0.41853699999999999</v>
      </c>
      <c r="F418">
        <v>5.0498799999999999</v>
      </c>
    </row>
    <row r="419" spans="1:6" x14ac:dyDescent="0.25">
      <c r="A419">
        <v>4.17</v>
      </c>
      <c r="B419">
        <v>-9.3051900000000007E-2</v>
      </c>
      <c r="C419">
        <v>-5.1876400000000003E-3</v>
      </c>
      <c r="D419">
        <v>-0.34518199999999999</v>
      </c>
      <c r="E419">
        <v>0.33351500000000001</v>
      </c>
      <c r="F419">
        <v>5.0498799999999999</v>
      </c>
    </row>
    <row r="420" spans="1:6" x14ac:dyDescent="0.25">
      <c r="A420">
        <v>4.18</v>
      </c>
      <c r="B420">
        <v>-9.6049099999999998E-2</v>
      </c>
      <c r="C420">
        <v>-2.3068799999999999E-3</v>
      </c>
      <c r="D420">
        <v>-0.25327899999999998</v>
      </c>
      <c r="E420">
        <v>0.241649</v>
      </c>
      <c r="F420">
        <v>5.0498799999999999</v>
      </c>
    </row>
    <row r="421" spans="1:6" x14ac:dyDescent="0.25">
      <c r="A421">
        <v>4.1900000000000004</v>
      </c>
      <c r="B421">
        <v>-9.8100900000000005E-2</v>
      </c>
      <c r="C421">
        <v>-3.7131700000000002E-4</v>
      </c>
      <c r="D421">
        <v>-0.15641099999999999</v>
      </c>
      <c r="E421">
        <v>0.14479300000000001</v>
      </c>
      <c r="F421">
        <v>5.0498799999999999</v>
      </c>
    </row>
    <row r="422" spans="1:6" x14ac:dyDescent="0.25">
      <c r="A422">
        <v>4.2</v>
      </c>
      <c r="B422">
        <v>-9.9167199999999997E-2</v>
      </c>
      <c r="C422">
        <v>5.7884199999999999E-4</v>
      </c>
      <c r="D422">
        <v>-5.6519399999999997E-2</v>
      </c>
      <c r="E422">
        <v>4.4900200000000001E-2</v>
      </c>
      <c r="F422">
        <v>5.0498799999999999</v>
      </c>
    </row>
    <row r="423" spans="1:6" x14ac:dyDescent="0.25">
      <c r="A423">
        <v>4.21</v>
      </c>
      <c r="B423">
        <v>-9.9227899999999994E-2</v>
      </c>
      <c r="C423">
        <v>5.23267E-4</v>
      </c>
      <c r="D423">
        <v>4.4389999999999999E-2</v>
      </c>
      <c r="E423">
        <v>-5.60154E-2</v>
      </c>
      <c r="F423">
        <v>5.0498799999999999</v>
      </c>
    </row>
    <row r="424" spans="1:6" x14ac:dyDescent="0.25">
      <c r="A424">
        <v>4.22</v>
      </c>
      <c r="B424">
        <v>-9.8282800000000003E-2</v>
      </c>
      <c r="C424">
        <v>-5.38092E-4</v>
      </c>
      <c r="D424">
        <v>0.144292</v>
      </c>
      <c r="E424">
        <v>-0.155919</v>
      </c>
      <c r="F424">
        <v>5.0498799999999999</v>
      </c>
    </row>
    <row r="425" spans="1:6" x14ac:dyDescent="0.25">
      <c r="A425">
        <v>4.2300000000000004</v>
      </c>
      <c r="B425">
        <v>-9.6352099999999996E-2</v>
      </c>
      <c r="C425">
        <v>-2.58501E-3</v>
      </c>
      <c r="D425">
        <v>0.24118300000000001</v>
      </c>
      <c r="E425">
        <v>-0.25279499999999999</v>
      </c>
      <c r="F425">
        <v>5.0498799999999999</v>
      </c>
    </row>
    <row r="426" spans="1:6" x14ac:dyDescent="0.25">
      <c r="A426">
        <v>4.24</v>
      </c>
      <c r="B426">
        <v>-9.3475600000000006E-2</v>
      </c>
      <c r="C426">
        <v>-5.5773699999999999E-3</v>
      </c>
      <c r="D426">
        <v>0.333119</v>
      </c>
      <c r="E426">
        <v>-0.34469</v>
      </c>
      <c r="F426">
        <v>5.0498799999999999</v>
      </c>
    </row>
    <row r="427" spans="1:6" x14ac:dyDescent="0.25">
      <c r="A427">
        <v>4.25</v>
      </c>
      <c r="B427">
        <v>-8.9712399999999998E-2</v>
      </c>
      <c r="C427">
        <v>-9.4560000000000009E-3</v>
      </c>
      <c r="D427">
        <v>0.41825499999999999</v>
      </c>
      <c r="E427">
        <v>-0.42975099999999999</v>
      </c>
      <c r="F427">
        <v>5.0498799999999999</v>
      </c>
    </row>
    <row r="428" spans="1:6" x14ac:dyDescent="0.25">
      <c r="A428">
        <v>4.26</v>
      </c>
      <c r="B428">
        <v>-8.5138900000000003E-2</v>
      </c>
      <c r="C428">
        <v>-1.41438E-2</v>
      </c>
      <c r="D428">
        <v>0.49488300000000002</v>
      </c>
      <c r="E428">
        <v>-0.50626199999999999</v>
      </c>
      <c r="F428">
        <v>5.0498799999999999</v>
      </c>
    </row>
    <row r="429" spans="1:6" x14ac:dyDescent="0.25">
      <c r="A429">
        <v>4.2699999999999996</v>
      </c>
      <c r="B429">
        <v>-7.9848299999999997E-2</v>
      </c>
      <c r="C429">
        <v>-1.9547499999999999E-2</v>
      </c>
      <c r="D429">
        <v>0.56146700000000005</v>
      </c>
      <c r="E429">
        <v>-0.57267800000000002</v>
      </c>
      <c r="F429">
        <v>5.0498799999999999</v>
      </c>
    </row>
    <row r="430" spans="1:6" x14ac:dyDescent="0.25">
      <c r="A430">
        <v>4.28</v>
      </c>
      <c r="B430">
        <v>-7.3947600000000002E-2</v>
      </c>
      <c r="C430">
        <v>-2.5559200000000001E-2</v>
      </c>
      <c r="D430">
        <v>0.616672</v>
      </c>
      <c r="E430">
        <v>-0.62765899999999997</v>
      </c>
      <c r="F430">
        <v>5.0498799999999999</v>
      </c>
    </row>
    <row r="431" spans="1:6" x14ac:dyDescent="0.25">
      <c r="A431">
        <v>4.29</v>
      </c>
      <c r="B431">
        <v>-6.7556500000000005E-2</v>
      </c>
      <c r="C431">
        <v>-3.2058799999999998E-2</v>
      </c>
      <c r="D431">
        <v>0.65939400000000004</v>
      </c>
      <c r="E431">
        <v>-0.67009300000000005</v>
      </c>
      <c r="F431">
        <v>5.0498799999999999</v>
      </c>
    </row>
    <row r="432" spans="1:6" x14ac:dyDescent="0.25">
      <c r="A432">
        <v>4.3</v>
      </c>
      <c r="B432">
        <v>-6.0804299999999999E-2</v>
      </c>
      <c r="C432">
        <v>-3.8916300000000001E-2</v>
      </c>
      <c r="D432">
        <v>0.68877699999999997</v>
      </c>
      <c r="E432">
        <v>-0.69912099999999999</v>
      </c>
      <c r="F432">
        <v>5.0498799999999999</v>
      </c>
    </row>
    <row r="433" spans="1:6" x14ac:dyDescent="0.25">
      <c r="A433">
        <v>4.3099999999999996</v>
      </c>
      <c r="B433">
        <v>-5.3827399999999997E-2</v>
      </c>
      <c r="C433">
        <v>-4.5994500000000001E-2</v>
      </c>
      <c r="D433">
        <v>0.70423599999999997</v>
      </c>
      <c r="E433">
        <v>-0.71415600000000001</v>
      </c>
      <c r="F433">
        <v>5.0498799999999999</v>
      </c>
    </row>
    <row r="434" spans="1:6" x14ac:dyDescent="0.25">
      <c r="A434">
        <v>4.32</v>
      </c>
      <c r="B434">
        <v>-4.6767000000000003E-2</v>
      </c>
      <c r="C434">
        <v>-5.3151700000000003E-2</v>
      </c>
      <c r="D434">
        <v>0.70546500000000001</v>
      </c>
      <c r="E434">
        <v>-0.714889</v>
      </c>
      <c r="F434">
        <v>5.0498799999999999</v>
      </c>
    </row>
    <row r="435" spans="1:6" x14ac:dyDescent="0.25">
      <c r="A435">
        <v>4.33</v>
      </c>
      <c r="B435">
        <v>-3.9765700000000001E-2</v>
      </c>
      <c r="C435">
        <v>-6.0244499999999999E-2</v>
      </c>
      <c r="D435">
        <v>0.69244399999999995</v>
      </c>
      <c r="E435">
        <v>-0.70130099999999995</v>
      </c>
      <c r="F435">
        <v>5.0498799999999999</v>
      </c>
    </row>
    <row r="436" spans="1:6" x14ac:dyDescent="0.25">
      <c r="A436">
        <v>4.34</v>
      </c>
      <c r="B436">
        <v>-3.2964899999999998E-2</v>
      </c>
      <c r="C436">
        <v>-6.7130800000000004E-2</v>
      </c>
      <c r="D436">
        <v>0.665439</v>
      </c>
      <c r="E436">
        <v>-0.67365900000000001</v>
      </c>
      <c r="F436">
        <v>5.0498799999999999</v>
      </c>
    </row>
    <row r="437" spans="1:6" x14ac:dyDescent="0.25">
      <c r="A437">
        <v>4.3499999999999996</v>
      </c>
      <c r="B437">
        <v>-2.6501799999999999E-2</v>
      </c>
      <c r="C437">
        <v>-7.3672600000000005E-2</v>
      </c>
      <c r="D437">
        <v>0.625</v>
      </c>
      <c r="E437">
        <v>-0.63251500000000005</v>
      </c>
      <c r="F437">
        <v>5.0498799999999999</v>
      </c>
    </row>
    <row r="438" spans="1:6" x14ac:dyDescent="0.25">
      <c r="A438">
        <v>4.3600000000000003</v>
      </c>
      <c r="B438">
        <v>-2.0507000000000001E-2</v>
      </c>
      <c r="C438">
        <v>-7.9738799999999999E-2</v>
      </c>
      <c r="D438">
        <v>0.57194400000000001</v>
      </c>
      <c r="E438">
        <v>-0.57869199999999998</v>
      </c>
      <c r="F438">
        <v>5.0498799999999999</v>
      </c>
    </row>
    <row r="439" spans="1:6" x14ac:dyDescent="0.25">
      <c r="A439">
        <v>4.37</v>
      </c>
      <c r="B439">
        <v>-1.51015E-2</v>
      </c>
      <c r="C439">
        <v>-8.5207699999999997E-2</v>
      </c>
      <c r="D439">
        <v>0.50734500000000005</v>
      </c>
      <c r="E439">
        <v>-0.51326700000000003</v>
      </c>
      <c r="F439">
        <v>5.0498700000000003</v>
      </c>
    </row>
    <row r="440" spans="1:6" x14ac:dyDescent="0.25">
      <c r="A440">
        <v>4.38</v>
      </c>
      <c r="B440">
        <v>-1.03943E-2</v>
      </c>
      <c r="C440">
        <v>-8.99697E-2</v>
      </c>
      <c r="D440">
        <v>0.43250499999999997</v>
      </c>
      <c r="E440">
        <v>-0.437552</v>
      </c>
      <c r="F440">
        <v>5.0498700000000003</v>
      </c>
    </row>
    <row r="441" spans="1:6" x14ac:dyDescent="0.25">
      <c r="A441">
        <v>4.3899999999999997</v>
      </c>
      <c r="B441">
        <v>-6.4805000000000001E-3</v>
      </c>
      <c r="C441">
        <v>-9.3929399999999996E-2</v>
      </c>
      <c r="D441">
        <v>0.348937</v>
      </c>
      <c r="E441">
        <v>-0.35306300000000002</v>
      </c>
      <c r="F441">
        <v>5.0498700000000003</v>
      </c>
    </row>
    <row r="442" spans="1:6" x14ac:dyDescent="0.25">
      <c r="A442">
        <v>4.4000000000000004</v>
      </c>
      <c r="B442">
        <v>-3.4390699999999998E-3</v>
      </c>
      <c r="C442">
        <v>-9.7007399999999994E-2</v>
      </c>
      <c r="D442">
        <v>0.258326</v>
      </c>
      <c r="E442">
        <v>-0.26149600000000001</v>
      </c>
      <c r="F442">
        <v>5.0498700000000003</v>
      </c>
    </row>
    <row r="443" spans="1:6" x14ac:dyDescent="0.25">
      <c r="A443">
        <v>4.41</v>
      </c>
      <c r="B443">
        <v>-1.3313999999999999E-3</v>
      </c>
      <c r="C443">
        <v>-9.9141800000000002E-2</v>
      </c>
      <c r="D443">
        <v>0.162499</v>
      </c>
      <c r="E443">
        <v>-0.164688</v>
      </c>
      <c r="F443">
        <v>5.0498700000000003</v>
      </c>
    </row>
    <row r="444" spans="1:6" x14ac:dyDescent="0.25">
      <c r="A444">
        <v>4.42</v>
      </c>
      <c r="B444">
        <v>-2.00056E-4</v>
      </c>
      <c r="C444">
        <v>-0.10029</v>
      </c>
      <c r="D444">
        <v>6.3389899999999999E-2</v>
      </c>
      <c r="E444">
        <v>-6.4580899999999997E-2</v>
      </c>
      <c r="F444">
        <v>5.0498700000000003</v>
      </c>
    </row>
    <row r="445" spans="1:6" x14ac:dyDescent="0.25">
      <c r="A445">
        <v>4.43</v>
      </c>
      <c r="B445" s="1">
        <v>-6.7898000000000006E-5</v>
      </c>
      <c r="C445">
        <v>-0.100429</v>
      </c>
      <c r="D445">
        <v>-3.7003099999999997E-2</v>
      </c>
      <c r="E445">
        <v>3.6816599999999998E-2</v>
      </c>
      <c r="F445">
        <v>5.0498700000000003</v>
      </c>
    </row>
    <row r="446" spans="1:6" x14ac:dyDescent="0.25">
      <c r="A446">
        <v>4.4400000000000004</v>
      </c>
      <c r="B446">
        <v>-9.3765099999999996E-4</v>
      </c>
      <c r="C446">
        <v>-9.95563E-2</v>
      </c>
      <c r="D446">
        <v>-0.136655</v>
      </c>
      <c r="E446">
        <v>0.13747000000000001</v>
      </c>
      <c r="F446">
        <v>5.0498700000000003</v>
      </c>
    </row>
    <row r="447" spans="1:6" x14ac:dyDescent="0.25">
      <c r="A447">
        <v>4.45</v>
      </c>
      <c r="B447">
        <v>-2.7918299999999999E-3</v>
      </c>
      <c r="C447">
        <v>-9.7688999999999998E-2</v>
      </c>
      <c r="D447">
        <v>-0.23355799999999999</v>
      </c>
      <c r="E447">
        <v>0.23535900000000001</v>
      </c>
      <c r="F447">
        <v>5.0498700000000003</v>
      </c>
    </row>
    <row r="448" spans="1:6" x14ac:dyDescent="0.25">
      <c r="A448">
        <v>4.46</v>
      </c>
      <c r="B448">
        <v>-5.5931000000000002E-3</v>
      </c>
      <c r="C448">
        <v>-9.4864900000000002E-2</v>
      </c>
      <c r="D448">
        <v>-0.32575500000000002</v>
      </c>
      <c r="E448">
        <v>0.32851999999999998</v>
      </c>
      <c r="F448">
        <v>5.0498700000000003</v>
      </c>
    </row>
    <row r="449" spans="1:6" x14ac:dyDescent="0.25">
      <c r="A449">
        <v>4.47</v>
      </c>
      <c r="B449">
        <v>-9.2850199999999997E-3</v>
      </c>
      <c r="C449">
        <v>-9.1140600000000002E-2</v>
      </c>
      <c r="D449">
        <v>-0.41138799999999998</v>
      </c>
      <c r="E449">
        <v>0.41508400000000001</v>
      </c>
      <c r="F449">
        <v>5.0498700000000003</v>
      </c>
    </row>
    <row r="450" spans="1:6" x14ac:dyDescent="0.25">
      <c r="A450">
        <v>4.4800000000000004</v>
      </c>
      <c r="B450">
        <v>-1.37932E-2</v>
      </c>
      <c r="C450">
        <v>-8.6591000000000001E-2</v>
      </c>
      <c r="D450">
        <v>-0.48873</v>
      </c>
      <c r="E450">
        <v>0.49331399999999997</v>
      </c>
      <c r="F450">
        <v>5.0498700000000003</v>
      </c>
    </row>
    <row r="451" spans="1:6" x14ac:dyDescent="0.25">
      <c r="A451">
        <v>4.49</v>
      </c>
      <c r="B451">
        <v>-1.9026700000000001E-2</v>
      </c>
      <c r="C451">
        <v>-8.1307400000000002E-2</v>
      </c>
      <c r="D451">
        <v>-0.55621799999999999</v>
      </c>
      <c r="E451">
        <v>0.561643</v>
      </c>
      <c r="F451">
        <v>5.0498700000000003</v>
      </c>
    </row>
    <row r="452" spans="1:6" x14ac:dyDescent="0.25">
      <c r="A452">
        <v>4.5</v>
      </c>
      <c r="B452">
        <v>-2.4880099999999999E-2</v>
      </c>
      <c r="C452">
        <v>-7.5395799999999999E-2</v>
      </c>
      <c r="D452">
        <v>-0.61249200000000004</v>
      </c>
      <c r="E452">
        <v>0.61870099999999995</v>
      </c>
      <c r="F452">
        <v>5.0498700000000003</v>
      </c>
    </row>
    <row r="453" spans="1:6" x14ac:dyDescent="0.25">
      <c r="A453">
        <v>4.51</v>
      </c>
      <c r="B453">
        <v>-3.1235300000000001E-2</v>
      </c>
      <c r="C453">
        <v>-6.8974800000000003E-2</v>
      </c>
      <c r="D453">
        <v>-0.65641300000000002</v>
      </c>
      <c r="E453">
        <v>0.66334400000000004</v>
      </c>
      <c r="F453">
        <v>5.0498700000000003</v>
      </c>
    </row>
    <row r="454" spans="1:6" x14ac:dyDescent="0.25">
      <c r="A454">
        <v>4.5199999999999996</v>
      </c>
      <c r="B454">
        <v>-3.7964199999999997E-2</v>
      </c>
      <c r="C454">
        <v>-6.2173300000000001E-2</v>
      </c>
      <c r="D454">
        <v>-0.68709299999999995</v>
      </c>
      <c r="E454">
        <v>0.69467999999999996</v>
      </c>
      <c r="F454">
        <v>5.0498700000000003</v>
      </c>
    </row>
    <row r="455" spans="1:6" x14ac:dyDescent="0.25">
      <c r="A455">
        <v>4.53</v>
      </c>
      <c r="B455">
        <v>-4.4930900000000003E-2</v>
      </c>
      <c r="C455">
        <v>-5.5127700000000002E-2</v>
      </c>
      <c r="D455">
        <v>-0.70391000000000004</v>
      </c>
      <c r="E455">
        <v>0.71208400000000005</v>
      </c>
      <c r="F455">
        <v>5.0498700000000003</v>
      </c>
    </row>
    <row r="456" spans="1:6" x14ac:dyDescent="0.25">
      <c r="A456">
        <v>4.54</v>
      </c>
      <c r="B456">
        <v>-5.1994899999999997E-2</v>
      </c>
      <c r="C456">
        <v>-4.7979300000000003E-2</v>
      </c>
      <c r="D456">
        <v>-0.70652099999999995</v>
      </c>
      <c r="E456">
        <v>0.71521000000000001</v>
      </c>
      <c r="F456">
        <v>5.0498700000000003</v>
      </c>
    </row>
    <row r="457" spans="1:6" x14ac:dyDescent="0.25">
      <c r="A457">
        <v>4.55</v>
      </c>
      <c r="B457">
        <v>-5.9013700000000002E-2</v>
      </c>
      <c r="C457">
        <v>-4.0871400000000002E-2</v>
      </c>
      <c r="D457">
        <v>-0.69486800000000004</v>
      </c>
      <c r="E457">
        <v>0.70400099999999999</v>
      </c>
      <c r="F457">
        <v>5.0498700000000003</v>
      </c>
    </row>
    <row r="458" spans="1:6" x14ac:dyDescent="0.25">
      <c r="A458">
        <v>4.5599999999999996</v>
      </c>
      <c r="B458">
        <v>-6.5845399999999998E-2</v>
      </c>
      <c r="C458">
        <v>-3.3946400000000002E-2</v>
      </c>
      <c r="D458">
        <v>-0.66918</v>
      </c>
      <c r="E458">
        <v>0.67868700000000004</v>
      </c>
      <c r="F458">
        <v>5.0498700000000003</v>
      </c>
    </row>
    <row r="459" spans="1:6" x14ac:dyDescent="0.25">
      <c r="A459">
        <v>4.57</v>
      </c>
      <c r="B459">
        <v>-7.2352100000000003E-2</v>
      </c>
      <c r="C459">
        <v>-2.7342999999999999E-2</v>
      </c>
      <c r="D459">
        <v>-0.62997000000000003</v>
      </c>
      <c r="E459">
        <v>0.63978299999999999</v>
      </c>
      <c r="F459">
        <v>5.0498700000000003</v>
      </c>
    </row>
    <row r="460" spans="1:6" x14ac:dyDescent="0.25">
      <c r="A460">
        <v>4.58</v>
      </c>
      <c r="B460">
        <v>-7.8402299999999994E-2</v>
      </c>
      <c r="C460">
        <v>-2.1193500000000001E-2</v>
      </c>
      <c r="D460">
        <v>-0.57801999999999998</v>
      </c>
      <c r="E460">
        <v>0.58807600000000004</v>
      </c>
      <c r="F460">
        <v>5.0498700000000003</v>
      </c>
    </row>
    <row r="461" spans="1:6" x14ac:dyDescent="0.25">
      <c r="A461">
        <v>4.59</v>
      </c>
      <c r="B461">
        <v>-8.3873500000000004E-2</v>
      </c>
      <c r="C461">
        <v>-1.5620800000000001E-2</v>
      </c>
      <c r="D461">
        <v>-0.51437200000000005</v>
      </c>
      <c r="E461">
        <v>0.52461100000000005</v>
      </c>
      <c r="F461">
        <v>5.0498700000000003</v>
      </c>
    </row>
    <row r="462" spans="1:6" x14ac:dyDescent="0.25">
      <c r="A462">
        <v>4.5999999999999996</v>
      </c>
      <c r="B462">
        <v>-8.8654899999999995E-2</v>
      </c>
      <c r="C462">
        <v>-1.07362E-2</v>
      </c>
      <c r="D462">
        <v>-0.44030000000000002</v>
      </c>
      <c r="E462">
        <v>0.45067000000000002</v>
      </c>
      <c r="F462">
        <v>5.0498700000000003</v>
      </c>
    </row>
    <row r="463" spans="1:6" x14ac:dyDescent="0.25">
      <c r="A463">
        <v>4.6100000000000003</v>
      </c>
      <c r="B463">
        <v>-9.2649599999999999E-2</v>
      </c>
      <c r="C463">
        <v>-6.6373700000000001E-3</v>
      </c>
      <c r="D463">
        <v>-0.35728900000000002</v>
      </c>
      <c r="E463">
        <v>0.36774600000000002</v>
      </c>
      <c r="F463">
        <v>5.0498700000000003</v>
      </c>
    </row>
    <row r="464" spans="1:6" x14ac:dyDescent="0.25">
      <c r="A464">
        <v>4.62</v>
      </c>
      <c r="B464">
        <v>-9.5776399999999998E-2</v>
      </c>
      <c r="C464">
        <v>-3.4057499999999999E-3</v>
      </c>
      <c r="D464">
        <v>-0.26700400000000002</v>
      </c>
      <c r="E464">
        <v>0.27750999999999998</v>
      </c>
      <c r="F464">
        <v>5.0498700000000003</v>
      </c>
    </row>
    <row r="465" spans="1:6" x14ac:dyDescent="0.25">
      <c r="A465">
        <v>4.63</v>
      </c>
      <c r="B465">
        <v>-9.79714E-2</v>
      </c>
      <c r="C465">
        <v>-1.1054999999999999E-3</v>
      </c>
      <c r="D465">
        <v>-0.17125699999999999</v>
      </c>
      <c r="E465">
        <v>0.181785</v>
      </c>
      <c r="F465">
        <v>5.0498700000000003</v>
      </c>
    </row>
    <row r="466" spans="1:6" x14ac:dyDescent="0.25">
      <c r="A466">
        <v>4.6399999999999997</v>
      </c>
      <c r="B466">
        <v>-9.9189700000000006E-2</v>
      </c>
      <c r="C466">
        <v>2.1806199999999999E-4</v>
      </c>
      <c r="D466">
        <v>-7.1968599999999994E-2</v>
      </c>
      <c r="E466">
        <v>8.2500000000000004E-2</v>
      </c>
      <c r="F466">
        <v>5.0498700000000003</v>
      </c>
    </row>
    <row r="467" spans="1:6" x14ac:dyDescent="0.25">
      <c r="A467">
        <v>4.6500000000000004</v>
      </c>
      <c r="B467">
        <v>-9.9405599999999997E-2</v>
      </c>
      <c r="C467">
        <v>5.3929800000000001E-4</v>
      </c>
      <c r="D467">
        <v>2.88694E-2</v>
      </c>
      <c r="E467">
        <v>-1.8342500000000001E-2</v>
      </c>
      <c r="F467">
        <v>5.0498700000000003</v>
      </c>
    </row>
    <row r="468" spans="1:6" x14ac:dyDescent="0.25">
      <c r="A468">
        <v>4.66</v>
      </c>
      <c r="B468">
        <v>-9.8613900000000004E-2</v>
      </c>
      <c r="C468">
        <v>-1.47205E-4</v>
      </c>
      <c r="D468">
        <v>0.12923299999999999</v>
      </c>
      <c r="E468">
        <v>-0.118709</v>
      </c>
      <c r="F468">
        <v>5.0498700000000003</v>
      </c>
    </row>
    <row r="469" spans="1:6" x14ac:dyDescent="0.25">
      <c r="A469">
        <v>4.67</v>
      </c>
      <c r="B469">
        <v>-9.6829299999999993E-2</v>
      </c>
      <c r="C469">
        <v>-1.82654E-3</v>
      </c>
      <c r="D469">
        <v>0.22710900000000001</v>
      </c>
      <c r="E469">
        <v>-0.21657599999999999</v>
      </c>
      <c r="F469">
        <v>5.0498700000000003</v>
      </c>
    </row>
    <row r="470" spans="1:6" x14ac:dyDescent="0.25">
      <c r="A470">
        <v>4.68</v>
      </c>
      <c r="B470">
        <v>-9.4086600000000006E-2</v>
      </c>
      <c r="C470">
        <v>-4.4637799999999997E-3</v>
      </c>
      <c r="D470">
        <v>0.32053199999999998</v>
      </c>
      <c r="E470">
        <v>-0.30996800000000002</v>
      </c>
      <c r="F470">
        <v>5.0498700000000003</v>
      </c>
    </row>
    <row r="471" spans="1:6" x14ac:dyDescent="0.25">
      <c r="A471">
        <v>4.6900000000000004</v>
      </c>
      <c r="B471">
        <v>-9.0439699999999998E-2</v>
      </c>
      <c r="C471">
        <v>-8.0046900000000001E-3</v>
      </c>
      <c r="D471">
        <v>0.40762900000000002</v>
      </c>
      <c r="E471">
        <v>-0.39700400000000002</v>
      </c>
      <c r="F471">
        <v>5.0498700000000003</v>
      </c>
    </row>
    <row r="472" spans="1:6" x14ac:dyDescent="0.25">
      <c r="A472">
        <v>4.7</v>
      </c>
      <c r="B472">
        <v>-8.5960900000000007E-2</v>
      </c>
      <c r="C472">
        <v>-1.23768E-2</v>
      </c>
      <c r="D472">
        <v>0.486653</v>
      </c>
      <c r="E472">
        <v>-0.47592600000000002</v>
      </c>
      <c r="F472">
        <v>5.0498700000000003</v>
      </c>
    </row>
    <row r="473" spans="1:6" x14ac:dyDescent="0.25">
      <c r="A473">
        <v>4.71</v>
      </c>
      <c r="B473">
        <v>-8.0738900000000002E-2</v>
      </c>
      <c r="C473">
        <v>-1.7490800000000001E-2</v>
      </c>
      <c r="D473">
        <v>0.55601800000000001</v>
      </c>
      <c r="E473">
        <v>-0.54514300000000004</v>
      </c>
      <c r="F473">
        <v>5.0498700000000003</v>
      </c>
    </row>
    <row r="474" spans="1:6" x14ac:dyDescent="0.25">
      <c r="A474">
        <v>4.72</v>
      </c>
      <c r="B474">
        <v>-7.4877399999999997E-2</v>
      </c>
      <c r="C474">
        <v>-2.3242599999999999E-2</v>
      </c>
      <c r="D474">
        <v>0.61433499999999996</v>
      </c>
      <c r="E474">
        <v>-0.60325700000000004</v>
      </c>
      <c r="F474">
        <v>5.0498599999999998</v>
      </c>
    </row>
    <row r="475" spans="1:6" x14ac:dyDescent="0.25">
      <c r="A475">
        <v>4.7300000000000004</v>
      </c>
      <c r="B475">
        <v>-6.8492999999999998E-2</v>
      </c>
      <c r="C475">
        <v>-2.9515E-2</v>
      </c>
      <c r="D475">
        <v>0.66043499999999999</v>
      </c>
      <c r="E475">
        <v>-0.64909300000000003</v>
      </c>
      <c r="F475">
        <v>5.0498599999999998</v>
      </c>
    </row>
    <row r="476" spans="1:6" x14ac:dyDescent="0.25">
      <c r="A476">
        <v>4.74</v>
      </c>
      <c r="B476">
        <v>-6.1712599999999999E-2</v>
      </c>
      <c r="C476">
        <v>-3.6180400000000001E-2</v>
      </c>
      <c r="D476">
        <v>0.69339600000000001</v>
      </c>
      <c r="E476">
        <v>-0.68172600000000005</v>
      </c>
      <c r="F476">
        <v>5.0498599999999998</v>
      </c>
    </row>
    <row r="477" spans="1:6" x14ac:dyDescent="0.25">
      <c r="A477">
        <v>4.75</v>
      </c>
      <c r="B477">
        <v>-5.46711E-2</v>
      </c>
      <c r="C477">
        <v>-4.3103200000000001E-2</v>
      </c>
      <c r="D477">
        <v>0.71255999999999997</v>
      </c>
      <c r="E477">
        <v>-0.70049399999999995</v>
      </c>
      <c r="F477">
        <v>5.0498599999999998</v>
      </c>
    </row>
    <row r="478" spans="1:6" x14ac:dyDescent="0.25">
      <c r="A478">
        <v>4.76</v>
      </c>
      <c r="B478">
        <v>-4.7508700000000001E-2</v>
      </c>
      <c r="C478">
        <v>-5.0142699999999998E-2</v>
      </c>
      <c r="D478">
        <v>0.71754600000000002</v>
      </c>
      <c r="E478">
        <v>-0.705013</v>
      </c>
      <c r="F478">
        <v>5.0498599999999998</v>
      </c>
    </row>
    <row r="479" spans="1:6" x14ac:dyDescent="0.25">
      <c r="A479">
        <v>4.7699999999999996</v>
      </c>
      <c r="B479">
        <v>-4.0367899999999998E-2</v>
      </c>
      <c r="C479">
        <v>-5.7155600000000001E-2</v>
      </c>
      <c r="D479">
        <v>0.70825899999999997</v>
      </c>
      <c r="E479">
        <v>-0.69518899999999995</v>
      </c>
      <c r="F479">
        <v>5.0498599999999998</v>
      </c>
    </row>
    <row r="480" spans="1:6" x14ac:dyDescent="0.25">
      <c r="A480">
        <v>4.78</v>
      </c>
      <c r="B480">
        <v>-3.3390599999999999E-2</v>
      </c>
      <c r="C480">
        <v>-6.3999200000000006E-2</v>
      </c>
      <c r="D480">
        <v>0.68489</v>
      </c>
      <c r="E480">
        <v>-0.67121399999999998</v>
      </c>
      <c r="F480">
        <v>5.0498599999999998</v>
      </c>
    </row>
    <row r="481" spans="1:6" x14ac:dyDescent="0.25">
      <c r="A481">
        <v>4.79</v>
      </c>
      <c r="B481">
        <v>-2.67155E-2</v>
      </c>
      <c r="C481">
        <v>-7.0534200000000005E-2</v>
      </c>
      <c r="D481">
        <v>0.64791399999999999</v>
      </c>
      <c r="E481">
        <v>-0.63356599999999996</v>
      </c>
      <c r="F481">
        <v>5.0498599999999998</v>
      </c>
    </row>
    <row r="482" spans="1:6" x14ac:dyDescent="0.25">
      <c r="A482">
        <v>4.8</v>
      </c>
      <c r="B482">
        <v>-2.0475199999999999E-2</v>
      </c>
      <c r="C482">
        <v>-7.6627399999999998E-2</v>
      </c>
      <c r="D482">
        <v>0.59808099999999997</v>
      </c>
      <c r="E482">
        <v>-0.58299599999999996</v>
      </c>
      <c r="F482">
        <v>5.0498599999999998</v>
      </c>
    </row>
    <row r="483" spans="1:6" x14ac:dyDescent="0.25">
      <c r="A483">
        <v>4.8099999999999996</v>
      </c>
      <c r="B483">
        <v>-1.4793499999999999E-2</v>
      </c>
      <c r="C483">
        <v>-8.2154400000000002E-2</v>
      </c>
      <c r="D483">
        <v>0.53639700000000001</v>
      </c>
      <c r="E483">
        <v>-0.52051800000000004</v>
      </c>
      <c r="F483">
        <v>5.0498599999999998</v>
      </c>
    </row>
    <row r="484" spans="1:6" x14ac:dyDescent="0.25">
      <c r="A484">
        <v>4.82</v>
      </c>
      <c r="B484">
        <v>-9.78272E-3</v>
      </c>
      <c r="C484">
        <v>-8.7002099999999999E-2</v>
      </c>
      <c r="D484">
        <v>0.46410800000000002</v>
      </c>
      <c r="E484">
        <v>-0.44738299999999998</v>
      </c>
      <c r="F484">
        <v>5.0498599999999998</v>
      </c>
    </row>
    <row r="485" spans="1:6" x14ac:dyDescent="0.25">
      <c r="A485">
        <v>4.83</v>
      </c>
      <c r="B485">
        <v>-5.54187E-3</v>
      </c>
      <c r="C485">
        <v>-9.1071299999999994E-2</v>
      </c>
      <c r="D485">
        <v>0.38267299999999999</v>
      </c>
      <c r="E485">
        <v>-0.36505700000000002</v>
      </c>
      <c r="F485">
        <v>5.0498599999999998</v>
      </c>
    </row>
    <row r="486" spans="1:6" x14ac:dyDescent="0.25">
      <c r="A486">
        <v>4.84</v>
      </c>
      <c r="B486">
        <v>-2.1543199999999999E-3</v>
      </c>
      <c r="C486">
        <v>-9.4278100000000004E-2</v>
      </c>
      <c r="D486">
        <v>0.29373500000000002</v>
      </c>
      <c r="E486">
        <v>-0.27519199999999999</v>
      </c>
      <c r="F486">
        <v>5.0498599999999998</v>
      </c>
    </row>
    <row r="487" spans="1:6" x14ac:dyDescent="0.25">
      <c r="A487">
        <v>4.8499999999999996</v>
      </c>
      <c r="B487">
        <v>3.1376899999999998E-4</v>
      </c>
      <c r="C487">
        <v>-9.6556000000000003E-2</v>
      </c>
      <c r="D487">
        <v>0.19908899999999999</v>
      </c>
      <c r="E487">
        <v>-0.17959</v>
      </c>
      <c r="F487">
        <v>5.0498599999999998</v>
      </c>
    </row>
    <row r="488" spans="1:6" x14ac:dyDescent="0.25">
      <c r="A488">
        <v>4.8600000000000003</v>
      </c>
      <c r="B488">
        <v>1.8147599999999999E-3</v>
      </c>
      <c r="C488">
        <v>-9.7857100000000002E-2</v>
      </c>
      <c r="D488">
        <v>0.100642</v>
      </c>
      <c r="E488">
        <v>-8.0170199999999997E-2</v>
      </c>
      <c r="F488">
        <v>5.0498599999999998</v>
      </c>
    </row>
    <row r="489" spans="1:6" x14ac:dyDescent="0.25">
      <c r="A489">
        <v>4.87</v>
      </c>
      <c r="B489">
        <v>2.3205399999999998E-3</v>
      </c>
      <c r="C489">
        <v>-9.8153299999999999E-2</v>
      </c>
      <c r="D489">
        <v>3.7979700000000002E-4</v>
      </c>
      <c r="E489">
        <v>2.10727E-2</v>
      </c>
      <c r="F489">
        <v>5.0498599999999998</v>
      </c>
    </row>
    <row r="490" spans="1:6" x14ac:dyDescent="0.25">
      <c r="A490">
        <v>4.88</v>
      </c>
      <c r="B490">
        <v>1.8230399999999999E-3</v>
      </c>
      <c r="C490">
        <v>-9.7436400000000006E-2</v>
      </c>
      <c r="D490">
        <v>-9.9675700000000006E-2</v>
      </c>
      <c r="E490">
        <v>0.12210699999999999</v>
      </c>
      <c r="F490">
        <v>5.0498599999999998</v>
      </c>
    </row>
    <row r="491" spans="1:6" x14ac:dyDescent="0.25">
      <c r="A491">
        <v>4.8899999999999997</v>
      </c>
      <c r="B491">
        <v>3.3444600000000002E-4</v>
      </c>
      <c r="C491">
        <v>-9.5718600000000001E-2</v>
      </c>
      <c r="D491">
        <v>-0.19750699999999999</v>
      </c>
      <c r="E491">
        <v>0.22090499999999999</v>
      </c>
      <c r="F491">
        <v>5.0498599999999998</v>
      </c>
    </row>
    <row r="492" spans="1:6" x14ac:dyDescent="0.25">
      <c r="A492">
        <v>4.9000000000000004</v>
      </c>
      <c r="B492">
        <v>-2.1130900000000002E-3</v>
      </c>
      <c r="C492">
        <v>-9.3032400000000001E-2</v>
      </c>
      <c r="D492">
        <v>-0.29114200000000001</v>
      </c>
      <c r="E492">
        <v>0.31548399999999999</v>
      </c>
      <c r="F492">
        <v>5.0498599999999998</v>
      </c>
    </row>
    <row r="493" spans="1:6" x14ac:dyDescent="0.25">
      <c r="A493">
        <v>4.91</v>
      </c>
      <c r="B493">
        <v>-5.4680800000000002E-3</v>
      </c>
      <c r="C493">
        <v>-8.9429400000000006E-2</v>
      </c>
      <c r="D493">
        <v>-0.378691</v>
      </c>
      <c r="E493">
        <v>0.403947</v>
      </c>
      <c r="F493">
        <v>5.0498599999999998</v>
      </c>
    </row>
    <row r="494" spans="1:6" x14ac:dyDescent="0.25">
      <c r="A494">
        <v>4.92</v>
      </c>
      <c r="B494">
        <v>-9.6607099999999994E-3</v>
      </c>
      <c r="C494">
        <v>-8.4979799999999994E-2</v>
      </c>
      <c r="D494">
        <v>-0.45839000000000002</v>
      </c>
      <c r="E494">
        <v>0.484518</v>
      </c>
      <c r="F494">
        <v>5.0498599999999998</v>
      </c>
    </row>
    <row r="495" spans="1:6" x14ac:dyDescent="0.25">
      <c r="A495">
        <v>4.93</v>
      </c>
      <c r="B495">
        <v>-1.4604300000000001E-2</v>
      </c>
      <c r="C495">
        <v>-7.97707E-2</v>
      </c>
      <c r="D495">
        <v>-0.52862900000000002</v>
      </c>
      <c r="E495">
        <v>0.55558200000000002</v>
      </c>
      <c r="F495">
        <v>5.0498599999999998</v>
      </c>
    </row>
    <row r="496" spans="1:6" x14ac:dyDescent="0.25">
      <c r="A496">
        <v>4.9400000000000004</v>
      </c>
      <c r="B496">
        <v>-2.0197E-2</v>
      </c>
      <c r="C496">
        <v>-7.3904600000000001E-2</v>
      </c>
      <c r="D496">
        <v>-0.58799199999999996</v>
      </c>
      <c r="E496">
        <v>0.61571399999999998</v>
      </c>
      <c r="F496">
        <v>5.0498599999999998</v>
      </c>
    </row>
    <row r="497" spans="1:6" x14ac:dyDescent="0.25">
      <c r="A497">
        <v>4.95</v>
      </c>
      <c r="B497">
        <v>-2.6323800000000001E-2</v>
      </c>
      <c r="C497">
        <v>-6.7497000000000001E-2</v>
      </c>
      <c r="D497">
        <v>-0.63527999999999996</v>
      </c>
      <c r="E497">
        <v>0.66370799999999996</v>
      </c>
      <c r="F497">
        <v>5.0498599999999998</v>
      </c>
    </row>
    <row r="498" spans="1:6" x14ac:dyDescent="0.25">
      <c r="A498">
        <v>4.96</v>
      </c>
      <c r="B498">
        <v>-3.2859100000000002E-2</v>
      </c>
      <c r="C498">
        <v>-6.0674199999999998E-2</v>
      </c>
      <c r="D498">
        <v>-0.66953600000000002</v>
      </c>
      <c r="E498">
        <v>0.69860599999999995</v>
      </c>
      <c r="F498">
        <v>5.0498599999999998</v>
      </c>
    </row>
    <row r="499" spans="1:6" x14ac:dyDescent="0.25">
      <c r="A499">
        <v>4.97</v>
      </c>
      <c r="B499">
        <v>-3.9668700000000001E-2</v>
      </c>
      <c r="C499">
        <v>-5.3570899999999998E-2</v>
      </c>
      <c r="D499">
        <v>-0.69006599999999996</v>
      </c>
      <c r="E499">
        <v>0.71970800000000001</v>
      </c>
      <c r="F499">
        <v>5.0498599999999998</v>
      </c>
    </row>
    <row r="500" spans="1:6" x14ac:dyDescent="0.25">
      <c r="A500">
        <v>4.9800000000000004</v>
      </c>
      <c r="B500">
        <v>-4.66132E-2</v>
      </c>
      <c r="C500">
        <v>-4.6327500000000001E-2</v>
      </c>
      <c r="D500">
        <v>-0.69645400000000002</v>
      </c>
      <c r="E500">
        <v>0.72659499999999999</v>
      </c>
      <c r="F500">
        <v>5.0498599999999998</v>
      </c>
    </row>
    <row r="501" spans="1:6" x14ac:dyDescent="0.25">
      <c r="A501">
        <v>4.99</v>
      </c>
      <c r="B501">
        <v>-5.3550100000000003E-2</v>
      </c>
      <c r="C501">
        <v>-3.9086900000000001E-2</v>
      </c>
      <c r="D501">
        <v>-0.68856600000000001</v>
      </c>
      <c r="E501">
        <v>0.71913400000000005</v>
      </c>
      <c r="F501">
        <v>5.0498599999999998</v>
      </c>
    </row>
    <row r="502" spans="1:6" x14ac:dyDescent="0.25">
      <c r="A502">
        <v>5</v>
      </c>
      <c r="B502">
        <v>-6.0337300000000003E-2</v>
      </c>
      <c r="C502">
        <v>-3.1992199999999998E-2</v>
      </c>
      <c r="D502">
        <v>-0.66655600000000004</v>
      </c>
      <c r="E502">
        <v>0.69747899999999996</v>
      </c>
      <c r="F502">
        <v>5.0498599999999998</v>
      </c>
    </row>
    <row r="503" spans="1:6" x14ac:dyDescent="0.25">
      <c r="A503">
        <v>5.01</v>
      </c>
      <c r="B503">
        <v>-6.6835599999999995E-2</v>
      </c>
      <c r="C503">
        <v>-2.5183299999999999E-2</v>
      </c>
      <c r="D503">
        <v>-0.63086200000000003</v>
      </c>
      <c r="E503">
        <v>0.66207099999999997</v>
      </c>
      <c r="F503">
        <v>5.0498599999999998</v>
      </c>
    </row>
    <row r="504" spans="1:6" x14ac:dyDescent="0.25">
      <c r="A504">
        <v>5.0199999999999996</v>
      </c>
      <c r="B504">
        <v>-7.2911299999999998E-2</v>
      </c>
      <c r="C504">
        <v>-1.87943E-2</v>
      </c>
      <c r="D504">
        <v>-0.58219699999999996</v>
      </c>
      <c r="E504">
        <v>0.613626</v>
      </c>
      <c r="F504">
        <v>5.0498599999999998</v>
      </c>
    </row>
    <row r="505" spans="1:6" x14ac:dyDescent="0.25">
      <c r="A505">
        <v>5.03</v>
      </c>
      <c r="B505">
        <v>-7.8439400000000006E-2</v>
      </c>
      <c r="C505">
        <v>-1.2951000000000001E-2</v>
      </c>
      <c r="D505">
        <v>-0.52153700000000003</v>
      </c>
      <c r="E505">
        <v>0.55312300000000003</v>
      </c>
      <c r="F505">
        <v>5.0498599999999998</v>
      </c>
    </row>
    <row r="506" spans="1:6" x14ac:dyDescent="0.25">
      <c r="A506">
        <v>5.04</v>
      </c>
      <c r="B506">
        <v>-8.3306000000000005E-2</v>
      </c>
      <c r="C506">
        <v>-7.7680400000000004E-3</v>
      </c>
      <c r="D506">
        <v>-0.45009500000000002</v>
      </c>
      <c r="E506">
        <v>0.48178500000000002</v>
      </c>
      <c r="F506">
        <v>5.0498599999999998</v>
      </c>
    </row>
    <row r="507" spans="1:6" x14ac:dyDescent="0.25">
      <c r="A507">
        <v>5.05</v>
      </c>
      <c r="B507">
        <v>-8.7410100000000004E-2</v>
      </c>
      <c r="C507">
        <v>-3.3467000000000002E-3</v>
      </c>
      <c r="D507">
        <v>-0.36930600000000002</v>
      </c>
      <c r="E507">
        <v>0.40105000000000002</v>
      </c>
      <c r="F507">
        <v>5.0498599999999998</v>
      </c>
    </row>
    <row r="508" spans="1:6" x14ac:dyDescent="0.25">
      <c r="A508">
        <v>5.0599999999999996</v>
      </c>
      <c r="B508">
        <v>-9.0666300000000005E-2</v>
      </c>
      <c r="C508">
        <v>2.2702700000000001E-4</v>
      </c>
      <c r="D508">
        <v>-0.28078900000000001</v>
      </c>
      <c r="E508">
        <v>0.31254799999999999</v>
      </c>
      <c r="F508">
        <v>5.0498599999999998</v>
      </c>
    </row>
    <row r="509" spans="1:6" x14ac:dyDescent="0.25">
      <c r="A509">
        <v>5.07</v>
      </c>
      <c r="B509">
        <v>-9.3006000000000005E-2</v>
      </c>
      <c r="C509">
        <v>2.8842799999999999E-3</v>
      </c>
      <c r="D509">
        <v>-0.18632099999999999</v>
      </c>
      <c r="E509">
        <v>0.21806400000000001</v>
      </c>
      <c r="F509">
        <v>5.0498500000000002</v>
      </c>
    </row>
    <row r="510" spans="1:6" x14ac:dyDescent="0.25">
      <c r="A510">
        <v>5.08</v>
      </c>
      <c r="B510">
        <v>-9.4379199999999996E-2</v>
      </c>
      <c r="C510">
        <v>4.5746800000000002E-3</v>
      </c>
      <c r="D510">
        <v>-8.7797100000000003E-2</v>
      </c>
      <c r="E510">
        <v>0.119502</v>
      </c>
      <c r="F510">
        <v>5.0498500000000002</v>
      </c>
    </row>
    <row r="511" spans="1:6" x14ac:dyDescent="0.25">
      <c r="A511">
        <v>5.09</v>
      </c>
      <c r="B511">
        <v>-9.4755000000000006E-2</v>
      </c>
      <c r="C511">
        <v>5.2673399999999997E-3</v>
      </c>
      <c r="D511">
        <v>1.2804899999999999E-2</v>
      </c>
      <c r="E511">
        <v>1.88498E-2</v>
      </c>
      <c r="F511">
        <v>5.0498500000000002</v>
      </c>
    </row>
    <row r="512" spans="1:6" x14ac:dyDescent="0.25">
      <c r="A512">
        <v>5.0999999999999996</v>
      </c>
      <c r="B512">
        <v>-9.4122899999999995E-2</v>
      </c>
      <c r="C512">
        <v>4.9514700000000004E-3</v>
      </c>
      <c r="D512">
        <v>0.113466</v>
      </c>
      <c r="E512">
        <v>-8.18633E-2</v>
      </c>
      <c r="F512">
        <v>5.0498500000000002</v>
      </c>
    </row>
    <row r="513" spans="1:6" x14ac:dyDescent="0.25">
      <c r="A513">
        <v>5.1100000000000003</v>
      </c>
      <c r="B513">
        <v>-9.24923E-2</v>
      </c>
      <c r="C513">
        <v>3.63664E-3</v>
      </c>
      <c r="D513">
        <v>0.21216599999999999</v>
      </c>
      <c r="E513">
        <v>-0.18060699999999999</v>
      </c>
      <c r="F513">
        <v>5.0498500000000002</v>
      </c>
    </row>
    <row r="514" spans="1:6" x14ac:dyDescent="0.25">
      <c r="A514">
        <v>5.12</v>
      </c>
      <c r="B514">
        <v>-8.9892700000000006E-2</v>
      </c>
      <c r="C514">
        <v>1.3525500000000001E-3</v>
      </c>
      <c r="D514">
        <v>0.306923</v>
      </c>
      <c r="E514">
        <v>-0.27539000000000002</v>
      </c>
      <c r="F514">
        <v>5.0498500000000002</v>
      </c>
    </row>
    <row r="515" spans="1:6" x14ac:dyDescent="0.25">
      <c r="A515">
        <v>5.13</v>
      </c>
      <c r="B515">
        <v>-8.63733E-2</v>
      </c>
      <c r="C515">
        <v>-1.8515599999999999E-3</v>
      </c>
      <c r="D515">
        <v>0.39583699999999999</v>
      </c>
      <c r="E515">
        <v>-0.36430200000000001</v>
      </c>
      <c r="F515">
        <v>5.0498500000000002</v>
      </c>
    </row>
    <row r="516" spans="1:6" x14ac:dyDescent="0.25">
      <c r="A516">
        <v>5.14</v>
      </c>
      <c r="B516">
        <v>-8.2001500000000005E-2</v>
      </c>
      <c r="C516">
        <v>-5.9078999999999998E-3</v>
      </c>
      <c r="D516">
        <v>0.47712199999999999</v>
      </c>
      <c r="E516">
        <v>-0.44554899999999997</v>
      </c>
      <c r="F516">
        <v>5.0498500000000002</v>
      </c>
    </row>
    <row r="517" spans="1:6" x14ac:dyDescent="0.25">
      <c r="A517">
        <v>5.15</v>
      </c>
      <c r="B517">
        <v>-7.6861799999999994E-2</v>
      </c>
      <c r="C517">
        <v>-1.07315E-2</v>
      </c>
      <c r="D517">
        <v>0.549149</v>
      </c>
      <c r="E517">
        <v>-0.51749299999999998</v>
      </c>
      <c r="F517">
        <v>5.0498500000000002</v>
      </c>
    </row>
    <row r="518" spans="1:6" x14ac:dyDescent="0.25">
      <c r="A518">
        <v>5.16</v>
      </c>
      <c r="B518">
        <v>-7.1054199999999998E-2</v>
      </c>
      <c r="C518">
        <v>-1.6221900000000001E-2</v>
      </c>
      <c r="D518">
        <v>0.61047200000000001</v>
      </c>
      <c r="E518">
        <v>-0.57868200000000003</v>
      </c>
      <c r="F518">
        <v>5.0498500000000002</v>
      </c>
    </row>
    <row r="519" spans="1:6" x14ac:dyDescent="0.25">
      <c r="A519">
        <v>5.17</v>
      </c>
      <c r="B519">
        <v>-6.4692200000000005E-2</v>
      </c>
      <c r="C519">
        <v>-2.2265099999999999E-2</v>
      </c>
      <c r="D519">
        <v>0.65986299999999998</v>
      </c>
      <c r="E519">
        <v>-0.62788100000000002</v>
      </c>
      <c r="F519">
        <v>5.0498500000000002</v>
      </c>
    </row>
    <row r="520" spans="1:6" x14ac:dyDescent="0.25">
      <c r="A520">
        <v>5.18</v>
      </c>
      <c r="B520">
        <v>-5.7900100000000003E-2</v>
      </c>
      <c r="C520">
        <v>-2.8736100000000001E-2</v>
      </c>
      <c r="D520">
        <v>0.69633199999999995</v>
      </c>
      <c r="E520">
        <v>-0.66409499999999999</v>
      </c>
      <c r="F520">
        <v>5.0498500000000002</v>
      </c>
    </row>
    <row r="521" spans="1:6" x14ac:dyDescent="0.25">
      <c r="A521">
        <v>5.19</v>
      </c>
      <c r="B521">
        <v>-5.0811099999999998E-2</v>
      </c>
      <c r="C521">
        <v>-3.5501199999999997E-2</v>
      </c>
      <c r="D521">
        <v>0.71915099999999998</v>
      </c>
      <c r="E521">
        <v>-0.68659300000000001</v>
      </c>
      <c r="F521">
        <v>5.0498500000000002</v>
      </c>
    </row>
    <row r="522" spans="1:6" x14ac:dyDescent="0.25">
      <c r="A522">
        <v>5.2</v>
      </c>
      <c r="B522">
        <v>-4.3564199999999997E-2</v>
      </c>
      <c r="C522">
        <v>-4.2420699999999999E-2</v>
      </c>
      <c r="D522">
        <v>0.72786300000000004</v>
      </c>
      <c r="E522">
        <v>-0.69491599999999998</v>
      </c>
      <c r="F522">
        <v>5.0498500000000002</v>
      </c>
    </row>
    <row r="523" spans="1:6" x14ac:dyDescent="0.25">
      <c r="A523">
        <v>5.21</v>
      </c>
      <c r="B523">
        <v>-3.63015E-2</v>
      </c>
      <c r="C523">
        <v>-4.9351600000000002E-2</v>
      </c>
      <c r="D523">
        <v>0.72230000000000005</v>
      </c>
      <c r="E523">
        <v>-0.68889299999999998</v>
      </c>
      <c r="F523">
        <v>5.0498500000000002</v>
      </c>
    </row>
    <row r="524" spans="1:6" x14ac:dyDescent="0.25">
      <c r="A524">
        <v>5.22</v>
      </c>
      <c r="B524">
        <v>-2.91655E-2</v>
      </c>
      <c r="C524">
        <v>-5.6151E-2</v>
      </c>
      <c r="D524">
        <v>0.70257599999999998</v>
      </c>
      <c r="E524">
        <v>-0.66864199999999996</v>
      </c>
      <c r="F524">
        <v>5.0498500000000002</v>
      </c>
    </row>
    <row r="525" spans="1:6" x14ac:dyDescent="0.25">
      <c r="A525">
        <v>5.23</v>
      </c>
      <c r="B525">
        <v>-2.22959E-2</v>
      </c>
      <c r="C525">
        <v>-6.2678300000000006E-2</v>
      </c>
      <c r="D525">
        <v>0.66909200000000002</v>
      </c>
      <c r="E525">
        <v>-0.63456400000000002</v>
      </c>
      <c r="F525">
        <v>5.0498500000000002</v>
      </c>
    </row>
    <row r="526" spans="1:6" x14ac:dyDescent="0.25">
      <c r="A526">
        <v>5.24</v>
      </c>
      <c r="B526">
        <v>-1.5827299999999999E-2</v>
      </c>
      <c r="C526">
        <v>-6.8798399999999996E-2</v>
      </c>
      <c r="D526">
        <v>0.62252799999999997</v>
      </c>
      <c r="E526">
        <v>-0.58734200000000003</v>
      </c>
      <c r="F526">
        <v>5.0498500000000002</v>
      </c>
    </row>
    <row r="527" spans="1:6" x14ac:dyDescent="0.25">
      <c r="A527">
        <v>5.25</v>
      </c>
      <c r="B527">
        <v>-9.8859099999999995E-3</v>
      </c>
      <c r="C527">
        <v>-7.4384400000000003E-2</v>
      </c>
      <c r="D527">
        <v>0.56382299999999996</v>
      </c>
      <c r="E527">
        <v>-0.52791999999999994</v>
      </c>
      <c r="F527">
        <v>5.0498500000000002</v>
      </c>
    </row>
    <row r="528" spans="1:6" x14ac:dyDescent="0.25">
      <c r="A528">
        <v>5.26</v>
      </c>
      <c r="B528">
        <v>-4.58742E-3</v>
      </c>
      <c r="C528">
        <v>-7.9320100000000004E-2</v>
      </c>
      <c r="D528">
        <v>0.49416300000000002</v>
      </c>
      <c r="E528">
        <v>-0.45749099999999998</v>
      </c>
      <c r="F528">
        <v>5.0498500000000002</v>
      </c>
    </row>
    <row r="529" spans="1:6" x14ac:dyDescent="0.25">
      <c r="A529">
        <v>5.27</v>
      </c>
      <c r="B529" s="1">
        <v>-3.4546299999999998E-5</v>
      </c>
      <c r="C529">
        <v>-8.3502199999999999E-2</v>
      </c>
      <c r="D529">
        <v>0.41495199999999999</v>
      </c>
      <c r="E529">
        <v>-0.37746600000000002</v>
      </c>
      <c r="F529">
        <v>5.0498500000000002</v>
      </c>
    </row>
    <row r="530" spans="1:6" x14ac:dyDescent="0.25">
      <c r="A530">
        <v>5.28</v>
      </c>
      <c r="B530">
        <v>3.6850699999999999E-3</v>
      </c>
      <c r="C530">
        <v>-8.6842699999999995E-2</v>
      </c>
      <c r="D530">
        <v>0.32779000000000003</v>
      </c>
      <c r="E530">
        <v>-0.28945100000000001</v>
      </c>
      <c r="F530">
        <v>5.0498500000000002</v>
      </c>
    </row>
    <row r="531" spans="1:6" x14ac:dyDescent="0.25">
      <c r="A531">
        <v>5.29</v>
      </c>
      <c r="B531">
        <v>6.5005599999999998E-3</v>
      </c>
      <c r="C531">
        <v>-8.92704E-2</v>
      </c>
      <c r="D531">
        <v>0.234433</v>
      </c>
      <c r="E531">
        <v>-0.195213</v>
      </c>
      <c r="F531">
        <v>5.0498500000000002</v>
      </c>
    </row>
    <row r="532" spans="1:6" x14ac:dyDescent="0.25">
      <c r="A532">
        <v>5.3</v>
      </c>
      <c r="B532">
        <v>8.3593199999999999E-3</v>
      </c>
      <c r="C532">
        <v>-9.0732499999999994E-2</v>
      </c>
      <c r="D532">
        <v>0.136763</v>
      </c>
      <c r="E532">
        <v>-9.6642000000000006E-2</v>
      </c>
      <c r="F532">
        <v>5.0498500000000002</v>
      </c>
    </row>
    <row r="533" spans="1:6" x14ac:dyDescent="0.25">
      <c r="A533">
        <v>5.31</v>
      </c>
      <c r="B533">
        <v>9.2279900000000002E-3</v>
      </c>
      <c r="C533">
        <v>-9.1195399999999996E-2</v>
      </c>
      <c r="D533">
        <v>3.6749499999999997E-2</v>
      </c>
      <c r="E533">
        <v>4.2820000000000002E-3</v>
      </c>
      <c r="F533">
        <v>5.0498500000000002</v>
      </c>
    </row>
    <row r="534" spans="1:6" x14ac:dyDescent="0.25">
      <c r="A534">
        <v>5.32</v>
      </c>
      <c r="B534">
        <v>9.0932099999999991E-3</v>
      </c>
      <c r="C534">
        <v>-9.0645699999999996E-2</v>
      </c>
      <c r="D534">
        <v>-6.3591800000000004E-2</v>
      </c>
      <c r="E534">
        <v>0.105533</v>
      </c>
      <c r="F534">
        <v>5.0498500000000002</v>
      </c>
    </row>
    <row r="535" spans="1:6" x14ac:dyDescent="0.25">
      <c r="A535">
        <v>5.33</v>
      </c>
      <c r="B535">
        <v>7.9618099999999997E-3</v>
      </c>
      <c r="C535">
        <v>-8.90904E-2</v>
      </c>
      <c r="D535">
        <v>-0.16223799999999999</v>
      </c>
      <c r="E535">
        <v>0.20507900000000001</v>
      </c>
      <c r="F535">
        <v>5.0498500000000002</v>
      </c>
    </row>
    <row r="536" spans="1:6" x14ac:dyDescent="0.25">
      <c r="A536">
        <v>5.34</v>
      </c>
      <c r="B536">
        <v>5.8607299999999998E-3</v>
      </c>
      <c r="C536">
        <v>-8.6556499999999995E-2</v>
      </c>
      <c r="D536">
        <v>-0.25720199999999999</v>
      </c>
      <c r="E536">
        <v>0.30092200000000002</v>
      </c>
      <c r="F536">
        <v>5.0498500000000002</v>
      </c>
    </row>
    <row r="537" spans="1:6" x14ac:dyDescent="0.25">
      <c r="A537">
        <v>5.35</v>
      </c>
      <c r="B537">
        <v>2.8364599999999998E-3</v>
      </c>
      <c r="C537">
        <v>-8.3090800000000006E-2</v>
      </c>
      <c r="D537">
        <v>-0.34656799999999999</v>
      </c>
      <c r="E537">
        <v>0.39113700000000001</v>
      </c>
      <c r="F537">
        <v>5.0498500000000002</v>
      </c>
    </row>
    <row r="538" spans="1:6" x14ac:dyDescent="0.25">
      <c r="A538">
        <v>5.36</v>
      </c>
      <c r="B538">
        <v>-1.0459200000000001E-3</v>
      </c>
      <c r="C538">
        <v>-7.8758599999999998E-2</v>
      </c>
      <c r="D538">
        <v>-0.42853400000000003</v>
      </c>
      <c r="E538">
        <v>0.47391299999999997</v>
      </c>
      <c r="F538">
        <v>5.0498500000000002</v>
      </c>
    </row>
    <row r="539" spans="1:6" x14ac:dyDescent="0.25">
      <c r="A539">
        <v>5.37</v>
      </c>
      <c r="B539">
        <v>-5.7039999999999999E-3</v>
      </c>
      <c r="C539">
        <v>-7.3642899999999997E-2</v>
      </c>
      <c r="D539">
        <v>-0.50144900000000003</v>
      </c>
      <c r="E539">
        <v>0.54759000000000002</v>
      </c>
      <c r="F539">
        <v>5.0498500000000002</v>
      </c>
    </row>
    <row r="540" spans="1:6" x14ac:dyDescent="0.25">
      <c r="A540">
        <v>5.38</v>
      </c>
      <c r="B540">
        <v>-1.1039800000000001E-2</v>
      </c>
      <c r="C540">
        <v>-6.7842100000000002E-2</v>
      </c>
      <c r="D540">
        <v>-0.56384100000000004</v>
      </c>
      <c r="E540">
        <v>0.61068999999999996</v>
      </c>
      <c r="F540">
        <v>5.0498500000000002</v>
      </c>
    </row>
    <row r="541" spans="1:6" x14ac:dyDescent="0.25">
      <c r="A541">
        <v>5.39</v>
      </c>
      <c r="B541">
        <v>-1.6941500000000002E-2</v>
      </c>
      <c r="C541">
        <v>-6.1468599999999998E-2</v>
      </c>
      <c r="D541">
        <v>-0.61445000000000005</v>
      </c>
      <c r="E541">
        <v>0.66194699999999995</v>
      </c>
      <c r="F541">
        <v>5.0498500000000002</v>
      </c>
    </row>
    <row r="542" spans="1:6" x14ac:dyDescent="0.25">
      <c r="A542">
        <v>5.4</v>
      </c>
      <c r="B542">
        <v>-2.3286000000000001E-2</v>
      </c>
      <c r="C542">
        <v>-5.4646100000000003E-2</v>
      </c>
      <c r="D542">
        <v>-0.65225699999999998</v>
      </c>
      <c r="E542">
        <v>0.70033400000000001</v>
      </c>
      <c r="F542">
        <v>5.0498500000000002</v>
      </c>
    </row>
    <row r="543" spans="1:6" x14ac:dyDescent="0.25">
      <c r="A543">
        <v>5.41</v>
      </c>
      <c r="B543">
        <v>-2.9941300000000001E-2</v>
      </c>
      <c r="C543">
        <v>-4.7507500000000001E-2</v>
      </c>
      <c r="D543">
        <v>-0.67649499999999996</v>
      </c>
      <c r="E543">
        <v>0.72508300000000003</v>
      </c>
      <c r="F543">
        <v>5.0498500000000002</v>
      </c>
    </row>
    <row r="544" spans="1:6" x14ac:dyDescent="0.25">
      <c r="A544">
        <v>5.42</v>
      </c>
      <c r="B544">
        <v>-3.6769000000000003E-2</v>
      </c>
      <c r="C544">
        <v>-4.0191699999999997E-2</v>
      </c>
      <c r="D544">
        <v>-0.68667299999999998</v>
      </c>
      <c r="E544">
        <v>0.73570000000000002</v>
      </c>
      <c r="F544">
        <v>5.0498399999999997</v>
      </c>
    </row>
    <row r="545" spans="1:6" x14ac:dyDescent="0.25">
      <c r="A545">
        <v>5.43</v>
      </c>
      <c r="B545">
        <v>-4.3627100000000002E-2</v>
      </c>
      <c r="C545">
        <v>-3.2841299999999997E-2</v>
      </c>
      <c r="D545">
        <v>-0.68258300000000005</v>
      </c>
      <c r="E545">
        <v>0.73197500000000004</v>
      </c>
      <c r="F545">
        <v>5.0498399999999997</v>
      </c>
    </row>
    <row r="546" spans="1:6" x14ac:dyDescent="0.25">
      <c r="A546">
        <v>5.44</v>
      </c>
      <c r="B546">
        <v>-5.03732E-2</v>
      </c>
      <c r="C546">
        <v>-2.5599799999999999E-2</v>
      </c>
      <c r="D546">
        <v>-0.66430299999999998</v>
      </c>
      <c r="E546">
        <v>0.71398700000000004</v>
      </c>
      <c r="F546">
        <v>5.0498399999999997</v>
      </c>
    </row>
    <row r="547" spans="1:6" x14ac:dyDescent="0.25">
      <c r="A547">
        <v>5.45</v>
      </c>
      <c r="B547">
        <v>-5.6867000000000001E-2</v>
      </c>
      <c r="C547">
        <v>-1.8608E-2</v>
      </c>
      <c r="D547">
        <v>-0.63219700000000001</v>
      </c>
      <c r="E547">
        <v>0.68210199999999999</v>
      </c>
      <c r="F547">
        <v>5.0498399999999997</v>
      </c>
    </row>
    <row r="548" spans="1:6" x14ac:dyDescent="0.25">
      <c r="A548">
        <v>5.46</v>
      </c>
      <c r="B548">
        <v>-6.2973199999999993E-2</v>
      </c>
      <c r="C548">
        <v>-1.2002000000000001E-2</v>
      </c>
      <c r="D548">
        <v>-0.58690699999999996</v>
      </c>
      <c r="E548">
        <v>0.63696399999999997</v>
      </c>
      <c r="F548">
        <v>5.0498399999999997</v>
      </c>
    </row>
    <row r="549" spans="1:6" x14ac:dyDescent="0.25">
      <c r="A549">
        <v>5.47</v>
      </c>
      <c r="B549">
        <v>-6.8564200000000006E-2</v>
      </c>
      <c r="C549">
        <v>-5.9099299999999999E-3</v>
      </c>
      <c r="D549">
        <v>-0.52934000000000003</v>
      </c>
      <c r="E549">
        <v>0.57948699999999997</v>
      </c>
      <c r="F549">
        <v>5.0498399999999997</v>
      </c>
    </row>
    <row r="550" spans="1:6" x14ac:dyDescent="0.25">
      <c r="A550">
        <v>5.48</v>
      </c>
      <c r="B550">
        <v>-7.3522799999999999E-2</v>
      </c>
      <c r="C550">
        <v>-4.4959900000000002E-4</v>
      </c>
      <c r="D550">
        <v>-0.46065099999999998</v>
      </c>
      <c r="E550">
        <v>0.51082899999999998</v>
      </c>
      <c r="F550">
        <v>5.0498399999999997</v>
      </c>
    </row>
    <row r="551" spans="1:6" x14ac:dyDescent="0.25">
      <c r="A551">
        <v>5.49</v>
      </c>
      <c r="B551">
        <v>-7.7744599999999997E-2</v>
      </c>
      <c r="C551">
        <v>4.2739400000000004E-3</v>
      </c>
      <c r="D551">
        <v>-0.382218</v>
      </c>
      <c r="E551">
        <v>0.43237599999999998</v>
      </c>
      <c r="F551">
        <v>5.0498399999999997</v>
      </c>
    </row>
    <row r="552" spans="1:6" x14ac:dyDescent="0.25">
      <c r="A552">
        <v>5.5</v>
      </c>
      <c r="B552">
        <v>-8.1139900000000001E-2</v>
      </c>
      <c r="C552">
        <v>8.1704900000000007E-3</v>
      </c>
      <c r="D552">
        <v>-0.29561399999999999</v>
      </c>
      <c r="E552">
        <v>0.34570899999999999</v>
      </c>
      <c r="F552">
        <v>5.0498399999999997</v>
      </c>
    </row>
    <row r="553" spans="1:6" x14ac:dyDescent="0.25">
      <c r="A553">
        <v>5.51</v>
      </c>
      <c r="B553">
        <v>-8.3635399999999999E-2</v>
      </c>
      <c r="C553">
        <v>1.1166499999999999E-2</v>
      </c>
      <c r="D553">
        <v>-0.20257800000000001</v>
      </c>
      <c r="E553">
        <v>0.25257600000000002</v>
      </c>
      <c r="F553">
        <v>5.0498399999999997</v>
      </c>
    </row>
    <row r="554" spans="1:6" x14ac:dyDescent="0.25">
      <c r="A554">
        <v>5.52</v>
      </c>
      <c r="B554">
        <v>-8.5176199999999994E-2</v>
      </c>
      <c r="C554">
        <v>1.32067E-2</v>
      </c>
      <c r="D554">
        <v>-0.104978</v>
      </c>
      <c r="E554">
        <v>0.15485399999999999</v>
      </c>
      <c r="F554">
        <v>5.0498399999999997</v>
      </c>
    </row>
    <row r="555" spans="1:6" x14ac:dyDescent="0.25">
      <c r="A555">
        <v>5.53</v>
      </c>
      <c r="B555">
        <v>-8.5726300000000005E-2</v>
      </c>
      <c r="C555">
        <v>1.42548E-2</v>
      </c>
      <c r="D555">
        <v>-4.7742000000000001E-3</v>
      </c>
      <c r="E555">
        <v>5.4511200000000003E-2</v>
      </c>
      <c r="F555">
        <v>5.0498399999999997</v>
      </c>
    </row>
    <row r="556" spans="1:6" x14ac:dyDescent="0.25">
      <c r="A556">
        <v>5.54</v>
      </c>
      <c r="B556">
        <v>-8.5269700000000004E-2</v>
      </c>
      <c r="C556">
        <v>1.4294899999999999E-2</v>
      </c>
      <c r="D556">
        <v>9.6022300000000005E-2</v>
      </c>
      <c r="E556">
        <v>-4.6428999999999998E-2</v>
      </c>
      <c r="F556">
        <v>5.0498399999999997</v>
      </c>
    </row>
    <row r="557" spans="1:6" x14ac:dyDescent="0.25">
      <c r="A557">
        <v>5.55</v>
      </c>
      <c r="B557">
        <v>-8.3810599999999999E-2</v>
      </c>
      <c r="C557">
        <v>1.33311E-2</v>
      </c>
      <c r="D557">
        <v>0.19538700000000001</v>
      </c>
      <c r="E557">
        <v>-0.14593300000000001</v>
      </c>
      <c r="F557">
        <v>5.0498399999999997</v>
      </c>
    </row>
    <row r="558" spans="1:6" x14ac:dyDescent="0.25">
      <c r="A558">
        <v>5.56</v>
      </c>
      <c r="B558">
        <v>-8.1373399999999999E-2</v>
      </c>
      <c r="C558">
        <v>1.1387700000000001E-2</v>
      </c>
      <c r="D558">
        <v>0.291325</v>
      </c>
      <c r="E558">
        <v>-0.24199499999999999</v>
      </c>
      <c r="F558">
        <v>5.0498399999999997</v>
      </c>
    </row>
    <row r="559" spans="1:6" x14ac:dyDescent="0.25">
      <c r="A559">
        <v>5.57</v>
      </c>
      <c r="B559">
        <v>-7.8002000000000002E-2</v>
      </c>
      <c r="C559">
        <v>8.5091100000000003E-3</v>
      </c>
      <c r="D559">
        <v>0.38191000000000003</v>
      </c>
      <c r="E559">
        <v>-0.33267999999999998</v>
      </c>
      <c r="F559">
        <v>5.0498399999999997</v>
      </c>
    </row>
    <row r="560" spans="1:6" x14ac:dyDescent="0.25">
      <c r="A560">
        <v>5.58</v>
      </c>
      <c r="B560">
        <v>-7.3759199999999997E-2</v>
      </c>
      <c r="C560">
        <v>4.7581899999999998E-3</v>
      </c>
      <c r="D560">
        <v>0.46532200000000001</v>
      </c>
      <c r="E560">
        <v>-0.416159</v>
      </c>
      <c r="F560">
        <v>5.0498399999999997</v>
      </c>
    </row>
    <row r="561" spans="1:6" x14ac:dyDescent="0.25">
      <c r="A561">
        <v>5.59</v>
      </c>
      <c r="B561">
        <v>-6.8725099999999997E-2</v>
      </c>
      <c r="C561">
        <v>2.1559199999999999E-4</v>
      </c>
      <c r="D561">
        <v>0.53988800000000003</v>
      </c>
      <c r="E561">
        <v>-0.49075099999999999</v>
      </c>
      <c r="F561">
        <v>5.0498399999999997</v>
      </c>
    </row>
    <row r="562" spans="1:6" x14ac:dyDescent="0.25">
      <c r="A562">
        <v>5.6</v>
      </c>
      <c r="B562">
        <v>-6.2995899999999994E-2</v>
      </c>
      <c r="C562">
        <v>-5.0221299999999996E-3</v>
      </c>
      <c r="D562">
        <v>0.60411099999999995</v>
      </c>
      <c r="E562">
        <v>-0.55495099999999997</v>
      </c>
      <c r="F562">
        <v>5.0498399999999997</v>
      </c>
    </row>
    <row r="563" spans="1:6" x14ac:dyDescent="0.25">
      <c r="A563">
        <v>5.61</v>
      </c>
      <c r="B563">
        <v>-5.6681700000000002E-2</v>
      </c>
      <c r="C563">
        <v>-1.0844400000000001E-2</v>
      </c>
      <c r="D563">
        <v>0.65670300000000004</v>
      </c>
      <c r="E563">
        <v>-0.607464</v>
      </c>
      <c r="F563">
        <v>5.0498399999999997</v>
      </c>
    </row>
    <row r="564" spans="1:6" x14ac:dyDescent="0.25">
      <c r="A564">
        <v>5.62</v>
      </c>
      <c r="B564">
        <v>-4.9904200000000003E-2</v>
      </c>
      <c r="C564">
        <v>-1.71288E-2</v>
      </c>
      <c r="D564">
        <v>0.69660900000000003</v>
      </c>
      <c r="E564">
        <v>-0.64722999999999997</v>
      </c>
      <c r="F564">
        <v>5.0498399999999997</v>
      </c>
    </row>
    <row r="565" spans="1:6" x14ac:dyDescent="0.25">
      <c r="A565">
        <v>5.63</v>
      </c>
      <c r="B565">
        <v>-4.2794499999999999E-2</v>
      </c>
      <c r="C565">
        <v>-2.3743799999999999E-2</v>
      </c>
      <c r="D565">
        <v>0.72302999999999995</v>
      </c>
      <c r="E565">
        <v>-0.67344599999999999</v>
      </c>
      <c r="F565">
        <v>5.0498399999999997</v>
      </c>
    </row>
    <row r="566" spans="1:6" x14ac:dyDescent="0.25">
      <c r="A566">
        <v>5.64</v>
      </c>
      <c r="B566">
        <v>-3.5490399999999998E-2</v>
      </c>
      <c r="C566">
        <v>-3.0550799999999999E-2</v>
      </c>
      <c r="D566">
        <v>0.73543700000000001</v>
      </c>
      <c r="E566">
        <v>-0.68558200000000002</v>
      </c>
      <c r="F566">
        <v>5.0498399999999997</v>
      </c>
    </row>
    <row r="567" spans="1:6" x14ac:dyDescent="0.25">
      <c r="A567">
        <v>5.65</v>
      </c>
      <c r="B567">
        <v>-2.8133399999999999E-2</v>
      </c>
      <c r="C567">
        <v>-3.7407599999999999E-2</v>
      </c>
      <c r="D567">
        <v>0.73358400000000001</v>
      </c>
      <c r="E567">
        <v>-0.68339000000000005</v>
      </c>
      <c r="F567">
        <v>5.0498399999999997</v>
      </c>
    </row>
    <row r="568" spans="1:6" x14ac:dyDescent="0.25">
      <c r="A568">
        <v>5.66</v>
      </c>
      <c r="B568">
        <v>-2.0866200000000001E-2</v>
      </c>
      <c r="C568">
        <v>-4.4170800000000003E-2</v>
      </c>
      <c r="D568">
        <v>0.71751200000000004</v>
      </c>
      <c r="E568">
        <v>-0.66691</v>
      </c>
      <c r="F568">
        <v>5.0498399999999997</v>
      </c>
    </row>
    <row r="569" spans="1:6" x14ac:dyDescent="0.25">
      <c r="A569">
        <v>5.67</v>
      </c>
      <c r="B569">
        <v>-1.3829599999999999E-2</v>
      </c>
      <c r="C569">
        <v>-5.0699099999999997E-2</v>
      </c>
      <c r="D569">
        <v>0.68754800000000005</v>
      </c>
      <c r="E569">
        <v>-0.63647100000000001</v>
      </c>
      <c r="F569">
        <v>5.0498399999999997</v>
      </c>
    </row>
    <row r="570" spans="1:6" x14ac:dyDescent="0.25">
      <c r="A570">
        <v>5.68</v>
      </c>
      <c r="B570">
        <v>-7.1596000000000003E-3</v>
      </c>
      <c r="C570">
        <v>-5.6855700000000002E-2</v>
      </c>
      <c r="D570">
        <v>0.64429800000000004</v>
      </c>
      <c r="E570">
        <v>-0.59268200000000004</v>
      </c>
      <c r="F570">
        <v>5.0498399999999997</v>
      </c>
    </row>
    <row r="571" spans="1:6" x14ac:dyDescent="0.25">
      <c r="A571">
        <v>5.69</v>
      </c>
      <c r="B571">
        <v>-9.8505300000000006E-4</v>
      </c>
      <c r="C571">
        <v>-6.25111E-2</v>
      </c>
      <c r="D571">
        <v>0.58863399999999999</v>
      </c>
      <c r="E571">
        <v>-0.53642100000000004</v>
      </c>
      <c r="F571">
        <v>5.0498399999999997</v>
      </c>
    </row>
    <row r="572" spans="1:6" x14ac:dyDescent="0.25">
      <c r="A572">
        <v>5.7</v>
      </c>
      <c r="B572">
        <v>4.5753699999999996E-3</v>
      </c>
      <c r="C572">
        <v>-6.7546200000000001E-2</v>
      </c>
      <c r="D572">
        <v>0.521679</v>
      </c>
      <c r="E572">
        <v>-0.46881600000000001</v>
      </c>
      <c r="F572">
        <v>5.0498399999999997</v>
      </c>
    </row>
    <row r="573" spans="1:6" x14ac:dyDescent="0.25">
      <c r="A573">
        <v>5.71</v>
      </c>
      <c r="B573">
        <v>9.4153399999999995E-3</v>
      </c>
      <c r="C573">
        <v>-7.1854100000000004E-2</v>
      </c>
      <c r="D573">
        <v>0.44478499999999999</v>
      </c>
      <c r="E573">
        <v>-0.39122400000000002</v>
      </c>
      <c r="F573">
        <v>5.0498399999999997</v>
      </c>
    </row>
    <row r="574" spans="1:6" x14ac:dyDescent="0.25">
      <c r="A574">
        <v>5.72</v>
      </c>
      <c r="B574">
        <v>1.3443E-2</v>
      </c>
      <c r="C574">
        <v>-7.5342599999999996E-2</v>
      </c>
      <c r="D574">
        <v>0.35949999999999999</v>
      </c>
      <c r="E574">
        <v>-0.30520199999999997</v>
      </c>
      <c r="F574">
        <v>5.0498399999999997</v>
      </c>
    </row>
    <row r="575" spans="1:6" x14ac:dyDescent="0.25">
      <c r="A575">
        <v>5.73</v>
      </c>
      <c r="B575">
        <v>1.6583000000000001E-2</v>
      </c>
      <c r="C575">
        <v>-7.79358E-2</v>
      </c>
      <c r="D575">
        <v>0.26754299999999998</v>
      </c>
      <c r="E575">
        <v>-0.212478</v>
      </c>
      <c r="F575">
        <v>5.0498399999999997</v>
      </c>
    </row>
    <row r="576" spans="1:6" x14ac:dyDescent="0.25">
      <c r="A576">
        <v>5.74</v>
      </c>
      <c r="B576">
        <v>1.8777800000000001E-2</v>
      </c>
      <c r="C576">
        <v>-7.9575900000000005E-2</v>
      </c>
      <c r="D576">
        <v>0.170767</v>
      </c>
      <c r="E576">
        <v>-0.114914</v>
      </c>
      <c r="F576">
        <v>5.0498399999999997</v>
      </c>
    </row>
    <row r="577" spans="1:6" x14ac:dyDescent="0.25">
      <c r="A577">
        <v>5.75</v>
      </c>
      <c r="B577">
        <v>1.9988800000000001E-2</v>
      </c>
      <c r="C577">
        <v>-8.0224400000000001E-2</v>
      </c>
      <c r="D577">
        <v>7.1122599999999994E-2</v>
      </c>
      <c r="E577">
        <v>-1.44694E-2</v>
      </c>
      <c r="F577">
        <v>5.0498399999999997</v>
      </c>
    </row>
    <row r="578" spans="1:6" x14ac:dyDescent="0.25">
      <c r="A578">
        <v>5.76</v>
      </c>
      <c r="B578">
        <v>2.0197400000000001E-2</v>
      </c>
      <c r="C578">
        <v>-7.98624E-2</v>
      </c>
      <c r="D578">
        <v>-2.9383599999999999E-2</v>
      </c>
      <c r="E578">
        <v>8.6837999999999999E-2</v>
      </c>
      <c r="F578">
        <v>5.0498399999999997</v>
      </c>
    </row>
    <row r="579" spans="1:6" x14ac:dyDescent="0.25">
      <c r="A579">
        <v>5.77</v>
      </c>
      <c r="B579">
        <v>1.9404999999999999E-2</v>
      </c>
      <c r="C579">
        <v>-7.8491599999999995E-2</v>
      </c>
      <c r="D579">
        <v>-0.12872700000000001</v>
      </c>
      <c r="E579">
        <v>0.186974</v>
      </c>
      <c r="F579">
        <v>5.04983</v>
      </c>
    </row>
    <row r="580" spans="1:6" x14ac:dyDescent="0.25">
      <c r="A580">
        <v>5.78</v>
      </c>
      <c r="B580">
        <v>1.76334E-2</v>
      </c>
      <c r="C580">
        <v>-7.6133599999999996E-2</v>
      </c>
      <c r="D580">
        <v>-0.22490499999999999</v>
      </c>
      <c r="E580">
        <v>0.28392600000000001</v>
      </c>
      <c r="F580">
        <v>5.04983</v>
      </c>
    </row>
    <row r="581" spans="1:6" x14ac:dyDescent="0.25">
      <c r="A581">
        <v>5.79</v>
      </c>
      <c r="B581">
        <v>1.49239E-2</v>
      </c>
      <c r="C581">
        <v>-7.2830199999999998E-2</v>
      </c>
      <c r="D581">
        <v>-0.31598100000000001</v>
      </c>
      <c r="E581">
        <v>0.37574800000000003</v>
      </c>
      <c r="F581">
        <v>5.04983</v>
      </c>
    </row>
    <row r="582" spans="1:6" x14ac:dyDescent="0.25">
      <c r="A582">
        <v>5.8</v>
      </c>
      <c r="B582">
        <v>1.13369E-2</v>
      </c>
      <c r="C582">
        <v>-6.8641900000000006E-2</v>
      </c>
      <c r="D582">
        <v>-0.40011999999999998</v>
      </c>
      <c r="E582">
        <v>0.46059499999999998</v>
      </c>
      <c r="F582">
        <v>5.04983</v>
      </c>
    </row>
    <row r="583" spans="1:6" x14ac:dyDescent="0.25">
      <c r="A583">
        <v>5.81</v>
      </c>
      <c r="B583">
        <v>6.95036E-3</v>
      </c>
      <c r="C583">
        <v>-6.3647200000000001E-2</v>
      </c>
      <c r="D583">
        <v>-0.47562700000000002</v>
      </c>
      <c r="E583">
        <v>0.53676299999999999</v>
      </c>
      <c r="F583">
        <v>5.04983</v>
      </c>
    </row>
    <row r="584" spans="1:6" x14ac:dyDescent="0.25">
      <c r="A584">
        <v>5.82</v>
      </c>
      <c r="B584">
        <v>1.8583E-3</v>
      </c>
      <c r="C584">
        <v>-5.7940699999999998E-2</v>
      </c>
      <c r="D584">
        <v>-0.54097899999999999</v>
      </c>
      <c r="E584">
        <v>0.60272400000000004</v>
      </c>
      <c r="F584">
        <v>5.04983</v>
      </c>
    </row>
    <row r="585" spans="1:6" x14ac:dyDescent="0.25">
      <c r="A585">
        <v>5.83</v>
      </c>
      <c r="B585">
        <v>-3.8309199999999998E-3</v>
      </c>
      <c r="C585">
        <v>-5.1631299999999998E-2</v>
      </c>
      <c r="D585">
        <v>-0.59485900000000003</v>
      </c>
      <c r="E585">
        <v>0.65715299999999999</v>
      </c>
      <c r="F585">
        <v>5.04983</v>
      </c>
    </row>
    <row r="586" spans="1:6" x14ac:dyDescent="0.25">
      <c r="A586">
        <v>5.84</v>
      </c>
      <c r="B586">
        <v>-9.9969599999999992E-3</v>
      </c>
      <c r="C586">
        <v>-4.4839799999999999E-2</v>
      </c>
      <c r="D586">
        <v>-0.636181</v>
      </c>
      <c r="E586">
        <v>0.69895700000000005</v>
      </c>
      <c r="F586">
        <v>5.04983</v>
      </c>
    </row>
    <row r="587" spans="1:6" x14ac:dyDescent="0.25">
      <c r="A587">
        <v>5.85</v>
      </c>
      <c r="B587">
        <v>-1.6509800000000002E-2</v>
      </c>
      <c r="C587">
        <v>-3.7697099999999997E-2</v>
      </c>
      <c r="D587">
        <v>-0.66411100000000001</v>
      </c>
      <c r="E587">
        <v>0.72729999999999995</v>
      </c>
      <c r="F587">
        <v>5.04983</v>
      </c>
    </row>
    <row r="588" spans="1:6" x14ac:dyDescent="0.25">
      <c r="A588">
        <v>5.86</v>
      </c>
      <c r="B588">
        <v>-2.3232599999999999E-2</v>
      </c>
      <c r="C588">
        <v>-3.0340700000000002E-2</v>
      </c>
      <c r="D588">
        <v>-0.67808299999999999</v>
      </c>
      <c r="E588">
        <v>0.74161299999999997</v>
      </c>
      <c r="F588">
        <v>5.04983</v>
      </c>
    </row>
    <row r="589" spans="1:6" x14ac:dyDescent="0.25">
      <c r="A589">
        <v>5.87</v>
      </c>
      <c r="B589">
        <v>-3.0023899999999999E-2</v>
      </c>
      <c r="C589">
        <v>-2.2912600000000002E-2</v>
      </c>
      <c r="D589">
        <v>-0.67781499999999995</v>
      </c>
      <c r="E589">
        <v>0.74161100000000002</v>
      </c>
      <c r="F589">
        <v>5.04983</v>
      </c>
    </row>
    <row r="590" spans="1:6" x14ac:dyDescent="0.25">
      <c r="A590">
        <v>5.88</v>
      </c>
      <c r="B590">
        <v>-3.6741299999999998E-2</v>
      </c>
      <c r="C590">
        <v>-1.5556199999999999E-2</v>
      </c>
      <c r="D590">
        <v>-0.66330900000000004</v>
      </c>
      <c r="E590">
        <v>0.72729699999999997</v>
      </c>
      <c r="F590">
        <v>5.04983</v>
      </c>
    </row>
    <row r="591" spans="1:6" x14ac:dyDescent="0.25">
      <c r="A591">
        <v>5.89</v>
      </c>
      <c r="B591">
        <v>-4.32436E-2</v>
      </c>
      <c r="C591">
        <v>-8.4134799999999992E-3</v>
      </c>
      <c r="D591">
        <v>-0.63485400000000003</v>
      </c>
      <c r="E591">
        <v>0.69896100000000005</v>
      </c>
      <c r="F591">
        <v>5.04983</v>
      </c>
    </row>
    <row r="592" spans="1:6" x14ac:dyDescent="0.25">
      <c r="A592">
        <v>5.9</v>
      </c>
      <c r="B592">
        <v>-4.9393699999999999E-2</v>
      </c>
      <c r="C592">
        <v>-1.62192E-3</v>
      </c>
      <c r="D592">
        <v>-0.59301999999999999</v>
      </c>
      <c r="E592">
        <v>0.65717700000000001</v>
      </c>
      <c r="F592">
        <v>5.04983</v>
      </c>
    </row>
    <row r="593" spans="1:6" x14ac:dyDescent="0.25">
      <c r="A593">
        <v>5.91</v>
      </c>
      <c r="B593">
        <v>-5.5062100000000003E-2</v>
      </c>
      <c r="C593">
        <v>4.6879699999999996E-3</v>
      </c>
      <c r="D593">
        <v>-0.53864599999999996</v>
      </c>
      <c r="E593">
        <v>0.60278699999999996</v>
      </c>
      <c r="F593">
        <v>5.04983</v>
      </c>
    </row>
    <row r="594" spans="1:6" x14ac:dyDescent="0.25">
      <c r="A594">
        <v>5.92</v>
      </c>
      <c r="B594">
        <v>-6.0128399999999999E-2</v>
      </c>
      <c r="C594">
        <v>1.0395400000000001E-2</v>
      </c>
      <c r="D594">
        <v>-0.47282299999999999</v>
      </c>
      <c r="E594">
        <v>0.53688800000000003</v>
      </c>
      <c r="F594">
        <v>5.04983</v>
      </c>
    </row>
    <row r="595" spans="1:6" x14ac:dyDescent="0.25">
      <c r="A595">
        <v>5.93</v>
      </c>
      <c r="B595">
        <v>-6.4484700000000006E-2</v>
      </c>
      <c r="C595">
        <v>1.5391699999999999E-2</v>
      </c>
      <c r="D595">
        <v>-0.396872</v>
      </c>
      <c r="E595">
        <v>0.460808</v>
      </c>
      <c r="F595">
        <v>5.04983</v>
      </c>
    </row>
    <row r="596" spans="1:6" x14ac:dyDescent="0.25">
      <c r="A596">
        <v>5.94</v>
      </c>
      <c r="B596">
        <v>-6.8037100000000003E-2</v>
      </c>
      <c r="C596">
        <v>1.9582700000000001E-2</v>
      </c>
      <c r="D596">
        <v>-0.31231999999999999</v>
      </c>
      <c r="E596">
        <v>0.37608000000000003</v>
      </c>
      <c r="F596">
        <v>5.04983</v>
      </c>
    </row>
    <row r="597" spans="1:6" x14ac:dyDescent="0.25">
      <c r="A597">
        <v>5.95</v>
      </c>
      <c r="B597">
        <v>-7.0707999999999993E-2</v>
      </c>
      <c r="C597">
        <v>2.2890199999999999E-2</v>
      </c>
      <c r="D597">
        <v>-0.220864</v>
      </c>
      <c r="E597">
        <v>0.28441100000000002</v>
      </c>
      <c r="F597">
        <v>5.04983</v>
      </c>
    </row>
    <row r="598" spans="1:6" x14ac:dyDescent="0.25">
      <c r="A598">
        <v>5.96</v>
      </c>
      <c r="B598">
        <v>-7.2437500000000002E-2</v>
      </c>
      <c r="C598">
        <v>2.5253899999999999E-2</v>
      </c>
      <c r="D598">
        <v>-0.12434199999999999</v>
      </c>
      <c r="E598">
        <v>0.18764800000000001</v>
      </c>
      <c r="F598">
        <v>5.04983</v>
      </c>
    </row>
    <row r="599" spans="1:6" x14ac:dyDescent="0.25">
      <c r="A599">
        <v>5.97</v>
      </c>
      <c r="B599">
        <v>-7.3184399999999997E-2</v>
      </c>
      <c r="C599">
        <v>2.6632599999999999E-2</v>
      </c>
      <c r="D599">
        <v>-2.4692700000000001E-2</v>
      </c>
      <c r="E599">
        <v>8.7738300000000005E-2</v>
      </c>
      <c r="F599">
        <v>5.04983</v>
      </c>
    </row>
    <row r="600" spans="1:6" x14ac:dyDescent="0.25">
      <c r="A600">
        <v>5.98</v>
      </c>
      <c r="B600">
        <v>-7.2927599999999995E-2</v>
      </c>
      <c r="C600">
        <v>2.7004899999999998E-2</v>
      </c>
      <c r="D600">
        <v>7.6081300000000004E-2</v>
      </c>
      <c r="E600">
        <v>-1.33048E-2</v>
      </c>
      <c r="F600">
        <v>5.04983</v>
      </c>
    </row>
    <row r="601" spans="1:6" x14ac:dyDescent="0.25">
      <c r="A601">
        <v>5.99</v>
      </c>
      <c r="B601">
        <v>-7.1665800000000002E-2</v>
      </c>
      <c r="C601">
        <v>2.6369500000000001E-2</v>
      </c>
      <c r="D601">
        <v>0.175955</v>
      </c>
      <c r="E601">
        <v>-0.11344700000000001</v>
      </c>
      <c r="F601">
        <v>5.04983</v>
      </c>
    </row>
    <row r="602" spans="1:6" x14ac:dyDescent="0.25">
      <c r="A602">
        <v>6</v>
      </c>
      <c r="B602">
        <v>-6.9418199999999999E-2</v>
      </c>
      <c r="C602">
        <v>2.4745699999999999E-2</v>
      </c>
      <c r="D602">
        <v>0.27292300000000003</v>
      </c>
      <c r="E602">
        <v>-0.21067</v>
      </c>
      <c r="F602">
        <v>5.04983</v>
      </c>
    </row>
    <row r="603" spans="1:6" x14ac:dyDescent="0.25">
      <c r="A603">
        <v>6.01</v>
      </c>
      <c r="B603">
        <v>-6.6223599999999994E-2</v>
      </c>
      <c r="C603">
        <v>2.2172399999999998E-2</v>
      </c>
      <c r="D603">
        <v>0.365035</v>
      </c>
      <c r="E603">
        <v>-0.30301800000000001</v>
      </c>
      <c r="F603">
        <v>5.04983</v>
      </c>
    </row>
    <row r="604" spans="1:6" x14ac:dyDescent="0.25">
      <c r="A604">
        <v>6.02</v>
      </c>
      <c r="B604">
        <v>-6.2139899999999998E-2</v>
      </c>
      <c r="C604">
        <v>1.87078E-2</v>
      </c>
      <c r="D604">
        <v>0.45044200000000001</v>
      </c>
      <c r="E604">
        <v>-0.38862999999999998</v>
      </c>
      <c r="F604">
        <v>5.04983</v>
      </c>
    </row>
    <row r="605" spans="1:6" x14ac:dyDescent="0.25">
      <c r="A605">
        <v>6.03</v>
      </c>
      <c r="B605">
        <v>-5.7242800000000003E-2</v>
      </c>
      <c r="C605">
        <v>1.4428E-2</v>
      </c>
      <c r="D605">
        <v>0.52742699999999998</v>
      </c>
      <c r="E605">
        <v>-0.465781</v>
      </c>
      <c r="F605">
        <v>5.04983</v>
      </c>
    </row>
    <row r="606" spans="1:6" x14ac:dyDescent="0.25">
      <c r="A606">
        <v>6.04</v>
      </c>
      <c r="B606">
        <v>-5.16246E-2</v>
      </c>
      <c r="C606">
        <v>9.4256099999999992E-3</v>
      </c>
      <c r="D606">
        <v>0.59444399999999997</v>
      </c>
      <c r="E606">
        <v>-0.532918</v>
      </c>
      <c r="F606">
        <v>5.04983</v>
      </c>
    </row>
    <row r="607" spans="1:6" x14ac:dyDescent="0.25">
      <c r="A607">
        <v>6.05</v>
      </c>
      <c r="B607">
        <v>-4.53917E-2</v>
      </c>
      <c r="C607">
        <v>3.8076300000000002E-3</v>
      </c>
      <c r="D607">
        <v>0.65014700000000003</v>
      </c>
      <c r="E607">
        <v>-0.58868799999999999</v>
      </c>
      <c r="F607">
        <v>5.04983</v>
      </c>
    </row>
    <row r="608" spans="1:6" x14ac:dyDescent="0.25">
      <c r="A608">
        <v>6.06</v>
      </c>
      <c r="B608">
        <v>-3.8663200000000002E-2</v>
      </c>
      <c r="C608">
        <v>-2.3064299999999999E-3</v>
      </c>
      <c r="D608">
        <v>0.69341699999999995</v>
      </c>
      <c r="E608">
        <v>-0.63196600000000003</v>
      </c>
      <c r="F608">
        <v>5.04983</v>
      </c>
    </row>
    <row r="609" spans="1:6" x14ac:dyDescent="0.25">
      <c r="A609">
        <v>6.07</v>
      </c>
      <c r="B609">
        <v>-3.15678E-2</v>
      </c>
      <c r="C609">
        <v>-8.7870799999999992E-3</v>
      </c>
      <c r="D609">
        <v>0.723387</v>
      </c>
      <c r="E609">
        <v>-0.66188100000000005</v>
      </c>
      <c r="F609">
        <v>5.04983</v>
      </c>
    </row>
    <row r="610" spans="1:6" x14ac:dyDescent="0.25">
      <c r="A610">
        <v>6.08</v>
      </c>
      <c r="B610">
        <v>-2.4241800000000001E-2</v>
      </c>
      <c r="C610">
        <v>-1.54974E-2</v>
      </c>
      <c r="D610">
        <v>0.739456</v>
      </c>
      <c r="E610">
        <v>-0.67782799999999999</v>
      </c>
      <c r="F610">
        <v>5.04983</v>
      </c>
    </row>
    <row r="611" spans="1:6" x14ac:dyDescent="0.25">
      <c r="A611">
        <v>6.09</v>
      </c>
      <c r="B611">
        <v>-1.6826199999999999E-2</v>
      </c>
      <c r="C611">
        <v>-2.22959E-2</v>
      </c>
      <c r="D611">
        <v>0.74130099999999999</v>
      </c>
      <c r="E611">
        <v>-0.67948500000000001</v>
      </c>
      <c r="F611">
        <v>5.04983</v>
      </c>
    </row>
    <row r="612" spans="1:6" x14ac:dyDescent="0.25">
      <c r="A612">
        <v>6.1</v>
      </c>
      <c r="B612">
        <v>-9.4634300000000001E-3</v>
      </c>
      <c r="C612">
        <v>-2.9039300000000001E-2</v>
      </c>
      <c r="D612">
        <v>0.72888900000000001</v>
      </c>
      <c r="E612">
        <v>-0.66681500000000005</v>
      </c>
      <c r="F612">
        <v>5.04983</v>
      </c>
    </row>
    <row r="613" spans="1:6" x14ac:dyDescent="0.25">
      <c r="A613">
        <v>6.11</v>
      </c>
      <c r="B613">
        <v>-2.2951600000000001E-3</v>
      </c>
      <c r="C613">
        <v>-3.5585199999999997E-2</v>
      </c>
      <c r="D613">
        <v>0.70247000000000004</v>
      </c>
      <c r="E613">
        <v>-0.640073</v>
      </c>
      <c r="F613">
        <v>5.04983</v>
      </c>
    </row>
    <row r="614" spans="1:6" x14ac:dyDescent="0.25">
      <c r="A614">
        <v>6.12</v>
      </c>
      <c r="B614">
        <v>4.54099E-3</v>
      </c>
      <c r="C614">
        <v>-4.1795499999999999E-2</v>
      </c>
      <c r="D614">
        <v>0.66257900000000003</v>
      </c>
      <c r="E614">
        <v>-0.59979499999999997</v>
      </c>
      <c r="F614">
        <v>5.0498200000000004</v>
      </c>
    </row>
    <row r="615" spans="1:6" x14ac:dyDescent="0.25">
      <c r="A615">
        <v>6.13</v>
      </c>
      <c r="B615">
        <v>1.0914099999999999E-2</v>
      </c>
      <c r="C615">
        <v>-4.75386E-2</v>
      </c>
      <c r="D615">
        <v>0.61001799999999995</v>
      </c>
      <c r="E615">
        <v>-0.54678700000000002</v>
      </c>
      <c r="F615">
        <v>5.0498200000000004</v>
      </c>
    </row>
    <row r="616" spans="1:6" x14ac:dyDescent="0.25">
      <c r="A616">
        <v>6.14</v>
      </c>
      <c r="B616">
        <v>1.6702600000000001E-2</v>
      </c>
      <c r="C616">
        <v>-5.2692299999999997E-2</v>
      </c>
      <c r="D616">
        <v>0.54584900000000003</v>
      </c>
      <c r="E616">
        <v>-0.48211599999999999</v>
      </c>
      <c r="F616">
        <v>5.0498200000000004</v>
      </c>
    </row>
    <row r="617" spans="1:6" x14ac:dyDescent="0.25">
      <c r="A617">
        <v>6.15</v>
      </c>
      <c r="B617">
        <v>2.1796599999999999E-2</v>
      </c>
      <c r="C617">
        <v>-5.7146299999999997E-2</v>
      </c>
      <c r="D617">
        <v>0.471362</v>
      </c>
      <c r="E617">
        <v>-0.40708</v>
      </c>
      <c r="F617">
        <v>5.0498200000000004</v>
      </c>
    </row>
    <row r="618" spans="1:6" x14ac:dyDescent="0.25">
      <c r="A618">
        <v>6.16</v>
      </c>
      <c r="B618">
        <v>2.6100399999999999E-2</v>
      </c>
      <c r="C618">
        <v>-6.0804299999999999E-2</v>
      </c>
      <c r="D618">
        <v>0.38805899999999999</v>
      </c>
      <c r="E618">
        <v>-0.32318599999999997</v>
      </c>
      <c r="F618">
        <v>5.0498200000000004</v>
      </c>
    </row>
    <row r="619" spans="1:6" x14ac:dyDescent="0.25">
      <c r="A619">
        <v>6.17</v>
      </c>
      <c r="B619">
        <v>2.9534000000000001E-2</v>
      </c>
      <c r="C619">
        <v>-6.3586100000000007E-2</v>
      </c>
      <c r="D619">
        <v>0.29761700000000002</v>
      </c>
      <c r="E619">
        <v>-0.23212099999999999</v>
      </c>
      <c r="F619">
        <v>5.0498200000000004</v>
      </c>
    </row>
    <row r="620" spans="1:6" x14ac:dyDescent="0.25">
      <c r="A620">
        <v>6.18</v>
      </c>
      <c r="B620">
        <v>3.2035000000000001E-2</v>
      </c>
      <c r="C620">
        <v>-6.5428899999999998E-2</v>
      </c>
      <c r="D620">
        <v>0.20185600000000001</v>
      </c>
      <c r="E620">
        <v>-0.135714</v>
      </c>
      <c r="F620">
        <v>5.0498200000000004</v>
      </c>
    </row>
    <row r="621" spans="1:6" x14ac:dyDescent="0.25">
      <c r="A621">
        <v>6.19</v>
      </c>
      <c r="B621">
        <v>3.3559800000000001E-2</v>
      </c>
      <c r="C621">
        <v>-6.6289000000000001E-2</v>
      </c>
      <c r="D621">
        <v>0.10270600000000001</v>
      </c>
      <c r="E621">
        <v>-3.5904400000000003E-2</v>
      </c>
      <c r="F621">
        <v>5.0498200000000004</v>
      </c>
    </row>
    <row r="622" spans="1:6" x14ac:dyDescent="0.25">
      <c r="A622">
        <v>6.2</v>
      </c>
      <c r="B622">
        <v>3.4084400000000001E-2</v>
      </c>
      <c r="C622">
        <v>-6.6142300000000001E-2</v>
      </c>
      <c r="D622">
        <v>2.1609300000000001E-3</v>
      </c>
      <c r="E622">
        <v>6.5303299999999995E-2</v>
      </c>
      <c r="F622">
        <v>5.0498200000000004</v>
      </c>
    </row>
    <row r="623" spans="1:6" x14ac:dyDescent="0.25">
      <c r="A623">
        <v>6.21</v>
      </c>
      <c r="B623">
        <v>3.3605099999999999E-2</v>
      </c>
      <c r="C623">
        <v>-6.4985100000000004E-2</v>
      </c>
      <c r="D623">
        <v>-9.7753599999999996E-2</v>
      </c>
      <c r="E623">
        <v>0.16587399999999999</v>
      </c>
      <c r="F623">
        <v>5.0498200000000004</v>
      </c>
    </row>
    <row r="624" spans="1:6" x14ac:dyDescent="0.25">
      <c r="A624">
        <v>6.22</v>
      </c>
      <c r="B624">
        <v>3.2138199999999999E-2</v>
      </c>
      <c r="C624">
        <v>-6.2833700000000006E-2</v>
      </c>
      <c r="D624">
        <v>-0.19502700000000001</v>
      </c>
      <c r="E624">
        <v>0.26378699999999999</v>
      </c>
      <c r="F624">
        <v>5.0498200000000004</v>
      </c>
    </row>
    <row r="625" spans="1:6" x14ac:dyDescent="0.25">
      <c r="A625">
        <v>6.23</v>
      </c>
      <c r="B625">
        <v>2.97199E-2</v>
      </c>
      <c r="C625">
        <v>-5.9724800000000001E-2</v>
      </c>
      <c r="D625">
        <v>-0.28770000000000001</v>
      </c>
      <c r="E625">
        <v>0.357074</v>
      </c>
      <c r="F625">
        <v>5.0498200000000004</v>
      </c>
    </row>
    <row r="626" spans="1:6" x14ac:dyDescent="0.25">
      <c r="A626">
        <v>6.24</v>
      </c>
      <c r="B626">
        <v>2.64058E-2</v>
      </c>
      <c r="C626">
        <v>-5.5714E-2</v>
      </c>
      <c r="D626">
        <v>-0.37390699999999999</v>
      </c>
      <c r="E626">
        <v>0.443859</v>
      </c>
      <c r="F626">
        <v>5.0498200000000004</v>
      </c>
    </row>
    <row r="627" spans="1:6" x14ac:dyDescent="0.25">
      <c r="A627">
        <v>6.25</v>
      </c>
      <c r="B627">
        <v>2.2269199999999999E-2</v>
      </c>
      <c r="C627">
        <v>-5.0875099999999999E-2</v>
      </c>
      <c r="D627">
        <v>-0.45191300000000001</v>
      </c>
      <c r="E627">
        <v>0.52239899999999995</v>
      </c>
      <c r="F627">
        <v>5.0498200000000004</v>
      </c>
    </row>
    <row r="628" spans="1:6" x14ac:dyDescent="0.25">
      <c r="A628">
        <v>6.26</v>
      </c>
      <c r="B628">
        <v>1.7400100000000002E-2</v>
      </c>
      <c r="C628">
        <v>-4.52988E-2</v>
      </c>
      <c r="D628">
        <v>-0.52014800000000005</v>
      </c>
      <c r="E628">
        <v>0.59111499999999995</v>
      </c>
      <c r="F628">
        <v>5.0498200000000004</v>
      </c>
    </row>
    <row r="629" spans="1:6" x14ac:dyDescent="0.25">
      <c r="A629">
        <v>6.27</v>
      </c>
      <c r="B629">
        <v>1.19034E-2</v>
      </c>
      <c r="C629">
        <v>-3.9090199999999999E-2</v>
      </c>
      <c r="D629">
        <v>-0.57723599999999997</v>
      </c>
      <c r="E629">
        <v>0.64862600000000004</v>
      </c>
      <c r="F629">
        <v>5.0498200000000004</v>
      </c>
    </row>
    <row r="630" spans="1:6" x14ac:dyDescent="0.25">
      <c r="A630">
        <v>6.28</v>
      </c>
      <c r="B630">
        <v>5.8964400000000002E-3</v>
      </c>
      <c r="C630">
        <v>-3.23675E-2</v>
      </c>
      <c r="D630">
        <v>-0.62202900000000005</v>
      </c>
      <c r="E630">
        <v>0.69377599999999995</v>
      </c>
      <c r="F630">
        <v>5.0498200000000004</v>
      </c>
    </row>
    <row r="631" spans="1:6" x14ac:dyDescent="0.25">
      <c r="A631">
        <v>6.29</v>
      </c>
      <c r="B631">
        <v>-4.9310700000000001E-4</v>
      </c>
      <c r="C631">
        <v>-2.5259E-2</v>
      </c>
      <c r="D631">
        <v>-0.65362399999999998</v>
      </c>
      <c r="E631">
        <v>0.72565999999999997</v>
      </c>
      <c r="F631">
        <v>5.0498200000000004</v>
      </c>
    </row>
    <row r="632" spans="1:6" x14ac:dyDescent="0.25">
      <c r="A632">
        <v>6.3</v>
      </c>
      <c r="B632">
        <v>-7.1298500000000001E-3</v>
      </c>
      <c r="C632">
        <v>-1.7900800000000001E-2</v>
      </c>
      <c r="D632">
        <v>-0.67138399999999998</v>
      </c>
      <c r="E632">
        <v>0.74363599999999996</v>
      </c>
      <c r="F632">
        <v>5.0498200000000004</v>
      </c>
    </row>
    <row r="633" spans="1:6" x14ac:dyDescent="0.25">
      <c r="A633">
        <v>6.31</v>
      </c>
      <c r="B633">
        <v>-1.3873399999999999E-2</v>
      </c>
      <c r="C633">
        <v>-1.0433899999999999E-2</v>
      </c>
      <c r="D633">
        <v>-0.67495099999999997</v>
      </c>
      <c r="E633">
        <v>0.74734400000000001</v>
      </c>
      <c r="F633">
        <v>5.0498200000000004</v>
      </c>
    </row>
    <row r="634" spans="1:6" x14ac:dyDescent="0.25">
      <c r="A634">
        <v>6.32</v>
      </c>
      <c r="B634">
        <v>-2.0581200000000001E-2</v>
      </c>
      <c r="C634">
        <v>-3.00176E-3</v>
      </c>
      <c r="D634">
        <v>-0.66425100000000004</v>
      </c>
      <c r="E634">
        <v>0.73671200000000003</v>
      </c>
      <c r="F634">
        <v>5.0498200000000004</v>
      </c>
    </row>
    <row r="635" spans="1:6" x14ac:dyDescent="0.25">
      <c r="A635">
        <v>6.33</v>
      </c>
      <c r="B635">
        <v>-2.71115E-2</v>
      </c>
      <c r="C635">
        <v>4.2531499999999998E-3</v>
      </c>
      <c r="D635">
        <v>-0.63949900000000004</v>
      </c>
      <c r="E635">
        <v>0.71195299999999995</v>
      </c>
      <c r="F635">
        <v>5.0498200000000004</v>
      </c>
    </row>
    <row r="636" spans="1:6" x14ac:dyDescent="0.25">
      <c r="A636">
        <v>6.34</v>
      </c>
      <c r="B636">
        <v>-3.3326000000000001E-2</v>
      </c>
      <c r="C636">
        <v>1.11918E-2</v>
      </c>
      <c r="D636">
        <v>-0.60119199999999995</v>
      </c>
      <c r="E636">
        <v>0.67356799999999994</v>
      </c>
      <c r="F636">
        <v>5.0498200000000004</v>
      </c>
    </row>
    <row r="637" spans="1:6" x14ac:dyDescent="0.25">
      <c r="A637">
        <v>6.35</v>
      </c>
      <c r="B637">
        <v>-3.9092700000000001E-2</v>
      </c>
      <c r="C637">
        <v>1.7681599999999999E-2</v>
      </c>
      <c r="D637">
        <v>-0.55009799999999998</v>
      </c>
      <c r="E637">
        <v>0.62233000000000005</v>
      </c>
      <c r="F637">
        <v>5.0498200000000004</v>
      </c>
    </row>
    <row r="638" spans="1:6" x14ac:dyDescent="0.25">
      <c r="A638">
        <v>6.36</v>
      </c>
      <c r="B638">
        <v>-4.42887E-2</v>
      </c>
      <c r="C638">
        <v>2.3598899999999999E-2</v>
      </c>
      <c r="D638">
        <v>-0.48724499999999998</v>
      </c>
      <c r="E638">
        <v>0.55927000000000004</v>
      </c>
      <c r="F638">
        <v>5.0498200000000004</v>
      </c>
    </row>
    <row r="639" spans="1:6" x14ac:dyDescent="0.25">
      <c r="A639">
        <v>6.37</v>
      </c>
      <c r="B639">
        <v>-4.8802499999999999E-2</v>
      </c>
      <c r="C639">
        <v>2.8831800000000001E-2</v>
      </c>
      <c r="D639">
        <v>-0.41389599999999999</v>
      </c>
      <c r="E639">
        <v>0.48565799999999998</v>
      </c>
      <c r="F639">
        <v>5.0498200000000004</v>
      </c>
    </row>
    <row r="640" spans="1:6" x14ac:dyDescent="0.25">
      <c r="A640">
        <v>6.38</v>
      </c>
      <c r="B640">
        <v>-5.2536399999999997E-2</v>
      </c>
      <c r="C640">
        <v>3.32818E-2</v>
      </c>
      <c r="D640">
        <v>-0.33152500000000001</v>
      </c>
      <c r="E640">
        <v>0.40297500000000003</v>
      </c>
      <c r="F640">
        <v>5.0498200000000004</v>
      </c>
    </row>
    <row r="641" spans="1:6" x14ac:dyDescent="0.25">
      <c r="A641">
        <v>6.39</v>
      </c>
      <c r="B641">
        <v>-5.5408399999999997E-2</v>
      </c>
      <c r="C641">
        <v>3.6866500000000003E-2</v>
      </c>
      <c r="D641">
        <v>-0.241788</v>
      </c>
      <c r="E641">
        <v>0.31288700000000003</v>
      </c>
      <c r="F641">
        <v>5.0498200000000004</v>
      </c>
    </row>
    <row r="642" spans="1:6" x14ac:dyDescent="0.25">
      <c r="A642">
        <v>6.4</v>
      </c>
      <c r="B642">
        <v>-5.7353599999999998E-2</v>
      </c>
      <c r="C642">
        <v>3.9520899999999998E-2</v>
      </c>
      <c r="D642">
        <v>-0.14649000000000001</v>
      </c>
      <c r="E642">
        <v>0.21720600000000001</v>
      </c>
      <c r="F642">
        <v>5.0498200000000004</v>
      </c>
    </row>
    <row r="643" spans="1:6" x14ac:dyDescent="0.25">
      <c r="A643">
        <v>6.41</v>
      </c>
      <c r="B643">
        <v>-5.8326000000000003E-2</v>
      </c>
      <c r="C643">
        <v>4.1198400000000003E-2</v>
      </c>
      <c r="D643">
        <v>-4.7546199999999997E-2</v>
      </c>
      <c r="E643">
        <v>0.117858</v>
      </c>
      <c r="F643">
        <v>5.0498200000000004</v>
      </c>
    </row>
    <row r="644" spans="1:6" x14ac:dyDescent="0.25">
      <c r="A644">
        <v>6.42</v>
      </c>
      <c r="B644">
        <v>-5.8298999999999997E-2</v>
      </c>
      <c r="C644">
        <v>4.18725E-2</v>
      </c>
      <c r="D644">
        <v>5.3053400000000001E-2</v>
      </c>
      <c r="E644">
        <v>1.68424E-2</v>
      </c>
      <c r="F644">
        <v>5.0498200000000004</v>
      </c>
    </row>
    <row r="645" spans="1:6" x14ac:dyDescent="0.25">
      <c r="A645">
        <v>6.43</v>
      </c>
      <c r="B645">
        <v>-5.7266200000000003E-2</v>
      </c>
      <c r="C645">
        <v>4.1536499999999997E-2</v>
      </c>
      <c r="D645">
        <v>0.15328600000000001</v>
      </c>
      <c r="E645">
        <v>-8.3808400000000005E-2</v>
      </c>
      <c r="F645">
        <v>5.0498200000000004</v>
      </c>
    </row>
    <row r="646" spans="1:6" x14ac:dyDescent="0.25">
      <c r="A646">
        <v>6.44</v>
      </c>
      <c r="B646">
        <v>-5.5241199999999997E-2</v>
      </c>
      <c r="C646">
        <v>4.0204299999999998E-2</v>
      </c>
      <c r="D646">
        <v>0.251137</v>
      </c>
      <c r="E646">
        <v>-0.18206800000000001</v>
      </c>
      <c r="F646">
        <v>5.0498200000000004</v>
      </c>
    </row>
    <row r="647" spans="1:6" x14ac:dyDescent="0.25">
      <c r="A647">
        <v>6.45</v>
      </c>
      <c r="B647">
        <v>-5.2257999999999999E-2</v>
      </c>
      <c r="C647">
        <v>3.7909699999999998E-2</v>
      </c>
      <c r="D647">
        <v>0.344638</v>
      </c>
      <c r="E647">
        <v>-0.27596100000000001</v>
      </c>
      <c r="F647">
        <v>5.0498200000000004</v>
      </c>
    </row>
    <row r="648" spans="1:6" x14ac:dyDescent="0.25">
      <c r="A648">
        <v>6.46</v>
      </c>
      <c r="B648">
        <v>-4.8369299999999997E-2</v>
      </c>
      <c r="C648">
        <v>3.4705899999999998E-2</v>
      </c>
      <c r="D648">
        <v>0.43190800000000001</v>
      </c>
      <c r="E648">
        <v>-0.363595</v>
      </c>
      <c r="F648">
        <v>5.0498200000000004</v>
      </c>
    </row>
    <row r="649" spans="1:6" x14ac:dyDescent="0.25">
      <c r="A649">
        <v>6.47</v>
      </c>
      <c r="B649">
        <v>-4.3646400000000002E-2</v>
      </c>
      <c r="C649">
        <v>3.06646E-2</v>
      </c>
      <c r="D649">
        <v>0.51119400000000004</v>
      </c>
      <c r="E649">
        <v>-0.44320900000000002</v>
      </c>
      <c r="F649">
        <v>5.0498099999999999</v>
      </c>
    </row>
    <row r="650" spans="1:6" x14ac:dyDescent="0.25">
      <c r="A650">
        <v>6.48</v>
      </c>
      <c r="B650">
        <v>-3.81774E-2</v>
      </c>
      <c r="C650">
        <v>2.5873899999999998E-2</v>
      </c>
      <c r="D650">
        <v>0.580901</v>
      </c>
      <c r="E650">
        <v>-0.51319899999999996</v>
      </c>
      <c r="F650">
        <v>5.0498099999999999</v>
      </c>
    </row>
    <row r="651" spans="1:6" x14ac:dyDescent="0.25">
      <c r="A651">
        <v>6.49</v>
      </c>
      <c r="B651">
        <v>-3.2065099999999999E-2</v>
      </c>
      <c r="C651">
        <v>2.0437400000000001E-2</v>
      </c>
      <c r="D651">
        <v>0.63962799999999997</v>
      </c>
      <c r="E651">
        <v>-0.57215700000000003</v>
      </c>
      <c r="F651">
        <v>5.0498099999999999</v>
      </c>
    </row>
    <row r="652" spans="1:6" x14ac:dyDescent="0.25">
      <c r="A652">
        <v>6.5</v>
      </c>
      <c r="B652">
        <v>-2.5425400000000001E-2</v>
      </c>
      <c r="C652">
        <v>1.44715E-2</v>
      </c>
      <c r="D652">
        <v>0.68619300000000005</v>
      </c>
      <c r="E652">
        <v>-0.61889799999999995</v>
      </c>
      <c r="F652">
        <v>5.0498099999999999</v>
      </c>
    </row>
    <row r="653" spans="1:6" x14ac:dyDescent="0.25">
      <c r="A653">
        <v>6.51</v>
      </c>
      <c r="B653">
        <v>-1.8384899999999999E-2</v>
      </c>
      <c r="C653">
        <v>8.1033900000000002E-3</v>
      </c>
      <c r="D653">
        <v>0.719661</v>
      </c>
      <c r="E653">
        <v>-0.652478</v>
      </c>
      <c r="F653">
        <v>5.0498099999999999</v>
      </c>
    </row>
    <row r="654" spans="1:6" x14ac:dyDescent="0.25">
      <c r="A654">
        <v>6.52</v>
      </c>
      <c r="B654">
        <v>-1.10782E-2</v>
      </c>
      <c r="C654">
        <v>1.46816E-3</v>
      </c>
      <c r="D654">
        <v>0.73935799999999996</v>
      </c>
      <c r="E654">
        <v>-0.67222400000000004</v>
      </c>
      <c r="F654">
        <v>5.0498099999999999</v>
      </c>
    </row>
    <row r="655" spans="1:6" x14ac:dyDescent="0.25">
      <c r="A655">
        <v>6.53</v>
      </c>
      <c r="B655">
        <v>-3.6450800000000002E-3</v>
      </c>
      <c r="C655">
        <v>-5.29357E-3</v>
      </c>
      <c r="D655">
        <v>0.74489000000000005</v>
      </c>
      <c r="E655">
        <v>-0.67773700000000003</v>
      </c>
      <c r="F655">
        <v>5.0498099999999999</v>
      </c>
    </row>
    <row r="656" spans="1:6" x14ac:dyDescent="0.25">
      <c r="A656">
        <v>6.54</v>
      </c>
      <c r="B656">
        <v>3.7719400000000001E-3</v>
      </c>
      <c r="C656">
        <v>-1.2038699999999999E-2</v>
      </c>
      <c r="D656">
        <v>0.73614500000000005</v>
      </c>
      <c r="E656">
        <v>-0.66890499999999997</v>
      </c>
      <c r="F656">
        <v>5.0498099999999999</v>
      </c>
    </row>
    <row r="657" spans="1:6" x14ac:dyDescent="0.25">
      <c r="A657">
        <v>6.55</v>
      </c>
      <c r="B657">
        <v>1.1030699999999999E-2</v>
      </c>
      <c r="C657">
        <v>-1.8624399999999999E-2</v>
      </c>
      <c r="D657">
        <v>0.71330000000000005</v>
      </c>
      <c r="E657">
        <v>-0.64590599999999998</v>
      </c>
      <c r="F657">
        <v>5.0498099999999999</v>
      </c>
    </row>
    <row r="658" spans="1:6" x14ac:dyDescent="0.25">
      <c r="A658">
        <v>6.56</v>
      </c>
      <c r="B658">
        <v>1.7992399999999999E-2</v>
      </c>
      <c r="C658">
        <v>-2.4910999999999999E-2</v>
      </c>
      <c r="D658">
        <v>0.67681400000000003</v>
      </c>
      <c r="E658">
        <v>-0.60920300000000005</v>
      </c>
      <c r="F658">
        <v>5.0498099999999999</v>
      </c>
    </row>
    <row r="659" spans="1:6" x14ac:dyDescent="0.25">
      <c r="A659">
        <v>6.57</v>
      </c>
      <c r="B659">
        <v>2.4523900000000001E-2</v>
      </c>
      <c r="C659">
        <v>-3.07651E-2</v>
      </c>
      <c r="D659">
        <v>0.62742299999999995</v>
      </c>
      <c r="E659">
        <v>-0.55953200000000003</v>
      </c>
      <c r="F659">
        <v>5.0498099999999999</v>
      </c>
    </row>
    <row r="660" spans="1:6" x14ac:dyDescent="0.25">
      <c r="A660">
        <v>6.58</v>
      </c>
      <c r="B660">
        <v>3.05011E-2</v>
      </c>
      <c r="C660">
        <v>-3.6061700000000002E-2</v>
      </c>
      <c r="D660">
        <v>0.56611900000000004</v>
      </c>
      <c r="E660">
        <v>-0.497894</v>
      </c>
      <c r="F660">
        <v>5.0498099999999999</v>
      </c>
    </row>
    <row r="661" spans="1:6" x14ac:dyDescent="0.25">
      <c r="A661">
        <v>6.59</v>
      </c>
      <c r="B661">
        <v>3.5810599999999998E-2</v>
      </c>
      <c r="C661">
        <v>-4.06872E-2</v>
      </c>
      <c r="D661">
        <v>0.49413600000000002</v>
      </c>
      <c r="E661">
        <v>-0.42552699999999999</v>
      </c>
      <c r="F661">
        <v>5.0498099999999999</v>
      </c>
    </row>
    <row r="662" spans="1:6" x14ac:dyDescent="0.25">
      <c r="A662">
        <v>6.6</v>
      </c>
      <c r="B662">
        <v>4.0353E-2</v>
      </c>
      <c r="C662">
        <v>-4.4541299999999999E-2</v>
      </c>
      <c r="D662">
        <v>0.41292299999999998</v>
      </c>
      <c r="E662">
        <v>-0.343887</v>
      </c>
      <c r="F662">
        <v>5.0498099999999999</v>
      </c>
    </row>
    <row r="663" spans="1:6" x14ac:dyDescent="0.25">
      <c r="A663">
        <v>6.61</v>
      </c>
      <c r="B663">
        <v>4.4043699999999998E-2</v>
      </c>
      <c r="C663">
        <v>-4.7539400000000002E-2</v>
      </c>
      <c r="D663">
        <v>0.32411299999999998</v>
      </c>
      <c r="E663">
        <v>-0.25461600000000001</v>
      </c>
      <c r="F663">
        <v>5.0498099999999999</v>
      </c>
    </row>
    <row r="664" spans="1:6" x14ac:dyDescent="0.25">
      <c r="A664">
        <v>6.62</v>
      </c>
      <c r="B664">
        <v>4.6815799999999998E-2</v>
      </c>
      <c r="C664">
        <v>-4.9614100000000001E-2</v>
      </c>
      <c r="D664">
        <v>0.229494</v>
      </c>
      <c r="E664">
        <v>-0.15951000000000001</v>
      </c>
      <c r="F664">
        <v>5.0498099999999999</v>
      </c>
    </row>
    <row r="665" spans="1:6" x14ac:dyDescent="0.25">
      <c r="A665">
        <v>6.63</v>
      </c>
      <c r="B665">
        <v>4.86206E-2</v>
      </c>
      <c r="C665">
        <v>-5.0716499999999998E-2</v>
      </c>
      <c r="D665">
        <v>0.130968</v>
      </c>
      <c r="E665">
        <v>-6.0481699999999999E-2</v>
      </c>
      <c r="F665">
        <v>5.0498099999999999</v>
      </c>
    </row>
    <row r="666" spans="1:6" x14ac:dyDescent="0.25">
      <c r="A666">
        <v>6.64</v>
      </c>
      <c r="B666">
        <v>4.9428800000000002E-2</v>
      </c>
      <c r="C666">
        <v>-5.0817300000000003E-2</v>
      </c>
      <c r="D666">
        <v>3.0517800000000001E-2</v>
      </c>
      <c r="E666">
        <v>4.0477100000000002E-2</v>
      </c>
      <c r="F666">
        <v>5.0498099999999999</v>
      </c>
    </row>
    <row r="667" spans="1:6" x14ac:dyDescent="0.25">
      <c r="A667">
        <v>6.65</v>
      </c>
      <c r="B667">
        <v>4.9231200000000003E-2</v>
      </c>
      <c r="C667">
        <v>-4.9907300000000002E-2</v>
      </c>
      <c r="D667">
        <v>-6.9835999999999995E-2</v>
      </c>
      <c r="E667">
        <v>0.14133499999999999</v>
      </c>
      <c r="F667">
        <v>5.0498099999999999</v>
      </c>
    </row>
    <row r="668" spans="1:6" x14ac:dyDescent="0.25">
      <c r="A668">
        <v>6.66</v>
      </c>
      <c r="B668">
        <v>4.8039100000000001E-2</v>
      </c>
      <c r="C668">
        <v>-4.7997699999999997E-2</v>
      </c>
      <c r="D668">
        <v>-0.168075</v>
      </c>
      <c r="E668">
        <v>0.240064</v>
      </c>
      <c r="F668">
        <v>5.0498099999999999</v>
      </c>
    </row>
    <row r="669" spans="1:6" x14ac:dyDescent="0.25">
      <c r="A669">
        <v>6.67</v>
      </c>
      <c r="B669">
        <v>4.5883399999999998E-2</v>
      </c>
      <c r="C669">
        <v>-4.5119800000000002E-2</v>
      </c>
      <c r="D669">
        <v>-0.26222200000000001</v>
      </c>
      <c r="E669">
        <v>0.33467799999999998</v>
      </c>
      <c r="F669">
        <v>5.0498099999999999</v>
      </c>
    </row>
    <row r="670" spans="1:6" x14ac:dyDescent="0.25">
      <c r="A670">
        <v>6.68</v>
      </c>
      <c r="B670">
        <v>4.2814600000000001E-2</v>
      </c>
      <c r="C670">
        <v>-4.1324199999999998E-2</v>
      </c>
      <c r="D670">
        <v>-0.35038399999999997</v>
      </c>
      <c r="E670">
        <v>0.42327300000000001</v>
      </c>
      <c r="F670">
        <v>5.0498099999999999</v>
      </c>
    </row>
    <row r="671" spans="1:6" x14ac:dyDescent="0.25">
      <c r="A671">
        <v>6.69</v>
      </c>
      <c r="B671">
        <v>3.8901600000000001E-2</v>
      </c>
      <c r="C671">
        <v>-3.6680299999999999E-2</v>
      </c>
      <c r="D671">
        <v>-0.430788</v>
      </c>
      <c r="E671">
        <v>0.50406799999999996</v>
      </c>
      <c r="F671">
        <v>5.0498099999999999</v>
      </c>
    </row>
    <row r="672" spans="1:6" x14ac:dyDescent="0.25">
      <c r="A672">
        <v>6.7</v>
      </c>
      <c r="B672">
        <v>3.4230200000000002E-2</v>
      </c>
      <c r="C672">
        <v>-3.1274299999999998E-2</v>
      </c>
      <c r="D672">
        <v>-0.50181600000000004</v>
      </c>
      <c r="E672">
        <v>0.57543599999999995</v>
      </c>
      <c r="F672">
        <v>5.0498099999999999</v>
      </c>
    </row>
    <row r="673" spans="1:6" x14ac:dyDescent="0.25">
      <c r="A673">
        <v>6.71</v>
      </c>
      <c r="B673">
        <v>2.8901400000000001E-2</v>
      </c>
      <c r="C673">
        <v>-2.5207899999999998E-2</v>
      </c>
      <c r="D673">
        <v>-0.56203999999999998</v>
      </c>
      <c r="E673">
        <v>0.63594300000000004</v>
      </c>
      <c r="F673">
        <v>5.0498099999999999</v>
      </c>
    </row>
    <row r="674" spans="1:6" x14ac:dyDescent="0.25">
      <c r="A674">
        <v>6.72</v>
      </c>
      <c r="B674">
        <v>2.3029500000000001E-2</v>
      </c>
      <c r="C674">
        <v>-1.8595799999999999E-2</v>
      </c>
      <c r="D674">
        <v>-0.61024699999999998</v>
      </c>
      <c r="E674">
        <v>0.68437000000000003</v>
      </c>
      <c r="F674">
        <v>5.0498099999999999</v>
      </c>
    </row>
    <row r="675" spans="1:6" x14ac:dyDescent="0.25">
      <c r="A675">
        <v>6.73</v>
      </c>
      <c r="B675">
        <v>1.6739799999999999E-2</v>
      </c>
      <c r="C675">
        <v>-1.1564100000000001E-2</v>
      </c>
      <c r="D675">
        <v>-0.64546999999999999</v>
      </c>
      <c r="E675">
        <v>0.71974300000000002</v>
      </c>
      <c r="F675">
        <v>5.0498099999999999</v>
      </c>
    </row>
    <row r="676" spans="1:6" x14ac:dyDescent="0.25">
      <c r="A676">
        <v>6.74</v>
      </c>
      <c r="B676">
        <v>1.0165799999999999E-2</v>
      </c>
      <c r="C676">
        <v>-4.2469200000000004E-3</v>
      </c>
      <c r="D676">
        <v>-0.66699799999999998</v>
      </c>
      <c r="E676">
        <v>0.74135099999999998</v>
      </c>
      <c r="F676">
        <v>5.0498099999999999</v>
      </c>
    </row>
    <row r="677" spans="1:6" x14ac:dyDescent="0.25">
      <c r="A677">
        <v>6.75</v>
      </c>
      <c r="B677">
        <v>3.4469700000000002E-3</v>
      </c>
      <c r="C677">
        <v>3.2155500000000002E-3</v>
      </c>
      <c r="D677">
        <v>-0.67440100000000003</v>
      </c>
      <c r="E677">
        <v>0.74875899999999995</v>
      </c>
      <c r="F677">
        <v>5.0498099999999999</v>
      </c>
    </row>
    <row r="678" spans="1:6" x14ac:dyDescent="0.25">
      <c r="A678">
        <v>6.76</v>
      </c>
      <c r="B678">
        <v>-3.2745299999999999E-3</v>
      </c>
      <c r="C678">
        <v>1.06803E-2</v>
      </c>
      <c r="D678">
        <v>-0.66752900000000004</v>
      </c>
      <c r="E678">
        <v>0.74181699999999995</v>
      </c>
      <c r="F678">
        <v>5.0498099999999999</v>
      </c>
    </row>
    <row r="679" spans="1:6" x14ac:dyDescent="0.25">
      <c r="A679">
        <v>6.77</v>
      </c>
      <c r="B679">
        <v>-9.8563999999999995E-3</v>
      </c>
      <c r="C679">
        <v>1.80044E-2</v>
      </c>
      <c r="D679">
        <v>-0.64651999999999998</v>
      </c>
      <c r="E679">
        <v>0.720665</v>
      </c>
      <c r="F679">
        <v>5.0498099999999999</v>
      </c>
    </row>
    <row r="680" spans="1:6" x14ac:dyDescent="0.25">
      <c r="A680">
        <v>6.78</v>
      </c>
      <c r="B680">
        <v>-1.6159099999999999E-2</v>
      </c>
      <c r="C680">
        <v>2.50476E-2</v>
      </c>
      <c r="D680">
        <v>-0.61179799999999995</v>
      </c>
      <c r="E680">
        <v>0.68572699999999998</v>
      </c>
      <c r="F680">
        <v>5.0498099999999999</v>
      </c>
    </row>
    <row r="681" spans="1:6" x14ac:dyDescent="0.25">
      <c r="A681">
        <v>6.79</v>
      </c>
      <c r="B681">
        <v>-2.20489E-2</v>
      </c>
      <c r="C681">
        <v>3.1675300000000003E-2</v>
      </c>
      <c r="D681">
        <v>-0.56406100000000003</v>
      </c>
      <c r="E681">
        <v>0.637706</v>
      </c>
      <c r="F681">
        <v>5.0498099999999999</v>
      </c>
    </row>
    <row r="682" spans="1:6" x14ac:dyDescent="0.25">
      <c r="A682">
        <v>6.8</v>
      </c>
      <c r="B682">
        <v>-2.74001E-2</v>
      </c>
      <c r="C682">
        <v>3.7761299999999998E-2</v>
      </c>
      <c r="D682">
        <v>-0.50427100000000002</v>
      </c>
      <c r="E682">
        <v>0.57756799999999997</v>
      </c>
      <c r="F682">
        <v>5.0498099999999999</v>
      </c>
    </row>
    <row r="683" spans="1:6" x14ac:dyDescent="0.25">
      <c r="A683">
        <v>6.81</v>
      </c>
      <c r="B683">
        <v>-3.2098099999999997E-2</v>
      </c>
      <c r="C683">
        <v>4.3190199999999998E-2</v>
      </c>
      <c r="D683">
        <v>-0.43363000000000002</v>
      </c>
      <c r="E683">
        <v>0.50652200000000003</v>
      </c>
      <c r="F683">
        <v>5.0498099999999999</v>
      </c>
    </row>
    <row r="684" spans="1:6" x14ac:dyDescent="0.25">
      <c r="A684">
        <v>6.82</v>
      </c>
      <c r="B684">
        <v>-3.6041200000000002E-2</v>
      </c>
      <c r="C684">
        <v>4.7860100000000003E-2</v>
      </c>
      <c r="D684">
        <v>-0.35355999999999999</v>
      </c>
      <c r="E684">
        <v>0.42599599999999999</v>
      </c>
      <c r="F684">
        <v>5.0498000000000003</v>
      </c>
    </row>
    <row r="685" spans="1:6" x14ac:dyDescent="0.25">
      <c r="A685">
        <v>6.83</v>
      </c>
      <c r="B685">
        <v>-3.9143200000000003E-2</v>
      </c>
      <c r="C685">
        <v>5.1683899999999998E-2</v>
      </c>
      <c r="D685">
        <v>-0.26567299999999999</v>
      </c>
      <c r="E685">
        <v>0.33761000000000002</v>
      </c>
      <c r="F685">
        <v>5.0498000000000003</v>
      </c>
    </row>
    <row r="686" spans="1:6" x14ac:dyDescent="0.25">
      <c r="A686">
        <v>6.84</v>
      </c>
      <c r="B686">
        <v>-4.1334500000000003E-2</v>
      </c>
      <c r="C686">
        <v>5.4591899999999999E-2</v>
      </c>
      <c r="D686">
        <v>-0.171736</v>
      </c>
      <c r="E686">
        <v>0.243142</v>
      </c>
      <c r="F686">
        <v>5.0498000000000003</v>
      </c>
    </row>
    <row r="687" spans="1:6" x14ac:dyDescent="0.25">
      <c r="A687">
        <v>6.85</v>
      </c>
      <c r="B687">
        <v>-4.2563999999999998E-2</v>
      </c>
      <c r="C687">
        <v>5.6532800000000001E-2</v>
      </c>
      <c r="D687">
        <v>-7.3640300000000006E-2</v>
      </c>
      <c r="E687">
        <v>0.14449000000000001</v>
      </c>
      <c r="F687">
        <v>5.0498000000000003</v>
      </c>
    </row>
    <row r="688" spans="1:6" x14ac:dyDescent="0.25">
      <c r="A688">
        <v>6.86</v>
      </c>
      <c r="B688">
        <v>-4.2799999999999998E-2</v>
      </c>
      <c r="C688">
        <v>5.7474400000000002E-2</v>
      </c>
      <c r="D688">
        <v>2.6640299999999999E-2</v>
      </c>
      <c r="E688">
        <v>4.3638099999999999E-2</v>
      </c>
      <c r="F688">
        <v>5.0498000000000003</v>
      </c>
    </row>
    <row r="689" spans="1:6" x14ac:dyDescent="0.25">
      <c r="A689">
        <v>6.87</v>
      </c>
      <c r="B689">
        <v>-4.2030600000000001E-2</v>
      </c>
      <c r="C689">
        <v>5.7404900000000002E-2</v>
      </c>
      <c r="D689">
        <v>0.12708800000000001</v>
      </c>
      <c r="E689">
        <v>-5.7384699999999997E-2</v>
      </c>
      <c r="F689">
        <v>5.0498000000000003</v>
      </c>
    </row>
    <row r="690" spans="1:6" x14ac:dyDescent="0.25">
      <c r="A690">
        <v>6.88</v>
      </c>
      <c r="B690">
        <v>-4.0264399999999999E-2</v>
      </c>
      <c r="C690">
        <v>5.6332899999999998E-2</v>
      </c>
      <c r="D690">
        <v>0.22568099999999999</v>
      </c>
      <c r="E690">
        <v>-0.15654699999999999</v>
      </c>
      <c r="F690">
        <v>5.0498000000000003</v>
      </c>
    </row>
    <row r="691" spans="1:6" x14ac:dyDescent="0.25">
      <c r="A691">
        <v>6.89</v>
      </c>
      <c r="B691">
        <v>-3.7529800000000002E-2</v>
      </c>
      <c r="C691">
        <v>5.4286899999999999E-2</v>
      </c>
      <c r="D691">
        <v>0.320436</v>
      </c>
      <c r="E691">
        <v>-0.25185600000000002</v>
      </c>
      <c r="F691">
        <v>5.0498000000000003</v>
      </c>
    </row>
    <row r="692" spans="1:6" x14ac:dyDescent="0.25">
      <c r="A692">
        <v>6.9</v>
      </c>
      <c r="B692">
        <v>-3.3874899999999999E-2</v>
      </c>
      <c r="C692">
        <v>5.1315E-2</v>
      </c>
      <c r="D692">
        <v>0.409445</v>
      </c>
      <c r="E692">
        <v>-0.341395</v>
      </c>
      <c r="F692">
        <v>5.0498000000000003</v>
      </c>
    </row>
    <row r="693" spans="1:6" x14ac:dyDescent="0.25">
      <c r="A693">
        <v>6.91</v>
      </c>
      <c r="B693">
        <v>-2.9366099999999999E-2</v>
      </c>
      <c r="C693">
        <v>4.7484199999999997E-2</v>
      </c>
      <c r="D693">
        <v>0.49091800000000002</v>
      </c>
      <c r="E693">
        <v>-0.42336200000000002</v>
      </c>
      <c r="F693">
        <v>5.0498000000000003</v>
      </c>
    </row>
    <row r="694" spans="1:6" x14ac:dyDescent="0.25">
      <c r="A694">
        <v>6.92</v>
      </c>
      <c r="B694">
        <v>-2.40871E-2</v>
      </c>
      <c r="C694">
        <v>4.2878600000000003E-2</v>
      </c>
      <c r="D694">
        <v>0.56321500000000002</v>
      </c>
      <c r="E694">
        <v>-0.49611100000000002</v>
      </c>
      <c r="F694">
        <v>5.0498000000000003</v>
      </c>
    </row>
    <row r="695" spans="1:6" x14ac:dyDescent="0.25">
      <c r="A695">
        <v>6.93</v>
      </c>
      <c r="B695">
        <v>-1.8137299999999999E-2</v>
      </c>
      <c r="C695">
        <v>3.7597699999999998E-2</v>
      </c>
      <c r="D695">
        <v>0.62487999999999999</v>
      </c>
      <c r="E695">
        <v>-0.55817899999999998</v>
      </c>
      <c r="F695">
        <v>5.0498000000000003</v>
      </c>
    </row>
    <row r="696" spans="1:6" x14ac:dyDescent="0.25">
      <c r="A696">
        <v>6.94</v>
      </c>
      <c r="B696">
        <v>-1.1629199999999999E-2</v>
      </c>
      <c r="C696">
        <v>3.17548E-2</v>
      </c>
      <c r="D696">
        <v>0.67467200000000005</v>
      </c>
      <c r="E696">
        <v>-0.60831800000000003</v>
      </c>
      <c r="F696">
        <v>5.0498000000000003</v>
      </c>
    </row>
    <row r="697" spans="1:6" x14ac:dyDescent="0.25">
      <c r="A697">
        <v>6.95</v>
      </c>
      <c r="B697">
        <v>-4.6868099999999996E-3</v>
      </c>
      <c r="C697">
        <v>2.5474500000000001E-2</v>
      </c>
      <c r="D697">
        <v>0.711588</v>
      </c>
      <c r="E697">
        <v>-0.64551999999999998</v>
      </c>
      <c r="F697">
        <v>5.0498000000000003</v>
      </c>
    </row>
    <row r="698" spans="1:6" x14ac:dyDescent="0.25">
      <c r="A698">
        <v>6.96</v>
      </c>
      <c r="B698">
        <v>2.55712E-3</v>
      </c>
      <c r="C698">
        <v>1.88901E-2</v>
      </c>
      <c r="D698">
        <v>0.73488500000000001</v>
      </c>
      <c r="E698">
        <v>-0.66903900000000005</v>
      </c>
      <c r="F698">
        <v>5.0498000000000003</v>
      </c>
    </row>
    <row r="699" spans="1:6" x14ac:dyDescent="0.25">
      <c r="A699">
        <v>6.97</v>
      </c>
      <c r="B699">
        <v>9.9638399999999998E-3</v>
      </c>
      <c r="C699">
        <v>1.2141000000000001E-2</v>
      </c>
      <c r="D699">
        <v>0.744093</v>
      </c>
      <c r="E699">
        <v>-0.67840299999999998</v>
      </c>
      <c r="F699">
        <v>5.0498000000000003</v>
      </c>
    </row>
    <row r="700" spans="1:6" x14ac:dyDescent="0.25">
      <c r="A700">
        <v>6.98</v>
      </c>
      <c r="B700">
        <v>1.7391299999999998E-2</v>
      </c>
      <c r="C700">
        <v>5.3699400000000001E-3</v>
      </c>
      <c r="D700">
        <v>0.73902500000000004</v>
      </c>
      <c r="E700">
        <v>-0.67342299999999999</v>
      </c>
      <c r="F700">
        <v>5.0498000000000003</v>
      </c>
    </row>
    <row r="701" spans="1:6" x14ac:dyDescent="0.25">
      <c r="A701">
        <v>6.99</v>
      </c>
      <c r="B701">
        <v>2.4697E-2</v>
      </c>
      <c r="C701">
        <v>-1.27991E-3</v>
      </c>
      <c r="D701">
        <v>0.71978399999999998</v>
      </c>
      <c r="E701">
        <v>-0.65420100000000003</v>
      </c>
      <c r="F701">
        <v>5.0498000000000003</v>
      </c>
    </row>
    <row r="702" spans="1:6" x14ac:dyDescent="0.25">
      <c r="A702">
        <v>7</v>
      </c>
      <c r="B702">
        <v>3.1740900000000002E-2</v>
      </c>
      <c r="C702">
        <v>-7.6678299999999996E-3</v>
      </c>
      <c r="D702">
        <v>0.68675299999999995</v>
      </c>
      <c r="E702">
        <v>-0.62112599999999996</v>
      </c>
      <c r="F702">
        <v>5.0498000000000003</v>
      </c>
    </row>
    <row r="703" spans="1:6" x14ac:dyDescent="0.25">
      <c r="A703">
        <v>7.01</v>
      </c>
      <c r="B703">
        <v>3.83883E-2</v>
      </c>
      <c r="C703">
        <v>-1.3658399999999999E-2</v>
      </c>
      <c r="D703">
        <v>0.640598</v>
      </c>
      <c r="E703">
        <v>-0.57486300000000001</v>
      </c>
      <c r="F703">
        <v>5.0498000000000003</v>
      </c>
    </row>
    <row r="704" spans="1:6" x14ac:dyDescent="0.25">
      <c r="A704">
        <v>7.02</v>
      </c>
      <c r="B704">
        <v>4.4512200000000002E-2</v>
      </c>
      <c r="C704">
        <v>-1.9124200000000001E-2</v>
      </c>
      <c r="D704">
        <v>0.58224399999999998</v>
      </c>
      <c r="E704">
        <v>-0.51634500000000005</v>
      </c>
      <c r="F704">
        <v>5.0498000000000003</v>
      </c>
    </row>
    <row r="705" spans="1:6" x14ac:dyDescent="0.25">
      <c r="A705">
        <v>7.03</v>
      </c>
      <c r="B705">
        <v>4.99963E-2</v>
      </c>
      <c r="C705">
        <v>-2.3948299999999999E-2</v>
      </c>
      <c r="D705">
        <v>0.51286500000000002</v>
      </c>
      <c r="E705">
        <v>-0.44674999999999998</v>
      </c>
      <c r="F705">
        <v>5.0498000000000003</v>
      </c>
    </row>
    <row r="706" spans="1:6" x14ac:dyDescent="0.25">
      <c r="A706">
        <v>7.04</v>
      </c>
      <c r="B706">
        <v>5.4737300000000003E-2</v>
      </c>
      <c r="C706">
        <v>-2.80269E-2</v>
      </c>
      <c r="D706">
        <v>0.43385400000000002</v>
      </c>
      <c r="E706">
        <v>-0.367479</v>
      </c>
      <c r="F706">
        <v>5.0498000000000003</v>
      </c>
    </row>
    <row r="707" spans="1:6" x14ac:dyDescent="0.25">
      <c r="A707">
        <v>7.05</v>
      </c>
      <c r="B707">
        <v>5.8646499999999997E-2</v>
      </c>
      <c r="C707">
        <v>-3.1270899999999997E-2</v>
      </c>
      <c r="D707">
        <v>0.34680100000000003</v>
      </c>
      <c r="E707">
        <v>-0.28012799999999999</v>
      </c>
      <c r="F707">
        <v>5.0498000000000003</v>
      </c>
    </row>
    <row r="708" spans="1:6" x14ac:dyDescent="0.25">
      <c r="A708">
        <v>7.06</v>
      </c>
      <c r="B708">
        <v>6.16523E-2</v>
      </c>
      <c r="C708">
        <v>-3.3608300000000001E-2</v>
      </c>
      <c r="D708">
        <v>0.25345400000000001</v>
      </c>
      <c r="E708">
        <v>-0.18645600000000001</v>
      </c>
      <c r="F708">
        <v>5.0498000000000003</v>
      </c>
    </row>
    <row r="709" spans="1:6" x14ac:dyDescent="0.25">
      <c r="A709">
        <v>7.07</v>
      </c>
      <c r="B709">
        <v>6.3700900000000005E-2</v>
      </c>
      <c r="C709">
        <v>-3.4985200000000001E-2</v>
      </c>
      <c r="D709">
        <v>0.15569</v>
      </c>
      <c r="E709">
        <v>-8.8348499999999996E-2</v>
      </c>
      <c r="F709">
        <v>5.0498000000000003</v>
      </c>
    </row>
    <row r="710" spans="1:6" x14ac:dyDescent="0.25">
      <c r="A710">
        <v>7.08</v>
      </c>
      <c r="B710">
        <v>6.4757899999999993E-2</v>
      </c>
      <c r="C710">
        <v>-3.5367099999999999E-2</v>
      </c>
      <c r="D710">
        <v>5.5474200000000001E-2</v>
      </c>
      <c r="E710">
        <v>1.2219799999999999E-2</v>
      </c>
      <c r="F710">
        <v>5.0498000000000003</v>
      </c>
    </row>
    <row r="711" spans="1:6" x14ac:dyDescent="0.25">
      <c r="A711">
        <v>7.09</v>
      </c>
      <c r="B711">
        <v>6.4808900000000003E-2</v>
      </c>
      <c r="C711">
        <v>-3.4739300000000001E-2</v>
      </c>
      <c r="D711">
        <v>-4.5178900000000001E-2</v>
      </c>
      <c r="E711">
        <v>0.11322400000000001</v>
      </c>
      <c r="F711">
        <v>5.0498000000000003</v>
      </c>
    </row>
    <row r="712" spans="1:6" x14ac:dyDescent="0.25">
      <c r="A712">
        <v>7.1</v>
      </c>
      <c r="B712">
        <v>6.3859600000000002E-2</v>
      </c>
      <c r="C712">
        <v>-3.3107900000000003E-2</v>
      </c>
      <c r="D712">
        <v>-0.14424600000000001</v>
      </c>
      <c r="E712">
        <v>0.21263099999999999</v>
      </c>
      <c r="F712">
        <v>5.0498000000000003</v>
      </c>
    </row>
    <row r="713" spans="1:6" x14ac:dyDescent="0.25">
      <c r="A713">
        <v>7.11</v>
      </c>
      <c r="B713">
        <v>6.1935900000000002E-2</v>
      </c>
      <c r="C713">
        <v>-3.04987E-2</v>
      </c>
      <c r="D713">
        <v>-0.239736</v>
      </c>
      <c r="E713">
        <v>0.30843999999999999</v>
      </c>
      <c r="F713">
        <v>5.0498000000000003</v>
      </c>
    </row>
    <row r="714" spans="1:6" x14ac:dyDescent="0.25">
      <c r="A714">
        <v>7.12</v>
      </c>
      <c r="B714">
        <v>5.9083200000000002E-2</v>
      </c>
      <c r="C714">
        <v>-2.6957499999999999E-2</v>
      </c>
      <c r="D714">
        <v>-0.32972899999999999</v>
      </c>
      <c r="E714">
        <v>0.39872200000000002</v>
      </c>
      <c r="F714">
        <v>5.0498000000000003</v>
      </c>
    </row>
    <row r="715" spans="1:6" x14ac:dyDescent="0.25">
      <c r="A715">
        <v>7.13</v>
      </c>
      <c r="B715">
        <v>5.5365699999999997E-2</v>
      </c>
      <c r="C715">
        <v>-2.2548800000000001E-2</v>
      </c>
      <c r="D715">
        <v>-0.41241800000000001</v>
      </c>
      <c r="E715">
        <v>0.48165799999999998</v>
      </c>
      <c r="F715">
        <v>5.0498000000000003</v>
      </c>
    </row>
    <row r="716" spans="1:6" x14ac:dyDescent="0.25">
      <c r="A716">
        <v>7.14</v>
      </c>
      <c r="B716">
        <v>5.0864800000000002E-2</v>
      </c>
      <c r="C716">
        <v>-1.7354499999999998E-2</v>
      </c>
      <c r="D716">
        <v>-0.48613899999999999</v>
      </c>
      <c r="E716">
        <v>0.55557999999999996</v>
      </c>
      <c r="F716">
        <v>5.0498000000000003</v>
      </c>
    </row>
    <row r="717" spans="1:6" x14ac:dyDescent="0.25">
      <c r="A717">
        <v>7.15</v>
      </c>
      <c r="B717">
        <v>4.5677799999999998E-2</v>
      </c>
      <c r="C717">
        <v>-1.14723E-2</v>
      </c>
      <c r="D717">
        <v>-0.54941300000000004</v>
      </c>
      <c r="E717">
        <v>0.61899800000000005</v>
      </c>
      <c r="F717">
        <v>5.0498000000000003</v>
      </c>
    </row>
    <row r="718" spans="1:6" x14ac:dyDescent="0.25">
      <c r="A718">
        <v>7.16</v>
      </c>
      <c r="B718">
        <v>3.9915699999999998E-2</v>
      </c>
      <c r="C718">
        <v>-5.0138500000000003E-3</v>
      </c>
      <c r="D718">
        <v>-0.60096700000000003</v>
      </c>
      <c r="E718">
        <v>0.67063499999999998</v>
      </c>
      <c r="F718">
        <v>5.0498000000000003</v>
      </c>
    </row>
    <row r="719" spans="1:6" x14ac:dyDescent="0.25">
      <c r="A719">
        <v>7.17</v>
      </c>
      <c r="B719">
        <v>3.3701000000000002E-2</v>
      </c>
      <c r="C719">
        <v>1.8975999999999999E-3</v>
      </c>
      <c r="D719">
        <v>-0.63976599999999995</v>
      </c>
      <c r="E719">
        <v>0.70945000000000003</v>
      </c>
      <c r="F719">
        <v>5.0497899999999998</v>
      </c>
    </row>
    <row r="720" spans="1:6" x14ac:dyDescent="0.25">
      <c r="A720">
        <v>7.18</v>
      </c>
      <c r="B720">
        <v>2.7165499999999999E-2</v>
      </c>
      <c r="C720">
        <v>9.1297300000000008E-3</v>
      </c>
      <c r="D720">
        <v>-0.66503199999999996</v>
      </c>
      <c r="E720">
        <v>0.73466100000000001</v>
      </c>
      <c r="F720">
        <v>5.0497899999999998</v>
      </c>
    </row>
    <row r="721" spans="1:6" x14ac:dyDescent="0.25">
      <c r="A721">
        <v>7.19</v>
      </c>
      <c r="B721">
        <v>2.0447300000000002E-2</v>
      </c>
      <c r="C721">
        <v>1.6543700000000001E-2</v>
      </c>
      <c r="D721">
        <v>-0.67625800000000003</v>
      </c>
      <c r="E721">
        <v>0.74575899999999995</v>
      </c>
      <c r="F721">
        <v>5.0497899999999998</v>
      </c>
    </row>
    <row r="722" spans="1:6" x14ac:dyDescent="0.25">
      <c r="A722">
        <v>7.2</v>
      </c>
      <c r="B722">
        <v>1.3688000000000001E-2</v>
      </c>
      <c r="C722">
        <v>2.3997000000000001E-2</v>
      </c>
      <c r="D722">
        <v>-0.67322099999999996</v>
      </c>
      <c r="E722">
        <v>0.74251900000000004</v>
      </c>
      <c r="F722">
        <v>5.0497899999999998</v>
      </c>
    </row>
    <row r="723" spans="1:6" x14ac:dyDescent="0.25">
      <c r="A723">
        <v>7.21</v>
      </c>
      <c r="B723">
        <v>7.0302699999999999E-3</v>
      </c>
      <c r="C723">
        <v>3.1346400000000003E-2</v>
      </c>
      <c r="D723">
        <v>-0.65598299999999998</v>
      </c>
      <c r="E723">
        <v>0.72500399999999998</v>
      </c>
      <c r="F723">
        <v>5.0497899999999998</v>
      </c>
    </row>
    <row r="724" spans="1:6" x14ac:dyDescent="0.25">
      <c r="A724">
        <v>7.22</v>
      </c>
      <c r="B724">
        <v>6.14588E-4</v>
      </c>
      <c r="C724">
        <v>3.8450600000000001E-2</v>
      </c>
      <c r="D724">
        <v>-0.62489300000000003</v>
      </c>
      <c r="E724">
        <v>0.69356499999999999</v>
      </c>
      <c r="F724">
        <v>5.0497899999999998</v>
      </c>
    </row>
    <row r="725" spans="1:6" x14ac:dyDescent="0.25">
      <c r="A725">
        <v>7.23</v>
      </c>
      <c r="B725">
        <v>-5.4234299999999999E-3</v>
      </c>
      <c r="C725">
        <v>4.51733E-2</v>
      </c>
      <c r="D725">
        <v>-0.58057800000000004</v>
      </c>
      <c r="E725">
        <v>0.64883100000000005</v>
      </c>
      <c r="F725">
        <v>5.0497899999999998</v>
      </c>
    </row>
    <row r="726" spans="1:6" x14ac:dyDescent="0.25">
      <c r="A726">
        <v>7.24</v>
      </c>
      <c r="B726">
        <v>-1.09558E-2</v>
      </c>
      <c r="C726">
        <v>5.1385899999999998E-2</v>
      </c>
      <c r="D726">
        <v>-0.52393199999999995</v>
      </c>
      <c r="E726">
        <v>0.59170199999999995</v>
      </c>
      <c r="F726">
        <v>5.0497899999999998</v>
      </c>
    </row>
    <row r="727" spans="1:6" x14ac:dyDescent="0.25">
      <c r="A727">
        <v>7.25</v>
      </c>
      <c r="B727">
        <v>-1.5864699999999999E-2</v>
      </c>
      <c r="C727">
        <v>5.6969800000000001E-2</v>
      </c>
      <c r="D727">
        <v>-0.456096</v>
      </c>
      <c r="E727">
        <v>0.52332299999999998</v>
      </c>
      <c r="F727">
        <v>5.0497899999999998</v>
      </c>
    </row>
    <row r="728" spans="1:6" x14ac:dyDescent="0.25">
      <c r="A728">
        <v>7.26</v>
      </c>
      <c r="B728">
        <v>-2.0044900000000001E-2</v>
      </c>
      <c r="C728">
        <v>6.1819399999999997E-2</v>
      </c>
      <c r="D728">
        <v>-0.37843599999999999</v>
      </c>
      <c r="E728">
        <v>0.44506899999999999</v>
      </c>
      <c r="F728">
        <v>5.0497899999999998</v>
      </c>
    </row>
    <row r="729" spans="1:6" x14ac:dyDescent="0.25">
      <c r="A729">
        <v>7.27</v>
      </c>
      <c r="B729">
        <v>-2.3405800000000001E-2</v>
      </c>
      <c r="C729">
        <v>6.5843499999999999E-2</v>
      </c>
      <c r="D729">
        <v>-0.292518</v>
      </c>
      <c r="E729">
        <v>0.358512</v>
      </c>
      <c r="F729">
        <v>5.0497899999999998</v>
      </c>
    </row>
    <row r="730" spans="1:6" x14ac:dyDescent="0.25">
      <c r="A730">
        <v>7.28</v>
      </c>
      <c r="B730">
        <v>-2.5873500000000001E-2</v>
      </c>
      <c r="C730">
        <v>6.8967700000000007E-2</v>
      </c>
      <c r="D730">
        <v>-0.200071</v>
      </c>
      <c r="E730">
        <v>0.26539099999999999</v>
      </c>
      <c r="F730">
        <v>5.0497899999999998</v>
      </c>
    </row>
    <row r="731" spans="1:6" x14ac:dyDescent="0.25">
      <c r="A731">
        <v>7.29</v>
      </c>
      <c r="B731">
        <v>-2.7391700000000001E-2</v>
      </c>
      <c r="C731">
        <v>7.1135599999999993E-2</v>
      </c>
      <c r="D731">
        <v>-0.10295799999999999</v>
      </c>
      <c r="E731">
        <v>0.167576</v>
      </c>
      <c r="F731">
        <v>5.0497899999999998</v>
      </c>
    </row>
    <row r="732" spans="1:6" x14ac:dyDescent="0.25">
      <c r="A732">
        <v>7.3</v>
      </c>
      <c r="B732">
        <v>-2.79236E-2</v>
      </c>
      <c r="C732">
        <v>7.2310100000000002E-2</v>
      </c>
      <c r="D732">
        <v>-3.13306E-3</v>
      </c>
      <c r="E732">
        <v>6.7033099999999998E-2</v>
      </c>
      <c r="F732">
        <v>5.0497899999999998</v>
      </c>
    </row>
    <row r="733" spans="1:6" x14ac:dyDescent="0.25">
      <c r="A733">
        <v>7.31</v>
      </c>
      <c r="B733">
        <v>-2.7452000000000001E-2</v>
      </c>
      <c r="C733">
        <v>7.2473899999999994E-2</v>
      </c>
      <c r="D733">
        <v>9.7392300000000001E-2</v>
      </c>
      <c r="E733">
        <v>-3.4216999999999997E-2</v>
      </c>
      <c r="F733">
        <v>5.0497899999999998</v>
      </c>
    </row>
    <row r="734" spans="1:6" x14ac:dyDescent="0.25">
      <c r="A734">
        <v>7.32</v>
      </c>
      <c r="B734">
        <v>-2.5980099999999999E-2</v>
      </c>
      <c r="C734">
        <v>7.1630200000000005E-2</v>
      </c>
      <c r="D734">
        <v>0.19659399999999999</v>
      </c>
      <c r="E734">
        <v>-0.13414000000000001</v>
      </c>
      <c r="F734">
        <v>5.0497899999999998</v>
      </c>
    </row>
    <row r="735" spans="1:6" x14ac:dyDescent="0.25">
      <c r="A735">
        <v>7.33</v>
      </c>
      <c r="B735">
        <v>-2.3531199999999999E-2</v>
      </c>
      <c r="C735">
        <v>6.9802199999999995E-2</v>
      </c>
      <c r="D735">
        <v>0.29247400000000001</v>
      </c>
      <c r="E735">
        <v>-0.23072799999999999</v>
      </c>
      <c r="F735">
        <v>5.0497899999999998</v>
      </c>
    </row>
    <row r="736" spans="1:6" x14ac:dyDescent="0.25">
      <c r="A736">
        <v>7.34</v>
      </c>
      <c r="B736">
        <v>-2.0148200000000002E-2</v>
      </c>
      <c r="C736">
        <v>6.7033200000000001E-2</v>
      </c>
      <c r="D736">
        <v>0.383102</v>
      </c>
      <c r="E736">
        <v>-0.32204100000000002</v>
      </c>
      <c r="F736">
        <v>5.0497899999999998</v>
      </c>
    </row>
    <row r="737" spans="1:6" x14ac:dyDescent="0.25">
      <c r="A737">
        <v>7.35</v>
      </c>
      <c r="B737">
        <v>-1.5892799999999999E-2</v>
      </c>
      <c r="C737">
        <v>6.33851E-2</v>
      </c>
      <c r="D737">
        <v>0.46665200000000001</v>
      </c>
      <c r="E737">
        <v>-0.40624399999999999</v>
      </c>
      <c r="F737">
        <v>5.0497899999999998</v>
      </c>
    </row>
    <row r="738" spans="1:6" x14ac:dyDescent="0.25">
      <c r="A738">
        <v>7.36</v>
      </c>
      <c r="B738">
        <v>-1.0844400000000001E-2</v>
      </c>
      <c r="C738">
        <v>5.8937700000000003E-2</v>
      </c>
      <c r="D738">
        <v>0.54144199999999998</v>
      </c>
      <c r="E738">
        <v>-0.48164600000000002</v>
      </c>
      <c r="F738">
        <v>5.0497899999999998</v>
      </c>
    </row>
    <row r="739" spans="1:6" x14ac:dyDescent="0.25">
      <c r="A739">
        <v>7.37</v>
      </c>
      <c r="B739">
        <v>-5.0982299999999996E-3</v>
      </c>
      <c r="C739">
        <v>5.37867E-2</v>
      </c>
      <c r="D739">
        <v>0.60596300000000003</v>
      </c>
      <c r="E739">
        <v>-0.54673099999999997</v>
      </c>
      <c r="F739">
        <v>5.0497899999999998</v>
      </c>
    </row>
    <row r="740" spans="1:6" x14ac:dyDescent="0.25">
      <c r="A740">
        <v>7.38</v>
      </c>
      <c r="B740">
        <v>1.23627E-3</v>
      </c>
      <c r="C740">
        <v>4.8041899999999998E-2</v>
      </c>
      <c r="D740">
        <v>0.65891699999999997</v>
      </c>
      <c r="E740">
        <v>-0.60019400000000001</v>
      </c>
      <c r="F740">
        <v>5.0497899999999998</v>
      </c>
    </row>
    <row r="741" spans="1:6" x14ac:dyDescent="0.25">
      <c r="A741">
        <v>7.39</v>
      </c>
      <c r="B741">
        <v>8.0379200000000005E-3</v>
      </c>
      <c r="C741">
        <v>4.18252E-2</v>
      </c>
      <c r="D741">
        <v>0.69923400000000002</v>
      </c>
      <c r="E741">
        <v>-0.64096200000000003</v>
      </c>
      <c r="F741">
        <v>5.0497899999999998</v>
      </c>
    </row>
    <row r="742" spans="1:6" x14ac:dyDescent="0.25">
      <c r="A742">
        <v>7.4</v>
      </c>
      <c r="B742">
        <v>1.51761E-2</v>
      </c>
      <c r="C742">
        <v>3.5267800000000002E-2</v>
      </c>
      <c r="D742">
        <v>0.72610300000000005</v>
      </c>
      <c r="E742">
        <v>-0.66821600000000003</v>
      </c>
      <c r="F742">
        <v>5.0497899999999998</v>
      </c>
    </row>
    <row r="743" spans="1:6" x14ac:dyDescent="0.25">
      <c r="A743">
        <v>7.41</v>
      </c>
      <c r="B743">
        <v>2.25133E-2</v>
      </c>
      <c r="C743">
        <v>2.85078E-2</v>
      </c>
      <c r="D743">
        <v>0.73897900000000005</v>
      </c>
      <c r="E743">
        <v>-0.68141200000000002</v>
      </c>
      <c r="F743">
        <v>5.0497899999999998</v>
      </c>
    </row>
    <row r="744" spans="1:6" x14ac:dyDescent="0.25">
      <c r="A744">
        <v>7.42</v>
      </c>
      <c r="B744">
        <v>2.99081E-2</v>
      </c>
      <c r="C744">
        <v>2.1687399999999999E-2</v>
      </c>
      <c r="D744">
        <v>0.73760199999999998</v>
      </c>
      <c r="E744">
        <v>-0.68028500000000003</v>
      </c>
      <c r="F744">
        <v>5.0497899999999998</v>
      </c>
    </row>
    <row r="745" spans="1:6" x14ac:dyDescent="0.25">
      <c r="A745">
        <v>7.43</v>
      </c>
      <c r="B745">
        <v>3.7217800000000002E-2</v>
      </c>
      <c r="C745">
        <v>1.4949799999999999E-2</v>
      </c>
      <c r="D745">
        <v>0.72199599999999997</v>
      </c>
      <c r="E745">
        <v>-0.66486199999999995</v>
      </c>
      <c r="F745">
        <v>5.0497899999999998</v>
      </c>
    </row>
    <row r="746" spans="1:6" x14ac:dyDescent="0.25">
      <c r="A746">
        <v>7.44</v>
      </c>
      <c r="B746">
        <v>4.4301500000000001E-2</v>
      </c>
      <c r="C746">
        <v>8.4367999999999995E-3</v>
      </c>
      <c r="D746">
        <v>0.69247300000000001</v>
      </c>
      <c r="E746">
        <v>-0.63545600000000002</v>
      </c>
      <c r="F746">
        <v>5.0497899999999998</v>
      </c>
    </row>
    <row r="747" spans="1:6" x14ac:dyDescent="0.25">
      <c r="A747">
        <v>7.45</v>
      </c>
      <c r="B747">
        <v>5.10228E-2</v>
      </c>
      <c r="C747">
        <v>2.2854099999999999E-3</v>
      </c>
      <c r="D747">
        <v>0.64962399999999998</v>
      </c>
      <c r="E747">
        <v>-0.59265999999999996</v>
      </c>
      <c r="F747">
        <v>5.0497899999999998</v>
      </c>
    </row>
    <row r="748" spans="1:6" x14ac:dyDescent="0.25">
      <c r="A748">
        <v>7.46</v>
      </c>
      <c r="B748">
        <v>5.7252400000000002E-2</v>
      </c>
      <c r="C748">
        <v>-3.3745699999999999E-3</v>
      </c>
      <c r="D748">
        <v>0.59430799999999995</v>
      </c>
      <c r="E748">
        <v>-0.53733799999999998</v>
      </c>
      <c r="F748">
        <v>5.0497899999999998</v>
      </c>
    </row>
    <row r="749" spans="1:6" x14ac:dyDescent="0.25">
      <c r="A749">
        <v>7.47</v>
      </c>
      <c r="B749">
        <v>6.2870999999999996E-2</v>
      </c>
      <c r="C749">
        <v>-8.4232500000000002E-3</v>
      </c>
      <c r="D749">
        <v>0.52763499999999997</v>
      </c>
      <c r="E749">
        <v>-0.470605</v>
      </c>
      <c r="F749">
        <v>5.0497899999999998</v>
      </c>
    </row>
    <row r="750" spans="1:6" x14ac:dyDescent="0.25">
      <c r="A750">
        <v>7.48</v>
      </c>
      <c r="B750">
        <v>6.7771600000000001E-2</v>
      </c>
      <c r="C750">
        <v>-1.27531E-2</v>
      </c>
      <c r="D750">
        <v>0.45094400000000001</v>
      </c>
      <c r="E750">
        <v>-0.39380799999999999</v>
      </c>
      <c r="F750">
        <v>5.0497899999999998</v>
      </c>
    </row>
    <row r="751" spans="1:6" x14ac:dyDescent="0.25">
      <c r="A751">
        <v>7.49</v>
      </c>
      <c r="B751">
        <v>7.1861499999999995E-2</v>
      </c>
      <c r="C751">
        <v>-1.6271000000000001E-2</v>
      </c>
      <c r="D751">
        <v>0.36577399999999999</v>
      </c>
      <c r="E751">
        <v>-0.30849300000000002</v>
      </c>
      <c r="F751">
        <v>5.0497899999999998</v>
      </c>
    </row>
    <row r="752" spans="1:6" x14ac:dyDescent="0.25">
      <c r="A752">
        <v>7.5</v>
      </c>
      <c r="B752">
        <v>7.5064500000000006E-2</v>
      </c>
      <c r="C752">
        <v>-1.8900199999999999E-2</v>
      </c>
      <c r="D752">
        <v>0.273837</v>
      </c>
      <c r="E752">
        <v>-0.21637899999999999</v>
      </c>
      <c r="F752">
        <v>5.0497899999999998</v>
      </c>
    </row>
    <row r="753" spans="1:6" x14ac:dyDescent="0.25">
      <c r="A753">
        <v>7.51</v>
      </c>
      <c r="B753">
        <v>7.7321899999999999E-2</v>
      </c>
      <c r="C753">
        <v>-2.0582E-2</v>
      </c>
      <c r="D753">
        <v>0.176979</v>
      </c>
      <c r="E753">
        <v>-0.119322</v>
      </c>
      <c r="F753">
        <v>5.0497899999999998</v>
      </c>
    </row>
    <row r="754" spans="1:6" x14ac:dyDescent="0.25">
      <c r="A754">
        <v>7.52</v>
      </c>
      <c r="B754">
        <v>7.85941E-2</v>
      </c>
      <c r="C754">
        <v>-2.1276699999999999E-2</v>
      </c>
      <c r="D754">
        <v>7.7144900000000002E-2</v>
      </c>
      <c r="E754">
        <v>-1.9278199999999999E-2</v>
      </c>
      <c r="F754">
        <v>5.0497800000000002</v>
      </c>
    </row>
    <row r="755" spans="1:6" x14ac:dyDescent="0.25">
      <c r="A755">
        <v>7.53</v>
      </c>
      <c r="B755">
        <v>7.8861500000000001E-2</v>
      </c>
      <c r="C755">
        <v>-2.0964300000000002E-2</v>
      </c>
      <c r="D755">
        <v>-2.3659400000000001E-2</v>
      </c>
      <c r="E755">
        <v>8.1738199999999997E-2</v>
      </c>
      <c r="F755">
        <v>5.0497800000000002</v>
      </c>
    </row>
    <row r="756" spans="1:6" x14ac:dyDescent="0.25">
      <c r="A756">
        <v>7.54</v>
      </c>
      <c r="B756">
        <v>7.8124399999999997E-2</v>
      </c>
      <c r="C756">
        <v>-1.96455E-2</v>
      </c>
      <c r="D756">
        <v>-0.123409</v>
      </c>
      <c r="E756">
        <v>0.18169199999999999</v>
      </c>
      <c r="F756">
        <v>5.0497800000000002</v>
      </c>
    </row>
    <row r="757" spans="1:6" x14ac:dyDescent="0.25">
      <c r="A757">
        <v>7.55</v>
      </c>
      <c r="B757">
        <v>7.6403499999999999E-2</v>
      </c>
      <c r="C757">
        <v>-1.73408E-2</v>
      </c>
      <c r="D757">
        <v>-0.22010099999999999</v>
      </c>
      <c r="E757">
        <v>0.27856900000000001</v>
      </c>
      <c r="F757">
        <v>5.0497800000000002</v>
      </c>
    </row>
    <row r="758" spans="1:6" x14ac:dyDescent="0.25">
      <c r="A758">
        <v>7.56</v>
      </c>
      <c r="B758">
        <v>7.3739100000000002E-2</v>
      </c>
      <c r="C758">
        <v>-1.40909E-2</v>
      </c>
      <c r="D758">
        <v>-0.31179200000000001</v>
      </c>
      <c r="E758">
        <v>0.37041800000000003</v>
      </c>
      <c r="F758">
        <v>5.0497800000000002</v>
      </c>
    </row>
    <row r="759" spans="1:6" x14ac:dyDescent="0.25">
      <c r="A759">
        <v>7.57</v>
      </c>
      <c r="B759">
        <v>7.0190500000000003E-2</v>
      </c>
      <c r="C759">
        <v>-9.9553699999999998E-3</v>
      </c>
      <c r="D759">
        <v>-0.39664199999999999</v>
      </c>
      <c r="E759">
        <v>0.45538899999999999</v>
      </c>
      <c r="F759">
        <v>5.0497800000000002</v>
      </c>
    </row>
    <row r="760" spans="1:6" x14ac:dyDescent="0.25">
      <c r="A760">
        <v>7.58</v>
      </c>
      <c r="B760">
        <v>6.5834799999999999E-2</v>
      </c>
      <c r="C760">
        <v>-5.0117699999999996E-3</v>
      </c>
      <c r="D760">
        <v>-0.47294599999999998</v>
      </c>
      <c r="E760">
        <v>0.53176800000000002</v>
      </c>
      <c r="F760">
        <v>5.0497800000000002</v>
      </c>
    </row>
    <row r="761" spans="1:6" x14ac:dyDescent="0.25">
      <c r="A761">
        <v>7.59</v>
      </c>
      <c r="B761">
        <v>6.0765300000000001E-2</v>
      </c>
      <c r="C761">
        <v>6.4617699999999995E-4</v>
      </c>
      <c r="D761">
        <v>-0.53917199999999998</v>
      </c>
      <c r="E761">
        <v>0.59801700000000002</v>
      </c>
      <c r="F761">
        <v>5.0497800000000002</v>
      </c>
    </row>
    <row r="762" spans="1:6" x14ac:dyDescent="0.25">
      <c r="A762">
        <v>7.6</v>
      </c>
      <c r="B762">
        <v>5.50895E-2</v>
      </c>
      <c r="C762">
        <v>6.9103000000000003E-3</v>
      </c>
      <c r="D762">
        <v>-0.59399199999999996</v>
      </c>
      <c r="E762">
        <v>0.65280000000000005</v>
      </c>
      <c r="F762">
        <v>5.0497800000000002</v>
      </c>
    </row>
    <row r="763" spans="1:6" x14ac:dyDescent="0.25">
      <c r="A763">
        <v>7.61</v>
      </c>
      <c r="B763">
        <v>4.8927199999999997E-2</v>
      </c>
      <c r="C763">
        <v>1.3660200000000001E-2</v>
      </c>
      <c r="D763">
        <v>-0.63630600000000004</v>
      </c>
      <c r="E763">
        <v>0.69501100000000005</v>
      </c>
      <c r="F763">
        <v>5.0497800000000002</v>
      </c>
    </row>
    <row r="764" spans="1:6" x14ac:dyDescent="0.25">
      <c r="A764">
        <v>7.62</v>
      </c>
      <c r="B764">
        <v>4.2407899999999998E-2</v>
      </c>
      <c r="C764">
        <v>2.0765700000000002E-2</v>
      </c>
      <c r="D764">
        <v>-0.66526600000000002</v>
      </c>
      <c r="E764">
        <v>0.72379899999999997</v>
      </c>
      <c r="F764">
        <v>5.0497800000000002</v>
      </c>
    </row>
    <row r="765" spans="1:6" x14ac:dyDescent="0.25">
      <c r="A765">
        <v>7.63</v>
      </c>
      <c r="B765">
        <v>3.5668400000000003E-2</v>
      </c>
      <c r="C765">
        <v>2.80894E-2</v>
      </c>
      <c r="D765">
        <v>-0.68029099999999998</v>
      </c>
      <c r="E765">
        <v>0.73858100000000004</v>
      </c>
      <c r="F765">
        <v>5.0497800000000002</v>
      </c>
    </row>
    <row r="766" spans="1:6" x14ac:dyDescent="0.25">
      <c r="A766">
        <v>7.64</v>
      </c>
      <c r="B766">
        <v>2.88496E-2</v>
      </c>
      <c r="C766">
        <v>3.54895E-2</v>
      </c>
      <c r="D766">
        <v>-0.68108400000000002</v>
      </c>
      <c r="E766">
        <v>0.73905600000000005</v>
      </c>
      <c r="F766">
        <v>5.0497800000000002</v>
      </c>
    </row>
    <row r="767" spans="1:6" x14ac:dyDescent="0.25">
      <c r="A767">
        <v>7.65</v>
      </c>
      <c r="B767">
        <v>2.2094300000000001E-2</v>
      </c>
      <c r="C767">
        <v>4.2822699999999998E-2</v>
      </c>
      <c r="D767">
        <v>-0.667632</v>
      </c>
      <c r="E767">
        <v>0.72521199999999997</v>
      </c>
      <c r="F767">
        <v>5.0497800000000002</v>
      </c>
    </row>
    <row r="768" spans="1:6" x14ac:dyDescent="0.25">
      <c r="A768">
        <v>7.66</v>
      </c>
      <c r="B768">
        <v>1.5543599999999999E-2</v>
      </c>
      <c r="C768">
        <v>4.9946900000000002E-2</v>
      </c>
      <c r="D768">
        <v>-0.640208</v>
      </c>
      <c r="E768">
        <v>0.69732400000000005</v>
      </c>
      <c r="F768">
        <v>5.0497800000000002</v>
      </c>
    </row>
    <row r="769" spans="1:6" x14ac:dyDescent="0.25">
      <c r="A769">
        <v>7.67</v>
      </c>
      <c r="B769">
        <v>9.3348900000000002E-3</v>
      </c>
      <c r="C769">
        <v>5.6724200000000002E-2</v>
      </c>
      <c r="D769">
        <v>-0.59936800000000001</v>
      </c>
      <c r="E769">
        <v>0.655949</v>
      </c>
      <c r="F769">
        <v>5.0497800000000002</v>
      </c>
    </row>
    <row r="770" spans="1:6" x14ac:dyDescent="0.25">
      <c r="A770">
        <v>7.68</v>
      </c>
      <c r="B770">
        <v>3.5983199999999999E-3</v>
      </c>
      <c r="C770">
        <v>6.3023599999999999E-2</v>
      </c>
      <c r="D770">
        <v>-0.54593499999999995</v>
      </c>
      <c r="E770">
        <v>0.60191799999999995</v>
      </c>
      <c r="F770">
        <v>5.0497800000000002</v>
      </c>
    </row>
    <row r="771" spans="1:6" x14ac:dyDescent="0.25">
      <c r="A771">
        <v>7.69</v>
      </c>
      <c r="B771">
        <v>-1.54536E-3</v>
      </c>
      <c r="C771">
        <v>6.8723900000000004E-2</v>
      </c>
      <c r="D771">
        <v>-0.480989</v>
      </c>
      <c r="E771">
        <v>0.53631200000000001</v>
      </c>
      <c r="F771">
        <v>5.0497800000000002</v>
      </c>
    </row>
    <row r="772" spans="1:6" x14ac:dyDescent="0.25">
      <c r="A772">
        <v>7.7</v>
      </c>
      <c r="B772">
        <v>-5.9873799999999996E-3</v>
      </c>
      <c r="C772">
        <v>7.3715600000000006E-2</v>
      </c>
      <c r="D772">
        <v>-0.40583900000000001</v>
      </c>
      <c r="E772">
        <v>0.460449</v>
      </c>
      <c r="F772">
        <v>5.0497800000000002</v>
      </c>
    </row>
    <row r="773" spans="1:6" x14ac:dyDescent="0.25">
      <c r="A773">
        <v>7.71</v>
      </c>
      <c r="B773">
        <v>-9.6331200000000002E-3</v>
      </c>
      <c r="C773">
        <v>7.7903700000000006E-2</v>
      </c>
      <c r="D773">
        <v>-0.32200000000000001</v>
      </c>
      <c r="E773">
        <v>0.37585200000000002</v>
      </c>
      <c r="F773">
        <v>5.0497800000000002</v>
      </c>
    </row>
    <row r="774" spans="1:6" x14ac:dyDescent="0.25">
      <c r="A774">
        <v>7.72</v>
      </c>
      <c r="B774">
        <v>-1.2404E-2</v>
      </c>
      <c r="C774">
        <v>8.1209100000000006E-2</v>
      </c>
      <c r="D774">
        <v>-0.23116200000000001</v>
      </c>
      <c r="E774">
        <v>0.28421800000000003</v>
      </c>
      <c r="F774">
        <v>5.0497800000000002</v>
      </c>
    </row>
    <row r="775" spans="1:6" x14ac:dyDescent="0.25">
      <c r="A775">
        <v>7.73</v>
      </c>
      <c r="B775">
        <v>-1.4239099999999999E-2</v>
      </c>
      <c r="C775">
        <v>8.3570699999999998E-2</v>
      </c>
      <c r="D775">
        <v>-0.135156</v>
      </c>
      <c r="E775">
        <v>0.187387</v>
      </c>
      <c r="F775">
        <v>5.0497800000000002</v>
      </c>
    </row>
    <row r="776" spans="1:6" x14ac:dyDescent="0.25">
      <c r="A776">
        <v>7.74</v>
      </c>
      <c r="B776">
        <v>-1.50963E-2</v>
      </c>
      <c r="C776">
        <v>8.4945999999999994E-2</v>
      </c>
      <c r="D776">
        <v>-3.5916900000000002E-2</v>
      </c>
      <c r="E776">
        <v>8.7304199999999998E-2</v>
      </c>
      <c r="F776">
        <v>5.0497800000000002</v>
      </c>
    </row>
    <row r="777" spans="1:6" x14ac:dyDescent="0.25">
      <c r="A777">
        <v>7.75</v>
      </c>
      <c r="B777">
        <v>-1.4953299999999999E-2</v>
      </c>
      <c r="C777">
        <v>8.5312600000000002E-2</v>
      </c>
      <c r="D777">
        <v>6.4556199999999994E-2</v>
      </c>
      <c r="E777">
        <v>-1.40211E-2</v>
      </c>
      <c r="F777">
        <v>5.0497800000000002</v>
      </c>
    </row>
    <row r="778" spans="1:6" x14ac:dyDescent="0.25">
      <c r="A778">
        <v>7.76</v>
      </c>
      <c r="B778">
        <v>-1.38078E-2</v>
      </c>
      <c r="C778">
        <v>8.4668199999999999E-2</v>
      </c>
      <c r="D778">
        <v>0.164238</v>
      </c>
      <c r="E778">
        <v>-0.114554</v>
      </c>
      <c r="F778">
        <v>5.0497800000000002</v>
      </c>
    </row>
    <row r="779" spans="1:6" x14ac:dyDescent="0.25">
      <c r="A779">
        <v>7.77</v>
      </c>
      <c r="B779">
        <v>-1.16779E-2</v>
      </c>
      <c r="C779">
        <v>8.3030900000000005E-2</v>
      </c>
      <c r="D779">
        <v>0.26112099999999999</v>
      </c>
      <c r="E779">
        <v>-0.21227599999999999</v>
      </c>
      <c r="F779">
        <v>5.0497800000000002</v>
      </c>
    </row>
    <row r="780" spans="1:6" x14ac:dyDescent="0.25">
      <c r="A780">
        <v>7.78</v>
      </c>
      <c r="B780">
        <v>-8.6012899999999993E-3</v>
      </c>
      <c r="C780">
        <v>8.0438599999999999E-2</v>
      </c>
      <c r="D780">
        <v>0.35325099999999998</v>
      </c>
      <c r="E780">
        <v>-0.30522500000000002</v>
      </c>
      <c r="F780">
        <v>5.0497800000000002</v>
      </c>
    </row>
    <row r="781" spans="1:6" x14ac:dyDescent="0.25">
      <c r="A781">
        <v>7.79</v>
      </c>
      <c r="B781">
        <v>-4.6349199999999998E-3</v>
      </c>
      <c r="C781">
        <v>7.6948600000000006E-2</v>
      </c>
      <c r="D781">
        <v>0.43877300000000002</v>
      </c>
      <c r="E781">
        <v>-0.39153399999999999</v>
      </c>
      <c r="F781">
        <v>5.0497800000000002</v>
      </c>
    </row>
    <row r="782" spans="1:6" x14ac:dyDescent="0.25">
      <c r="A782">
        <v>7.8</v>
      </c>
      <c r="B782">
        <v>1.46358E-4</v>
      </c>
      <c r="C782">
        <v>7.2635900000000003E-2</v>
      </c>
      <c r="D782">
        <v>0.51596200000000003</v>
      </c>
      <c r="E782">
        <v>-0.46947100000000003</v>
      </c>
      <c r="F782">
        <v>5.0497800000000002</v>
      </c>
    </row>
    <row r="783" spans="1:6" x14ac:dyDescent="0.25">
      <c r="A783">
        <v>7.81</v>
      </c>
      <c r="B783">
        <v>5.6512999999999997E-3</v>
      </c>
      <c r="C783">
        <v>6.7592299999999994E-2</v>
      </c>
      <c r="D783">
        <v>0.58326100000000003</v>
      </c>
      <c r="E783">
        <v>-0.53747199999999995</v>
      </c>
      <c r="F783">
        <v>5.0497800000000002</v>
      </c>
    </row>
    <row r="784" spans="1:6" x14ac:dyDescent="0.25">
      <c r="A784">
        <v>7.82</v>
      </c>
      <c r="B784">
        <v>1.1774E-2</v>
      </c>
      <c r="C784">
        <v>6.1924199999999999E-2</v>
      </c>
      <c r="D784">
        <v>0.63931400000000005</v>
      </c>
      <c r="E784">
        <v>-0.59417299999999995</v>
      </c>
      <c r="F784">
        <v>5.0497800000000002</v>
      </c>
    </row>
    <row r="785" spans="1:6" x14ac:dyDescent="0.25">
      <c r="A785">
        <v>7.83</v>
      </c>
      <c r="B785">
        <v>1.8396200000000001E-2</v>
      </c>
      <c r="C785">
        <v>5.5750399999999999E-2</v>
      </c>
      <c r="D785">
        <v>0.68298899999999996</v>
      </c>
      <c r="E785">
        <v>-0.638436</v>
      </c>
      <c r="F785">
        <v>5.0497800000000002</v>
      </c>
    </row>
    <row r="786" spans="1:6" x14ac:dyDescent="0.25">
      <c r="A786">
        <v>7.84</v>
      </c>
      <c r="B786">
        <v>2.5389499999999999E-2</v>
      </c>
      <c r="C786">
        <v>4.9200000000000001E-2</v>
      </c>
      <c r="D786">
        <v>0.71340300000000001</v>
      </c>
      <c r="E786">
        <v>-0.66937599999999997</v>
      </c>
      <c r="F786">
        <v>5.0497800000000002</v>
      </c>
    </row>
    <row r="787" spans="1:6" x14ac:dyDescent="0.25">
      <c r="A787">
        <v>7.85</v>
      </c>
      <c r="B787">
        <v>3.2618000000000001E-2</v>
      </c>
      <c r="C787">
        <v>4.24094E-2</v>
      </c>
      <c r="D787">
        <v>0.72994199999999998</v>
      </c>
      <c r="E787">
        <v>-0.68637300000000001</v>
      </c>
      <c r="F787">
        <v>5.0497800000000002</v>
      </c>
    </row>
    <row r="788" spans="1:6" x14ac:dyDescent="0.25">
      <c r="A788">
        <v>7.86</v>
      </c>
      <c r="B788">
        <v>3.9940900000000001E-2</v>
      </c>
      <c r="C788">
        <v>3.5520200000000002E-2</v>
      </c>
      <c r="D788">
        <v>0.73226899999999995</v>
      </c>
      <c r="E788">
        <v>-0.68908999999999998</v>
      </c>
      <c r="F788">
        <v>5.0497800000000002</v>
      </c>
    </row>
    <row r="789" spans="1:6" x14ac:dyDescent="0.25">
      <c r="A789">
        <v>7.87</v>
      </c>
      <c r="B789">
        <v>4.7215699999999999E-2</v>
      </c>
      <c r="C789">
        <v>2.86755E-2</v>
      </c>
      <c r="D789">
        <v>0.720333</v>
      </c>
      <c r="E789">
        <v>-0.67747400000000002</v>
      </c>
      <c r="F789">
        <v>5.0497699999999996</v>
      </c>
    </row>
    <row r="790" spans="1:6" x14ac:dyDescent="0.25">
      <c r="A790">
        <v>7.88</v>
      </c>
      <c r="B790">
        <v>5.43007E-2</v>
      </c>
      <c r="C790">
        <v>2.2017800000000001E-2</v>
      </c>
      <c r="D790">
        <v>0.69437000000000004</v>
      </c>
      <c r="E790">
        <v>-0.65176500000000004</v>
      </c>
      <c r="F790">
        <v>5.0497699999999996</v>
      </c>
    </row>
    <row r="791" spans="1:6" x14ac:dyDescent="0.25">
      <c r="A791">
        <v>7.89</v>
      </c>
      <c r="B791">
        <v>6.1058000000000001E-2</v>
      </c>
      <c r="C791">
        <v>1.5685500000000002E-2</v>
      </c>
      <c r="D791">
        <v>0.65490000000000004</v>
      </c>
      <c r="E791">
        <v>-0.612483</v>
      </c>
      <c r="F791">
        <v>5.0497699999999996</v>
      </c>
    </row>
    <row r="792" spans="1:6" x14ac:dyDescent="0.25">
      <c r="A792">
        <v>7.9</v>
      </c>
      <c r="B792">
        <v>6.7356299999999994E-2</v>
      </c>
      <c r="C792">
        <v>9.8107699999999999E-3</v>
      </c>
      <c r="D792">
        <v>0.60271200000000003</v>
      </c>
      <c r="E792">
        <v>-0.56042199999999998</v>
      </c>
      <c r="F792">
        <v>5.0497699999999996</v>
      </c>
    </row>
    <row r="793" spans="1:6" x14ac:dyDescent="0.25">
      <c r="A793">
        <v>7.91</v>
      </c>
      <c r="B793">
        <v>7.3073299999999994E-2</v>
      </c>
      <c r="C793">
        <v>4.5162400000000004E-3</v>
      </c>
      <c r="D793">
        <v>0.538852</v>
      </c>
      <c r="E793">
        <v>-0.49663299999999999</v>
      </c>
      <c r="F793">
        <v>5.0497699999999996</v>
      </c>
    </row>
    <row r="794" spans="1:6" x14ac:dyDescent="0.25">
      <c r="A794">
        <v>7.92</v>
      </c>
      <c r="B794">
        <v>7.8098600000000004E-2</v>
      </c>
      <c r="C794" s="1">
        <v>-8.70213E-5</v>
      </c>
      <c r="D794">
        <v>0.46460000000000001</v>
      </c>
      <c r="E794">
        <v>-0.42240299999999997</v>
      </c>
      <c r="F794">
        <v>5.0497699999999996</v>
      </c>
    </row>
    <row r="795" spans="1:6" x14ac:dyDescent="0.25">
      <c r="A795">
        <v>7.93</v>
      </c>
      <c r="B795">
        <v>8.2335599999999995E-2</v>
      </c>
      <c r="C795">
        <v>-3.9019499999999999E-3</v>
      </c>
      <c r="D795">
        <v>0.38144699999999998</v>
      </c>
      <c r="E795">
        <v>-0.339229</v>
      </c>
      <c r="F795">
        <v>5.0497699999999996</v>
      </c>
    </row>
    <row r="796" spans="1:6" x14ac:dyDescent="0.25">
      <c r="A796">
        <v>7.94</v>
      </c>
      <c r="B796">
        <v>8.5703399999999999E-2</v>
      </c>
      <c r="C796">
        <v>-6.8473400000000004E-3</v>
      </c>
      <c r="D796">
        <v>0.29106199999999999</v>
      </c>
      <c r="E796">
        <v>-0.24878900000000001</v>
      </c>
      <c r="F796">
        <v>5.0497699999999996</v>
      </c>
    </row>
    <row r="797" spans="1:6" x14ac:dyDescent="0.25">
      <c r="A797">
        <v>7.95</v>
      </c>
      <c r="B797">
        <v>8.81387E-2</v>
      </c>
      <c r="C797">
        <v>-8.8595500000000008E-3</v>
      </c>
      <c r="D797">
        <v>0.19525799999999999</v>
      </c>
      <c r="E797">
        <v>-0.15290599999999999</v>
      </c>
      <c r="F797">
        <v>5.0497699999999996</v>
      </c>
    </row>
    <row r="798" spans="1:6" x14ac:dyDescent="0.25">
      <c r="A798">
        <v>7.96</v>
      </c>
      <c r="B798">
        <v>8.9596899999999993E-2</v>
      </c>
      <c r="C798">
        <v>-9.8937299999999999E-3</v>
      </c>
      <c r="D798">
        <v>9.5958500000000002E-2</v>
      </c>
      <c r="E798">
        <v>-5.35121E-2</v>
      </c>
      <c r="F798">
        <v>5.0497699999999996</v>
      </c>
    </row>
    <row r="799" spans="1:6" x14ac:dyDescent="0.25">
      <c r="A799">
        <v>7.97</v>
      </c>
      <c r="B799">
        <v>9.0052900000000005E-2</v>
      </c>
      <c r="C799">
        <v>-9.9247499999999995E-3</v>
      </c>
      <c r="D799">
        <v>-4.8424899999999996E-3</v>
      </c>
      <c r="E799">
        <v>4.7388899999999998E-2</v>
      </c>
      <c r="F799">
        <v>5.0497699999999996</v>
      </c>
    </row>
    <row r="800" spans="1:6" x14ac:dyDescent="0.25">
      <c r="A800">
        <v>7.98</v>
      </c>
      <c r="B800">
        <v>8.9501800000000006E-2</v>
      </c>
      <c r="C800">
        <v>-8.9477099999999993E-3</v>
      </c>
      <c r="D800">
        <v>-0.10512199999999999</v>
      </c>
      <c r="E800">
        <v>0.14776300000000001</v>
      </c>
      <c r="F800">
        <v>5.0497699999999996</v>
      </c>
    </row>
    <row r="801" spans="1:6" x14ac:dyDescent="0.25">
      <c r="A801">
        <v>7.99</v>
      </c>
      <c r="B801">
        <v>8.7958900000000007E-2</v>
      </c>
      <c r="C801">
        <v>-6.9779999999999998E-3</v>
      </c>
      <c r="D801">
        <v>-0.20286599999999999</v>
      </c>
      <c r="E801">
        <v>0.245588</v>
      </c>
      <c r="F801">
        <v>5.0497699999999996</v>
      </c>
    </row>
    <row r="802" spans="1:6" x14ac:dyDescent="0.25">
      <c r="A802">
        <v>8</v>
      </c>
      <c r="B802">
        <v>8.5459499999999994E-2</v>
      </c>
      <c r="C802">
        <v>-4.0510499999999996E-3</v>
      </c>
      <c r="D802">
        <v>-0.29611199999999999</v>
      </c>
      <c r="E802">
        <v>0.33889000000000002</v>
      </c>
      <c r="F802">
        <v>5.0497699999999996</v>
      </c>
    </row>
    <row r="803" spans="1:6" x14ac:dyDescent="0.25">
      <c r="A803">
        <v>8.01</v>
      </c>
      <c r="B803">
        <v>8.2057900000000003E-2</v>
      </c>
      <c r="C803">
        <v>-2.2156699999999999E-4</v>
      </c>
      <c r="D803">
        <v>-0.38299</v>
      </c>
      <c r="E803">
        <v>0.42579</v>
      </c>
      <c r="F803">
        <v>5.0497699999999996</v>
      </c>
    </row>
    <row r="804" spans="1:6" x14ac:dyDescent="0.25">
      <c r="A804">
        <v>8.02</v>
      </c>
      <c r="B804">
        <v>7.7826699999999999E-2</v>
      </c>
      <c r="C804">
        <v>4.4375300000000003E-3</v>
      </c>
      <c r="D804">
        <v>-0.461756</v>
      </c>
      <c r="E804">
        <v>0.50453499999999996</v>
      </c>
      <c r="F804">
        <v>5.0497699999999996</v>
      </c>
    </row>
    <row r="805" spans="1:6" x14ac:dyDescent="0.25">
      <c r="A805">
        <v>8.0299999999999994</v>
      </c>
      <c r="B805">
        <v>7.2855199999999995E-2</v>
      </c>
      <c r="C805">
        <v>9.8366100000000008E-3</v>
      </c>
      <c r="D805">
        <v>-0.53082799999999997</v>
      </c>
      <c r="E805">
        <v>0.57353699999999996</v>
      </c>
      <c r="F805">
        <v>5.0497699999999996</v>
      </c>
    </row>
    <row r="806" spans="1:6" x14ac:dyDescent="0.25">
      <c r="A806">
        <v>8.0399999999999991</v>
      </c>
      <c r="B806">
        <v>6.7247199999999993E-2</v>
      </c>
      <c r="C806">
        <v>1.5871099999999999E-2</v>
      </c>
      <c r="D806">
        <v>-0.58882299999999999</v>
      </c>
      <c r="E806">
        <v>0.63140399999999997</v>
      </c>
      <c r="F806">
        <v>5.0497699999999996</v>
      </c>
    </row>
    <row r="807" spans="1:6" x14ac:dyDescent="0.25">
      <c r="A807">
        <v>8.0500000000000007</v>
      </c>
      <c r="B807">
        <v>6.1119600000000003E-2</v>
      </c>
      <c r="C807">
        <v>2.2423599999999998E-2</v>
      </c>
      <c r="D807">
        <v>-0.63457699999999995</v>
      </c>
      <c r="E807">
        <v>0.67696699999999999</v>
      </c>
      <c r="F807">
        <v>5.0497699999999996</v>
      </c>
    </row>
    <row r="808" spans="1:6" x14ac:dyDescent="0.25">
      <c r="A808">
        <v>8.06</v>
      </c>
      <c r="B808">
        <v>5.4599599999999998E-2</v>
      </c>
      <c r="C808">
        <v>2.9366300000000001E-2</v>
      </c>
      <c r="D808">
        <v>-0.66717499999999996</v>
      </c>
      <c r="E808">
        <v>0.70930599999999999</v>
      </c>
      <c r="F808">
        <v>5.0497699999999996</v>
      </c>
    </row>
    <row r="809" spans="1:6" x14ac:dyDescent="0.25">
      <c r="A809">
        <v>8.07</v>
      </c>
      <c r="B809">
        <v>4.7822200000000002E-2</v>
      </c>
      <c r="C809">
        <v>3.6563400000000003E-2</v>
      </c>
      <c r="D809">
        <v>-0.68596400000000002</v>
      </c>
      <c r="E809">
        <v>0.727765</v>
      </c>
      <c r="F809">
        <v>5.0497699999999996</v>
      </c>
    </row>
    <row r="810" spans="1:6" x14ac:dyDescent="0.25">
      <c r="A810">
        <v>8.08</v>
      </c>
      <c r="B810">
        <v>4.0927600000000001E-2</v>
      </c>
      <c r="C810">
        <v>4.3874000000000003E-2</v>
      </c>
      <c r="D810">
        <v>-0.69057100000000005</v>
      </c>
      <c r="E810">
        <v>0.73197000000000001</v>
      </c>
      <c r="F810">
        <v>5.0497699999999996</v>
      </c>
    </row>
    <row r="811" spans="1:6" x14ac:dyDescent="0.25">
      <c r="A811">
        <v>8.09</v>
      </c>
      <c r="B811">
        <v>3.4058400000000003E-2</v>
      </c>
      <c r="C811">
        <v>5.1154900000000003E-2</v>
      </c>
      <c r="D811">
        <v>-0.68090799999999996</v>
      </c>
      <c r="E811">
        <v>0.72183200000000003</v>
      </c>
      <c r="F811">
        <v>5.0497699999999996</v>
      </c>
    </row>
    <row r="812" spans="1:6" x14ac:dyDescent="0.25">
      <c r="A812">
        <v>8.1</v>
      </c>
      <c r="B812">
        <v>2.7356399999999999E-2</v>
      </c>
      <c r="C812">
        <v>5.82634E-2</v>
      </c>
      <c r="D812">
        <v>-0.65717300000000001</v>
      </c>
      <c r="E812">
        <v>0.69755</v>
      </c>
      <c r="F812">
        <v>5.0497699999999996</v>
      </c>
    </row>
    <row r="813" spans="1:6" x14ac:dyDescent="0.25">
      <c r="A813">
        <v>8.11</v>
      </c>
      <c r="B813">
        <v>2.0960300000000001E-2</v>
      </c>
      <c r="C813">
        <v>6.5060300000000001E-2</v>
      </c>
      <c r="D813">
        <v>-0.61984799999999995</v>
      </c>
      <c r="E813">
        <v>0.65960799999999997</v>
      </c>
      <c r="F813">
        <v>5.0497699999999996</v>
      </c>
    </row>
    <row r="814" spans="1:6" x14ac:dyDescent="0.25">
      <c r="A814">
        <v>8.1199999999999992</v>
      </c>
      <c r="B814">
        <v>1.50023E-2</v>
      </c>
      <c r="C814">
        <v>7.1412500000000004E-2</v>
      </c>
      <c r="D814">
        <v>-0.569689</v>
      </c>
      <c r="E814">
        <v>0.60876600000000003</v>
      </c>
      <c r="F814">
        <v>5.0497699999999996</v>
      </c>
    </row>
    <row r="815" spans="1:6" x14ac:dyDescent="0.25">
      <c r="A815">
        <v>8.1300000000000008</v>
      </c>
      <c r="B815">
        <v>9.6060099999999999E-3</v>
      </c>
      <c r="C815">
        <v>7.7195899999999998E-2</v>
      </c>
      <c r="D815">
        <v>-0.50770700000000002</v>
      </c>
      <c r="E815">
        <v>0.546041</v>
      </c>
      <c r="F815">
        <v>5.0497699999999996</v>
      </c>
    </row>
    <row r="816" spans="1:6" x14ac:dyDescent="0.25">
      <c r="A816">
        <v>8.14</v>
      </c>
      <c r="B816">
        <v>4.8834899999999999E-3</v>
      </c>
      <c r="C816">
        <v>8.2297800000000004E-2</v>
      </c>
      <c r="D816">
        <v>-0.43515599999999999</v>
      </c>
      <c r="E816">
        <v>0.47269099999999997</v>
      </c>
      <c r="F816">
        <v>5.0497699999999996</v>
      </c>
    </row>
    <row r="817" spans="1:6" x14ac:dyDescent="0.25">
      <c r="A817">
        <v>8.15</v>
      </c>
      <c r="B817">
        <v>9.3331100000000004E-4</v>
      </c>
      <c r="C817">
        <v>8.6619199999999993E-2</v>
      </c>
      <c r="D817">
        <v>-0.35349700000000001</v>
      </c>
      <c r="E817">
        <v>0.39018799999999998</v>
      </c>
      <c r="F817">
        <v>5.0497699999999996</v>
      </c>
    </row>
    <row r="818" spans="1:6" x14ac:dyDescent="0.25">
      <c r="A818">
        <v>8.16</v>
      </c>
      <c r="B818">
        <v>-2.1615499999999999E-3</v>
      </c>
      <c r="C818">
        <v>9.0076500000000004E-2</v>
      </c>
      <c r="D818">
        <v>-0.26437899999999998</v>
      </c>
      <c r="E818">
        <v>0.30018499999999998</v>
      </c>
      <c r="F818">
        <v>5.0497699999999996</v>
      </c>
    </row>
    <row r="819" spans="1:6" x14ac:dyDescent="0.25">
      <c r="A819">
        <v>8.17</v>
      </c>
      <c r="B819">
        <v>-4.3353699999999998E-3</v>
      </c>
      <c r="C819">
        <v>9.2603900000000003E-2</v>
      </c>
      <c r="D819">
        <v>-0.169599</v>
      </c>
      <c r="E819">
        <v>0.20449100000000001</v>
      </c>
      <c r="F819">
        <v>5.0497699999999996</v>
      </c>
    </row>
    <row r="820" spans="1:6" x14ac:dyDescent="0.25">
      <c r="A820">
        <v>8.18</v>
      </c>
      <c r="B820">
        <v>-5.5409999999999999E-3</v>
      </c>
      <c r="C820">
        <v>9.4153799999999996E-2</v>
      </c>
      <c r="D820">
        <v>-7.1067099999999994E-2</v>
      </c>
      <c r="E820">
        <v>0.10502400000000001</v>
      </c>
      <c r="F820">
        <v>5.0497699999999996</v>
      </c>
    </row>
    <row r="821" spans="1:6" x14ac:dyDescent="0.25">
      <c r="A821">
        <v>8.19</v>
      </c>
      <c r="B821">
        <v>-5.7508100000000003E-3</v>
      </c>
      <c r="C821">
        <v>9.4698400000000002E-2</v>
      </c>
      <c r="D821">
        <v>2.92299E-2</v>
      </c>
      <c r="E821">
        <v>3.7821399999999998E-3</v>
      </c>
      <c r="F821">
        <v>5.0497699999999996</v>
      </c>
    </row>
    <row r="822" spans="1:6" x14ac:dyDescent="0.25">
      <c r="A822">
        <v>8.1999999999999993</v>
      </c>
      <c r="B822">
        <v>-4.9572499999999999E-3</v>
      </c>
      <c r="C822">
        <v>9.4230300000000003E-2</v>
      </c>
      <c r="D822">
        <v>0.12927</v>
      </c>
      <c r="E822">
        <v>-9.7203300000000006E-2</v>
      </c>
      <c r="F822">
        <v>5.0497699999999996</v>
      </c>
    </row>
    <row r="823" spans="1:6" x14ac:dyDescent="0.25">
      <c r="A823">
        <v>8.2100000000000009</v>
      </c>
      <c r="B823">
        <v>-3.173E-3</v>
      </c>
      <c r="C823">
        <v>9.2761999999999997E-2</v>
      </c>
      <c r="D823">
        <v>0.22703599999999999</v>
      </c>
      <c r="E823">
        <v>-0.195905</v>
      </c>
      <c r="F823">
        <v>5.0497699999999996</v>
      </c>
    </row>
    <row r="824" spans="1:6" x14ac:dyDescent="0.25">
      <c r="A824">
        <v>8.2200000000000006</v>
      </c>
      <c r="B824">
        <v>-4.3069899999999999E-4</v>
      </c>
      <c r="C824">
        <v>9.0326400000000001E-2</v>
      </c>
      <c r="D824">
        <v>0.32055699999999998</v>
      </c>
      <c r="E824">
        <v>-0.29034300000000002</v>
      </c>
      <c r="F824">
        <v>5.04976</v>
      </c>
    </row>
    <row r="825" spans="1:6" x14ac:dyDescent="0.25">
      <c r="A825">
        <v>8.23</v>
      </c>
      <c r="B825">
        <v>3.2176800000000001E-3</v>
      </c>
      <c r="C825">
        <v>8.6975700000000003E-2</v>
      </c>
      <c r="D825">
        <v>0.40794799999999998</v>
      </c>
      <c r="E825">
        <v>-0.37862000000000001</v>
      </c>
      <c r="F825">
        <v>5.04976</v>
      </c>
    </row>
    <row r="826" spans="1:6" x14ac:dyDescent="0.25">
      <c r="A826">
        <v>8.24</v>
      </c>
      <c r="B826">
        <v>7.7019000000000002E-3</v>
      </c>
      <c r="C826">
        <v>8.2780500000000007E-2</v>
      </c>
      <c r="D826">
        <v>0.48744500000000002</v>
      </c>
      <c r="E826">
        <v>-0.45896700000000001</v>
      </c>
      <c r="F826">
        <v>5.04976</v>
      </c>
    </row>
    <row r="827" spans="1:6" x14ac:dyDescent="0.25">
      <c r="A827">
        <v>8.25</v>
      </c>
      <c r="B827">
        <v>1.2934899999999999E-2</v>
      </c>
      <c r="C827">
        <v>7.78282E-2</v>
      </c>
      <c r="D827">
        <v>0.55744499999999997</v>
      </c>
      <c r="E827">
        <v>-0.52977099999999999</v>
      </c>
      <c r="F827">
        <v>5.04976</v>
      </c>
    </row>
    <row r="828" spans="1:6" x14ac:dyDescent="0.25">
      <c r="A828">
        <v>8.26</v>
      </c>
      <c r="B828">
        <v>1.8814399999999998E-2</v>
      </c>
      <c r="C828">
        <v>7.2221599999999997E-2</v>
      </c>
      <c r="D828">
        <v>0.61653599999999997</v>
      </c>
      <c r="E828">
        <v>-0.58961300000000005</v>
      </c>
      <c r="F828">
        <v>5.04976</v>
      </c>
    </row>
    <row r="829" spans="1:6" x14ac:dyDescent="0.25">
      <c r="A829">
        <v>8.27</v>
      </c>
      <c r="B829">
        <v>2.52252E-2</v>
      </c>
      <c r="C829">
        <v>6.6076499999999996E-2</v>
      </c>
      <c r="D829">
        <v>0.66352500000000003</v>
      </c>
      <c r="E829">
        <v>-0.637293</v>
      </c>
      <c r="F829">
        <v>5.04976</v>
      </c>
    </row>
    <row r="830" spans="1:6" x14ac:dyDescent="0.25">
      <c r="A830">
        <v>8.2799999999999994</v>
      </c>
      <c r="B830">
        <v>3.2041300000000002E-2</v>
      </c>
      <c r="C830">
        <v>5.9519599999999999E-2</v>
      </c>
      <c r="D830">
        <v>0.69745999999999997</v>
      </c>
      <c r="E830">
        <v>-0.67185700000000004</v>
      </c>
      <c r="F830">
        <v>5.04976</v>
      </c>
    </row>
    <row r="831" spans="1:6" x14ac:dyDescent="0.25">
      <c r="A831">
        <v>8.2899999999999991</v>
      </c>
      <c r="B831">
        <v>3.9128499999999997E-2</v>
      </c>
      <c r="C831">
        <v>5.2685500000000003E-2</v>
      </c>
      <c r="D831">
        <v>0.71765599999999996</v>
      </c>
      <c r="E831">
        <v>-0.69261399999999995</v>
      </c>
      <c r="F831">
        <v>5.04976</v>
      </c>
    </row>
    <row r="832" spans="1:6" x14ac:dyDescent="0.25">
      <c r="A832">
        <v>8.3000000000000007</v>
      </c>
      <c r="B832">
        <v>4.6347199999999998E-2</v>
      </c>
      <c r="C832">
        <v>4.57148E-2</v>
      </c>
      <c r="D832">
        <v>0.72370199999999996</v>
      </c>
      <c r="E832">
        <v>-0.699152</v>
      </c>
      <c r="F832">
        <v>5.04976</v>
      </c>
    </row>
    <row r="833" spans="1:6" x14ac:dyDescent="0.25">
      <c r="A833">
        <v>8.31</v>
      </c>
      <c r="B833">
        <v>5.3554900000000003E-2</v>
      </c>
      <c r="C833">
        <v>3.8750399999999997E-2</v>
      </c>
      <c r="D833">
        <v>0.71547000000000005</v>
      </c>
      <c r="E833">
        <v>-0.69134200000000001</v>
      </c>
      <c r="F833">
        <v>5.04976</v>
      </c>
    </row>
    <row r="834" spans="1:6" x14ac:dyDescent="0.25">
      <c r="A834">
        <v>8.32</v>
      </c>
      <c r="B834">
        <v>6.0609499999999997E-2</v>
      </c>
      <c r="C834">
        <v>3.19353E-2</v>
      </c>
      <c r="D834">
        <v>0.69312300000000004</v>
      </c>
      <c r="E834">
        <v>-0.66934800000000005</v>
      </c>
      <c r="F834">
        <v>5.04976</v>
      </c>
    </row>
    <row r="835" spans="1:6" x14ac:dyDescent="0.25">
      <c r="A835">
        <v>8.33</v>
      </c>
      <c r="B835">
        <v>6.7371700000000007E-2</v>
      </c>
      <c r="C835">
        <v>2.5409299999999999E-2</v>
      </c>
      <c r="D835">
        <v>0.65710500000000005</v>
      </c>
      <c r="E835">
        <v>-0.63361699999999999</v>
      </c>
      <c r="F835">
        <v>5.04976</v>
      </c>
    </row>
    <row r="836" spans="1:6" x14ac:dyDescent="0.25">
      <c r="A836">
        <v>8.34</v>
      </c>
      <c r="B836">
        <v>7.3708300000000004E-2</v>
      </c>
      <c r="C836">
        <v>1.9306400000000001E-2</v>
      </c>
      <c r="D836">
        <v>0.60813499999999998</v>
      </c>
      <c r="E836">
        <v>-0.58487</v>
      </c>
      <c r="F836">
        <v>5.04976</v>
      </c>
    </row>
    <row r="837" spans="1:6" x14ac:dyDescent="0.25">
      <c r="A837">
        <v>8.35</v>
      </c>
      <c r="B837">
        <v>7.9494400000000007E-2</v>
      </c>
      <c r="C837">
        <v>1.3752E-2</v>
      </c>
      <c r="D837">
        <v>0.54719499999999999</v>
      </c>
      <c r="E837">
        <v>-0.52409499999999998</v>
      </c>
      <c r="F837">
        <v>5.04976</v>
      </c>
    </row>
    <row r="838" spans="1:6" x14ac:dyDescent="0.25">
      <c r="A838">
        <v>8.36</v>
      </c>
      <c r="B838">
        <v>8.4616300000000005E-2</v>
      </c>
      <c r="C838">
        <v>8.86056E-3</v>
      </c>
      <c r="D838">
        <v>0.47550599999999998</v>
      </c>
      <c r="E838">
        <v>-0.45251799999999998</v>
      </c>
      <c r="F838">
        <v>5.04976</v>
      </c>
    </row>
    <row r="839" spans="1:6" x14ac:dyDescent="0.25">
      <c r="A839">
        <v>8.3699999999999992</v>
      </c>
      <c r="B839">
        <v>8.8973499999999997E-2</v>
      </c>
      <c r="C839">
        <v>4.7329199999999998E-3</v>
      </c>
      <c r="D839">
        <v>0.39450400000000002</v>
      </c>
      <c r="E839">
        <v>-0.37158400000000003</v>
      </c>
      <c r="F839">
        <v>5.04976</v>
      </c>
    </row>
    <row r="840" spans="1:6" x14ac:dyDescent="0.25">
      <c r="A840">
        <v>8.3800000000000008</v>
      </c>
      <c r="B840">
        <v>9.2480699999999999E-2</v>
      </c>
      <c r="C840">
        <v>1.4546800000000001E-3</v>
      </c>
      <c r="D840">
        <v>0.30581599999999998</v>
      </c>
      <c r="E840">
        <v>-0.28292499999999998</v>
      </c>
      <c r="F840">
        <v>5.04976</v>
      </c>
    </row>
    <row r="841" spans="1:6" x14ac:dyDescent="0.25">
      <c r="A841">
        <v>8.39</v>
      </c>
      <c r="B841">
        <v>9.5070000000000002E-2</v>
      </c>
      <c r="C841">
        <v>-9.0576100000000004E-4</v>
      </c>
      <c r="D841">
        <v>0.21121899999999999</v>
      </c>
      <c r="E841">
        <v>-0.18833</v>
      </c>
      <c r="F841">
        <v>5.04976</v>
      </c>
    </row>
    <row r="842" spans="1:6" x14ac:dyDescent="0.25">
      <c r="A842">
        <v>8.4</v>
      </c>
      <c r="B842">
        <v>9.6691700000000005E-2</v>
      </c>
      <c r="C842">
        <v>-2.2984799999999999E-3</v>
      </c>
      <c r="D842">
        <v>0.112612</v>
      </c>
      <c r="E842">
        <v>-8.9706900000000006E-2</v>
      </c>
      <c r="F842">
        <v>5.04976</v>
      </c>
    </row>
    <row r="843" spans="1:6" x14ac:dyDescent="0.25">
      <c r="A843">
        <v>8.41</v>
      </c>
      <c r="B843">
        <v>9.7315499999999999E-2</v>
      </c>
      <c r="C843">
        <v>-2.69308E-3</v>
      </c>
      <c r="D843">
        <v>1.19743E-2</v>
      </c>
      <c r="E843">
        <v>1.09566E-2</v>
      </c>
      <c r="F843">
        <v>5.04976</v>
      </c>
    </row>
    <row r="844" spans="1:6" x14ac:dyDescent="0.25">
      <c r="A844">
        <v>8.42</v>
      </c>
      <c r="B844">
        <v>9.6931100000000006E-2</v>
      </c>
      <c r="C844">
        <v>-2.07931E-3</v>
      </c>
      <c r="D844">
        <v>-8.8674799999999998E-2</v>
      </c>
      <c r="E844">
        <v>0.11162999999999999</v>
      </c>
      <c r="F844">
        <v>5.04976</v>
      </c>
    </row>
    <row r="845" spans="1:6" x14ac:dyDescent="0.25">
      <c r="A845">
        <v>8.43</v>
      </c>
      <c r="B845">
        <v>9.55487E-2</v>
      </c>
      <c r="C845">
        <v>-4.67212E-4</v>
      </c>
      <c r="D845">
        <v>-0.18731500000000001</v>
      </c>
      <c r="E845">
        <v>0.210284</v>
      </c>
      <c r="F845">
        <v>5.04976</v>
      </c>
    </row>
    <row r="846" spans="1:6" x14ac:dyDescent="0.25">
      <c r="A846">
        <v>8.44</v>
      </c>
      <c r="B846">
        <v>9.3198199999999995E-2</v>
      </c>
      <c r="C846">
        <v>2.1129999999999999E-3</v>
      </c>
      <c r="D846">
        <v>-0.281968</v>
      </c>
      <c r="E846">
        <v>0.30492999999999998</v>
      </c>
      <c r="F846">
        <v>5.04976</v>
      </c>
    </row>
    <row r="847" spans="1:6" x14ac:dyDescent="0.25">
      <c r="A847">
        <v>8.4499999999999993</v>
      </c>
      <c r="B847">
        <v>8.9928999999999995E-2</v>
      </c>
      <c r="C847">
        <v>5.6116300000000003E-3</v>
      </c>
      <c r="D847">
        <v>-0.37073299999999998</v>
      </c>
      <c r="E847">
        <v>0.39365699999999998</v>
      </c>
      <c r="F847">
        <v>5.04976</v>
      </c>
    </row>
    <row r="848" spans="1:6" x14ac:dyDescent="0.25">
      <c r="A848">
        <v>8.4600000000000009</v>
      </c>
      <c r="B848">
        <v>8.5809099999999999E-2</v>
      </c>
      <c r="C848">
        <v>9.9604099999999994E-3</v>
      </c>
      <c r="D848">
        <v>-0.45183000000000001</v>
      </c>
      <c r="E848">
        <v>0.47467700000000002</v>
      </c>
      <c r="F848">
        <v>5.04976</v>
      </c>
    </row>
    <row r="849" spans="1:6" x14ac:dyDescent="0.25">
      <c r="A849">
        <v>8.4700000000000006</v>
      </c>
      <c r="B849">
        <v>8.0923400000000006E-2</v>
      </c>
      <c r="C849">
        <v>1.5074000000000001E-2</v>
      </c>
      <c r="D849">
        <v>-0.52363300000000002</v>
      </c>
      <c r="E849">
        <v>0.54635500000000004</v>
      </c>
      <c r="F849">
        <v>5.04976</v>
      </c>
    </row>
    <row r="850" spans="1:6" x14ac:dyDescent="0.25">
      <c r="A850">
        <v>8.48</v>
      </c>
      <c r="B850">
        <v>7.5372300000000003E-2</v>
      </c>
      <c r="C850">
        <v>2.0851499999999999E-2</v>
      </c>
      <c r="D850">
        <v>-0.58470200000000006</v>
      </c>
      <c r="E850">
        <v>0.60724400000000001</v>
      </c>
      <c r="F850">
        <v>5.04976</v>
      </c>
    </row>
    <row r="851" spans="1:6" x14ac:dyDescent="0.25">
      <c r="A851">
        <v>8.49</v>
      </c>
      <c r="B851">
        <v>6.9269300000000006E-2</v>
      </c>
      <c r="C851">
        <v>2.71787E-2</v>
      </c>
      <c r="D851">
        <v>-0.63381200000000004</v>
      </c>
      <c r="E851">
        <v>0.656115</v>
      </c>
      <c r="F851">
        <v>5.04976</v>
      </c>
    </row>
    <row r="852" spans="1:6" x14ac:dyDescent="0.25">
      <c r="A852">
        <v>8.5</v>
      </c>
      <c r="B852">
        <v>6.2739199999999995E-2</v>
      </c>
      <c r="C852">
        <v>3.3930399999999999E-2</v>
      </c>
      <c r="D852">
        <v>-0.66998199999999997</v>
      </c>
      <c r="E852">
        <v>0.69198000000000004</v>
      </c>
      <c r="F852">
        <v>5.04976</v>
      </c>
    </row>
    <row r="853" spans="1:6" x14ac:dyDescent="0.25">
      <c r="A853">
        <v>8.51</v>
      </c>
      <c r="B853">
        <v>5.5915300000000001E-2</v>
      </c>
      <c r="C853">
        <v>4.0972500000000002E-2</v>
      </c>
      <c r="D853">
        <v>-0.69248900000000002</v>
      </c>
      <c r="E853">
        <v>0.71411199999999997</v>
      </c>
      <c r="F853">
        <v>5.04976</v>
      </c>
    </row>
    <row r="854" spans="1:6" x14ac:dyDescent="0.25">
      <c r="A854">
        <v>8.52</v>
      </c>
      <c r="B854">
        <v>4.8936599999999997E-2</v>
      </c>
      <c r="C854">
        <v>4.8165300000000001E-2</v>
      </c>
      <c r="D854">
        <v>-0.70088399999999995</v>
      </c>
      <c r="E854">
        <v>0.72206199999999998</v>
      </c>
      <c r="F854">
        <v>5.04976</v>
      </c>
    </row>
    <row r="855" spans="1:6" x14ac:dyDescent="0.25">
      <c r="A855">
        <v>8.5299999999999994</v>
      </c>
      <c r="B855">
        <v>4.1945299999999998E-2</v>
      </c>
      <c r="C855">
        <v>5.53658E-2</v>
      </c>
      <c r="D855">
        <v>-0.69500300000000004</v>
      </c>
      <c r="E855">
        <v>0.71566300000000005</v>
      </c>
      <c r="F855">
        <v>5.04976</v>
      </c>
    </row>
    <row r="856" spans="1:6" x14ac:dyDescent="0.25">
      <c r="A856">
        <v>8.5399999999999991</v>
      </c>
      <c r="B856">
        <v>3.5083799999999998E-2</v>
      </c>
      <c r="C856">
        <v>6.2431E-2</v>
      </c>
      <c r="D856">
        <v>-0.67496999999999996</v>
      </c>
      <c r="E856">
        <v>0.69504100000000002</v>
      </c>
      <c r="F856">
        <v>5.04976</v>
      </c>
    </row>
    <row r="857" spans="1:6" x14ac:dyDescent="0.25">
      <c r="A857">
        <v>8.5500000000000007</v>
      </c>
      <c r="B857">
        <v>2.8491800000000001E-2</v>
      </c>
      <c r="C857">
        <v>6.9220500000000004E-2</v>
      </c>
      <c r="D857">
        <v>-0.64119300000000001</v>
      </c>
      <c r="E857">
        <v>0.66060600000000003</v>
      </c>
      <c r="F857">
        <v>5.04976</v>
      </c>
    </row>
    <row r="858" spans="1:6" x14ac:dyDescent="0.25">
      <c r="A858">
        <v>8.56</v>
      </c>
      <c r="B858">
        <v>2.23035E-2</v>
      </c>
      <c r="C858">
        <v>7.5599299999999994E-2</v>
      </c>
      <c r="D858">
        <v>-0.594356</v>
      </c>
      <c r="E858">
        <v>0.61304400000000003</v>
      </c>
      <c r="F858">
        <v>5.04976</v>
      </c>
    </row>
    <row r="859" spans="1:6" x14ac:dyDescent="0.25">
      <c r="A859">
        <v>8.57</v>
      </c>
      <c r="B859">
        <v>1.6645099999999999E-2</v>
      </c>
      <c r="C859">
        <v>8.1440700000000005E-2</v>
      </c>
      <c r="D859">
        <v>-0.53540500000000002</v>
      </c>
      <c r="E859">
        <v>0.55330800000000002</v>
      </c>
      <c r="F859">
        <v>5.0497500000000004</v>
      </c>
    </row>
    <row r="860" spans="1:6" x14ac:dyDescent="0.25">
      <c r="A860">
        <v>8.58</v>
      </c>
      <c r="B860">
        <v>1.1631900000000001E-2</v>
      </c>
      <c r="C860">
        <v>8.6628800000000006E-2</v>
      </c>
      <c r="D860">
        <v>-0.46553299999999997</v>
      </c>
      <c r="E860">
        <v>0.48259400000000002</v>
      </c>
      <c r="F860">
        <v>5.0497500000000004</v>
      </c>
    </row>
    <row r="861" spans="1:6" x14ac:dyDescent="0.25">
      <c r="A861">
        <v>8.59</v>
      </c>
      <c r="B861">
        <v>7.3661899999999999E-3</v>
      </c>
      <c r="C861">
        <v>9.1060699999999994E-2</v>
      </c>
      <c r="D861">
        <v>-0.38614900000000002</v>
      </c>
      <c r="E861">
        <v>0.40232099999999998</v>
      </c>
      <c r="F861">
        <v>5.0497500000000004</v>
      </c>
    </row>
    <row r="862" spans="1:6" x14ac:dyDescent="0.25">
      <c r="A862">
        <v>8.6</v>
      </c>
      <c r="B862">
        <v>3.93531E-3</v>
      </c>
      <c r="C862">
        <v>9.4648700000000002E-2</v>
      </c>
      <c r="D862">
        <v>-0.29885499999999998</v>
      </c>
      <c r="E862">
        <v>0.31409799999999999</v>
      </c>
      <c r="F862">
        <v>5.0497500000000004</v>
      </c>
    </row>
    <row r="863" spans="1:6" x14ac:dyDescent="0.25">
      <c r="A863">
        <v>8.61</v>
      </c>
      <c r="B863">
        <v>1.40964E-3</v>
      </c>
      <c r="C863">
        <v>9.7322000000000006E-2</v>
      </c>
      <c r="D863">
        <v>-0.20541100000000001</v>
      </c>
      <c r="E863">
        <v>0.219694</v>
      </c>
      <c r="F863">
        <v>5.0497500000000004</v>
      </c>
    </row>
    <row r="864" spans="1:6" x14ac:dyDescent="0.25">
      <c r="A864">
        <v>8.6199999999999992</v>
      </c>
      <c r="B864">
        <v>-1.5866900000000001E-4</v>
      </c>
      <c r="C864">
        <v>9.90283E-2</v>
      </c>
      <c r="D864">
        <v>-0.10770399999999999</v>
      </c>
      <c r="E864">
        <v>0.121004</v>
      </c>
      <c r="F864">
        <v>5.0497500000000004</v>
      </c>
    </row>
    <row r="865" spans="1:6" x14ac:dyDescent="0.25">
      <c r="A865">
        <v>8.6300000000000008</v>
      </c>
      <c r="B865">
        <v>-7.3676899999999997E-4</v>
      </c>
      <c r="C865">
        <v>9.9734400000000001E-2</v>
      </c>
      <c r="D865">
        <v>-7.7021099999999999E-3</v>
      </c>
      <c r="E865">
        <v>2.0007299999999999E-2</v>
      </c>
      <c r="F865">
        <v>5.0497500000000004</v>
      </c>
    </row>
    <row r="866" spans="1:6" x14ac:dyDescent="0.25">
      <c r="A866">
        <v>8.64</v>
      </c>
      <c r="B866">
        <v>-3.1178E-4</v>
      </c>
      <c r="C866">
        <v>9.9427500000000002E-2</v>
      </c>
      <c r="D866">
        <v>9.2576800000000001E-2</v>
      </c>
      <c r="E866">
        <v>-8.1268300000000002E-2</v>
      </c>
      <c r="F866">
        <v>5.0497500000000004</v>
      </c>
    </row>
    <row r="867" spans="1:6" x14ac:dyDescent="0.25">
      <c r="A867">
        <v>8.65</v>
      </c>
      <c r="B867">
        <v>1.10895E-3</v>
      </c>
      <c r="C867">
        <v>9.8114900000000005E-2</v>
      </c>
      <c r="D867">
        <v>0.191111</v>
      </c>
      <c r="E867">
        <v>-0.18079100000000001</v>
      </c>
      <c r="F867">
        <v>5.0497500000000004</v>
      </c>
    </row>
    <row r="868" spans="1:6" x14ac:dyDescent="0.25">
      <c r="A868">
        <v>8.66</v>
      </c>
      <c r="B868">
        <v>3.4979899999999999E-3</v>
      </c>
      <c r="C868">
        <v>9.5824199999999998E-2</v>
      </c>
      <c r="D868">
        <v>0.28591299999999997</v>
      </c>
      <c r="E868">
        <v>-0.27656399999999998</v>
      </c>
      <c r="F868">
        <v>5.0497500000000004</v>
      </c>
    </row>
    <row r="869" spans="1:6" x14ac:dyDescent="0.25">
      <c r="A869">
        <v>8.67</v>
      </c>
      <c r="B869">
        <v>6.8083800000000002E-3</v>
      </c>
      <c r="C869">
        <v>9.2602500000000004E-2</v>
      </c>
      <c r="D869">
        <v>0.37507200000000002</v>
      </c>
      <c r="E869">
        <v>-0.36666500000000002</v>
      </c>
      <c r="F869">
        <v>5.0497500000000004</v>
      </c>
    </row>
    <row r="870" spans="1:6" x14ac:dyDescent="0.25">
      <c r="A870">
        <v>8.68</v>
      </c>
      <c r="B870">
        <v>1.0974599999999999E-2</v>
      </c>
      <c r="C870">
        <v>8.8515800000000006E-2</v>
      </c>
      <c r="D870">
        <v>0.45678800000000003</v>
      </c>
      <c r="E870">
        <v>-0.44928800000000002</v>
      </c>
      <c r="F870">
        <v>5.0497500000000004</v>
      </c>
    </row>
    <row r="871" spans="1:6" x14ac:dyDescent="0.25">
      <c r="A871">
        <v>8.69</v>
      </c>
      <c r="B871">
        <v>1.5913799999999999E-2</v>
      </c>
      <c r="C871">
        <v>8.3647299999999994E-2</v>
      </c>
      <c r="D871">
        <v>0.52941300000000002</v>
      </c>
      <c r="E871">
        <v>-0.52277399999999996</v>
      </c>
      <c r="F871">
        <v>5.0497500000000004</v>
      </c>
    </row>
    <row r="872" spans="1:6" x14ac:dyDescent="0.25">
      <c r="A872">
        <v>8.6999999999999993</v>
      </c>
      <c r="B872">
        <v>2.1527600000000001E-2</v>
      </c>
      <c r="C872">
        <v>7.8095800000000007E-2</v>
      </c>
      <c r="D872">
        <v>0.59148100000000003</v>
      </c>
      <c r="E872">
        <v>-0.58565100000000003</v>
      </c>
      <c r="F872">
        <v>5.0497500000000004</v>
      </c>
    </row>
    <row r="873" spans="1:6" x14ac:dyDescent="0.25">
      <c r="A873">
        <v>8.7100000000000009</v>
      </c>
      <c r="B873">
        <v>2.7703999999999999E-2</v>
      </c>
      <c r="C873">
        <v>7.1973899999999993E-2</v>
      </c>
      <c r="D873">
        <v>0.64173899999999995</v>
      </c>
      <c r="E873">
        <v>-0.63666</v>
      </c>
      <c r="F873">
        <v>5.0497500000000004</v>
      </c>
    </row>
    <row r="874" spans="1:6" x14ac:dyDescent="0.25">
      <c r="A874">
        <v>8.7200000000000006</v>
      </c>
      <c r="B874">
        <v>3.4319500000000003E-2</v>
      </c>
      <c r="C874">
        <v>6.5405599999999994E-2</v>
      </c>
      <c r="D874">
        <v>0.67917000000000005</v>
      </c>
      <c r="E874">
        <v>-0.67477799999999999</v>
      </c>
      <c r="F874">
        <v>5.0497500000000004</v>
      </c>
    </row>
    <row r="875" spans="1:6" x14ac:dyDescent="0.25">
      <c r="A875">
        <v>8.73</v>
      </c>
      <c r="B875">
        <v>4.1242000000000001E-2</v>
      </c>
      <c r="C875">
        <v>5.8523899999999997E-2</v>
      </c>
      <c r="D875">
        <v>0.70301599999999997</v>
      </c>
      <c r="E875">
        <v>-0.69924399999999998</v>
      </c>
      <c r="F875">
        <v>5.0497500000000004</v>
      </c>
    </row>
    <row r="876" spans="1:6" x14ac:dyDescent="0.25">
      <c r="A876">
        <v>8.74</v>
      </c>
      <c r="B876">
        <v>4.8332899999999998E-2</v>
      </c>
      <c r="C876">
        <v>5.1467899999999997E-2</v>
      </c>
      <c r="D876">
        <v>0.71279300000000001</v>
      </c>
      <c r="E876">
        <v>-0.70957199999999998</v>
      </c>
      <c r="F876">
        <v>5.0497500000000004</v>
      </c>
    </row>
    <row r="877" spans="1:6" x14ac:dyDescent="0.25">
      <c r="A877">
        <v>8.75</v>
      </c>
      <c r="B877">
        <v>5.5450199999999998E-2</v>
      </c>
      <c r="C877">
        <v>4.4380299999999998E-2</v>
      </c>
      <c r="D877">
        <v>0.70830000000000004</v>
      </c>
      <c r="E877">
        <v>-0.70555699999999999</v>
      </c>
      <c r="F877">
        <v>5.0497500000000004</v>
      </c>
    </row>
    <row r="878" spans="1:6" x14ac:dyDescent="0.25">
      <c r="A878">
        <v>8.76</v>
      </c>
      <c r="B878">
        <v>6.24515E-2</v>
      </c>
      <c r="C878">
        <v>3.7404399999999997E-2</v>
      </c>
      <c r="D878">
        <v>0.68962100000000004</v>
      </c>
      <c r="E878">
        <v>-0.68728699999999998</v>
      </c>
      <c r="F878">
        <v>5.0497500000000004</v>
      </c>
    </row>
    <row r="879" spans="1:6" x14ac:dyDescent="0.25">
      <c r="A879">
        <v>8.77</v>
      </c>
      <c r="B879">
        <v>6.9196499999999994E-2</v>
      </c>
      <c r="C879">
        <v>3.0681E-2</v>
      </c>
      <c r="D879">
        <v>0.65712700000000002</v>
      </c>
      <c r="E879">
        <v>-0.65513399999999999</v>
      </c>
      <c r="F879">
        <v>5.0497500000000004</v>
      </c>
    </row>
    <row r="880" spans="1:6" x14ac:dyDescent="0.25">
      <c r="A880">
        <v>8.7799999999999994</v>
      </c>
      <c r="B880">
        <v>7.5550099999999995E-2</v>
      </c>
      <c r="C880">
        <v>2.43459E-2</v>
      </c>
      <c r="D880">
        <v>0.61146699999999998</v>
      </c>
      <c r="E880">
        <v>-0.60974899999999999</v>
      </c>
      <c r="F880">
        <v>5.0497500000000004</v>
      </c>
    </row>
    <row r="881" spans="1:6" x14ac:dyDescent="0.25">
      <c r="A881">
        <v>8.7899999999999991</v>
      </c>
      <c r="B881">
        <v>8.1384999999999999E-2</v>
      </c>
      <c r="C881">
        <v>1.8527100000000001E-2</v>
      </c>
      <c r="D881">
        <v>0.55355500000000002</v>
      </c>
      <c r="E881">
        <v>-0.55205000000000004</v>
      </c>
      <c r="F881">
        <v>5.0497500000000004</v>
      </c>
    </row>
    <row r="882" spans="1:6" x14ac:dyDescent="0.25">
      <c r="A882">
        <v>8.8000000000000007</v>
      </c>
      <c r="B882">
        <v>8.65842E-2</v>
      </c>
      <c r="C882">
        <v>1.3342100000000001E-2</v>
      </c>
      <c r="D882">
        <v>0.48454999999999998</v>
      </c>
      <c r="E882">
        <v>-0.48320400000000002</v>
      </c>
      <c r="F882">
        <v>5.0497500000000004</v>
      </c>
    </row>
    <row r="883" spans="1:6" x14ac:dyDescent="0.25">
      <c r="A883">
        <v>8.81</v>
      </c>
      <c r="B883">
        <v>9.1043499999999999E-2</v>
      </c>
      <c r="C883">
        <v>8.89561E-3</v>
      </c>
      <c r="D883">
        <v>0.405835</v>
      </c>
      <c r="E883">
        <v>-0.40460000000000002</v>
      </c>
      <c r="F883">
        <v>5.0497500000000004</v>
      </c>
    </row>
    <row r="884" spans="1:6" x14ac:dyDescent="0.25">
      <c r="A884">
        <v>8.82</v>
      </c>
      <c r="B884">
        <v>9.46737E-2</v>
      </c>
      <c r="C884">
        <v>5.2773999999999998E-3</v>
      </c>
      <c r="D884">
        <v>0.31898900000000002</v>
      </c>
      <c r="E884">
        <v>-0.317824</v>
      </c>
      <c r="F884">
        <v>5.0497500000000004</v>
      </c>
    </row>
    <row r="885" spans="1:6" x14ac:dyDescent="0.25">
      <c r="A885">
        <v>8.83</v>
      </c>
      <c r="B885">
        <v>9.7402000000000002E-2</v>
      </c>
      <c r="C885">
        <v>2.5605699999999999E-3</v>
      </c>
      <c r="D885">
        <v>0.22575400000000001</v>
      </c>
      <c r="E885">
        <v>-0.22462699999999999</v>
      </c>
      <c r="F885">
        <v>5.0497500000000004</v>
      </c>
    </row>
    <row r="886" spans="1:6" x14ac:dyDescent="0.25">
      <c r="A886">
        <v>8.84</v>
      </c>
      <c r="B886">
        <v>9.9173700000000004E-2</v>
      </c>
      <c r="C886">
        <v>8.0002700000000003E-4</v>
      </c>
      <c r="D886">
        <v>0.128</v>
      </c>
      <c r="E886">
        <v>-0.126889</v>
      </c>
      <c r="F886">
        <v>5.0497500000000004</v>
      </c>
    </row>
    <row r="887" spans="1:6" x14ac:dyDescent="0.25">
      <c r="A887">
        <v>8.85</v>
      </c>
      <c r="B887">
        <v>9.9953399999999998E-2</v>
      </c>
      <c r="C887" s="1">
        <v>3.1376800000000001E-5</v>
      </c>
      <c r="D887">
        <v>2.7689100000000001E-2</v>
      </c>
      <c r="E887">
        <v>-2.6581299999999999E-2</v>
      </c>
      <c r="F887">
        <v>5.0497500000000004</v>
      </c>
    </row>
    <row r="888" spans="1:6" x14ac:dyDescent="0.25">
      <c r="A888">
        <v>8.86</v>
      </c>
      <c r="B888">
        <v>9.97257E-2</v>
      </c>
      <c r="C888">
        <v>2.7023500000000002E-4</v>
      </c>
      <c r="D888">
        <v>-7.3166700000000001E-2</v>
      </c>
      <c r="E888">
        <v>7.4273800000000001E-2</v>
      </c>
      <c r="F888">
        <v>5.0497500000000004</v>
      </c>
    </row>
    <row r="889" spans="1:6" x14ac:dyDescent="0.25">
      <c r="A889">
        <v>8.8699999999999992</v>
      </c>
      <c r="B889">
        <v>9.8494999999999999E-2</v>
      </c>
      <c r="C889">
        <v>1.5119E-3</v>
      </c>
      <c r="D889">
        <v>-0.172543</v>
      </c>
      <c r="E889">
        <v>0.17364199999999999</v>
      </c>
      <c r="F889">
        <v>5.0497500000000004</v>
      </c>
    </row>
    <row r="890" spans="1:6" x14ac:dyDescent="0.25">
      <c r="A890">
        <v>8.8800000000000008</v>
      </c>
      <c r="B890">
        <v>9.6286399999999994E-2</v>
      </c>
      <c r="C890">
        <v>3.73143E-3</v>
      </c>
      <c r="D890">
        <v>-0.26844699999999999</v>
      </c>
      <c r="E890">
        <v>0.26951999999999998</v>
      </c>
      <c r="F890">
        <v>5.0497500000000004</v>
      </c>
    </row>
    <row r="891" spans="1:6" x14ac:dyDescent="0.25">
      <c r="A891">
        <v>8.89</v>
      </c>
      <c r="B891">
        <v>9.3144099999999994E-2</v>
      </c>
      <c r="C891">
        <v>6.8841900000000001E-3</v>
      </c>
      <c r="D891">
        <v>-0.35895199999999999</v>
      </c>
      <c r="E891">
        <v>0.35997400000000002</v>
      </c>
      <c r="F891">
        <v>5.0497500000000004</v>
      </c>
    </row>
    <row r="892" spans="1:6" x14ac:dyDescent="0.25">
      <c r="A892">
        <v>8.9</v>
      </c>
      <c r="B892">
        <v>8.91314E-2</v>
      </c>
      <c r="C892">
        <v>1.09067E-2</v>
      </c>
      <c r="D892">
        <v>-0.442245</v>
      </c>
      <c r="E892">
        <v>0.44317800000000002</v>
      </c>
      <c r="F892">
        <v>5.0497500000000004</v>
      </c>
    </row>
    <row r="893" spans="1:6" x14ac:dyDescent="0.25">
      <c r="A893">
        <v>8.91</v>
      </c>
      <c r="B893">
        <v>8.4328899999999998E-2</v>
      </c>
      <c r="C893">
        <v>1.5717999999999999E-2</v>
      </c>
      <c r="D893">
        <v>-0.51665499999999998</v>
      </c>
      <c r="E893">
        <v>0.517455</v>
      </c>
      <c r="F893">
        <v>5.0497500000000004</v>
      </c>
    </row>
    <row r="894" spans="1:6" x14ac:dyDescent="0.25">
      <c r="A894">
        <v>8.92</v>
      </c>
      <c r="B894">
        <v>7.8833E-2</v>
      </c>
      <c r="C894">
        <v>2.1221E-2</v>
      </c>
      <c r="D894">
        <v>-0.58068900000000001</v>
      </c>
      <c r="E894">
        <v>0.58130499999999996</v>
      </c>
      <c r="F894">
        <v>5.0497399999999999</v>
      </c>
    </row>
    <row r="895" spans="1:6" x14ac:dyDescent="0.25">
      <c r="A895">
        <v>8.93</v>
      </c>
      <c r="B895">
        <v>7.2753999999999999E-2</v>
      </c>
      <c r="C895">
        <v>2.73049E-2</v>
      </c>
      <c r="D895">
        <v>-0.63306499999999999</v>
      </c>
      <c r="E895">
        <v>0.63343899999999997</v>
      </c>
      <c r="F895">
        <v>5.0497399999999999</v>
      </c>
    </row>
    <row r="896" spans="1:6" x14ac:dyDescent="0.25">
      <c r="A896">
        <v>8.94</v>
      </c>
      <c r="B896">
        <v>6.6214099999999998E-2</v>
      </c>
      <c r="C896">
        <v>3.3847099999999998E-2</v>
      </c>
      <c r="D896">
        <v>-0.67273400000000005</v>
      </c>
      <c r="E896">
        <v>0.67280200000000001</v>
      </c>
      <c r="F896">
        <v>5.0497399999999999</v>
      </c>
    </row>
    <row r="897" spans="1:6" x14ac:dyDescent="0.25">
      <c r="A897">
        <v>8.9499999999999993</v>
      </c>
      <c r="B897">
        <v>5.9344399999999999E-2</v>
      </c>
      <c r="C897">
        <v>4.0715700000000001E-2</v>
      </c>
      <c r="D897">
        <v>-0.69890300000000005</v>
      </c>
      <c r="E897">
        <v>0.69859899999999997</v>
      </c>
      <c r="F897">
        <v>5.0497399999999999</v>
      </c>
    </row>
    <row r="898" spans="1:6" x14ac:dyDescent="0.25">
      <c r="A898">
        <v>8.9600000000000009</v>
      </c>
      <c r="B898">
        <v>5.22829E-2</v>
      </c>
      <c r="C898">
        <v>4.7772099999999998E-2</v>
      </c>
      <c r="D898">
        <v>-0.71104999999999996</v>
      </c>
      <c r="E898">
        <v>0.71030400000000005</v>
      </c>
      <c r="F898">
        <v>5.0497399999999999</v>
      </c>
    </row>
    <row r="899" spans="1:6" x14ac:dyDescent="0.25">
      <c r="A899">
        <v>8.9700000000000006</v>
      </c>
      <c r="B899">
        <v>4.5171000000000003E-2</v>
      </c>
      <c r="C899">
        <v>5.4873900000000003E-2</v>
      </c>
      <c r="D899">
        <v>-0.70893799999999996</v>
      </c>
      <c r="E899">
        <v>0.70767800000000003</v>
      </c>
      <c r="F899">
        <v>5.0497399999999999</v>
      </c>
    </row>
    <row r="900" spans="1:6" x14ac:dyDescent="0.25">
      <c r="A900">
        <v>8.98</v>
      </c>
      <c r="B900">
        <v>3.8151600000000001E-2</v>
      </c>
      <c r="C900">
        <v>6.18779E-2</v>
      </c>
      <c r="D900">
        <v>-0.69261200000000001</v>
      </c>
      <c r="E900">
        <v>0.69076800000000005</v>
      </c>
      <c r="F900">
        <v>5.0497399999999999</v>
      </c>
    </row>
    <row r="901" spans="1:6" x14ac:dyDescent="0.25">
      <c r="A901">
        <v>8.99</v>
      </c>
      <c r="B901">
        <v>3.13651E-2</v>
      </c>
      <c r="C901">
        <v>6.8642700000000001E-2</v>
      </c>
      <c r="D901">
        <v>-0.66240600000000005</v>
      </c>
      <c r="E901">
        <v>0.65991</v>
      </c>
      <c r="F901">
        <v>5.0497399999999999</v>
      </c>
    </row>
    <row r="902" spans="1:6" x14ac:dyDescent="0.25">
      <c r="A902">
        <v>9</v>
      </c>
      <c r="B902">
        <v>2.49477E-2</v>
      </c>
      <c r="C902">
        <v>7.5031600000000004E-2</v>
      </c>
      <c r="D902">
        <v>-0.61893399999999998</v>
      </c>
      <c r="E902">
        <v>0.61571900000000002</v>
      </c>
      <c r="F902">
        <v>5.0497399999999999</v>
      </c>
    </row>
    <row r="903" spans="1:6" x14ac:dyDescent="0.25">
      <c r="A903">
        <v>9.01</v>
      </c>
      <c r="B903">
        <v>1.9027800000000001E-2</v>
      </c>
      <c r="C903">
        <v>8.0915500000000001E-2</v>
      </c>
      <c r="D903">
        <v>-0.56307399999999996</v>
      </c>
      <c r="E903">
        <v>0.55907899999999999</v>
      </c>
      <c r="F903">
        <v>5.0497399999999999</v>
      </c>
    </row>
    <row r="904" spans="1:6" x14ac:dyDescent="0.25">
      <c r="A904">
        <v>9.02</v>
      </c>
      <c r="B904">
        <v>1.3723900000000001E-2</v>
      </c>
      <c r="C904">
        <v>8.6175399999999999E-2</v>
      </c>
      <c r="D904">
        <v>-0.49595499999999998</v>
      </c>
      <c r="E904">
        <v>0.491124</v>
      </c>
      <c r="F904">
        <v>5.0497399999999999</v>
      </c>
    </row>
    <row r="905" spans="1:6" x14ac:dyDescent="0.25">
      <c r="A905">
        <v>9.0299999999999994</v>
      </c>
      <c r="B905">
        <v>9.1418000000000003E-3</v>
      </c>
      <c r="C905">
        <v>9.0704800000000002E-2</v>
      </c>
      <c r="D905">
        <v>-0.41893200000000003</v>
      </c>
      <c r="E905">
        <v>0.41321600000000003</v>
      </c>
      <c r="F905">
        <v>5.0497399999999999</v>
      </c>
    </row>
    <row r="906" spans="1:6" x14ac:dyDescent="0.25">
      <c r="A906">
        <v>9.0399999999999991</v>
      </c>
      <c r="B906">
        <v>5.3730899999999996E-3</v>
      </c>
      <c r="C906">
        <v>9.4411700000000001E-2</v>
      </c>
      <c r="D906">
        <v>-0.333561</v>
      </c>
      <c r="E906">
        <v>0.32691799999999999</v>
      </c>
      <c r="F906">
        <v>5.0497399999999999</v>
      </c>
    </row>
    <row r="907" spans="1:6" x14ac:dyDescent="0.25">
      <c r="A907">
        <v>9.0500000000000007</v>
      </c>
      <c r="B907">
        <v>2.4927199999999999E-3</v>
      </c>
      <c r="C907">
        <v>9.7220899999999999E-2</v>
      </c>
      <c r="D907">
        <v>-0.241562</v>
      </c>
      <c r="E907">
        <v>0.23396</v>
      </c>
      <c r="F907">
        <v>5.0497399999999999</v>
      </c>
    </row>
    <row r="908" spans="1:6" x14ac:dyDescent="0.25">
      <c r="A908">
        <v>9.06</v>
      </c>
      <c r="B908">
        <v>5.5778499999999999E-4</v>
      </c>
      <c r="C908">
        <v>9.9074899999999994E-2</v>
      </c>
      <c r="D908">
        <v>-0.144792</v>
      </c>
      <c r="E908">
        <v>0.136208</v>
      </c>
      <c r="F908">
        <v>5.0497399999999999</v>
      </c>
    </row>
    <row r="909" spans="1:6" x14ac:dyDescent="0.25">
      <c r="A909">
        <v>9.07</v>
      </c>
      <c r="B909">
        <v>-3.93698E-4</v>
      </c>
      <c r="C909">
        <v>9.9935599999999999E-2</v>
      </c>
      <c r="D909">
        <v>-4.5202100000000002E-2</v>
      </c>
      <c r="E909">
        <v>3.5622500000000001E-2</v>
      </c>
      <c r="F909">
        <v>5.0497399999999999</v>
      </c>
    </row>
    <row r="910" spans="1:6" x14ac:dyDescent="0.25">
      <c r="A910">
        <v>9.08</v>
      </c>
      <c r="B910">
        <v>-3.4354299999999997E-4</v>
      </c>
      <c r="C910">
        <v>9.9784600000000001E-2</v>
      </c>
      <c r="D910">
        <v>5.5198999999999998E-2</v>
      </c>
      <c r="E910">
        <v>-6.5778100000000006E-2</v>
      </c>
      <c r="F910">
        <v>5.0497399999999999</v>
      </c>
    </row>
    <row r="911" spans="1:6" x14ac:dyDescent="0.25">
      <c r="A911">
        <v>9.09</v>
      </c>
      <c r="B911">
        <v>7.0623799999999998E-4</v>
      </c>
      <c r="C911">
        <v>9.8624100000000006E-2</v>
      </c>
      <c r="D911">
        <v>0.154387</v>
      </c>
      <c r="E911">
        <v>-0.165959</v>
      </c>
      <c r="F911">
        <v>5.0497399999999999</v>
      </c>
    </row>
    <row r="912" spans="1:6" x14ac:dyDescent="0.25">
      <c r="A912">
        <v>9.1</v>
      </c>
      <c r="B912">
        <v>2.73347E-3</v>
      </c>
      <c r="C912">
        <v>9.6476199999999998E-2</v>
      </c>
      <c r="D912">
        <v>0.250361</v>
      </c>
      <c r="E912">
        <v>-0.26290999999999998</v>
      </c>
      <c r="F912">
        <v>5.0497399999999999</v>
      </c>
    </row>
    <row r="913" spans="1:6" x14ac:dyDescent="0.25">
      <c r="A913">
        <v>9.11</v>
      </c>
      <c r="B913">
        <v>5.6962799999999997E-3</v>
      </c>
      <c r="C913">
        <v>9.33832E-2</v>
      </c>
      <c r="D913">
        <v>0.34118700000000002</v>
      </c>
      <c r="E913">
        <v>-0.35468499999999997</v>
      </c>
      <c r="F913">
        <v>5.0497399999999999</v>
      </c>
    </row>
    <row r="914" spans="1:6" x14ac:dyDescent="0.25">
      <c r="A914">
        <v>9.1199999999999992</v>
      </c>
      <c r="B914">
        <v>9.5338999999999997E-3</v>
      </c>
      <c r="C914">
        <v>8.9405999999999999E-2</v>
      </c>
      <c r="D914">
        <v>0.42503099999999999</v>
      </c>
      <c r="E914">
        <v>-0.439444</v>
      </c>
      <c r="F914">
        <v>5.0497399999999999</v>
      </c>
    </row>
    <row r="915" spans="1:6" x14ac:dyDescent="0.25">
      <c r="A915">
        <v>9.1300000000000008</v>
      </c>
      <c r="B915">
        <v>1.4167900000000001E-2</v>
      </c>
      <c r="C915">
        <v>8.4623400000000001E-2</v>
      </c>
      <c r="D915">
        <v>0.50020299999999995</v>
      </c>
      <c r="E915">
        <v>-0.515486</v>
      </c>
      <c r="F915">
        <v>5.0497399999999999</v>
      </c>
    </row>
    <row r="916" spans="1:6" x14ac:dyDescent="0.25">
      <c r="A916">
        <v>9.14</v>
      </c>
      <c r="B916">
        <v>1.9503900000000001E-2</v>
      </c>
      <c r="C916">
        <v>7.9130400000000004E-2</v>
      </c>
      <c r="D916">
        <v>0.56518500000000005</v>
      </c>
      <c r="E916">
        <v>-0.58128800000000003</v>
      </c>
      <c r="F916">
        <v>5.0497399999999999</v>
      </c>
    </row>
    <row r="917" spans="1:6" x14ac:dyDescent="0.25">
      <c r="A917">
        <v>9.15</v>
      </c>
      <c r="B917">
        <v>2.54332E-2</v>
      </c>
      <c r="C917">
        <v>7.3036199999999996E-2</v>
      </c>
      <c r="D917">
        <v>0.61866500000000002</v>
      </c>
      <c r="E917">
        <v>-0.63552900000000001</v>
      </c>
      <c r="F917">
        <v>5.0497399999999999</v>
      </c>
    </row>
    <row r="918" spans="1:6" x14ac:dyDescent="0.25">
      <c r="A918">
        <v>9.16</v>
      </c>
      <c r="B918">
        <v>3.1835200000000001E-2</v>
      </c>
      <c r="C918">
        <v>6.6462099999999996E-2</v>
      </c>
      <c r="D918">
        <v>0.65956199999999998</v>
      </c>
      <c r="E918">
        <v>-0.67712399999999995</v>
      </c>
      <c r="F918">
        <v>5.0497399999999999</v>
      </c>
    </row>
    <row r="919" spans="1:6" x14ac:dyDescent="0.25">
      <c r="A919">
        <v>9.17</v>
      </c>
      <c r="B919">
        <v>3.8579700000000001E-2</v>
      </c>
      <c r="C919">
        <v>5.9538800000000003E-2</v>
      </c>
      <c r="D919">
        <v>0.68704900000000002</v>
      </c>
      <c r="E919">
        <v>-0.70524200000000004</v>
      </c>
      <c r="F919">
        <v>5.0497399999999999</v>
      </c>
    </row>
    <row r="920" spans="1:6" x14ac:dyDescent="0.25">
      <c r="A920">
        <v>9.18</v>
      </c>
      <c r="B920">
        <v>4.5529600000000003E-2</v>
      </c>
      <c r="C920">
        <v>5.2404100000000002E-2</v>
      </c>
      <c r="D920">
        <v>0.700569</v>
      </c>
      <c r="E920">
        <v>-0.71932099999999999</v>
      </c>
      <c r="F920">
        <v>5.0497399999999999</v>
      </c>
    </row>
    <row r="921" spans="1:6" x14ac:dyDescent="0.25">
      <c r="A921">
        <v>9.19</v>
      </c>
      <c r="B921">
        <v>5.25435E-2</v>
      </c>
      <c r="C921">
        <v>4.52001E-2</v>
      </c>
      <c r="D921">
        <v>0.69984299999999999</v>
      </c>
      <c r="E921">
        <v>-0.71908300000000003</v>
      </c>
      <c r="F921">
        <v>5.0497399999999999</v>
      </c>
    </row>
    <row r="922" spans="1:6" x14ac:dyDescent="0.25">
      <c r="A922">
        <v>9.1999999999999993</v>
      </c>
      <c r="B922">
        <v>5.9478900000000001E-2</v>
      </c>
      <c r="C922">
        <v>3.8070199999999998E-2</v>
      </c>
      <c r="D922">
        <v>0.68488199999999999</v>
      </c>
      <c r="E922">
        <v>-0.70453900000000003</v>
      </c>
      <c r="F922">
        <v>5.0497399999999999</v>
      </c>
    </row>
    <row r="923" spans="1:6" x14ac:dyDescent="0.25">
      <c r="A923">
        <v>9.2100000000000009</v>
      </c>
      <c r="B923">
        <v>6.6194600000000006E-2</v>
      </c>
      <c r="C923">
        <v>3.1156099999999999E-2</v>
      </c>
      <c r="D923">
        <v>0.65598199999999995</v>
      </c>
      <c r="E923">
        <v>-0.67598499999999995</v>
      </c>
      <c r="F923">
        <v>5.0497399999999999</v>
      </c>
    </row>
    <row r="924" spans="1:6" x14ac:dyDescent="0.25">
      <c r="A924">
        <v>9.2200000000000006</v>
      </c>
      <c r="B924">
        <v>7.2553900000000004E-2</v>
      </c>
      <c r="C924">
        <v>2.45954E-2</v>
      </c>
      <c r="D924">
        <v>0.61371900000000001</v>
      </c>
      <c r="E924">
        <v>-0.63400000000000001</v>
      </c>
      <c r="F924">
        <v>5.0497399999999999</v>
      </c>
    </row>
    <row r="925" spans="1:6" x14ac:dyDescent="0.25">
      <c r="A925">
        <v>9.23</v>
      </c>
      <c r="B925">
        <v>7.8427200000000002E-2</v>
      </c>
      <c r="C925">
        <v>1.8518099999999999E-2</v>
      </c>
      <c r="D925">
        <v>0.55893899999999996</v>
      </c>
      <c r="E925">
        <v>-0.57943500000000003</v>
      </c>
      <c r="F925">
        <v>5.0497399999999999</v>
      </c>
    </row>
    <row r="926" spans="1:6" x14ac:dyDescent="0.25">
      <c r="A926">
        <v>9.24</v>
      </c>
      <c r="B926">
        <v>8.3694599999999994E-2</v>
      </c>
      <c r="C926">
        <v>1.3044999999999999E-2</v>
      </c>
      <c r="D926">
        <v>0.49273899999999998</v>
      </c>
      <c r="E926">
        <v>-0.51339199999999996</v>
      </c>
      <c r="F926">
        <v>5.0497399999999999</v>
      </c>
    </row>
    <row r="927" spans="1:6" x14ac:dyDescent="0.25">
      <c r="A927">
        <v>9.25</v>
      </c>
      <c r="B927">
        <v>8.8248300000000002E-2</v>
      </c>
      <c r="C927">
        <v>8.2841800000000004E-3</v>
      </c>
      <c r="D927">
        <v>0.41644500000000001</v>
      </c>
      <c r="E927">
        <v>-0.43720399999999998</v>
      </c>
      <c r="F927">
        <v>5.0497399999999999</v>
      </c>
    </row>
    <row r="928" spans="1:6" x14ac:dyDescent="0.25">
      <c r="A928">
        <v>9.26</v>
      </c>
      <c r="B928">
        <v>9.1994900000000004E-2</v>
      </c>
      <c r="C928">
        <v>4.32965E-3</v>
      </c>
      <c r="D928">
        <v>0.33158700000000002</v>
      </c>
      <c r="E928">
        <v>-0.352408</v>
      </c>
      <c r="F928">
        <v>5.0497399999999999</v>
      </c>
    </row>
    <row r="929" spans="1:6" x14ac:dyDescent="0.25">
      <c r="A929">
        <v>9.27</v>
      </c>
      <c r="B929">
        <v>9.48571E-2</v>
      </c>
      <c r="C929">
        <v>1.2590399999999999E-3</v>
      </c>
      <c r="D929">
        <v>0.239868</v>
      </c>
      <c r="E929">
        <v>-0.260716</v>
      </c>
      <c r="F929">
        <v>5.0497300000000003</v>
      </c>
    </row>
    <row r="930" spans="1:6" x14ac:dyDescent="0.25">
      <c r="A930">
        <v>9.2799999999999994</v>
      </c>
      <c r="B930">
        <v>9.67755E-2</v>
      </c>
      <c r="C930">
        <v>-8.6782099999999996E-4</v>
      </c>
      <c r="D930">
        <v>0.143127</v>
      </c>
      <c r="E930">
        <v>-0.16397700000000001</v>
      </c>
      <c r="F930">
        <v>5.0497300000000003</v>
      </c>
    </row>
    <row r="931" spans="1:6" x14ac:dyDescent="0.25">
      <c r="A931">
        <v>9.2899999999999991</v>
      </c>
      <c r="B931">
        <v>9.7709400000000002E-2</v>
      </c>
      <c r="C931">
        <v>-2.01015E-3</v>
      </c>
      <c r="D931">
        <v>4.3306299999999999E-2</v>
      </c>
      <c r="E931">
        <v>-6.4141000000000004E-2</v>
      </c>
      <c r="F931">
        <v>5.0497300000000003</v>
      </c>
    </row>
    <row r="932" spans="1:6" x14ac:dyDescent="0.25">
      <c r="A932">
        <v>9.3000000000000007</v>
      </c>
      <c r="B932">
        <v>9.7638000000000003E-2</v>
      </c>
      <c r="C932">
        <v>-2.1470199999999999E-3</v>
      </c>
      <c r="D932">
        <v>-5.7591400000000001E-2</v>
      </c>
      <c r="E932">
        <v>3.6778400000000003E-2</v>
      </c>
      <c r="F932">
        <v>5.0497300000000003</v>
      </c>
    </row>
    <row r="933" spans="1:6" x14ac:dyDescent="0.25">
      <c r="A933">
        <v>9.31</v>
      </c>
      <c r="B933">
        <v>9.6560699999999999E-2</v>
      </c>
      <c r="C933">
        <v>-1.27776E-3</v>
      </c>
      <c r="D933">
        <v>-0.15754099999999999</v>
      </c>
      <c r="E933">
        <v>0.13674600000000001</v>
      </c>
      <c r="F933">
        <v>5.0497300000000003</v>
      </c>
    </row>
    <row r="934" spans="1:6" x14ac:dyDescent="0.25">
      <c r="A934">
        <v>9.32</v>
      </c>
      <c r="B934">
        <v>9.4496999999999998E-2</v>
      </c>
      <c r="C934">
        <v>5.7800500000000003E-4</v>
      </c>
      <c r="D934">
        <v>-0.25453799999999999</v>
      </c>
      <c r="E934">
        <v>0.23374700000000001</v>
      </c>
      <c r="F934">
        <v>5.0497300000000003</v>
      </c>
    </row>
    <row r="935" spans="1:6" x14ac:dyDescent="0.25">
      <c r="A935">
        <v>9.33</v>
      </c>
      <c r="B935">
        <v>9.1486300000000007E-2</v>
      </c>
      <c r="C935">
        <v>3.3807400000000001E-3</v>
      </c>
      <c r="D935">
        <v>-0.346634</v>
      </c>
      <c r="E935">
        <v>0.325824</v>
      </c>
      <c r="F935">
        <v>5.0497300000000003</v>
      </c>
    </row>
    <row r="936" spans="1:6" x14ac:dyDescent="0.25">
      <c r="A936">
        <v>9.34</v>
      </c>
      <c r="B936">
        <v>8.7586899999999995E-2</v>
      </c>
      <c r="C936">
        <v>7.0718500000000002E-3</v>
      </c>
      <c r="D936">
        <v>-0.43198199999999998</v>
      </c>
      <c r="E936">
        <v>0.41112100000000001</v>
      </c>
      <c r="F936">
        <v>5.0497300000000003</v>
      </c>
    </row>
    <row r="937" spans="1:6" x14ac:dyDescent="0.25">
      <c r="A937">
        <v>9.35</v>
      </c>
      <c r="B937">
        <v>8.2874900000000001E-2</v>
      </c>
      <c r="C937">
        <v>1.15748E-2</v>
      </c>
      <c r="D937">
        <v>-0.50887000000000004</v>
      </c>
      <c r="E937">
        <v>0.48791600000000002</v>
      </c>
      <c r="F937">
        <v>5.0497300000000003</v>
      </c>
    </row>
    <row r="938" spans="1:6" x14ac:dyDescent="0.25">
      <c r="A938">
        <v>9.36</v>
      </c>
      <c r="B938">
        <v>7.7442800000000006E-2</v>
      </c>
      <c r="C938">
        <v>1.6796599999999998E-2</v>
      </c>
      <c r="D938">
        <v>-0.57575699999999996</v>
      </c>
      <c r="E938">
        <v>0.55466199999999999</v>
      </c>
      <c r="F938">
        <v>5.0497300000000003</v>
      </c>
    </row>
    <row r="939" spans="1:6" x14ac:dyDescent="0.25">
      <c r="A939">
        <v>9.3699999999999992</v>
      </c>
      <c r="B939">
        <v>7.1397600000000006E-2</v>
      </c>
      <c r="C939">
        <v>2.2630000000000001E-2</v>
      </c>
      <c r="D939">
        <v>-0.631301</v>
      </c>
      <c r="E939">
        <v>0.61000900000000002</v>
      </c>
      <c r="F939">
        <v>5.0497300000000003</v>
      </c>
    </row>
    <row r="940" spans="1:6" x14ac:dyDescent="0.25">
      <c r="A940">
        <v>9.3800000000000008</v>
      </c>
      <c r="B940">
        <v>6.4858399999999997E-2</v>
      </c>
      <c r="C940">
        <v>2.8955000000000002E-2</v>
      </c>
      <c r="D940">
        <v>-0.67438900000000002</v>
      </c>
      <c r="E940">
        <v>0.65283999999999998</v>
      </c>
      <c r="F940">
        <v>5.0497300000000003</v>
      </c>
    </row>
    <row r="941" spans="1:6" x14ac:dyDescent="0.25">
      <c r="A941">
        <v>9.39</v>
      </c>
      <c r="B941">
        <v>5.79543E-2</v>
      </c>
      <c r="C941">
        <v>3.5642100000000003E-2</v>
      </c>
      <c r="D941">
        <v>-0.70416100000000004</v>
      </c>
      <c r="E941">
        <v>0.68228800000000001</v>
      </c>
      <c r="F941">
        <v>5.0497300000000003</v>
      </c>
    </row>
    <row r="942" spans="1:6" x14ac:dyDescent="0.25">
      <c r="A942">
        <v>9.4</v>
      </c>
      <c r="B942">
        <v>5.0821699999999997E-2</v>
      </c>
      <c r="C942">
        <v>4.2554099999999997E-2</v>
      </c>
      <c r="D942">
        <v>-0.72002100000000002</v>
      </c>
      <c r="E942">
        <v>0.69775699999999996</v>
      </c>
      <c r="F942">
        <v>5.0497300000000003</v>
      </c>
    </row>
    <row r="943" spans="1:6" x14ac:dyDescent="0.25">
      <c r="A943">
        <v>9.41</v>
      </c>
      <c r="B943">
        <v>4.3601399999999998E-2</v>
      </c>
      <c r="C943">
        <v>4.9549500000000003E-2</v>
      </c>
      <c r="D943">
        <v>-0.72165500000000005</v>
      </c>
      <c r="E943">
        <v>0.69893099999999997</v>
      </c>
      <c r="F943">
        <v>5.0497300000000003</v>
      </c>
    </row>
    <row r="944" spans="1:6" x14ac:dyDescent="0.25">
      <c r="A944">
        <v>9.42</v>
      </c>
      <c r="B944">
        <v>3.6436200000000002E-2</v>
      </c>
      <c r="C944">
        <v>5.6484899999999998E-2</v>
      </c>
      <c r="D944">
        <v>-0.70903499999999997</v>
      </c>
      <c r="E944">
        <v>0.68578099999999997</v>
      </c>
      <c r="F944">
        <v>5.0497300000000003</v>
      </c>
    </row>
    <row r="945" spans="1:6" x14ac:dyDescent="0.25">
      <c r="A945">
        <v>9.43</v>
      </c>
      <c r="B945">
        <v>2.9467400000000001E-2</v>
      </c>
      <c r="C945">
        <v>6.3218099999999999E-2</v>
      </c>
      <c r="D945">
        <v>-0.68242000000000003</v>
      </c>
      <c r="E945">
        <v>0.65856700000000001</v>
      </c>
      <c r="F945">
        <v>5.0497300000000003</v>
      </c>
    </row>
    <row r="946" spans="1:6" x14ac:dyDescent="0.25">
      <c r="A946">
        <v>9.44</v>
      </c>
      <c r="B946">
        <v>2.2832700000000001E-2</v>
      </c>
      <c r="C946">
        <v>6.9611099999999995E-2</v>
      </c>
      <c r="D946">
        <v>-0.64234899999999995</v>
      </c>
      <c r="E946">
        <v>0.61783200000000005</v>
      </c>
      <c r="F946">
        <v>5.0497300000000003</v>
      </c>
    </row>
    <row r="947" spans="1:6" x14ac:dyDescent="0.25">
      <c r="A947">
        <v>9.4499999999999993</v>
      </c>
      <c r="B947">
        <v>1.6662699999999999E-2</v>
      </c>
      <c r="C947">
        <v>7.55324E-2</v>
      </c>
      <c r="D947">
        <v>-0.58963399999999999</v>
      </c>
      <c r="E947">
        <v>0.56438999999999995</v>
      </c>
      <c r="F947">
        <v>5.0497300000000003</v>
      </c>
    </row>
    <row r="948" spans="1:6" x14ac:dyDescent="0.25">
      <c r="A948">
        <v>9.4600000000000009</v>
      </c>
      <c r="B948">
        <v>1.10787E-2</v>
      </c>
      <c r="C948">
        <v>8.0860000000000001E-2</v>
      </c>
      <c r="D948">
        <v>-0.525339</v>
      </c>
      <c r="E948">
        <v>0.49931300000000001</v>
      </c>
      <c r="F948">
        <v>5.0497300000000003</v>
      </c>
    </row>
    <row r="949" spans="1:6" x14ac:dyDescent="0.25">
      <c r="A949">
        <v>9.4700000000000006</v>
      </c>
      <c r="B949">
        <v>6.1902299999999997E-3</v>
      </c>
      <c r="C949">
        <v>8.5484099999999993E-2</v>
      </c>
      <c r="D949">
        <v>-0.450762</v>
      </c>
      <c r="E949">
        <v>0.423904</v>
      </c>
      <c r="F949">
        <v>5.0497300000000003</v>
      </c>
    </row>
    <row r="950" spans="1:6" x14ac:dyDescent="0.25">
      <c r="A950">
        <v>9.48</v>
      </c>
      <c r="B950">
        <v>2.0927599999999999E-3</v>
      </c>
      <c r="C950">
        <v>8.9308700000000005E-2</v>
      </c>
      <c r="D950">
        <v>-0.36740800000000001</v>
      </c>
      <c r="E950">
        <v>0.339675</v>
      </c>
      <c r="F950">
        <v>5.0497300000000003</v>
      </c>
    </row>
    <row r="951" spans="1:6" x14ac:dyDescent="0.25">
      <c r="A951">
        <v>9.49</v>
      </c>
      <c r="B951">
        <v>-1.1342399999999999E-3</v>
      </c>
      <c r="C951">
        <v>9.2253799999999997E-2</v>
      </c>
      <c r="D951">
        <v>-0.27695900000000001</v>
      </c>
      <c r="E951">
        <v>0.24831800000000001</v>
      </c>
      <c r="F951">
        <v>5.0497300000000003</v>
      </c>
    </row>
    <row r="952" spans="1:6" x14ac:dyDescent="0.25">
      <c r="A952">
        <v>9.5</v>
      </c>
      <c r="B952">
        <v>-3.42882E-3</v>
      </c>
      <c r="C952">
        <v>9.4257300000000002E-2</v>
      </c>
      <c r="D952">
        <v>-0.18123800000000001</v>
      </c>
      <c r="E952">
        <v>0.15166399999999999</v>
      </c>
      <c r="F952">
        <v>5.0497300000000003</v>
      </c>
    </row>
    <row r="953" spans="1:6" x14ac:dyDescent="0.25">
      <c r="A953">
        <v>9.51</v>
      </c>
      <c r="B953">
        <v>-4.7478399999999997E-3</v>
      </c>
      <c r="C953">
        <v>9.5275899999999997E-2</v>
      </c>
      <c r="D953">
        <v>-8.2175999999999999E-2</v>
      </c>
      <c r="E953">
        <v>5.1652799999999999E-2</v>
      </c>
      <c r="F953">
        <v>5.0497300000000003</v>
      </c>
    </row>
    <row r="954" spans="1:6" x14ac:dyDescent="0.25">
      <c r="A954">
        <v>9.52</v>
      </c>
      <c r="B954">
        <v>-5.0678499999999996E-3</v>
      </c>
      <c r="C954">
        <v>9.5285900000000007E-2</v>
      </c>
      <c r="D954">
        <v>1.8230400000000001E-2</v>
      </c>
      <c r="E954">
        <v>-4.9707300000000003E-2</v>
      </c>
      <c r="F954">
        <v>5.0497300000000003</v>
      </c>
    </row>
    <row r="955" spans="1:6" x14ac:dyDescent="0.25">
      <c r="A955">
        <v>9.5299999999999994</v>
      </c>
      <c r="B955">
        <v>-4.3854999999999996E-3</v>
      </c>
      <c r="C955">
        <v>9.4284000000000007E-2</v>
      </c>
      <c r="D955">
        <v>0.11795700000000001</v>
      </c>
      <c r="E955">
        <v>-0.15038199999999999</v>
      </c>
      <c r="F955">
        <v>5.0497300000000003</v>
      </c>
    </row>
    <row r="956" spans="1:6" x14ac:dyDescent="0.25">
      <c r="A956">
        <v>9.5399999999999991</v>
      </c>
      <c r="B956">
        <v>-2.71769E-3</v>
      </c>
      <c r="C956">
        <v>9.2287300000000003E-2</v>
      </c>
      <c r="D956">
        <v>0.21499299999999999</v>
      </c>
      <c r="E956">
        <v>-0.24835199999999999</v>
      </c>
      <c r="F956">
        <v>5.0497300000000003</v>
      </c>
    </row>
    <row r="957" spans="1:6" x14ac:dyDescent="0.25">
      <c r="A957">
        <v>9.5500000000000007</v>
      </c>
      <c r="B957">
        <v>-1.01158E-4</v>
      </c>
      <c r="C957">
        <v>8.9332599999999998E-2</v>
      </c>
      <c r="D957">
        <v>0.30738100000000002</v>
      </c>
      <c r="E957">
        <v>-0.34164899999999998</v>
      </c>
      <c r="F957">
        <v>5.0497300000000003</v>
      </c>
    </row>
    <row r="958" spans="1:6" x14ac:dyDescent="0.25">
      <c r="A958">
        <v>9.56</v>
      </c>
      <c r="B958">
        <v>3.4082100000000001E-3</v>
      </c>
      <c r="C958">
        <v>8.5476099999999999E-2</v>
      </c>
      <c r="D958">
        <v>0.39326</v>
      </c>
      <c r="E958">
        <v>-0.42840299999999998</v>
      </c>
      <c r="F958">
        <v>5.0497300000000003</v>
      </c>
    </row>
    <row r="959" spans="1:6" x14ac:dyDescent="0.25">
      <c r="A959">
        <v>9.57</v>
      </c>
      <c r="B959">
        <v>7.7365300000000001E-3</v>
      </c>
      <c r="C959">
        <v>8.0792199999999995E-2</v>
      </c>
      <c r="D959">
        <v>0.47089599999999998</v>
      </c>
      <c r="E959">
        <v>-0.50687099999999996</v>
      </c>
      <c r="F959">
        <v>5.0497300000000003</v>
      </c>
    </row>
    <row r="960" spans="1:6" x14ac:dyDescent="0.25">
      <c r="A960">
        <v>9.58</v>
      </c>
      <c r="B960">
        <v>1.27934E-2</v>
      </c>
      <c r="C960">
        <v>7.5371599999999997E-2</v>
      </c>
      <c r="D960">
        <v>0.53872500000000001</v>
      </c>
      <c r="E960">
        <v>-0.57548100000000002</v>
      </c>
      <c r="F960">
        <v>5.0497300000000003</v>
      </c>
    </row>
    <row r="961" spans="1:6" x14ac:dyDescent="0.25">
      <c r="A961">
        <v>9.59</v>
      </c>
      <c r="B961">
        <v>1.8473699999999999E-2</v>
      </c>
      <c r="C961">
        <v>6.9320099999999996E-2</v>
      </c>
      <c r="D961">
        <v>0.59537600000000002</v>
      </c>
      <c r="E961">
        <v>-0.63285599999999997</v>
      </c>
      <c r="F961">
        <v>5.0497300000000003</v>
      </c>
    </row>
    <row r="962" spans="1:6" x14ac:dyDescent="0.25">
      <c r="A962">
        <v>9.6</v>
      </c>
      <c r="B962">
        <v>2.4659799999999999E-2</v>
      </c>
      <c r="C962">
        <v>6.27558E-2</v>
      </c>
      <c r="D962">
        <v>0.639706</v>
      </c>
      <c r="E962">
        <v>-0.67784699999999998</v>
      </c>
      <c r="F962">
        <v>5.0497300000000003</v>
      </c>
    </row>
    <row r="963" spans="1:6" x14ac:dyDescent="0.25">
      <c r="A963">
        <v>9.61</v>
      </c>
      <c r="B963">
        <v>3.12237E-2</v>
      </c>
      <c r="C963">
        <v>5.5807500000000003E-2</v>
      </c>
      <c r="D963">
        <v>0.67081900000000005</v>
      </c>
      <c r="E963">
        <v>-0.70955299999999999</v>
      </c>
      <c r="F963">
        <v>5.0497199999999998</v>
      </c>
    </row>
    <row r="964" spans="1:6" x14ac:dyDescent="0.25">
      <c r="A964">
        <v>9.6199999999999992</v>
      </c>
      <c r="B964">
        <v>3.8029899999999998E-2</v>
      </c>
      <c r="C964">
        <v>4.86112E-2</v>
      </c>
      <c r="D964">
        <v>0.68808499999999995</v>
      </c>
      <c r="E964">
        <v>-0.72734100000000002</v>
      </c>
      <c r="F964">
        <v>5.0497199999999998</v>
      </c>
    </row>
    <row r="965" spans="1:6" x14ac:dyDescent="0.25">
      <c r="A965">
        <v>9.6300000000000008</v>
      </c>
      <c r="B965">
        <v>4.4937999999999999E-2</v>
      </c>
      <c r="C965">
        <v>4.1308299999999999E-2</v>
      </c>
      <c r="D965">
        <v>0.69115099999999996</v>
      </c>
      <c r="E965">
        <v>-0.73085699999999998</v>
      </c>
      <c r="F965">
        <v>5.0497199999999998</v>
      </c>
    </row>
    <row r="966" spans="1:6" x14ac:dyDescent="0.25">
      <c r="A966">
        <v>9.64</v>
      </c>
      <c r="B966">
        <v>5.1805299999999999E-2</v>
      </c>
      <c r="C966">
        <v>3.4042000000000003E-2</v>
      </c>
      <c r="D966">
        <v>0.679952</v>
      </c>
      <c r="E966">
        <v>-0.72003499999999998</v>
      </c>
      <c r="F966">
        <v>5.0497199999999998</v>
      </c>
    </row>
    <row r="967" spans="1:6" x14ac:dyDescent="0.25">
      <c r="A967">
        <v>9.65</v>
      </c>
      <c r="B967">
        <v>5.8490100000000003E-2</v>
      </c>
      <c r="C967">
        <v>2.6954700000000002E-2</v>
      </c>
      <c r="D967">
        <v>0.65471000000000001</v>
      </c>
      <c r="E967">
        <v>-0.69509699999999996</v>
      </c>
      <c r="F967">
        <v>5.0497199999999998</v>
      </c>
    </row>
    <row r="968" spans="1:6" x14ac:dyDescent="0.25">
      <c r="A968">
        <v>9.66</v>
      </c>
      <c r="B968">
        <v>6.4854300000000004E-2</v>
      </c>
      <c r="C968">
        <v>2.0185499999999999E-2</v>
      </c>
      <c r="D968">
        <v>0.61592599999999997</v>
      </c>
      <c r="E968">
        <v>-0.65654900000000005</v>
      </c>
      <c r="F968">
        <v>5.0497199999999998</v>
      </c>
    </row>
    <row r="969" spans="1:6" x14ac:dyDescent="0.25">
      <c r="A969">
        <v>9.67</v>
      </c>
      <c r="B969">
        <v>7.0765999999999996E-2</v>
      </c>
      <c r="C969">
        <v>1.38666E-2</v>
      </c>
      <c r="D969">
        <v>0.56437800000000005</v>
      </c>
      <c r="E969">
        <v>-0.60516999999999999</v>
      </c>
      <c r="F969">
        <v>5.0497199999999998</v>
      </c>
    </row>
    <row r="970" spans="1:6" x14ac:dyDescent="0.25">
      <c r="A970">
        <v>9.68</v>
      </c>
      <c r="B970">
        <v>7.6102699999999995E-2</v>
      </c>
      <c r="C970">
        <v>8.1214400000000006E-3</v>
      </c>
      <c r="D970">
        <v>0.50109700000000001</v>
      </c>
      <c r="E970">
        <v>-0.54199900000000001</v>
      </c>
      <c r="F970">
        <v>5.0497199999999998</v>
      </c>
    </row>
    <row r="971" spans="1:6" x14ac:dyDescent="0.25">
      <c r="A971">
        <v>9.69</v>
      </c>
      <c r="B971">
        <v>8.0753000000000005E-2</v>
      </c>
      <c r="C971">
        <v>3.0617299999999999E-3</v>
      </c>
      <c r="D971">
        <v>0.42735299999999998</v>
      </c>
      <c r="E971">
        <v>-0.46831099999999998</v>
      </c>
      <c r="F971">
        <v>5.0497199999999998</v>
      </c>
    </row>
    <row r="972" spans="1:6" x14ac:dyDescent="0.25">
      <c r="A972">
        <v>9.6999999999999993</v>
      </c>
      <c r="B972">
        <v>8.4619700000000006E-2</v>
      </c>
      <c r="C972">
        <v>-1.2146100000000001E-3</v>
      </c>
      <c r="D972">
        <v>0.34462500000000001</v>
      </c>
      <c r="E972">
        <v>-0.38559100000000002</v>
      </c>
      <c r="F972">
        <v>5.0497199999999998</v>
      </c>
    </row>
    <row r="973" spans="1:6" x14ac:dyDescent="0.25">
      <c r="A973">
        <v>9.7100000000000009</v>
      </c>
      <c r="B973">
        <v>8.7621099999999993E-2</v>
      </c>
      <c r="C973">
        <v>-4.6255000000000003E-3</v>
      </c>
      <c r="D973">
        <v>0.25457299999999999</v>
      </c>
      <c r="E973">
        <v>-0.29550900000000002</v>
      </c>
      <c r="F973">
        <v>5.0497199999999998</v>
      </c>
    </row>
    <row r="974" spans="1:6" x14ac:dyDescent="0.25">
      <c r="A974">
        <v>9.7200000000000006</v>
      </c>
      <c r="B974">
        <v>8.9692800000000003E-2</v>
      </c>
      <c r="C974">
        <v>-7.1062699999999996E-3</v>
      </c>
      <c r="D974">
        <v>0.15900400000000001</v>
      </c>
      <c r="E974">
        <v>-0.19988</v>
      </c>
      <c r="F974">
        <v>5.0497199999999998</v>
      </c>
    </row>
    <row r="975" spans="1:6" x14ac:dyDescent="0.25">
      <c r="A975">
        <v>9.73</v>
      </c>
      <c r="B975">
        <v>9.0789099999999998E-2</v>
      </c>
      <c r="C975">
        <v>-8.6110200000000005E-3</v>
      </c>
      <c r="D975">
        <v>5.9835899999999997E-2</v>
      </c>
      <c r="E975">
        <v>-0.100633</v>
      </c>
      <c r="F975">
        <v>5.0497199999999998</v>
      </c>
    </row>
    <row r="976" spans="1:6" x14ac:dyDescent="0.25">
      <c r="A976">
        <v>9.74</v>
      </c>
      <c r="B976">
        <v>9.0884099999999995E-2</v>
      </c>
      <c r="C976">
        <v>-9.11352E-3</v>
      </c>
      <c r="D976">
        <v>-4.0939999999999997E-2</v>
      </c>
      <c r="E976">
        <v>2.3243499999999999E-4</v>
      </c>
      <c r="F976">
        <v>5.0497199999999998</v>
      </c>
    </row>
    <row r="977" spans="1:6" x14ac:dyDescent="0.25">
      <c r="A977">
        <v>9.75</v>
      </c>
      <c r="B977">
        <v>8.9971700000000002E-2</v>
      </c>
      <c r="C977">
        <v>-8.6077500000000008E-3</v>
      </c>
      <c r="D977">
        <v>-0.14130100000000001</v>
      </c>
      <c r="E977">
        <v>0.10068299999999999</v>
      </c>
      <c r="F977">
        <v>5.0497199999999998</v>
      </c>
    </row>
    <row r="978" spans="1:6" x14ac:dyDescent="0.25">
      <c r="A978">
        <v>9.76</v>
      </c>
      <c r="B978">
        <v>8.8066199999999997E-2</v>
      </c>
      <c r="C978">
        <v>-7.1080099999999997E-3</v>
      </c>
      <c r="D978">
        <v>-0.239232</v>
      </c>
      <c r="E978">
        <v>0.19869300000000001</v>
      </c>
      <c r="F978">
        <v>5.0497199999999998</v>
      </c>
    </row>
    <row r="979" spans="1:6" x14ac:dyDescent="0.25">
      <c r="A979">
        <v>9.77</v>
      </c>
      <c r="B979">
        <v>8.5201799999999994E-2</v>
      </c>
      <c r="C979">
        <v>-4.6486299999999999E-3</v>
      </c>
      <c r="D979">
        <v>-0.33276699999999998</v>
      </c>
      <c r="E979">
        <v>0.29228799999999999</v>
      </c>
      <c r="F979">
        <v>5.0497199999999998</v>
      </c>
    </row>
    <row r="980" spans="1:6" x14ac:dyDescent="0.25">
      <c r="A980">
        <v>9.7799999999999994</v>
      </c>
      <c r="B980">
        <v>8.1431799999999999E-2</v>
      </c>
      <c r="C980">
        <v>-1.2833E-3</v>
      </c>
      <c r="D980">
        <v>-0.42002800000000001</v>
      </c>
      <c r="E980">
        <v>0.37957999999999997</v>
      </c>
      <c r="F980">
        <v>5.0497199999999998</v>
      </c>
    </row>
    <row r="981" spans="1:6" x14ac:dyDescent="0.25">
      <c r="A981">
        <v>9.7899999999999991</v>
      </c>
      <c r="B981">
        <v>7.6827999999999994E-2</v>
      </c>
      <c r="C981">
        <v>2.9160499999999999E-3</v>
      </c>
      <c r="D981">
        <v>-0.49926599999999999</v>
      </c>
      <c r="E981">
        <v>0.45881</v>
      </c>
      <c r="F981">
        <v>5.0497199999999998</v>
      </c>
    </row>
    <row r="982" spans="1:6" x14ac:dyDescent="0.25">
      <c r="A982">
        <v>9.8000000000000007</v>
      </c>
      <c r="B982">
        <v>7.1478600000000003E-2</v>
      </c>
      <c r="C982">
        <v>7.8606400000000003E-3</v>
      </c>
      <c r="D982">
        <v>-0.56888899999999998</v>
      </c>
      <c r="E982">
        <v>0.52837900000000004</v>
      </c>
      <c r="F982">
        <v>5.0497199999999998</v>
      </c>
    </row>
    <row r="983" spans="1:6" x14ac:dyDescent="0.25">
      <c r="A983">
        <v>9.81</v>
      </c>
      <c r="B983">
        <v>6.5487000000000004E-2</v>
      </c>
      <c r="C983">
        <v>1.3446700000000001E-2</v>
      </c>
      <c r="D983">
        <v>-0.62749999999999995</v>
      </c>
      <c r="E983">
        <v>0.58688499999999999</v>
      </c>
      <c r="F983">
        <v>5.0497199999999998</v>
      </c>
    </row>
    <row r="984" spans="1:6" x14ac:dyDescent="0.25">
      <c r="A984">
        <v>9.82</v>
      </c>
      <c r="B984">
        <v>5.8969300000000002E-2</v>
      </c>
      <c r="C984">
        <v>1.9557499999999998E-2</v>
      </c>
      <c r="D984">
        <v>-0.67392600000000003</v>
      </c>
      <c r="E984">
        <v>0.63314599999999999</v>
      </c>
      <c r="F984">
        <v>5.0497199999999998</v>
      </c>
    </row>
    <row r="985" spans="1:6" x14ac:dyDescent="0.25">
      <c r="A985">
        <v>9.83</v>
      </c>
      <c r="B985">
        <v>5.20522E-2</v>
      </c>
      <c r="C985">
        <v>2.6065600000000001E-2</v>
      </c>
      <c r="D985">
        <v>-0.70723599999999998</v>
      </c>
      <c r="E985">
        <v>0.66622800000000004</v>
      </c>
      <c r="F985">
        <v>5.0497199999999998</v>
      </c>
    </row>
    <row r="986" spans="1:6" x14ac:dyDescent="0.25">
      <c r="A986">
        <v>9.84</v>
      </c>
      <c r="B986">
        <v>4.4870599999999997E-2</v>
      </c>
      <c r="C986">
        <v>3.2835799999999998E-2</v>
      </c>
      <c r="D986">
        <v>-0.72676399999999997</v>
      </c>
      <c r="E986">
        <v>0.68546099999999999</v>
      </c>
      <c r="F986">
        <v>5.0497199999999998</v>
      </c>
    </row>
    <row r="987" spans="1:6" x14ac:dyDescent="0.25">
      <c r="A987">
        <v>9.85</v>
      </c>
      <c r="B987">
        <v>3.7564300000000002E-2</v>
      </c>
      <c r="C987">
        <v>3.97273E-2</v>
      </c>
      <c r="D987">
        <v>-0.73211999999999999</v>
      </c>
      <c r="E987">
        <v>0.69045500000000004</v>
      </c>
      <c r="F987">
        <v>5.0497199999999998</v>
      </c>
    </row>
    <row r="988" spans="1:6" x14ac:dyDescent="0.25">
      <c r="A988">
        <v>9.86</v>
      </c>
      <c r="B988">
        <v>3.0275799999999999E-2</v>
      </c>
      <c r="C988">
        <v>4.6597E-2</v>
      </c>
      <c r="D988">
        <v>-0.72320200000000001</v>
      </c>
      <c r="E988">
        <v>0.68110499999999996</v>
      </c>
      <c r="F988">
        <v>5.0497199999999998</v>
      </c>
    </row>
    <row r="989" spans="1:6" x14ac:dyDescent="0.25">
      <c r="A989">
        <v>9.8699999999999992</v>
      </c>
      <c r="B989">
        <v>2.3147299999999999E-2</v>
      </c>
      <c r="C989">
        <v>5.3302099999999998E-2</v>
      </c>
      <c r="D989">
        <v>-0.70019200000000004</v>
      </c>
      <c r="E989">
        <v>0.65759599999999996</v>
      </c>
      <c r="F989">
        <v>5.0497199999999998</v>
      </c>
    </row>
    <row r="990" spans="1:6" x14ac:dyDescent="0.25">
      <c r="A990">
        <v>9.8800000000000008</v>
      </c>
      <c r="B990">
        <v>1.6317499999999999E-2</v>
      </c>
      <c r="C990">
        <v>5.9703199999999998E-2</v>
      </c>
      <c r="D990">
        <v>-0.66355799999999998</v>
      </c>
      <c r="E990">
        <v>0.62039599999999995</v>
      </c>
      <c r="F990">
        <v>5.0497199999999998</v>
      </c>
    </row>
    <row r="991" spans="1:6" x14ac:dyDescent="0.25">
      <c r="A991">
        <v>9.89</v>
      </c>
      <c r="B991">
        <v>9.9191499999999998E-3</v>
      </c>
      <c r="C991">
        <v>6.5666799999999997E-2</v>
      </c>
      <c r="D991">
        <v>-0.614039</v>
      </c>
      <c r="E991">
        <v>0.57025000000000003</v>
      </c>
      <c r="F991">
        <v>5.0497199999999998</v>
      </c>
    </row>
    <row r="992" spans="1:6" x14ac:dyDescent="0.25">
      <c r="A992">
        <v>9.9</v>
      </c>
      <c r="B992">
        <v>4.0763800000000001E-3</v>
      </c>
      <c r="C992">
        <v>7.1068300000000001E-2</v>
      </c>
      <c r="D992">
        <v>-0.55263600000000002</v>
      </c>
      <c r="E992">
        <v>0.508162</v>
      </c>
      <c r="F992">
        <v>5.0497199999999998</v>
      </c>
    </row>
    <row r="993" spans="1:6" x14ac:dyDescent="0.25">
      <c r="A993">
        <v>9.91</v>
      </c>
      <c r="B993">
        <v>-1.09801E-3</v>
      </c>
      <c r="C993">
        <v>7.5794299999999995E-2</v>
      </c>
      <c r="D993">
        <v>-0.48058699999999999</v>
      </c>
      <c r="E993">
        <v>0.43537900000000002</v>
      </c>
      <c r="F993">
        <v>5.0497199999999998</v>
      </c>
    </row>
    <row r="994" spans="1:6" x14ac:dyDescent="0.25">
      <c r="A994">
        <v>9.92</v>
      </c>
      <c r="B994">
        <v>-5.5046699999999997E-3</v>
      </c>
      <c r="C994">
        <v>7.9745099999999999E-2</v>
      </c>
      <c r="D994">
        <v>-0.39934700000000001</v>
      </c>
      <c r="E994">
        <v>0.35336000000000001</v>
      </c>
      <c r="F994">
        <v>5.0497199999999998</v>
      </c>
    </row>
    <row r="995" spans="1:6" x14ac:dyDescent="0.25">
      <c r="A995">
        <v>9.93</v>
      </c>
      <c r="B995">
        <v>-9.0597200000000003E-3</v>
      </c>
      <c r="C995">
        <v>8.2836199999999999E-2</v>
      </c>
      <c r="D995">
        <v>-0.31055199999999999</v>
      </c>
      <c r="E995">
        <v>0.26375199999999999</v>
      </c>
      <c r="F995">
        <v>5.0497199999999998</v>
      </c>
    </row>
    <row r="996" spans="1:6" x14ac:dyDescent="0.25">
      <c r="A996">
        <v>9.94</v>
      </c>
      <c r="B996">
        <v>-1.16965E-2</v>
      </c>
      <c r="C996">
        <v>8.5000699999999998E-2</v>
      </c>
      <c r="D996">
        <v>-0.21599299999999999</v>
      </c>
      <c r="E996">
        <v>0.168352</v>
      </c>
      <c r="F996">
        <v>5.0497199999999998</v>
      </c>
    </row>
    <row r="997" spans="1:6" x14ac:dyDescent="0.25">
      <c r="A997">
        <v>9.9499999999999993</v>
      </c>
      <c r="B997">
        <v>-1.33667E-2</v>
      </c>
      <c r="C997">
        <v>8.6190299999999997E-2</v>
      </c>
      <c r="D997">
        <v>-0.117575</v>
      </c>
      <c r="E997">
        <v>6.9078000000000001E-2</v>
      </c>
      <c r="F997">
        <v>5.0497199999999998</v>
      </c>
    </row>
    <row r="998" spans="1:6" x14ac:dyDescent="0.25">
      <c r="A998">
        <v>9.9600000000000009</v>
      </c>
      <c r="B998">
        <v>-1.4041700000000001E-2</v>
      </c>
      <c r="C998">
        <v>8.6375999999999994E-2</v>
      </c>
      <c r="D998">
        <v>-1.7282200000000001E-2</v>
      </c>
      <c r="E998">
        <v>-3.2078500000000003E-2</v>
      </c>
      <c r="F998">
        <v>5.0497100000000001</v>
      </c>
    </row>
    <row r="999" spans="1:6" x14ac:dyDescent="0.25">
      <c r="A999">
        <v>9.9700000000000006</v>
      </c>
      <c r="B999">
        <v>-1.3712800000000001E-2</v>
      </c>
      <c r="C999">
        <v>8.5549200000000006E-2</v>
      </c>
      <c r="D999">
        <v>8.2864599999999997E-2</v>
      </c>
      <c r="E999">
        <v>-0.13308600000000001</v>
      </c>
      <c r="F999">
        <v>5.0497100000000001</v>
      </c>
    </row>
    <row r="1000" spans="1:6" x14ac:dyDescent="0.25">
      <c r="A1000">
        <v>9.98</v>
      </c>
      <c r="B1000">
        <v>-1.2391599999999999E-2</v>
      </c>
      <c r="C1000">
        <v>8.3721599999999993E-2</v>
      </c>
      <c r="D1000">
        <v>0.18084700000000001</v>
      </c>
      <c r="E1000">
        <v>-0.23191600000000001</v>
      </c>
      <c r="F1000">
        <v>5.0497100000000001</v>
      </c>
    </row>
    <row r="1001" spans="1:6" x14ac:dyDescent="0.25">
      <c r="A1001">
        <v>9.99</v>
      </c>
      <c r="B1001">
        <v>-1.0109699999999999E-2</v>
      </c>
      <c r="C1001">
        <v>8.0924800000000005E-2</v>
      </c>
      <c r="D1001">
        <v>0.27469100000000002</v>
      </c>
      <c r="E1001">
        <v>-0.32658399999999999</v>
      </c>
      <c r="F1001">
        <v>5.0497100000000001</v>
      </c>
    </row>
    <row r="1002" spans="1:6" x14ac:dyDescent="0.25">
      <c r="A1002">
        <v>10</v>
      </c>
      <c r="B1002">
        <v>-6.9179300000000001E-3</v>
      </c>
      <c r="C1002">
        <v>7.7210100000000004E-2</v>
      </c>
      <c r="D1002">
        <v>0.36250500000000002</v>
      </c>
      <c r="E1002">
        <v>-0.41518899999999997</v>
      </c>
      <c r="F1002">
        <v>5.0497100000000001</v>
      </c>
    </row>
    <row r="1003" spans="1:6" x14ac:dyDescent="0.25">
      <c r="A1003">
        <v>10.01</v>
      </c>
      <c r="B1003">
        <v>-2.8856200000000002E-3</v>
      </c>
      <c r="C1003">
        <v>7.2647199999999995E-2</v>
      </c>
      <c r="D1003">
        <v>0.442519</v>
      </c>
      <c r="E1003">
        <v>-0.49595299999999998</v>
      </c>
      <c r="F1003">
        <v>5.0497100000000001</v>
      </c>
    </row>
    <row r="1004" spans="1:6" x14ac:dyDescent="0.25">
      <c r="A1004">
        <v>10.02</v>
      </c>
      <c r="B1004">
        <v>1.90103E-3</v>
      </c>
      <c r="C1004">
        <v>6.7322699999999999E-2</v>
      </c>
      <c r="D1004">
        <v>0.51312000000000002</v>
      </c>
      <c r="E1004">
        <v>-0.56725400000000004</v>
      </c>
      <c r="F1004">
        <v>5.0497100000000001</v>
      </c>
    </row>
    <row r="1005" spans="1:6" x14ac:dyDescent="0.25">
      <c r="A1005">
        <v>10.029999999999999</v>
      </c>
      <c r="B1005">
        <v>7.3406000000000001E-3</v>
      </c>
      <c r="C1005">
        <v>6.1338499999999997E-2</v>
      </c>
      <c r="D1005">
        <v>0.57288399999999995</v>
      </c>
      <c r="E1005">
        <v>-0.62766200000000005</v>
      </c>
      <c r="F1005">
        <v>5.0497100000000001</v>
      </c>
    </row>
    <row r="1006" spans="1:6" x14ac:dyDescent="0.25">
      <c r="A1006">
        <v>10.039999999999999</v>
      </c>
      <c r="B1006">
        <v>1.33185E-2</v>
      </c>
      <c r="C1006">
        <v>5.4809799999999999E-2</v>
      </c>
      <c r="D1006">
        <v>0.62060499999999996</v>
      </c>
      <c r="E1006">
        <v>-0.67596400000000001</v>
      </c>
      <c r="F1006">
        <v>5.0497100000000001</v>
      </c>
    </row>
    <row r="1007" spans="1:6" x14ac:dyDescent="0.25">
      <c r="A1007">
        <v>10.050000000000001</v>
      </c>
      <c r="B1007">
        <v>1.9709299999999999E-2</v>
      </c>
      <c r="C1007">
        <v>4.7862799999999997E-2</v>
      </c>
      <c r="D1007">
        <v>0.65532100000000004</v>
      </c>
      <c r="E1007">
        <v>-0.71119399999999999</v>
      </c>
      <c r="F1007">
        <v>5.0497100000000001</v>
      </c>
    </row>
    <row r="1008" spans="1:6" x14ac:dyDescent="0.25">
      <c r="A1008">
        <v>10.06</v>
      </c>
      <c r="B1008">
        <v>2.6379099999999999E-2</v>
      </c>
      <c r="C1008">
        <v>4.0632000000000001E-2</v>
      </c>
      <c r="D1008">
        <v>0.67632899999999996</v>
      </c>
      <c r="E1008">
        <v>-0.73264499999999999</v>
      </c>
      <c r="F1008">
        <v>5.0497100000000001</v>
      </c>
    </row>
    <row r="1009" spans="1:6" x14ac:dyDescent="0.25">
      <c r="A1009">
        <v>10.07</v>
      </c>
      <c r="B1009">
        <v>3.3188700000000002E-2</v>
      </c>
      <c r="C1009">
        <v>3.3257399999999999E-2</v>
      </c>
      <c r="D1009">
        <v>0.68320400000000003</v>
      </c>
      <c r="E1009">
        <v>-0.73988900000000002</v>
      </c>
      <c r="F1009">
        <v>5.0497100000000001</v>
      </c>
    </row>
    <row r="1010" spans="1:6" x14ac:dyDescent="0.25">
      <c r="A1010">
        <v>10.08</v>
      </c>
      <c r="B1010">
        <v>3.9995599999999999E-2</v>
      </c>
      <c r="C1010">
        <v>2.5882100000000002E-2</v>
      </c>
      <c r="D1010">
        <v>0.67580300000000004</v>
      </c>
      <c r="E1010">
        <v>-0.73278399999999999</v>
      </c>
      <c r="F1010">
        <v>5.0497100000000001</v>
      </c>
    </row>
    <row r="1011" spans="1:6" x14ac:dyDescent="0.25">
      <c r="A1011">
        <v>10.09</v>
      </c>
      <c r="B1011">
        <v>4.66576E-2</v>
      </c>
      <c r="C1011">
        <v>1.8649099999999998E-2</v>
      </c>
      <c r="D1011">
        <v>0.65427299999999999</v>
      </c>
      <c r="E1011">
        <v>-0.71147700000000003</v>
      </c>
      <c r="F1011">
        <v>5.0497100000000001</v>
      </c>
    </row>
    <row r="1012" spans="1:6" x14ac:dyDescent="0.25">
      <c r="A1012">
        <v>10.1</v>
      </c>
      <c r="B1012">
        <v>5.30353E-2</v>
      </c>
      <c r="C1012">
        <v>1.16986E-2</v>
      </c>
      <c r="D1012">
        <v>0.61904300000000001</v>
      </c>
      <c r="E1012">
        <v>-0.67639800000000005</v>
      </c>
      <c r="F1012">
        <v>5.0497100000000001</v>
      </c>
    </row>
    <row r="1013" spans="1:6" x14ac:dyDescent="0.25">
      <c r="A1013">
        <v>10.11</v>
      </c>
      <c r="B1013">
        <v>5.8994999999999999E-2</v>
      </c>
      <c r="C1013">
        <v>5.1647799999999999E-3</v>
      </c>
      <c r="D1013">
        <v>0.57081899999999997</v>
      </c>
      <c r="E1013">
        <v>-0.62825799999999998</v>
      </c>
      <c r="F1013">
        <v>5.0497100000000001</v>
      </c>
    </row>
    <row r="1014" spans="1:6" x14ac:dyDescent="0.25">
      <c r="A1014">
        <v>10.119999999999999</v>
      </c>
      <c r="B1014">
        <v>6.4411499999999997E-2</v>
      </c>
      <c r="C1014">
        <v>-8.2623099999999997E-4</v>
      </c>
      <c r="D1014">
        <v>0.51056699999999999</v>
      </c>
      <c r="E1014">
        <v>-0.56802699999999995</v>
      </c>
      <c r="F1014">
        <v>5.0497100000000001</v>
      </c>
    </row>
    <row r="1015" spans="1:6" x14ac:dyDescent="0.25">
      <c r="A1015">
        <v>10.130000000000001</v>
      </c>
      <c r="B1015">
        <v>6.9170300000000004E-2</v>
      </c>
      <c r="C1015">
        <v>-6.1594500000000003E-3</v>
      </c>
      <c r="D1015">
        <v>0.43949700000000003</v>
      </c>
      <c r="E1015">
        <v>-0.496921</v>
      </c>
      <c r="F1015">
        <v>5.0497100000000001</v>
      </c>
    </row>
    <row r="1016" spans="1:6" x14ac:dyDescent="0.25">
      <c r="A1016">
        <v>10.14</v>
      </c>
      <c r="B1016">
        <v>7.3170100000000002E-2</v>
      </c>
      <c r="C1016">
        <v>-1.0733100000000001E-2</v>
      </c>
      <c r="D1016">
        <v>0.35903400000000002</v>
      </c>
      <c r="E1016">
        <v>-0.41637299999999999</v>
      </c>
      <c r="F1016">
        <v>5.0497100000000001</v>
      </c>
    </row>
    <row r="1017" spans="1:6" x14ac:dyDescent="0.25">
      <c r="A1017">
        <v>10.15</v>
      </c>
      <c r="B1017">
        <v>7.6325000000000004E-2</v>
      </c>
      <c r="C1017">
        <v>-1.4460799999999999E-2</v>
      </c>
      <c r="D1017">
        <v>0.27079399999999998</v>
      </c>
      <c r="E1017">
        <v>-0.32800699999999999</v>
      </c>
      <c r="F1017">
        <v>5.0497100000000001</v>
      </c>
    </row>
    <row r="1018" spans="1:6" x14ac:dyDescent="0.25">
      <c r="A1018">
        <v>10.16</v>
      </c>
      <c r="B1018">
        <v>7.8565899999999994E-2</v>
      </c>
      <c r="C1018">
        <v>-1.72731E-2</v>
      </c>
      <c r="D1018">
        <v>0.17655000000000001</v>
      </c>
      <c r="E1018">
        <v>-0.23360300000000001</v>
      </c>
      <c r="F1018">
        <v>5.0497100000000001</v>
      </c>
    </row>
    <row r="1019" spans="1:6" x14ac:dyDescent="0.25">
      <c r="A1019">
        <v>10.17</v>
      </c>
      <c r="B1019">
        <v>7.9842200000000002E-2</v>
      </c>
      <c r="C1019">
        <v>-1.9119000000000001E-2</v>
      </c>
      <c r="D1019">
        <v>7.8192999999999999E-2</v>
      </c>
      <c r="E1019">
        <v>-0.13506299999999999</v>
      </c>
      <c r="F1019">
        <v>5.0497100000000001</v>
      </c>
    </row>
    <row r="1020" spans="1:6" x14ac:dyDescent="0.25">
      <c r="A1020">
        <v>10.18</v>
      </c>
      <c r="B1020">
        <v>8.0122600000000002E-2</v>
      </c>
      <c r="C1020">
        <v>-1.9967200000000001E-2</v>
      </c>
      <c r="D1020">
        <v>-2.23006E-2</v>
      </c>
      <c r="E1020">
        <v>-3.4373300000000002E-2</v>
      </c>
      <c r="F1020">
        <v>5.0497100000000001</v>
      </c>
    </row>
    <row r="1021" spans="1:6" x14ac:dyDescent="0.25">
      <c r="A1021">
        <v>10.19</v>
      </c>
      <c r="B1021">
        <v>7.9395800000000002E-2</v>
      </c>
      <c r="C1021">
        <v>-1.98061E-2</v>
      </c>
      <c r="D1021">
        <v>-0.12291199999999999</v>
      </c>
      <c r="E1021">
        <v>6.6438300000000006E-2</v>
      </c>
      <c r="F1021">
        <v>5.0497100000000001</v>
      </c>
    </row>
    <row r="1022" spans="1:6" x14ac:dyDescent="0.25">
      <c r="A1022">
        <v>10.199999999999999</v>
      </c>
      <c r="B1022">
        <v>7.7670699999999995E-2</v>
      </c>
      <c r="C1022">
        <v>-1.86448E-2</v>
      </c>
      <c r="D1022">
        <v>-0.22162200000000001</v>
      </c>
      <c r="E1022">
        <v>0.16534099999999999</v>
      </c>
      <c r="F1022">
        <v>5.0497100000000001</v>
      </c>
    </row>
    <row r="1023" spans="1:6" x14ac:dyDescent="0.25">
      <c r="A1023">
        <v>10.210000000000001</v>
      </c>
      <c r="B1023">
        <v>7.4976399999999999E-2</v>
      </c>
      <c r="C1023">
        <v>-1.6512300000000001E-2</v>
      </c>
      <c r="D1023">
        <v>-0.31644600000000001</v>
      </c>
      <c r="E1023">
        <v>0.26034099999999999</v>
      </c>
      <c r="F1023">
        <v>5.0497100000000001</v>
      </c>
    </row>
    <row r="1024" spans="1:6" x14ac:dyDescent="0.25">
      <c r="A1024">
        <v>10.220000000000001</v>
      </c>
      <c r="B1024">
        <v>7.1361099999999997E-2</v>
      </c>
      <c r="C1024">
        <v>-1.34574E-2</v>
      </c>
      <c r="D1024">
        <v>-0.40548000000000001</v>
      </c>
      <c r="E1024">
        <v>0.349526</v>
      </c>
      <c r="F1024">
        <v>5.0497100000000001</v>
      </c>
    </row>
    <row r="1025" spans="1:6" x14ac:dyDescent="0.25">
      <c r="A1025">
        <v>10.23</v>
      </c>
      <c r="B1025">
        <v>6.6892099999999996E-2</v>
      </c>
      <c r="C1025">
        <v>-9.5472000000000005E-3</v>
      </c>
      <c r="D1025">
        <v>-0.48693599999999998</v>
      </c>
      <c r="E1025">
        <v>0.43109799999999998</v>
      </c>
      <c r="F1025">
        <v>5.0497100000000001</v>
      </c>
    </row>
    <row r="1026" spans="1:6" x14ac:dyDescent="0.25">
      <c r="A1026">
        <v>10.24</v>
      </c>
      <c r="B1026">
        <v>6.1653199999999998E-2</v>
      </c>
      <c r="C1026">
        <v>-4.8662999999999996E-3</v>
      </c>
      <c r="D1026">
        <v>-0.55917899999999998</v>
      </c>
      <c r="E1026">
        <v>0.50341400000000003</v>
      </c>
      <c r="F1026">
        <v>5.0497100000000001</v>
      </c>
    </row>
    <row r="1027" spans="1:6" x14ac:dyDescent="0.25">
      <c r="A1027">
        <v>10.25</v>
      </c>
      <c r="B1027">
        <v>5.5744099999999998E-2</v>
      </c>
      <c r="C1027">
        <v>4.8530999999999997E-4</v>
      </c>
      <c r="D1027">
        <v>-0.62075800000000003</v>
      </c>
      <c r="E1027">
        <v>0.56501500000000004</v>
      </c>
      <c r="F1027">
        <v>5.0497100000000001</v>
      </c>
    </row>
    <row r="1028" spans="1:6" x14ac:dyDescent="0.25">
      <c r="A1028">
        <v>10.26</v>
      </c>
      <c r="B1028">
        <v>4.9277700000000001E-2</v>
      </c>
      <c r="C1028">
        <v>6.3940899999999998E-3</v>
      </c>
      <c r="D1028">
        <v>-0.67043799999999998</v>
      </c>
      <c r="E1028">
        <v>0.61466100000000001</v>
      </c>
      <c r="F1028">
        <v>5.0497100000000001</v>
      </c>
    </row>
    <row r="1029" spans="1:6" x14ac:dyDescent="0.25">
      <c r="A1029">
        <v>10.27</v>
      </c>
      <c r="B1029">
        <v>4.2378399999999997E-2</v>
      </c>
      <c r="C1029">
        <v>1.27353E-2</v>
      </c>
      <c r="D1029">
        <v>-0.70722099999999999</v>
      </c>
      <c r="E1029">
        <v>0.65134800000000004</v>
      </c>
      <c r="F1029">
        <v>5.0497100000000001</v>
      </c>
    </row>
    <row r="1030" spans="1:6" x14ac:dyDescent="0.25">
      <c r="A1030">
        <v>10.28</v>
      </c>
      <c r="B1030">
        <v>3.5178800000000003E-2</v>
      </c>
      <c r="C1030">
        <v>1.9375300000000002E-2</v>
      </c>
      <c r="D1030">
        <v>-0.73036999999999996</v>
      </c>
      <c r="E1030">
        <v>0.67433799999999999</v>
      </c>
      <c r="F1030">
        <v>5.0497100000000001</v>
      </c>
    </row>
    <row r="1031" spans="1:6" x14ac:dyDescent="0.25">
      <c r="A1031">
        <v>10.29</v>
      </c>
      <c r="B1031">
        <v>2.7817999999999999E-2</v>
      </c>
      <c r="C1031">
        <v>2.6174699999999999E-2</v>
      </c>
      <c r="D1031">
        <v>-0.73942399999999997</v>
      </c>
      <c r="E1031">
        <v>0.68316299999999996</v>
      </c>
      <c r="F1031">
        <v>5.0497100000000001</v>
      </c>
    </row>
    <row r="1032" spans="1:6" x14ac:dyDescent="0.25">
      <c r="A1032">
        <v>10.3</v>
      </c>
      <c r="B1032">
        <v>2.0438000000000001E-2</v>
      </c>
      <c r="C1032">
        <v>3.2990699999999998E-2</v>
      </c>
      <c r="D1032">
        <v>-0.73420099999999999</v>
      </c>
      <c r="E1032">
        <v>0.67764500000000005</v>
      </c>
      <c r="F1032">
        <v>5.0497100000000001</v>
      </c>
    </row>
    <row r="1033" spans="1:6" x14ac:dyDescent="0.25">
      <c r="A1033">
        <v>10.31</v>
      </c>
      <c r="B1033">
        <v>1.31813E-2</v>
      </c>
      <c r="C1033">
        <v>3.9680100000000003E-2</v>
      </c>
      <c r="D1033">
        <v>-0.71481099999999997</v>
      </c>
      <c r="E1033">
        <v>0.657891</v>
      </c>
      <c r="F1033">
        <v>5.0496999999999996</v>
      </c>
    </row>
    <row r="1034" spans="1:6" x14ac:dyDescent="0.25">
      <c r="A1034">
        <v>10.32</v>
      </c>
      <c r="B1034">
        <v>6.1878100000000002E-3</v>
      </c>
      <c r="C1034">
        <v>4.6102299999999999E-2</v>
      </c>
      <c r="D1034">
        <v>-0.68164499999999995</v>
      </c>
      <c r="E1034">
        <v>0.62429599999999996</v>
      </c>
      <c r="F1034">
        <v>5.0496999999999996</v>
      </c>
    </row>
    <row r="1035" spans="1:6" x14ac:dyDescent="0.25">
      <c r="A1035">
        <v>10.33</v>
      </c>
      <c r="B1035">
        <v>-4.07835E-4</v>
      </c>
      <c r="C1035">
        <v>5.2122000000000002E-2</v>
      </c>
      <c r="D1035">
        <v>-0.63537399999999999</v>
      </c>
      <c r="E1035">
        <v>0.57753399999999999</v>
      </c>
      <c r="F1035">
        <v>5.0496999999999996</v>
      </c>
    </row>
    <row r="1036" spans="1:6" x14ac:dyDescent="0.25">
      <c r="A1036">
        <v>10.34</v>
      </c>
      <c r="B1036">
        <v>-6.4790300000000002E-3</v>
      </c>
      <c r="C1036">
        <v>5.7612099999999999E-2</v>
      </c>
      <c r="D1036">
        <v>-0.57693099999999997</v>
      </c>
      <c r="E1036">
        <v>0.51854100000000003</v>
      </c>
      <c r="F1036">
        <v>5.0496999999999996</v>
      </c>
    </row>
    <row r="1037" spans="1:6" x14ac:dyDescent="0.25">
      <c r="A1037">
        <v>10.35</v>
      </c>
      <c r="B1037">
        <v>-1.19097E-2</v>
      </c>
      <c r="C1037">
        <v>6.2455999999999998E-2</v>
      </c>
      <c r="D1037">
        <v>-0.507494</v>
      </c>
      <c r="E1037">
        <v>0.44850299999999999</v>
      </c>
      <c r="F1037">
        <v>5.0496999999999996</v>
      </c>
    </row>
    <row r="1038" spans="1:6" x14ac:dyDescent="0.25">
      <c r="A1038">
        <v>10.36</v>
      </c>
      <c r="B1038">
        <v>-1.6596900000000001E-2</v>
      </c>
      <c r="C1038">
        <v>6.6549999999999998E-2</v>
      </c>
      <c r="D1038">
        <v>-0.42846200000000001</v>
      </c>
      <c r="E1038">
        <v>0.36882599999999999</v>
      </c>
      <c r="F1038">
        <v>5.0496999999999996</v>
      </c>
    </row>
    <row r="1039" spans="1:6" x14ac:dyDescent="0.25">
      <c r="A1039">
        <v>10.37</v>
      </c>
      <c r="B1039">
        <v>-2.04523E-2</v>
      </c>
      <c r="C1039">
        <v>6.9805699999999998E-2</v>
      </c>
      <c r="D1039">
        <v>-0.34142899999999998</v>
      </c>
      <c r="E1039">
        <v>0.28111000000000003</v>
      </c>
      <c r="F1039">
        <v>5.0496999999999996</v>
      </c>
    </row>
    <row r="1040" spans="1:6" x14ac:dyDescent="0.25">
      <c r="A1040">
        <v>10.38</v>
      </c>
      <c r="B1040">
        <v>-2.3404600000000001E-2</v>
      </c>
      <c r="C1040">
        <v>7.2151199999999999E-2</v>
      </c>
      <c r="D1040">
        <v>-0.24814600000000001</v>
      </c>
      <c r="E1040">
        <v>0.187116</v>
      </c>
      <c r="F1040">
        <v>5.0496999999999996</v>
      </c>
    </row>
    <row r="1041" spans="1:6" x14ac:dyDescent="0.25">
      <c r="A1041">
        <v>10.39</v>
      </c>
      <c r="B1041">
        <v>-2.5400599999999999E-2</v>
      </c>
      <c r="C1041">
        <v>7.3533299999999996E-2</v>
      </c>
      <c r="D1041">
        <v>-0.15049299999999999</v>
      </c>
      <c r="E1041">
        <v>8.8734400000000005E-2</v>
      </c>
      <c r="F1041">
        <v>5.0496999999999996</v>
      </c>
    </row>
    <row r="1042" spans="1:6" x14ac:dyDescent="0.25">
      <c r="A1042">
        <v>10.4</v>
      </c>
      <c r="B1042">
        <v>-2.64064E-2</v>
      </c>
      <c r="C1042">
        <v>7.3917899999999995E-2</v>
      </c>
      <c r="D1042">
        <v>-5.0437000000000003E-2</v>
      </c>
      <c r="E1042">
        <v>-1.2059800000000001E-2</v>
      </c>
      <c r="F1042">
        <v>5.0496999999999996</v>
      </c>
    </row>
    <row r="1043" spans="1:6" x14ac:dyDescent="0.25">
      <c r="A1043">
        <v>10.41</v>
      </c>
      <c r="B1043">
        <v>-2.6408000000000001E-2</v>
      </c>
      <c r="C1043">
        <v>7.3290800000000003E-2</v>
      </c>
      <c r="D1043">
        <v>5.0007200000000002E-2</v>
      </c>
      <c r="E1043">
        <v>-0.11324099999999999</v>
      </c>
      <c r="F1043">
        <v>5.0496999999999996</v>
      </c>
    </row>
    <row r="1044" spans="1:6" x14ac:dyDescent="0.25">
      <c r="A1044">
        <v>10.42</v>
      </c>
      <c r="B1044">
        <v>-2.5411699999999999E-2</v>
      </c>
      <c r="C1044">
        <v>7.16585E-2</v>
      </c>
      <c r="D1044">
        <v>0.148817</v>
      </c>
      <c r="E1044">
        <v>-0.21277599999999999</v>
      </c>
      <c r="F1044">
        <v>5.0496999999999996</v>
      </c>
    </row>
    <row r="1045" spans="1:6" x14ac:dyDescent="0.25">
      <c r="A1045">
        <v>10.43</v>
      </c>
      <c r="B1045">
        <v>-2.3443800000000001E-2</v>
      </c>
      <c r="C1045">
        <v>6.9047499999999998E-2</v>
      </c>
      <c r="D1045">
        <v>0.244002</v>
      </c>
      <c r="E1045">
        <v>-0.30866500000000002</v>
      </c>
      <c r="F1045">
        <v>5.0496999999999996</v>
      </c>
    </row>
    <row r="1046" spans="1:6" x14ac:dyDescent="0.25">
      <c r="A1046">
        <v>10.44</v>
      </c>
      <c r="B1046">
        <v>-2.0550200000000001E-2</v>
      </c>
      <c r="C1046">
        <v>6.5503800000000001E-2</v>
      </c>
      <c r="D1046">
        <v>0.33364500000000002</v>
      </c>
      <c r="E1046">
        <v>-0.398982</v>
      </c>
      <c r="F1046">
        <v>5.0496999999999996</v>
      </c>
    </row>
    <row r="1047" spans="1:6" x14ac:dyDescent="0.25">
      <c r="A1047">
        <v>10.45</v>
      </c>
      <c r="B1047">
        <v>-1.6795399999999999E-2</v>
      </c>
      <c r="C1047">
        <v>6.1092500000000001E-2</v>
      </c>
      <c r="D1047">
        <v>0.41593999999999998</v>
      </c>
      <c r="E1047">
        <v>-0.48191099999999998</v>
      </c>
      <c r="F1047">
        <v>5.0496999999999996</v>
      </c>
    </row>
    <row r="1048" spans="1:6" x14ac:dyDescent="0.25">
      <c r="A1048">
        <v>10.46</v>
      </c>
      <c r="B1048">
        <v>-1.22614E-2</v>
      </c>
      <c r="C1048">
        <v>5.5895800000000002E-2</v>
      </c>
      <c r="D1048">
        <v>0.48923100000000003</v>
      </c>
      <c r="E1048">
        <v>-0.55578799999999995</v>
      </c>
      <c r="F1048">
        <v>5.0496999999999996</v>
      </c>
    </row>
    <row r="1049" spans="1:6" x14ac:dyDescent="0.25">
      <c r="A1049">
        <v>10.47</v>
      </c>
      <c r="B1049">
        <v>-7.0457899999999997E-3</v>
      </c>
      <c r="C1049">
        <v>5.0011899999999998E-2</v>
      </c>
      <c r="D1049">
        <v>0.552041</v>
      </c>
      <c r="E1049">
        <v>-0.61912699999999998</v>
      </c>
      <c r="F1049">
        <v>5.0496999999999996</v>
      </c>
    </row>
    <row r="1050" spans="1:6" x14ac:dyDescent="0.25">
      <c r="A1050">
        <v>10.48</v>
      </c>
      <c r="B1050">
        <v>-1.25983E-3</v>
      </c>
      <c r="C1050">
        <v>4.35527E-2</v>
      </c>
      <c r="D1050">
        <v>0.60310299999999994</v>
      </c>
      <c r="E1050">
        <v>-0.67065799999999998</v>
      </c>
      <c r="F1050">
        <v>5.0496999999999996</v>
      </c>
    </row>
    <row r="1051" spans="1:6" x14ac:dyDescent="0.25">
      <c r="A1051">
        <v>10.49</v>
      </c>
      <c r="B1051">
        <v>4.9736199999999998E-3</v>
      </c>
      <c r="C1051">
        <v>3.6641699999999999E-2</v>
      </c>
      <c r="D1051">
        <v>0.64138899999999999</v>
      </c>
      <c r="E1051">
        <v>-0.709345</v>
      </c>
      <c r="F1051">
        <v>5.0496999999999996</v>
      </c>
    </row>
    <row r="1052" spans="1:6" x14ac:dyDescent="0.25">
      <c r="A1052">
        <v>10.5</v>
      </c>
      <c r="B1052">
        <v>1.15227E-2</v>
      </c>
      <c r="C1052">
        <v>2.9411300000000001E-2</v>
      </c>
      <c r="D1052">
        <v>0.66612700000000002</v>
      </c>
      <c r="E1052">
        <v>-0.73441299999999998</v>
      </c>
      <c r="F1052">
        <v>5.0496999999999996</v>
      </c>
    </row>
    <row r="1053" spans="1:6" x14ac:dyDescent="0.25">
      <c r="A1053">
        <v>10.51</v>
      </c>
      <c r="B1053">
        <v>1.82492E-2</v>
      </c>
      <c r="C1053">
        <v>2.2000599999999999E-2</v>
      </c>
      <c r="D1053">
        <v>0.67681599999999997</v>
      </c>
      <c r="E1053">
        <v>-0.74535899999999999</v>
      </c>
      <c r="F1053">
        <v>5.0496999999999996</v>
      </c>
    </row>
    <row r="1054" spans="1:6" x14ac:dyDescent="0.25">
      <c r="A1054">
        <v>10.52</v>
      </c>
      <c r="B1054">
        <v>2.50114E-2</v>
      </c>
      <c r="C1054">
        <v>1.4552000000000001E-2</v>
      </c>
      <c r="D1054">
        <v>0.67323999999999995</v>
      </c>
      <c r="E1054">
        <v>-0.74196600000000001</v>
      </c>
      <c r="F1054">
        <v>5.0496999999999996</v>
      </c>
    </row>
    <row r="1055" spans="1:6" x14ac:dyDescent="0.25">
      <c r="A1055">
        <v>10.53</v>
      </c>
      <c r="B1055">
        <v>3.1666600000000003E-2</v>
      </c>
      <c r="C1055">
        <v>7.2088899999999999E-3</v>
      </c>
      <c r="D1055">
        <v>0.65546800000000005</v>
      </c>
      <c r="E1055">
        <v>-0.72430300000000003</v>
      </c>
      <c r="F1055">
        <v>5.0496999999999996</v>
      </c>
    </row>
    <row r="1056" spans="1:6" x14ac:dyDescent="0.25">
      <c r="A1056">
        <v>10.54</v>
      </c>
      <c r="B1056">
        <v>3.80746E-2</v>
      </c>
      <c r="C1056">
        <v>1.12386E-4</v>
      </c>
      <c r="D1056">
        <v>0.62385599999999997</v>
      </c>
      <c r="E1056">
        <v>-0.69272800000000001</v>
      </c>
      <c r="F1056">
        <v>5.0496999999999996</v>
      </c>
    </row>
    <row r="1057" spans="1:6" x14ac:dyDescent="0.25">
      <c r="A1057">
        <v>10.55</v>
      </c>
      <c r="B1057">
        <v>4.4099699999999999E-2</v>
      </c>
      <c r="C1057">
        <v>-6.6013399999999998E-3</v>
      </c>
      <c r="D1057">
        <v>0.57903899999999997</v>
      </c>
      <c r="E1057">
        <v>-0.64787700000000004</v>
      </c>
      <c r="F1057">
        <v>5.0496999999999996</v>
      </c>
    </row>
    <row r="1058" spans="1:6" x14ac:dyDescent="0.25">
      <c r="A1058">
        <v>10.56</v>
      </c>
      <c r="B1058">
        <v>4.9614199999999997E-2</v>
      </c>
      <c r="C1058">
        <v>-1.28039E-2</v>
      </c>
      <c r="D1058">
        <v>0.52191500000000002</v>
      </c>
      <c r="E1058">
        <v>-0.59065599999999996</v>
      </c>
      <c r="F1058">
        <v>5.0496999999999996</v>
      </c>
    </row>
    <row r="1059" spans="1:6" x14ac:dyDescent="0.25">
      <c r="A1059">
        <v>10.57</v>
      </c>
      <c r="B1059">
        <v>5.4500699999999999E-2</v>
      </c>
      <c r="C1059">
        <v>-1.8377000000000001E-2</v>
      </c>
      <c r="D1059">
        <v>0.45363199999999998</v>
      </c>
      <c r="E1059">
        <v>-0.52221700000000004</v>
      </c>
      <c r="F1059">
        <v>5.0496999999999996</v>
      </c>
    </row>
    <row r="1060" spans="1:6" x14ac:dyDescent="0.25">
      <c r="A1060">
        <v>10.58</v>
      </c>
      <c r="B1060">
        <v>5.8654199999999997E-2</v>
      </c>
      <c r="C1060">
        <v>-2.3215300000000001E-2</v>
      </c>
      <c r="D1060">
        <v>0.37556200000000001</v>
      </c>
      <c r="E1060">
        <v>-0.443938</v>
      </c>
      <c r="F1060">
        <v>5.0496999999999996</v>
      </c>
    </row>
    <row r="1061" spans="1:6" x14ac:dyDescent="0.25">
      <c r="A1061">
        <v>10.59</v>
      </c>
      <c r="B1061">
        <v>6.1984499999999998E-2</v>
      </c>
      <c r="C1061">
        <v>-2.7228200000000001E-2</v>
      </c>
      <c r="D1061">
        <v>0.289273</v>
      </c>
      <c r="E1061">
        <v>-0.35739599999999999</v>
      </c>
      <c r="F1061">
        <v>5.0496999999999996</v>
      </c>
    </row>
    <row r="1062" spans="1:6" x14ac:dyDescent="0.25">
      <c r="A1062">
        <v>10.6</v>
      </c>
      <c r="B1062">
        <v>6.4418000000000003E-2</v>
      </c>
      <c r="C1062">
        <v>-3.03415E-2</v>
      </c>
      <c r="D1062">
        <v>0.19650000000000001</v>
      </c>
      <c r="E1062">
        <v>-0.26433400000000001</v>
      </c>
      <c r="F1062">
        <v>5.0496999999999996</v>
      </c>
    </row>
    <row r="1063" spans="1:6" x14ac:dyDescent="0.25">
      <c r="A1063">
        <v>10.61</v>
      </c>
      <c r="B1063">
        <v>6.5899100000000002E-2</v>
      </c>
      <c r="C1063">
        <v>-3.2499300000000002E-2</v>
      </c>
      <c r="D1063">
        <v>9.9106299999999994E-2</v>
      </c>
      <c r="E1063">
        <v>-0.166626</v>
      </c>
      <c r="F1063">
        <v>5.0496999999999996</v>
      </c>
    </row>
    <row r="1064" spans="1:6" x14ac:dyDescent="0.25">
      <c r="A1064">
        <v>10.62</v>
      </c>
      <c r="B1064">
        <v>6.6391199999999997E-2</v>
      </c>
      <c r="C1064">
        <v>-3.3665E-2</v>
      </c>
      <c r="D1064">
        <v>-9.5015200000000001E-4</v>
      </c>
      <c r="E1064">
        <v>-6.6237400000000002E-2</v>
      </c>
      <c r="F1064">
        <v>5.0496999999999996</v>
      </c>
    </row>
    <row r="1065" spans="1:6" x14ac:dyDescent="0.25">
      <c r="A1065">
        <v>10.63</v>
      </c>
      <c r="B1065">
        <v>6.5877900000000003E-2</v>
      </c>
      <c r="C1065">
        <v>-3.3821900000000002E-2</v>
      </c>
      <c r="D1065">
        <v>-0.101658</v>
      </c>
      <c r="E1065">
        <v>3.4808899999999997E-2</v>
      </c>
      <c r="F1065">
        <v>5.0496999999999996</v>
      </c>
    </row>
    <row r="1066" spans="1:6" x14ac:dyDescent="0.25">
      <c r="A1066">
        <v>10.64</v>
      </c>
      <c r="B1066">
        <v>6.4362699999999995E-2</v>
      </c>
      <c r="C1066">
        <v>-3.2973500000000003E-2</v>
      </c>
      <c r="D1066">
        <v>-0.20099400000000001</v>
      </c>
      <c r="E1066">
        <v>0.13447899999999999</v>
      </c>
      <c r="F1066">
        <v>5.0496999999999996</v>
      </c>
    </row>
    <row r="1067" spans="1:6" x14ac:dyDescent="0.25">
      <c r="A1067">
        <v>10.65</v>
      </c>
      <c r="B1067">
        <v>6.1869300000000002E-2</v>
      </c>
      <c r="C1067">
        <v>-3.11436E-2</v>
      </c>
      <c r="D1067">
        <v>-0.29696</v>
      </c>
      <c r="E1067">
        <v>0.230767</v>
      </c>
      <c r="F1067">
        <v>5.0496999999999996</v>
      </c>
    </row>
    <row r="1068" spans="1:6" x14ac:dyDescent="0.25">
      <c r="A1068">
        <v>10.66</v>
      </c>
      <c r="B1068">
        <v>5.8441100000000003E-2</v>
      </c>
      <c r="C1068">
        <v>-2.8375899999999999E-2</v>
      </c>
      <c r="D1068">
        <v>-0.38762799999999997</v>
      </c>
      <c r="E1068">
        <v>0.32173400000000002</v>
      </c>
      <c r="F1068">
        <v>5.04969</v>
      </c>
    </row>
    <row r="1069" spans="1:6" x14ac:dyDescent="0.25">
      <c r="A1069">
        <v>10.67</v>
      </c>
      <c r="B1069">
        <v>5.4140500000000001E-2</v>
      </c>
      <c r="C1069">
        <v>-2.4732799999999999E-2</v>
      </c>
      <c r="D1069">
        <v>-0.47117599999999998</v>
      </c>
      <c r="E1069">
        <v>0.40554800000000002</v>
      </c>
      <c r="F1069">
        <v>5.04969</v>
      </c>
    </row>
    <row r="1070" spans="1:6" x14ac:dyDescent="0.25">
      <c r="A1070">
        <v>10.68</v>
      </c>
      <c r="B1070">
        <v>4.9047E-2</v>
      </c>
      <c r="C1070">
        <v>-2.0294400000000001E-2</v>
      </c>
      <c r="D1070">
        <v>-0.54592499999999999</v>
      </c>
      <c r="E1070">
        <v>0.480522</v>
      </c>
      <c r="F1070">
        <v>5.04969</v>
      </c>
    </row>
    <row r="1071" spans="1:6" x14ac:dyDescent="0.25">
      <c r="A1071">
        <v>10.69</v>
      </c>
      <c r="B1071">
        <v>4.32564E-2</v>
      </c>
      <c r="C1071">
        <v>-1.5156899999999999E-2</v>
      </c>
      <c r="D1071">
        <v>-0.61037200000000003</v>
      </c>
      <c r="E1071">
        <v>0.54514700000000005</v>
      </c>
      <c r="F1071">
        <v>5.04969</v>
      </c>
    </row>
    <row r="1072" spans="1:6" x14ac:dyDescent="0.25">
      <c r="A1072">
        <v>10.7</v>
      </c>
      <c r="B1072">
        <v>3.6878300000000003E-2</v>
      </c>
      <c r="C1072">
        <v>-9.4304000000000002E-3</v>
      </c>
      <c r="D1072">
        <v>-0.66322199999999998</v>
      </c>
      <c r="E1072">
        <v>0.59811999999999999</v>
      </c>
      <c r="F1072">
        <v>5.04969</v>
      </c>
    </row>
    <row r="1073" spans="1:6" x14ac:dyDescent="0.25">
      <c r="A1073">
        <v>10.71</v>
      </c>
      <c r="B1073">
        <v>3.00342E-2</v>
      </c>
      <c r="C1073">
        <v>-3.2369600000000001E-3</v>
      </c>
      <c r="D1073">
        <v>-0.70341299999999995</v>
      </c>
      <c r="E1073">
        <v>0.63837500000000003</v>
      </c>
      <c r="F1073">
        <v>5.04969</v>
      </c>
    </row>
    <row r="1074" spans="1:6" x14ac:dyDescent="0.25">
      <c r="A1074">
        <v>10.72</v>
      </c>
      <c r="B1074">
        <v>2.2855E-2</v>
      </c>
      <c r="C1074">
        <v>3.2919400000000001E-3</v>
      </c>
      <c r="D1074">
        <v>-0.73014000000000001</v>
      </c>
      <c r="E1074">
        <v>0.66510199999999997</v>
      </c>
      <c r="F1074">
        <v>5.04969</v>
      </c>
    </row>
    <row r="1075" spans="1:6" x14ac:dyDescent="0.25">
      <c r="A1075">
        <v>10.73</v>
      </c>
      <c r="B1075">
        <v>1.5478199999999999E-2</v>
      </c>
      <c r="C1075">
        <v>1.00181E-2</v>
      </c>
      <c r="D1075">
        <v>-0.74286399999999997</v>
      </c>
      <c r="E1075">
        <v>0.67776000000000003</v>
      </c>
      <c r="F1075">
        <v>5.04969</v>
      </c>
    </row>
    <row r="1076" spans="1:6" x14ac:dyDescent="0.25">
      <c r="A1076">
        <v>10.74</v>
      </c>
      <c r="B1076">
        <v>8.0452900000000001E-3</v>
      </c>
      <c r="C1076">
        <v>1.67993E-2</v>
      </c>
      <c r="D1076">
        <v>-0.74133199999999999</v>
      </c>
      <c r="E1076">
        <v>0.67609300000000006</v>
      </c>
      <c r="F1076">
        <v>5.04969</v>
      </c>
    </row>
    <row r="1077" spans="1:6" x14ac:dyDescent="0.25">
      <c r="A1077">
        <v>10.75</v>
      </c>
      <c r="B1077">
        <v>6.99009E-4</v>
      </c>
      <c r="C1077">
        <v>2.3492200000000001E-2</v>
      </c>
      <c r="D1077">
        <v>-0.72557499999999997</v>
      </c>
      <c r="E1077">
        <v>0.66013500000000003</v>
      </c>
      <c r="F1077">
        <v>5.04969</v>
      </c>
    </row>
    <row r="1078" spans="1:6" x14ac:dyDescent="0.25">
      <c r="A1078">
        <v>10.76</v>
      </c>
      <c r="B1078">
        <v>-6.4197899999999999E-3</v>
      </c>
      <c r="C1078">
        <v>2.99554E-2</v>
      </c>
      <c r="D1078">
        <v>-0.695913</v>
      </c>
      <c r="E1078">
        <v>0.63020500000000002</v>
      </c>
      <c r="F1078">
        <v>5.04969</v>
      </c>
    </row>
    <row r="1079" spans="1:6" x14ac:dyDescent="0.25">
      <c r="A1079">
        <v>10.77</v>
      </c>
      <c r="B1079">
        <v>-1.31748E-2</v>
      </c>
      <c r="C1079">
        <v>3.6051699999999999E-2</v>
      </c>
      <c r="D1079">
        <v>-0.65294200000000002</v>
      </c>
      <c r="E1079">
        <v>0.58690399999999998</v>
      </c>
      <c r="F1079">
        <v>5.04969</v>
      </c>
    </row>
    <row r="1080" spans="1:6" x14ac:dyDescent="0.25">
      <c r="A1080">
        <v>10.78</v>
      </c>
      <c r="B1080">
        <v>-1.9437099999999999E-2</v>
      </c>
      <c r="C1080">
        <v>4.16517E-2</v>
      </c>
      <c r="D1080">
        <v>-0.59752799999999995</v>
      </c>
      <c r="E1080">
        <v>0.53110100000000005</v>
      </c>
      <c r="F1080">
        <v>5.04969</v>
      </c>
    </row>
    <row r="1081" spans="1:6" x14ac:dyDescent="0.25">
      <c r="A1081">
        <v>10.79</v>
      </c>
      <c r="B1081">
        <v>-2.5087499999999999E-2</v>
      </c>
      <c r="C1081">
        <v>4.6635700000000002E-2</v>
      </c>
      <c r="D1081">
        <v>-0.53078700000000001</v>
      </c>
      <c r="E1081">
        <v>0.463918</v>
      </c>
      <c r="F1081">
        <v>5.04969</v>
      </c>
    </row>
    <row r="1082" spans="1:6" x14ac:dyDescent="0.25">
      <c r="A1082">
        <v>10.8</v>
      </c>
      <c r="B1082">
        <v>-3.0019500000000001E-2</v>
      </c>
      <c r="C1082">
        <v>5.08966E-2</v>
      </c>
      <c r="D1082">
        <v>-0.45406299999999999</v>
      </c>
      <c r="E1082">
        <v>0.38670599999999999</v>
      </c>
      <c r="F1082">
        <v>5.04969</v>
      </c>
    </row>
    <row r="1083" spans="1:6" x14ac:dyDescent="0.25">
      <c r="A1083">
        <v>10.81</v>
      </c>
      <c r="B1083">
        <v>-3.41406E-2</v>
      </c>
      <c r="C1083">
        <v>5.4341500000000001E-2</v>
      </c>
      <c r="D1083">
        <v>-0.36890099999999998</v>
      </c>
      <c r="E1083">
        <v>0.30101699999999998</v>
      </c>
      <c r="F1083">
        <v>5.04969</v>
      </c>
    </row>
    <row r="1084" spans="1:6" x14ac:dyDescent="0.25">
      <c r="A1084">
        <v>10.82</v>
      </c>
      <c r="B1084">
        <v>-3.7374999999999999E-2</v>
      </c>
      <c r="C1084">
        <v>5.6894300000000002E-2</v>
      </c>
      <c r="D1084">
        <v>-0.27701300000000001</v>
      </c>
      <c r="E1084">
        <v>0.20857200000000001</v>
      </c>
      <c r="F1084">
        <v>5.04969</v>
      </c>
    </row>
    <row r="1085" spans="1:6" x14ac:dyDescent="0.25">
      <c r="A1085">
        <v>10.83</v>
      </c>
      <c r="B1085">
        <v>-3.9664600000000001E-2</v>
      </c>
      <c r="C1085">
        <v>5.8496600000000003E-2</v>
      </c>
      <c r="D1085">
        <v>-0.18024999999999999</v>
      </c>
      <c r="E1085">
        <v>0.111231</v>
      </c>
      <c r="F1085">
        <v>5.04969</v>
      </c>
    </row>
    <row r="1086" spans="1:6" x14ac:dyDescent="0.25">
      <c r="A1086">
        <v>10.84</v>
      </c>
      <c r="B1086">
        <v>-4.0970300000000001E-2</v>
      </c>
      <c r="C1086">
        <v>5.9109200000000001E-2</v>
      </c>
      <c r="D1086">
        <v>-8.0559699999999998E-2</v>
      </c>
      <c r="E1086">
        <v>1.0951900000000001E-2</v>
      </c>
      <c r="F1086">
        <v>5.04969</v>
      </c>
    </row>
    <row r="1087" spans="1:6" x14ac:dyDescent="0.25">
      <c r="A1087">
        <v>10.85</v>
      </c>
      <c r="B1087">
        <v>-4.1272700000000002E-2</v>
      </c>
      <c r="C1087">
        <v>5.8712599999999997E-2</v>
      </c>
      <c r="D1087">
        <v>2.00526E-2</v>
      </c>
      <c r="E1087">
        <v>-9.0250300000000006E-2</v>
      </c>
      <c r="F1087">
        <v>5.04969</v>
      </c>
    </row>
    <row r="1088" spans="1:6" x14ac:dyDescent="0.25">
      <c r="A1088">
        <v>10.86</v>
      </c>
      <c r="B1088">
        <v>-4.0572900000000002E-2</v>
      </c>
      <c r="C1088">
        <v>5.7307900000000002E-2</v>
      </c>
      <c r="D1088">
        <v>0.119562</v>
      </c>
      <c r="E1088">
        <v>-0.19034000000000001</v>
      </c>
      <c r="F1088">
        <v>5.04969</v>
      </c>
    </row>
    <row r="1089" spans="1:6" x14ac:dyDescent="0.25">
      <c r="A1089">
        <v>10.87</v>
      </c>
      <c r="B1089">
        <v>-3.88919E-2</v>
      </c>
      <c r="C1089">
        <v>5.4916199999999998E-2</v>
      </c>
      <c r="D1089">
        <v>0.21596499999999999</v>
      </c>
      <c r="E1089">
        <v>-0.28730600000000001</v>
      </c>
      <c r="F1089">
        <v>5.04969</v>
      </c>
    </row>
    <row r="1090" spans="1:6" x14ac:dyDescent="0.25">
      <c r="A1090">
        <v>10.88</v>
      </c>
      <c r="B1090">
        <v>-3.6270400000000001E-2</v>
      </c>
      <c r="C1090">
        <v>5.1578699999999998E-2</v>
      </c>
      <c r="D1090">
        <v>0.30732300000000001</v>
      </c>
      <c r="E1090">
        <v>-0.37919700000000001</v>
      </c>
      <c r="F1090">
        <v>5.04969</v>
      </c>
    </row>
    <row r="1091" spans="1:6" x14ac:dyDescent="0.25">
      <c r="A1091">
        <v>10.89</v>
      </c>
      <c r="B1091">
        <v>-3.2768400000000003E-2</v>
      </c>
      <c r="C1091">
        <v>4.7355399999999999E-2</v>
      </c>
      <c r="D1091">
        <v>0.39179599999999998</v>
      </c>
      <c r="E1091">
        <v>-0.46416499999999999</v>
      </c>
      <c r="F1091">
        <v>5.04969</v>
      </c>
    </row>
    <row r="1092" spans="1:6" x14ac:dyDescent="0.25">
      <c r="A1092">
        <v>10.9</v>
      </c>
      <c r="B1092">
        <v>-2.8463200000000001E-2</v>
      </c>
      <c r="C1092">
        <v>4.2324199999999999E-2</v>
      </c>
      <c r="D1092">
        <v>0.46768500000000002</v>
      </c>
      <c r="E1092">
        <v>-0.54050299999999996</v>
      </c>
      <c r="F1092">
        <v>5.04969</v>
      </c>
    </row>
    <row r="1093" spans="1:6" x14ac:dyDescent="0.25">
      <c r="A1093">
        <v>10.91</v>
      </c>
      <c r="B1093">
        <v>-2.3448400000000001E-2</v>
      </c>
      <c r="C1093">
        <v>3.6579199999999999E-2</v>
      </c>
      <c r="D1093">
        <v>0.53346199999999999</v>
      </c>
      <c r="E1093">
        <v>-0.60667599999999999</v>
      </c>
      <c r="F1093">
        <v>5.04969</v>
      </c>
    </row>
    <row r="1094" spans="1:6" x14ac:dyDescent="0.25">
      <c r="A1094">
        <v>10.92</v>
      </c>
      <c r="B1094">
        <v>-1.78321E-2</v>
      </c>
      <c r="C1094">
        <v>3.0229099999999998E-2</v>
      </c>
      <c r="D1094">
        <v>0.58780399999999999</v>
      </c>
      <c r="E1094">
        <v>-0.66135200000000005</v>
      </c>
      <c r="F1094">
        <v>5.04969</v>
      </c>
    </row>
    <row r="1095" spans="1:6" x14ac:dyDescent="0.25">
      <c r="A1095">
        <v>10.93</v>
      </c>
      <c r="B1095">
        <v>-1.17342E-2</v>
      </c>
      <c r="C1095">
        <v>2.33943E-2</v>
      </c>
      <c r="D1095">
        <v>0.62961699999999998</v>
      </c>
      <c r="E1095">
        <v>-0.70343299999999997</v>
      </c>
      <c r="F1095">
        <v>5.04969</v>
      </c>
    </row>
    <row r="1096" spans="1:6" x14ac:dyDescent="0.25">
      <c r="A1096">
        <v>10.94</v>
      </c>
      <c r="B1096">
        <v>-5.2844099999999998E-3</v>
      </c>
      <c r="C1096">
        <v>1.6205299999999999E-2</v>
      </c>
      <c r="D1096">
        <v>0.65805899999999995</v>
      </c>
      <c r="E1096">
        <v>-0.73207299999999997</v>
      </c>
      <c r="F1096">
        <v>5.04969</v>
      </c>
    </row>
    <row r="1097" spans="1:6" x14ac:dyDescent="0.25">
      <c r="A1097">
        <v>10.95</v>
      </c>
      <c r="B1097">
        <v>1.3804399999999999E-3</v>
      </c>
      <c r="C1097">
        <v>8.7995899999999995E-3</v>
      </c>
      <c r="D1097">
        <v>0.67255699999999996</v>
      </c>
      <c r="E1097">
        <v>-0.74669700000000006</v>
      </c>
      <c r="F1097">
        <v>5.04969</v>
      </c>
    </row>
    <row r="1098" spans="1:6" x14ac:dyDescent="0.25">
      <c r="A1098">
        <v>10.96</v>
      </c>
      <c r="B1098">
        <v>8.1192E-3</v>
      </c>
      <c r="C1098">
        <v>1.3191100000000001E-3</v>
      </c>
      <c r="D1098">
        <v>0.67281999999999997</v>
      </c>
      <c r="E1098">
        <v>-0.74700999999999995</v>
      </c>
      <c r="F1098">
        <v>5.04969</v>
      </c>
    </row>
    <row r="1099" spans="1:6" x14ac:dyDescent="0.25">
      <c r="A1099">
        <v>10.97</v>
      </c>
      <c r="B1099">
        <v>1.47893E-2</v>
      </c>
      <c r="C1099">
        <v>-6.0928099999999997E-3</v>
      </c>
      <c r="D1099">
        <v>0.65883999999999998</v>
      </c>
      <c r="E1099">
        <v>-0.73300699999999996</v>
      </c>
      <c r="F1099">
        <v>5.04969</v>
      </c>
    </row>
    <row r="1100" spans="1:6" x14ac:dyDescent="0.25">
      <c r="A1100">
        <v>10.98</v>
      </c>
      <c r="B1100">
        <v>2.1249400000000002E-2</v>
      </c>
      <c r="C1100">
        <v>-1.3294200000000001E-2</v>
      </c>
      <c r="D1100">
        <v>0.63090100000000005</v>
      </c>
      <c r="E1100">
        <v>-0.70496999999999999</v>
      </c>
      <c r="F1100">
        <v>5.04969</v>
      </c>
    </row>
    <row r="1101" spans="1:6" x14ac:dyDescent="0.25">
      <c r="A1101">
        <v>10.99</v>
      </c>
      <c r="B1101">
        <v>2.7362500000000001E-2</v>
      </c>
      <c r="C1101">
        <v>-2.0147200000000001E-2</v>
      </c>
      <c r="D1101">
        <v>0.58956200000000003</v>
      </c>
      <c r="E1101">
        <v>-0.66346300000000002</v>
      </c>
      <c r="F1101">
        <v>5.04969</v>
      </c>
    </row>
    <row r="1102" spans="1:6" x14ac:dyDescent="0.25">
      <c r="A1102">
        <v>11</v>
      </c>
      <c r="B1102">
        <v>3.2998699999999999E-2</v>
      </c>
      <c r="C1102">
        <v>-2.6521200000000002E-2</v>
      </c>
      <c r="D1102">
        <v>0.53565499999999999</v>
      </c>
      <c r="E1102">
        <v>-0.60932200000000003</v>
      </c>
      <c r="F1102">
        <v>5.04969</v>
      </c>
    </row>
    <row r="1103" spans="1:6" x14ac:dyDescent="0.25">
      <c r="A1103">
        <v>11.01</v>
      </c>
      <c r="B1103">
        <v>3.8037300000000003E-2</v>
      </c>
      <c r="C1103">
        <v>-3.22951E-2</v>
      </c>
      <c r="D1103">
        <v>0.47026400000000002</v>
      </c>
      <c r="E1103">
        <v>-0.54363700000000004</v>
      </c>
      <c r="F1103">
        <v>5.0496800000000004</v>
      </c>
    </row>
    <row r="1104" spans="1:6" x14ac:dyDescent="0.25">
      <c r="A1104">
        <v>11.02</v>
      </c>
      <c r="B1104">
        <v>4.2369999999999998E-2</v>
      </c>
      <c r="C1104">
        <v>-3.7359799999999999E-2</v>
      </c>
      <c r="D1104">
        <v>0.394704</v>
      </c>
      <c r="E1104">
        <v>-0.46772799999999998</v>
      </c>
      <c r="F1104">
        <v>5.0496800000000004</v>
      </c>
    </row>
    <row r="1105" spans="1:6" x14ac:dyDescent="0.25">
      <c r="A1105">
        <v>11.03</v>
      </c>
      <c r="B1105">
        <v>4.5902499999999999E-2</v>
      </c>
      <c r="C1105">
        <v>-4.1620600000000001E-2</v>
      </c>
      <c r="D1105">
        <v>0.31049500000000002</v>
      </c>
      <c r="E1105">
        <v>-0.38312299999999999</v>
      </c>
      <c r="F1105">
        <v>5.0496800000000004</v>
      </c>
    </row>
    <row r="1106" spans="1:6" x14ac:dyDescent="0.25">
      <c r="A1106">
        <v>11.04</v>
      </c>
      <c r="B1106">
        <v>4.8556599999999998E-2</v>
      </c>
      <c r="C1106">
        <v>-4.4998900000000001E-2</v>
      </c>
      <c r="D1106">
        <v>0.21933</v>
      </c>
      <c r="E1106">
        <v>-0.29152499999999998</v>
      </c>
      <c r="F1106">
        <v>5.0496800000000004</v>
      </c>
    </row>
    <row r="1107" spans="1:6" x14ac:dyDescent="0.25">
      <c r="A1107">
        <v>11.05</v>
      </c>
      <c r="B1107">
        <v>5.0271999999999997E-2</v>
      </c>
      <c r="C1107">
        <v>-4.7433900000000001E-2</v>
      </c>
      <c r="D1107">
        <v>0.123044</v>
      </c>
      <c r="E1107">
        <v>-0.194776</v>
      </c>
      <c r="F1107">
        <v>5.0496800000000004</v>
      </c>
    </row>
    <row r="1108" spans="1:6" x14ac:dyDescent="0.25">
      <c r="A1108">
        <v>11.06</v>
      </c>
      <c r="B1108">
        <v>5.1006900000000001E-2</v>
      </c>
      <c r="C1108">
        <v>-4.8883799999999998E-2</v>
      </c>
      <c r="D1108">
        <v>2.3572599999999999E-2</v>
      </c>
      <c r="E1108">
        <v>-9.4821900000000001E-2</v>
      </c>
      <c r="F1108">
        <v>5.0496800000000004</v>
      </c>
    </row>
    <row r="1109" spans="1:6" x14ac:dyDescent="0.25">
      <c r="A1109">
        <v>11.07</v>
      </c>
      <c r="B1109">
        <v>5.07395E-2</v>
      </c>
      <c r="C1109">
        <v>-4.9326399999999999E-2</v>
      </c>
      <c r="D1109">
        <v>-7.7083100000000002E-2</v>
      </c>
      <c r="E1109">
        <v>6.3256800000000002E-3</v>
      </c>
      <c r="F1109">
        <v>5.0496800000000004</v>
      </c>
    </row>
    <row r="1110" spans="1:6" x14ac:dyDescent="0.25">
      <c r="A1110">
        <v>11.08</v>
      </c>
      <c r="B1110">
        <v>4.9467999999999998E-2</v>
      </c>
      <c r="C1110">
        <v>-4.8759999999999998E-2</v>
      </c>
      <c r="D1110">
        <v>-0.176898</v>
      </c>
      <c r="E1110">
        <v>0.106632</v>
      </c>
      <c r="F1110">
        <v>5.0496800000000004</v>
      </c>
    </row>
    <row r="1111" spans="1:6" x14ac:dyDescent="0.25">
      <c r="A1111">
        <v>11.09</v>
      </c>
      <c r="B1111">
        <v>4.7211000000000003E-2</v>
      </c>
      <c r="C1111">
        <v>-4.7203299999999997E-2</v>
      </c>
      <c r="D1111">
        <v>-0.273866</v>
      </c>
      <c r="E1111">
        <v>0.20408000000000001</v>
      </c>
      <c r="F1111">
        <v>5.0496800000000004</v>
      </c>
    </row>
    <row r="1112" spans="1:6" x14ac:dyDescent="0.25">
      <c r="A1112">
        <v>11.1</v>
      </c>
      <c r="B1112">
        <v>4.4006700000000003E-2</v>
      </c>
      <c r="C1112">
        <v>-4.4694499999999998E-2</v>
      </c>
      <c r="D1112">
        <v>-0.36603400000000003</v>
      </c>
      <c r="E1112">
        <v>0.296709</v>
      </c>
      <c r="F1112">
        <v>5.0496800000000004</v>
      </c>
    </row>
    <row r="1113" spans="1:6" x14ac:dyDescent="0.25">
      <c r="A1113">
        <v>11.11</v>
      </c>
      <c r="B1113">
        <v>3.9912499999999997E-2</v>
      </c>
      <c r="C1113">
        <v>-4.1291399999999999E-2</v>
      </c>
      <c r="D1113">
        <v>-0.45154899999999998</v>
      </c>
      <c r="E1113">
        <v>0.38265500000000002</v>
      </c>
      <c r="F1113">
        <v>5.0496800000000004</v>
      </c>
    </row>
    <row r="1114" spans="1:6" x14ac:dyDescent="0.25">
      <c r="A1114">
        <v>11.12</v>
      </c>
      <c r="B1114">
        <v>3.5003699999999999E-2</v>
      </c>
      <c r="C1114">
        <v>-3.7069499999999998E-2</v>
      </c>
      <c r="D1114">
        <v>-0.52869200000000005</v>
      </c>
      <c r="E1114">
        <v>0.46018999999999999</v>
      </c>
      <c r="F1114">
        <v>5.0496800000000004</v>
      </c>
    </row>
    <row r="1115" spans="1:6" x14ac:dyDescent="0.25">
      <c r="A1115">
        <v>11.13</v>
      </c>
      <c r="B1115">
        <v>2.93718E-2</v>
      </c>
      <c r="C1115">
        <v>-3.2120900000000001E-2</v>
      </c>
      <c r="D1115">
        <v>-0.59590900000000002</v>
      </c>
      <c r="E1115">
        <v>0.52775399999999995</v>
      </c>
      <c r="F1115">
        <v>5.0496800000000004</v>
      </c>
    </row>
    <row r="1116" spans="1:6" x14ac:dyDescent="0.25">
      <c r="A1116">
        <v>11.14</v>
      </c>
      <c r="B1116">
        <v>2.31232E-2</v>
      </c>
      <c r="C1116">
        <v>-2.6552300000000001E-2</v>
      </c>
      <c r="D1116">
        <v>-0.65185000000000004</v>
      </c>
      <c r="E1116">
        <v>0.58398799999999995</v>
      </c>
      <c r="F1116">
        <v>5.0496800000000004</v>
      </c>
    </row>
    <row r="1117" spans="1:6" x14ac:dyDescent="0.25">
      <c r="A1117">
        <v>11.15</v>
      </c>
      <c r="B1117">
        <v>1.63763E-2</v>
      </c>
      <c r="C1117">
        <v>-2.0482799999999999E-2</v>
      </c>
      <c r="D1117">
        <v>-0.69538699999999998</v>
      </c>
      <c r="E1117">
        <v>0.62776100000000001</v>
      </c>
      <c r="F1117">
        <v>5.0496800000000004</v>
      </c>
    </row>
    <row r="1118" spans="1:6" x14ac:dyDescent="0.25">
      <c r="A1118">
        <v>11.16</v>
      </c>
      <c r="B1118">
        <v>9.2597400000000007E-3</v>
      </c>
      <c r="C1118">
        <v>-1.40416E-2</v>
      </c>
      <c r="D1118">
        <v>-0.72564600000000001</v>
      </c>
      <c r="E1118">
        <v>0.65819300000000003</v>
      </c>
      <c r="F1118">
        <v>5.0496800000000004</v>
      </c>
    </row>
    <row r="1119" spans="1:6" x14ac:dyDescent="0.25">
      <c r="A1119">
        <v>11.17</v>
      </c>
      <c r="B1119">
        <v>1.9096899999999999E-3</v>
      </c>
      <c r="C1119">
        <v>-7.3654799999999998E-3</v>
      </c>
      <c r="D1119">
        <v>-0.74201799999999996</v>
      </c>
      <c r="E1119">
        <v>0.67467200000000005</v>
      </c>
      <c r="F1119">
        <v>5.0496800000000004</v>
      </c>
    </row>
    <row r="1120" spans="1:6" x14ac:dyDescent="0.25">
      <c r="A1120">
        <v>11.18</v>
      </c>
      <c r="B1120">
        <v>-5.5331499999999997E-3</v>
      </c>
      <c r="C1120">
        <v>-5.9584799999999995E-4</v>
      </c>
      <c r="D1120">
        <v>-0.74417199999999994</v>
      </c>
      <c r="E1120">
        <v>0.67686599999999997</v>
      </c>
      <c r="F1120">
        <v>5.0496800000000004</v>
      </c>
    </row>
    <row r="1121" spans="1:6" x14ac:dyDescent="0.25">
      <c r="A1121">
        <v>11.19</v>
      </c>
      <c r="B1121">
        <v>-1.2926099999999999E-2</v>
      </c>
      <c r="C1121">
        <v>6.1240000000000001E-3</v>
      </c>
      <c r="D1121">
        <v>-0.73206599999999999</v>
      </c>
      <c r="E1121">
        <v>0.66473199999999999</v>
      </c>
      <c r="F1121">
        <v>5.0496800000000004</v>
      </c>
    </row>
    <row r="1122" spans="1:6" x14ac:dyDescent="0.25">
      <c r="A1122">
        <v>11.2</v>
      </c>
      <c r="B1122">
        <v>-2.0127699999999998E-2</v>
      </c>
      <c r="C1122">
        <v>1.26518E-2</v>
      </c>
      <c r="D1122">
        <v>-0.70594199999999996</v>
      </c>
      <c r="E1122">
        <v>0.63851400000000003</v>
      </c>
      <c r="F1122">
        <v>5.0496800000000004</v>
      </c>
    </row>
    <row r="1123" spans="1:6" x14ac:dyDescent="0.25">
      <c r="A1123">
        <v>11.21</v>
      </c>
      <c r="B1123">
        <v>-2.69999E-2</v>
      </c>
      <c r="C1123">
        <v>1.8849000000000001E-2</v>
      </c>
      <c r="D1123">
        <v>-0.66632599999999997</v>
      </c>
      <c r="E1123">
        <v>0.59874000000000005</v>
      </c>
      <c r="F1123">
        <v>5.0496800000000004</v>
      </c>
    </row>
    <row r="1124" spans="1:6" x14ac:dyDescent="0.25">
      <c r="A1124">
        <v>11.22</v>
      </c>
      <c r="B1124">
        <v>-3.3411799999999998E-2</v>
      </c>
      <c r="C1124">
        <v>2.4584000000000002E-2</v>
      </c>
      <c r="D1124">
        <v>-0.61401399999999995</v>
      </c>
      <c r="E1124">
        <v>0.54620999999999997</v>
      </c>
      <c r="F1124">
        <v>5.0496800000000004</v>
      </c>
    </row>
    <row r="1125" spans="1:6" x14ac:dyDescent="0.25">
      <c r="A1125">
        <v>11.23</v>
      </c>
      <c r="B1125">
        <v>-3.92413E-2</v>
      </c>
      <c r="C1125">
        <v>2.9734199999999999E-2</v>
      </c>
      <c r="D1125">
        <v>-0.55005800000000005</v>
      </c>
      <c r="E1125">
        <v>0.48198200000000002</v>
      </c>
      <c r="F1125">
        <v>5.0496800000000004</v>
      </c>
    </row>
    <row r="1126" spans="1:6" x14ac:dyDescent="0.25">
      <c r="A1126">
        <v>11.24</v>
      </c>
      <c r="B1126">
        <v>-4.4378399999999998E-2</v>
      </c>
      <c r="C1126">
        <v>3.4188900000000001E-2</v>
      </c>
      <c r="D1126">
        <v>-0.475744</v>
      </c>
      <c r="E1126">
        <v>0.40734799999999999</v>
      </c>
      <c r="F1126">
        <v>5.0496800000000004</v>
      </c>
    </row>
    <row r="1127" spans="1:6" x14ac:dyDescent="0.25">
      <c r="A1127">
        <v>11.25</v>
      </c>
      <c r="B1127">
        <v>-4.8726600000000002E-2</v>
      </c>
      <c r="C1127">
        <v>3.78514E-2</v>
      </c>
      <c r="D1127">
        <v>-0.39256600000000003</v>
      </c>
      <c r="E1127">
        <v>0.32380900000000001</v>
      </c>
      <c r="F1127">
        <v>5.0496800000000004</v>
      </c>
    </row>
    <row r="1128" spans="1:6" x14ac:dyDescent="0.25">
      <c r="A1128">
        <v>11.26</v>
      </c>
      <c r="B1128">
        <v>-5.2205700000000001E-2</v>
      </c>
      <c r="C1128">
        <v>4.0640900000000001E-2</v>
      </c>
      <c r="D1128">
        <v>-0.30219800000000002</v>
      </c>
      <c r="E1128">
        <v>0.23304800000000001</v>
      </c>
      <c r="F1128">
        <v>5.0496800000000004</v>
      </c>
    </row>
    <row r="1129" spans="1:6" x14ac:dyDescent="0.25">
      <c r="A1129">
        <v>11.27</v>
      </c>
      <c r="B1129">
        <v>-5.4752599999999998E-2</v>
      </c>
      <c r="C1129">
        <v>4.2494299999999999E-2</v>
      </c>
      <c r="D1129">
        <v>-0.206456</v>
      </c>
      <c r="E1129">
        <v>0.13688900000000001</v>
      </c>
      <c r="F1129">
        <v>5.0496800000000004</v>
      </c>
    </row>
    <row r="1130" spans="1:6" x14ac:dyDescent="0.25">
      <c r="A1130">
        <v>11.28</v>
      </c>
      <c r="B1130">
        <v>-5.63233E-2</v>
      </c>
      <c r="C1130">
        <v>4.3367099999999999E-2</v>
      </c>
      <c r="D1130">
        <v>-0.107266</v>
      </c>
      <c r="E1130">
        <v>3.7268700000000002E-2</v>
      </c>
      <c r="F1130">
        <v>5.0496800000000004</v>
      </c>
    </row>
    <row r="1131" spans="1:6" x14ac:dyDescent="0.25">
      <c r="A1131">
        <v>11.29</v>
      </c>
      <c r="B1131">
        <v>-5.6893100000000002E-2</v>
      </c>
      <c r="C1131">
        <v>4.3234799999999997E-2</v>
      </c>
      <c r="D1131">
        <v>-6.6216499999999998E-3</v>
      </c>
      <c r="E1131">
        <v>-6.3809000000000005E-2</v>
      </c>
      <c r="F1131">
        <v>5.0496800000000004</v>
      </c>
    </row>
    <row r="1132" spans="1:6" x14ac:dyDescent="0.25">
      <c r="A1132">
        <v>11.3</v>
      </c>
      <c r="B1132">
        <v>-5.6457599999999997E-2</v>
      </c>
      <c r="C1132">
        <v>4.2092900000000003E-2</v>
      </c>
      <c r="D1132">
        <v>9.3451999999999993E-2</v>
      </c>
      <c r="E1132">
        <v>-0.16431000000000001</v>
      </c>
      <c r="F1132">
        <v>5.0496800000000004</v>
      </c>
    </row>
    <row r="1133" spans="1:6" x14ac:dyDescent="0.25">
      <c r="A1133">
        <v>11.31</v>
      </c>
      <c r="B1133">
        <v>-5.5032600000000001E-2</v>
      </c>
      <c r="C1133">
        <v>3.9957300000000001E-2</v>
      </c>
      <c r="D1133">
        <v>0.190943</v>
      </c>
      <c r="E1133">
        <v>-0.262212</v>
      </c>
      <c r="F1133">
        <v>5.0496800000000004</v>
      </c>
    </row>
    <row r="1134" spans="1:6" x14ac:dyDescent="0.25">
      <c r="A1134">
        <v>11.32</v>
      </c>
      <c r="B1134">
        <v>-5.2653899999999997E-2</v>
      </c>
      <c r="C1134">
        <v>3.6863899999999998E-2</v>
      </c>
      <c r="D1134">
        <v>0.283891</v>
      </c>
      <c r="E1134">
        <v>-0.355545</v>
      </c>
      <c r="F1134">
        <v>5.0496800000000004</v>
      </c>
    </row>
    <row r="1135" spans="1:6" x14ac:dyDescent="0.25">
      <c r="A1135">
        <v>11.33</v>
      </c>
      <c r="B1135">
        <v>-4.9376200000000002E-2</v>
      </c>
      <c r="C1135">
        <v>3.2867899999999999E-2</v>
      </c>
      <c r="D1135">
        <v>0.37042700000000001</v>
      </c>
      <c r="E1135">
        <v>-0.44243100000000002</v>
      </c>
      <c r="F1135">
        <v>5.0496800000000004</v>
      </c>
    </row>
    <row r="1136" spans="1:6" x14ac:dyDescent="0.25">
      <c r="A1136">
        <v>11.34</v>
      </c>
      <c r="B1136">
        <v>-4.5272600000000003E-2</v>
      </c>
      <c r="C1136">
        <v>2.8042600000000001E-2</v>
      </c>
      <c r="D1136">
        <v>0.44881100000000002</v>
      </c>
      <c r="E1136">
        <v>-0.52112000000000003</v>
      </c>
      <c r="F1136">
        <v>5.0496800000000004</v>
      </c>
    </row>
    <row r="1137" spans="1:6" x14ac:dyDescent="0.25">
      <c r="A1137">
        <v>11.35</v>
      </c>
      <c r="B1137">
        <v>-4.0432500000000003E-2</v>
      </c>
      <c r="C1137">
        <v>2.2478100000000001E-2</v>
      </c>
      <c r="D1137">
        <v>0.51746800000000004</v>
      </c>
      <c r="E1137">
        <v>-0.59003000000000005</v>
      </c>
      <c r="F1137">
        <v>5.0496800000000004</v>
      </c>
    </row>
    <row r="1138" spans="1:6" x14ac:dyDescent="0.25">
      <c r="A1138">
        <v>11.36</v>
      </c>
      <c r="B1138">
        <v>-3.49603E-2</v>
      </c>
      <c r="C1138">
        <v>1.62793E-2</v>
      </c>
      <c r="D1138">
        <v>0.57501599999999997</v>
      </c>
      <c r="E1138">
        <v>-0.64777200000000001</v>
      </c>
      <c r="F1138">
        <v>5.0496699999999999</v>
      </c>
    </row>
    <row r="1139" spans="1:6" x14ac:dyDescent="0.25">
      <c r="A1139">
        <v>11.37</v>
      </c>
      <c r="B1139">
        <v>-2.8973100000000002E-2</v>
      </c>
      <c r="C1139">
        <v>9.5638600000000004E-3</v>
      </c>
      <c r="D1139">
        <v>0.62029999999999996</v>
      </c>
      <c r="E1139">
        <v>-0.69318599999999997</v>
      </c>
      <c r="F1139">
        <v>5.0496699999999999</v>
      </c>
    </row>
    <row r="1140" spans="1:6" x14ac:dyDescent="0.25">
      <c r="A1140">
        <v>11.38</v>
      </c>
      <c r="B1140">
        <v>-2.2598300000000002E-2</v>
      </c>
      <c r="C1140">
        <v>2.4598300000000001E-3</v>
      </c>
      <c r="D1140">
        <v>0.65240900000000002</v>
      </c>
      <c r="E1140">
        <v>-0.72535499999999997</v>
      </c>
      <c r="F1140">
        <v>5.0496699999999999</v>
      </c>
    </row>
    <row r="1141" spans="1:6" x14ac:dyDescent="0.25">
      <c r="A1141">
        <v>11.39</v>
      </c>
      <c r="B1141">
        <v>-1.5971099999999998E-2</v>
      </c>
      <c r="C1141">
        <v>-4.8968600000000003E-3</v>
      </c>
      <c r="D1141">
        <v>0.67069900000000005</v>
      </c>
      <c r="E1141">
        <v>-0.74363299999999999</v>
      </c>
      <c r="F1141">
        <v>5.0496699999999999</v>
      </c>
    </row>
    <row r="1142" spans="1:6" x14ac:dyDescent="0.25">
      <c r="A1142">
        <v>11.4</v>
      </c>
      <c r="B1142">
        <v>-9.2316900000000007E-3</v>
      </c>
      <c r="C1142">
        <v>-1.23652E-2</v>
      </c>
      <c r="D1142">
        <v>0.67480200000000001</v>
      </c>
      <c r="E1142">
        <v>-0.74765000000000004</v>
      </c>
      <c r="F1142">
        <v>5.0496699999999999</v>
      </c>
    </row>
    <row r="1143" spans="1:6" x14ac:dyDescent="0.25">
      <c r="A1143">
        <v>11.41</v>
      </c>
      <c r="B1143">
        <v>-2.5226699999999999E-3</v>
      </c>
      <c r="C1143">
        <v>-1.9802E-2</v>
      </c>
      <c r="D1143">
        <v>0.66463700000000003</v>
      </c>
      <c r="E1143">
        <v>-0.73732399999999998</v>
      </c>
      <c r="F1143">
        <v>5.0496699999999999</v>
      </c>
    </row>
    <row r="1144" spans="1:6" x14ac:dyDescent="0.25">
      <c r="A1144">
        <v>11.42</v>
      </c>
      <c r="B1144">
        <v>4.0140999999999996E-3</v>
      </c>
      <c r="C1144">
        <v>-2.7064499999999998E-2</v>
      </c>
      <c r="D1144">
        <v>0.64041000000000003</v>
      </c>
      <c r="E1144">
        <v>-0.712862</v>
      </c>
      <c r="F1144">
        <v>5.0496699999999999</v>
      </c>
    </row>
    <row r="1145" spans="1:6" x14ac:dyDescent="0.25">
      <c r="A1145">
        <v>11.43</v>
      </c>
      <c r="B1145">
        <v>1.02402E-2</v>
      </c>
      <c r="C1145">
        <v>-3.4013599999999998E-2</v>
      </c>
      <c r="D1145">
        <v>0.60260899999999995</v>
      </c>
      <c r="E1145">
        <v>-0.67475499999999999</v>
      </c>
      <c r="F1145">
        <v>5.0496699999999999</v>
      </c>
    </row>
    <row r="1146" spans="1:6" x14ac:dyDescent="0.25">
      <c r="A1146">
        <v>11.44</v>
      </c>
      <c r="B1146">
        <v>1.60235E-2</v>
      </c>
      <c r="C1146">
        <v>-4.05166E-2</v>
      </c>
      <c r="D1146">
        <v>0.55199600000000004</v>
      </c>
      <c r="E1146">
        <v>-0.62376900000000002</v>
      </c>
      <c r="F1146">
        <v>5.0496699999999999</v>
      </c>
    </row>
    <row r="1147" spans="1:6" x14ac:dyDescent="0.25">
      <c r="A1147">
        <v>11.45</v>
      </c>
      <c r="B1147">
        <v>2.1240700000000001E-2</v>
      </c>
      <c r="C1147">
        <v>-4.6449400000000002E-2</v>
      </c>
      <c r="D1147">
        <v>0.489589</v>
      </c>
      <c r="E1147">
        <v>-0.56092799999999998</v>
      </c>
      <c r="F1147">
        <v>5.0496699999999999</v>
      </c>
    </row>
    <row r="1148" spans="1:6" x14ac:dyDescent="0.25">
      <c r="A1148">
        <v>11.46</v>
      </c>
      <c r="B1148">
        <v>2.57801E-2</v>
      </c>
      <c r="C1148">
        <v>-5.1699799999999997E-2</v>
      </c>
      <c r="D1148">
        <v>0.41664699999999999</v>
      </c>
      <c r="E1148">
        <v>-0.48749399999999998</v>
      </c>
      <c r="F1148">
        <v>5.0496699999999999</v>
      </c>
    </row>
    <row r="1149" spans="1:6" x14ac:dyDescent="0.25">
      <c r="A1149">
        <v>11.47</v>
      </c>
      <c r="B1149">
        <v>2.9543400000000001E-2</v>
      </c>
      <c r="C1149">
        <v>-5.6168900000000001E-2</v>
      </c>
      <c r="D1149">
        <v>0.33463700000000002</v>
      </c>
      <c r="E1149">
        <v>-0.404943</v>
      </c>
      <c r="F1149">
        <v>5.0496699999999999</v>
      </c>
    </row>
    <row r="1150" spans="1:6" x14ac:dyDescent="0.25">
      <c r="A1150">
        <v>11.48</v>
      </c>
      <c r="B1150">
        <v>3.2448100000000001E-2</v>
      </c>
      <c r="C1150">
        <v>-5.9773699999999999E-2</v>
      </c>
      <c r="D1150">
        <v>0.24521000000000001</v>
      </c>
      <c r="E1150">
        <v>-0.31493599999999999</v>
      </c>
      <c r="F1150">
        <v>5.0496699999999999</v>
      </c>
    </row>
    <row r="1151" spans="1:6" x14ac:dyDescent="0.25">
      <c r="A1151">
        <v>11.49</v>
      </c>
      <c r="B1151">
        <v>3.4428800000000002E-2</v>
      </c>
      <c r="C1151">
        <v>-6.2448700000000003E-2</v>
      </c>
      <c r="D1151">
        <v>0.15016599999999999</v>
      </c>
      <c r="E1151">
        <v>-0.21928</v>
      </c>
      <c r="F1151">
        <v>5.0496699999999999</v>
      </c>
    </row>
    <row r="1152" spans="1:6" x14ac:dyDescent="0.25">
      <c r="A1152">
        <v>11.5</v>
      </c>
      <c r="B1152">
        <v>3.5438999999999998E-2</v>
      </c>
      <c r="C1152">
        <v>-6.4146900000000007E-2</v>
      </c>
      <c r="D1152">
        <v>5.1419300000000001E-2</v>
      </c>
      <c r="E1152">
        <v>-0.11990000000000001</v>
      </c>
      <c r="F1152">
        <v>5.0496699999999999</v>
      </c>
    </row>
    <row r="1153" spans="1:6" x14ac:dyDescent="0.25">
      <c r="A1153">
        <v>11.51</v>
      </c>
      <c r="B1153">
        <v>3.5451499999999997E-2</v>
      </c>
      <c r="C1153">
        <v>-6.4840900000000007E-2</v>
      </c>
      <c r="D1153">
        <v>-4.90429E-2</v>
      </c>
      <c r="E1153">
        <v>-1.8792E-2</v>
      </c>
      <c r="F1153">
        <v>5.0496699999999999</v>
      </c>
    </row>
    <row r="1154" spans="1:6" x14ac:dyDescent="0.25">
      <c r="A1154">
        <v>11.52</v>
      </c>
      <c r="B1154">
        <v>3.4459200000000002E-2</v>
      </c>
      <c r="C1154">
        <v>-6.4523700000000003E-2</v>
      </c>
      <c r="D1154">
        <v>-0.149198</v>
      </c>
      <c r="E1154">
        <v>8.2010899999999998E-2</v>
      </c>
      <c r="F1154">
        <v>5.0496699999999999</v>
      </c>
    </row>
    <row r="1155" spans="1:6" x14ac:dyDescent="0.25">
      <c r="A1155">
        <v>11.53</v>
      </c>
      <c r="B1155">
        <v>3.2475299999999999E-2</v>
      </c>
      <c r="C1155">
        <v>-6.3208500000000001E-2</v>
      </c>
      <c r="D1155">
        <v>-0.24703</v>
      </c>
      <c r="E1155">
        <v>0.180483</v>
      </c>
      <c r="F1155">
        <v>5.0496699999999999</v>
      </c>
    </row>
    <row r="1156" spans="1:6" x14ac:dyDescent="0.25">
      <c r="A1156">
        <v>11.54</v>
      </c>
      <c r="B1156">
        <v>2.9532900000000001E-2</v>
      </c>
      <c r="C1156">
        <v>-6.0928499999999997E-2</v>
      </c>
      <c r="D1156">
        <v>-0.34056999999999998</v>
      </c>
      <c r="E1156">
        <v>0.274644</v>
      </c>
      <c r="F1156">
        <v>5.0496699999999999</v>
      </c>
    </row>
    <row r="1157" spans="1:6" x14ac:dyDescent="0.25">
      <c r="A1157">
        <v>11.55</v>
      </c>
      <c r="B1157">
        <v>2.5684499999999999E-2</v>
      </c>
      <c r="C1157">
        <v>-5.7736299999999997E-2</v>
      </c>
      <c r="D1157">
        <v>-0.42793399999999998</v>
      </c>
      <c r="E1157">
        <v>0.36260100000000001</v>
      </c>
      <c r="F1157">
        <v>5.0496699999999999</v>
      </c>
    </row>
    <row r="1158" spans="1:6" x14ac:dyDescent="0.25">
      <c r="A1158">
        <v>11.56</v>
      </c>
      <c r="B1158">
        <v>2.1000700000000001E-2</v>
      </c>
      <c r="C1158">
        <v>-5.3703099999999997E-2</v>
      </c>
      <c r="D1158">
        <v>-0.50736300000000001</v>
      </c>
      <c r="E1158">
        <v>0.44258799999999998</v>
      </c>
      <c r="F1158">
        <v>5.0496699999999999</v>
      </c>
    </row>
    <row r="1159" spans="1:6" x14ac:dyDescent="0.25">
      <c r="A1159">
        <v>11.57</v>
      </c>
      <c r="B1159">
        <v>1.5569100000000001E-2</v>
      </c>
      <c r="C1159">
        <v>-4.8916599999999998E-2</v>
      </c>
      <c r="D1159">
        <v>-0.57725700000000002</v>
      </c>
      <c r="E1159">
        <v>0.51299700000000004</v>
      </c>
      <c r="F1159">
        <v>5.0496699999999999</v>
      </c>
    </row>
    <row r="1160" spans="1:6" x14ac:dyDescent="0.25">
      <c r="A1160">
        <v>11.58</v>
      </c>
      <c r="B1160">
        <v>9.4920899999999999E-3</v>
      </c>
      <c r="C1160">
        <v>-4.3479799999999999E-2</v>
      </c>
      <c r="D1160">
        <v>-0.63621000000000005</v>
      </c>
      <c r="E1160">
        <v>0.57241200000000003</v>
      </c>
      <c r="F1160">
        <v>5.0496699999999999</v>
      </c>
    </row>
    <row r="1161" spans="1:6" x14ac:dyDescent="0.25">
      <c r="A1161">
        <v>11.59</v>
      </c>
      <c r="B1161">
        <v>2.8853500000000001E-3</v>
      </c>
      <c r="C1161">
        <v>-3.7509000000000001E-2</v>
      </c>
      <c r="D1161">
        <v>-0.68303400000000003</v>
      </c>
      <c r="E1161">
        <v>0.619641</v>
      </c>
      <c r="F1161">
        <v>5.0496699999999999</v>
      </c>
    </row>
    <row r="1162" spans="1:6" x14ac:dyDescent="0.25">
      <c r="A1162">
        <v>11.6</v>
      </c>
      <c r="B1162">
        <v>-4.1249399999999997E-3</v>
      </c>
      <c r="C1162">
        <v>-3.11309E-2</v>
      </c>
      <c r="D1162">
        <v>-0.71678500000000001</v>
      </c>
      <c r="E1162">
        <v>0.65373499999999996</v>
      </c>
      <c r="F1162">
        <v>5.0496699999999999</v>
      </c>
    </row>
    <row r="1163" spans="1:6" x14ac:dyDescent="0.25">
      <c r="A1163">
        <v>11.61</v>
      </c>
      <c r="B1163">
        <v>-1.14044E-2</v>
      </c>
      <c r="C1163">
        <v>-2.4480399999999999E-2</v>
      </c>
      <c r="D1163">
        <v>-0.73678200000000005</v>
      </c>
      <c r="E1163">
        <v>0.67401</v>
      </c>
      <c r="F1163">
        <v>5.0496699999999999</v>
      </c>
    </row>
    <row r="1164" spans="1:6" x14ac:dyDescent="0.25">
      <c r="A1164">
        <v>11.62</v>
      </c>
      <c r="B1164">
        <v>-1.8813300000000002E-2</v>
      </c>
      <c r="C1164">
        <v>-1.7698200000000001E-2</v>
      </c>
      <c r="D1164">
        <v>-0.74262099999999998</v>
      </c>
      <c r="E1164">
        <v>0.68006100000000003</v>
      </c>
      <c r="F1164">
        <v>5.0496699999999999</v>
      </c>
    </row>
    <row r="1165" spans="1:6" x14ac:dyDescent="0.25">
      <c r="A1165">
        <v>11.63</v>
      </c>
      <c r="B1165">
        <v>-2.6209199999999998E-2</v>
      </c>
      <c r="C1165">
        <v>-1.09271E-2</v>
      </c>
      <c r="D1165">
        <v>-0.73418300000000003</v>
      </c>
      <c r="E1165">
        <v>0.67176599999999997</v>
      </c>
      <c r="F1165">
        <v>5.0496699999999999</v>
      </c>
    </row>
    <row r="1166" spans="1:6" x14ac:dyDescent="0.25">
      <c r="A1166">
        <v>11.64</v>
      </c>
      <c r="B1166">
        <v>-3.3449899999999998E-2</v>
      </c>
      <c r="C1166">
        <v>-4.3101700000000003E-3</v>
      </c>
      <c r="D1166">
        <v>-0.71163600000000005</v>
      </c>
      <c r="E1166">
        <v>0.64929499999999996</v>
      </c>
      <c r="F1166">
        <v>5.0496699999999999</v>
      </c>
    </row>
    <row r="1167" spans="1:6" x14ac:dyDescent="0.25">
      <c r="A1167">
        <v>11.65</v>
      </c>
      <c r="B1167">
        <v>-4.0396300000000003E-2</v>
      </c>
      <c r="C1167">
        <v>2.0129700000000002E-3</v>
      </c>
      <c r="D1167">
        <v>-0.67543200000000003</v>
      </c>
      <c r="E1167">
        <v>0.61310200000000004</v>
      </c>
      <c r="F1167">
        <v>5.0496699999999999</v>
      </c>
    </row>
    <row r="1168" spans="1:6" x14ac:dyDescent="0.25">
      <c r="A1168">
        <v>11.66</v>
      </c>
      <c r="B1168">
        <v>-4.69153E-2</v>
      </c>
      <c r="C1168">
        <v>7.9084900000000007E-3</v>
      </c>
      <c r="D1168">
        <v>-0.62629699999999999</v>
      </c>
      <c r="E1168">
        <v>0.563917</v>
      </c>
      <c r="F1168">
        <v>5.0496699999999999</v>
      </c>
    </row>
    <row r="1169" spans="1:6" x14ac:dyDescent="0.25">
      <c r="A1169">
        <v>11.67</v>
      </c>
      <c r="B1169">
        <v>-5.28823E-2</v>
      </c>
      <c r="C1169">
        <v>1.3251199999999999E-2</v>
      </c>
      <c r="D1169">
        <v>-0.56521699999999997</v>
      </c>
      <c r="E1169">
        <v>0.50273000000000001</v>
      </c>
      <c r="F1169">
        <v>5.0496699999999999</v>
      </c>
    </row>
    <row r="1170" spans="1:6" x14ac:dyDescent="0.25">
      <c r="A1170">
        <v>11.68</v>
      </c>
      <c r="B1170">
        <v>-5.8183899999999997E-2</v>
      </c>
      <c r="C1170">
        <v>1.7927100000000001E-2</v>
      </c>
      <c r="D1170">
        <v>-0.493419</v>
      </c>
      <c r="E1170">
        <v>0.43077599999999999</v>
      </c>
      <c r="F1170">
        <v>5.0496699999999999</v>
      </c>
    </row>
    <row r="1171" spans="1:6" x14ac:dyDescent="0.25">
      <c r="A1171">
        <v>11.69</v>
      </c>
      <c r="B1171">
        <v>-6.2719700000000003E-2</v>
      </c>
      <c r="C1171">
        <v>2.18356E-2</v>
      </c>
      <c r="D1171">
        <v>-0.41234500000000002</v>
      </c>
      <c r="E1171">
        <v>0.34950300000000001</v>
      </c>
      <c r="F1171">
        <v>5.0496699999999999</v>
      </c>
    </row>
    <row r="1172" spans="1:6" x14ac:dyDescent="0.25">
      <c r="A1172">
        <v>11.7</v>
      </c>
      <c r="B1172">
        <v>-6.6405199999999998E-2</v>
      </c>
      <c r="C1172">
        <v>2.48916E-2</v>
      </c>
      <c r="D1172">
        <v>-0.323625</v>
      </c>
      <c r="E1172">
        <v>0.260548</v>
      </c>
      <c r="F1172">
        <v>5.0496699999999999</v>
      </c>
    </row>
    <row r="1173" spans="1:6" x14ac:dyDescent="0.25">
      <c r="A1173">
        <v>11.71</v>
      </c>
      <c r="B1173">
        <v>-6.9172700000000004E-2</v>
      </c>
      <c r="C1173">
        <v>2.70269E-2</v>
      </c>
      <c r="D1173">
        <v>-0.22904099999999999</v>
      </c>
      <c r="E1173">
        <v>0.16570399999999999</v>
      </c>
      <c r="F1173">
        <v>5.0496600000000003</v>
      </c>
    </row>
    <row r="1174" spans="1:6" x14ac:dyDescent="0.25">
      <c r="A1174">
        <v>11.72</v>
      </c>
      <c r="B1174">
        <v>-7.0972800000000003E-2</v>
      </c>
      <c r="C1174">
        <v>2.81923E-2</v>
      </c>
      <c r="D1174">
        <v>-0.130493</v>
      </c>
      <c r="E1174">
        <v>6.6878599999999996E-2</v>
      </c>
      <c r="F1174">
        <v>5.0496600000000003</v>
      </c>
    </row>
    <row r="1175" spans="1:6" x14ac:dyDescent="0.25">
      <c r="A1175">
        <v>11.73</v>
      </c>
      <c r="B1175">
        <v>-7.1775900000000004E-2</v>
      </c>
      <c r="C1175">
        <v>2.8357899999999998E-2</v>
      </c>
      <c r="D1175">
        <v>-2.9961000000000002E-2</v>
      </c>
      <c r="E1175">
        <v>-3.3936500000000001E-2</v>
      </c>
      <c r="F1175">
        <v>5.0496600000000003</v>
      </c>
    </row>
    <row r="1176" spans="1:6" x14ac:dyDescent="0.25">
      <c r="A1176">
        <v>11.74</v>
      </c>
      <c r="B1176">
        <v>-7.15721E-2</v>
      </c>
      <c r="C1176">
        <v>2.7513699999999999E-2</v>
      </c>
      <c r="D1176">
        <v>7.0533799999999994E-2</v>
      </c>
      <c r="E1176">
        <v>-0.134712</v>
      </c>
      <c r="F1176">
        <v>5.0496600000000003</v>
      </c>
    </row>
    <row r="1177" spans="1:6" x14ac:dyDescent="0.25">
      <c r="A1177">
        <v>11.75</v>
      </c>
      <c r="B1177">
        <v>-7.0372100000000007E-2</v>
      </c>
      <c r="C1177">
        <v>2.5670499999999999E-2</v>
      </c>
      <c r="D1177">
        <v>0.16897300000000001</v>
      </c>
      <c r="E1177">
        <v>-0.23341700000000001</v>
      </c>
      <c r="F1177">
        <v>5.0496600000000003</v>
      </c>
    </row>
    <row r="1178" spans="1:6" x14ac:dyDescent="0.25">
      <c r="A1178">
        <v>11.76</v>
      </c>
      <c r="B1178">
        <v>-6.8206100000000006E-2</v>
      </c>
      <c r="C1178">
        <v>2.2858900000000001E-2</v>
      </c>
      <c r="D1178">
        <v>0.26337699999999997</v>
      </c>
      <c r="E1178">
        <v>-0.328065</v>
      </c>
      <c r="F1178">
        <v>5.0496600000000003</v>
      </c>
    </row>
    <row r="1179" spans="1:6" x14ac:dyDescent="0.25">
      <c r="A1179">
        <v>11.77</v>
      </c>
      <c r="B1179">
        <v>-6.5124299999999996E-2</v>
      </c>
      <c r="C1179">
        <v>1.91291E-2</v>
      </c>
      <c r="D1179">
        <v>0.35185100000000002</v>
      </c>
      <c r="E1179">
        <v>-0.41675000000000001</v>
      </c>
      <c r="F1179">
        <v>5.0496600000000003</v>
      </c>
    </row>
    <row r="1180" spans="1:6" x14ac:dyDescent="0.25">
      <c r="A1180">
        <v>11.78</v>
      </c>
      <c r="B1180">
        <v>-6.1194900000000003E-2</v>
      </c>
      <c r="C1180">
        <v>1.45498E-2</v>
      </c>
      <c r="D1180">
        <v>0.43261699999999997</v>
      </c>
      <c r="E1180">
        <v>-0.49768499999999999</v>
      </c>
      <c r="F1180">
        <v>5.0496600000000003</v>
      </c>
    </row>
    <row r="1181" spans="1:6" x14ac:dyDescent="0.25">
      <c r="A1181">
        <v>11.79</v>
      </c>
      <c r="B1181">
        <v>-5.6503100000000001E-2</v>
      </c>
      <c r="C1181">
        <v>9.2067499999999997E-3</v>
      </c>
      <c r="D1181">
        <v>0.50405199999999994</v>
      </c>
      <c r="E1181">
        <v>-0.56923900000000005</v>
      </c>
      <c r="F1181">
        <v>5.0496600000000003</v>
      </c>
    </row>
    <row r="1182" spans="1:6" x14ac:dyDescent="0.25">
      <c r="A1182">
        <v>11.8</v>
      </c>
      <c r="B1182">
        <v>-5.1149699999999999E-2</v>
      </c>
      <c r="C1182">
        <v>3.2011399999999999E-3</v>
      </c>
      <c r="D1182">
        <v>0.56472299999999997</v>
      </c>
      <c r="E1182">
        <v>-0.62997199999999998</v>
      </c>
      <c r="F1182">
        <v>5.0496600000000003</v>
      </c>
    </row>
    <row r="1183" spans="1:6" x14ac:dyDescent="0.25">
      <c r="A1183">
        <v>11.81</v>
      </c>
      <c r="B1183">
        <v>-4.5248700000000003E-2</v>
      </c>
      <c r="C1183">
        <v>-3.3524800000000001E-3</v>
      </c>
      <c r="D1183">
        <v>0.61340899999999998</v>
      </c>
      <c r="E1183">
        <v>-0.67865900000000001</v>
      </c>
      <c r="F1183">
        <v>5.0496600000000003</v>
      </c>
    </row>
    <row r="1184" spans="1:6" x14ac:dyDescent="0.25">
      <c r="A1184">
        <v>11.82</v>
      </c>
      <c r="B1184">
        <v>-3.8924800000000002E-2</v>
      </c>
      <c r="C1184">
        <v>-1.0328499999999999E-2</v>
      </c>
      <c r="D1184">
        <v>0.64913600000000005</v>
      </c>
      <c r="E1184">
        <v>-0.71431699999999998</v>
      </c>
      <c r="F1184">
        <v>5.0496600000000003</v>
      </c>
    </row>
    <row r="1185" spans="1:6" x14ac:dyDescent="0.25">
      <c r="A1185">
        <v>11.83</v>
      </c>
      <c r="B1185">
        <v>-3.2311600000000003E-2</v>
      </c>
      <c r="C1185">
        <v>-1.7592900000000002E-2</v>
      </c>
      <c r="D1185">
        <v>0.67118699999999998</v>
      </c>
      <c r="E1185">
        <v>-0.73622799999999999</v>
      </c>
      <c r="F1185">
        <v>5.0496600000000003</v>
      </c>
    </row>
    <row r="1186" spans="1:6" x14ac:dyDescent="0.25">
      <c r="A1186">
        <v>11.84</v>
      </c>
      <c r="B1186">
        <v>-2.55482E-2</v>
      </c>
      <c r="C1186">
        <v>-2.5005699999999999E-2</v>
      </c>
      <c r="D1186">
        <v>0.67911999999999995</v>
      </c>
      <c r="E1186">
        <v>-0.74394800000000005</v>
      </c>
      <c r="F1186">
        <v>5.0496600000000003</v>
      </c>
    </row>
    <row r="1187" spans="1:6" x14ac:dyDescent="0.25">
      <c r="A1187">
        <v>11.85</v>
      </c>
      <c r="B1187">
        <v>-1.8776899999999999E-2</v>
      </c>
      <c r="C1187">
        <v>-3.2424000000000001E-2</v>
      </c>
      <c r="D1187">
        <v>0.67277799999999999</v>
      </c>
      <c r="E1187">
        <v>-0.73731999999999998</v>
      </c>
      <c r="F1187">
        <v>5.0496600000000003</v>
      </c>
    </row>
    <row r="1188" spans="1:6" x14ac:dyDescent="0.25">
      <c r="A1188">
        <v>11.86</v>
      </c>
      <c r="B1188">
        <v>-1.21399E-2</v>
      </c>
      <c r="C1188">
        <v>-3.97046E-2</v>
      </c>
      <c r="D1188">
        <v>0.65229199999999998</v>
      </c>
      <c r="E1188">
        <v>-0.71647300000000003</v>
      </c>
      <c r="F1188">
        <v>5.0496600000000003</v>
      </c>
    </row>
    <row r="1189" spans="1:6" x14ac:dyDescent="0.25">
      <c r="A1189">
        <v>11.87</v>
      </c>
      <c r="B1189">
        <v>-5.7768799999999999E-3</v>
      </c>
      <c r="C1189">
        <v>-4.6707400000000003E-2</v>
      </c>
      <c r="D1189">
        <v>0.61807599999999996</v>
      </c>
      <c r="E1189">
        <v>-0.68182500000000001</v>
      </c>
      <c r="F1189">
        <v>5.0496600000000003</v>
      </c>
    </row>
    <row r="1190" spans="1:6" x14ac:dyDescent="0.25">
      <c r="A1190">
        <v>11.88</v>
      </c>
      <c r="B1190">
        <v>1.7809600000000001E-4</v>
      </c>
      <c r="C1190">
        <v>-5.3297400000000002E-2</v>
      </c>
      <c r="D1190">
        <v>0.57082200000000005</v>
      </c>
      <c r="E1190">
        <v>-0.63407000000000002</v>
      </c>
      <c r="F1190">
        <v>5.0496600000000003</v>
      </c>
    </row>
    <row r="1191" spans="1:6" x14ac:dyDescent="0.25">
      <c r="A1191">
        <v>11.89</v>
      </c>
      <c r="B1191">
        <v>5.5992000000000004E-3</v>
      </c>
      <c r="C1191">
        <v>-5.9348199999999997E-2</v>
      </c>
      <c r="D1191">
        <v>0.51148199999999999</v>
      </c>
      <c r="E1191">
        <v>-0.57416599999999995</v>
      </c>
      <c r="F1191">
        <v>5.0496600000000003</v>
      </c>
    </row>
    <row r="1192" spans="1:6" x14ac:dyDescent="0.25">
      <c r="A1192">
        <v>11.9</v>
      </c>
      <c r="B1192">
        <v>1.0371399999999999E-2</v>
      </c>
      <c r="C1192">
        <v>-6.4744099999999999E-2</v>
      </c>
      <c r="D1192">
        <v>0.44125300000000001</v>
      </c>
      <c r="E1192">
        <v>-0.50331599999999999</v>
      </c>
      <c r="F1192">
        <v>5.0496600000000003</v>
      </c>
    </row>
    <row r="1193" spans="1:6" x14ac:dyDescent="0.25">
      <c r="A1193">
        <v>11.91</v>
      </c>
      <c r="B1193">
        <v>1.43926E-2</v>
      </c>
      <c r="C1193">
        <v>-6.9382700000000005E-2</v>
      </c>
      <c r="D1193">
        <v>0.36154999999999998</v>
      </c>
      <c r="E1193">
        <v>-0.42294100000000001</v>
      </c>
      <c r="F1193">
        <v>5.0496600000000003</v>
      </c>
    </row>
    <row r="1194" spans="1:6" x14ac:dyDescent="0.25">
      <c r="A1194">
        <v>11.92</v>
      </c>
      <c r="B1194">
        <v>1.7576100000000001E-2</v>
      </c>
      <c r="C1194">
        <v>-7.3176500000000005E-2</v>
      </c>
      <c r="D1194">
        <v>0.27397899999999997</v>
      </c>
      <c r="E1194">
        <v>-0.33465699999999998</v>
      </c>
      <c r="F1194">
        <v>5.0496600000000003</v>
      </c>
    </row>
    <row r="1195" spans="1:6" x14ac:dyDescent="0.25">
      <c r="A1195">
        <v>11.93</v>
      </c>
      <c r="B1195">
        <v>1.9851799999999999E-2</v>
      </c>
      <c r="C1195">
        <v>-7.6055300000000006E-2</v>
      </c>
      <c r="D1195">
        <v>0.18030399999999999</v>
      </c>
      <c r="E1195">
        <v>-0.24023600000000001</v>
      </c>
      <c r="F1195">
        <v>5.0496600000000003</v>
      </c>
    </row>
    <row r="1196" spans="1:6" x14ac:dyDescent="0.25">
      <c r="A1196">
        <v>11.94</v>
      </c>
      <c r="B1196">
        <v>2.1168099999999999E-2</v>
      </c>
      <c r="C1196">
        <v>-7.7967099999999998E-2</v>
      </c>
      <c r="D1196">
        <v>8.2413799999999995E-2</v>
      </c>
      <c r="E1196">
        <v>-0.14157400000000001</v>
      </c>
      <c r="F1196">
        <v>5.0496600000000003</v>
      </c>
    </row>
    <row r="1197" spans="1:6" x14ac:dyDescent="0.25">
      <c r="A1197">
        <v>11.95</v>
      </c>
      <c r="B1197">
        <v>2.1492600000000001E-2</v>
      </c>
      <c r="C1197">
        <v>-7.8879299999999999E-2</v>
      </c>
      <c r="D1197">
        <v>-1.7721199999999999E-2</v>
      </c>
      <c r="E1197">
        <v>-4.0654200000000001E-2</v>
      </c>
      <c r="F1197">
        <v>5.0496600000000003</v>
      </c>
    </row>
    <row r="1198" spans="1:6" x14ac:dyDescent="0.25">
      <c r="A1198">
        <v>11.96</v>
      </c>
      <c r="B1198">
        <v>2.0812899999999999E-2</v>
      </c>
      <c r="C1198">
        <v>-7.8779399999999999E-2</v>
      </c>
      <c r="D1198">
        <v>-0.11808299999999999</v>
      </c>
      <c r="E1198">
        <v>6.0497000000000002E-2</v>
      </c>
      <c r="F1198">
        <v>5.0496600000000003</v>
      </c>
    </row>
    <row r="1199" spans="1:6" x14ac:dyDescent="0.25">
      <c r="A1199">
        <v>11.97</v>
      </c>
      <c r="B1199">
        <v>1.9136899999999998E-2</v>
      </c>
      <c r="C1199">
        <v>-7.7675300000000003E-2</v>
      </c>
      <c r="D1199">
        <v>-0.21665100000000001</v>
      </c>
      <c r="E1199">
        <v>0.15984799999999999</v>
      </c>
      <c r="F1199">
        <v>5.0496600000000003</v>
      </c>
    </row>
    <row r="1200" spans="1:6" x14ac:dyDescent="0.25">
      <c r="A1200">
        <v>11.98</v>
      </c>
      <c r="B1200">
        <v>1.64925E-2</v>
      </c>
      <c r="C1200">
        <v>-7.5595099999999998E-2</v>
      </c>
      <c r="D1200">
        <v>-0.31143799999999999</v>
      </c>
      <c r="E1200">
        <v>0.25540200000000002</v>
      </c>
      <c r="F1200">
        <v>5.0496600000000003</v>
      </c>
    </row>
    <row r="1201" spans="1:6" x14ac:dyDescent="0.25">
      <c r="A1201">
        <v>11.99</v>
      </c>
      <c r="B1201">
        <v>1.29271E-2</v>
      </c>
      <c r="C1201">
        <v>-7.2586399999999995E-2</v>
      </c>
      <c r="D1201">
        <v>-0.40053499999999997</v>
      </c>
      <c r="E1201">
        <v>0.34524100000000002</v>
      </c>
      <c r="F1201">
        <v>5.0496600000000003</v>
      </c>
    </row>
    <row r="1202" spans="1:6" x14ac:dyDescent="0.25">
      <c r="A1202">
        <v>12</v>
      </c>
      <c r="B1202">
        <v>8.5067900000000002E-3</v>
      </c>
      <c r="C1202">
        <v>-6.8715399999999996E-2</v>
      </c>
      <c r="D1202">
        <v>-0.48214699999999999</v>
      </c>
      <c r="E1202">
        <v>0.42756</v>
      </c>
      <c r="F1202">
        <v>5.0496600000000003</v>
      </c>
    </row>
    <row r="1203" spans="1:6" x14ac:dyDescent="0.25">
      <c r="A1203">
        <v>12.01</v>
      </c>
      <c r="B1203">
        <v>3.31467E-3</v>
      </c>
      <c r="C1203">
        <v>-6.4065800000000006E-2</v>
      </c>
      <c r="D1203">
        <v>-0.55462999999999996</v>
      </c>
      <c r="E1203">
        <v>0.50070700000000001</v>
      </c>
      <c r="F1203">
        <v>5.0496600000000003</v>
      </c>
    </row>
    <row r="1204" spans="1:6" x14ac:dyDescent="0.25">
      <c r="A1204">
        <v>12.02</v>
      </c>
      <c r="B1204">
        <v>-2.5504400000000002E-3</v>
      </c>
      <c r="C1204">
        <v>-5.8736799999999999E-2</v>
      </c>
      <c r="D1204">
        <v>-0.61652099999999999</v>
      </c>
      <c r="E1204">
        <v>0.56321299999999996</v>
      </c>
      <c r="F1204">
        <v>5.0496600000000003</v>
      </c>
    </row>
    <row r="1205" spans="1:6" x14ac:dyDescent="0.25">
      <c r="A1205">
        <v>12.03</v>
      </c>
      <c r="B1205">
        <v>-8.9762100000000001E-3</v>
      </c>
      <c r="C1205">
        <v>-5.2841300000000001E-2</v>
      </c>
      <c r="D1205">
        <v>-0.66657299999999997</v>
      </c>
      <c r="E1205">
        <v>0.61382300000000001</v>
      </c>
      <c r="F1205">
        <v>5.0496600000000003</v>
      </c>
    </row>
    <row r="1206" spans="1:6" x14ac:dyDescent="0.25">
      <c r="A1206">
        <v>12.04</v>
      </c>
      <c r="B1206">
        <v>-1.5838999999999999E-2</v>
      </c>
      <c r="C1206">
        <v>-4.65034E-2</v>
      </c>
      <c r="D1206">
        <v>-0.70377599999999996</v>
      </c>
      <c r="E1206">
        <v>0.65152299999999996</v>
      </c>
      <c r="F1206">
        <v>5.0496600000000003</v>
      </c>
    </row>
    <row r="1207" spans="1:6" x14ac:dyDescent="0.25">
      <c r="A1207">
        <v>12.05</v>
      </c>
      <c r="B1207">
        <v>-2.30063E-2</v>
      </c>
      <c r="C1207">
        <v>-3.98564E-2</v>
      </c>
      <c r="D1207">
        <v>-0.727379</v>
      </c>
      <c r="E1207">
        <v>0.67555799999999999</v>
      </c>
      <c r="F1207">
        <v>5.0496600000000003</v>
      </c>
    </row>
    <row r="1208" spans="1:6" x14ac:dyDescent="0.25">
      <c r="A1208">
        <v>12.06</v>
      </c>
      <c r="B1208">
        <v>-3.0339600000000001E-2</v>
      </c>
      <c r="C1208">
        <v>-3.3039499999999999E-2</v>
      </c>
      <c r="D1208">
        <v>-0.73690299999999997</v>
      </c>
      <c r="E1208">
        <v>0.68544700000000003</v>
      </c>
      <c r="F1208">
        <v>5.0496499999999997</v>
      </c>
    </row>
    <row r="1209" spans="1:6" x14ac:dyDescent="0.25">
      <c r="A1209">
        <v>12.07</v>
      </c>
      <c r="B1209">
        <v>-3.76967E-2</v>
      </c>
      <c r="C1209">
        <v>-2.6195400000000001E-2</v>
      </c>
      <c r="D1209">
        <v>-0.732155</v>
      </c>
      <c r="E1209">
        <v>0.68099500000000002</v>
      </c>
      <c r="F1209">
        <v>5.0496499999999997</v>
      </c>
    </row>
    <row r="1210" spans="1:6" x14ac:dyDescent="0.25">
      <c r="A1210">
        <v>12.08</v>
      </c>
      <c r="B1210">
        <v>-4.4935299999999997E-2</v>
      </c>
      <c r="C1210">
        <v>-1.94672E-2</v>
      </c>
      <c r="D1210">
        <v>-0.713225</v>
      </c>
      <c r="E1210">
        <v>0.66229400000000005</v>
      </c>
      <c r="F1210">
        <v>5.0496499999999997</v>
      </c>
    </row>
    <row r="1211" spans="1:6" x14ac:dyDescent="0.25">
      <c r="A1211">
        <v>12.09</v>
      </c>
      <c r="B1211">
        <v>-5.1915200000000002E-2</v>
      </c>
      <c r="C1211">
        <v>-1.29958E-2</v>
      </c>
      <c r="D1211">
        <v>-0.68049300000000001</v>
      </c>
      <c r="E1211">
        <v>0.62972300000000003</v>
      </c>
      <c r="F1211">
        <v>5.0496499999999997</v>
      </c>
    </row>
    <row r="1212" spans="1:6" x14ac:dyDescent="0.25">
      <c r="A1212">
        <v>12.1</v>
      </c>
      <c r="B1212">
        <v>-5.8501299999999999E-2</v>
      </c>
      <c r="C1212">
        <v>-6.9168399999999996E-3</v>
      </c>
      <c r="D1212">
        <v>-0.63461199999999995</v>
      </c>
      <c r="E1212">
        <v>0.58394100000000004</v>
      </c>
      <c r="F1212">
        <v>5.0496499999999997</v>
      </c>
    </row>
    <row r="1213" spans="1:6" x14ac:dyDescent="0.25">
      <c r="A1213">
        <v>12.11</v>
      </c>
      <c r="B1213">
        <v>-6.4566600000000002E-2</v>
      </c>
      <c r="C1213">
        <v>-1.358E-3</v>
      </c>
      <c r="D1213">
        <v>-0.57650299999999999</v>
      </c>
      <c r="E1213">
        <v>0.52587300000000003</v>
      </c>
      <c r="F1213">
        <v>5.0496499999999997</v>
      </c>
    </row>
    <row r="1214" spans="1:6" x14ac:dyDescent="0.25">
      <c r="A1214">
        <v>12.12</v>
      </c>
      <c r="B1214">
        <v>-6.9994399999999998E-2</v>
      </c>
      <c r="C1214">
        <v>3.5635100000000002E-3</v>
      </c>
      <c r="D1214">
        <v>-0.50733099999999998</v>
      </c>
      <c r="E1214">
        <v>0.45668999999999998</v>
      </c>
      <c r="F1214">
        <v>5.0496499999999997</v>
      </c>
    </row>
    <row r="1215" spans="1:6" x14ac:dyDescent="0.25">
      <c r="A1215">
        <v>12.13</v>
      </c>
      <c r="B1215">
        <v>-7.4680899999999995E-2</v>
      </c>
      <c r="C1215">
        <v>7.7433399999999996E-3</v>
      </c>
      <c r="D1215">
        <v>-0.428485</v>
      </c>
      <c r="E1215">
        <v>0.37778600000000001</v>
      </c>
      <c r="F1215">
        <v>5.0496499999999997</v>
      </c>
    </row>
    <row r="1216" spans="1:6" x14ac:dyDescent="0.25">
      <c r="A1216">
        <v>12.14</v>
      </c>
      <c r="B1216">
        <v>-7.8537099999999999E-2</v>
      </c>
      <c r="C1216">
        <v>1.1092100000000001E-2</v>
      </c>
      <c r="D1216">
        <v>-0.34154699999999999</v>
      </c>
      <c r="E1216">
        <v>0.29075299999999998</v>
      </c>
      <c r="F1216">
        <v>5.0496499999999997</v>
      </c>
    </row>
    <row r="1217" spans="1:6" x14ac:dyDescent="0.25">
      <c r="A1217">
        <v>12.15</v>
      </c>
      <c r="B1217">
        <v>-8.1490599999999996E-2</v>
      </c>
      <c r="C1217">
        <v>1.35371E-2</v>
      </c>
      <c r="D1217">
        <v>-0.24826200000000001</v>
      </c>
      <c r="E1217">
        <v>0.19734499999999999</v>
      </c>
      <c r="F1217">
        <v>5.0496499999999997</v>
      </c>
    </row>
    <row r="1218" spans="1:6" x14ac:dyDescent="0.25">
      <c r="A1218">
        <v>12.16</v>
      </c>
      <c r="B1218">
        <v>-8.3487400000000003E-2</v>
      </c>
      <c r="C1218">
        <v>1.5023999999999999E-2</v>
      </c>
      <c r="D1218">
        <v>-0.150504</v>
      </c>
      <c r="E1218">
        <v>9.9443000000000004E-2</v>
      </c>
      <c r="F1218">
        <v>5.0496499999999997</v>
      </c>
    </row>
    <row r="1219" spans="1:6" x14ac:dyDescent="0.25">
      <c r="A1219">
        <v>12.17</v>
      </c>
      <c r="B1219">
        <v>-8.4492300000000006E-2</v>
      </c>
      <c r="C1219">
        <v>1.5517599999999999E-2</v>
      </c>
      <c r="D1219">
        <v>-5.0235700000000001E-2</v>
      </c>
      <c r="E1219">
        <v>-9.7889599999999993E-4</v>
      </c>
      <c r="F1219">
        <v>5.0496499999999997</v>
      </c>
    </row>
    <row r="1220" spans="1:6" x14ac:dyDescent="0.25">
      <c r="A1220">
        <v>12.18</v>
      </c>
      <c r="B1220">
        <v>-8.4490399999999993E-2</v>
      </c>
      <c r="C1220">
        <v>1.5002700000000001E-2</v>
      </c>
      <c r="D1220">
        <v>5.0529400000000002E-2</v>
      </c>
      <c r="E1220">
        <v>-0.101897</v>
      </c>
      <c r="F1220">
        <v>5.0496499999999997</v>
      </c>
    </row>
    <row r="1221" spans="1:6" x14ac:dyDescent="0.25">
      <c r="A1221">
        <v>12.19</v>
      </c>
      <c r="B1221">
        <v>-8.34868E-2</v>
      </c>
      <c r="C1221">
        <v>1.3484700000000001E-2</v>
      </c>
      <c r="D1221">
        <v>0.14976800000000001</v>
      </c>
      <c r="E1221">
        <v>-0.20127900000000001</v>
      </c>
      <c r="F1221">
        <v>5.0496499999999997</v>
      </c>
    </row>
    <row r="1222" spans="1:6" x14ac:dyDescent="0.25">
      <c r="A1222">
        <v>12.2</v>
      </c>
      <c r="B1222">
        <v>-8.1506800000000004E-2</v>
      </c>
      <c r="C1222">
        <v>1.0989000000000001E-2</v>
      </c>
      <c r="D1222">
        <v>0.24548600000000001</v>
      </c>
      <c r="E1222">
        <v>-0.29712100000000002</v>
      </c>
      <c r="F1222">
        <v>5.0496499999999997</v>
      </c>
    </row>
    <row r="1223" spans="1:6" x14ac:dyDescent="0.25">
      <c r="A1223">
        <v>12.21</v>
      </c>
      <c r="B1223">
        <v>-7.8595300000000007E-2</v>
      </c>
      <c r="C1223">
        <v>7.5605799999999999E-3</v>
      </c>
      <c r="D1223">
        <v>0.33576400000000001</v>
      </c>
      <c r="E1223">
        <v>-0.387492</v>
      </c>
      <c r="F1223">
        <v>5.0496499999999997</v>
      </c>
    </row>
    <row r="1224" spans="1:6" x14ac:dyDescent="0.25">
      <c r="A1224">
        <v>12.22</v>
      </c>
      <c r="B1224">
        <v>-7.4815800000000002E-2</v>
      </c>
      <c r="C1224">
        <v>3.26348E-3</v>
      </c>
      <c r="D1224">
        <v>0.41878700000000002</v>
      </c>
      <c r="E1224">
        <v>-0.47056999999999999</v>
      </c>
      <c r="F1224">
        <v>5.0496499999999997</v>
      </c>
    </row>
    <row r="1225" spans="1:6" x14ac:dyDescent="0.25">
      <c r="A1225">
        <v>12.23</v>
      </c>
      <c r="B1225">
        <v>-7.0249300000000001E-2</v>
      </c>
      <c r="C1225">
        <v>-1.8208899999999999E-3</v>
      </c>
      <c r="D1225">
        <v>0.49288999999999999</v>
      </c>
      <c r="E1225">
        <v>-0.54468099999999997</v>
      </c>
      <c r="F1225">
        <v>5.0496499999999997</v>
      </c>
    </row>
    <row r="1226" spans="1:6" x14ac:dyDescent="0.25">
      <c r="A1226">
        <v>12.24</v>
      </c>
      <c r="B1226">
        <v>-6.49927E-2</v>
      </c>
      <c r="C1226">
        <v>-7.5952099999999998E-3</v>
      </c>
      <c r="D1226">
        <v>0.55658600000000003</v>
      </c>
      <c r="E1226">
        <v>-0.60833000000000004</v>
      </c>
      <c r="F1226">
        <v>5.0496499999999997</v>
      </c>
    </row>
    <row r="1227" spans="1:6" x14ac:dyDescent="0.25">
      <c r="A1227">
        <v>12.25</v>
      </c>
      <c r="B1227">
        <v>-5.9156599999999997E-2</v>
      </c>
      <c r="C1227">
        <v>-1.39483E-2</v>
      </c>
      <c r="D1227">
        <v>0.60859600000000003</v>
      </c>
      <c r="E1227">
        <v>-0.66023299999999996</v>
      </c>
      <c r="F1227">
        <v>5.0496499999999997</v>
      </c>
    </row>
    <row r="1228" spans="1:6" x14ac:dyDescent="0.25">
      <c r="A1228">
        <v>12.26</v>
      </c>
      <c r="B1228">
        <v>-5.2863300000000002E-2</v>
      </c>
      <c r="C1228">
        <v>-2.07572E-2</v>
      </c>
      <c r="D1228">
        <v>0.64787899999999998</v>
      </c>
      <c r="E1228">
        <v>-0.69934300000000005</v>
      </c>
      <c r="F1228">
        <v>5.0496499999999997</v>
      </c>
    </row>
    <row r="1229" spans="1:6" x14ac:dyDescent="0.25">
      <c r="A1229">
        <v>12.27</v>
      </c>
      <c r="B1229">
        <v>-4.6244100000000003E-2</v>
      </c>
      <c r="C1229">
        <v>-2.7889799999999999E-2</v>
      </c>
      <c r="D1229">
        <v>0.67364800000000002</v>
      </c>
      <c r="E1229">
        <v>-0.72486799999999996</v>
      </c>
      <c r="F1229">
        <v>5.0496499999999997</v>
      </c>
    </row>
    <row r="1230" spans="1:6" x14ac:dyDescent="0.25">
      <c r="A1230">
        <v>12.28</v>
      </c>
      <c r="B1230">
        <v>-3.9437100000000003E-2</v>
      </c>
      <c r="C1230">
        <v>-3.52074E-2</v>
      </c>
      <c r="D1230">
        <v>0.685388</v>
      </c>
      <c r="E1230">
        <v>-0.73629299999999998</v>
      </c>
      <c r="F1230">
        <v>5.0496499999999997</v>
      </c>
    </row>
    <row r="1231" spans="1:6" x14ac:dyDescent="0.25">
      <c r="A1231">
        <v>12.29</v>
      </c>
      <c r="B1231">
        <v>-3.2584000000000002E-2</v>
      </c>
      <c r="C1231">
        <v>-4.2567800000000003E-2</v>
      </c>
      <c r="D1231">
        <v>0.68286599999999997</v>
      </c>
      <c r="E1231">
        <v>-0.73338199999999998</v>
      </c>
      <c r="F1231">
        <v>5.0496499999999997</v>
      </c>
    </row>
    <row r="1232" spans="1:6" x14ac:dyDescent="0.25">
      <c r="A1232">
        <v>12.3</v>
      </c>
      <c r="B1232">
        <v>-2.5827300000000001E-2</v>
      </c>
      <c r="C1232">
        <v>-4.9827400000000001E-2</v>
      </c>
      <c r="D1232">
        <v>0.66613800000000001</v>
      </c>
      <c r="E1232">
        <v>-0.71619200000000005</v>
      </c>
      <c r="F1232">
        <v>5.0496499999999997</v>
      </c>
    </row>
    <row r="1233" spans="1:6" x14ac:dyDescent="0.25">
      <c r="A1233">
        <v>12.31</v>
      </c>
      <c r="B1233">
        <v>-1.9307499999999998E-2</v>
      </c>
      <c r="C1233">
        <v>-5.6845100000000003E-2</v>
      </c>
      <c r="D1233">
        <v>0.63554299999999997</v>
      </c>
      <c r="E1233">
        <v>-0.68506299999999998</v>
      </c>
      <c r="F1233">
        <v>5.0496499999999997</v>
      </c>
    </row>
    <row r="1234" spans="1:6" x14ac:dyDescent="0.25">
      <c r="A1234">
        <v>12.32</v>
      </c>
      <c r="B1234">
        <v>-1.31606E-2</v>
      </c>
      <c r="C1234">
        <v>-6.3484200000000005E-2</v>
      </c>
      <c r="D1234">
        <v>0.59170100000000003</v>
      </c>
      <c r="E1234">
        <v>-0.64061900000000005</v>
      </c>
      <c r="F1234">
        <v>5.0496499999999997</v>
      </c>
    </row>
    <row r="1235" spans="1:6" x14ac:dyDescent="0.25">
      <c r="A1235">
        <v>12.33</v>
      </c>
      <c r="B1235">
        <v>-7.5147900000000004E-3</v>
      </c>
      <c r="C1235">
        <v>-6.9615999999999997E-2</v>
      </c>
      <c r="D1235">
        <v>0.535497</v>
      </c>
      <c r="E1235">
        <v>-0.58374999999999999</v>
      </c>
      <c r="F1235">
        <v>5.0496499999999997</v>
      </c>
    </row>
    <row r="1236" spans="1:6" x14ac:dyDescent="0.25">
      <c r="A1236">
        <v>12.34</v>
      </c>
      <c r="B1236">
        <v>-2.4881700000000001E-3</v>
      </c>
      <c r="C1236">
        <v>-7.5121499999999994E-2</v>
      </c>
      <c r="D1236">
        <v>0.46806700000000001</v>
      </c>
      <c r="E1236">
        <v>-0.51559500000000003</v>
      </c>
      <c r="F1236">
        <v>5.0496499999999997</v>
      </c>
    </row>
    <row r="1237" spans="1:6" x14ac:dyDescent="0.25">
      <c r="A1237">
        <v>12.35</v>
      </c>
      <c r="B1237">
        <v>1.8135899999999999E-3</v>
      </c>
      <c r="C1237">
        <v>-7.9894699999999999E-2</v>
      </c>
      <c r="D1237">
        <v>0.39076899999999998</v>
      </c>
      <c r="E1237">
        <v>-0.43752200000000002</v>
      </c>
      <c r="F1237">
        <v>5.0496499999999997</v>
      </c>
    </row>
    <row r="1238" spans="1:6" x14ac:dyDescent="0.25">
      <c r="A1238">
        <v>12.36</v>
      </c>
      <c r="B1238">
        <v>5.2994699999999997E-3</v>
      </c>
      <c r="C1238">
        <v>-8.3844100000000005E-2</v>
      </c>
      <c r="D1238">
        <v>0.30516399999999999</v>
      </c>
      <c r="E1238">
        <v>-0.35109699999999999</v>
      </c>
      <c r="F1238">
        <v>5.0496499999999997</v>
      </c>
    </row>
    <row r="1239" spans="1:6" x14ac:dyDescent="0.25">
      <c r="A1239">
        <v>12.37</v>
      </c>
      <c r="B1239">
        <v>7.8948899999999999E-3</v>
      </c>
      <c r="C1239">
        <v>-8.6894600000000002E-2</v>
      </c>
      <c r="D1239">
        <v>0.212977</v>
      </c>
      <c r="E1239">
        <v>-0.25805499999999998</v>
      </c>
      <c r="F1239">
        <v>5.0496499999999997</v>
      </c>
    </row>
    <row r="1240" spans="1:6" x14ac:dyDescent="0.25">
      <c r="A1240">
        <v>12.38</v>
      </c>
      <c r="B1240">
        <v>9.5432199999999998E-3</v>
      </c>
      <c r="C1240">
        <v>-8.8989299999999993E-2</v>
      </c>
      <c r="D1240">
        <v>0.116066</v>
      </c>
      <c r="E1240">
        <v>-0.16026399999999999</v>
      </c>
      <c r="F1240">
        <v>5.0496499999999997</v>
      </c>
    </row>
    <row r="1241" spans="1:6" x14ac:dyDescent="0.25">
      <c r="A1241">
        <v>12.39</v>
      </c>
      <c r="B1241">
        <v>1.02069E-2</v>
      </c>
      <c r="C1241">
        <v>-9.0090500000000004E-2</v>
      </c>
      <c r="D1241">
        <v>1.63844E-2</v>
      </c>
      <c r="E1241">
        <v>-5.9686500000000003E-2</v>
      </c>
      <c r="F1241">
        <v>5.0496499999999997</v>
      </c>
    </row>
    <row r="1242" spans="1:6" x14ac:dyDescent="0.25">
      <c r="A1242">
        <v>12.4</v>
      </c>
      <c r="B1242">
        <v>9.8683599999999996E-3</v>
      </c>
      <c r="C1242">
        <v>-9.0180499999999997E-2</v>
      </c>
      <c r="D1242">
        <v>-8.4057900000000005E-2</v>
      </c>
      <c r="E1242">
        <v>4.1657899999999998E-2</v>
      </c>
      <c r="F1242">
        <v>5.0496499999999997</v>
      </c>
    </row>
    <row r="1243" spans="1:6" x14ac:dyDescent="0.25">
      <c r="A1243">
        <v>12.41</v>
      </c>
      <c r="B1243">
        <v>8.5299999999999994E-3</v>
      </c>
      <c r="C1243">
        <v>-8.9261599999999997E-2</v>
      </c>
      <c r="D1243">
        <v>-0.18323700000000001</v>
      </c>
      <c r="E1243">
        <v>0.141735</v>
      </c>
      <c r="F1243">
        <v>5.0496400000000001</v>
      </c>
    </row>
    <row r="1244" spans="1:6" x14ac:dyDescent="0.25">
      <c r="A1244">
        <v>12.42</v>
      </c>
      <c r="B1244">
        <v>6.2145200000000003E-3</v>
      </c>
      <c r="C1244">
        <v>-8.7356699999999995E-2</v>
      </c>
      <c r="D1244">
        <v>-0.27915299999999998</v>
      </c>
      <c r="E1244">
        <v>0.238535</v>
      </c>
      <c r="F1244">
        <v>5.0496400000000001</v>
      </c>
    </row>
    <row r="1245" spans="1:6" x14ac:dyDescent="0.25">
      <c r="A1245">
        <v>12.43</v>
      </c>
      <c r="B1245">
        <v>2.9642800000000001E-3</v>
      </c>
      <c r="C1245">
        <v>-8.4508299999999995E-2</v>
      </c>
      <c r="D1245">
        <v>-0.36987300000000001</v>
      </c>
      <c r="E1245">
        <v>0.33011499999999999</v>
      </c>
      <c r="F1245">
        <v>5.0496400000000001</v>
      </c>
    </row>
    <row r="1246" spans="1:6" x14ac:dyDescent="0.25">
      <c r="A1246">
        <v>12.44</v>
      </c>
      <c r="B1246">
        <v>-1.15949E-3</v>
      </c>
      <c r="C1246">
        <v>-8.0778000000000003E-2</v>
      </c>
      <c r="D1246">
        <v>-0.45356800000000003</v>
      </c>
      <c r="E1246">
        <v>0.41463800000000001</v>
      </c>
      <c r="F1246">
        <v>5.0496400000000001</v>
      </c>
    </row>
    <row r="1247" spans="1:6" x14ac:dyDescent="0.25">
      <c r="A1247">
        <v>12.45</v>
      </c>
      <c r="B1247">
        <v>-6.0780000000000001E-3</v>
      </c>
      <c r="C1247">
        <v>-7.6244800000000001E-2</v>
      </c>
      <c r="D1247">
        <v>-0.52855099999999999</v>
      </c>
      <c r="E1247">
        <v>0.49040600000000001</v>
      </c>
      <c r="F1247">
        <v>5.0496400000000001</v>
      </c>
    </row>
    <row r="1248" spans="1:6" x14ac:dyDescent="0.25">
      <c r="A1248">
        <v>12.46</v>
      </c>
      <c r="B1248">
        <v>-1.1696399999999999E-2</v>
      </c>
      <c r="C1248">
        <v>-7.1004200000000003E-2</v>
      </c>
      <c r="D1248">
        <v>-0.59330799999999995</v>
      </c>
      <c r="E1248">
        <v>0.55589999999999995</v>
      </c>
      <c r="F1248">
        <v>5.0496400000000001</v>
      </c>
    </row>
    <row r="1249" spans="1:6" x14ac:dyDescent="0.25">
      <c r="A1249">
        <v>12.47</v>
      </c>
      <c r="B1249">
        <v>-1.79057E-2</v>
      </c>
      <c r="C1249">
        <v>-6.5165500000000001E-2</v>
      </c>
      <c r="D1249">
        <v>-0.64653300000000002</v>
      </c>
      <c r="E1249">
        <v>0.60980699999999999</v>
      </c>
      <c r="F1249">
        <v>5.0496400000000001</v>
      </c>
    </row>
    <row r="1250" spans="1:6" x14ac:dyDescent="0.25">
      <c r="A1250">
        <v>12.48</v>
      </c>
      <c r="B1250">
        <v>-2.4584999999999999E-2</v>
      </c>
      <c r="C1250">
        <v>-5.8850300000000001E-2</v>
      </c>
      <c r="D1250">
        <v>-0.68715199999999999</v>
      </c>
      <c r="E1250">
        <v>0.65104600000000001</v>
      </c>
      <c r="F1250">
        <v>5.0496400000000001</v>
      </c>
    </row>
    <row r="1251" spans="1:6" x14ac:dyDescent="0.25">
      <c r="A1251">
        <v>12.49</v>
      </c>
      <c r="B1251">
        <v>-3.1603899999999997E-2</v>
      </c>
      <c r="C1251">
        <v>-5.2189600000000003E-2</v>
      </c>
      <c r="D1251">
        <v>-0.71434299999999995</v>
      </c>
      <c r="E1251">
        <v>0.67879100000000003</v>
      </c>
      <c r="F1251">
        <v>5.0496400000000001</v>
      </c>
    </row>
    <row r="1252" spans="1:6" x14ac:dyDescent="0.25">
      <c r="A1252">
        <v>12.5</v>
      </c>
      <c r="B1252">
        <v>-3.8825100000000001E-2</v>
      </c>
      <c r="C1252">
        <v>-4.5321399999999998E-2</v>
      </c>
      <c r="D1252">
        <v>-0.72755400000000003</v>
      </c>
      <c r="E1252">
        <v>0.69249000000000005</v>
      </c>
      <c r="F1252">
        <v>5.0496400000000001</v>
      </c>
    </row>
    <row r="1253" spans="1:6" x14ac:dyDescent="0.25">
      <c r="A1253">
        <v>12.51</v>
      </c>
      <c r="B1253">
        <v>-4.61074E-2</v>
      </c>
      <c r="C1253">
        <v>-3.8387600000000001E-2</v>
      </c>
      <c r="D1253">
        <v>-0.72651600000000005</v>
      </c>
      <c r="E1253">
        <v>0.69187100000000001</v>
      </c>
      <c r="F1253">
        <v>5.0496400000000001</v>
      </c>
    </row>
    <row r="1254" spans="1:6" x14ac:dyDescent="0.25">
      <c r="A1254">
        <v>12.52</v>
      </c>
      <c r="B1254">
        <v>-5.3307899999999998E-2</v>
      </c>
      <c r="C1254">
        <v>-3.1531700000000003E-2</v>
      </c>
      <c r="D1254">
        <v>-0.71124600000000004</v>
      </c>
      <c r="E1254">
        <v>0.67695000000000005</v>
      </c>
      <c r="F1254">
        <v>5.0496400000000001</v>
      </c>
    </row>
    <row r="1255" spans="1:6" x14ac:dyDescent="0.25">
      <c r="A1255">
        <v>12.53</v>
      </c>
      <c r="B1255">
        <v>-6.02858E-2</v>
      </c>
      <c r="C1255">
        <v>-2.4895400000000002E-2</v>
      </c>
      <c r="D1255">
        <v>-0.68204600000000004</v>
      </c>
      <c r="E1255">
        <v>0.64803200000000005</v>
      </c>
      <c r="F1255">
        <v>5.0496400000000001</v>
      </c>
    </row>
    <row r="1256" spans="1:6" x14ac:dyDescent="0.25">
      <c r="A1256">
        <v>12.54</v>
      </c>
      <c r="B1256">
        <v>-6.69043E-2</v>
      </c>
      <c r="C1256">
        <v>-1.8615900000000001E-2</v>
      </c>
      <c r="D1256">
        <v>-0.63949900000000004</v>
      </c>
      <c r="E1256">
        <v>0.60570299999999999</v>
      </c>
      <c r="F1256">
        <v>5.0496400000000001</v>
      </c>
    </row>
    <row r="1257" spans="1:6" x14ac:dyDescent="0.25">
      <c r="A1257">
        <v>12.55</v>
      </c>
      <c r="B1257">
        <v>-7.3034000000000002E-2</v>
      </c>
      <c r="C1257">
        <v>-1.28232E-2</v>
      </c>
      <c r="D1257">
        <v>-0.58445800000000003</v>
      </c>
      <c r="E1257">
        <v>0.55081899999999995</v>
      </c>
      <c r="F1257">
        <v>5.0496400000000001</v>
      </c>
    </row>
    <row r="1258" spans="1:6" x14ac:dyDescent="0.25">
      <c r="A1258">
        <v>12.56</v>
      </c>
      <c r="B1258">
        <v>-7.8555399999999997E-2</v>
      </c>
      <c r="C1258">
        <v>-7.6377099999999998E-3</v>
      </c>
      <c r="D1258">
        <v>-0.51802499999999996</v>
      </c>
      <c r="E1258">
        <v>0.484487</v>
      </c>
      <c r="F1258">
        <v>5.0496400000000001</v>
      </c>
    </row>
    <row r="1259" spans="1:6" x14ac:dyDescent="0.25">
      <c r="A1259">
        <v>12.57</v>
      </c>
      <c r="B1259">
        <v>-8.3360900000000002E-2</v>
      </c>
      <c r="C1259">
        <v>-3.16724E-3</v>
      </c>
      <c r="D1259">
        <v>-0.44153199999999998</v>
      </c>
      <c r="E1259">
        <v>0.40804699999999999</v>
      </c>
      <c r="F1259">
        <v>5.0496400000000001</v>
      </c>
    </row>
    <row r="1260" spans="1:6" x14ac:dyDescent="0.25">
      <c r="A1260">
        <v>12.58</v>
      </c>
      <c r="B1260">
        <v>-8.7357599999999994E-2</v>
      </c>
      <c r="C1260">
        <v>4.9463399999999998E-4</v>
      </c>
      <c r="D1260">
        <v>-0.35651300000000002</v>
      </c>
      <c r="E1260">
        <v>0.32304100000000002</v>
      </c>
      <c r="F1260">
        <v>5.0496400000000001</v>
      </c>
    </row>
    <row r="1261" spans="1:6" x14ac:dyDescent="0.25">
      <c r="A1261">
        <v>12.59</v>
      </c>
      <c r="B1261">
        <v>-9.0468400000000004E-2</v>
      </c>
      <c r="C1261">
        <v>3.2707000000000001E-3</v>
      </c>
      <c r="D1261">
        <v>-0.26467499999999999</v>
      </c>
      <c r="E1261">
        <v>0.231183</v>
      </c>
      <c r="F1261">
        <v>5.0496400000000001</v>
      </c>
    </row>
    <row r="1262" spans="1:6" x14ac:dyDescent="0.25">
      <c r="A1262">
        <v>12.6</v>
      </c>
      <c r="B1262">
        <v>-9.2634400000000006E-2</v>
      </c>
      <c r="C1262">
        <v>5.1016000000000004E-3</v>
      </c>
      <c r="D1262">
        <v>-0.16786000000000001</v>
      </c>
      <c r="E1262">
        <v>0.134326</v>
      </c>
      <c r="F1262">
        <v>5.0496400000000001</v>
      </c>
    </row>
    <row r="1263" spans="1:6" x14ac:dyDescent="0.25">
      <c r="A1263">
        <v>12.61</v>
      </c>
      <c r="B1263">
        <v>-9.3815499999999996E-2</v>
      </c>
      <c r="C1263">
        <v>5.9470299999999999E-3</v>
      </c>
      <c r="D1263">
        <v>-6.8011100000000005E-2</v>
      </c>
      <c r="E1263">
        <v>3.4420899999999997E-2</v>
      </c>
      <c r="F1263">
        <v>5.0496400000000001</v>
      </c>
    </row>
    <row r="1264" spans="1:6" x14ac:dyDescent="0.25">
      <c r="A1264">
        <v>12.62</v>
      </c>
      <c r="B1264">
        <v>-9.3991199999999997E-2</v>
      </c>
      <c r="C1264">
        <v>5.7865599999999996E-3</v>
      </c>
      <c r="D1264">
        <v>3.2866899999999998E-2</v>
      </c>
      <c r="E1264">
        <v>-6.6516500000000006E-2</v>
      </c>
      <c r="F1264">
        <v>5.0496400000000001</v>
      </c>
    </row>
    <row r="1265" spans="1:6" x14ac:dyDescent="0.25">
      <c r="A1265">
        <v>12.63</v>
      </c>
      <c r="B1265">
        <v>-9.3161499999999994E-2</v>
      </c>
      <c r="C1265">
        <v>4.6200399999999997E-3</v>
      </c>
      <c r="D1265">
        <v>0.13274900000000001</v>
      </c>
      <c r="E1265">
        <v>-0.16645199999999999</v>
      </c>
      <c r="F1265">
        <v>5.0496400000000001</v>
      </c>
    </row>
    <row r="1266" spans="1:6" x14ac:dyDescent="0.25">
      <c r="A1266">
        <v>12.64</v>
      </c>
      <c r="B1266">
        <v>-9.1346200000000002E-2</v>
      </c>
      <c r="C1266">
        <v>2.4675999999999999E-3</v>
      </c>
      <c r="D1266">
        <v>0.229632</v>
      </c>
      <c r="E1266">
        <v>-0.26336999999999999</v>
      </c>
      <c r="F1266">
        <v>5.0496400000000001</v>
      </c>
    </row>
    <row r="1267" spans="1:6" x14ac:dyDescent="0.25">
      <c r="A1267">
        <v>12.65</v>
      </c>
      <c r="B1267">
        <v>-8.8585300000000006E-2</v>
      </c>
      <c r="C1267">
        <v>-6.3077200000000004E-4</v>
      </c>
      <c r="D1267">
        <v>0.32156899999999999</v>
      </c>
      <c r="E1267">
        <v>-0.35531800000000002</v>
      </c>
      <c r="F1267">
        <v>5.0496400000000001</v>
      </c>
    </row>
    <row r="1268" spans="1:6" x14ac:dyDescent="0.25">
      <c r="A1268">
        <v>12.66</v>
      </c>
      <c r="B1268">
        <v>-8.4937499999999999E-2</v>
      </c>
      <c r="C1268">
        <v>-4.6159800000000004E-3</v>
      </c>
      <c r="D1268">
        <v>0.406717</v>
      </c>
      <c r="E1268">
        <v>-0.44044</v>
      </c>
      <c r="F1268">
        <v>5.0496400000000001</v>
      </c>
    </row>
    <row r="1269" spans="1:6" x14ac:dyDescent="0.25">
      <c r="A1269">
        <v>12.67</v>
      </c>
      <c r="B1269">
        <v>-8.0479400000000006E-2</v>
      </c>
      <c r="C1269">
        <v>-9.4110600000000006E-3</v>
      </c>
      <c r="D1269">
        <v>0.48336699999999999</v>
      </c>
      <c r="E1269">
        <v>-0.51702099999999995</v>
      </c>
      <c r="F1269">
        <v>5.0496400000000001</v>
      </c>
    </row>
    <row r="1270" spans="1:6" x14ac:dyDescent="0.25">
      <c r="A1270">
        <v>12.68</v>
      </c>
      <c r="B1270">
        <v>-7.5303700000000001E-2</v>
      </c>
      <c r="C1270">
        <v>-1.4922700000000001E-2</v>
      </c>
      <c r="D1270">
        <v>0.54998199999999997</v>
      </c>
      <c r="E1270">
        <v>-0.58351500000000001</v>
      </c>
      <c r="F1270">
        <v>5.0496400000000001</v>
      </c>
    </row>
    <row r="1271" spans="1:6" x14ac:dyDescent="0.25">
      <c r="A1271">
        <v>12.69</v>
      </c>
      <c r="B1271">
        <v>-6.9517700000000002E-2</v>
      </c>
      <c r="C1271">
        <v>-2.1043200000000001E-2</v>
      </c>
      <c r="D1271">
        <v>0.60522600000000004</v>
      </c>
      <c r="E1271">
        <v>-0.63857900000000001</v>
      </c>
      <c r="F1271">
        <v>5.0496400000000001</v>
      </c>
    </row>
    <row r="1272" spans="1:6" x14ac:dyDescent="0.25">
      <c r="A1272">
        <v>12.7</v>
      </c>
      <c r="B1272">
        <v>-6.32408E-2</v>
      </c>
      <c r="C1272">
        <v>-2.7652400000000001E-2</v>
      </c>
      <c r="D1272">
        <v>0.64799300000000004</v>
      </c>
      <c r="E1272">
        <v>-0.68110300000000001</v>
      </c>
      <c r="F1272">
        <v>5.0496400000000001</v>
      </c>
    </row>
    <row r="1273" spans="1:6" x14ac:dyDescent="0.25">
      <c r="A1273">
        <v>12.71</v>
      </c>
      <c r="B1273">
        <v>-5.6602399999999997E-2</v>
      </c>
      <c r="C1273">
        <v>-3.4620499999999998E-2</v>
      </c>
      <c r="D1273">
        <v>0.67742599999999997</v>
      </c>
      <c r="E1273">
        <v>-0.710225</v>
      </c>
      <c r="F1273">
        <v>5.0496400000000001</v>
      </c>
    </row>
    <row r="1274" spans="1:6" x14ac:dyDescent="0.25">
      <c r="A1274">
        <v>12.72</v>
      </c>
      <c r="B1274">
        <v>-4.97388E-2</v>
      </c>
      <c r="C1274">
        <v>-4.1810199999999999E-2</v>
      </c>
      <c r="D1274">
        <v>0.69293800000000005</v>
      </c>
      <c r="E1274">
        <v>-0.72535499999999997</v>
      </c>
      <c r="F1274">
        <v>5.0496400000000001</v>
      </c>
    </row>
    <row r="1275" spans="1:6" x14ac:dyDescent="0.25">
      <c r="A1275">
        <v>12.73</v>
      </c>
      <c r="B1275">
        <v>-4.2791099999999999E-2</v>
      </c>
      <c r="C1275">
        <v>-4.9079900000000003E-2</v>
      </c>
      <c r="D1275">
        <v>0.69422300000000003</v>
      </c>
      <c r="E1275">
        <v>-0.72618499999999997</v>
      </c>
      <c r="F1275">
        <v>5.0496400000000001</v>
      </c>
    </row>
    <row r="1276" spans="1:6" x14ac:dyDescent="0.25">
      <c r="A1276">
        <v>12.74</v>
      </c>
      <c r="B1276">
        <v>-3.59019E-2</v>
      </c>
      <c r="C1276">
        <v>-5.6286099999999999E-2</v>
      </c>
      <c r="D1276">
        <v>0.681257</v>
      </c>
      <c r="E1276">
        <v>-0.71269300000000002</v>
      </c>
      <c r="F1276">
        <v>5.0496400000000001</v>
      </c>
    </row>
    <row r="1277" spans="1:6" x14ac:dyDescent="0.25">
      <c r="A1277">
        <v>12.75</v>
      </c>
      <c r="B1277">
        <v>-2.9212599999999998E-2</v>
      </c>
      <c r="C1277">
        <v>-6.3286800000000004E-2</v>
      </c>
      <c r="D1277">
        <v>0.654308</v>
      </c>
      <c r="E1277">
        <v>-0.68514600000000003</v>
      </c>
      <c r="F1277">
        <v>5.0496400000000001</v>
      </c>
    </row>
    <row r="1278" spans="1:6" x14ac:dyDescent="0.25">
      <c r="A1278">
        <v>12.76</v>
      </c>
      <c r="B1278">
        <v>-2.2860599999999998E-2</v>
      </c>
      <c r="C1278">
        <v>-6.9943900000000003E-2</v>
      </c>
      <c r="D1278">
        <v>0.61392199999999997</v>
      </c>
      <c r="E1278">
        <v>-0.64409300000000003</v>
      </c>
      <c r="F1278">
        <v>5.0496299999999996</v>
      </c>
    </row>
    <row r="1279" spans="1:6" x14ac:dyDescent="0.25">
      <c r="A1279">
        <v>12.77</v>
      </c>
      <c r="B1279">
        <v>-1.69763E-2</v>
      </c>
      <c r="C1279">
        <v>-7.6126299999999994E-2</v>
      </c>
      <c r="D1279">
        <v>0.56091500000000005</v>
      </c>
      <c r="E1279">
        <v>-0.59035499999999996</v>
      </c>
      <c r="F1279">
        <v>5.0496299999999996</v>
      </c>
    </row>
    <row r="1280" spans="1:6" x14ac:dyDescent="0.25">
      <c r="A1280">
        <v>12.78</v>
      </c>
      <c r="B1280">
        <v>-1.1680899999999999E-2</v>
      </c>
      <c r="C1280">
        <v>-8.1712300000000002E-2</v>
      </c>
      <c r="D1280">
        <v>0.49635899999999999</v>
      </c>
      <c r="E1280">
        <v>-0.52500899999999995</v>
      </c>
      <c r="F1280">
        <v>5.0496299999999996</v>
      </c>
    </row>
    <row r="1281" spans="1:6" x14ac:dyDescent="0.25">
      <c r="A1281">
        <v>12.79</v>
      </c>
      <c r="B1281">
        <v>-7.0833700000000003E-3</v>
      </c>
      <c r="C1281">
        <v>-8.6592100000000005E-2</v>
      </c>
      <c r="D1281">
        <v>0.42155700000000002</v>
      </c>
      <c r="E1281">
        <v>-0.44936500000000001</v>
      </c>
      <c r="F1281">
        <v>5.0496299999999996</v>
      </c>
    </row>
    <row r="1282" spans="1:6" x14ac:dyDescent="0.25">
      <c r="A1282">
        <v>12.8</v>
      </c>
      <c r="B1282">
        <v>-3.2789099999999999E-3</v>
      </c>
      <c r="C1282">
        <v>-9.0670200000000006E-2</v>
      </c>
      <c r="D1282">
        <v>0.33801799999999999</v>
      </c>
      <c r="E1282">
        <v>-0.36493999999999999</v>
      </c>
      <c r="F1282">
        <v>5.0496299999999996</v>
      </c>
    </row>
    <row r="1283" spans="1:6" x14ac:dyDescent="0.25">
      <c r="A1283">
        <v>12.81</v>
      </c>
      <c r="B1283">
        <v>-3.4655500000000002E-4</v>
      </c>
      <c r="C1283">
        <v>-9.3867199999999998E-2</v>
      </c>
      <c r="D1283">
        <v>0.24742800000000001</v>
      </c>
      <c r="E1283">
        <v>-0.273426</v>
      </c>
      <c r="F1283">
        <v>5.0496299999999996</v>
      </c>
    </row>
    <row r="1284" spans="1:6" x14ac:dyDescent="0.25">
      <c r="A1284">
        <v>12.82</v>
      </c>
      <c r="B1284">
        <v>1.6522100000000001E-3</v>
      </c>
      <c r="C1284">
        <v>-9.6121200000000004E-2</v>
      </c>
      <c r="D1284">
        <v>0.151614</v>
      </c>
      <c r="E1284">
        <v>-0.17666100000000001</v>
      </c>
      <c r="F1284">
        <v>5.0496299999999996</v>
      </c>
    </row>
    <row r="1285" spans="1:6" x14ac:dyDescent="0.25">
      <c r="A1285">
        <v>12.83</v>
      </c>
      <c r="B1285">
        <v>2.6747199999999998E-3</v>
      </c>
      <c r="C1285">
        <v>-9.7389400000000001E-2</v>
      </c>
      <c r="D1285">
        <v>5.25066E-2</v>
      </c>
      <c r="E1285">
        <v>-7.6585299999999995E-2</v>
      </c>
      <c r="F1285">
        <v>5.0496299999999996</v>
      </c>
    </row>
    <row r="1286" spans="1:6" x14ac:dyDescent="0.25">
      <c r="A1286">
        <v>12.84</v>
      </c>
      <c r="B1286">
        <v>2.6980099999999998E-3</v>
      </c>
      <c r="C1286">
        <v>-9.7648600000000002E-2</v>
      </c>
      <c r="D1286">
        <v>-4.7894300000000001E-2</v>
      </c>
      <c r="E1286">
        <v>2.47917E-2</v>
      </c>
      <c r="F1286">
        <v>5.0496299999999996</v>
      </c>
    </row>
    <row r="1287" spans="1:6" x14ac:dyDescent="0.25">
      <c r="A1287">
        <v>12.85</v>
      </c>
      <c r="B1287">
        <v>1.71927E-3</v>
      </c>
      <c r="C1287">
        <v>-9.6895999999999996E-2</v>
      </c>
      <c r="D1287">
        <v>-0.147565</v>
      </c>
      <c r="E1287">
        <v>0.12543599999999999</v>
      </c>
      <c r="F1287">
        <v>5.0496299999999996</v>
      </c>
    </row>
    <row r="1288" spans="1:6" x14ac:dyDescent="0.25">
      <c r="A1288">
        <v>12.86</v>
      </c>
      <c r="B1288">
        <v>-2.4413899999999999E-4</v>
      </c>
      <c r="C1288">
        <v>-9.5148999999999997E-2</v>
      </c>
      <c r="D1288">
        <v>-0.24449499999999999</v>
      </c>
      <c r="E1288">
        <v>0.223327</v>
      </c>
      <c r="F1288">
        <v>5.0496299999999996</v>
      </c>
    </row>
    <row r="1289" spans="1:6" x14ac:dyDescent="0.25">
      <c r="A1289">
        <v>12.87</v>
      </c>
      <c r="B1289">
        <v>-3.15497E-3</v>
      </c>
      <c r="C1289">
        <v>-9.2445200000000005E-2</v>
      </c>
      <c r="D1289">
        <v>-0.336731</v>
      </c>
      <c r="E1289">
        <v>0.31650099999999998</v>
      </c>
      <c r="F1289">
        <v>5.0496299999999996</v>
      </c>
    </row>
    <row r="1290" spans="1:6" x14ac:dyDescent="0.25">
      <c r="A1290">
        <v>12.88</v>
      </c>
      <c r="B1290">
        <v>-6.9568700000000004E-3</v>
      </c>
      <c r="C1290">
        <v>-8.8841000000000003E-2</v>
      </c>
      <c r="D1290">
        <v>-0.42241099999999998</v>
      </c>
      <c r="E1290">
        <v>0.40308899999999998</v>
      </c>
      <c r="F1290">
        <v>5.0496299999999996</v>
      </c>
    </row>
    <row r="1291" spans="1:6" x14ac:dyDescent="0.25">
      <c r="A1291">
        <v>12.89</v>
      </c>
      <c r="B1291">
        <v>-1.1575500000000001E-2</v>
      </c>
      <c r="C1291">
        <v>-8.4411200000000006E-2</v>
      </c>
      <c r="D1291">
        <v>-0.499809</v>
      </c>
      <c r="E1291">
        <v>0.48135299999999998</v>
      </c>
      <c r="F1291">
        <v>5.0496299999999996</v>
      </c>
    </row>
    <row r="1292" spans="1:6" x14ac:dyDescent="0.25">
      <c r="A1292">
        <v>12.9</v>
      </c>
      <c r="B1292">
        <v>-1.69202E-2</v>
      </c>
      <c r="C1292">
        <v>-7.9246999999999998E-2</v>
      </c>
      <c r="D1292">
        <v>-0.567361</v>
      </c>
      <c r="E1292">
        <v>0.54972500000000002</v>
      </c>
      <c r="F1292">
        <v>5.0496299999999996</v>
      </c>
    </row>
    <row r="1293" spans="1:6" x14ac:dyDescent="0.25">
      <c r="A1293">
        <v>12.91</v>
      </c>
      <c r="B1293">
        <v>-2.2885300000000001E-2</v>
      </c>
      <c r="C1293">
        <v>-7.34543E-2</v>
      </c>
      <c r="D1293">
        <v>-0.62370499999999995</v>
      </c>
      <c r="E1293">
        <v>0.60683200000000004</v>
      </c>
      <c r="F1293">
        <v>5.0496299999999996</v>
      </c>
    </row>
    <row r="1294" spans="1:6" x14ac:dyDescent="0.25">
      <c r="A1294">
        <v>12.92</v>
      </c>
      <c r="B1294">
        <v>-2.9353000000000001E-2</v>
      </c>
      <c r="C1294">
        <v>-6.7151699999999995E-2</v>
      </c>
      <c r="D1294">
        <v>-0.66770099999999999</v>
      </c>
      <c r="E1294">
        <v>0.651532</v>
      </c>
      <c r="F1294">
        <v>5.0496299999999996</v>
      </c>
    </row>
    <row r="1295" spans="1:6" x14ac:dyDescent="0.25">
      <c r="A1295">
        <v>12.93</v>
      </c>
      <c r="B1295">
        <v>-3.6195199999999997E-2</v>
      </c>
      <c r="C1295">
        <v>-6.0468099999999997E-2</v>
      </c>
      <c r="D1295">
        <v>-0.698461</v>
      </c>
      <c r="E1295">
        <v>0.68293099999999995</v>
      </c>
      <c r="F1295">
        <v>5.0496299999999996</v>
      </c>
    </row>
    <row r="1296" spans="1:6" x14ac:dyDescent="0.25">
      <c r="A1296">
        <v>12.94</v>
      </c>
      <c r="B1296">
        <v>-4.3276000000000002E-2</v>
      </c>
      <c r="C1296">
        <v>-5.35396E-2</v>
      </c>
      <c r="D1296">
        <v>-0.71536100000000002</v>
      </c>
      <c r="E1296">
        <v>0.70040100000000005</v>
      </c>
      <c r="F1296">
        <v>5.0496299999999996</v>
      </c>
    </row>
    <row r="1297" spans="1:6" x14ac:dyDescent="0.25">
      <c r="A1297">
        <v>12.95</v>
      </c>
      <c r="B1297">
        <v>-5.0455E-2</v>
      </c>
      <c r="C1297">
        <v>-4.6507699999999999E-2</v>
      </c>
      <c r="D1297">
        <v>-0.718055</v>
      </c>
      <c r="E1297">
        <v>0.70359499999999997</v>
      </c>
      <c r="F1297">
        <v>5.0496299999999996</v>
      </c>
    </row>
    <row r="1298" spans="1:6" x14ac:dyDescent="0.25">
      <c r="A1298">
        <v>12.96</v>
      </c>
      <c r="B1298">
        <v>-5.7589500000000002E-2</v>
      </c>
      <c r="C1298">
        <v>-3.9515599999999998E-2</v>
      </c>
      <c r="D1298">
        <v>-0.70648599999999995</v>
      </c>
      <c r="E1298">
        <v>0.69245500000000004</v>
      </c>
      <c r="F1298">
        <v>5.0496299999999996</v>
      </c>
    </row>
    <row r="1299" spans="1:6" x14ac:dyDescent="0.25">
      <c r="A1299">
        <v>12.97</v>
      </c>
      <c r="B1299">
        <v>-6.4537800000000006E-2</v>
      </c>
      <c r="C1299">
        <v>-3.2705699999999997E-2</v>
      </c>
      <c r="D1299">
        <v>-0.68087900000000001</v>
      </c>
      <c r="E1299">
        <v>0.66720999999999997</v>
      </c>
      <c r="F1299">
        <v>5.0496299999999996</v>
      </c>
    </row>
    <row r="1300" spans="1:6" x14ac:dyDescent="0.25">
      <c r="A1300">
        <v>12.98</v>
      </c>
      <c r="B1300">
        <v>-7.11619E-2</v>
      </c>
      <c r="C1300">
        <v>-2.6216799999999998E-2</v>
      </c>
      <c r="D1300">
        <v>-0.64174699999999996</v>
      </c>
      <c r="E1300">
        <v>0.62837200000000004</v>
      </c>
      <c r="F1300">
        <v>5.0496299999999996</v>
      </c>
    </row>
    <row r="1301" spans="1:6" x14ac:dyDescent="0.25">
      <c r="A1301">
        <v>12.99</v>
      </c>
      <c r="B1301">
        <v>-7.7330200000000002E-2</v>
      </c>
      <c r="C1301">
        <v>-2.0181000000000001E-2</v>
      </c>
      <c r="D1301">
        <v>-0.58987100000000003</v>
      </c>
      <c r="E1301">
        <v>0.57672699999999999</v>
      </c>
      <c r="F1301">
        <v>5.0496299999999996</v>
      </c>
    </row>
    <row r="1302" spans="1:6" x14ac:dyDescent="0.25">
      <c r="A1302">
        <v>13</v>
      </c>
      <c r="B1302">
        <v>-8.2920199999999999E-2</v>
      </c>
      <c r="C1302">
        <v>-1.47215E-2</v>
      </c>
      <c r="D1302">
        <v>-0.52628900000000001</v>
      </c>
      <c r="E1302">
        <v>0.51332</v>
      </c>
      <c r="F1302">
        <v>5.0496299999999996</v>
      </c>
    </row>
    <row r="1303" spans="1:6" x14ac:dyDescent="0.25">
      <c r="A1303">
        <v>13.01</v>
      </c>
      <c r="B1303">
        <v>-8.7821099999999999E-2</v>
      </c>
      <c r="C1303">
        <v>-9.9496199999999993E-3</v>
      </c>
      <c r="D1303">
        <v>-0.45227699999999998</v>
      </c>
      <c r="E1303">
        <v>0.43942999999999999</v>
      </c>
      <c r="F1303">
        <v>5.0496299999999996</v>
      </c>
    </row>
    <row r="1304" spans="1:6" x14ac:dyDescent="0.25">
      <c r="A1304">
        <v>13.02</v>
      </c>
      <c r="B1304">
        <v>-9.1935900000000001E-2</v>
      </c>
      <c r="C1304">
        <v>-5.96292E-3</v>
      </c>
      <c r="D1304">
        <v>-0.36931700000000001</v>
      </c>
      <c r="E1304">
        <v>0.356549</v>
      </c>
      <c r="F1304">
        <v>5.0496299999999996</v>
      </c>
    </row>
    <row r="1305" spans="1:6" x14ac:dyDescent="0.25">
      <c r="A1305">
        <v>13.03</v>
      </c>
      <c r="B1305">
        <v>-9.5183199999999996E-2</v>
      </c>
      <c r="C1305">
        <v>-2.84308E-3</v>
      </c>
      <c r="D1305">
        <v>-0.27907399999999999</v>
      </c>
      <c r="E1305">
        <v>0.26634999999999998</v>
      </c>
      <c r="F1305">
        <v>5.0496299999999996</v>
      </c>
    </row>
    <row r="1306" spans="1:6" x14ac:dyDescent="0.25">
      <c r="A1306">
        <v>13.04</v>
      </c>
      <c r="B1306">
        <v>-9.7499100000000005E-2</v>
      </c>
      <c r="C1306">
        <v>-6.5429599999999996E-4</v>
      </c>
      <c r="D1306">
        <v>-0.18335799999999999</v>
      </c>
      <c r="E1306">
        <v>0.17065</v>
      </c>
      <c r="F1306">
        <v>5.0496299999999996</v>
      </c>
    </row>
    <row r="1307" spans="1:6" x14ac:dyDescent="0.25">
      <c r="A1307">
        <v>13.05</v>
      </c>
      <c r="B1307">
        <v>-9.8838499999999996E-2</v>
      </c>
      <c r="C1307">
        <v>5.5800700000000001E-4</v>
      </c>
      <c r="D1307">
        <v>-8.4089899999999995E-2</v>
      </c>
      <c r="E1307">
        <v>7.1381799999999995E-2</v>
      </c>
      <c r="F1307">
        <v>5.0496299999999996</v>
      </c>
    </row>
    <row r="1308" spans="1:6" x14ac:dyDescent="0.25">
      <c r="A1308">
        <v>13.06</v>
      </c>
      <c r="B1308">
        <v>-9.9175700000000006E-2</v>
      </c>
      <c r="C1308">
        <v>7.6809999999999997E-4</v>
      </c>
      <c r="D1308">
        <v>1.6738900000000001E-2</v>
      </c>
      <c r="E1308">
        <v>-2.9454500000000002E-2</v>
      </c>
      <c r="F1308">
        <v>5.0496299999999996</v>
      </c>
    </row>
    <row r="1309" spans="1:6" x14ac:dyDescent="0.25">
      <c r="A1309">
        <v>13.07</v>
      </c>
      <c r="B1309">
        <v>-9.8505200000000001E-2</v>
      </c>
      <c r="C1309" s="1">
        <v>-2.9533799999999998E-5</v>
      </c>
      <c r="D1309">
        <v>0.117105</v>
      </c>
      <c r="E1309">
        <v>-0.129825</v>
      </c>
      <c r="F1309">
        <v>5.0496299999999996</v>
      </c>
    </row>
    <row r="1310" spans="1:6" x14ac:dyDescent="0.25">
      <c r="A1310">
        <v>13.08</v>
      </c>
      <c r="B1310">
        <v>-9.6841800000000006E-2</v>
      </c>
      <c r="C1310">
        <v>-1.8200899999999999E-3</v>
      </c>
      <c r="D1310">
        <v>0.21499399999999999</v>
      </c>
      <c r="E1310">
        <v>-0.22770599999999999</v>
      </c>
      <c r="F1310">
        <v>5.0496299999999996</v>
      </c>
    </row>
    <row r="1311" spans="1:6" x14ac:dyDescent="0.25">
      <c r="A1311">
        <v>13.09</v>
      </c>
      <c r="B1311">
        <v>-9.4220200000000004E-2</v>
      </c>
      <c r="C1311">
        <v>-4.5687499999999999E-3</v>
      </c>
      <c r="D1311">
        <v>0.30844199999999999</v>
      </c>
      <c r="E1311">
        <v>-0.32112299999999999</v>
      </c>
      <c r="F1311">
        <v>5.0496299999999996</v>
      </c>
    </row>
    <row r="1312" spans="1:6" x14ac:dyDescent="0.25">
      <c r="A1312">
        <v>13.1</v>
      </c>
      <c r="B1312">
        <v>-9.06941E-2</v>
      </c>
      <c r="C1312">
        <v>-8.2213600000000005E-3</v>
      </c>
      <c r="D1312">
        <v>0.39557399999999998</v>
      </c>
      <c r="E1312">
        <v>-0.408192</v>
      </c>
      <c r="F1312">
        <v>5.0496299999999996</v>
      </c>
    </row>
    <row r="1313" spans="1:6" x14ac:dyDescent="0.25">
      <c r="A1313">
        <v>13.11</v>
      </c>
      <c r="B1313">
        <v>-8.6335599999999998E-2</v>
      </c>
      <c r="C1313">
        <v>-1.27055E-2</v>
      </c>
      <c r="D1313">
        <v>0.47464299999999998</v>
      </c>
      <c r="E1313">
        <v>-0.48715599999999998</v>
      </c>
      <c r="F1313">
        <v>5.04962</v>
      </c>
    </row>
    <row r="1314" spans="1:6" x14ac:dyDescent="0.25">
      <c r="A1314">
        <v>13.12</v>
      </c>
      <c r="B1314">
        <v>-8.1233399999999997E-2</v>
      </c>
      <c r="C1314">
        <v>-1.7932099999999999E-2</v>
      </c>
      <c r="D1314">
        <v>0.54406299999999996</v>
      </c>
      <c r="E1314">
        <v>-0.556423</v>
      </c>
      <c r="F1314">
        <v>5.04962</v>
      </c>
    </row>
    <row r="1315" spans="1:6" x14ac:dyDescent="0.25">
      <c r="A1315">
        <v>13.13</v>
      </c>
      <c r="B1315">
        <v>-7.5491199999999994E-2</v>
      </c>
      <c r="C1315">
        <v>-2.3796899999999999E-2</v>
      </c>
      <c r="D1315">
        <v>0.602441</v>
      </c>
      <c r="E1315">
        <v>-0.61459399999999997</v>
      </c>
      <c r="F1315">
        <v>5.04962</v>
      </c>
    </row>
    <row r="1316" spans="1:6" x14ac:dyDescent="0.25">
      <c r="A1316">
        <v>13.14</v>
      </c>
      <c r="B1316">
        <v>-6.9225400000000006E-2</v>
      </c>
      <c r="C1316">
        <v>-3.0183000000000001E-2</v>
      </c>
      <c r="D1316">
        <v>0.64861000000000002</v>
      </c>
      <c r="E1316">
        <v>-0.660493</v>
      </c>
      <c r="F1316">
        <v>5.04962</v>
      </c>
    </row>
    <row r="1317" spans="1:6" x14ac:dyDescent="0.25">
      <c r="A1317">
        <v>13.15</v>
      </c>
      <c r="B1317">
        <v>-6.2562900000000005E-2</v>
      </c>
      <c r="C1317">
        <v>-3.6962700000000001E-2</v>
      </c>
      <c r="D1317">
        <v>0.68164499999999995</v>
      </c>
      <c r="E1317">
        <v>-0.69319299999999995</v>
      </c>
      <c r="F1317">
        <v>5.04962</v>
      </c>
    </row>
    <row r="1318" spans="1:6" x14ac:dyDescent="0.25">
      <c r="A1318">
        <v>13.16</v>
      </c>
      <c r="B1318">
        <v>-5.56385E-2</v>
      </c>
      <c r="C1318">
        <v>-4.4000600000000001E-2</v>
      </c>
      <c r="D1318">
        <v>0.70088700000000004</v>
      </c>
      <c r="E1318">
        <v>-0.71203000000000005</v>
      </c>
      <c r="F1318">
        <v>5.04962</v>
      </c>
    </row>
    <row r="1319" spans="1:6" x14ac:dyDescent="0.25">
      <c r="A1319">
        <v>13.17</v>
      </c>
      <c r="B1319">
        <v>-4.8592400000000001E-2</v>
      </c>
      <c r="C1319">
        <v>-5.1155800000000001E-2</v>
      </c>
      <c r="D1319">
        <v>0.70595399999999997</v>
      </c>
      <c r="E1319">
        <v>-0.71662099999999995</v>
      </c>
      <c r="F1319">
        <v>5.04962</v>
      </c>
    </row>
    <row r="1320" spans="1:6" x14ac:dyDescent="0.25">
      <c r="A1320">
        <v>13.18</v>
      </c>
      <c r="B1320">
        <v>-4.1567100000000003E-2</v>
      </c>
      <c r="C1320">
        <v>-5.8285099999999999E-2</v>
      </c>
      <c r="D1320">
        <v>0.69674800000000003</v>
      </c>
      <c r="E1320">
        <v>-0.70686800000000005</v>
      </c>
      <c r="F1320">
        <v>5.04962</v>
      </c>
    </row>
    <row r="1321" spans="1:6" x14ac:dyDescent="0.25">
      <c r="A1321">
        <v>13.19</v>
      </c>
      <c r="B1321">
        <v>-3.4704499999999999E-2</v>
      </c>
      <c r="C1321">
        <v>-6.5245899999999996E-2</v>
      </c>
      <c r="D1321">
        <v>0.67345999999999995</v>
      </c>
      <c r="E1321">
        <v>-0.68296199999999996</v>
      </c>
      <c r="F1321">
        <v>5.04962</v>
      </c>
    </row>
    <row r="1322" spans="1:6" x14ac:dyDescent="0.25">
      <c r="A1322">
        <v>13.2</v>
      </c>
      <c r="B1322">
        <v>-2.81433E-2</v>
      </c>
      <c r="C1322">
        <v>-7.1898699999999996E-2</v>
      </c>
      <c r="D1322">
        <v>0.63656400000000002</v>
      </c>
      <c r="E1322">
        <v>-0.64537999999999995</v>
      </c>
      <c r="F1322">
        <v>5.04962</v>
      </c>
    </row>
    <row r="1323" spans="1:6" x14ac:dyDescent="0.25">
      <c r="A1323">
        <v>13.21</v>
      </c>
      <c r="B1323">
        <v>-2.20162E-2</v>
      </c>
      <c r="C1323">
        <v>-7.8110299999999994E-2</v>
      </c>
      <c r="D1323">
        <v>0.58680600000000005</v>
      </c>
      <c r="E1323">
        <v>-0.59487100000000004</v>
      </c>
      <c r="F1323">
        <v>5.04962</v>
      </c>
    </row>
    <row r="1324" spans="1:6" x14ac:dyDescent="0.25">
      <c r="A1324">
        <v>13.22</v>
      </c>
      <c r="B1324">
        <v>-1.6446800000000001E-2</v>
      </c>
      <c r="C1324">
        <v>-8.3756300000000006E-2</v>
      </c>
      <c r="D1324">
        <v>0.52519300000000002</v>
      </c>
      <c r="E1324">
        <v>-0.53244800000000003</v>
      </c>
      <c r="F1324">
        <v>5.04962</v>
      </c>
    </row>
    <row r="1325" spans="1:6" x14ac:dyDescent="0.25">
      <c r="A1325">
        <v>13.23</v>
      </c>
      <c r="B1325">
        <v>-1.15478E-2</v>
      </c>
      <c r="C1325">
        <v>-8.8723700000000003E-2</v>
      </c>
      <c r="D1325">
        <v>0.45296799999999998</v>
      </c>
      <c r="E1325">
        <v>-0.45936100000000002</v>
      </c>
      <c r="F1325">
        <v>5.04962</v>
      </c>
    </row>
    <row r="1326" spans="1:6" x14ac:dyDescent="0.25">
      <c r="A1326">
        <v>13.24</v>
      </c>
      <c r="B1326">
        <v>-7.4180100000000001E-3</v>
      </c>
      <c r="C1326">
        <v>-9.2912800000000004E-2</v>
      </c>
      <c r="D1326">
        <v>0.371591</v>
      </c>
      <c r="E1326">
        <v>-0.37707499999999999</v>
      </c>
      <c r="F1326">
        <v>5.04962</v>
      </c>
    </row>
    <row r="1327" spans="1:6" x14ac:dyDescent="0.25">
      <c r="A1327">
        <v>13.25</v>
      </c>
      <c r="B1327">
        <v>-4.1410300000000004E-3</v>
      </c>
      <c r="C1327">
        <v>-9.6240000000000006E-2</v>
      </c>
      <c r="D1327">
        <v>0.28270200000000001</v>
      </c>
      <c r="E1327">
        <v>-0.28724</v>
      </c>
      <c r="F1327">
        <v>5.04962</v>
      </c>
    </row>
    <row r="1328" spans="1:6" x14ac:dyDescent="0.25">
      <c r="A1328">
        <v>13.26</v>
      </c>
      <c r="B1328">
        <v>-1.7830599999999999E-3</v>
      </c>
      <c r="C1328">
        <v>-9.8638400000000001E-2</v>
      </c>
      <c r="D1328">
        <v>0.18809600000000001</v>
      </c>
      <c r="E1328">
        <v>-0.191658</v>
      </c>
      <c r="F1328">
        <v>5.04962</v>
      </c>
    </row>
    <row r="1329" spans="1:6" x14ac:dyDescent="0.25">
      <c r="A1329">
        <v>13.27</v>
      </c>
      <c r="B1329">
        <v>-3.91839E-4</v>
      </c>
      <c r="C1329">
        <v>-0.10006</v>
      </c>
      <c r="D1329">
        <v>8.9679400000000006E-2</v>
      </c>
      <c r="E1329">
        <v>-9.2247200000000001E-2</v>
      </c>
      <c r="F1329">
        <v>5.04962</v>
      </c>
    </row>
    <row r="1330" spans="1:6" x14ac:dyDescent="0.25">
      <c r="A1330">
        <v>13.28</v>
      </c>
      <c r="B1330" s="1">
        <v>4.4242900000000003E-6</v>
      </c>
      <c r="C1330">
        <v>-0.100477</v>
      </c>
      <c r="D1330">
        <v>-1.0562200000000001E-2</v>
      </c>
      <c r="E1330">
        <v>8.9979299999999995E-3</v>
      </c>
      <c r="F1330">
        <v>5.04962</v>
      </c>
    </row>
    <row r="1331" spans="1:6" x14ac:dyDescent="0.25">
      <c r="A1331">
        <v>13.29</v>
      </c>
      <c r="B1331">
        <v>-6.0243299999999998E-4</v>
      </c>
      <c r="C1331">
        <v>-9.9880999999999998E-2</v>
      </c>
      <c r="D1331">
        <v>-0.110607</v>
      </c>
      <c r="E1331">
        <v>0.110046</v>
      </c>
      <c r="F1331">
        <v>5.04962</v>
      </c>
    </row>
    <row r="1332" spans="1:6" x14ac:dyDescent="0.25">
      <c r="A1332">
        <v>13.3</v>
      </c>
      <c r="B1332">
        <v>-2.2003399999999998E-3</v>
      </c>
      <c r="C1332">
        <v>-9.8283800000000004E-2</v>
      </c>
      <c r="D1332">
        <v>-0.20843900000000001</v>
      </c>
      <c r="E1332">
        <v>0.208869</v>
      </c>
      <c r="F1332">
        <v>5.04962</v>
      </c>
    </row>
    <row r="1333" spans="1:6" x14ac:dyDescent="0.25">
      <c r="A1333">
        <v>13.31</v>
      </c>
      <c r="B1333">
        <v>-4.7572400000000003E-3</v>
      </c>
      <c r="C1333">
        <v>-9.5717700000000003E-2</v>
      </c>
      <c r="D1333">
        <v>-0.30208299999999999</v>
      </c>
      <c r="E1333">
        <v>0.30348399999999998</v>
      </c>
      <c r="F1333">
        <v>5.04962</v>
      </c>
    </row>
    <row r="1334" spans="1:6" x14ac:dyDescent="0.25">
      <c r="A1334">
        <v>13.32</v>
      </c>
      <c r="B1334">
        <v>-8.22173E-3</v>
      </c>
      <c r="C1334">
        <v>-9.2234499999999997E-2</v>
      </c>
      <c r="D1334">
        <v>-0.389652</v>
      </c>
      <c r="E1334">
        <v>0.39199400000000001</v>
      </c>
      <c r="F1334">
        <v>5.04962</v>
      </c>
    </row>
    <row r="1335" spans="1:6" x14ac:dyDescent="0.25">
      <c r="A1335">
        <v>13.33</v>
      </c>
      <c r="B1335">
        <v>-1.25241E-2</v>
      </c>
      <c r="C1335">
        <v>-8.7904099999999999E-2</v>
      </c>
      <c r="D1335">
        <v>-0.46937899999999999</v>
      </c>
      <c r="E1335">
        <v>0.47262199999999999</v>
      </c>
      <c r="F1335">
        <v>5.04962</v>
      </c>
    </row>
    <row r="1336" spans="1:6" x14ac:dyDescent="0.25">
      <c r="A1336">
        <v>13.34</v>
      </c>
      <c r="B1336">
        <v>-1.7577800000000001E-2</v>
      </c>
      <c r="C1336">
        <v>-8.2813700000000004E-2</v>
      </c>
      <c r="D1336">
        <v>-0.539655</v>
      </c>
      <c r="E1336">
        <v>0.54375099999999998</v>
      </c>
      <c r="F1336">
        <v>5.04962</v>
      </c>
    </row>
    <row r="1337" spans="1:6" x14ac:dyDescent="0.25">
      <c r="A1337">
        <v>13.35</v>
      </c>
      <c r="B1337">
        <v>-2.32809E-2</v>
      </c>
      <c r="C1337">
        <v>-7.7065599999999998E-2</v>
      </c>
      <c r="D1337">
        <v>-0.59906099999999995</v>
      </c>
      <c r="E1337">
        <v>0.60395699999999997</v>
      </c>
      <c r="F1337">
        <v>5.04962</v>
      </c>
    </row>
    <row r="1338" spans="1:6" x14ac:dyDescent="0.25">
      <c r="A1338">
        <v>13.36</v>
      </c>
      <c r="B1338">
        <v>-2.9518699999999998E-2</v>
      </c>
      <c r="C1338">
        <v>-7.0775099999999994E-2</v>
      </c>
      <c r="D1338">
        <v>-0.646397</v>
      </c>
      <c r="E1338">
        <v>0.65203299999999997</v>
      </c>
      <c r="F1338">
        <v>5.04962</v>
      </c>
    </row>
    <row r="1339" spans="1:6" x14ac:dyDescent="0.25">
      <c r="A1339">
        <v>13.37</v>
      </c>
      <c r="B1339">
        <v>-3.61654E-2</v>
      </c>
      <c r="C1339">
        <v>-6.4068600000000003E-2</v>
      </c>
      <c r="D1339">
        <v>-0.68070600000000003</v>
      </c>
      <c r="E1339">
        <v>0.68701699999999999</v>
      </c>
      <c r="F1339">
        <v>5.04962</v>
      </c>
    </row>
    <row r="1340" spans="1:6" x14ac:dyDescent="0.25">
      <c r="A1340">
        <v>13.38</v>
      </c>
      <c r="B1340">
        <v>-4.3087E-2</v>
      </c>
      <c r="C1340">
        <v>-5.7080800000000001E-2</v>
      </c>
      <c r="D1340">
        <v>-0.70129300000000006</v>
      </c>
      <c r="E1340">
        <v>0.70821000000000001</v>
      </c>
      <c r="F1340">
        <v>5.04962</v>
      </c>
    </row>
    <row r="1341" spans="1:6" x14ac:dyDescent="0.25">
      <c r="A1341">
        <v>13.39</v>
      </c>
      <c r="B1341">
        <v>-5.0144000000000001E-2</v>
      </c>
      <c r="C1341">
        <v>-4.99519E-2</v>
      </c>
      <c r="D1341">
        <v>-0.70773900000000001</v>
      </c>
      <c r="E1341">
        <v>0.71519100000000002</v>
      </c>
      <c r="F1341">
        <v>5.04962</v>
      </c>
    </row>
    <row r="1342" spans="1:6" x14ac:dyDescent="0.25">
      <c r="A1342">
        <v>13.4</v>
      </c>
      <c r="B1342">
        <v>-5.7194099999999998E-2</v>
      </c>
      <c r="C1342">
        <v>-4.2824899999999999E-2</v>
      </c>
      <c r="D1342">
        <v>-0.699909</v>
      </c>
      <c r="E1342">
        <v>0.70782500000000004</v>
      </c>
      <c r="F1342">
        <v>5.04962</v>
      </c>
    </row>
    <row r="1343" spans="1:6" x14ac:dyDescent="0.25">
      <c r="A1343">
        <v>13.41</v>
      </c>
      <c r="B1343">
        <v>-6.4094999999999999E-2</v>
      </c>
      <c r="C1343">
        <v>-3.5842800000000001E-2</v>
      </c>
      <c r="D1343">
        <v>-0.67795499999999997</v>
      </c>
      <c r="E1343">
        <v>0.68626399999999999</v>
      </c>
      <c r="F1343">
        <v>5.04962</v>
      </c>
    </row>
    <row r="1344" spans="1:6" x14ac:dyDescent="0.25">
      <c r="A1344">
        <v>13.42</v>
      </c>
      <c r="B1344">
        <v>-7.0707500000000006E-2</v>
      </c>
      <c r="C1344">
        <v>-2.9145500000000001E-2</v>
      </c>
      <c r="D1344">
        <v>-0.64231499999999997</v>
      </c>
      <c r="E1344">
        <v>0.650949</v>
      </c>
      <c r="F1344">
        <v>5.04962</v>
      </c>
    </row>
    <row r="1345" spans="1:6" x14ac:dyDescent="0.25">
      <c r="A1345">
        <v>13.43</v>
      </c>
      <c r="B1345">
        <v>-7.6897999999999994E-2</v>
      </c>
      <c r="C1345">
        <v>-2.28673E-2</v>
      </c>
      <c r="D1345">
        <v>-0.59369899999999998</v>
      </c>
      <c r="E1345">
        <v>0.60259300000000005</v>
      </c>
      <c r="F1345">
        <v>5.04962</v>
      </c>
    </row>
    <row r="1346" spans="1:6" x14ac:dyDescent="0.25">
      <c r="A1346">
        <v>13.44</v>
      </c>
      <c r="B1346">
        <v>-8.2541400000000001E-2</v>
      </c>
      <c r="C1346">
        <v>-1.7133900000000001E-2</v>
      </c>
      <c r="D1346">
        <v>-0.53308199999999994</v>
      </c>
      <c r="E1346">
        <v>0.54217499999999996</v>
      </c>
      <c r="F1346">
        <v>5.04962</v>
      </c>
    </row>
    <row r="1347" spans="1:6" x14ac:dyDescent="0.25">
      <c r="A1347">
        <v>13.45</v>
      </c>
      <c r="B1347">
        <v>-8.7523599999999993E-2</v>
      </c>
      <c r="C1347">
        <v>-1.206E-2</v>
      </c>
      <c r="D1347">
        <v>-0.461677</v>
      </c>
      <c r="E1347">
        <v>0.47091499999999997</v>
      </c>
      <c r="F1347">
        <v>5.04962</v>
      </c>
    </row>
    <row r="1348" spans="1:6" x14ac:dyDescent="0.25">
      <c r="A1348">
        <v>13.46</v>
      </c>
      <c r="B1348">
        <v>-9.1743699999999997E-2</v>
      </c>
      <c r="C1348">
        <v>-7.7470300000000002E-3</v>
      </c>
      <c r="D1348">
        <v>-0.380915</v>
      </c>
      <c r="E1348">
        <v>0.39025199999999999</v>
      </c>
      <c r="F1348">
        <v>5.0496100000000004</v>
      </c>
    </row>
    <row r="1349" spans="1:6" x14ac:dyDescent="0.25">
      <c r="A1349">
        <v>13.47</v>
      </c>
      <c r="B1349">
        <v>-9.5116099999999995E-2</v>
      </c>
      <c r="C1349">
        <v>-4.2809600000000003E-3</v>
      </c>
      <c r="D1349">
        <v>-0.29241699999999998</v>
      </c>
      <c r="E1349">
        <v>0.301813</v>
      </c>
      <c r="F1349">
        <v>5.0496100000000004</v>
      </c>
    </row>
    <row r="1350" spans="1:6" x14ac:dyDescent="0.25">
      <c r="A1350">
        <v>13.48</v>
      </c>
      <c r="B1350">
        <v>-9.7572099999999995E-2</v>
      </c>
      <c r="C1350">
        <v>-1.7307799999999999E-3</v>
      </c>
      <c r="D1350">
        <v>-0.197958</v>
      </c>
      <c r="E1350">
        <v>0.20738300000000001</v>
      </c>
      <c r="F1350">
        <v>5.0496100000000004</v>
      </c>
    </row>
    <row r="1351" spans="1:6" x14ac:dyDescent="0.25">
      <c r="A1351">
        <v>13.49</v>
      </c>
      <c r="B1351">
        <v>-9.9061700000000003E-2</v>
      </c>
      <c r="C1351">
        <v>-1.4695600000000001E-4</v>
      </c>
      <c r="D1351">
        <v>-9.9431599999999995E-2</v>
      </c>
      <c r="E1351">
        <v>0.108865</v>
      </c>
      <c r="F1351">
        <v>5.0496100000000004</v>
      </c>
    </row>
    <row r="1352" spans="1:6" x14ac:dyDescent="0.25">
      <c r="A1352">
        <v>13.5</v>
      </c>
      <c r="B1352">
        <v>-9.9553799999999998E-2</v>
      </c>
      <c r="C1352">
        <v>4.3951199999999998E-4</v>
      </c>
      <c r="D1352">
        <v>1.1837799999999999E-3</v>
      </c>
      <c r="E1352">
        <v>8.2476900000000002E-3</v>
      </c>
      <c r="F1352">
        <v>5.0496100000000004</v>
      </c>
    </row>
    <row r="1353" spans="1:6" x14ac:dyDescent="0.25">
      <c r="A1353">
        <v>13.51</v>
      </c>
      <c r="B1353">
        <v>-9.9037700000000006E-2</v>
      </c>
      <c r="C1353" s="1">
        <v>1.7754E-5</v>
      </c>
      <c r="D1353">
        <v>0.10187</v>
      </c>
      <c r="E1353">
        <v>-9.2441200000000001E-2</v>
      </c>
      <c r="F1353">
        <v>5.0496100000000004</v>
      </c>
    </row>
    <row r="1354" spans="1:6" x14ac:dyDescent="0.25">
      <c r="A1354">
        <v>13.52</v>
      </c>
      <c r="B1354">
        <v>-9.7522899999999996E-2</v>
      </c>
      <c r="C1354">
        <v>-1.40277E-3</v>
      </c>
      <c r="D1354">
        <v>0.20060500000000001</v>
      </c>
      <c r="E1354">
        <v>-0.19117100000000001</v>
      </c>
      <c r="F1354">
        <v>5.0496100000000004</v>
      </c>
    </row>
    <row r="1355" spans="1:6" x14ac:dyDescent="0.25">
      <c r="A1355">
        <v>13.53</v>
      </c>
      <c r="B1355">
        <v>-9.5038800000000007E-2</v>
      </c>
      <c r="C1355">
        <v>-3.79248E-3</v>
      </c>
      <c r="D1355">
        <v>0.29541000000000001</v>
      </c>
      <c r="E1355">
        <v>-0.28594999999999998</v>
      </c>
      <c r="F1355">
        <v>5.0496100000000004</v>
      </c>
    </row>
    <row r="1356" spans="1:6" x14ac:dyDescent="0.25">
      <c r="A1356">
        <v>13.54</v>
      </c>
      <c r="B1356">
        <v>-9.1634199999999999E-2</v>
      </c>
      <c r="C1356">
        <v>-7.1022100000000003E-3</v>
      </c>
      <c r="D1356">
        <v>0.38438099999999997</v>
      </c>
      <c r="E1356">
        <v>-0.37486799999999998</v>
      </c>
      <c r="F1356">
        <v>5.0496100000000004</v>
      </c>
    </row>
    <row r="1357" spans="1:6" x14ac:dyDescent="0.25">
      <c r="A1357">
        <v>13.55</v>
      </c>
      <c r="B1357">
        <v>-8.7376599999999999E-2</v>
      </c>
      <c r="C1357">
        <v>-1.12643E-2</v>
      </c>
      <c r="D1357">
        <v>0.46573399999999998</v>
      </c>
      <c r="E1357">
        <v>-0.45612999999999998</v>
      </c>
      <c r="F1357">
        <v>5.0496100000000004</v>
      </c>
    </row>
    <row r="1358" spans="1:6" x14ac:dyDescent="0.25">
      <c r="A1358">
        <v>13.56</v>
      </c>
      <c r="B1358">
        <v>-8.2350400000000004E-2</v>
      </c>
      <c r="C1358">
        <v>-1.6193800000000001E-2</v>
      </c>
      <c r="D1358">
        <v>0.53783800000000004</v>
      </c>
      <c r="E1358">
        <v>-0.52809600000000001</v>
      </c>
      <c r="F1358">
        <v>5.0496100000000004</v>
      </c>
    </row>
    <row r="1359" spans="1:6" x14ac:dyDescent="0.25">
      <c r="A1359">
        <v>13.57</v>
      </c>
      <c r="B1359">
        <v>-7.6655500000000001E-2</v>
      </c>
      <c r="C1359">
        <v>-2.1790299999999999E-2</v>
      </c>
      <c r="D1359">
        <v>0.59924599999999995</v>
      </c>
      <c r="E1359">
        <v>-0.58931500000000003</v>
      </c>
      <c r="F1359">
        <v>5.0496100000000004</v>
      </c>
    </row>
    <row r="1360" spans="1:6" x14ac:dyDescent="0.25">
      <c r="A1360">
        <v>13.58</v>
      </c>
      <c r="B1360">
        <v>-7.0405300000000004E-2</v>
      </c>
      <c r="C1360">
        <v>-2.7940099999999999E-2</v>
      </c>
      <c r="D1360">
        <v>0.648729</v>
      </c>
      <c r="E1360">
        <v>-0.63854999999999995</v>
      </c>
      <c r="F1360">
        <v>5.0496100000000004</v>
      </c>
    </row>
    <row r="1361" spans="1:6" x14ac:dyDescent="0.25">
      <c r="A1361">
        <v>13.59</v>
      </c>
      <c r="B1361">
        <v>-6.3724100000000006E-2</v>
      </c>
      <c r="C1361">
        <v>-3.4518E-2</v>
      </c>
      <c r="D1361">
        <v>0.68529600000000002</v>
      </c>
      <c r="E1361">
        <v>-0.67480499999999999</v>
      </c>
      <c r="F1361">
        <v>5.0496100000000004</v>
      </c>
    </row>
    <row r="1362" spans="1:6" x14ac:dyDescent="0.25">
      <c r="A1362">
        <v>13.6</v>
      </c>
      <c r="B1362">
        <v>-5.6744900000000001E-2</v>
      </c>
      <c r="C1362">
        <v>-4.1390400000000001E-2</v>
      </c>
      <c r="D1362">
        <v>0.70821699999999999</v>
      </c>
      <c r="E1362">
        <v>-0.69734700000000005</v>
      </c>
      <c r="F1362">
        <v>5.0496100000000004</v>
      </c>
    </row>
    <row r="1363" spans="1:6" x14ac:dyDescent="0.25">
      <c r="A1363">
        <v>13.61</v>
      </c>
      <c r="B1363">
        <v>-4.96068E-2</v>
      </c>
      <c r="C1363">
        <v>-4.8417599999999998E-2</v>
      </c>
      <c r="D1363">
        <v>0.71703499999999998</v>
      </c>
      <c r="E1363">
        <v>-0.70571600000000001</v>
      </c>
      <c r="F1363">
        <v>5.0496100000000004</v>
      </c>
    </row>
    <row r="1364" spans="1:6" x14ac:dyDescent="0.25">
      <c r="A1364">
        <v>13.62</v>
      </c>
      <c r="B1364">
        <v>-4.2451900000000001E-2</v>
      </c>
      <c r="C1364">
        <v>-5.5456800000000001E-2</v>
      </c>
      <c r="D1364">
        <v>0.71157800000000004</v>
      </c>
      <c r="E1364">
        <v>-0.699739</v>
      </c>
      <c r="F1364">
        <v>5.0496100000000004</v>
      </c>
    </row>
    <row r="1365" spans="1:6" x14ac:dyDescent="0.25">
      <c r="A1365">
        <v>13.63</v>
      </c>
      <c r="B1365">
        <v>-3.5422500000000003E-2</v>
      </c>
      <c r="C1365">
        <v>-6.2364900000000001E-2</v>
      </c>
      <c r="D1365">
        <v>0.69196000000000002</v>
      </c>
      <c r="E1365">
        <v>-0.67953200000000002</v>
      </c>
      <c r="F1365">
        <v>5.0496100000000004</v>
      </c>
    </row>
    <row r="1366" spans="1:6" x14ac:dyDescent="0.25">
      <c r="A1366">
        <v>13.64</v>
      </c>
      <c r="B1366">
        <v>-2.8658599999999999E-2</v>
      </c>
      <c r="C1366">
        <v>-6.9001300000000002E-2</v>
      </c>
      <c r="D1366">
        <v>0.658582</v>
      </c>
      <c r="E1366">
        <v>-0.64549699999999999</v>
      </c>
      <c r="F1366">
        <v>5.0496100000000004</v>
      </c>
    </row>
    <row r="1367" spans="1:6" x14ac:dyDescent="0.25">
      <c r="A1367">
        <v>13.65</v>
      </c>
      <c r="B1367">
        <v>-2.2294600000000001E-2</v>
      </c>
      <c r="C1367">
        <v>-7.5230900000000003E-2</v>
      </c>
      <c r="D1367">
        <v>0.61211899999999997</v>
      </c>
      <c r="E1367">
        <v>-0.59831199999999995</v>
      </c>
      <c r="F1367">
        <v>5.0496100000000004</v>
      </c>
    </row>
    <row r="1368" spans="1:6" x14ac:dyDescent="0.25">
      <c r="A1368">
        <v>13.66</v>
      </c>
      <c r="B1368">
        <v>-1.6456800000000001E-2</v>
      </c>
      <c r="C1368">
        <v>-8.0926799999999993E-2</v>
      </c>
      <c r="D1368">
        <v>0.55351099999999998</v>
      </c>
      <c r="E1368">
        <v>-0.53892300000000004</v>
      </c>
      <c r="F1368">
        <v>5.0496100000000004</v>
      </c>
    </row>
    <row r="1369" spans="1:6" x14ac:dyDescent="0.25">
      <c r="A1369">
        <v>13.67</v>
      </c>
      <c r="B1369">
        <v>-1.1261E-2</v>
      </c>
      <c r="C1369">
        <v>-8.5972599999999996E-2</v>
      </c>
      <c r="D1369">
        <v>0.48394100000000001</v>
      </c>
      <c r="E1369">
        <v>-0.46851799999999999</v>
      </c>
      <c r="F1369">
        <v>5.0496100000000004</v>
      </c>
    </row>
    <row r="1370" spans="1:6" x14ac:dyDescent="0.25">
      <c r="A1370">
        <v>13.68</v>
      </c>
      <c r="B1370">
        <v>-6.8098999999999998E-3</v>
      </c>
      <c r="C1370">
        <v>-9.0265100000000001E-2</v>
      </c>
      <c r="D1370">
        <v>0.40481499999999998</v>
      </c>
      <c r="E1370">
        <v>-0.38851000000000002</v>
      </c>
      <c r="F1370">
        <v>5.0496100000000004</v>
      </c>
    </row>
    <row r="1371" spans="1:6" x14ac:dyDescent="0.25">
      <c r="A1371">
        <v>13.69</v>
      </c>
      <c r="B1371">
        <v>-3.19127E-3</v>
      </c>
      <c r="C1371">
        <v>-9.3716099999999997E-2</v>
      </c>
      <c r="D1371">
        <v>0.31772899999999998</v>
      </c>
      <c r="E1371">
        <v>-0.30050300000000002</v>
      </c>
      <c r="F1371">
        <v>5.0496100000000004</v>
      </c>
    </row>
    <row r="1372" spans="1:6" x14ac:dyDescent="0.25">
      <c r="A1372">
        <v>13.7</v>
      </c>
      <c r="B1372">
        <v>-4.7604499999999997E-4</v>
      </c>
      <c r="C1372">
        <v>-9.6254300000000001E-2</v>
      </c>
      <c r="D1372">
        <v>0.224439</v>
      </c>
      <c r="E1372">
        <v>-0.206263</v>
      </c>
      <c r="F1372">
        <v>5.0496100000000004</v>
      </c>
    </row>
    <row r="1373" spans="1:6" x14ac:dyDescent="0.25">
      <c r="A1373">
        <v>13.71</v>
      </c>
      <c r="B1373">
        <v>1.2830700000000001E-3</v>
      </c>
      <c r="C1373">
        <v>-9.7826800000000005E-2</v>
      </c>
      <c r="D1373">
        <v>0.126827</v>
      </c>
      <c r="E1373">
        <v>-0.107679</v>
      </c>
      <c r="F1373">
        <v>5.0496100000000004</v>
      </c>
    </row>
    <row r="1374" spans="1:6" x14ac:dyDescent="0.25">
      <c r="A1374">
        <v>13.72</v>
      </c>
      <c r="B1374">
        <v>2.0526199999999998E-3</v>
      </c>
      <c r="C1374">
        <v>-9.8400000000000001E-2</v>
      </c>
      <c r="D1374">
        <v>2.6860800000000001E-2</v>
      </c>
      <c r="E1374">
        <v>-6.7315500000000002E-3</v>
      </c>
      <c r="F1374">
        <v>5.0496100000000004</v>
      </c>
    </row>
    <row r="1375" spans="1:6" x14ac:dyDescent="0.25">
      <c r="A1375">
        <v>13.73</v>
      </c>
      <c r="B1375">
        <v>1.8191500000000001E-3</v>
      </c>
      <c r="C1375">
        <v>-9.79603E-2</v>
      </c>
      <c r="D1375">
        <v>-7.34432E-2</v>
      </c>
      <c r="E1375">
        <v>9.4555E-2</v>
      </c>
      <c r="F1375">
        <v>5.0496100000000004</v>
      </c>
    </row>
    <row r="1376" spans="1:6" x14ac:dyDescent="0.25">
      <c r="A1376">
        <v>13.74</v>
      </c>
      <c r="B1376">
        <v>5.8938000000000003E-4</v>
      </c>
      <c r="C1376">
        <v>-9.6514500000000003E-2</v>
      </c>
      <c r="D1376">
        <v>-0.17206299999999999</v>
      </c>
      <c r="E1376">
        <v>0.19414799999999999</v>
      </c>
      <c r="F1376">
        <v>5.0496100000000004</v>
      </c>
    </row>
    <row r="1377" spans="1:6" x14ac:dyDescent="0.25">
      <c r="A1377">
        <v>13.75</v>
      </c>
      <c r="B1377">
        <v>-1.6098499999999999E-3</v>
      </c>
      <c r="C1377">
        <v>-9.4089699999999998E-2</v>
      </c>
      <c r="D1377">
        <v>-0.267009</v>
      </c>
      <c r="E1377">
        <v>0.29004799999999997</v>
      </c>
      <c r="F1377">
        <v>5.0496100000000004</v>
      </c>
    </row>
    <row r="1378" spans="1:6" x14ac:dyDescent="0.25">
      <c r="A1378">
        <v>13.76</v>
      </c>
      <c r="B1378">
        <v>-4.7321500000000001E-3</v>
      </c>
      <c r="C1378">
        <v>-9.0732300000000002E-2</v>
      </c>
      <c r="D1378">
        <v>-0.35636699999999999</v>
      </c>
      <c r="E1378">
        <v>0.38033099999999997</v>
      </c>
      <c r="F1378">
        <v>5.0496100000000004</v>
      </c>
    </row>
    <row r="1379" spans="1:6" x14ac:dyDescent="0.25">
      <c r="A1379">
        <v>13.77</v>
      </c>
      <c r="B1379">
        <v>-8.7125199999999996E-3</v>
      </c>
      <c r="C1379">
        <v>-8.6507799999999996E-2</v>
      </c>
      <c r="D1379">
        <v>-0.438336</v>
      </c>
      <c r="E1379">
        <v>0.46318599999999999</v>
      </c>
      <c r="F1379">
        <v>5.0496100000000004</v>
      </c>
    </row>
    <row r="1380" spans="1:6" x14ac:dyDescent="0.25">
      <c r="A1380">
        <v>13.78</v>
      </c>
      <c r="B1380">
        <v>-1.34687E-2</v>
      </c>
      <c r="C1380">
        <v>-8.1499000000000002E-2</v>
      </c>
      <c r="D1380">
        <v>-0.51126000000000005</v>
      </c>
      <c r="E1380">
        <v>0.53695199999999998</v>
      </c>
      <c r="F1380">
        <v>5.0496100000000004</v>
      </c>
    </row>
    <row r="1381" spans="1:6" x14ac:dyDescent="0.25">
      <c r="A1381">
        <v>13.79</v>
      </c>
      <c r="B1381">
        <v>-1.8902599999999999E-2</v>
      </c>
      <c r="C1381">
        <v>-7.5804099999999999E-2</v>
      </c>
      <c r="D1381">
        <v>-0.57366899999999998</v>
      </c>
      <c r="E1381">
        <v>0.60014800000000001</v>
      </c>
      <c r="F1381">
        <v>5.0496100000000004</v>
      </c>
    </row>
    <row r="1382" spans="1:6" x14ac:dyDescent="0.25">
      <c r="A1382">
        <v>13.8</v>
      </c>
      <c r="B1382">
        <v>-2.49027E-2</v>
      </c>
      <c r="C1382">
        <v>-6.95355E-2</v>
      </c>
      <c r="D1382">
        <v>-0.62430300000000005</v>
      </c>
      <c r="E1382">
        <v>0.65150799999999998</v>
      </c>
      <c r="F1382">
        <v>5.0496100000000004</v>
      </c>
    </row>
    <row r="1383" spans="1:6" x14ac:dyDescent="0.25">
      <c r="A1383">
        <v>13.81</v>
      </c>
      <c r="B1383">
        <v>-3.1345900000000003E-2</v>
      </c>
      <c r="C1383">
        <v>-6.2816899999999995E-2</v>
      </c>
      <c r="D1383">
        <v>-0.66213699999999998</v>
      </c>
      <c r="E1383">
        <v>0.69000499999999998</v>
      </c>
      <c r="F1383">
        <v>5.0495999999999999</v>
      </c>
    </row>
    <row r="1384" spans="1:6" x14ac:dyDescent="0.25">
      <c r="A1384">
        <v>13.82</v>
      </c>
      <c r="B1384">
        <v>-3.8100200000000001E-2</v>
      </c>
      <c r="C1384">
        <v>-5.5780900000000001E-2</v>
      </c>
      <c r="D1384">
        <v>-0.68640699999999999</v>
      </c>
      <c r="E1384">
        <v>0.71486700000000003</v>
      </c>
      <c r="F1384">
        <v>5.0495999999999999</v>
      </c>
    </row>
    <row r="1385" spans="1:6" x14ac:dyDescent="0.25">
      <c r="A1385">
        <v>13.83</v>
      </c>
      <c r="B1385">
        <v>-4.50271E-2</v>
      </c>
      <c r="C1385">
        <v>-4.8566699999999997E-2</v>
      </c>
      <c r="D1385">
        <v>-0.69661899999999999</v>
      </c>
      <c r="E1385">
        <v>0.72560100000000005</v>
      </c>
      <c r="F1385">
        <v>5.0495999999999999</v>
      </c>
    </row>
    <row r="1386" spans="1:6" x14ac:dyDescent="0.25">
      <c r="A1386">
        <v>13.84</v>
      </c>
      <c r="B1386">
        <v>-5.1984900000000001E-2</v>
      </c>
      <c r="C1386">
        <v>-4.1316800000000001E-2</v>
      </c>
      <c r="D1386">
        <v>-0.69256300000000004</v>
      </c>
      <c r="E1386">
        <v>0.72199500000000005</v>
      </c>
      <c r="F1386">
        <v>5.0495999999999999</v>
      </c>
    </row>
    <row r="1387" spans="1:6" x14ac:dyDescent="0.25">
      <c r="A1387">
        <v>13.85</v>
      </c>
      <c r="B1387">
        <v>-5.8831000000000001E-2</v>
      </c>
      <c r="C1387">
        <v>-3.4174400000000001E-2</v>
      </c>
      <c r="D1387">
        <v>-0.67431600000000003</v>
      </c>
      <c r="E1387">
        <v>0.704125</v>
      </c>
      <c r="F1387">
        <v>5.0495999999999999</v>
      </c>
    </row>
    <row r="1388" spans="1:6" x14ac:dyDescent="0.25">
      <c r="A1388">
        <v>13.86</v>
      </c>
      <c r="B1388">
        <v>-6.54251E-2</v>
      </c>
      <c r="C1388">
        <v>-2.7280700000000001E-2</v>
      </c>
      <c r="D1388">
        <v>-0.64224099999999995</v>
      </c>
      <c r="E1388">
        <v>0.67235699999999998</v>
      </c>
      <c r="F1388">
        <v>5.0495999999999999</v>
      </c>
    </row>
    <row r="1389" spans="1:6" x14ac:dyDescent="0.25">
      <c r="A1389">
        <v>13.87</v>
      </c>
      <c r="B1389">
        <v>-7.1631799999999995E-2</v>
      </c>
      <c r="C1389">
        <v>-2.0771600000000001E-2</v>
      </c>
      <c r="D1389">
        <v>-0.59697800000000001</v>
      </c>
      <c r="E1389">
        <v>0.62733399999999995</v>
      </c>
      <c r="F1389">
        <v>5.0495999999999999</v>
      </c>
    </row>
    <row r="1390" spans="1:6" x14ac:dyDescent="0.25">
      <c r="A1390">
        <v>13.88</v>
      </c>
      <c r="B1390">
        <v>-7.7323600000000006E-2</v>
      </c>
      <c r="C1390">
        <v>-1.47752E-2</v>
      </c>
      <c r="D1390">
        <v>-0.53943300000000005</v>
      </c>
      <c r="E1390">
        <v>0.56996599999999997</v>
      </c>
      <c r="F1390">
        <v>5.0495999999999999</v>
      </c>
    </row>
    <row r="1391" spans="1:6" x14ac:dyDescent="0.25">
      <c r="A1391">
        <v>13.89</v>
      </c>
      <c r="B1391">
        <v>-8.2383300000000007E-2</v>
      </c>
      <c r="C1391">
        <v>-9.4095900000000007E-3</v>
      </c>
      <c r="D1391">
        <v>-0.47075800000000001</v>
      </c>
      <c r="E1391">
        <v>0.50141199999999997</v>
      </c>
      <c r="F1391">
        <v>5.0495999999999999</v>
      </c>
    </row>
    <row r="1392" spans="1:6" x14ac:dyDescent="0.25">
      <c r="A1392">
        <v>13.9</v>
      </c>
      <c r="B1392">
        <v>-8.6706199999999997E-2</v>
      </c>
      <c r="C1392">
        <v>-4.7797300000000003E-3</v>
      </c>
      <c r="D1392">
        <v>-0.39233200000000001</v>
      </c>
      <c r="E1392">
        <v>0.42305599999999999</v>
      </c>
      <c r="F1392">
        <v>5.0495999999999999</v>
      </c>
    </row>
    <row r="1393" spans="1:6" x14ac:dyDescent="0.25">
      <c r="A1393">
        <v>13.91</v>
      </c>
      <c r="B1393">
        <v>-9.0202599999999994E-2</v>
      </c>
      <c r="C1393">
        <v>-9.7592899999999995E-4</v>
      </c>
      <c r="D1393">
        <v>-0.305726</v>
      </c>
      <c r="E1393">
        <v>0.336478</v>
      </c>
      <c r="F1393">
        <v>5.0495999999999999</v>
      </c>
    </row>
    <row r="1394" spans="1:6" x14ac:dyDescent="0.25">
      <c r="A1394">
        <v>13.92</v>
      </c>
      <c r="B1394">
        <v>-9.2799199999999998E-2</v>
      </c>
      <c r="C1394">
        <v>1.9281999999999999E-3</v>
      </c>
      <c r="D1394">
        <v>-0.21267800000000001</v>
      </c>
      <c r="E1394">
        <v>0.243425</v>
      </c>
      <c r="F1394">
        <v>5.0495999999999999</v>
      </c>
    </row>
    <row r="1395" spans="1:6" x14ac:dyDescent="0.25">
      <c r="A1395">
        <v>13.93</v>
      </c>
      <c r="B1395">
        <v>-9.4440899999999994E-2</v>
      </c>
      <c r="C1395">
        <v>3.8771999999999999E-3</v>
      </c>
      <c r="D1395">
        <v>-0.11505600000000001</v>
      </c>
      <c r="E1395">
        <v>0.14577300000000001</v>
      </c>
      <c r="F1395">
        <v>5.0495999999999999</v>
      </c>
    </row>
    <row r="1396" spans="1:6" x14ac:dyDescent="0.25">
      <c r="A1396">
        <v>13.94</v>
      </c>
      <c r="B1396">
        <v>-9.5091599999999998E-2</v>
      </c>
      <c r="C1396">
        <v>4.8348699999999998E-3</v>
      </c>
      <c r="D1396">
        <v>-1.48182E-2</v>
      </c>
      <c r="E1396">
        <v>4.5490599999999999E-2</v>
      </c>
      <c r="F1396">
        <v>5.0495999999999999</v>
      </c>
    </row>
    <row r="1397" spans="1:6" x14ac:dyDescent="0.25">
      <c r="A1397">
        <v>13.95</v>
      </c>
      <c r="B1397">
        <v>-9.4735200000000006E-2</v>
      </c>
      <c r="C1397">
        <v>4.7849800000000003E-3</v>
      </c>
      <c r="D1397">
        <v>8.6022899999999999E-2</v>
      </c>
      <c r="E1397">
        <v>-5.5399499999999997E-2</v>
      </c>
      <c r="F1397">
        <v>5.0495999999999999</v>
      </c>
    </row>
    <row r="1398" spans="1:6" x14ac:dyDescent="0.25">
      <c r="A1398">
        <v>13.96</v>
      </c>
      <c r="B1398">
        <v>-9.3375899999999998E-2</v>
      </c>
      <c r="C1398">
        <v>3.7316300000000001E-3</v>
      </c>
      <c r="D1398">
        <v>0.185444</v>
      </c>
      <c r="E1398">
        <v>-0.154864</v>
      </c>
      <c r="F1398">
        <v>5.0495999999999999</v>
      </c>
    </row>
    <row r="1399" spans="1:6" x14ac:dyDescent="0.25">
      <c r="A1399">
        <v>13.97</v>
      </c>
      <c r="B1399">
        <v>-9.1037800000000002E-2</v>
      </c>
      <c r="C1399">
        <v>1.6991599999999999E-3</v>
      </c>
      <c r="D1399">
        <v>0.28144799999999998</v>
      </c>
      <c r="E1399">
        <v>-0.25089600000000001</v>
      </c>
      <c r="F1399">
        <v>5.0495999999999999</v>
      </c>
    </row>
    <row r="1400" spans="1:6" x14ac:dyDescent="0.25">
      <c r="A1400">
        <v>13.98</v>
      </c>
      <c r="B1400">
        <v>-8.7764700000000001E-2</v>
      </c>
      <c r="C1400">
        <v>-1.2683799999999999E-3</v>
      </c>
      <c r="D1400">
        <v>0.37211100000000003</v>
      </c>
      <c r="E1400">
        <v>-0.34156199999999998</v>
      </c>
      <c r="F1400">
        <v>5.0495999999999999</v>
      </c>
    </row>
    <row r="1401" spans="1:6" x14ac:dyDescent="0.25">
      <c r="A1401">
        <v>13.99</v>
      </c>
      <c r="B1401">
        <v>-8.3619499999999999E-2</v>
      </c>
      <c r="C1401">
        <v>-5.1080500000000003E-3</v>
      </c>
      <c r="D1401">
        <v>0.45561099999999999</v>
      </c>
      <c r="E1401">
        <v>-0.42503099999999999</v>
      </c>
      <c r="F1401">
        <v>5.0495999999999999</v>
      </c>
    </row>
    <row r="1402" spans="1:6" x14ac:dyDescent="0.25">
      <c r="A1402">
        <v>14</v>
      </c>
      <c r="B1402">
        <v>-7.8682000000000002E-2</v>
      </c>
      <c r="C1402">
        <v>-9.7393500000000008E-3</v>
      </c>
      <c r="D1402">
        <v>0.53027400000000002</v>
      </c>
      <c r="E1402">
        <v>-0.49962000000000001</v>
      </c>
      <c r="F1402">
        <v>5.0495999999999999</v>
      </c>
    </row>
    <row r="1403" spans="1:6" x14ac:dyDescent="0.25">
      <c r="A1403">
        <v>14.01</v>
      </c>
      <c r="B1403">
        <v>-7.3048500000000002E-2</v>
      </c>
      <c r="C1403">
        <v>-1.5065800000000001E-2</v>
      </c>
      <c r="D1403">
        <v>0.59460299999999999</v>
      </c>
      <c r="E1403">
        <v>-0.56382600000000005</v>
      </c>
      <c r="F1403">
        <v>5.0495999999999999</v>
      </c>
    </row>
    <row r="1404" spans="1:6" x14ac:dyDescent="0.25">
      <c r="A1404">
        <v>14.02</v>
      </c>
      <c r="B1404">
        <v>-6.6828799999999994E-2</v>
      </c>
      <c r="C1404">
        <v>-2.09769E-2</v>
      </c>
      <c r="D1404">
        <v>0.64730799999999999</v>
      </c>
      <c r="E1404">
        <v>-0.61635099999999998</v>
      </c>
      <c r="F1404">
        <v>5.0495999999999999</v>
      </c>
    </row>
    <row r="1405" spans="1:6" x14ac:dyDescent="0.25">
      <c r="A1405">
        <v>14.03</v>
      </c>
      <c r="B1405">
        <v>-6.0144599999999999E-2</v>
      </c>
      <c r="C1405">
        <v>-2.7350300000000001E-2</v>
      </c>
      <c r="D1405">
        <v>0.68733200000000005</v>
      </c>
      <c r="E1405">
        <v>-0.656134</v>
      </c>
      <c r="F1405">
        <v>5.0495999999999999</v>
      </c>
    </row>
    <row r="1406" spans="1:6" x14ac:dyDescent="0.25">
      <c r="A1406">
        <v>14.04</v>
      </c>
      <c r="B1406">
        <v>-5.3127099999999997E-2</v>
      </c>
      <c r="C1406">
        <v>-3.4054300000000003E-2</v>
      </c>
      <c r="D1406">
        <v>0.71387699999999998</v>
      </c>
      <c r="E1406">
        <v>-0.68237099999999995</v>
      </c>
      <c r="F1406">
        <v>5.0495999999999999</v>
      </c>
    </row>
    <row r="1407" spans="1:6" x14ac:dyDescent="0.25">
      <c r="A1407">
        <v>14.05</v>
      </c>
      <c r="B1407">
        <v>-4.5913900000000001E-2</v>
      </c>
      <c r="C1407">
        <v>-4.09507E-2</v>
      </c>
      <c r="D1407">
        <v>0.72641</v>
      </c>
      <c r="E1407">
        <v>-0.69452999999999998</v>
      </c>
      <c r="F1407">
        <v>5.0495999999999999</v>
      </c>
    </row>
    <row r="1408" spans="1:6" x14ac:dyDescent="0.25">
      <c r="A1408">
        <v>14.06</v>
      </c>
      <c r="B1408">
        <v>-3.86465E-2</v>
      </c>
      <c r="C1408">
        <v>-4.7897099999999998E-2</v>
      </c>
      <c r="D1408">
        <v>0.72468600000000005</v>
      </c>
      <c r="E1408">
        <v>-0.69236200000000003</v>
      </c>
      <c r="F1408">
        <v>5.0495999999999999</v>
      </c>
    </row>
    <row r="1409" spans="1:6" x14ac:dyDescent="0.25">
      <c r="A1409">
        <v>14.07</v>
      </c>
      <c r="B1409">
        <v>-3.1467599999999998E-2</v>
      </c>
      <c r="C1409">
        <v>-5.4750199999999999E-2</v>
      </c>
      <c r="D1409">
        <v>0.70874300000000001</v>
      </c>
      <c r="E1409">
        <v>-0.67590499999999998</v>
      </c>
      <c r="F1409">
        <v>5.0495999999999999</v>
      </c>
    </row>
    <row r="1410" spans="1:6" x14ac:dyDescent="0.25">
      <c r="A1410">
        <v>14.08</v>
      </c>
      <c r="B1410">
        <v>-2.4518100000000001E-2</v>
      </c>
      <c r="C1410">
        <v>-6.1368600000000002E-2</v>
      </c>
      <c r="D1410">
        <v>0.67890600000000001</v>
      </c>
      <c r="E1410">
        <v>-0.64548700000000003</v>
      </c>
      <c r="F1410">
        <v>5.0495999999999999</v>
      </c>
    </row>
    <row r="1411" spans="1:6" x14ac:dyDescent="0.25">
      <c r="A1411">
        <v>14.09</v>
      </c>
      <c r="B1411">
        <v>-1.7933899999999999E-2</v>
      </c>
      <c r="C1411">
        <v>-6.7615400000000006E-2</v>
      </c>
      <c r="D1411">
        <v>0.63578000000000001</v>
      </c>
      <c r="E1411">
        <v>-0.60171600000000003</v>
      </c>
      <c r="F1411">
        <v>5.0495999999999999</v>
      </c>
    </row>
    <row r="1412" spans="1:6" x14ac:dyDescent="0.25">
      <c r="A1412">
        <v>14.1</v>
      </c>
      <c r="B1412">
        <v>-1.1843899999999999E-2</v>
      </c>
      <c r="C1412">
        <v>-7.3361200000000001E-2</v>
      </c>
      <c r="D1412">
        <v>0.58023599999999997</v>
      </c>
      <c r="E1412">
        <v>-0.54546600000000001</v>
      </c>
      <c r="F1412">
        <v>5.0495999999999999</v>
      </c>
    </row>
    <row r="1413" spans="1:6" x14ac:dyDescent="0.25">
      <c r="A1413">
        <v>14.11</v>
      </c>
      <c r="B1413">
        <v>-6.3669099999999999E-3</v>
      </c>
      <c r="C1413">
        <v>-7.8486799999999995E-2</v>
      </c>
      <c r="D1413">
        <v>0.51339599999999996</v>
      </c>
      <c r="E1413">
        <v>-0.47786699999999999</v>
      </c>
      <c r="F1413">
        <v>5.0495999999999999</v>
      </c>
    </row>
    <row r="1414" spans="1:6" x14ac:dyDescent="0.25">
      <c r="A1414">
        <v>14.12</v>
      </c>
      <c r="B1414">
        <v>-1.6092299999999999E-3</v>
      </c>
      <c r="C1414">
        <v>-8.2885200000000006E-2</v>
      </c>
      <c r="D1414">
        <v>0.43660900000000002</v>
      </c>
      <c r="E1414">
        <v>-0.40027200000000002</v>
      </c>
      <c r="F1414">
        <v>5.0495999999999999</v>
      </c>
    </row>
    <row r="1415" spans="1:6" x14ac:dyDescent="0.25">
      <c r="A1415">
        <v>14.13</v>
      </c>
      <c r="B1415">
        <v>2.3372200000000001E-3</v>
      </c>
      <c r="C1415">
        <v>-8.6463999999999999E-2</v>
      </c>
      <c r="D1415">
        <v>0.35142299999999999</v>
      </c>
      <c r="E1415">
        <v>-0.31423899999999999</v>
      </c>
      <c r="F1415">
        <v>5.0495999999999999</v>
      </c>
    </row>
    <row r="1416" spans="1:6" x14ac:dyDescent="0.25">
      <c r="A1416">
        <v>14.14</v>
      </c>
      <c r="B1416">
        <v>5.3969200000000004E-3</v>
      </c>
      <c r="C1416">
        <v>-8.9147500000000005E-2</v>
      </c>
      <c r="D1416">
        <v>0.25955699999999998</v>
      </c>
      <c r="E1416">
        <v>-0.221494</v>
      </c>
      <c r="F1416">
        <v>5.0495999999999999</v>
      </c>
    </row>
    <row r="1417" spans="1:6" x14ac:dyDescent="0.25">
      <c r="A1417">
        <v>14.15</v>
      </c>
      <c r="B1417">
        <v>7.5122399999999999E-3</v>
      </c>
      <c r="C1417">
        <v>-9.0877700000000006E-2</v>
      </c>
      <c r="D1417">
        <v>0.16286300000000001</v>
      </c>
      <c r="E1417">
        <v>-0.123899</v>
      </c>
      <c r="F1417">
        <v>5.0495999999999999</v>
      </c>
    </row>
    <row r="1418" spans="1:6" x14ac:dyDescent="0.25">
      <c r="A1418">
        <v>14.16</v>
      </c>
      <c r="B1418">
        <v>8.6445600000000008E-3</v>
      </c>
      <c r="C1418">
        <v>-9.16159E-2</v>
      </c>
      <c r="D1418">
        <v>6.3289799999999993E-2</v>
      </c>
      <c r="E1418">
        <v>-2.3412599999999999E-2</v>
      </c>
      <c r="F1418">
        <v>5.0495900000000002</v>
      </c>
    </row>
    <row r="1419" spans="1:6" x14ac:dyDescent="0.25">
      <c r="A1419">
        <v>14.17</v>
      </c>
      <c r="B1419">
        <v>8.7751200000000008E-3</v>
      </c>
      <c r="C1419">
        <v>-9.1343099999999997E-2</v>
      </c>
      <c r="D1419">
        <v>-3.7155300000000002E-2</v>
      </c>
      <c r="E1419">
        <v>7.7948199999999995E-2</v>
      </c>
      <c r="F1419">
        <v>5.0495900000000002</v>
      </c>
    </row>
    <row r="1420" spans="1:6" x14ac:dyDescent="0.25">
      <c r="A1420">
        <v>14.18</v>
      </c>
      <c r="B1420">
        <v>7.9053000000000005E-3</v>
      </c>
      <c r="C1420">
        <v>-9.0060799999999996E-2</v>
      </c>
      <c r="D1420">
        <v>-0.13644800000000001</v>
      </c>
      <c r="E1420">
        <v>0.178148</v>
      </c>
      <c r="F1420">
        <v>5.0495900000000002</v>
      </c>
    </row>
    <row r="1421" spans="1:6" x14ac:dyDescent="0.25">
      <c r="A1421">
        <v>14.19</v>
      </c>
      <c r="B1421">
        <v>6.05669E-3</v>
      </c>
      <c r="C1421">
        <v>-8.7790699999999999E-2</v>
      </c>
      <c r="D1421">
        <v>-0.23258599999999999</v>
      </c>
      <c r="E1421">
        <v>0.27517599999999998</v>
      </c>
      <c r="F1421">
        <v>5.0495900000000002</v>
      </c>
    </row>
    <row r="1422" spans="1:6" x14ac:dyDescent="0.25">
      <c r="A1422">
        <v>14.2</v>
      </c>
      <c r="B1422">
        <v>3.2705899999999999E-3</v>
      </c>
      <c r="C1422">
        <v>-8.4574300000000005E-2</v>
      </c>
      <c r="D1422">
        <v>-0.323631</v>
      </c>
      <c r="E1422">
        <v>0.36708499999999999</v>
      </c>
      <c r="F1422">
        <v>5.0495900000000002</v>
      </c>
    </row>
    <row r="1423" spans="1:6" x14ac:dyDescent="0.25">
      <c r="A1423">
        <v>14.21</v>
      </c>
      <c r="B1423">
        <v>-3.9281100000000002E-4</v>
      </c>
      <c r="C1423">
        <v>-8.0472199999999994E-2</v>
      </c>
      <c r="D1423">
        <v>-0.40774899999999997</v>
      </c>
      <c r="E1423">
        <v>0.45202900000000001</v>
      </c>
      <c r="F1423">
        <v>5.0495900000000002</v>
      </c>
    </row>
    <row r="1424" spans="1:6" x14ac:dyDescent="0.25">
      <c r="A1424">
        <v>14.22</v>
      </c>
      <c r="B1424">
        <v>-4.8556099999999998E-3</v>
      </c>
      <c r="C1424">
        <v>-7.5562699999999997E-2</v>
      </c>
      <c r="D1424">
        <v>-0.48324299999999998</v>
      </c>
      <c r="E1424">
        <v>0.52830299999999997</v>
      </c>
      <c r="F1424">
        <v>5.0495900000000002</v>
      </c>
    </row>
    <row r="1425" spans="1:6" x14ac:dyDescent="0.25">
      <c r="A1425">
        <v>14.23</v>
      </c>
      <c r="B1425">
        <v>-1.0023799999999999E-2</v>
      </c>
      <c r="C1425">
        <v>-6.9940199999999994E-2</v>
      </c>
      <c r="D1425">
        <v>-0.54859000000000002</v>
      </c>
      <c r="E1425">
        <v>0.59437899999999999</v>
      </c>
      <c r="F1425">
        <v>5.0495900000000002</v>
      </c>
    </row>
    <row r="1426" spans="1:6" x14ac:dyDescent="0.25">
      <c r="A1426">
        <v>14.24</v>
      </c>
      <c r="B1426">
        <v>-1.57891E-2</v>
      </c>
      <c r="C1426">
        <v>-6.3713599999999995E-2</v>
      </c>
      <c r="D1426">
        <v>-0.60247200000000001</v>
      </c>
      <c r="E1426">
        <v>0.64892899999999998</v>
      </c>
      <c r="F1426">
        <v>5.0495900000000002</v>
      </c>
    </row>
    <row r="1427" spans="1:6" x14ac:dyDescent="0.25">
      <c r="A1427">
        <v>14.25</v>
      </c>
      <c r="B1427">
        <v>-2.20313E-2</v>
      </c>
      <c r="C1427">
        <v>-5.70038E-2</v>
      </c>
      <c r="D1427">
        <v>-0.64380099999999996</v>
      </c>
      <c r="E1427">
        <v>0.69086199999999998</v>
      </c>
      <c r="F1427">
        <v>5.0495900000000002</v>
      </c>
    </row>
    <row r="1428" spans="1:6" x14ac:dyDescent="0.25">
      <c r="A1428">
        <v>14.26</v>
      </c>
      <c r="B1428">
        <v>-2.86205E-2</v>
      </c>
      <c r="C1428">
        <v>-4.9941300000000001E-2</v>
      </c>
      <c r="D1428">
        <v>-0.67174199999999995</v>
      </c>
      <c r="E1428">
        <v>0.71933800000000003</v>
      </c>
      <c r="F1428">
        <v>5.0495900000000002</v>
      </c>
    </row>
    <row r="1429" spans="1:6" x14ac:dyDescent="0.25">
      <c r="A1429">
        <v>14.27</v>
      </c>
      <c r="B1429">
        <v>-3.5419600000000002E-2</v>
      </c>
      <c r="C1429">
        <v>-4.2663800000000002E-2</v>
      </c>
      <c r="D1429">
        <v>-0.685728</v>
      </c>
      <c r="E1429">
        <v>0.73378699999999997</v>
      </c>
      <c r="F1429">
        <v>5.0495900000000002</v>
      </c>
    </row>
    <row r="1430" spans="1:6" x14ac:dyDescent="0.25">
      <c r="A1430">
        <v>14.28</v>
      </c>
      <c r="B1430">
        <v>-4.2287499999999999E-2</v>
      </c>
      <c r="C1430">
        <v>-3.5313299999999999E-2</v>
      </c>
      <c r="D1430">
        <v>-0.68547400000000003</v>
      </c>
      <c r="E1430">
        <v>0.73392299999999999</v>
      </c>
      <c r="F1430">
        <v>5.0495900000000002</v>
      </c>
    </row>
    <row r="1431" spans="1:6" x14ac:dyDescent="0.25">
      <c r="A1431">
        <v>14.29</v>
      </c>
      <c r="B1431">
        <v>-4.90815E-2</v>
      </c>
      <c r="C1431">
        <v>-2.8033200000000001E-2</v>
      </c>
      <c r="D1431">
        <v>-0.67098199999999997</v>
      </c>
      <c r="E1431">
        <v>0.71974800000000005</v>
      </c>
      <c r="F1431">
        <v>5.0495900000000002</v>
      </c>
    </row>
    <row r="1432" spans="1:6" x14ac:dyDescent="0.25">
      <c r="A1432">
        <v>14.3</v>
      </c>
      <c r="B1432">
        <v>-5.5660500000000002E-2</v>
      </c>
      <c r="C1432">
        <v>-2.09652E-2</v>
      </c>
      <c r="D1432">
        <v>-0.64253899999999997</v>
      </c>
      <c r="E1432">
        <v>0.69154899999999997</v>
      </c>
      <c r="F1432">
        <v>5.0495900000000002</v>
      </c>
    </row>
    <row r="1433" spans="1:6" x14ac:dyDescent="0.25">
      <c r="A1433">
        <v>14.31</v>
      </c>
      <c r="B1433">
        <v>-6.1887600000000001E-2</v>
      </c>
      <c r="C1433">
        <v>-1.42471E-2</v>
      </c>
      <c r="D1433">
        <v>-0.60071399999999997</v>
      </c>
      <c r="E1433">
        <v>0.64990000000000003</v>
      </c>
      <c r="F1433">
        <v>5.0495900000000002</v>
      </c>
    </row>
    <row r="1434" spans="1:6" x14ac:dyDescent="0.25">
      <c r="A1434">
        <v>14.32</v>
      </c>
      <c r="B1434">
        <v>-6.7632899999999996E-2</v>
      </c>
      <c r="C1434">
        <v>-8.0093300000000003E-3</v>
      </c>
      <c r="D1434">
        <v>-0.54634300000000002</v>
      </c>
      <c r="E1434">
        <v>0.59563999999999995</v>
      </c>
      <c r="F1434">
        <v>5.0495900000000002</v>
      </c>
    </row>
    <row r="1435" spans="1:6" x14ac:dyDescent="0.25">
      <c r="A1435">
        <v>14.33</v>
      </c>
      <c r="B1435">
        <v>-7.2776199999999999E-2</v>
      </c>
      <c r="C1435">
        <v>-2.3727399999999999E-3</v>
      </c>
      <c r="D1435">
        <v>-0.480518</v>
      </c>
      <c r="E1435">
        <v>0.52986599999999995</v>
      </c>
      <c r="F1435">
        <v>5.0495900000000002</v>
      </c>
    </row>
    <row r="1436" spans="1:6" x14ac:dyDescent="0.25">
      <c r="A1436">
        <v>14.34</v>
      </c>
      <c r="B1436">
        <v>-7.7209399999999997E-2</v>
      </c>
      <c r="C1436">
        <v>2.55397E-3</v>
      </c>
      <c r="D1436">
        <v>-0.404557</v>
      </c>
      <c r="E1436">
        <v>0.45390399999999997</v>
      </c>
      <c r="F1436">
        <v>5.0495900000000002</v>
      </c>
    </row>
    <row r="1437" spans="1:6" x14ac:dyDescent="0.25">
      <c r="A1437">
        <v>14.35</v>
      </c>
      <c r="B1437">
        <v>-8.0838599999999997E-2</v>
      </c>
      <c r="C1437">
        <v>6.6764199999999998E-3</v>
      </c>
      <c r="D1437">
        <v>-0.31998599999999999</v>
      </c>
      <c r="E1437">
        <v>0.369286</v>
      </c>
      <c r="F1437">
        <v>5.0495900000000002</v>
      </c>
    </row>
    <row r="1438" spans="1:6" x14ac:dyDescent="0.25">
      <c r="A1438">
        <v>14.36</v>
      </c>
      <c r="B1438">
        <v>-8.3586099999999997E-2</v>
      </c>
      <c r="C1438">
        <v>9.9164700000000001E-3</v>
      </c>
      <c r="D1438">
        <v>-0.22850200000000001</v>
      </c>
      <c r="E1438">
        <v>0.27771800000000002</v>
      </c>
      <c r="F1438">
        <v>5.0495900000000002</v>
      </c>
    </row>
    <row r="1439" spans="1:6" x14ac:dyDescent="0.25">
      <c r="A1439">
        <v>14.37</v>
      </c>
      <c r="B1439">
        <v>-8.5391700000000001E-2</v>
      </c>
      <c r="C1439">
        <v>1.2213699999999999E-2</v>
      </c>
      <c r="D1439">
        <v>-0.131942</v>
      </c>
      <c r="E1439">
        <v>0.18104600000000001</v>
      </c>
      <c r="F1439">
        <v>5.0495900000000002</v>
      </c>
    </row>
    <row r="1440" spans="1:6" x14ac:dyDescent="0.25">
      <c r="A1440">
        <v>14.38</v>
      </c>
      <c r="B1440">
        <v>-8.6214399999999997E-2</v>
      </c>
      <c r="C1440">
        <v>1.35269E-2</v>
      </c>
      <c r="D1440">
        <v>-3.2243500000000001E-2</v>
      </c>
      <c r="E1440">
        <v>8.1218499999999999E-2</v>
      </c>
      <c r="F1440">
        <v>5.0495900000000002</v>
      </c>
    </row>
    <row r="1441" spans="1:6" x14ac:dyDescent="0.25">
      <c r="A1441">
        <v>14.39</v>
      </c>
      <c r="B1441">
        <v>-8.6032800000000006E-2</v>
      </c>
      <c r="C1441">
        <v>1.3834300000000001E-2</v>
      </c>
      <c r="D1441">
        <v>6.8590600000000002E-2</v>
      </c>
      <c r="E1441">
        <v>-1.9753300000000001E-2</v>
      </c>
      <c r="F1441">
        <v>5.0495900000000002</v>
      </c>
    </row>
    <row r="1442" spans="1:6" x14ac:dyDescent="0.25">
      <c r="A1442">
        <v>14.4</v>
      </c>
      <c r="B1442">
        <v>-8.4845599999999993E-2</v>
      </c>
      <c r="C1442">
        <v>1.31348E-2</v>
      </c>
      <c r="D1442">
        <v>0.16853599999999999</v>
      </c>
      <c r="E1442">
        <v>-0.119834</v>
      </c>
      <c r="F1442">
        <v>5.0495900000000002</v>
      </c>
    </row>
    <row r="1443" spans="1:6" x14ac:dyDescent="0.25">
      <c r="A1443">
        <v>14.41</v>
      </c>
      <c r="B1443">
        <v>-8.2671700000000001E-2</v>
      </c>
      <c r="C1443">
        <v>1.1447300000000001E-2</v>
      </c>
      <c r="D1443">
        <v>0.26558599999999999</v>
      </c>
      <c r="E1443">
        <v>-0.21700800000000001</v>
      </c>
      <c r="F1443">
        <v>5.0495900000000002</v>
      </c>
    </row>
    <row r="1444" spans="1:6" x14ac:dyDescent="0.25">
      <c r="A1444">
        <v>14.42</v>
      </c>
      <c r="B1444">
        <v>-7.9549999999999996E-2</v>
      </c>
      <c r="C1444">
        <v>8.8108500000000003E-3</v>
      </c>
      <c r="D1444">
        <v>0.35779100000000003</v>
      </c>
      <c r="E1444">
        <v>-0.30931500000000001</v>
      </c>
      <c r="F1444">
        <v>5.0495900000000002</v>
      </c>
    </row>
    <row r="1445" spans="1:6" x14ac:dyDescent="0.25">
      <c r="A1445">
        <v>14.43</v>
      </c>
      <c r="B1445">
        <v>-7.5538300000000003E-2</v>
      </c>
      <c r="C1445">
        <v>5.2834500000000003E-3</v>
      </c>
      <c r="D1445">
        <v>0.443301</v>
      </c>
      <c r="E1445">
        <v>-0.39489600000000002</v>
      </c>
      <c r="F1445">
        <v>5.0495900000000002</v>
      </c>
    </row>
    <row r="1446" spans="1:6" x14ac:dyDescent="0.25">
      <c r="A1446">
        <v>14.44</v>
      </c>
      <c r="B1446">
        <v>-7.07121E-2</v>
      </c>
      <c r="C1446">
        <v>9.4114000000000003E-4</v>
      </c>
      <c r="D1446">
        <v>0.52039800000000003</v>
      </c>
      <c r="E1446">
        <v>-0.47202499999999997</v>
      </c>
      <c r="F1446">
        <v>5.0495900000000002</v>
      </c>
    </row>
    <row r="1447" spans="1:6" x14ac:dyDescent="0.25">
      <c r="A1447">
        <v>14.45</v>
      </c>
      <c r="B1447">
        <v>-6.5163499999999999E-2</v>
      </c>
      <c r="C1447">
        <v>-4.1236500000000004E-3</v>
      </c>
      <c r="D1447">
        <v>0.58753599999999995</v>
      </c>
      <c r="E1447">
        <v>-0.53914799999999996</v>
      </c>
      <c r="F1447">
        <v>5.0495900000000002</v>
      </c>
    </row>
    <row r="1448" spans="1:6" x14ac:dyDescent="0.25">
      <c r="A1448">
        <v>14.46</v>
      </c>
      <c r="B1448">
        <v>-5.8999099999999999E-2</v>
      </c>
      <c r="C1448">
        <v>-9.8039000000000008E-3</v>
      </c>
      <c r="D1448">
        <v>0.64336800000000005</v>
      </c>
      <c r="E1448">
        <v>-0.59491099999999997</v>
      </c>
      <c r="F1448">
        <v>5.0495900000000002</v>
      </c>
    </row>
    <row r="1449" spans="1:6" x14ac:dyDescent="0.25">
      <c r="A1449">
        <v>14.47</v>
      </c>
      <c r="B1449">
        <v>-5.2337700000000001E-2</v>
      </c>
      <c r="C1449">
        <v>-1.59802E-2</v>
      </c>
      <c r="D1449">
        <v>0.686774</v>
      </c>
      <c r="E1449">
        <v>-0.63818799999999998</v>
      </c>
      <c r="F1449">
        <v>5.0495900000000002</v>
      </c>
    </row>
    <row r="1450" spans="1:6" x14ac:dyDescent="0.25">
      <c r="A1450">
        <v>14.48</v>
      </c>
      <c r="B1450">
        <v>-4.5308000000000001E-2</v>
      </c>
      <c r="C1450">
        <v>-2.2523000000000001E-2</v>
      </c>
      <c r="D1450">
        <v>0.71688300000000005</v>
      </c>
      <c r="E1450">
        <v>-0.66810499999999995</v>
      </c>
      <c r="F1450">
        <v>5.0495900000000002</v>
      </c>
    </row>
    <row r="1451" spans="1:6" x14ac:dyDescent="0.25">
      <c r="A1451">
        <v>14.49</v>
      </c>
      <c r="B1451">
        <v>-3.8046400000000001E-2</v>
      </c>
      <c r="C1451">
        <v>-2.9295600000000002E-2</v>
      </c>
      <c r="D1451">
        <v>0.73309500000000005</v>
      </c>
      <c r="E1451">
        <v>-0.68405700000000003</v>
      </c>
      <c r="F1451">
        <v>5.0495900000000002</v>
      </c>
    </row>
    <row r="1452" spans="1:6" x14ac:dyDescent="0.25">
      <c r="A1452">
        <v>14.5</v>
      </c>
      <c r="B1452">
        <v>-3.0693600000000001E-2</v>
      </c>
      <c r="C1452">
        <v>-3.6156500000000001E-2</v>
      </c>
      <c r="D1452">
        <v>0.73508499999999999</v>
      </c>
      <c r="E1452">
        <v>-0.68572100000000002</v>
      </c>
      <c r="F1452">
        <v>5.0495900000000002</v>
      </c>
    </row>
    <row r="1453" spans="1:6" x14ac:dyDescent="0.25">
      <c r="A1453">
        <v>14.51</v>
      </c>
      <c r="B1453">
        <v>-2.3392300000000001E-2</v>
      </c>
      <c r="C1453">
        <v>-4.2962199999999999E-2</v>
      </c>
      <c r="D1453">
        <v>0.72281899999999999</v>
      </c>
      <c r="E1453">
        <v>-0.67305800000000005</v>
      </c>
      <c r="F1453">
        <v>5.0495799999999997</v>
      </c>
    </row>
    <row r="1454" spans="1:6" x14ac:dyDescent="0.25">
      <c r="A1454">
        <v>14.52</v>
      </c>
      <c r="B1454">
        <v>-1.6284E-2</v>
      </c>
      <c r="C1454">
        <v>-4.9570700000000002E-2</v>
      </c>
      <c r="D1454">
        <v>0.69654400000000005</v>
      </c>
      <c r="E1454">
        <v>-0.64632100000000003</v>
      </c>
      <c r="F1454">
        <v>5.0495799999999997</v>
      </c>
    </row>
    <row r="1455" spans="1:6" x14ac:dyDescent="0.25">
      <c r="A1455">
        <v>14.53</v>
      </c>
      <c r="B1455">
        <v>-9.5064099999999999E-3</v>
      </c>
      <c r="C1455">
        <v>-5.5843400000000001E-2</v>
      </c>
      <c r="D1455">
        <v>0.65679399999999999</v>
      </c>
      <c r="E1455">
        <v>-0.60604400000000003</v>
      </c>
      <c r="F1455">
        <v>5.0495799999999997</v>
      </c>
    </row>
    <row r="1456" spans="1:6" x14ac:dyDescent="0.25">
      <c r="A1456">
        <v>14.54</v>
      </c>
      <c r="B1456">
        <v>-3.1904400000000001E-3</v>
      </c>
      <c r="C1456">
        <v>-6.1649000000000002E-2</v>
      </c>
      <c r="D1456">
        <v>0.60437200000000002</v>
      </c>
      <c r="E1456">
        <v>-0.55303400000000003</v>
      </c>
      <c r="F1456">
        <v>5.0495799999999997</v>
      </c>
    </row>
    <row r="1457" spans="1:6" x14ac:dyDescent="0.25">
      <c r="A1457">
        <v>14.55</v>
      </c>
      <c r="B1457">
        <v>2.5422399999999999E-3</v>
      </c>
      <c r="C1457">
        <v>-6.6865099999999997E-2</v>
      </c>
      <c r="D1457">
        <v>0.54033500000000001</v>
      </c>
      <c r="E1457">
        <v>-0.48835299999999998</v>
      </c>
      <c r="F1457">
        <v>5.0495799999999997</v>
      </c>
    </row>
    <row r="1458" spans="1:6" x14ac:dyDescent="0.25">
      <c r="A1458">
        <v>14.56</v>
      </c>
      <c r="B1458">
        <v>7.5817699999999998E-3</v>
      </c>
      <c r="C1458">
        <v>-7.1381399999999998E-2</v>
      </c>
      <c r="D1458">
        <v>0.465974</v>
      </c>
      <c r="E1458">
        <v>-0.4133</v>
      </c>
      <c r="F1458">
        <v>5.0495799999999997</v>
      </c>
    </row>
    <row r="1459" spans="1:6" x14ac:dyDescent="0.25">
      <c r="A1459">
        <v>14.57</v>
      </c>
      <c r="B1459">
        <v>1.1832199999999999E-2</v>
      </c>
      <c r="C1459">
        <v>-7.5101500000000002E-2</v>
      </c>
      <c r="D1459">
        <v>0.38278800000000002</v>
      </c>
      <c r="E1459">
        <v>-0.32938200000000001</v>
      </c>
      <c r="F1459">
        <v>5.0495799999999997</v>
      </c>
    </row>
    <row r="1460" spans="1:6" x14ac:dyDescent="0.25">
      <c r="A1460">
        <v>14.58</v>
      </c>
      <c r="B1460">
        <v>1.52137E-2</v>
      </c>
      <c r="C1460">
        <v>-7.7945100000000003E-2</v>
      </c>
      <c r="D1460">
        <v>0.29245500000000002</v>
      </c>
      <c r="E1460">
        <v>-0.23828299999999999</v>
      </c>
      <c r="F1460">
        <v>5.0495799999999997</v>
      </c>
    </row>
    <row r="1461" spans="1:6" x14ac:dyDescent="0.25">
      <c r="A1461">
        <v>14.59</v>
      </c>
      <c r="B1461">
        <v>1.7663600000000002E-2</v>
      </c>
      <c r="C1461">
        <v>-7.9849299999999998E-2</v>
      </c>
      <c r="D1461">
        <v>0.196794</v>
      </c>
      <c r="E1461">
        <v>-0.14183200000000001</v>
      </c>
      <c r="F1461">
        <v>5.0495799999999997</v>
      </c>
    </row>
    <row r="1462" spans="1:6" x14ac:dyDescent="0.25">
      <c r="A1462">
        <v>14.6</v>
      </c>
      <c r="B1462">
        <v>1.9138200000000001E-2</v>
      </c>
      <c r="C1462">
        <v>-8.0770300000000003E-2</v>
      </c>
      <c r="D1462">
        <v>9.7733299999999995E-2</v>
      </c>
      <c r="E1462">
        <v>-4.19671E-2</v>
      </c>
      <c r="F1462">
        <v>5.0495799999999997</v>
      </c>
    </row>
    <row r="1463" spans="1:6" x14ac:dyDescent="0.25">
      <c r="A1463">
        <v>14.61</v>
      </c>
      <c r="B1463">
        <v>1.9613499999999999E-2</v>
      </c>
      <c r="C1463">
        <v>-8.0684000000000006E-2</v>
      </c>
      <c r="D1463">
        <v>-2.7321899999999998E-3</v>
      </c>
      <c r="E1463">
        <v>5.9306499999999998E-2</v>
      </c>
      <c r="F1463">
        <v>5.0495799999999997</v>
      </c>
    </row>
    <row r="1464" spans="1:6" x14ac:dyDescent="0.25">
      <c r="A1464">
        <v>14.62</v>
      </c>
      <c r="B1464">
        <v>1.9085600000000001E-2</v>
      </c>
      <c r="C1464">
        <v>-7.9586299999999999E-2</v>
      </c>
      <c r="D1464">
        <v>-0.102578</v>
      </c>
      <c r="E1464">
        <v>0.15995400000000001</v>
      </c>
      <c r="F1464">
        <v>5.0495799999999997</v>
      </c>
    </row>
    <row r="1465" spans="1:6" x14ac:dyDescent="0.25">
      <c r="A1465">
        <v>14.63</v>
      </c>
      <c r="B1465">
        <v>1.7570700000000002E-2</v>
      </c>
      <c r="C1465">
        <v>-7.7493699999999999E-2</v>
      </c>
      <c r="D1465">
        <v>-0.199793</v>
      </c>
      <c r="E1465">
        <v>0.25795499999999999</v>
      </c>
      <c r="F1465">
        <v>5.0495799999999997</v>
      </c>
    </row>
    <row r="1466" spans="1:6" x14ac:dyDescent="0.25">
      <c r="A1466">
        <v>14.64</v>
      </c>
      <c r="B1466">
        <v>1.51051E-2</v>
      </c>
      <c r="C1466">
        <v>-7.4442599999999998E-2</v>
      </c>
      <c r="D1466">
        <v>-0.29241800000000001</v>
      </c>
      <c r="E1466">
        <v>0.35134100000000001</v>
      </c>
      <c r="F1466">
        <v>5.0495799999999997</v>
      </c>
    </row>
    <row r="1467" spans="1:6" x14ac:dyDescent="0.25">
      <c r="A1467">
        <v>14.65</v>
      </c>
      <c r="B1467">
        <v>1.17439E-2</v>
      </c>
      <c r="C1467">
        <v>-7.0488599999999998E-2</v>
      </c>
      <c r="D1467">
        <v>-0.37858700000000001</v>
      </c>
      <c r="E1467">
        <v>0.43823499999999999</v>
      </c>
      <c r="F1467">
        <v>5.0495799999999997</v>
      </c>
    </row>
    <row r="1468" spans="1:6" x14ac:dyDescent="0.25">
      <c r="A1468">
        <v>14.66</v>
      </c>
      <c r="B1468">
        <v>7.5607000000000001E-3</v>
      </c>
      <c r="C1468">
        <v>-6.5705399999999997E-2</v>
      </c>
      <c r="D1468">
        <v>-0.456563</v>
      </c>
      <c r="E1468">
        <v>0.51689399999999996</v>
      </c>
      <c r="F1468">
        <v>5.0495799999999997</v>
      </c>
    </row>
    <row r="1469" spans="1:6" x14ac:dyDescent="0.25">
      <c r="A1469">
        <v>14.67</v>
      </c>
      <c r="B1469">
        <v>2.6452699999999999E-3</v>
      </c>
      <c r="C1469">
        <v>-6.0183500000000001E-2</v>
      </c>
      <c r="D1469">
        <v>-0.52477600000000002</v>
      </c>
      <c r="E1469">
        <v>0.58573699999999995</v>
      </c>
      <c r="F1469">
        <v>5.0495799999999997</v>
      </c>
    </row>
    <row r="1470" spans="1:6" x14ac:dyDescent="0.25">
      <c r="A1470">
        <v>14.68</v>
      </c>
      <c r="B1470">
        <v>-2.8976399999999999E-3</v>
      </c>
      <c r="C1470">
        <v>-5.4028E-2</v>
      </c>
      <c r="D1470">
        <v>-0.58185100000000001</v>
      </c>
      <c r="E1470">
        <v>0.64338200000000001</v>
      </c>
      <c r="F1470">
        <v>5.0495799999999997</v>
      </c>
    </row>
    <row r="1471" spans="1:6" x14ac:dyDescent="0.25">
      <c r="A1471">
        <v>14.69</v>
      </c>
      <c r="B1471">
        <v>-8.9507000000000007E-3</v>
      </c>
      <c r="C1471">
        <v>-4.7357099999999999E-2</v>
      </c>
      <c r="D1471">
        <v>-0.62663500000000005</v>
      </c>
      <c r="E1471">
        <v>0.68867400000000001</v>
      </c>
      <c r="F1471">
        <v>5.0495799999999997</v>
      </c>
    </row>
    <row r="1472" spans="1:6" x14ac:dyDescent="0.25">
      <c r="A1472">
        <v>14.7</v>
      </c>
      <c r="B1472">
        <v>-1.53863E-2</v>
      </c>
      <c r="C1472">
        <v>-4.0298800000000003E-2</v>
      </c>
      <c r="D1472">
        <v>-0.65822599999999998</v>
      </c>
      <c r="E1472">
        <v>0.72070299999999998</v>
      </c>
      <c r="F1472">
        <v>5.0495799999999997</v>
      </c>
    </row>
    <row r="1473" spans="1:6" x14ac:dyDescent="0.25">
      <c r="A1473">
        <v>14.71</v>
      </c>
      <c r="B1473">
        <v>-2.2068999999999998E-2</v>
      </c>
      <c r="C1473">
        <v>-3.2989400000000002E-2</v>
      </c>
      <c r="D1473">
        <v>-0.67598499999999995</v>
      </c>
      <c r="E1473">
        <v>0.73882899999999996</v>
      </c>
      <c r="F1473">
        <v>5.0495799999999997</v>
      </c>
    </row>
    <row r="1474" spans="1:6" x14ac:dyDescent="0.25">
      <c r="A1474">
        <v>14.72</v>
      </c>
      <c r="B1474">
        <v>-2.8858600000000002E-2</v>
      </c>
      <c r="C1474">
        <v>-2.55699E-2</v>
      </c>
      <c r="D1474">
        <v>-0.67955200000000004</v>
      </c>
      <c r="E1474">
        <v>0.74268900000000004</v>
      </c>
      <c r="F1474">
        <v>5.0495799999999997</v>
      </c>
    </row>
    <row r="1475" spans="1:6" x14ac:dyDescent="0.25">
      <c r="A1475">
        <v>14.73</v>
      </c>
      <c r="B1475">
        <v>-3.5612499999999998E-2</v>
      </c>
      <c r="C1475">
        <v>-1.8183499999999998E-2</v>
      </c>
      <c r="D1475">
        <v>-0.66885300000000003</v>
      </c>
      <c r="E1475">
        <v>0.732209</v>
      </c>
      <c r="F1475">
        <v>5.0495799999999997</v>
      </c>
    </row>
    <row r="1476" spans="1:6" x14ac:dyDescent="0.25">
      <c r="A1476">
        <v>14.74</v>
      </c>
      <c r="B1476">
        <v>-4.2188700000000003E-2</v>
      </c>
      <c r="C1476">
        <v>-1.0972900000000001E-2</v>
      </c>
      <c r="D1476">
        <v>-0.64410100000000003</v>
      </c>
      <c r="E1476">
        <v>0.70760199999999995</v>
      </c>
      <c r="F1476">
        <v>5.0495799999999997</v>
      </c>
    </row>
    <row r="1477" spans="1:6" x14ac:dyDescent="0.25">
      <c r="A1477">
        <v>14.75</v>
      </c>
      <c r="B1477">
        <v>-4.8449199999999998E-2</v>
      </c>
      <c r="C1477">
        <v>-4.0769700000000001E-3</v>
      </c>
      <c r="D1477">
        <v>-0.60578900000000002</v>
      </c>
      <c r="E1477">
        <v>0.66936600000000002</v>
      </c>
      <c r="F1477">
        <v>5.0495799999999997</v>
      </c>
    </row>
    <row r="1478" spans="1:6" x14ac:dyDescent="0.25">
      <c r="A1478">
        <v>14.76</v>
      </c>
      <c r="B1478">
        <v>-5.4261799999999999E-2</v>
      </c>
      <c r="C1478">
        <v>2.3715099999999999E-3</v>
      </c>
      <c r="D1478">
        <v>-0.55468799999999996</v>
      </c>
      <c r="E1478">
        <v>0.61827200000000004</v>
      </c>
      <c r="F1478">
        <v>5.0495799999999997</v>
      </c>
    </row>
    <row r="1479" spans="1:6" x14ac:dyDescent="0.25">
      <c r="A1479">
        <v>14.77</v>
      </c>
      <c r="B1479">
        <v>-5.95037E-2</v>
      </c>
      <c r="C1479">
        <v>8.2489699999999996E-3</v>
      </c>
      <c r="D1479">
        <v>-0.49182100000000001</v>
      </c>
      <c r="E1479">
        <v>0.55535100000000004</v>
      </c>
      <c r="F1479">
        <v>5.0495799999999997</v>
      </c>
    </row>
    <row r="1480" spans="1:6" x14ac:dyDescent="0.25">
      <c r="A1480">
        <v>14.78</v>
      </c>
      <c r="B1480">
        <v>-6.4063200000000001E-2</v>
      </c>
      <c r="C1480">
        <v>1.34433E-2</v>
      </c>
      <c r="D1480">
        <v>-0.41844999999999999</v>
      </c>
      <c r="E1480">
        <v>0.48187200000000002</v>
      </c>
      <c r="F1480">
        <v>5.0495799999999997</v>
      </c>
    </row>
    <row r="1481" spans="1:6" x14ac:dyDescent="0.25">
      <c r="A1481">
        <v>14.79</v>
      </c>
      <c r="B1481">
        <v>-6.78425E-2</v>
      </c>
      <c r="C1481">
        <v>1.78561E-2</v>
      </c>
      <c r="D1481">
        <v>-0.33605000000000002</v>
      </c>
      <c r="E1481">
        <v>0.39931499999999998</v>
      </c>
      <c r="F1481">
        <v>5.0495799999999997</v>
      </c>
    </row>
    <row r="1482" spans="1:6" x14ac:dyDescent="0.25">
      <c r="A1482">
        <v>14.8</v>
      </c>
      <c r="B1482">
        <v>-7.0759500000000003E-2</v>
      </c>
      <c r="C1482">
        <v>2.1404800000000002E-2</v>
      </c>
      <c r="D1482">
        <v>-0.24627599999999999</v>
      </c>
      <c r="E1482">
        <v>0.30934299999999998</v>
      </c>
      <c r="F1482">
        <v>5.0495799999999997</v>
      </c>
    </row>
    <row r="1483" spans="1:6" x14ac:dyDescent="0.25">
      <c r="A1483">
        <v>14.81</v>
      </c>
      <c r="B1483">
        <v>-7.2749400000000006E-2</v>
      </c>
      <c r="C1483">
        <v>2.4024199999999999E-2</v>
      </c>
      <c r="D1483">
        <v>-0.15092900000000001</v>
      </c>
      <c r="E1483">
        <v>0.21376899999999999</v>
      </c>
      <c r="F1483">
        <v>5.0495799999999997</v>
      </c>
    </row>
    <row r="1484" spans="1:6" x14ac:dyDescent="0.25">
      <c r="A1484">
        <v>14.82</v>
      </c>
      <c r="B1484">
        <v>-7.3765899999999995E-2</v>
      </c>
      <c r="C1484">
        <v>2.56679E-2</v>
      </c>
      <c r="D1484">
        <v>-5.1927300000000003E-2</v>
      </c>
      <c r="E1484">
        <v>0.11451699999999999</v>
      </c>
      <c r="F1484">
        <v>5.0495799999999997</v>
      </c>
    </row>
    <row r="1485" spans="1:6" x14ac:dyDescent="0.25">
      <c r="A1485">
        <v>14.83</v>
      </c>
      <c r="B1485">
        <v>-7.3782399999999998E-2</v>
      </c>
      <c r="C1485">
        <v>2.6308999999999999E-2</v>
      </c>
      <c r="D1485">
        <v>4.8741600000000003E-2</v>
      </c>
      <c r="E1485">
        <v>1.3587800000000001E-2</v>
      </c>
      <c r="F1485">
        <v>5.0495799999999997</v>
      </c>
    </row>
    <row r="1486" spans="1:6" x14ac:dyDescent="0.25">
      <c r="A1486">
        <v>14.84</v>
      </c>
      <c r="B1486">
        <v>-7.2792300000000004E-2</v>
      </c>
      <c r="C1486">
        <v>2.59408E-2</v>
      </c>
      <c r="D1486">
        <v>0.14905499999999999</v>
      </c>
      <c r="E1486">
        <v>-8.6987400000000006E-2</v>
      </c>
      <c r="F1486">
        <v>5.0495799999999997</v>
      </c>
    </row>
    <row r="1487" spans="1:6" x14ac:dyDescent="0.25">
      <c r="A1487">
        <v>14.85</v>
      </c>
      <c r="B1487">
        <v>-7.0809200000000003E-2</v>
      </c>
      <c r="C1487">
        <v>2.45772E-2</v>
      </c>
      <c r="D1487">
        <v>0.24699599999999999</v>
      </c>
      <c r="E1487">
        <v>-0.18518299999999999</v>
      </c>
      <c r="F1487">
        <v>5.0495799999999997</v>
      </c>
    </row>
    <row r="1488" spans="1:6" x14ac:dyDescent="0.25">
      <c r="A1488">
        <v>14.86</v>
      </c>
      <c r="B1488">
        <v>-6.7866800000000005E-2</v>
      </c>
      <c r="C1488">
        <v>2.2251699999999999E-2</v>
      </c>
      <c r="D1488">
        <v>0.34059899999999999</v>
      </c>
      <c r="E1488">
        <v>-0.27901999999999999</v>
      </c>
      <c r="F1488">
        <v>5.0495700000000001</v>
      </c>
    </row>
    <row r="1489" spans="1:6" x14ac:dyDescent="0.25">
      <c r="A1489">
        <v>14.87</v>
      </c>
      <c r="B1489">
        <v>-6.4018000000000005E-2</v>
      </c>
      <c r="C1489">
        <v>1.9017599999999999E-2</v>
      </c>
      <c r="D1489">
        <v>0.42798199999999997</v>
      </c>
      <c r="E1489">
        <v>-0.36660999999999999</v>
      </c>
      <c r="F1489">
        <v>5.0495700000000001</v>
      </c>
    </row>
    <row r="1490" spans="1:6" x14ac:dyDescent="0.25">
      <c r="A1490">
        <v>14.88</v>
      </c>
      <c r="B1490">
        <v>-5.9333799999999999E-2</v>
      </c>
      <c r="C1490">
        <v>1.4946299999999999E-2</v>
      </c>
      <c r="D1490">
        <v>0.50738899999999998</v>
      </c>
      <c r="E1490">
        <v>-0.44618799999999997</v>
      </c>
      <c r="F1490">
        <v>5.0495700000000001</v>
      </c>
    </row>
    <row r="1491" spans="1:6" x14ac:dyDescent="0.25">
      <c r="A1491">
        <v>14.89</v>
      </c>
      <c r="B1491">
        <v>-5.3902199999999997E-2</v>
      </c>
      <c r="C1491">
        <v>1.0126E-2</v>
      </c>
      <c r="D1491">
        <v>0.57722600000000002</v>
      </c>
      <c r="E1491">
        <v>-0.51615100000000003</v>
      </c>
      <c r="F1491">
        <v>5.0495700000000001</v>
      </c>
    </row>
    <row r="1492" spans="1:6" x14ac:dyDescent="0.25">
      <c r="A1492">
        <v>14.9</v>
      </c>
      <c r="B1492">
        <v>-4.7825899999999998E-2</v>
      </c>
      <c r="C1492">
        <v>4.6600699999999997E-3</v>
      </c>
      <c r="D1492">
        <v>0.63609099999999996</v>
      </c>
      <c r="E1492">
        <v>-0.57508999999999999</v>
      </c>
      <c r="F1492">
        <v>5.0495700000000001</v>
      </c>
    </row>
    <row r="1493" spans="1:6" x14ac:dyDescent="0.25">
      <c r="A1493">
        <v>14.91</v>
      </c>
      <c r="B1493">
        <v>-4.1220899999999998E-2</v>
      </c>
      <c r="C1493">
        <v>-1.33505E-3</v>
      </c>
      <c r="D1493">
        <v>0.68279999999999996</v>
      </c>
      <c r="E1493">
        <v>-0.62181600000000004</v>
      </c>
      <c r="F1493">
        <v>5.0495700000000001</v>
      </c>
    </row>
    <row r="1494" spans="1:6" x14ac:dyDescent="0.25">
      <c r="A1494">
        <v>14.92</v>
      </c>
      <c r="B1494">
        <v>-3.4213599999999997E-2</v>
      </c>
      <c r="C1494">
        <v>-7.7323299999999999E-3</v>
      </c>
      <c r="D1494">
        <v>0.71641699999999997</v>
      </c>
      <c r="E1494">
        <v>-0.65538799999999997</v>
      </c>
      <c r="F1494">
        <v>5.0495700000000001</v>
      </c>
    </row>
    <row r="1495" spans="1:6" x14ac:dyDescent="0.25">
      <c r="A1495">
        <v>14.93</v>
      </c>
      <c r="B1495">
        <v>-2.69386E-2</v>
      </c>
      <c r="C1495">
        <v>-1.4396600000000001E-2</v>
      </c>
      <c r="D1495">
        <v>0.736267</v>
      </c>
      <c r="E1495">
        <v>-0.67512799999999995</v>
      </c>
      <c r="F1495">
        <v>5.0495700000000001</v>
      </c>
    </row>
    <row r="1496" spans="1:6" x14ac:dyDescent="0.25">
      <c r="A1496">
        <v>14.94</v>
      </c>
      <c r="B1496">
        <v>-1.95356E-2</v>
      </c>
      <c r="C1496">
        <v>-2.1187399999999999E-2</v>
      </c>
      <c r="D1496">
        <v>0.741954</v>
      </c>
      <c r="E1496">
        <v>-0.68063700000000005</v>
      </c>
      <c r="F1496">
        <v>5.0495700000000001</v>
      </c>
    </row>
    <row r="1497" spans="1:6" x14ac:dyDescent="0.25">
      <c r="A1497">
        <v>14.95</v>
      </c>
      <c r="B1497">
        <v>-1.2147099999999999E-2</v>
      </c>
      <c r="C1497">
        <v>-2.79615E-2</v>
      </c>
      <c r="D1497">
        <v>0.73336500000000004</v>
      </c>
      <c r="E1497">
        <v>-0.67180099999999998</v>
      </c>
      <c r="F1497">
        <v>5.0495700000000001</v>
      </c>
    </row>
    <row r="1498" spans="1:6" x14ac:dyDescent="0.25">
      <c r="A1498">
        <v>14.96</v>
      </c>
      <c r="B1498">
        <v>-4.9153699999999996E-3</v>
      </c>
      <c r="C1498">
        <v>-3.4576099999999999E-2</v>
      </c>
      <c r="D1498">
        <v>0.71067400000000003</v>
      </c>
      <c r="E1498">
        <v>-0.64879799999999999</v>
      </c>
      <c r="F1498">
        <v>5.0495700000000001</v>
      </c>
    </row>
    <row r="1499" spans="1:6" x14ac:dyDescent="0.25">
      <c r="A1499">
        <v>14.97</v>
      </c>
      <c r="B1499">
        <v>2.0207900000000002E-3</v>
      </c>
      <c r="C1499">
        <v>-4.08916E-2</v>
      </c>
      <c r="D1499">
        <v>0.67434099999999997</v>
      </c>
      <c r="E1499">
        <v>-0.61208700000000005</v>
      </c>
      <c r="F1499">
        <v>5.0495700000000001</v>
      </c>
    </row>
    <row r="1500" spans="1:6" x14ac:dyDescent="0.25">
      <c r="A1500">
        <v>14.98</v>
      </c>
      <c r="B1500">
        <v>8.5283500000000005E-3</v>
      </c>
      <c r="C1500">
        <v>-4.6774499999999997E-2</v>
      </c>
      <c r="D1500">
        <v>0.62509800000000004</v>
      </c>
      <c r="E1500">
        <v>-0.56240500000000004</v>
      </c>
      <c r="F1500">
        <v>5.0495700000000001</v>
      </c>
    </row>
    <row r="1501" spans="1:6" x14ac:dyDescent="0.25">
      <c r="A1501">
        <v>14.99</v>
      </c>
      <c r="B1501">
        <v>1.4482999999999999E-2</v>
      </c>
      <c r="C1501">
        <v>-5.2099800000000002E-2</v>
      </c>
      <c r="D1501">
        <v>0.56393700000000002</v>
      </c>
      <c r="E1501">
        <v>-0.50075000000000003</v>
      </c>
      <c r="F1501">
        <v>5.0495700000000001</v>
      </c>
    </row>
    <row r="1502" spans="1:6" x14ac:dyDescent="0.25">
      <c r="A1502">
        <v>15</v>
      </c>
      <c r="B1502">
        <v>1.9771400000000001E-2</v>
      </c>
      <c r="C1502">
        <v>-5.6753699999999997E-2</v>
      </c>
      <c r="D1502">
        <v>0.49209199999999997</v>
      </c>
      <c r="E1502">
        <v>-0.42835899999999999</v>
      </c>
      <c r="F1502">
        <v>5.0495700000000001</v>
      </c>
    </row>
    <row r="1503" spans="1:6" x14ac:dyDescent="0.25">
      <c r="A1503">
        <v>15.01</v>
      </c>
      <c r="B1503">
        <v>2.42939E-2</v>
      </c>
      <c r="C1503">
        <v>-6.0636000000000002E-2</v>
      </c>
      <c r="D1503">
        <v>0.41100799999999998</v>
      </c>
      <c r="E1503">
        <v>-0.346688</v>
      </c>
      <c r="F1503">
        <v>5.0495700000000001</v>
      </c>
    </row>
    <row r="1504" spans="1:6" x14ac:dyDescent="0.25">
      <c r="A1504">
        <v>15.02</v>
      </c>
      <c r="B1504">
        <v>2.79662E-2</v>
      </c>
      <c r="C1504">
        <v>-6.3661899999999993E-2</v>
      </c>
      <c r="D1504">
        <v>0.32231799999999999</v>
      </c>
      <c r="E1504">
        <v>-0.25737599999999999</v>
      </c>
      <c r="F1504">
        <v>5.0495700000000001</v>
      </c>
    </row>
    <row r="1505" spans="1:6" x14ac:dyDescent="0.25">
      <c r="A1505">
        <v>15.03</v>
      </c>
      <c r="B1505">
        <v>3.0720899999999999E-2</v>
      </c>
      <c r="C1505">
        <v>-6.5764000000000003E-2</v>
      </c>
      <c r="D1505">
        <v>0.22781000000000001</v>
      </c>
      <c r="E1505">
        <v>-0.16222</v>
      </c>
      <c r="F1505">
        <v>5.0495700000000001</v>
      </c>
    </row>
    <row r="1506" spans="1:6" x14ac:dyDescent="0.25">
      <c r="A1506">
        <v>15.04</v>
      </c>
      <c r="B1506">
        <v>3.2509299999999998E-2</v>
      </c>
      <c r="C1506">
        <v>-6.68932E-2</v>
      </c>
      <c r="D1506">
        <v>0.129385</v>
      </c>
      <c r="E1506">
        <v>-6.3130900000000004E-2</v>
      </c>
      <c r="F1506">
        <v>5.0495700000000001</v>
      </c>
    </row>
    <row r="1507" spans="1:6" x14ac:dyDescent="0.25">
      <c r="A1507">
        <v>15.05</v>
      </c>
      <c r="B1507">
        <v>3.3302100000000001E-2</v>
      </c>
      <c r="C1507">
        <v>-6.7020099999999999E-2</v>
      </c>
      <c r="D1507">
        <v>2.90253E-2</v>
      </c>
      <c r="E1507">
        <v>3.7899299999999997E-2</v>
      </c>
      <c r="F1507">
        <v>5.0495700000000001</v>
      </c>
    </row>
    <row r="1508" spans="1:6" x14ac:dyDescent="0.25">
      <c r="A1508">
        <v>15.06</v>
      </c>
      <c r="B1508">
        <v>3.3090099999999997E-2</v>
      </c>
      <c r="C1508">
        <v>-6.61355E-2</v>
      </c>
      <c r="D1508">
        <v>-7.1248800000000001E-2</v>
      </c>
      <c r="E1508">
        <v>0.13883999999999999</v>
      </c>
      <c r="F1508">
        <v>5.0495700000000001</v>
      </c>
    </row>
    <row r="1509" spans="1:6" x14ac:dyDescent="0.25">
      <c r="A1509">
        <v>15.07</v>
      </c>
      <c r="B1509">
        <v>3.1884200000000001E-2</v>
      </c>
      <c r="C1509">
        <v>-6.4250399999999999E-2</v>
      </c>
      <c r="D1509">
        <v>-0.16941800000000001</v>
      </c>
      <c r="E1509">
        <v>0.23766200000000001</v>
      </c>
      <c r="F1509">
        <v>5.0495700000000001</v>
      </c>
    </row>
    <row r="1510" spans="1:6" x14ac:dyDescent="0.25">
      <c r="A1510">
        <v>15.08</v>
      </c>
      <c r="B1510">
        <v>2.97153E-2</v>
      </c>
      <c r="C1510">
        <v>-6.1395900000000003E-2</v>
      </c>
      <c r="D1510">
        <v>-0.26350699999999999</v>
      </c>
      <c r="E1510">
        <v>0.33238000000000001</v>
      </c>
      <c r="F1510">
        <v>5.0495700000000001</v>
      </c>
    </row>
    <row r="1511" spans="1:6" x14ac:dyDescent="0.25">
      <c r="A1511">
        <v>15.09</v>
      </c>
      <c r="B1511">
        <v>2.6634000000000001E-2</v>
      </c>
      <c r="C1511">
        <v>-5.7622800000000002E-2</v>
      </c>
      <c r="D1511">
        <v>-0.35162100000000002</v>
      </c>
      <c r="E1511">
        <v>0.42109000000000002</v>
      </c>
      <c r="F1511">
        <v>5.0495700000000001</v>
      </c>
    </row>
    <row r="1512" spans="1:6" x14ac:dyDescent="0.25">
      <c r="A1512">
        <v>15.1</v>
      </c>
      <c r="B1512">
        <v>2.2708800000000001E-2</v>
      </c>
      <c r="C1512">
        <v>-5.3000199999999997E-2</v>
      </c>
      <c r="D1512">
        <v>-0.43198500000000001</v>
      </c>
      <c r="E1512">
        <v>0.50200800000000001</v>
      </c>
      <c r="F1512">
        <v>5.0495700000000001</v>
      </c>
    </row>
    <row r="1513" spans="1:6" x14ac:dyDescent="0.25">
      <c r="A1513">
        <v>15.11</v>
      </c>
      <c r="B1513">
        <v>1.80255E-2</v>
      </c>
      <c r="C1513">
        <v>-4.7614099999999999E-2</v>
      </c>
      <c r="D1513">
        <v>-0.50298200000000004</v>
      </c>
      <c r="E1513">
        <v>0.57350800000000002</v>
      </c>
      <c r="F1513">
        <v>5.0495700000000001</v>
      </c>
    </row>
    <row r="1514" spans="1:6" x14ac:dyDescent="0.25">
      <c r="A1514">
        <v>15.12</v>
      </c>
      <c r="B1514">
        <v>1.2685200000000001E-2</v>
      </c>
      <c r="C1514">
        <v>-4.1566199999999998E-2</v>
      </c>
      <c r="D1514">
        <v>-0.56318199999999996</v>
      </c>
      <c r="E1514">
        <v>0.63415500000000002</v>
      </c>
      <c r="F1514">
        <v>5.0495700000000001</v>
      </c>
    </row>
    <row r="1515" spans="1:6" x14ac:dyDescent="0.25">
      <c r="A1515">
        <v>15.13</v>
      </c>
      <c r="B1515">
        <v>6.8019700000000001E-3</v>
      </c>
      <c r="C1515">
        <v>-3.4971299999999997E-2</v>
      </c>
      <c r="D1515">
        <v>-0.61137300000000006</v>
      </c>
      <c r="E1515">
        <v>0.68272900000000003</v>
      </c>
      <c r="F1515">
        <v>5.0495700000000001</v>
      </c>
    </row>
    <row r="1516" spans="1:6" x14ac:dyDescent="0.25">
      <c r="A1516">
        <v>15.14</v>
      </c>
      <c r="B1516">
        <v>5.0106100000000002E-4</v>
      </c>
      <c r="C1516">
        <v>-2.7955199999999999E-2</v>
      </c>
      <c r="D1516">
        <v>-0.64658300000000002</v>
      </c>
      <c r="E1516">
        <v>0.71825399999999995</v>
      </c>
      <c r="F1516">
        <v>5.0495700000000001</v>
      </c>
    </row>
    <row r="1517" spans="1:6" x14ac:dyDescent="0.25">
      <c r="A1517">
        <v>15.15</v>
      </c>
      <c r="B1517">
        <v>-6.0839800000000001E-3</v>
      </c>
      <c r="C1517">
        <v>-2.0652199999999999E-2</v>
      </c>
      <c r="D1517">
        <v>-0.66810400000000003</v>
      </c>
      <c r="E1517">
        <v>0.74001799999999995</v>
      </c>
      <c r="F1517">
        <v>5.0495700000000001</v>
      </c>
    </row>
    <row r="1518" spans="1:6" x14ac:dyDescent="0.25">
      <c r="A1518">
        <v>15.16</v>
      </c>
      <c r="B1518">
        <v>-1.28139E-2</v>
      </c>
      <c r="C1518">
        <v>-1.32023E-2</v>
      </c>
      <c r="D1518">
        <v>-0.67549999999999999</v>
      </c>
      <c r="E1518">
        <v>0.747583</v>
      </c>
      <c r="F1518">
        <v>5.0495700000000001</v>
      </c>
    </row>
    <row r="1519" spans="1:6" x14ac:dyDescent="0.25">
      <c r="A1519">
        <v>15.17</v>
      </c>
      <c r="B1519">
        <v>-1.9546299999999999E-2</v>
      </c>
      <c r="C1519">
        <v>-5.7484299999999997E-3</v>
      </c>
      <c r="D1519">
        <v>-0.66862200000000005</v>
      </c>
      <c r="E1519">
        <v>0.74080000000000001</v>
      </c>
      <c r="F1519">
        <v>5.0495700000000001</v>
      </c>
    </row>
    <row r="1520" spans="1:6" x14ac:dyDescent="0.25">
      <c r="A1520">
        <v>15.18</v>
      </c>
      <c r="B1520">
        <v>-2.6139099999999998E-2</v>
      </c>
      <c r="C1520">
        <v>1.56628E-3</v>
      </c>
      <c r="D1520">
        <v>-0.64760700000000004</v>
      </c>
      <c r="E1520">
        <v>0.71980500000000003</v>
      </c>
      <c r="F1520">
        <v>5.0495700000000001</v>
      </c>
    </row>
    <row r="1521" spans="1:6" x14ac:dyDescent="0.25">
      <c r="A1521">
        <v>15.19</v>
      </c>
      <c r="B1521">
        <v>-3.2452700000000001E-2</v>
      </c>
      <c r="C1521">
        <v>8.6016400000000007E-3</v>
      </c>
      <c r="D1521">
        <v>-0.61287599999999998</v>
      </c>
      <c r="E1521">
        <v>0.68502300000000005</v>
      </c>
      <c r="F1521">
        <v>5.0495700000000001</v>
      </c>
    </row>
    <row r="1522" spans="1:6" x14ac:dyDescent="0.25">
      <c r="A1522">
        <v>15.2</v>
      </c>
      <c r="B1522">
        <v>-3.8353100000000001E-2</v>
      </c>
      <c r="C1522">
        <v>1.52231E-2</v>
      </c>
      <c r="D1522">
        <v>-0.56512700000000005</v>
      </c>
      <c r="E1522">
        <v>0.63715500000000003</v>
      </c>
      <c r="F1522">
        <v>5.0495700000000001</v>
      </c>
    </row>
    <row r="1523" spans="1:6" x14ac:dyDescent="0.25">
      <c r="A1523">
        <v>15.21</v>
      </c>
      <c r="B1523">
        <v>-4.3714900000000001E-2</v>
      </c>
      <c r="C1523">
        <v>2.1304300000000002E-2</v>
      </c>
      <c r="D1523">
        <v>-0.50531800000000004</v>
      </c>
      <c r="E1523">
        <v>0.57716299999999998</v>
      </c>
      <c r="F1523">
        <v>5.0495599999999996</v>
      </c>
    </row>
    <row r="1524" spans="1:6" x14ac:dyDescent="0.25">
      <c r="A1524">
        <v>15.22</v>
      </c>
      <c r="B1524">
        <v>-4.8423300000000002E-2</v>
      </c>
      <c r="C1524">
        <v>2.6729900000000001E-2</v>
      </c>
      <c r="D1524">
        <v>-0.43465300000000001</v>
      </c>
      <c r="E1524">
        <v>0.50625699999999996</v>
      </c>
      <c r="F1524">
        <v>5.0495599999999996</v>
      </c>
    </row>
    <row r="1525" spans="1:6" x14ac:dyDescent="0.25">
      <c r="A1525">
        <v>15.23</v>
      </c>
      <c r="B1525">
        <v>-5.2376499999999999E-2</v>
      </c>
      <c r="C1525">
        <v>3.1397700000000001E-2</v>
      </c>
      <c r="D1525">
        <v>-0.35455100000000001</v>
      </c>
      <c r="E1525">
        <v>0.42586400000000002</v>
      </c>
      <c r="F1525">
        <v>5.0495599999999996</v>
      </c>
    </row>
    <row r="1526" spans="1:6" x14ac:dyDescent="0.25">
      <c r="A1526">
        <v>15.24</v>
      </c>
      <c r="B1526">
        <v>-5.5488099999999999E-2</v>
      </c>
      <c r="C1526">
        <v>3.5220899999999999E-2</v>
      </c>
      <c r="D1526">
        <v>-0.266623</v>
      </c>
      <c r="E1526">
        <v>0.33760200000000001</v>
      </c>
      <c r="F1526">
        <v>5.0495599999999996</v>
      </c>
    </row>
    <row r="1527" spans="1:6" x14ac:dyDescent="0.25">
      <c r="A1527">
        <v>15.25</v>
      </c>
      <c r="B1527">
        <v>-5.7688700000000002E-2</v>
      </c>
      <c r="C1527">
        <v>3.8129400000000001E-2</v>
      </c>
      <c r="D1527">
        <v>-0.17263600000000001</v>
      </c>
      <c r="E1527">
        <v>0.24324799999999999</v>
      </c>
      <c r="F1527">
        <v>5.0495599999999996</v>
      </c>
    </row>
    <row r="1528" spans="1:6" x14ac:dyDescent="0.25">
      <c r="A1528">
        <v>15.26</v>
      </c>
      <c r="B1528">
        <v>-5.8926899999999997E-2</v>
      </c>
      <c r="C1528">
        <v>4.0071799999999998E-2</v>
      </c>
      <c r="D1528">
        <v>-7.4480099999999994E-2</v>
      </c>
      <c r="E1528">
        <v>0.1447</v>
      </c>
      <c r="F1528">
        <v>5.0495599999999996</v>
      </c>
    </row>
    <row r="1529" spans="1:6" x14ac:dyDescent="0.25">
      <c r="A1529">
        <v>15.27</v>
      </c>
      <c r="B1529">
        <v>-5.9171000000000001E-2</v>
      </c>
      <c r="C1529">
        <v>4.1015999999999997E-2</v>
      </c>
      <c r="D1529">
        <v>2.5871399999999999E-2</v>
      </c>
      <c r="E1529">
        <v>4.3941899999999999E-2</v>
      </c>
      <c r="F1529">
        <v>5.0495599999999996</v>
      </c>
    </row>
    <row r="1530" spans="1:6" x14ac:dyDescent="0.25">
      <c r="A1530">
        <v>15.28</v>
      </c>
      <c r="B1530">
        <v>-5.84089E-2</v>
      </c>
      <c r="C1530">
        <v>4.095E-2</v>
      </c>
      <c r="D1530">
        <v>0.12640100000000001</v>
      </c>
      <c r="E1530">
        <v>-5.6998100000000003E-2</v>
      </c>
      <c r="F1530">
        <v>5.0495599999999996</v>
      </c>
    </row>
    <row r="1531" spans="1:6" x14ac:dyDescent="0.25">
      <c r="A1531">
        <v>15.29</v>
      </c>
      <c r="B1531">
        <v>-5.6649100000000001E-2</v>
      </c>
      <c r="C1531">
        <v>3.98822E-2</v>
      </c>
      <c r="D1531">
        <v>0.22508700000000001</v>
      </c>
      <c r="E1531">
        <v>-0.15608900000000001</v>
      </c>
      <c r="F1531">
        <v>5.0495599999999996</v>
      </c>
    </row>
    <row r="1532" spans="1:6" x14ac:dyDescent="0.25">
      <c r="A1532">
        <v>15.3</v>
      </c>
      <c r="B1532">
        <v>-5.3920000000000003E-2</v>
      </c>
      <c r="C1532">
        <v>3.7841100000000003E-2</v>
      </c>
      <c r="D1532">
        <v>0.31994499999999998</v>
      </c>
      <c r="E1532">
        <v>-0.251336</v>
      </c>
      <c r="F1532">
        <v>5.0495599999999996</v>
      </c>
    </row>
    <row r="1533" spans="1:6" x14ac:dyDescent="0.25">
      <c r="A1533">
        <v>15.31</v>
      </c>
      <c r="B1533">
        <v>-5.0269399999999999E-2</v>
      </c>
      <c r="C1533">
        <v>3.4874700000000002E-2</v>
      </c>
      <c r="D1533">
        <v>0.40906700000000001</v>
      </c>
      <c r="E1533">
        <v>-0.34082299999999999</v>
      </c>
      <c r="F1533">
        <v>5.0495599999999996</v>
      </c>
    </row>
    <row r="1534" spans="1:6" x14ac:dyDescent="0.25">
      <c r="A1534">
        <v>15.32</v>
      </c>
      <c r="B1534">
        <v>-4.5763699999999997E-2</v>
      </c>
      <c r="C1534">
        <v>3.1049899999999998E-2</v>
      </c>
      <c r="D1534">
        <v>0.49066300000000002</v>
      </c>
      <c r="E1534">
        <v>-0.42274899999999999</v>
      </c>
      <c r="F1534">
        <v>5.0495599999999996</v>
      </c>
    </row>
    <row r="1535" spans="1:6" x14ac:dyDescent="0.25">
      <c r="A1535">
        <v>15.33</v>
      </c>
      <c r="B1535">
        <v>-4.04867E-2</v>
      </c>
      <c r="C1535">
        <v>2.6450499999999998E-2</v>
      </c>
      <c r="D1535">
        <v>0.56309100000000001</v>
      </c>
      <c r="E1535">
        <v>-0.49546499999999999</v>
      </c>
      <c r="F1535">
        <v>5.0495599999999996</v>
      </c>
    </row>
    <row r="1536" spans="1:6" x14ac:dyDescent="0.25">
      <c r="A1536">
        <v>15.34</v>
      </c>
      <c r="B1536">
        <v>-3.4537400000000003E-2</v>
      </c>
      <c r="C1536">
        <v>2.1176199999999999E-2</v>
      </c>
      <c r="D1536">
        <v>0.62489499999999998</v>
      </c>
      <c r="E1536">
        <v>-0.557508</v>
      </c>
      <c r="F1536">
        <v>5.0495599999999996</v>
      </c>
    </row>
    <row r="1537" spans="1:6" x14ac:dyDescent="0.25">
      <c r="A1537">
        <v>15.35</v>
      </c>
      <c r="B1537">
        <v>-2.8028399999999998E-2</v>
      </c>
      <c r="C1537">
        <v>1.5340100000000001E-2</v>
      </c>
      <c r="D1537">
        <v>0.67483300000000002</v>
      </c>
      <c r="E1537">
        <v>-0.60762899999999997</v>
      </c>
      <c r="F1537">
        <v>5.0495599999999996</v>
      </c>
    </row>
    <row r="1538" spans="1:6" x14ac:dyDescent="0.25">
      <c r="A1538">
        <v>15.36</v>
      </c>
      <c r="B1538">
        <v>-2.10837E-2</v>
      </c>
      <c r="C1538">
        <v>9.0667899999999999E-3</v>
      </c>
      <c r="D1538">
        <v>0.71189999999999998</v>
      </c>
      <c r="E1538">
        <v>-0.644818</v>
      </c>
      <c r="F1538">
        <v>5.0495599999999996</v>
      </c>
    </row>
    <row r="1539" spans="1:6" x14ac:dyDescent="0.25">
      <c r="A1539">
        <v>15.37</v>
      </c>
      <c r="B1539">
        <v>-1.38359E-2</v>
      </c>
      <c r="C1539">
        <v>2.4894399999999999E-3</v>
      </c>
      <c r="D1539">
        <v>0.73535099999999998</v>
      </c>
      <c r="E1539">
        <v>-0.66832800000000003</v>
      </c>
      <c r="F1539">
        <v>5.0495599999999996</v>
      </c>
    </row>
    <row r="1540" spans="1:6" x14ac:dyDescent="0.25">
      <c r="A1540">
        <v>15.38</v>
      </c>
      <c r="B1540">
        <v>-6.42371E-3</v>
      </c>
      <c r="C1540">
        <v>-4.2525100000000001E-3</v>
      </c>
      <c r="D1540">
        <v>0.74471699999999996</v>
      </c>
      <c r="E1540">
        <v>-0.67768399999999995</v>
      </c>
      <c r="F1540">
        <v>5.0495599999999996</v>
      </c>
    </row>
    <row r="1541" spans="1:6" x14ac:dyDescent="0.25">
      <c r="A1541">
        <v>15.39</v>
      </c>
      <c r="B1541">
        <v>1.0107899999999999E-3</v>
      </c>
      <c r="C1541">
        <v>-1.1016400000000001E-2</v>
      </c>
      <c r="D1541">
        <v>0.73980699999999999</v>
      </c>
      <c r="E1541">
        <v>-0.67269900000000005</v>
      </c>
      <c r="F1541">
        <v>5.0495599999999996</v>
      </c>
    </row>
    <row r="1542" spans="1:6" x14ac:dyDescent="0.25">
      <c r="A1542">
        <v>15.4</v>
      </c>
      <c r="B1542">
        <v>8.3251100000000001E-3</v>
      </c>
      <c r="C1542">
        <v>-1.7658900000000002E-2</v>
      </c>
      <c r="D1542">
        <v>0.720723</v>
      </c>
      <c r="E1542">
        <v>-0.65347100000000002</v>
      </c>
      <c r="F1542">
        <v>5.0495599999999996</v>
      </c>
    </row>
    <row r="1543" spans="1:6" x14ac:dyDescent="0.25">
      <c r="A1543">
        <v>15.41</v>
      </c>
      <c r="B1543">
        <v>1.5379200000000001E-2</v>
      </c>
      <c r="C1543">
        <v>-2.4039499999999998E-2</v>
      </c>
      <c r="D1543">
        <v>0.68784800000000001</v>
      </c>
      <c r="E1543">
        <v>-0.62038700000000002</v>
      </c>
      <c r="F1543">
        <v>5.0495599999999996</v>
      </c>
    </row>
    <row r="1544" spans="1:6" x14ac:dyDescent="0.25">
      <c r="A1544">
        <v>15.42</v>
      </c>
      <c r="B1544">
        <v>2.2038200000000001E-2</v>
      </c>
      <c r="C1544">
        <v>-3.00226E-2</v>
      </c>
      <c r="D1544">
        <v>0.64184399999999997</v>
      </c>
      <c r="E1544">
        <v>-0.57411199999999996</v>
      </c>
      <c r="F1544">
        <v>5.0495599999999996</v>
      </c>
    </row>
    <row r="1545" spans="1:6" x14ac:dyDescent="0.25">
      <c r="A1545">
        <v>15.43</v>
      </c>
      <c r="B1545">
        <v>2.81753E-2</v>
      </c>
      <c r="C1545">
        <v>-3.54808E-2</v>
      </c>
      <c r="D1545">
        <v>0.58363699999999996</v>
      </c>
      <c r="E1545">
        <v>-0.51557699999999995</v>
      </c>
      <c r="F1545">
        <v>5.0495599999999996</v>
      </c>
    </row>
    <row r="1546" spans="1:6" x14ac:dyDescent="0.25">
      <c r="A1546">
        <v>15.44</v>
      </c>
      <c r="B1546">
        <v>3.3674099999999998E-2</v>
      </c>
      <c r="C1546">
        <v>-4.0297199999999998E-2</v>
      </c>
      <c r="D1546">
        <v>0.51439800000000002</v>
      </c>
      <c r="E1546">
        <v>-0.44595800000000002</v>
      </c>
      <c r="F1546">
        <v>5.0495599999999996</v>
      </c>
    </row>
    <row r="1547" spans="1:6" x14ac:dyDescent="0.25">
      <c r="A1547">
        <v>15.45</v>
      </c>
      <c r="B1547">
        <v>3.8431100000000003E-2</v>
      </c>
      <c r="C1547">
        <v>-4.43676E-2</v>
      </c>
      <c r="D1547">
        <v>0.43552000000000002</v>
      </c>
      <c r="E1547">
        <v>-0.36665700000000001</v>
      </c>
      <c r="F1547">
        <v>5.0495599999999996</v>
      </c>
    </row>
    <row r="1548" spans="1:6" x14ac:dyDescent="0.25">
      <c r="A1548">
        <v>15.46</v>
      </c>
      <c r="B1548">
        <v>4.2357600000000002E-2</v>
      </c>
      <c r="C1548">
        <v>-4.7603300000000001E-2</v>
      </c>
      <c r="D1548">
        <v>0.34859000000000001</v>
      </c>
      <c r="E1548">
        <v>-0.27926699999999999</v>
      </c>
      <c r="F1548">
        <v>5.0495599999999996</v>
      </c>
    </row>
    <row r="1549" spans="1:6" x14ac:dyDescent="0.25">
      <c r="A1549">
        <v>15.47</v>
      </c>
      <c r="B1549">
        <v>4.53818E-2</v>
      </c>
      <c r="C1549">
        <v>-4.9931799999999998E-2</v>
      </c>
      <c r="D1549">
        <v>0.25535799999999997</v>
      </c>
      <c r="E1549">
        <v>-0.18554599999999999</v>
      </c>
      <c r="F1549">
        <v>5.0495599999999996</v>
      </c>
    </row>
    <row r="1550" spans="1:6" x14ac:dyDescent="0.25">
      <c r="A1550">
        <v>15.48</v>
      </c>
      <c r="B1550">
        <v>4.7449999999999999E-2</v>
      </c>
      <c r="C1550">
        <v>-5.1299299999999999E-2</v>
      </c>
      <c r="D1550">
        <v>0.15769900000000001</v>
      </c>
      <c r="E1550">
        <v>-8.7379399999999996E-2</v>
      </c>
      <c r="F1550">
        <v>5.0495599999999996</v>
      </c>
    </row>
    <row r="1551" spans="1:6" x14ac:dyDescent="0.25">
      <c r="A1551">
        <v>15.49</v>
      </c>
      <c r="B1551">
        <v>4.8527599999999997E-2</v>
      </c>
      <c r="C1551">
        <v>-5.16712E-2</v>
      </c>
      <c r="D1551">
        <v>5.7576700000000001E-2</v>
      </c>
      <c r="E1551">
        <v>1.32581E-2</v>
      </c>
      <c r="F1551">
        <v>5.0495599999999996</v>
      </c>
    </row>
    <row r="1552" spans="1:6" x14ac:dyDescent="0.25">
      <c r="A1552">
        <v>15.5</v>
      </c>
      <c r="B1552">
        <v>4.8599999999999997E-2</v>
      </c>
      <c r="C1552">
        <v>-5.10327E-2</v>
      </c>
      <c r="D1552">
        <v>-4.2993299999999998E-2</v>
      </c>
      <c r="E1552">
        <v>0.114342</v>
      </c>
      <c r="F1552">
        <v>5.0495599999999996</v>
      </c>
    </row>
    <row r="1553" spans="1:6" x14ac:dyDescent="0.25">
      <c r="A1553">
        <v>15.51</v>
      </c>
      <c r="B1553">
        <v>4.7673E-2</v>
      </c>
      <c r="C1553">
        <v>-4.9389599999999999E-2</v>
      </c>
      <c r="D1553">
        <v>-0.141988</v>
      </c>
      <c r="E1553">
        <v>0.21384</v>
      </c>
      <c r="F1553">
        <v>5.0495599999999996</v>
      </c>
    </row>
    <row r="1554" spans="1:6" x14ac:dyDescent="0.25">
      <c r="A1554">
        <v>15.52</v>
      </c>
      <c r="B1554">
        <v>4.5772199999999999E-2</v>
      </c>
      <c r="C1554">
        <v>-4.6767799999999998E-2</v>
      </c>
      <c r="D1554">
        <v>-0.23741699999999999</v>
      </c>
      <c r="E1554">
        <v>0.30975000000000003</v>
      </c>
      <c r="F1554">
        <v>5.0495599999999996</v>
      </c>
    </row>
    <row r="1555" spans="1:6" x14ac:dyDescent="0.25">
      <c r="A1555">
        <v>15.53</v>
      </c>
      <c r="B1555">
        <v>4.2943000000000002E-2</v>
      </c>
      <c r="C1555">
        <v>-4.3213000000000001E-2</v>
      </c>
      <c r="D1555">
        <v>-0.32735900000000001</v>
      </c>
      <c r="E1555">
        <v>0.40014300000000003</v>
      </c>
      <c r="F1555">
        <v>5.0495599999999996</v>
      </c>
    </row>
    <row r="1556" spans="1:6" x14ac:dyDescent="0.25">
      <c r="A1556">
        <v>15.54</v>
      </c>
      <c r="B1556">
        <v>3.9249300000000001E-2</v>
      </c>
      <c r="C1556">
        <v>-3.8789499999999998E-2</v>
      </c>
      <c r="D1556">
        <v>-0.41000599999999998</v>
      </c>
      <c r="E1556">
        <v>0.48320099999999999</v>
      </c>
      <c r="F1556">
        <v>5.0495599999999996</v>
      </c>
    </row>
    <row r="1557" spans="1:6" x14ac:dyDescent="0.25">
      <c r="A1557">
        <v>15.55</v>
      </c>
      <c r="B1557">
        <v>3.4772699999999997E-2</v>
      </c>
      <c r="C1557">
        <v>-3.3579100000000001E-2</v>
      </c>
      <c r="D1557">
        <v>-0.48369499999999999</v>
      </c>
      <c r="E1557">
        <v>0.55725199999999997</v>
      </c>
      <c r="F1557">
        <v>5.0495599999999996</v>
      </c>
    </row>
    <row r="1558" spans="1:6" x14ac:dyDescent="0.25">
      <c r="A1558">
        <v>15.56</v>
      </c>
      <c r="B1558">
        <v>2.9610299999999999E-2</v>
      </c>
      <c r="C1558">
        <v>-2.7679499999999999E-2</v>
      </c>
      <c r="D1558">
        <v>-0.54694399999999999</v>
      </c>
      <c r="E1558">
        <v>0.62080800000000003</v>
      </c>
      <c r="F1558">
        <v>5.04955</v>
      </c>
    </row>
    <row r="1559" spans="1:6" x14ac:dyDescent="0.25">
      <c r="A1559">
        <v>15.57</v>
      </c>
      <c r="B1559">
        <v>2.3872999999999998E-2</v>
      </c>
      <c r="C1559">
        <v>-2.1202200000000001E-2</v>
      </c>
      <c r="D1559">
        <v>-0.59848000000000001</v>
      </c>
      <c r="E1559">
        <v>0.67258899999999999</v>
      </c>
      <c r="F1559">
        <v>5.04955</v>
      </c>
    </row>
    <row r="1560" spans="1:6" x14ac:dyDescent="0.25">
      <c r="A1560">
        <v>15.58</v>
      </c>
      <c r="B1560">
        <v>1.7683299999999999E-2</v>
      </c>
      <c r="C1560">
        <v>-1.42705E-2</v>
      </c>
      <c r="D1560">
        <v>-0.63726700000000003</v>
      </c>
      <c r="E1560">
        <v>0.71155400000000002</v>
      </c>
      <c r="F1560">
        <v>5.04955</v>
      </c>
    </row>
    <row r="1561" spans="1:6" x14ac:dyDescent="0.25">
      <c r="A1561">
        <v>15.59</v>
      </c>
      <c r="B1561">
        <v>1.11728E-2</v>
      </c>
      <c r="C1561">
        <v>-7.0165399999999999E-3</v>
      </c>
      <c r="D1561">
        <v>-0.66252500000000003</v>
      </c>
      <c r="E1561">
        <v>0.73691899999999999</v>
      </c>
      <c r="F1561">
        <v>5.04955</v>
      </c>
    </row>
    <row r="1562" spans="1:6" x14ac:dyDescent="0.25">
      <c r="A1562">
        <v>15.6</v>
      </c>
      <c r="B1562">
        <v>4.47964E-3</v>
      </c>
      <c r="C1562">
        <v>4.20791E-4</v>
      </c>
      <c r="D1562">
        <v>-0.67374599999999996</v>
      </c>
      <c r="E1562">
        <v>0.74817299999999998</v>
      </c>
      <c r="F1562">
        <v>5.04955</v>
      </c>
    </row>
    <row r="1563" spans="1:6" x14ac:dyDescent="0.25">
      <c r="A1563">
        <v>15.61</v>
      </c>
      <c r="B1563">
        <v>-2.2544900000000001E-3</v>
      </c>
      <c r="C1563">
        <v>7.8990499999999995E-3</v>
      </c>
      <c r="D1563">
        <v>-0.670705</v>
      </c>
      <c r="E1563">
        <v>0.74509000000000003</v>
      </c>
      <c r="F1563">
        <v>5.04955</v>
      </c>
    </row>
    <row r="1564" spans="1:6" x14ac:dyDescent="0.25">
      <c r="A1564">
        <v>15.62</v>
      </c>
      <c r="B1564">
        <v>-8.8870400000000006E-3</v>
      </c>
      <c r="C1564">
        <v>1.5274899999999999E-2</v>
      </c>
      <c r="D1564">
        <v>-0.65346199999999999</v>
      </c>
      <c r="E1564">
        <v>0.72773100000000002</v>
      </c>
      <c r="F1564">
        <v>5.04955</v>
      </c>
    </row>
    <row r="1565" spans="1:6" x14ac:dyDescent="0.25">
      <c r="A1565">
        <v>15.63</v>
      </c>
      <c r="B1565">
        <v>-1.5277499999999999E-2</v>
      </c>
      <c r="C1565">
        <v>2.2407199999999999E-2</v>
      </c>
      <c r="D1565">
        <v>-0.62236599999999997</v>
      </c>
      <c r="E1565">
        <v>0.69644600000000001</v>
      </c>
      <c r="F1565">
        <v>5.04955</v>
      </c>
    </row>
    <row r="1566" spans="1:6" x14ac:dyDescent="0.25">
      <c r="A1566">
        <v>15.64</v>
      </c>
      <c r="B1566">
        <v>-2.1290199999999999E-2</v>
      </c>
      <c r="C1566">
        <v>2.9159399999999999E-2</v>
      </c>
      <c r="D1566">
        <v>-0.57804199999999994</v>
      </c>
      <c r="E1566">
        <v>0.651864</v>
      </c>
      <c r="F1566">
        <v>5.04955</v>
      </c>
    </row>
    <row r="1567" spans="1:6" x14ac:dyDescent="0.25">
      <c r="A1567">
        <v>15.65</v>
      </c>
      <c r="B1567">
        <v>-2.6797100000000001E-2</v>
      </c>
      <c r="C1567">
        <v>3.5402999999999997E-2</v>
      </c>
      <c r="D1567">
        <v>-0.52138099999999998</v>
      </c>
      <c r="E1567">
        <v>0.59487999999999996</v>
      </c>
      <c r="F1567">
        <v>5.04955</v>
      </c>
    </row>
    <row r="1568" spans="1:6" x14ac:dyDescent="0.25">
      <c r="A1568">
        <v>15.66</v>
      </c>
      <c r="B1568">
        <v>-3.1680399999999997E-2</v>
      </c>
      <c r="C1568">
        <v>4.10195E-2</v>
      </c>
      <c r="D1568">
        <v>-0.45352500000000001</v>
      </c>
      <c r="E1568">
        <v>0.52664100000000003</v>
      </c>
      <c r="F1568">
        <v>5.04955</v>
      </c>
    </row>
    <row r="1569" spans="1:6" x14ac:dyDescent="0.25">
      <c r="A1569">
        <v>15.67</v>
      </c>
      <c r="B1569">
        <v>-3.58348E-2</v>
      </c>
      <c r="C1569">
        <v>4.5902900000000003E-2</v>
      </c>
      <c r="D1569">
        <v>-0.37583800000000001</v>
      </c>
      <c r="E1569">
        <v>0.448519</v>
      </c>
      <c r="F1569">
        <v>5.04955</v>
      </c>
    </row>
    <row r="1570" spans="1:6" x14ac:dyDescent="0.25">
      <c r="A1570">
        <v>15.68</v>
      </c>
      <c r="B1570">
        <v>-3.9169599999999999E-2</v>
      </c>
      <c r="C1570">
        <v>4.9962100000000002E-2</v>
      </c>
      <c r="D1570">
        <v>-0.289885</v>
      </c>
      <c r="E1570">
        <v>0.36208499999999999</v>
      </c>
      <c r="F1570">
        <v>5.04955</v>
      </c>
    </row>
    <row r="1571" spans="1:6" x14ac:dyDescent="0.25">
      <c r="A1571">
        <v>15.69</v>
      </c>
      <c r="B1571">
        <v>-4.16107E-2</v>
      </c>
      <c r="C1571">
        <v>5.3122599999999999E-2</v>
      </c>
      <c r="D1571">
        <v>-0.19739300000000001</v>
      </c>
      <c r="E1571">
        <v>0.26907799999999998</v>
      </c>
      <c r="F1571">
        <v>5.04955</v>
      </c>
    </row>
    <row r="1572" spans="1:6" x14ac:dyDescent="0.25">
      <c r="A1572">
        <v>15.7</v>
      </c>
      <c r="B1572">
        <v>-4.3101800000000003E-2</v>
      </c>
      <c r="C1572">
        <v>5.5327899999999999E-2</v>
      </c>
      <c r="D1572">
        <v>-0.10022499999999999</v>
      </c>
      <c r="E1572">
        <v>0.17136699999999999</v>
      </c>
      <c r="F1572">
        <v>5.04955</v>
      </c>
    </row>
    <row r="1573" spans="1:6" x14ac:dyDescent="0.25">
      <c r="A1573">
        <v>15.71</v>
      </c>
      <c r="B1573">
        <v>-4.3606100000000002E-2</v>
      </c>
      <c r="C1573">
        <v>5.6540800000000002E-2</v>
      </c>
      <c r="D1573">
        <v>-3.3567999999999998E-4</v>
      </c>
      <c r="E1573">
        <v>7.0917099999999997E-2</v>
      </c>
      <c r="F1573">
        <v>5.04955</v>
      </c>
    </row>
    <row r="1574" spans="1:6" x14ac:dyDescent="0.25">
      <c r="A1574">
        <v>15.72</v>
      </c>
      <c r="B1574">
        <v>-4.3106199999999997E-2</v>
      </c>
      <c r="C1574">
        <v>5.67439E-2</v>
      </c>
      <c r="D1574">
        <v>0.10026500000000001</v>
      </c>
      <c r="E1574">
        <v>-3.0250900000000001E-2</v>
      </c>
      <c r="F1574">
        <v>5.04955</v>
      </c>
    </row>
    <row r="1575" spans="1:6" x14ac:dyDescent="0.25">
      <c r="A1575">
        <v>15.73</v>
      </c>
      <c r="B1575">
        <v>-4.1605099999999999E-2</v>
      </c>
      <c r="C1575">
        <v>5.5940200000000002E-2</v>
      </c>
      <c r="D1575">
        <v>0.19955300000000001</v>
      </c>
      <c r="E1575">
        <v>-0.130103</v>
      </c>
      <c r="F1575">
        <v>5.04955</v>
      </c>
    </row>
    <row r="1576" spans="1:6" x14ac:dyDescent="0.25">
      <c r="A1576">
        <v>15.74</v>
      </c>
      <c r="B1576">
        <v>-3.91262E-2</v>
      </c>
      <c r="C1576">
        <v>5.4152899999999997E-2</v>
      </c>
      <c r="D1576">
        <v>0.29553000000000001</v>
      </c>
      <c r="E1576">
        <v>-0.226631</v>
      </c>
      <c r="F1576">
        <v>5.04955</v>
      </c>
    </row>
    <row r="1577" spans="1:6" x14ac:dyDescent="0.25">
      <c r="A1577">
        <v>15.75</v>
      </c>
      <c r="B1577">
        <v>-3.5712099999999997E-2</v>
      </c>
      <c r="C1577">
        <v>5.1425100000000001E-2</v>
      </c>
      <c r="D1577">
        <v>0.386264</v>
      </c>
      <c r="E1577">
        <v>-0.31789400000000001</v>
      </c>
      <c r="F1577">
        <v>5.04955</v>
      </c>
    </row>
    <row r="1578" spans="1:6" x14ac:dyDescent="0.25">
      <c r="A1578">
        <v>15.76</v>
      </c>
      <c r="B1578">
        <v>-3.1424500000000001E-2</v>
      </c>
      <c r="C1578">
        <v>4.7818699999999999E-2</v>
      </c>
      <c r="D1578">
        <v>0.46993000000000001</v>
      </c>
      <c r="E1578">
        <v>-0.402057</v>
      </c>
      <c r="F1578">
        <v>5.04955</v>
      </c>
    </row>
    <row r="1579" spans="1:6" x14ac:dyDescent="0.25">
      <c r="A1579">
        <v>15.77</v>
      </c>
      <c r="B1579">
        <v>-2.63427E-2</v>
      </c>
      <c r="C1579">
        <v>4.3413300000000002E-2</v>
      </c>
      <c r="D1579">
        <v>0.54484399999999999</v>
      </c>
      <c r="E1579">
        <v>-0.47742800000000002</v>
      </c>
      <c r="F1579">
        <v>5.04955</v>
      </c>
    </row>
    <row r="1580" spans="1:6" x14ac:dyDescent="0.25">
      <c r="A1580">
        <v>15.78</v>
      </c>
      <c r="B1580">
        <v>-2.0561800000000002E-2</v>
      </c>
      <c r="C1580">
        <v>3.8304600000000001E-2</v>
      </c>
      <c r="D1580">
        <v>0.60949799999999998</v>
      </c>
      <c r="E1580">
        <v>-0.54249099999999995</v>
      </c>
      <c r="F1580">
        <v>5.04955</v>
      </c>
    </row>
    <row r="1581" spans="1:6" x14ac:dyDescent="0.25">
      <c r="A1581">
        <v>15.79</v>
      </c>
      <c r="B1581">
        <v>-1.41913E-2</v>
      </c>
      <c r="C1581">
        <v>3.2602300000000001E-2</v>
      </c>
      <c r="D1581">
        <v>0.66259100000000004</v>
      </c>
      <c r="E1581">
        <v>-0.595939</v>
      </c>
      <c r="F1581">
        <v>5.04955</v>
      </c>
    </row>
    <row r="1582" spans="1:6" x14ac:dyDescent="0.25">
      <c r="A1582">
        <v>15.8</v>
      </c>
      <c r="B1582">
        <v>-7.3521899999999998E-3</v>
      </c>
      <c r="C1582">
        <v>2.6428199999999999E-2</v>
      </c>
      <c r="D1582">
        <v>0.70305399999999996</v>
      </c>
      <c r="E1582">
        <v>-0.63669699999999996</v>
      </c>
      <c r="F1582">
        <v>5.04955</v>
      </c>
    </row>
    <row r="1583" spans="1:6" x14ac:dyDescent="0.25">
      <c r="A1583">
        <v>15.81</v>
      </c>
      <c r="B1583">
        <v>-1.75112E-4</v>
      </c>
      <c r="C1583">
        <v>1.9913400000000001E-2</v>
      </c>
      <c r="D1583">
        <v>0.73007100000000003</v>
      </c>
      <c r="E1583">
        <v>-0.66394699999999995</v>
      </c>
      <c r="F1583">
        <v>5.04955</v>
      </c>
    </row>
    <row r="1584" spans="1:6" x14ac:dyDescent="0.25">
      <c r="A1584">
        <v>15.82</v>
      </c>
      <c r="B1584">
        <v>7.2025300000000004E-3</v>
      </c>
      <c r="C1584">
        <v>1.31962E-2</v>
      </c>
      <c r="D1584">
        <v>0.74309899999999995</v>
      </c>
      <c r="E1584">
        <v>-0.67713999999999996</v>
      </c>
      <c r="F1584">
        <v>5.04955</v>
      </c>
    </row>
    <row r="1585" spans="1:6" x14ac:dyDescent="0.25">
      <c r="A1585">
        <v>15.83</v>
      </c>
      <c r="B1585">
        <v>1.4639299999999999E-2</v>
      </c>
      <c r="C1585">
        <v>6.41846E-3</v>
      </c>
      <c r="D1585">
        <v>0.74187400000000003</v>
      </c>
      <c r="E1585">
        <v>-0.67601299999999998</v>
      </c>
      <c r="F1585">
        <v>5.04955</v>
      </c>
    </row>
    <row r="1586" spans="1:6" x14ac:dyDescent="0.25">
      <c r="A1586">
        <v>15.84</v>
      </c>
      <c r="B1586">
        <v>2.1992500000000002E-2</v>
      </c>
      <c r="C1586">
        <v>-2.7636000000000002E-4</v>
      </c>
      <c r="D1586">
        <v>0.72641999999999995</v>
      </c>
      <c r="E1586">
        <v>-0.66059000000000001</v>
      </c>
      <c r="F1586">
        <v>5.04955</v>
      </c>
    </row>
    <row r="1587" spans="1:6" x14ac:dyDescent="0.25">
      <c r="A1587">
        <v>15.85</v>
      </c>
      <c r="B1587">
        <v>2.91212E-2</v>
      </c>
      <c r="C1587">
        <v>-6.7466399999999999E-3</v>
      </c>
      <c r="D1587">
        <v>0.69704699999999997</v>
      </c>
      <c r="E1587">
        <v>-0.63118200000000002</v>
      </c>
      <c r="F1587">
        <v>5.04955</v>
      </c>
    </row>
    <row r="1588" spans="1:6" x14ac:dyDescent="0.25">
      <c r="A1588">
        <v>15.86</v>
      </c>
      <c r="B1588">
        <v>3.5888900000000001E-2</v>
      </c>
      <c r="C1588">
        <v>-1.28553E-2</v>
      </c>
      <c r="D1588">
        <v>0.65434499999999995</v>
      </c>
      <c r="E1588">
        <v>-0.58838100000000004</v>
      </c>
      <c r="F1588">
        <v>5.04955</v>
      </c>
    </row>
    <row r="1589" spans="1:6" x14ac:dyDescent="0.25">
      <c r="A1589">
        <v>15.87</v>
      </c>
      <c r="B1589">
        <v>4.2166500000000003E-2</v>
      </c>
      <c r="C1589">
        <v>-1.84724E-2</v>
      </c>
      <c r="D1589">
        <v>0.59916999999999998</v>
      </c>
      <c r="E1589">
        <v>-0.533049</v>
      </c>
      <c r="F1589">
        <v>5.04955</v>
      </c>
    </row>
    <row r="1590" spans="1:6" x14ac:dyDescent="0.25">
      <c r="A1590">
        <v>15.88</v>
      </c>
      <c r="B1590">
        <v>4.7834399999999999E-2</v>
      </c>
      <c r="C1590">
        <v>-2.3478099999999998E-2</v>
      </c>
      <c r="D1590">
        <v>0.53263300000000002</v>
      </c>
      <c r="E1590">
        <v>-0.46630199999999999</v>
      </c>
      <c r="F1590">
        <v>5.04955</v>
      </c>
    </row>
    <row r="1591" spans="1:6" x14ac:dyDescent="0.25">
      <c r="A1591">
        <v>15.89</v>
      </c>
      <c r="B1591">
        <v>5.2785699999999998E-2</v>
      </c>
      <c r="C1591">
        <v>-2.7764799999999999E-2</v>
      </c>
      <c r="D1591">
        <v>0.45606999999999998</v>
      </c>
      <c r="E1591">
        <v>-0.38948199999999999</v>
      </c>
      <c r="F1591">
        <v>5.04955</v>
      </c>
    </row>
    <row r="1592" spans="1:6" x14ac:dyDescent="0.25">
      <c r="A1592">
        <v>15.9</v>
      </c>
      <c r="B1592">
        <v>5.6927499999999999E-2</v>
      </c>
      <c r="C1592">
        <v>-3.1239300000000001E-2</v>
      </c>
      <c r="D1592">
        <v>0.37102099999999999</v>
      </c>
      <c r="E1592">
        <v>-0.30413699999999999</v>
      </c>
      <c r="F1592">
        <v>5.04955</v>
      </c>
    </row>
    <row r="1593" spans="1:6" x14ac:dyDescent="0.25">
      <c r="A1593">
        <v>15.91</v>
      </c>
      <c r="B1593">
        <v>6.0183399999999998E-2</v>
      </c>
      <c r="C1593">
        <v>-3.3824800000000002E-2</v>
      </c>
      <c r="D1593">
        <v>0.279194</v>
      </c>
      <c r="E1593">
        <v>-0.21198400000000001</v>
      </c>
      <c r="F1593">
        <v>5.0495400000000004</v>
      </c>
    </row>
    <row r="1594" spans="1:6" x14ac:dyDescent="0.25">
      <c r="A1594">
        <v>15.92</v>
      </c>
      <c r="B1594">
        <v>6.2494899999999999E-2</v>
      </c>
      <c r="C1594">
        <v>-3.5462399999999998E-2</v>
      </c>
      <c r="D1594">
        <v>0.18243599999999999</v>
      </c>
      <c r="E1594">
        <v>-0.11487799999999999</v>
      </c>
      <c r="F1594">
        <v>5.0495400000000004</v>
      </c>
    </row>
    <row r="1595" spans="1:6" x14ac:dyDescent="0.25">
      <c r="A1595">
        <v>15.93</v>
      </c>
      <c r="B1595">
        <v>6.3822199999999996E-2</v>
      </c>
      <c r="C1595">
        <v>-3.6112400000000003E-2</v>
      </c>
      <c r="D1595">
        <v>8.2690899999999998E-2</v>
      </c>
      <c r="E1595">
        <v>-1.4774799999999999E-2</v>
      </c>
      <c r="F1595">
        <v>5.0495400000000004</v>
      </c>
    </row>
    <row r="1596" spans="1:6" x14ac:dyDescent="0.25">
      <c r="A1596">
        <v>15.94</v>
      </c>
      <c r="B1596">
        <v>6.4145400000000005E-2</v>
      </c>
      <c r="C1596">
        <v>-3.5754599999999997E-2</v>
      </c>
      <c r="D1596">
        <v>-1.80349E-2</v>
      </c>
      <c r="E1596">
        <v>8.6311299999999994E-2</v>
      </c>
      <c r="F1596">
        <v>5.0495400000000004</v>
      </c>
    </row>
    <row r="1597" spans="1:6" x14ac:dyDescent="0.25">
      <c r="A1597">
        <v>15.95</v>
      </c>
      <c r="B1597">
        <v>6.3464900000000005E-2</v>
      </c>
      <c r="C1597">
        <v>-3.4389599999999999E-2</v>
      </c>
      <c r="D1597">
        <v>-0.117717</v>
      </c>
      <c r="E1597">
        <v>0.18634500000000001</v>
      </c>
      <c r="F1597">
        <v>5.0495400000000004</v>
      </c>
    </row>
    <row r="1598" spans="1:6" x14ac:dyDescent="0.25">
      <c r="A1598">
        <v>15.96</v>
      </c>
      <c r="B1598">
        <v>6.1801200000000001E-2</v>
      </c>
      <c r="C1598">
        <v>-3.2037999999999997E-2</v>
      </c>
      <c r="D1598">
        <v>-0.21435199999999999</v>
      </c>
      <c r="E1598">
        <v>0.28331299999999998</v>
      </c>
      <c r="F1598">
        <v>5.0495400000000004</v>
      </c>
    </row>
    <row r="1599" spans="1:6" x14ac:dyDescent="0.25">
      <c r="A1599">
        <v>15.97</v>
      </c>
      <c r="B1599">
        <v>5.91946E-2</v>
      </c>
      <c r="C1599">
        <v>-2.8740100000000001E-2</v>
      </c>
      <c r="D1599">
        <v>-0.30599799999999999</v>
      </c>
      <c r="E1599">
        <v>0.37526300000000001</v>
      </c>
      <c r="F1599">
        <v>5.0495400000000004</v>
      </c>
    </row>
    <row r="1600" spans="1:6" x14ac:dyDescent="0.25">
      <c r="A1600">
        <v>15.98</v>
      </c>
      <c r="B1600">
        <v>5.5704099999999999E-2</v>
      </c>
      <c r="C1600">
        <v>-2.45556E-2</v>
      </c>
      <c r="D1600">
        <v>-0.39081199999999999</v>
      </c>
      <c r="E1600">
        <v>0.46034399999999998</v>
      </c>
      <c r="F1600">
        <v>5.0495400000000004</v>
      </c>
    </row>
    <row r="1601" spans="1:6" x14ac:dyDescent="0.25">
      <c r="A1601">
        <v>15.99</v>
      </c>
      <c r="B1601">
        <v>5.1406800000000002E-2</v>
      </c>
      <c r="C1601">
        <v>-1.95619E-2</v>
      </c>
      <c r="D1601">
        <v>-0.46708899999999998</v>
      </c>
      <c r="E1601">
        <v>0.53684299999999996</v>
      </c>
      <c r="F1601">
        <v>5.0495400000000004</v>
      </c>
    </row>
    <row r="1602" spans="1:6" x14ac:dyDescent="0.25">
      <c r="A1602">
        <v>16</v>
      </c>
      <c r="B1602">
        <v>4.6395899999999997E-2</v>
      </c>
      <c r="C1602">
        <v>-1.38526E-2</v>
      </c>
      <c r="D1602">
        <v>-0.53329700000000002</v>
      </c>
      <c r="E1602">
        <v>0.60321899999999995</v>
      </c>
      <c r="F1602">
        <v>5.0495400000000004</v>
      </c>
    </row>
    <row r="1603" spans="1:6" x14ac:dyDescent="0.25">
      <c r="A1603">
        <v>16.010000000000002</v>
      </c>
      <c r="B1603">
        <v>4.07789E-2</v>
      </c>
      <c r="C1603">
        <v>-7.5357699999999998E-3</v>
      </c>
      <c r="D1603">
        <v>-0.58810700000000005</v>
      </c>
      <c r="E1603">
        <v>0.65813600000000005</v>
      </c>
      <c r="F1603">
        <v>5.0495400000000004</v>
      </c>
    </row>
    <row r="1604" spans="1:6" x14ac:dyDescent="0.25">
      <c r="A1604">
        <v>16.02</v>
      </c>
      <c r="B1604">
        <v>3.4675499999999998E-2</v>
      </c>
      <c r="C1604">
        <v>-7.3181500000000003E-4</v>
      </c>
      <c r="D1604">
        <v>-0.63041599999999998</v>
      </c>
      <c r="E1604">
        <v>0.70048600000000005</v>
      </c>
      <c r="F1604">
        <v>5.0495400000000004</v>
      </c>
    </row>
    <row r="1605" spans="1:6" x14ac:dyDescent="0.25">
      <c r="A1605">
        <v>16.03</v>
      </c>
      <c r="B1605">
        <v>2.8215199999999999E-2</v>
      </c>
      <c r="C1605">
        <v>6.4291499999999998E-3</v>
      </c>
      <c r="D1605">
        <v>-0.65937500000000004</v>
      </c>
      <c r="E1605">
        <v>0.72941800000000001</v>
      </c>
      <c r="F1605">
        <v>5.0495400000000004</v>
      </c>
    </row>
    <row r="1606" spans="1:6" x14ac:dyDescent="0.25">
      <c r="A1606">
        <v>16.04</v>
      </c>
      <c r="B1606">
        <v>2.1534500000000002E-2</v>
      </c>
      <c r="C1606">
        <v>1.3809800000000001E-2</v>
      </c>
      <c r="D1606">
        <v>-0.674404</v>
      </c>
      <c r="E1606">
        <v>0.74434599999999995</v>
      </c>
      <c r="F1606">
        <v>5.0495400000000004</v>
      </c>
    </row>
    <row r="1607" spans="1:6" x14ac:dyDescent="0.25">
      <c r="A1607">
        <v>16.05</v>
      </c>
      <c r="B1607">
        <v>1.4774600000000001E-2</v>
      </c>
      <c r="C1607">
        <v>2.12683E-2</v>
      </c>
      <c r="D1607">
        <v>-0.675203</v>
      </c>
      <c r="E1607">
        <v>0.74496799999999996</v>
      </c>
      <c r="F1607">
        <v>5.0495400000000004</v>
      </c>
    </row>
    <row r="1608" spans="1:6" x14ac:dyDescent="0.25">
      <c r="A1608">
        <v>16.059999999999999</v>
      </c>
      <c r="B1608">
        <v>8.0780499999999998E-3</v>
      </c>
      <c r="C1608">
        <v>2.8661300000000001E-2</v>
      </c>
      <c r="D1608">
        <v>-0.66175600000000001</v>
      </c>
      <c r="E1608">
        <v>0.73127200000000003</v>
      </c>
      <c r="F1608">
        <v>5.0495400000000004</v>
      </c>
    </row>
    <row r="1609" spans="1:6" x14ac:dyDescent="0.25">
      <c r="A1609">
        <v>16.07</v>
      </c>
      <c r="B1609">
        <v>1.5861600000000001E-3</v>
      </c>
      <c r="C1609">
        <v>3.5846799999999998E-2</v>
      </c>
      <c r="D1609">
        <v>-0.63433600000000001</v>
      </c>
      <c r="E1609">
        <v>0.70352899999999996</v>
      </c>
      <c r="F1609">
        <v>5.0495400000000004</v>
      </c>
    </row>
    <row r="1610" spans="1:6" x14ac:dyDescent="0.25">
      <c r="A1610">
        <v>16.079999999999998</v>
      </c>
      <c r="B1610">
        <v>-4.5638600000000003E-3</v>
      </c>
      <c r="C1610">
        <v>4.26869E-2</v>
      </c>
      <c r="D1610">
        <v>-0.59349700000000005</v>
      </c>
      <c r="E1610">
        <v>0.66229700000000002</v>
      </c>
      <c r="F1610">
        <v>5.0495400000000004</v>
      </c>
    </row>
    <row r="1611" spans="1:6" x14ac:dyDescent="0.25">
      <c r="A1611">
        <v>16.09</v>
      </c>
      <c r="B1611">
        <v>-1.0241699999999999E-2</v>
      </c>
      <c r="C1611">
        <v>4.9050499999999997E-2</v>
      </c>
      <c r="D1611">
        <v>-0.54006100000000001</v>
      </c>
      <c r="E1611">
        <v>0.608402</v>
      </c>
      <c r="F1611">
        <v>5.0495400000000004</v>
      </c>
    </row>
    <row r="1612" spans="1:6" x14ac:dyDescent="0.25">
      <c r="A1612">
        <v>16.100000000000001</v>
      </c>
      <c r="B1612">
        <v>-1.5326599999999999E-2</v>
      </c>
      <c r="C1612">
        <v>5.4816299999999998E-2</v>
      </c>
      <c r="D1612">
        <v>-0.475107</v>
      </c>
      <c r="E1612">
        <v>0.54292799999999997</v>
      </c>
      <c r="F1612">
        <v>5.0495400000000004</v>
      </c>
    </row>
    <row r="1613" spans="1:6" x14ac:dyDescent="0.25">
      <c r="A1613">
        <v>16.11</v>
      </c>
      <c r="B1613">
        <v>-1.97098E-2</v>
      </c>
      <c r="C1613">
        <v>5.9874799999999999E-2</v>
      </c>
      <c r="D1613">
        <v>-0.39994200000000002</v>
      </c>
      <c r="E1613">
        <v>0.46718900000000002</v>
      </c>
      <c r="F1613">
        <v>5.0495400000000004</v>
      </c>
    </row>
    <row r="1614" spans="1:6" x14ac:dyDescent="0.25">
      <c r="A1614">
        <v>16.12</v>
      </c>
      <c r="B1614">
        <v>-2.3296399999999998E-2</v>
      </c>
      <c r="C1614">
        <v>6.4130800000000002E-2</v>
      </c>
      <c r="D1614">
        <v>-0.31608000000000003</v>
      </c>
      <c r="E1614">
        <v>0.38270700000000002</v>
      </c>
      <c r="F1614">
        <v>5.0495400000000004</v>
      </c>
    </row>
    <row r="1615" spans="1:6" x14ac:dyDescent="0.25">
      <c r="A1615">
        <v>16.13</v>
      </c>
      <c r="B1615">
        <v>-2.60079E-2</v>
      </c>
      <c r="C1615">
        <v>6.7505399999999993E-2</v>
      </c>
      <c r="D1615">
        <v>-0.22521099999999999</v>
      </c>
      <c r="E1615">
        <v>0.29117799999999999</v>
      </c>
      <c r="F1615">
        <v>5.0495400000000004</v>
      </c>
    </row>
    <row r="1616" spans="1:6" x14ac:dyDescent="0.25">
      <c r="A1616">
        <v>16.14</v>
      </c>
      <c r="B1616">
        <v>-2.77833E-2</v>
      </c>
      <c r="C1616">
        <v>6.9936999999999999E-2</v>
      </c>
      <c r="D1616">
        <v>-0.129164</v>
      </c>
      <c r="E1616">
        <v>0.194443</v>
      </c>
      <c r="F1616">
        <v>5.0495400000000004</v>
      </c>
    </row>
    <row r="1617" spans="1:6" x14ac:dyDescent="0.25">
      <c r="A1617">
        <v>16.149999999999999</v>
      </c>
      <c r="B1617">
        <v>-2.8580399999999999E-2</v>
      </c>
      <c r="C1617">
        <v>7.1383299999999997E-2</v>
      </c>
      <c r="D1617">
        <v>-2.9873199999999999E-2</v>
      </c>
      <c r="E1617">
        <v>9.4445299999999996E-2</v>
      </c>
      <c r="F1617">
        <v>5.0495400000000004</v>
      </c>
    </row>
    <row r="1618" spans="1:6" x14ac:dyDescent="0.25">
      <c r="A1618">
        <v>16.16</v>
      </c>
      <c r="B1618">
        <v>-2.8376599999999998E-2</v>
      </c>
      <c r="C1618">
        <v>7.1821700000000002E-2</v>
      </c>
      <c r="D1618">
        <v>7.0661399999999999E-2</v>
      </c>
      <c r="E1618">
        <v>-6.80607E-3</v>
      </c>
      <c r="F1618">
        <v>5.0495400000000004</v>
      </c>
    </row>
    <row r="1619" spans="1:6" x14ac:dyDescent="0.25">
      <c r="A1619">
        <v>16.170000000000002</v>
      </c>
      <c r="B1619">
        <v>-2.7169800000000001E-2</v>
      </c>
      <c r="C1619">
        <v>7.1249800000000002E-2</v>
      </c>
      <c r="D1619">
        <v>0.17041500000000001</v>
      </c>
      <c r="E1619">
        <v>-0.107276</v>
      </c>
      <c r="F1619">
        <v>5.0495400000000004</v>
      </c>
    </row>
    <row r="1620" spans="1:6" x14ac:dyDescent="0.25">
      <c r="A1620">
        <v>16.18</v>
      </c>
      <c r="B1620">
        <v>-2.4977599999999999E-2</v>
      </c>
      <c r="C1620">
        <v>6.96856E-2</v>
      </c>
      <c r="D1620">
        <v>0.26738000000000001</v>
      </c>
      <c r="E1620">
        <v>-0.20494699999999999</v>
      </c>
      <c r="F1620">
        <v>5.0495400000000004</v>
      </c>
    </row>
    <row r="1621" spans="1:6" x14ac:dyDescent="0.25">
      <c r="A1621">
        <v>16.190000000000001</v>
      </c>
      <c r="B1621">
        <v>-2.1838E-2</v>
      </c>
      <c r="C1621">
        <v>6.7166799999999999E-2</v>
      </c>
      <c r="D1621">
        <v>0.35960300000000001</v>
      </c>
      <c r="E1621">
        <v>-0.29785499999999998</v>
      </c>
      <c r="F1621">
        <v>5.0495400000000004</v>
      </c>
    </row>
    <row r="1622" spans="1:6" x14ac:dyDescent="0.25">
      <c r="A1622">
        <v>16.2</v>
      </c>
      <c r="B1622">
        <v>-1.78076E-2</v>
      </c>
      <c r="C1622">
        <v>6.3750600000000004E-2</v>
      </c>
      <c r="D1622">
        <v>0.44522699999999998</v>
      </c>
      <c r="E1622">
        <v>-0.384133</v>
      </c>
      <c r="F1622">
        <v>5.0495400000000004</v>
      </c>
    </row>
    <row r="1623" spans="1:6" x14ac:dyDescent="0.25">
      <c r="A1623">
        <v>16.21</v>
      </c>
      <c r="B1623">
        <v>-1.2961200000000001E-2</v>
      </c>
      <c r="C1623">
        <v>5.9512000000000002E-2</v>
      </c>
      <c r="D1623">
        <v>0.52252600000000005</v>
      </c>
      <c r="E1623">
        <v>-0.46205000000000002</v>
      </c>
      <c r="F1623">
        <v>5.0495400000000004</v>
      </c>
    </row>
    <row r="1624" spans="1:6" x14ac:dyDescent="0.25">
      <c r="A1624">
        <v>16.22</v>
      </c>
      <c r="B1624">
        <v>-7.3900700000000003E-3</v>
      </c>
      <c r="C1624">
        <v>5.45427E-2</v>
      </c>
      <c r="D1624">
        <v>0.58994400000000002</v>
      </c>
      <c r="E1624">
        <v>-0.53003800000000001</v>
      </c>
      <c r="F1624">
        <v>5.0495400000000004</v>
      </c>
    </row>
    <row r="1625" spans="1:6" x14ac:dyDescent="0.25">
      <c r="A1625">
        <v>16.23</v>
      </c>
      <c r="B1625">
        <v>-1.1998899999999999E-3</v>
      </c>
      <c r="C1625">
        <v>4.8948999999999999E-2</v>
      </c>
      <c r="D1625">
        <v>0.64612199999999997</v>
      </c>
      <c r="E1625">
        <v>-0.58673399999999998</v>
      </c>
      <c r="F1625">
        <v>5.0495400000000004</v>
      </c>
    </row>
    <row r="1626" spans="1:6" x14ac:dyDescent="0.25">
      <c r="A1626">
        <v>16.239999999999998</v>
      </c>
      <c r="B1626">
        <v>5.4910599999999999E-3</v>
      </c>
      <c r="C1626">
        <v>4.2849600000000002E-2</v>
      </c>
      <c r="D1626">
        <v>0.68992799999999999</v>
      </c>
      <c r="E1626">
        <v>-0.63100000000000001</v>
      </c>
      <c r="F1626">
        <v>5.0495400000000004</v>
      </c>
    </row>
    <row r="1627" spans="1:6" x14ac:dyDescent="0.25">
      <c r="A1627">
        <v>16.25</v>
      </c>
      <c r="B1627">
        <v>1.25544E-2</v>
      </c>
      <c r="C1627">
        <v>3.63734E-2</v>
      </c>
      <c r="D1627">
        <v>0.72047799999999995</v>
      </c>
      <c r="E1627">
        <v>-0.66194600000000003</v>
      </c>
      <c r="F1627">
        <v>5.0495299999999999</v>
      </c>
    </row>
    <row r="1628" spans="1:6" x14ac:dyDescent="0.25">
      <c r="A1628">
        <v>16.260000000000002</v>
      </c>
      <c r="B1628">
        <v>1.9854299999999998E-2</v>
      </c>
      <c r="C1628">
        <v>2.9657200000000002E-2</v>
      </c>
      <c r="D1628">
        <v>0.737155</v>
      </c>
      <c r="E1628">
        <v>-0.67895300000000003</v>
      </c>
      <c r="F1628">
        <v>5.0495299999999999</v>
      </c>
    </row>
    <row r="1629" spans="1:6" x14ac:dyDescent="0.25">
      <c r="A1629">
        <v>16.27</v>
      </c>
      <c r="B1629">
        <v>2.7250099999999999E-2</v>
      </c>
      <c r="C1629">
        <v>2.2842100000000001E-2</v>
      </c>
      <c r="D1629">
        <v>0.73962099999999997</v>
      </c>
      <c r="E1629">
        <v>-0.68168200000000001</v>
      </c>
      <c r="F1629">
        <v>5.0495299999999999</v>
      </c>
    </row>
    <row r="1630" spans="1:6" x14ac:dyDescent="0.25">
      <c r="A1630">
        <v>16.28</v>
      </c>
      <c r="B1630">
        <v>3.4599100000000001E-2</v>
      </c>
      <c r="C1630">
        <v>1.60714E-2</v>
      </c>
      <c r="D1630">
        <v>0.72782400000000003</v>
      </c>
      <c r="E1630">
        <v>-0.67008000000000001</v>
      </c>
      <c r="F1630">
        <v>5.0495299999999999</v>
      </c>
    </row>
    <row r="1631" spans="1:6" x14ac:dyDescent="0.25">
      <c r="A1631">
        <v>16.29</v>
      </c>
      <c r="B1631">
        <v>4.1759699999999997E-2</v>
      </c>
      <c r="C1631">
        <v>9.4875299999999992E-3</v>
      </c>
      <c r="D1631">
        <v>0.70199900000000004</v>
      </c>
      <c r="E1631">
        <v>-0.64438200000000001</v>
      </c>
      <c r="F1631">
        <v>5.0495299999999999</v>
      </c>
    </row>
    <row r="1632" spans="1:6" x14ac:dyDescent="0.25">
      <c r="A1632">
        <v>16.3</v>
      </c>
      <c r="B1632">
        <v>4.8593999999999998E-2</v>
      </c>
      <c r="C1632">
        <v>3.2290700000000001E-3</v>
      </c>
      <c r="D1632">
        <v>0.662663</v>
      </c>
      <c r="E1632">
        <v>-0.60511000000000004</v>
      </c>
      <c r="F1632">
        <v>5.0495299999999999</v>
      </c>
    </row>
    <row r="1633" spans="1:6" x14ac:dyDescent="0.25">
      <c r="A1633">
        <v>16.309999999999999</v>
      </c>
      <c r="B1633">
        <v>5.4970499999999999E-2</v>
      </c>
      <c r="C1633">
        <v>-2.5719800000000002E-3</v>
      </c>
      <c r="D1633">
        <v>0.61060499999999995</v>
      </c>
      <c r="E1633">
        <v>-0.55305400000000005</v>
      </c>
      <c r="F1633">
        <v>5.0495299999999999</v>
      </c>
    </row>
    <row r="1634" spans="1:6" x14ac:dyDescent="0.25">
      <c r="A1634">
        <v>16.32</v>
      </c>
      <c r="B1634">
        <v>6.0767099999999998E-2</v>
      </c>
      <c r="C1634">
        <v>-7.7928299999999997E-3</v>
      </c>
      <c r="D1634">
        <v>0.54686800000000002</v>
      </c>
      <c r="E1634">
        <v>-0.48926500000000001</v>
      </c>
      <c r="F1634">
        <v>5.0495299999999999</v>
      </c>
    </row>
    <row r="1635" spans="1:6" x14ac:dyDescent="0.25">
      <c r="A1635">
        <v>16.329999999999998</v>
      </c>
      <c r="B1635">
        <v>6.5873100000000004E-2</v>
      </c>
      <c r="C1635">
        <v>-1.2322400000000001E-2</v>
      </c>
      <c r="D1635">
        <v>0.47273300000000001</v>
      </c>
      <c r="E1635">
        <v>-0.41502899999999998</v>
      </c>
      <c r="F1635">
        <v>5.0495299999999999</v>
      </c>
    </row>
    <row r="1636" spans="1:6" x14ac:dyDescent="0.25">
      <c r="A1636">
        <v>16.34</v>
      </c>
      <c r="B1636">
        <v>7.0192000000000004E-2</v>
      </c>
      <c r="C1636">
        <v>-1.6063500000000001E-2</v>
      </c>
      <c r="D1636">
        <v>0.38968799999999998</v>
      </c>
      <c r="E1636">
        <v>-0.331841</v>
      </c>
      <c r="F1636">
        <v>5.0495299999999999</v>
      </c>
    </row>
    <row r="1637" spans="1:6" x14ac:dyDescent="0.25">
      <c r="A1637">
        <v>16.350000000000001</v>
      </c>
      <c r="B1637">
        <v>7.3642700000000005E-2</v>
      </c>
      <c r="C1637">
        <v>-1.8934900000000001E-2</v>
      </c>
      <c r="D1637">
        <v>0.29940099999999997</v>
      </c>
      <c r="E1637">
        <v>-0.24137900000000001</v>
      </c>
      <c r="F1637">
        <v>5.0495299999999999</v>
      </c>
    </row>
    <row r="1638" spans="1:6" x14ac:dyDescent="0.25">
      <c r="A1638">
        <v>16.36</v>
      </c>
      <c r="B1638">
        <v>7.6161900000000005E-2</v>
      </c>
      <c r="C1638">
        <v>-2.08729E-2</v>
      </c>
      <c r="D1638">
        <v>0.20368600000000001</v>
      </c>
      <c r="E1638">
        <v>-0.14546300000000001</v>
      </c>
      <c r="F1638">
        <v>5.0495299999999999</v>
      </c>
    </row>
    <row r="1639" spans="1:6" x14ac:dyDescent="0.25">
      <c r="A1639">
        <v>16.37</v>
      </c>
      <c r="B1639">
        <v>7.7704700000000002E-2</v>
      </c>
      <c r="C1639">
        <v>-2.1832399999999998E-2</v>
      </c>
      <c r="D1639">
        <v>0.104465</v>
      </c>
      <c r="E1639">
        <v>-4.6027699999999998E-2</v>
      </c>
      <c r="F1639">
        <v>5.0495299999999999</v>
      </c>
    </row>
    <row r="1640" spans="1:6" x14ac:dyDescent="0.25">
      <c r="A1640">
        <v>16.38</v>
      </c>
      <c r="B1640">
        <v>7.8246099999999999E-2</v>
      </c>
      <c r="C1640">
        <v>-2.1788399999999999E-2</v>
      </c>
      <c r="D1640">
        <v>3.7304299999999999E-3</v>
      </c>
      <c r="E1640">
        <v>5.4925399999999999E-2</v>
      </c>
      <c r="F1640">
        <v>5.0495299999999999</v>
      </c>
    </row>
    <row r="1641" spans="1:6" x14ac:dyDescent="0.25">
      <c r="A1641">
        <v>16.39</v>
      </c>
      <c r="B1641">
        <v>7.7781000000000003E-2</v>
      </c>
      <c r="C1641">
        <v>-2.07356E-2</v>
      </c>
      <c r="D1641">
        <v>-9.6492999999999995E-2</v>
      </c>
      <c r="E1641">
        <v>0.155362</v>
      </c>
      <c r="F1641">
        <v>5.0495299999999999</v>
      </c>
    </row>
    <row r="1642" spans="1:6" x14ac:dyDescent="0.25">
      <c r="A1642">
        <v>16.399999999999999</v>
      </c>
      <c r="B1642">
        <v>7.6324699999999995E-2</v>
      </c>
      <c r="C1642">
        <v>-1.8689600000000001E-2</v>
      </c>
      <c r="D1642">
        <v>-0.194193</v>
      </c>
      <c r="E1642">
        <v>0.25325999999999999</v>
      </c>
      <c r="F1642">
        <v>5.0495299999999999</v>
      </c>
    </row>
    <row r="1643" spans="1:6" x14ac:dyDescent="0.25">
      <c r="A1643">
        <v>16.41</v>
      </c>
      <c r="B1643">
        <v>7.3912199999999997E-2</v>
      </c>
      <c r="C1643">
        <v>-1.5685500000000002E-2</v>
      </c>
      <c r="D1643">
        <v>-0.28740599999999999</v>
      </c>
      <c r="E1643">
        <v>0.34664600000000001</v>
      </c>
      <c r="F1643">
        <v>5.0495299999999999</v>
      </c>
    </row>
    <row r="1644" spans="1:6" x14ac:dyDescent="0.25">
      <c r="A1644">
        <v>16.420000000000002</v>
      </c>
      <c r="B1644">
        <v>7.0597800000000002E-2</v>
      </c>
      <c r="C1644">
        <v>-1.1778E-2</v>
      </c>
      <c r="D1644">
        <v>-0.37425999999999998</v>
      </c>
      <c r="E1644">
        <v>0.43363800000000002</v>
      </c>
      <c r="F1644">
        <v>5.0495299999999999</v>
      </c>
    </row>
    <row r="1645" spans="1:6" x14ac:dyDescent="0.25">
      <c r="A1645">
        <v>16.43</v>
      </c>
      <c r="B1645">
        <v>6.6453999999999999E-2</v>
      </c>
      <c r="C1645">
        <v>-7.0399399999999997E-3</v>
      </c>
      <c r="D1645">
        <v>-0.45301200000000003</v>
      </c>
      <c r="E1645">
        <v>0.51248499999999997</v>
      </c>
      <c r="F1645">
        <v>5.0495299999999999</v>
      </c>
    </row>
    <row r="1646" spans="1:6" x14ac:dyDescent="0.25">
      <c r="A1646">
        <v>16.440000000000001</v>
      </c>
      <c r="B1646">
        <v>6.1569899999999997E-2</v>
      </c>
      <c r="C1646">
        <v>-1.5608200000000001E-3</v>
      </c>
      <c r="D1646">
        <v>-0.52207999999999999</v>
      </c>
      <c r="E1646">
        <v>0.581596</v>
      </c>
      <c r="F1646">
        <v>5.0495299999999999</v>
      </c>
    </row>
    <row r="1647" spans="1:6" x14ac:dyDescent="0.25">
      <c r="A1647">
        <v>16.45</v>
      </c>
      <c r="B1647">
        <v>5.6049399999999999E-2</v>
      </c>
      <c r="C1647">
        <v>4.5548400000000001E-3</v>
      </c>
      <c r="D1647">
        <v>-0.58007799999999998</v>
      </c>
      <c r="E1647">
        <v>0.63958000000000004</v>
      </c>
      <c r="F1647">
        <v>5.0495299999999999</v>
      </c>
    </row>
    <row r="1648" spans="1:6" x14ac:dyDescent="0.25">
      <c r="A1648">
        <v>16.46</v>
      </c>
      <c r="B1648">
        <v>5.0009199999999997E-2</v>
      </c>
      <c r="C1648">
        <v>1.11897E-2</v>
      </c>
      <c r="D1648">
        <v>-0.62584099999999998</v>
      </c>
      <c r="E1648">
        <v>0.68526500000000001</v>
      </c>
      <c r="F1648">
        <v>5.0495299999999999</v>
      </c>
    </row>
    <row r="1649" spans="1:6" x14ac:dyDescent="0.25">
      <c r="A1649">
        <v>16.47</v>
      </c>
      <c r="B1649">
        <v>4.3576400000000001E-2</v>
      </c>
      <c r="C1649">
        <v>1.8216E-2</v>
      </c>
      <c r="D1649">
        <v>-0.65845399999999998</v>
      </c>
      <c r="E1649">
        <v>0.71772999999999998</v>
      </c>
      <c r="F1649">
        <v>5.0495299999999999</v>
      </c>
    </row>
    <row r="1650" spans="1:6" x14ac:dyDescent="0.25">
      <c r="A1650">
        <v>16.48</v>
      </c>
      <c r="B1650">
        <v>3.6886200000000001E-2</v>
      </c>
      <c r="C1650">
        <v>2.5498E-2</v>
      </c>
      <c r="D1650">
        <v>-0.67726200000000003</v>
      </c>
      <c r="E1650">
        <v>0.73631999999999997</v>
      </c>
      <c r="F1650">
        <v>5.0495299999999999</v>
      </c>
    </row>
    <row r="1651" spans="1:6" x14ac:dyDescent="0.25">
      <c r="A1651">
        <v>16.489999999999998</v>
      </c>
      <c r="B1651">
        <v>3.0078500000000001E-2</v>
      </c>
      <c r="C1651">
        <v>3.2894800000000002E-2</v>
      </c>
      <c r="D1651">
        <v>-0.68189</v>
      </c>
      <c r="E1651">
        <v>0.74065599999999998</v>
      </c>
      <c r="F1651">
        <v>5.0495299999999999</v>
      </c>
    </row>
    <row r="1652" spans="1:6" x14ac:dyDescent="0.25">
      <c r="A1652">
        <v>16.5</v>
      </c>
      <c r="B1652">
        <v>2.3296000000000001E-2</v>
      </c>
      <c r="C1652">
        <v>4.0263199999999999E-2</v>
      </c>
      <c r="D1652">
        <v>-0.67224799999999996</v>
      </c>
      <c r="E1652">
        <v>0.73064899999999999</v>
      </c>
      <c r="F1652">
        <v>5.0495299999999999</v>
      </c>
    </row>
    <row r="1653" spans="1:6" x14ac:dyDescent="0.25">
      <c r="A1653">
        <v>16.510000000000002</v>
      </c>
      <c r="B1653">
        <v>1.66806E-2</v>
      </c>
      <c r="C1653">
        <v>4.7460599999999999E-2</v>
      </c>
      <c r="D1653">
        <v>-0.64853499999999997</v>
      </c>
      <c r="E1653">
        <v>0.70649600000000001</v>
      </c>
      <c r="F1653">
        <v>5.0495299999999999</v>
      </c>
    </row>
    <row r="1654" spans="1:6" x14ac:dyDescent="0.25">
      <c r="A1654">
        <v>16.52</v>
      </c>
      <c r="B1654">
        <v>1.03707E-2</v>
      </c>
      <c r="C1654">
        <v>5.43475E-2</v>
      </c>
      <c r="D1654">
        <v>-0.61122900000000002</v>
      </c>
      <c r="E1654">
        <v>0.66868099999999997</v>
      </c>
      <c r="F1654">
        <v>5.0495299999999999</v>
      </c>
    </row>
    <row r="1655" spans="1:6" x14ac:dyDescent="0.25">
      <c r="A1655">
        <v>16.53</v>
      </c>
      <c r="B1655">
        <v>4.4988600000000004E-3</v>
      </c>
      <c r="C1655">
        <v>6.0791100000000001E-2</v>
      </c>
      <c r="D1655">
        <v>-0.56108400000000003</v>
      </c>
      <c r="E1655">
        <v>0.61795999999999995</v>
      </c>
      <c r="F1655">
        <v>5.0495299999999999</v>
      </c>
    </row>
    <row r="1656" spans="1:6" x14ac:dyDescent="0.25">
      <c r="A1656">
        <v>16.54</v>
      </c>
      <c r="B1656">
        <v>-8.1147900000000004E-4</v>
      </c>
      <c r="C1656">
        <v>6.6667000000000004E-2</v>
      </c>
      <c r="D1656">
        <v>-0.49911299999999997</v>
      </c>
      <c r="E1656">
        <v>0.55535100000000004</v>
      </c>
      <c r="F1656">
        <v>5.0495299999999999</v>
      </c>
    </row>
    <row r="1657" spans="1:6" x14ac:dyDescent="0.25">
      <c r="A1657">
        <v>16.55</v>
      </c>
      <c r="B1657">
        <v>-5.4480900000000001E-3</v>
      </c>
      <c r="C1657">
        <v>7.1862599999999999E-2</v>
      </c>
      <c r="D1657">
        <v>-0.42656500000000003</v>
      </c>
      <c r="E1657">
        <v>0.48210999999999998</v>
      </c>
      <c r="F1657">
        <v>5.0495299999999999</v>
      </c>
    </row>
    <row r="1658" spans="1:6" x14ac:dyDescent="0.25">
      <c r="A1658">
        <v>16.559999999999999</v>
      </c>
      <c r="B1658">
        <v>-9.3123500000000005E-3</v>
      </c>
      <c r="C1658">
        <v>7.6278700000000005E-2</v>
      </c>
      <c r="D1658">
        <v>-0.34490300000000002</v>
      </c>
      <c r="E1658">
        <v>0.39970699999999998</v>
      </c>
      <c r="F1658">
        <v>5.0495299999999999</v>
      </c>
    </row>
    <row r="1659" spans="1:6" x14ac:dyDescent="0.25">
      <c r="A1659">
        <v>16.57</v>
      </c>
      <c r="B1659">
        <v>-1.2321199999999999E-2</v>
      </c>
      <c r="C1659">
        <v>7.9831700000000005E-2</v>
      </c>
      <c r="D1659">
        <v>-0.255774</v>
      </c>
      <c r="E1659">
        <v>0.30979600000000002</v>
      </c>
      <c r="F1659">
        <v>5.0495299999999999</v>
      </c>
    </row>
    <row r="1660" spans="1:6" x14ac:dyDescent="0.25">
      <c r="A1660">
        <v>16.579999999999998</v>
      </c>
      <c r="B1660">
        <v>-1.4408900000000001E-2</v>
      </c>
      <c r="C1660">
        <v>8.2455500000000001E-2</v>
      </c>
      <c r="D1660">
        <v>-0.160972</v>
      </c>
      <c r="E1660">
        <v>0.21418200000000001</v>
      </c>
      <c r="F1660">
        <v>5.0495299999999999</v>
      </c>
    </row>
    <row r="1661" spans="1:6" x14ac:dyDescent="0.25">
      <c r="A1661">
        <v>16.59</v>
      </c>
      <c r="B1661">
        <v>-1.55281E-2</v>
      </c>
      <c r="C1661">
        <v>8.4102700000000002E-2</v>
      </c>
      <c r="D1661">
        <v>-6.2409199999999998E-2</v>
      </c>
      <c r="E1661">
        <v>0.114786</v>
      </c>
      <c r="F1661">
        <v>5.0495299999999999</v>
      </c>
    </row>
    <row r="1662" spans="1:6" x14ac:dyDescent="0.25">
      <c r="A1662">
        <v>16.600000000000001</v>
      </c>
      <c r="B1662">
        <v>-1.5651100000000001E-2</v>
      </c>
      <c r="C1662">
        <v>8.4745299999999996E-2</v>
      </c>
      <c r="D1662">
        <v>3.7928700000000003E-2</v>
      </c>
      <c r="E1662">
        <v>1.36028E-2</v>
      </c>
      <c r="F1662">
        <v>5.0495200000000002</v>
      </c>
    </row>
    <row r="1663" spans="1:6" x14ac:dyDescent="0.25">
      <c r="A1663">
        <v>16.61</v>
      </c>
      <c r="B1663">
        <v>-1.47703E-2</v>
      </c>
      <c r="C1663">
        <v>8.4375599999999995E-2</v>
      </c>
      <c r="D1663">
        <v>0.13802</v>
      </c>
      <c r="E1663">
        <v>-8.7334999999999996E-2</v>
      </c>
      <c r="F1663">
        <v>5.0495200000000002</v>
      </c>
    </row>
    <row r="1664" spans="1:6" x14ac:dyDescent="0.25">
      <c r="A1664">
        <v>16.62</v>
      </c>
      <c r="B1664">
        <v>-1.28983E-2</v>
      </c>
      <c r="C1664">
        <v>8.3006200000000002E-2</v>
      </c>
      <c r="D1664">
        <v>0.235848</v>
      </c>
      <c r="E1664">
        <v>-0.186001</v>
      </c>
      <c r="F1664">
        <v>5.0495200000000002</v>
      </c>
    </row>
    <row r="1665" spans="1:6" x14ac:dyDescent="0.25">
      <c r="A1665">
        <v>16.63</v>
      </c>
      <c r="B1665">
        <v>-1.00675E-2</v>
      </c>
      <c r="C1665">
        <v>8.0669699999999997E-2</v>
      </c>
      <c r="D1665">
        <v>0.32944099999999998</v>
      </c>
      <c r="E1665">
        <v>-0.28041300000000002</v>
      </c>
      <c r="F1665">
        <v>5.0495200000000002</v>
      </c>
    </row>
    <row r="1666" spans="1:6" x14ac:dyDescent="0.25">
      <c r="A1666">
        <v>16.64</v>
      </c>
      <c r="B1666">
        <v>-6.3299000000000003E-3</v>
      </c>
      <c r="C1666">
        <v>7.7418399999999998E-2</v>
      </c>
      <c r="D1666">
        <v>0.416912</v>
      </c>
      <c r="E1666">
        <v>-0.36867499999999997</v>
      </c>
      <c r="F1666">
        <v>5.0495200000000002</v>
      </c>
    </row>
    <row r="1667" spans="1:6" x14ac:dyDescent="0.25">
      <c r="A1667">
        <v>16.649999999999999</v>
      </c>
      <c r="B1667">
        <v>-1.7555800000000001E-3</v>
      </c>
      <c r="C1667">
        <v>7.3322700000000005E-2</v>
      </c>
      <c r="D1667">
        <v>0.4965</v>
      </c>
      <c r="E1667">
        <v>-0.449017</v>
      </c>
      <c r="F1667">
        <v>5.0495200000000002</v>
      </c>
    </row>
    <row r="1668" spans="1:6" x14ac:dyDescent="0.25">
      <c r="A1668">
        <v>16.66</v>
      </c>
      <c r="B1668">
        <v>3.5684200000000001E-3</v>
      </c>
      <c r="C1668">
        <v>6.84699E-2</v>
      </c>
      <c r="D1668">
        <v>0.56659800000000005</v>
      </c>
      <c r="E1668">
        <v>-0.51982499999999998</v>
      </c>
      <c r="F1668">
        <v>5.0495200000000002</v>
      </c>
    </row>
    <row r="1669" spans="1:6" x14ac:dyDescent="0.25">
      <c r="A1669">
        <v>16.670000000000002</v>
      </c>
      <c r="B1669">
        <v>9.53998E-3</v>
      </c>
      <c r="C1669">
        <v>6.2962699999999996E-2</v>
      </c>
      <c r="D1669">
        <v>0.62579399999999996</v>
      </c>
      <c r="E1669">
        <v>-0.57967900000000006</v>
      </c>
      <c r="F1669">
        <v>5.0495200000000002</v>
      </c>
    </row>
    <row r="1670" spans="1:6" x14ac:dyDescent="0.25">
      <c r="A1670">
        <v>16.68</v>
      </c>
      <c r="B1670">
        <v>1.60439E-2</v>
      </c>
      <c r="C1670">
        <v>5.6916899999999999E-2</v>
      </c>
      <c r="D1670">
        <v>0.67289399999999999</v>
      </c>
      <c r="E1670">
        <v>-0.62737799999999999</v>
      </c>
      <c r="F1670">
        <v>5.0495200000000002</v>
      </c>
    </row>
    <row r="1671" spans="1:6" x14ac:dyDescent="0.25">
      <c r="A1671">
        <v>16.690000000000001</v>
      </c>
      <c r="B1671">
        <v>2.29543E-2</v>
      </c>
      <c r="C1671">
        <v>5.0458999999999997E-2</v>
      </c>
      <c r="D1671">
        <v>0.70694500000000005</v>
      </c>
      <c r="E1671">
        <v>-0.66196600000000005</v>
      </c>
      <c r="F1671">
        <v>5.0495200000000002</v>
      </c>
    </row>
    <row r="1672" spans="1:6" x14ac:dyDescent="0.25">
      <c r="A1672">
        <v>16.7</v>
      </c>
      <c r="B1672">
        <v>3.0137000000000001E-2</v>
      </c>
      <c r="C1672">
        <v>4.3723699999999997E-2</v>
      </c>
      <c r="D1672">
        <v>0.72725899999999999</v>
      </c>
      <c r="E1672">
        <v>-0.68275200000000003</v>
      </c>
      <c r="F1672">
        <v>5.0495200000000002</v>
      </c>
    </row>
    <row r="1673" spans="1:6" x14ac:dyDescent="0.25">
      <c r="A1673">
        <v>16.71</v>
      </c>
      <c r="B1673">
        <v>3.7452199999999998E-2</v>
      </c>
      <c r="C1673">
        <v>3.6851399999999999E-2</v>
      </c>
      <c r="D1673">
        <v>0.73342499999999999</v>
      </c>
      <c r="E1673">
        <v>-0.68932099999999996</v>
      </c>
      <c r="F1673">
        <v>5.0495200000000002</v>
      </c>
    </row>
    <row r="1674" spans="1:6" x14ac:dyDescent="0.25">
      <c r="A1674">
        <v>16.72</v>
      </c>
      <c r="B1674">
        <v>4.47578E-2</v>
      </c>
      <c r="C1674">
        <v>2.99852E-2</v>
      </c>
      <c r="D1674">
        <v>0.72531400000000001</v>
      </c>
      <c r="E1674">
        <v>-0.68154400000000004</v>
      </c>
      <c r="F1674">
        <v>5.0495200000000002</v>
      </c>
    </row>
    <row r="1675" spans="1:6" x14ac:dyDescent="0.25">
      <c r="A1675">
        <v>16.73</v>
      </c>
      <c r="B1675">
        <v>5.1911400000000003E-2</v>
      </c>
      <c r="C1675">
        <v>2.3267900000000001E-2</v>
      </c>
      <c r="D1675">
        <v>0.70308499999999996</v>
      </c>
      <c r="E1675">
        <v>-0.65958099999999997</v>
      </c>
      <c r="F1675">
        <v>5.0495200000000002</v>
      </c>
    </row>
    <row r="1676" spans="1:6" x14ac:dyDescent="0.25">
      <c r="A1676">
        <v>16.739999999999998</v>
      </c>
      <c r="B1676">
        <v>5.8773800000000001E-2</v>
      </c>
      <c r="C1676">
        <v>1.6839400000000001E-2</v>
      </c>
      <c r="D1676">
        <v>0.66718299999999997</v>
      </c>
      <c r="E1676">
        <v>-0.62387899999999996</v>
      </c>
      <c r="F1676">
        <v>5.0495200000000002</v>
      </c>
    </row>
    <row r="1677" spans="1:6" x14ac:dyDescent="0.25">
      <c r="A1677">
        <v>16.75</v>
      </c>
      <c r="B1677">
        <v>6.52118E-2</v>
      </c>
      <c r="C1677">
        <v>1.0833799999999999E-2</v>
      </c>
      <c r="D1677">
        <v>0.61832500000000001</v>
      </c>
      <c r="E1677">
        <v>-0.57515899999999998</v>
      </c>
      <c r="F1677">
        <v>5.0495200000000002</v>
      </c>
    </row>
    <row r="1678" spans="1:6" x14ac:dyDescent="0.25">
      <c r="A1678">
        <v>16.760000000000002</v>
      </c>
      <c r="B1678">
        <v>7.1100399999999994E-2</v>
      </c>
      <c r="C1678">
        <v>5.3763999999999999E-3</v>
      </c>
      <c r="D1678">
        <v>0.55749099999999996</v>
      </c>
      <c r="E1678">
        <v>-0.51440600000000003</v>
      </c>
      <c r="F1678">
        <v>5.0495200000000002</v>
      </c>
    </row>
    <row r="1679" spans="1:6" x14ac:dyDescent="0.25">
      <c r="A1679">
        <v>16.77</v>
      </c>
      <c r="B1679">
        <v>7.6325699999999996E-2</v>
      </c>
      <c r="C1679">
        <v>5.8173800000000005E-4</v>
      </c>
      <c r="D1679">
        <v>0.4859</v>
      </c>
      <c r="E1679">
        <v>-0.44284400000000002</v>
      </c>
      <c r="F1679">
        <v>5.0495200000000002</v>
      </c>
    </row>
    <row r="1680" spans="1:6" x14ac:dyDescent="0.25">
      <c r="A1680">
        <v>16.78</v>
      </c>
      <c r="B1680">
        <v>8.0787200000000003E-2</v>
      </c>
      <c r="C1680">
        <v>-3.4492099999999999E-3</v>
      </c>
      <c r="D1680">
        <v>0.40498899999999999</v>
      </c>
      <c r="E1680">
        <v>-0.36191800000000002</v>
      </c>
      <c r="F1680">
        <v>5.0495200000000002</v>
      </c>
    </row>
    <row r="1681" spans="1:6" x14ac:dyDescent="0.25">
      <c r="A1681">
        <v>16.79</v>
      </c>
      <c r="B1681">
        <v>8.4399799999999997E-2</v>
      </c>
      <c r="C1681">
        <v>-6.6308000000000001E-3</v>
      </c>
      <c r="D1681">
        <v>0.316382</v>
      </c>
      <c r="E1681">
        <v>-0.27325899999999997</v>
      </c>
      <c r="F1681">
        <v>5.0495200000000002</v>
      </c>
    </row>
    <row r="1682" spans="1:6" x14ac:dyDescent="0.25">
      <c r="A1682">
        <v>16.8</v>
      </c>
      <c r="B1682">
        <v>8.7095099999999995E-2</v>
      </c>
      <c r="C1682">
        <v>-8.8945299999999995E-3</v>
      </c>
      <c r="D1682">
        <v>0.221856</v>
      </c>
      <c r="E1682">
        <v>-0.17865500000000001</v>
      </c>
      <c r="F1682">
        <v>5.0495200000000002</v>
      </c>
    </row>
    <row r="1683" spans="1:6" x14ac:dyDescent="0.25">
      <c r="A1683">
        <v>16.809999999999999</v>
      </c>
      <c r="B1683">
        <v>8.88235E-2</v>
      </c>
      <c r="C1683">
        <v>-1.01904E-2</v>
      </c>
      <c r="D1683">
        <v>0.12331</v>
      </c>
      <c r="E1683">
        <v>-8.00125E-2</v>
      </c>
      <c r="F1683">
        <v>5.0495200000000002</v>
      </c>
    </row>
    <row r="1684" spans="1:6" x14ac:dyDescent="0.25">
      <c r="A1684">
        <v>16.82</v>
      </c>
      <c r="B1684">
        <v>8.9554499999999995E-2</v>
      </c>
      <c r="C1684">
        <v>-1.04879E-2</v>
      </c>
      <c r="D1684">
        <v>2.27213E-2</v>
      </c>
      <c r="E1684">
        <v>2.068E-2</v>
      </c>
      <c r="F1684">
        <v>5.0495200000000002</v>
      </c>
    </row>
    <row r="1685" spans="1:6" x14ac:dyDescent="0.25">
      <c r="A1685">
        <v>16.829999999999998</v>
      </c>
      <c r="B1685">
        <v>8.9277800000000004E-2</v>
      </c>
      <c r="C1685">
        <v>-9.7767300000000008E-3</v>
      </c>
      <c r="D1685">
        <v>-7.7889600000000003E-2</v>
      </c>
      <c r="E1685">
        <v>0.121393</v>
      </c>
      <c r="F1685">
        <v>5.0495200000000002</v>
      </c>
    </row>
    <row r="1686" spans="1:6" x14ac:dyDescent="0.25">
      <c r="A1686">
        <v>16.84</v>
      </c>
      <c r="B1686">
        <v>8.8003300000000007E-2</v>
      </c>
      <c r="C1686">
        <v>-8.0667699999999991E-3</v>
      </c>
      <c r="D1686">
        <v>-0.17650299999999999</v>
      </c>
      <c r="E1686">
        <v>0.22009699999999999</v>
      </c>
      <c r="F1686">
        <v>5.0495200000000002</v>
      </c>
    </row>
    <row r="1687" spans="1:6" x14ac:dyDescent="0.25">
      <c r="A1687">
        <v>16.850000000000001</v>
      </c>
      <c r="B1687">
        <v>8.5761000000000004E-2</v>
      </c>
      <c r="C1687">
        <v>-5.3881399999999996E-3</v>
      </c>
      <c r="D1687">
        <v>-0.27113999999999999</v>
      </c>
      <c r="E1687">
        <v>0.31480200000000003</v>
      </c>
      <c r="F1687">
        <v>5.0495200000000002</v>
      </c>
    </row>
    <row r="1688" spans="1:6" x14ac:dyDescent="0.25">
      <c r="A1688">
        <v>16.86</v>
      </c>
      <c r="B1688">
        <v>8.2600199999999999E-2</v>
      </c>
      <c r="C1688">
        <v>-1.79046E-3</v>
      </c>
      <c r="D1688">
        <v>-0.3599</v>
      </c>
      <c r="E1688">
        <v>0.40359800000000001</v>
      </c>
      <c r="F1688">
        <v>5.0495200000000002</v>
      </c>
    </row>
    <row r="1689" spans="1:6" x14ac:dyDescent="0.25">
      <c r="A1689">
        <v>16.87</v>
      </c>
      <c r="B1689">
        <v>7.8588599999999995E-2</v>
      </c>
      <c r="C1689">
        <v>2.6581299999999999E-3</v>
      </c>
      <c r="D1689">
        <v>-0.44100200000000001</v>
      </c>
      <c r="E1689">
        <v>0.48469699999999999</v>
      </c>
      <c r="F1689">
        <v>5.0495200000000002</v>
      </c>
    </row>
    <row r="1690" spans="1:6" x14ac:dyDescent="0.25">
      <c r="A1690">
        <v>16.88</v>
      </c>
      <c r="B1690">
        <v>7.3811100000000004E-2</v>
      </c>
      <c r="C1690">
        <v>7.8723100000000004E-3</v>
      </c>
      <c r="D1690">
        <v>-0.51281900000000002</v>
      </c>
      <c r="E1690">
        <v>0.55646099999999998</v>
      </c>
      <c r="F1690">
        <v>5.0495200000000002</v>
      </c>
    </row>
    <row r="1691" spans="1:6" x14ac:dyDescent="0.25">
      <c r="A1691">
        <v>16.89</v>
      </c>
      <c r="B1691">
        <v>6.8367999999999998E-2</v>
      </c>
      <c r="C1691">
        <v>1.37514E-2</v>
      </c>
      <c r="D1691">
        <v>-0.57391000000000003</v>
      </c>
      <c r="E1691">
        <v>0.61744399999999999</v>
      </c>
      <c r="F1691">
        <v>5.0495200000000002</v>
      </c>
    </row>
    <row r="1692" spans="1:6" x14ac:dyDescent="0.25">
      <c r="A1692">
        <v>16.899999999999999</v>
      </c>
      <c r="B1692">
        <v>6.2372799999999999E-2</v>
      </c>
      <c r="C1692">
        <v>2.01811E-2</v>
      </c>
      <c r="D1692">
        <v>-0.62304899999999996</v>
      </c>
      <c r="E1692">
        <v>0.66641499999999998</v>
      </c>
      <c r="F1692">
        <v>5.0495200000000002</v>
      </c>
    </row>
    <row r="1693" spans="1:6" x14ac:dyDescent="0.25">
      <c r="A1693">
        <v>16.91</v>
      </c>
      <c r="B1693">
        <v>5.5950199999999999E-2</v>
      </c>
      <c r="C1693">
        <v>2.7036299999999999E-2</v>
      </c>
      <c r="D1693">
        <v>-0.65925400000000001</v>
      </c>
      <c r="E1693">
        <v>0.70238400000000001</v>
      </c>
      <c r="F1693">
        <v>5.0495200000000002</v>
      </c>
    </row>
    <row r="1694" spans="1:6" x14ac:dyDescent="0.25">
      <c r="A1694">
        <v>16.920000000000002</v>
      </c>
      <c r="B1694">
        <v>4.9233300000000001E-2</v>
      </c>
      <c r="C1694">
        <v>3.4182900000000002E-2</v>
      </c>
      <c r="D1694">
        <v>-0.68179999999999996</v>
      </c>
      <c r="E1694">
        <v>0.72462400000000005</v>
      </c>
      <c r="F1694">
        <v>5.0495200000000002</v>
      </c>
    </row>
    <row r="1695" spans="1:6" x14ac:dyDescent="0.25">
      <c r="A1695">
        <v>16.93</v>
      </c>
      <c r="B1695">
        <v>4.2361299999999998E-2</v>
      </c>
      <c r="C1695">
        <v>4.1481400000000002E-2</v>
      </c>
      <c r="D1695">
        <v>-0.69023699999999999</v>
      </c>
      <c r="E1695">
        <v>0.73268200000000006</v>
      </c>
      <c r="F1695">
        <v>5.0495200000000002</v>
      </c>
    </row>
    <row r="1696" spans="1:6" x14ac:dyDescent="0.25">
      <c r="A1696">
        <v>16.940000000000001</v>
      </c>
      <c r="B1696">
        <v>3.5476300000000002E-2</v>
      </c>
      <c r="C1696">
        <v>4.8788699999999997E-2</v>
      </c>
      <c r="D1696">
        <v>-0.68439899999999998</v>
      </c>
      <c r="E1696">
        <v>0.72639399999999998</v>
      </c>
      <c r="F1696">
        <v>5.0495200000000002</v>
      </c>
    </row>
    <row r="1697" spans="1:6" x14ac:dyDescent="0.25">
      <c r="A1697">
        <v>16.95</v>
      </c>
      <c r="B1697">
        <v>2.8720599999999999E-2</v>
      </c>
      <c r="C1697">
        <v>5.5961799999999999E-2</v>
      </c>
      <c r="D1697">
        <v>-0.66440999999999995</v>
      </c>
      <c r="E1697">
        <v>0.70587999999999995</v>
      </c>
      <c r="F1697">
        <v>5.0495099999999997</v>
      </c>
    </row>
    <row r="1698" spans="1:6" x14ac:dyDescent="0.25">
      <c r="A1698">
        <v>16.96</v>
      </c>
      <c r="B1698">
        <v>2.2234E-2</v>
      </c>
      <c r="C1698">
        <v>6.2860100000000002E-2</v>
      </c>
      <c r="D1698">
        <v>-0.63067399999999996</v>
      </c>
      <c r="E1698">
        <v>0.67154999999999998</v>
      </c>
      <c r="F1698">
        <v>5.0495099999999997</v>
      </c>
    </row>
    <row r="1699" spans="1:6" x14ac:dyDescent="0.25">
      <c r="A1699">
        <v>16.97</v>
      </c>
      <c r="B1699">
        <v>1.61507E-2</v>
      </c>
      <c r="C1699">
        <v>6.9348900000000005E-2</v>
      </c>
      <c r="D1699">
        <v>-0.58387500000000003</v>
      </c>
      <c r="E1699">
        <v>0.624089</v>
      </c>
      <c r="F1699">
        <v>5.0495099999999997</v>
      </c>
    </row>
    <row r="1700" spans="1:6" x14ac:dyDescent="0.25">
      <c r="A1700">
        <v>16.98</v>
      </c>
      <c r="B1700">
        <v>1.0596899999999999E-2</v>
      </c>
      <c r="C1700">
        <v>7.5301300000000002E-2</v>
      </c>
      <c r="D1700">
        <v>-0.52495800000000004</v>
      </c>
      <c r="E1700">
        <v>0.56444899999999998</v>
      </c>
      <c r="F1700">
        <v>5.0495099999999997</v>
      </c>
    </row>
    <row r="1701" spans="1:6" x14ac:dyDescent="0.25">
      <c r="A1701">
        <v>16.989999999999998</v>
      </c>
      <c r="B1701">
        <v>5.6880500000000001E-3</v>
      </c>
      <c r="C1701">
        <v>8.0601199999999998E-2</v>
      </c>
      <c r="D1701">
        <v>-0.45511299999999999</v>
      </c>
      <c r="E1701">
        <v>0.49382399999999999</v>
      </c>
      <c r="F1701">
        <v>5.0495099999999997</v>
      </c>
    </row>
    <row r="1702" spans="1:6" x14ac:dyDescent="0.25">
      <c r="A1702">
        <v>17</v>
      </c>
      <c r="B1702">
        <v>1.5264600000000001E-3</v>
      </c>
      <c r="C1702">
        <v>8.5145799999999994E-2</v>
      </c>
      <c r="D1702">
        <v>-0.37574999999999997</v>
      </c>
      <c r="E1702">
        <v>0.41363100000000003</v>
      </c>
      <c r="F1702">
        <v>5.0495099999999997</v>
      </c>
    </row>
    <row r="1703" spans="1:6" x14ac:dyDescent="0.25">
      <c r="A1703">
        <v>17.010000000000002</v>
      </c>
      <c r="B1703">
        <v>-1.8005E-3</v>
      </c>
      <c r="C1703">
        <v>8.8847200000000001E-2</v>
      </c>
      <c r="D1703">
        <v>-0.288468</v>
      </c>
      <c r="E1703">
        <v>0.32547900000000002</v>
      </c>
      <c r="F1703">
        <v>5.0495099999999997</v>
      </c>
    </row>
    <row r="1704" spans="1:6" x14ac:dyDescent="0.25">
      <c r="A1704">
        <v>17.02</v>
      </c>
      <c r="B1704">
        <v>-4.2223299999999998E-3</v>
      </c>
      <c r="C1704">
        <v>9.1634699999999999E-2</v>
      </c>
      <c r="D1704">
        <v>-0.19502900000000001</v>
      </c>
      <c r="E1704">
        <v>0.23113600000000001</v>
      </c>
      <c r="F1704">
        <v>5.0495099999999997</v>
      </c>
    </row>
    <row r="1705" spans="1:6" x14ac:dyDescent="0.25">
      <c r="A1705">
        <v>17.03</v>
      </c>
      <c r="B1705">
        <v>-5.6867899999999997E-3</v>
      </c>
      <c r="C1705">
        <v>9.34556E-2</v>
      </c>
      <c r="D1705">
        <v>-9.7315100000000002E-2</v>
      </c>
      <c r="E1705">
        <v>0.132496</v>
      </c>
      <c r="F1705">
        <v>5.0495099999999997</v>
      </c>
    </row>
    <row r="1706" spans="1:6" x14ac:dyDescent="0.25">
      <c r="A1706">
        <v>17.04</v>
      </c>
      <c r="B1706">
        <v>-6.1609400000000002E-3</v>
      </c>
      <c r="C1706">
        <v>9.4276899999999997E-2</v>
      </c>
      <c r="D1706">
        <v>2.7022600000000002E-3</v>
      </c>
      <c r="E1706">
        <v>3.1539299999999999E-2</v>
      </c>
      <c r="F1706">
        <v>5.0495099999999997</v>
      </c>
    </row>
    <row r="1707" spans="1:6" x14ac:dyDescent="0.25">
      <c r="A1707">
        <v>17.05</v>
      </c>
      <c r="B1707">
        <v>-5.6317800000000003E-3</v>
      </c>
      <c r="C1707">
        <v>9.40854E-2</v>
      </c>
      <c r="D1707">
        <v>0.103007</v>
      </c>
      <c r="E1707">
        <v>-6.9708300000000001E-2</v>
      </c>
      <c r="F1707">
        <v>5.0495099999999997</v>
      </c>
    </row>
    <row r="1708" spans="1:6" x14ac:dyDescent="0.25">
      <c r="A1708">
        <v>17.059999999999999</v>
      </c>
      <c r="B1708">
        <v>-4.1065800000000003E-3</v>
      </c>
      <c r="C1708">
        <v>9.2888499999999999E-2</v>
      </c>
      <c r="D1708">
        <v>0.20157800000000001</v>
      </c>
      <c r="E1708">
        <v>-0.169214</v>
      </c>
      <c r="F1708">
        <v>5.0495099999999997</v>
      </c>
    </row>
    <row r="1709" spans="1:6" x14ac:dyDescent="0.25">
      <c r="A1709">
        <v>17.07</v>
      </c>
      <c r="B1709">
        <v>-1.61265E-3</v>
      </c>
      <c r="C1709">
        <v>9.0713600000000005E-2</v>
      </c>
      <c r="D1709">
        <v>0.29642600000000002</v>
      </c>
      <c r="E1709">
        <v>-0.264982</v>
      </c>
      <c r="F1709">
        <v>5.0495099999999997</v>
      </c>
    </row>
    <row r="1710" spans="1:6" x14ac:dyDescent="0.25">
      <c r="A1710">
        <v>17.079999999999998</v>
      </c>
      <c r="B1710">
        <v>1.80314E-3</v>
      </c>
      <c r="C1710">
        <v>8.76078E-2</v>
      </c>
      <c r="D1710">
        <v>0.38564100000000001</v>
      </c>
      <c r="E1710">
        <v>-0.35508899999999999</v>
      </c>
      <c r="F1710">
        <v>5.0495099999999997</v>
      </c>
    </row>
    <row r="1711" spans="1:6" x14ac:dyDescent="0.25">
      <c r="A1711">
        <v>17.09</v>
      </c>
      <c r="B1711">
        <v>6.0753500000000002E-3</v>
      </c>
      <c r="C1711">
        <v>8.3636799999999997E-2</v>
      </c>
      <c r="D1711">
        <v>0.467422</v>
      </c>
      <c r="E1711">
        <v>-0.43772699999999998</v>
      </c>
      <c r="F1711">
        <v>5.0495099999999997</v>
      </c>
    </row>
    <row r="1712" spans="1:6" x14ac:dyDescent="0.25">
      <c r="A1712">
        <v>17.100000000000001</v>
      </c>
      <c r="B1712">
        <v>1.1121300000000001E-2</v>
      </c>
      <c r="C1712">
        <v>7.8883700000000001E-2</v>
      </c>
      <c r="D1712">
        <v>0.54012000000000004</v>
      </c>
      <c r="E1712">
        <v>-0.51123799999999997</v>
      </c>
      <c r="F1712">
        <v>5.0495099999999997</v>
      </c>
    </row>
    <row r="1713" spans="1:6" x14ac:dyDescent="0.25">
      <c r="A1713">
        <v>17.11</v>
      </c>
      <c r="B1713">
        <v>1.68425E-2</v>
      </c>
      <c r="C1713">
        <v>7.3447399999999996E-2</v>
      </c>
      <c r="D1713">
        <v>0.60226800000000003</v>
      </c>
      <c r="E1713">
        <v>-0.57414900000000002</v>
      </c>
      <c r="F1713">
        <v>5.0495099999999997</v>
      </c>
    </row>
    <row r="1714" spans="1:6" x14ac:dyDescent="0.25">
      <c r="A1714">
        <v>17.12</v>
      </c>
      <c r="B1714">
        <v>2.3127200000000001E-2</v>
      </c>
      <c r="C1714">
        <v>6.7440299999999995E-2</v>
      </c>
      <c r="D1714">
        <v>0.65261199999999997</v>
      </c>
      <c r="E1714">
        <v>-0.625197</v>
      </c>
      <c r="F1714">
        <v>5.0495099999999997</v>
      </c>
    </row>
    <row r="1715" spans="1:6" x14ac:dyDescent="0.25">
      <c r="A1715">
        <v>17.13</v>
      </c>
      <c r="B1715">
        <v>2.9852E-2</v>
      </c>
      <c r="C1715">
        <v>6.0986499999999999E-2</v>
      </c>
      <c r="D1715">
        <v>0.69013400000000003</v>
      </c>
      <c r="E1715">
        <v>-0.66336200000000001</v>
      </c>
      <c r="F1715">
        <v>5.0495099999999997</v>
      </c>
    </row>
    <row r="1716" spans="1:6" x14ac:dyDescent="0.25">
      <c r="A1716">
        <v>17.14</v>
      </c>
      <c r="B1716">
        <v>3.6884599999999997E-2</v>
      </c>
      <c r="C1716">
        <v>5.4218700000000002E-2</v>
      </c>
      <c r="D1716">
        <v>0.71407500000000002</v>
      </c>
      <c r="E1716">
        <v>-0.68787900000000002</v>
      </c>
      <c r="F1716">
        <v>5.0495099999999997</v>
      </c>
    </row>
    <row r="1717" spans="1:6" x14ac:dyDescent="0.25">
      <c r="A1717">
        <v>17.149999999999999</v>
      </c>
      <c r="B1717">
        <v>4.4086500000000001E-2</v>
      </c>
      <c r="C1717">
        <v>4.7276100000000001E-2</v>
      </c>
      <c r="D1717">
        <v>0.72394899999999995</v>
      </c>
      <c r="E1717">
        <v>-0.69826100000000002</v>
      </c>
      <c r="F1717">
        <v>5.0495099999999997</v>
      </c>
    </row>
    <row r="1718" spans="1:6" x14ac:dyDescent="0.25">
      <c r="A1718">
        <v>17.16</v>
      </c>
      <c r="B1718">
        <v>5.1315899999999998E-2</v>
      </c>
      <c r="C1718">
        <v>4.0301299999999998E-2</v>
      </c>
      <c r="D1718">
        <v>0.719553</v>
      </c>
      <c r="E1718">
        <v>-0.69430199999999997</v>
      </c>
      <c r="F1718">
        <v>5.0495099999999997</v>
      </c>
    </row>
    <row r="1719" spans="1:6" x14ac:dyDescent="0.25">
      <c r="A1719">
        <v>17.170000000000002</v>
      </c>
      <c r="B1719">
        <v>5.8430200000000002E-2</v>
      </c>
      <c r="C1719">
        <v>3.3437599999999998E-2</v>
      </c>
      <c r="D1719">
        <v>0.70096999999999998</v>
      </c>
      <c r="E1719">
        <v>-0.67608699999999999</v>
      </c>
      <c r="F1719">
        <v>5.0495099999999997</v>
      </c>
    </row>
    <row r="1720" spans="1:6" x14ac:dyDescent="0.25">
      <c r="A1720">
        <v>17.18</v>
      </c>
      <c r="B1720">
        <v>6.5289200000000006E-2</v>
      </c>
      <c r="C1720">
        <v>2.68259E-2</v>
      </c>
      <c r="D1720">
        <v>0.66856899999999997</v>
      </c>
      <c r="E1720">
        <v>-0.643988</v>
      </c>
      <c r="F1720">
        <v>5.0495099999999997</v>
      </c>
    </row>
    <row r="1721" spans="1:6" x14ac:dyDescent="0.25">
      <c r="A1721">
        <v>17.190000000000001</v>
      </c>
      <c r="B1721">
        <v>7.1757600000000005E-2</v>
      </c>
      <c r="C1721">
        <v>2.0602100000000002E-2</v>
      </c>
      <c r="D1721">
        <v>0.62299899999999997</v>
      </c>
      <c r="E1721">
        <v>-0.59865400000000002</v>
      </c>
      <c r="F1721">
        <v>5.0495099999999997</v>
      </c>
    </row>
    <row r="1722" spans="1:6" x14ac:dyDescent="0.25">
      <c r="A1722">
        <v>17.2</v>
      </c>
      <c r="B1722">
        <v>7.7708200000000005E-2</v>
      </c>
      <c r="C1722">
        <v>1.4893999999999999E-2</v>
      </c>
      <c r="D1722">
        <v>0.56516999999999995</v>
      </c>
      <c r="E1722">
        <v>-0.54100199999999998</v>
      </c>
      <c r="F1722">
        <v>5.0495099999999997</v>
      </c>
    </row>
    <row r="1723" spans="1:6" x14ac:dyDescent="0.25">
      <c r="A1723">
        <v>17.21</v>
      </c>
      <c r="B1723">
        <v>8.3023899999999998E-2</v>
      </c>
      <c r="C1723">
        <v>9.8192699999999997E-3</v>
      </c>
      <c r="D1723">
        <v>0.49624200000000002</v>
      </c>
      <c r="E1723">
        <v>-0.47219699999999998</v>
      </c>
      <c r="F1723">
        <v>5.0495099999999997</v>
      </c>
    </row>
    <row r="1724" spans="1:6" x14ac:dyDescent="0.25">
      <c r="A1724">
        <v>17.22</v>
      </c>
      <c r="B1724">
        <v>8.7600600000000001E-2</v>
      </c>
      <c r="C1724">
        <v>5.4826600000000003E-3</v>
      </c>
      <c r="D1724">
        <v>0.41759600000000002</v>
      </c>
      <c r="E1724">
        <v>-0.393627</v>
      </c>
      <c r="F1724">
        <v>5.0495099999999997</v>
      </c>
    </row>
    <row r="1725" spans="1:6" x14ac:dyDescent="0.25">
      <c r="A1725">
        <v>17.23</v>
      </c>
      <c r="B1725">
        <v>9.1348700000000005E-2</v>
      </c>
      <c r="C1725">
        <v>1.9740399999999998E-3</v>
      </c>
      <c r="D1725">
        <v>0.33080999999999999</v>
      </c>
      <c r="E1725">
        <v>-0.30687700000000001</v>
      </c>
      <c r="F1725">
        <v>5.0495099999999997</v>
      </c>
    </row>
    <row r="1726" spans="1:6" x14ac:dyDescent="0.25">
      <c r="A1726">
        <v>17.239999999999998</v>
      </c>
      <c r="B1726">
        <v>9.4195399999999999E-2</v>
      </c>
      <c r="C1726">
        <v>-6.3341899999999997E-4</v>
      </c>
      <c r="D1726">
        <v>0.237624</v>
      </c>
      <c r="E1726">
        <v>-0.213698</v>
      </c>
      <c r="F1726">
        <v>5.0495099999999997</v>
      </c>
    </row>
    <row r="1727" spans="1:6" x14ac:dyDescent="0.25">
      <c r="A1727">
        <v>17.25</v>
      </c>
      <c r="B1727">
        <v>9.6086000000000005E-2</v>
      </c>
      <c r="C1727">
        <v>-2.2847200000000001E-3</v>
      </c>
      <c r="D1727">
        <v>0.13991000000000001</v>
      </c>
      <c r="E1727">
        <v>-0.115968</v>
      </c>
      <c r="F1727">
        <v>5.0495099999999997</v>
      </c>
    </row>
    <row r="1728" spans="1:6" x14ac:dyDescent="0.25">
      <c r="A1728">
        <v>17.260000000000002</v>
      </c>
      <c r="B1728">
        <v>9.6985000000000002E-2</v>
      </c>
      <c r="C1728">
        <v>-2.9441599999999999E-3</v>
      </c>
      <c r="D1728">
        <v>3.9626599999999998E-2</v>
      </c>
      <c r="E1728">
        <v>-1.5658100000000001E-2</v>
      </c>
      <c r="F1728">
        <v>5.0495099999999997</v>
      </c>
    </row>
    <row r="1729" spans="1:6" x14ac:dyDescent="0.25">
      <c r="A1729">
        <v>17.27</v>
      </c>
      <c r="B1729">
        <v>9.6876699999999996E-2</v>
      </c>
      <c r="C1729">
        <v>-2.5960200000000001E-3</v>
      </c>
      <c r="D1729">
        <v>-6.1212299999999997E-2</v>
      </c>
      <c r="E1729">
        <v>8.5209300000000002E-2</v>
      </c>
      <c r="F1729">
        <v>5.0495099999999997</v>
      </c>
    </row>
    <row r="1730" spans="1:6" x14ac:dyDescent="0.25">
      <c r="A1730">
        <v>17.28</v>
      </c>
      <c r="B1730">
        <v>9.5765699999999995E-2</v>
      </c>
      <c r="C1730">
        <v>-1.2449E-3</v>
      </c>
      <c r="D1730">
        <v>-0.160583</v>
      </c>
      <c r="E1730">
        <v>0.18459999999999999</v>
      </c>
      <c r="F1730">
        <v>5.0495099999999997</v>
      </c>
    </row>
    <row r="1731" spans="1:6" x14ac:dyDescent="0.25">
      <c r="A1731">
        <v>17.29</v>
      </c>
      <c r="B1731">
        <v>9.3676599999999999E-2</v>
      </c>
      <c r="C1731">
        <v>1.0843700000000001E-3</v>
      </c>
      <c r="D1731">
        <v>-0.256492</v>
      </c>
      <c r="E1731">
        <v>0.28051100000000001</v>
      </c>
      <c r="F1731">
        <v>5.0495099999999997</v>
      </c>
    </row>
    <row r="1732" spans="1:6" x14ac:dyDescent="0.25">
      <c r="A1732">
        <v>17.3</v>
      </c>
      <c r="B1732">
        <v>9.0653800000000007E-2</v>
      </c>
      <c r="C1732">
        <v>4.3472500000000004E-3</v>
      </c>
      <c r="D1732">
        <v>-0.34701500000000002</v>
      </c>
      <c r="E1732">
        <v>0.37100699999999998</v>
      </c>
      <c r="F1732">
        <v>5.0495000000000001</v>
      </c>
    </row>
    <row r="1733" spans="1:6" x14ac:dyDescent="0.25">
      <c r="A1733">
        <v>17.309999999999999</v>
      </c>
      <c r="B1733">
        <v>8.6760299999999999E-2</v>
      </c>
      <c r="C1733">
        <v>8.4803399999999994E-3</v>
      </c>
      <c r="D1733">
        <v>-0.43033399999999999</v>
      </c>
      <c r="E1733">
        <v>0.45426299999999997</v>
      </c>
      <c r="F1733">
        <v>5.0495000000000001</v>
      </c>
    </row>
    <row r="1734" spans="1:6" x14ac:dyDescent="0.25">
      <c r="A1734">
        <v>17.32</v>
      </c>
      <c r="B1734">
        <v>8.2076700000000002E-2</v>
      </c>
      <c r="C1734">
        <v>1.34027E-2</v>
      </c>
      <c r="D1734">
        <v>-0.50478000000000001</v>
      </c>
      <c r="E1734">
        <v>0.52859999999999996</v>
      </c>
      <c r="F1734">
        <v>5.0495000000000001</v>
      </c>
    </row>
    <row r="1735" spans="1:6" x14ac:dyDescent="0.25">
      <c r="A1735">
        <v>17.329999999999998</v>
      </c>
      <c r="B1735">
        <v>7.6699299999999998E-2</v>
      </c>
      <c r="C1735">
        <v>1.9017599999999999E-2</v>
      </c>
      <c r="D1735">
        <v>-0.568859</v>
      </c>
      <c r="E1735">
        <v>0.59251699999999996</v>
      </c>
      <c r="F1735">
        <v>5.0495000000000001</v>
      </c>
    </row>
    <row r="1736" spans="1:6" x14ac:dyDescent="0.25">
      <c r="A1736">
        <v>17.34</v>
      </c>
      <c r="B1736">
        <v>7.0738499999999996E-2</v>
      </c>
      <c r="C1736">
        <v>2.5214E-2</v>
      </c>
      <c r="D1736">
        <v>-0.621286</v>
      </c>
      <c r="E1736">
        <v>0.64472399999999996</v>
      </c>
      <c r="F1736">
        <v>5.0495000000000001</v>
      </c>
    </row>
    <row r="1737" spans="1:6" x14ac:dyDescent="0.25">
      <c r="A1737">
        <v>17.350000000000001</v>
      </c>
      <c r="B1737">
        <v>6.4315999999999998E-2</v>
      </c>
      <c r="C1737">
        <v>3.1869399999999999E-2</v>
      </c>
      <c r="D1737">
        <v>-0.66101299999999996</v>
      </c>
      <c r="E1737">
        <v>0.68416600000000005</v>
      </c>
      <c r="F1737">
        <v>5.0495000000000001</v>
      </c>
    </row>
    <row r="1738" spans="1:6" x14ac:dyDescent="0.25">
      <c r="A1738">
        <v>17.36</v>
      </c>
      <c r="B1738">
        <v>5.7563299999999998E-2</v>
      </c>
      <c r="C1738">
        <v>3.8851999999999998E-2</v>
      </c>
      <c r="D1738">
        <v>-0.68724499999999999</v>
      </c>
      <c r="E1738">
        <v>0.71004400000000001</v>
      </c>
      <c r="F1738">
        <v>5.0495000000000001</v>
      </c>
    </row>
    <row r="1739" spans="1:6" x14ac:dyDescent="0.25">
      <c r="A1739">
        <v>17.37</v>
      </c>
      <c r="B1739">
        <v>5.06179E-2</v>
      </c>
      <c r="C1739">
        <v>4.6023300000000003E-2</v>
      </c>
      <c r="D1739">
        <v>-0.69945900000000005</v>
      </c>
      <c r="E1739">
        <v>0.72183399999999998</v>
      </c>
      <c r="F1739">
        <v>5.0495000000000001</v>
      </c>
    </row>
    <row r="1740" spans="1:6" x14ac:dyDescent="0.25">
      <c r="A1740">
        <v>17.38</v>
      </c>
      <c r="B1740">
        <v>4.3621699999999999E-2</v>
      </c>
      <c r="C1740">
        <v>5.3240799999999998E-2</v>
      </c>
      <c r="D1740">
        <v>-0.69741399999999998</v>
      </c>
      <c r="E1740">
        <v>0.71929299999999996</v>
      </c>
      <c r="F1740">
        <v>5.0495000000000001</v>
      </c>
    </row>
    <row r="1741" spans="1:6" x14ac:dyDescent="0.25">
      <c r="A1741">
        <v>17.39</v>
      </c>
      <c r="B1741">
        <v>3.6717100000000003E-2</v>
      </c>
      <c r="C1741">
        <v>6.0361400000000003E-2</v>
      </c>
      <c r="D1741">
        <v>-0.68115599999999998</v>
      </c>
      <c r="E1741">
        <v>0.70246699999999995</v>
      </c>
      <c r="F1741">
        <v>5.0495000000000001</v>
      </c>
    </row>
    <row r="1742" spans="1:6" x14ac:dyDescent="0.25">
      <c r="A1742">
        <v>17.399999999999999</v>
      </c>
      <c r="B1742">
        <v>3.0044899999999999E-2</v>
      </c>
      <c r="C1742">
        <v>6.7243600000000001E-2</v>
      </c>
      <c r="D1742">
        <v>-0.65101799999999999</v>
      </c>
      <c r="E1742">
        <v>0.67169000000000001</v>
      </c>
      <c r="F1742">
        <v>5.0495000000000001</v>
      </c>
    </row>
    <row r="1743" spans="1:6" x14ac:dyDescent="0.25">
      <c r="A1743">
        <v>17.41</v>
      </c>
      <c r="B1743">
        <v>2.3741100000000001E-2</v>
      </c>
      <c r="C1743">
        <v>7.3750700000000002E-2</v>
      </c>
      <c r="D1743">
        <v>-0.60760899999999995</v>
      </c>
      <c r="E1743">
        <v>0.62757600000000002</v>
      </c>
      <c r="F1743">
        <v>5.0495000000000001</v>
      </c>
    </row>
    <row r="1744" spans="1:6" x14ac:dyDescent="0.25">
      <c r="A1744">
        <v>17.420000000000002</v>
      </c>
      <c r="B1744">
        <v>1.7934100000000001E-2</v>
      </c>
      <c r="C1744">
        <v>7.9753500000000005E-2</v>
      </c>
      <c r="D1744">
        <v>-0.55180899999999999</v>
      </c>
      <c r="E1744">
        <v>0.57100799999999996</v>
      </c>
      <c r="F1744">
        <v>5.0495000000000001</v>
      </c>
    </row>
    <row r="1745" spans="1:6" x14ac:dyDescent="0.25">
      <c r="A1745">
        <v>17.43</v>
      </c>
      <c r="B1745">
        <v>1.27425E-2</v>
      </c>
      <c r="C1745">
        <v>8.5133E-2</v>
      </c>
      <c r="D1745">
        <v>-0.48474499999999998</v>
      </c>
      <c r="E1745">
        <v>0.50311899999999998</v>
      </c>
      <c r="F1745">
        <v>5.0495000000000001</v>
      </c>
    </row>
    <row r="1746" spans="1:6" x14ac:dyDescent="0.25">
      <c r="A1746">
        <v>17.440000000000001</v>
      </c>
      <c r="B1746">
        <v>8.2722899999999999E-3</v>
      </c>
      <c r="C1746">
        <v>8.9782600000000004E-2</v>
      </c>
      <c r="D1746">
        <v>-0.40777000000000002</v>
      </c>
      <c r="E1746">
        <v>0.42526799999999998</v>
      </c>
      <c r="F1746">
        <v>5.0495000000000001</v>
      </c>
    </row>
    <row r="1747" spans="1:6" x14ac:dyDescent="0.25">
      <c r="A1747">
        <v>17.45</v>
      </c>
      <c r="B1747">
        <v>4.6150000000000002E-3</v>
      </c>
      <c r="C1747">
        <v>9.3610399999999996E-2</v>
      </c>
      <c r="D1747">
        <v>-0.322438</v>
      </c>
      <c r="E1747">
        <v>0.33901900000000001</v>
      </c>
      <c r="F1747">
        <v>5.0495000000000001</v>
      </c>
    </row>
    <row r="1748" spans="1:6" x14ac:dyDescent="0.25">
      <c r="A1748">
        <v>17.46</v>
      </c>
      <c r="B1748">
        <v>1.8457E-3</v>
      </c>
      <c r="C1748">
        <v>9.6540699999999993E-2</v>
      </c>
      <c r="D1748">
        <v>-0.23047000000000001</v>
      </c>
      <c r="E1748">
        <v>0.24610000000000001</v>
      </c>
      <c r="F1748">
        <v>5.0495000000000001</v>
      </c>
    </row>
    <row r="1749" spans="1:6" x14ac:dyDescent="0.25">
      <c r="A1749">
        <v>17.47</v>
      </c>
      <c r="B1749" s="1">
        <v>2.1559100000000002E-5</v>
      </c>
      <c r="C1749">
        <v>9.8516300000000001E-2</v>
      </c>
      <c r="D1749">
        <v>-0.13372200000000001</v>
      </c>
      <c r="E1749">
        <v>0.14837600000000001</v>
      </c>
      <c r="F1749">
        <v>5.0495000000000001</v>
      </c>
    </row>
    <row r="1750" spans="1:6" x14ac:dyDescent="0.25">
      <c r="A1750">
        <v>17.48</v>
      </c>
      <c r="B1750">
        <v>-8.1929599999999996E-4</v>
      </c>
      <c r="C1750">
        <v>9.9498699999999995E-2</v>
      </c>
      <c r="D1750">
        <v>-3.4144500000000001E-2</v>
      </c>
      <c r="E1750">
        <v>4.7806899999999999E-2</v>
      </c>
      <c r="F1750">
        <v>5.0495000000000001</v>
      </c>
    </row>
    <row r="1751" spans="1:6" x14ac:dyDescent="0.25">
      <c r="A1751">
        <v>17.489999999999998</v>
      </c>
      <c r="B1751">
        <v>-6.58582E-4</v>
      </c>
      <c r="C1751">
        <v>9.9469699999999994E-2</v>
      </c>
      <c r="D1751">
        <v>6.62547E-2</v>
      </c>
      <c r="E1751">
        <v>-5.3587999999999997E-2</v>
      </c>
      <c r="F1751">
        <v>5.0495000000000001</v>
      </c>
    </row>
    <row r="1752" spans="1:6" x14ac:dyDescent="0.25">
      <c r="A1752">
        <v>17.5</v>
      </c>
      <c r="B1752">
        <v>5.0178799999999997E-4</v>
      </c>
      <c r="C1752">
        <v>9.8431000000000005E-2</v>
      </c>
      <c r="D1752">
        <v>0.16545099999999999</v>
      </c>
      <c r="E1752">
        <v>-0.153775</v>
      </c>
      <c r="F1752">
        <v>5.0495000000000001</v>
      </c>
    </row>
    <row r="1753" spans="1:6" x14ac:dyDescent="0.25">
      <c r="A1753">
        <v>17.510000000000002</v>
      </c>
      <c r="B1753">
        <v>2.6397500000000002E-3</v>
      </c>
      <c r="C1753">
        <v>9.6404900000000002E-2</v>
      </c>
      <c r="D1753">
        <v>0.26144400000000001</v>
      </c>
      <c r="E1753">
        <v>-0.25074200000000002</v>
      </c>
      <c r="F1753">
        <v>5.0495000000000001</v>
      </c>
    </row>
    <row r="1754" spans="1:6" x14ac:dyDescent="0.25">
      <c r="A1754">
        <v>17.52</v>
      </c>
      <c r="B1754">
        <v>5.7135099999999998E-3</v>
      </c>
      <c r="C1754">
        <v>9.34334E-2</v>
      </c>
      <c r="D1754">
        <v>0.35229700000000003</v>
      </c>
      <c r="E1754">
        <v>-0.34254600000000002</v>
      </c>
      <c r="F1754">
        <v>5.0495000000000001</v>
      </c>
    </row>
    <row r="1755" spans="1:6" x14ac:dyDescent="0.25">
      <c r="A1755">
        <v>17.53</v>
      </c>
      <c r="B1755">
        <v>9.6624199999999997E-3</v>
      </c>
      <c r="C1755">
        <v>8.9577400000000001E-2</v>
      </c>
      <c r="D1755">
        <v>0.43617899999999998</v>
      </c>
      <c r="E1755">
        <v>-0.42734299999999997</v>
      </c>
      <c r="F1755">
        <v>5.0495000000000001</v>
      </c>
    </row>
    <row r="1756" spans="1:6" x14ac:dyDescent="0.25">
      <c r="A1756">
        <v>17.54</v>
      </c>
      <c r="B1756">
        <v>1.4408199999999999E-2</v>
      </c>
      <c r="C1756">
        <v>8.4915599999999994E-2</v>
      </c>
      <c r="D1756">
        <v>0.51139599999999996</v>
      </c>
      <c r="E1756">
        <v>-0.50343400000000005</v>
      </c>
      <c r="F1756">
        <v>5.0495000000000001</v>
      </c>
    </row>
    <row r="1757" spans="1:6" x14ac:dyDescent="0.25">
      <c r="A1757">
        <v>17.55</v>
      </c>
      <c r="B1757">
        <v>1.98563E-2</v>
      </c>
      <c r="C1757">
        <v>7.95429E-2</v>
      </c>
      <c r="D1757">
        <v>0.57643100000000003</v>
      </c>
      <c r="E1757">
        <v>-0.56929099999999999</v>
      </c>
      <c r="F1757">
        <v>5.0495000000000001</v>
      </c>
    </row>
    <row r="1758" spans="1:6" x14ac:dyDescent="0.25">
      <c r="A1758">
        <v>17.559999999999999</v>
      </c>
      <c r="B1758">
        <v>2.5898399999999999E-2</v>
      </c>
      <c r="C1758">
        <v>7.3568400000000006E-2</v>
      </c>
      <c r="D1758">
        <v>0.62997099999999995</v>
      </c>
      <c r="E1758">
        <v>-0.62359699999999996</v>
      </c>
      <c r="F1758">
        <v>5.0495000000000001</v>
      </c>
    </row>
    <row r="1759" spans="1:6" x14ac:dyDescent="0.25">
      <c r="A1759">
        <v>17.57</v>
      </c>
      <c r="B1759">
        <v>3.24138E-2</v>
      </c>
      <c r="C1759">
        <v>6.7113199999999998E-2</v>
      </c>
      <c r="D1759">
        <v>0.670933</v>
      </c>
      <c r="E1759">
        <v>-0.66526300000000005</v>
      </c>
      <c r="F1759">
        <v>5.0495000000000001</v>
      </c>
    </row>
    <row r="1760" spans="1:6" x14ac:dyDescent="0.25">
      <c r="A1760">
        <v>17.579999999999998</v>
      </c>
      <c r="B1760">
        <v>3.9272300000000003E-2</v>
      </c>
      <c r="C1760">
        <v>6.0308100000000003E-2</v>
      </c>
      <c r="D1760">
        <v>0.69848900000000003</v>
      </c>
      <c r="E1760">
        <v>-0.69345599999999996</v>
      </c>
      <c r="F1760">
        <v>5.0495000000000001</v>
      </c>
    </row>
    <row r="1761" spans="1:6" x14ac:dyDescent="0.25">
      <c r="A1761">
        <v>17.59</v>
      </c>
      <c r="B1761">
        <v>4.63369E-2</v>
      </c>
      <c r="C1761">
        <v>5.3290900000000002E-2</v>
      </c>
      <c r="D1761">
        <v>0.71207900000000002</v>
      </c>
      <c r="E1761">
        <v>-0.70761399999999997</v>
      </c>
      <c r="F1761">
        <v>5.0495000000000001</v>
      </c>
    </row>
    <row r="1762" spans="1:6" x14ac:dyDescent="0.25">
      <c r="A1762">
        <v>17.600000000000001</v>
      </c>
      <c r="B1762">
        <v>5.3466300000000001E-2</v>
      </c>
      <c r="C1762">
        <v>4.6203599999999997E-2</v>
      </c>
      <c r="D1762">
        <v>0.71142499999999997</v>
      </c>
      <c r="E1762">
        <v>-0.70745800000000003</v>
      </c>
      <c r="F1762">
        <v>5.0495000000000001</v>
      </c>
    </row>
    <row r="1763" spans="1:6" x14ac:dyDescent="0.25">
      <c r="A1763">
        <v>17.61</v>
      </c>
      <c r="B1763">
        <v>6.0517899999999999E-2</v>
      </c>
      <c r="C1763">
        <v>3.9189500000000002E-2</v>
      </c>
      <c r="D1763">
        <v>0.69653500000000002</v>
      </c>
      <c r="E1763">
        <v>-0.692994</v>
      </c>
      <c r="F1763">
        <v>5.0495000000000001</v>
      </c>
    </row>
    <row r="1764" spans="1:6" x14ac:dyDescent="0.25">
      <c r="A1764">
        <v>17.62</v>
      </c>
      <c r="B1764">
        <v>6.7350499999999994E-2</v>
      </c>
      <c r="C1764">
        <v>3.2390500000000003E-2</v>
      </c>
      <c r="D1764">
        <v>0.66770300000000005</v>
      </c>
      <c r="E1764">
        <v>-0.66452</v>
      </c>
      <c r="F1764">
        <v>5.0495000000000001</v>
      </c>
    </row>
    <row r="1765" spans="1:6" x14ac:dyDescent="0.25">
      <c r="A1765">
        <v>17.63</v>
      </c>
      <c r="B1765">
        <v>7.3827299999999998E-2</v>
      </c>
      <c r="C1765">
        <v>2.5943999999999998E-2</v>
      </c>
      <c r="D1765">
        <v>0.62550499999999998</v>
      </c>
      <c r="E1765">
        <v>-0.622614</v>
      </c>
      <c r="F1765">
        <v>5.0495000000000001</v>
      </c>
    </row>
    <row r="1766" spans="1:6" x14ac:dyDescent="0.25">
      <c r="A1766">
        <v>17.64</v>
      </c>
      <c r="B1766">
        <v>7.9818799999999995E-2</v>
      </c>
      <c r="C1766">
        <v>1.99802E-2</v>
      </c>
      <c r="D1766">
        <v>0.57078499999999999</v>
      </c>
      <c r="E1766">
        <v>-0.56812300000000004</v>
      </c>
      <c r="F1766">
        <v>5.0495000000000001</v>
      </c>
    </row>
    <row r="1767" spans="1:6" x14ac:dyDescent="0.25">
      <c r="A1767">
        <v>17.649999999999999</v>
      </c>
      <c r="B1767">
        <v>8.5204799999999997E-2</v>
      </c>
      <c r="C1767">
        <v>1.4619800000000001E-2</v>
      </c>
      <c r="D1767">
        <v>0.504637</v>
      </c>
      <c r="E1767">
        <v>-0.50214800000000004</v>
      </c>
      <c r="F1767">
        <v>5.0494899999999996</v>
      </c>
    </row>
    <row r="1768" spans="1:6" x14ac:dyDescent="0.25">
      <c r="A1768">
        <v>17.66</v>
      </c>
      <c r="B1768">
        <v>8.9877799999999994E-2</v>
      </c>
      <c r="C1768">
        <v>9.9711699999999997E-3</v>
      </c>
      <c r="D1768">
        <v>0.42838900000000002</v>
      </c>
      <c r="E1768">
        <v>-0.42602099999999998</v>
      </c>
      <c r="F1768">
        <v>5.0494899999999996</v>
      </c>
    </row>
    <row r="1769" spans="1:6" x14ac:dyDescent="0.25">
      <c r="A1769">
        <v>17.670000000000002</v>
      </c>
      <c r="B1769">
        <v>9.3743999999999994E-2</v>
      </c>
      <c r="C1769">
        <v>6.1281900000000004E-3</v>
      </c>
      <c r="D1769">
        <v>0.34356799999999998</v>
      </c>
      <c r="E1769">
        <v>-0.34127999999999997</v>
      </c>
      <c r="F1769">
        <v>5.0494899999999996</v>
      </c>
    </row>
    <row r="1770" spans="1:6" x14ac:dyDescent="0.25">
      <c r="A1770">
        <v>17.68</v>
      </c>
      <c r="B1770">
        <v>9.6726199999999998E-2</v>
      </c>
      <c r="C1770">
        <v>3.16863E-3</v>
      </c>
      <c r="D1770">
        <v>0.25187500000000002</v>
      </c>
      <c r="E1770">
        <v>-0.24963299999999999</v>
      </c>
      <c r="F1770">
        <v>5.0494899999999996</v>
      </c>
    </row>
    <row r="1771" spans="1:6" x14ac:dyDescent="0.25">
      <c r="A1771">
        <v>17.690000000000001</v>
      </c>
      <c r="B1771">
        <v>9.8764699999999997E-2</v>
      </c>
      <c r="C1771">
        <v>1.15241E-3</v>
      </c>
      <c r="D1771">
        <v>0.15515100000000001</v>
      </c>
      <c r="E1771">
        <v>-0.15293000000000001</v>
      </c>
      <c r="F1771">
        <v>5.0494899999999996</v>
      </c>
    </row>
    <row r="1772" spans="1:6" x14ac:dyDescent="0.25">
      <c r="A1772">
        <v>17.7</v>
      </c>
      <c r="B1772">
        <v>9.9818900000000002E-2</v>
      </c>
      <c r="C1772">
        <v>1.2040900000000001E-4</v>
      </c>
      <c r="D1772">
        <v>5.53359E-2</v>
      </c>
      <c r="E1772">
        <v>-5.3120399999999998E-2</v>
      </c>
      <c r="F1772">
        <v>5.0494899999999996</v>
      </c>
    </row>
    <row r="1773" spans="1:6" x14ac:dyDescent="0.25">
      <c r="A1773">
        <v>17.71</v>
      </c>
      <c r="B1773">
        <v>9.9867800000000007E-2</v>
      </c>
      <c r="C1773" s="1">
        <v>9.36597E-5</v>
      </c>
      <c r="D1773">
        <v>-4.5567499999999997E-2</v>
      </c>
      <c r="E1773">
        <v>4.77828E-2</v>
      </c>
      <c r="F1773">
        <v>5.0494899999999996</v>
      </c>
    </row>
    <row r="1774" spans="1:6" x14ac:dyDescent="0.25">
      <c r="A1774">
        <v>17.72</v>
      </c>
      <c r="B1774">
        <v>9.8910600000000001E-2</v>
      </c>
      <c r="C1774">
        <v>1.0729299999999999E-3</v>
      </c>
      <c r="D1774">
        <v>-0.145535</v>
      </c>
      <c r="E1774">
        <v>0.14774499999999999</v>
      </c>
      <c r="F1774">
        <v>5.0494899999999996</v>
      </c>
    </row>
    <row r="1775" spans="1:6" x14ac:dyDescent="0.25">
      <c r="A1775">
        <v>17.73</v>
      </c>
      <c r="B1775">
        <v>9.6966899999999995E-2</v>
      </c>
      <c r="C1775">
        <v>3.0386900000000001E-3</v>
      </c>
      <c r="D1775">
        <v>-0.242559</v>
      </c>
      <c r="E1775">
        <v>0.24475</v>
      </c>
      <c r="F1775">
        <v>5.0494899999999996</v>
      </c>
    </row>
    <row r="1776" spans="1:6" x14ac:dyDescent="0.25">
      <c r="A1776">
        <v>17.739999999999998</v>
      </c>
      <c r="B1776">
        <v>9.4075800000000001E-2</v>
      </c>
      <c r="C1776">
        <v>5.9515200000000001E-3</v>
      </c>
      <c r="D1776">
        <v>-0.33469500000000002</v>
      </c>
      <c r="E1776">
        <v>0.336841</v>
      </c>
      <c r="F1776">
        <v>5.0494899999999996</v>
      </c>
    </row>
    <row r="1777" spans="1:6" x14ac:dyDescent="0.25">
      <c r="A1777">
        <v>17.75</v>
      </c>
      <c r="B1777">
        <v>9.0295500000000001E-2</v>
      </c>
      <c r="C1777">
        <v>9.7529000000000001E-3</v>
      </c>
      <c r="D1777">
        <v>-0.42009299999999999</v>
      </c>
      <c r="E1777">
        <v>0.42216100000000001</v>
      </c>
      <c r="F1777">
        <v>5.0494899999999996</v>
      </c>
    </row>
    <row r="1778" spans="1:6" x14ac:dyDescent="0.25">
      <c r="A1778">
        <v>17.760000000000002</v>
      </c>
      <c r="B1778">
        <v>8.5702100000000003E-2</v>
      </c>
      <c r="C1778">
        <v>1.43664E-2</v>
      </c>
      <c r="D1778">
        <v>-0.49703999999999998</v>
      </c>
      <c r="E1778">
        <v>0.49898900000000002</v>
      </c>
      <c r="F1778">
        <v>5.0494899999999996</v>
      </c>
    </row>
    <row r="1779" spans="1:6" x14ac:dyDescent="0.25">
      <c r="A1779">
        <v>17.77</v>
      </c>
      <c r="B1779">
        <v>8.0388100000000004E-2</v>
      </c>
      <c r="C1779">
        <v>1.9699100000000001E-2</v>
      </c>
      <c r="D1779">
        <v>-0.56399500000000002</v>
      </c>
      <c r="E1779">
        <v>0.565774</v>
      </c>
      <c r="F1779">
        <v>5.0494899999999996</v>
      </c>
    </row>
    <row r="1780" spans="1:6" x14ac:dyDescent="0.25">
      <c r="A1780">
        <v>17.78</v>
      </c>
      <c r="B1780">
        <v>7.4460100000000001E-2</v>
      </c>
      <c r="C1780">
        <v>2.5643800000000001E-2</v>
      </c>
      <c r="D1780">
        <v>-0.619614</v>
      </c>
      <c r="E1780">
        <v>0.62116700000000002</v>
      </c>
      <c r="F1780">
        <v>5.0494899999999996</v>
      </c>
    </row>
    <row r="1781" spans="1:6" x14ac:dyDescent="0.25">
      <c r="A1781">
        <v>17.79</v>
      </c>
      <c r="B1781">
        <v>6.8037299999999995E-2</v>
      </c>
      <c r="C1781">
        <v>3.2080699999999997E-2</v>
      </c>
      <c r="D1781">
        <v>-0.66278499999999996</v>
      </c>
      <c r="E1781">
        <v>0.664049</v>
      </c>
      <c r="F1781">
        <v>5.0494899999999996</v>
      </c>
    </row>
    <row r="1782" spans="1:6" x14ac:dyDescent="0.25">
      <c r="A1782">
        <v>17.8</v>
      </c>
      <c r="B1782">
        <v>6.1248799999999999E-2</v>
      </c>
      <c r="C1782">
        <v>3.8880100000000001E-2</v>
      </c>
      <c r="D1782">
        <v>-0.69264400000000004</v>
      </c>
      <c r="E1782">
        <v>0.693554</v>
      </c>
      <c r="F1782">
        <v>5.0494899999999996</v>
      </c>
    </row>
    <row r="1783" spans="1:6" x14ac:dyDescent="0.25">
      <c r="A1783">
        <v>17.809999999999999</v>
      </c>
      <c r="B1783">
        <v>5.4230899999999999E-2</v>
      </c>
      <c r="C1783">
        <v>4.5905099999999997E-2</v>
      </c>
      <c r="D1783">
        <v>-0.70859499999999997</v>
      </c>
      <c r="E1783">
        <v>0.70908099999999996</v>
      </c>
      <c r="F1783">
        <v>5.0494899999999996</v>
      </c>
    </row>
    <row r="1784" spans="1:6" x14ac:dyDescent="0.25">
      <c r="A1784">
        <v>17.82</v>
      </c>
      <c r="B1784">
        <v>4.7124399999999997E-2</v>
      </c>
      <c r="C1784">
        <v>5.3013999999999999E-2</v>
      </c>
      <c r="D1784">
        <v>-0.71032200000000001</v>
      </c>
      <c r="E1784">
        <v>0.71031299999999997</v>
      </c>
      <c r="F1784">
        <v>5.0494899999999996</v>
      </c>
    </row>
    <row r="1785" spans="1:6" x14ac:dyDescent="0.25">
      <c r="A1785">
        <v>17.829999999999998</v>
      </c>
      <c r="B1785">
        <v>4.0072000000000003E-2</v>
      </c>
      <c r="C1785">
        <v>6.0063600000000002E-2</v>
      </c>
      <c r="D1785">
        <v>-0.69779599999999997</v>
      </c>
      <c r="E1785">
        <v>0.69722200000000001</v>
      </c>
      <c r="F1785">
        <v>5.0494899999999996</v>
      </c>
    </row>
    <row r="1786" spans="1:6" x14ac:dyDescent="0.25">
      <c r="A1786">
        <v>17.84</v>
      </c>
      <c r="B1786">
        <v>3.32152E-2</v>
      </c>
      <c r="C1786">
        <v>6.6911499999999999E-2</v>
      </c>
      <c r="D1786">
        <v>-0.67127400000000004</v>
      </c>
      <c r="E1786">
        <v>0.67006399999999999</v>
      </c>
      <c r="F1786">
        <v>5.0494899999999996</v>
      </c>
    </row>
    <row r="1787" spans="1:6" x14ac:dyDescent="0.25">
      <c r="A1787">
        <v>17.850000000000001</v>
      </c>
      <c r="B1787">
        <v>2.66915E-2</v>
      </c>
      <c r="C1787">
        <v>7.3419700000000004E-2</v>
      </c>
      <c r="D1787">
        <v>-0.63129299999999999</v>
      </c>
      <c r="E1787">
        <v>0.629382</v>
      </c>
      <c r="F1787">
        <v>5.0494899999999996</v>
      </c>
    </row>
    <row r="1788" spans="1:6" x14ac:dyDescent="0.25">
      <c r="A1788">
        <v>17.86</v>
      </c>
      <c r="B1788">
        <v>2.06316E-2</v>
      </c>
      <c r="C1788">
        <v>7.9456700000000005E-2</v>
      </c>
      <c r="D1788">
        <v>-0.57866499999999998</v>
      </c>
      <c r="E1788">
        <v>0.57598899999999997</v>
      </c>
      <c r="F1788">
        <v>5.0494899999999996</v>
      </c>
    </row>
    <row r="1789" spans="1:6" x14ac:dyDescent="0.25">
      <c r="A1789">
        <v>17.87</v>
      </c>
      <c r="B1789">
        <v>1.5156899999999999E-2</v>
      </c>
      <c r="C1789">
        <v>8.4900600000000007E-2</v>
      </c>
      <c r="D1789">
        <v>-0.51445099999999999</v>
      </c>
      <c r="E1789">
        <v>0.51095299999999999</v>
      </c>
      <c r="F1789">
        <v>5.0494899999999996</v>
      </c>
    </row>
    <row r="1790" spans="1:6" x14ac:dyDescent="0.25">
      <c r="A1790">
        <v>17.88</v>
      </c>
      <c r="B1790">
        <v>1.03769E-2</v>
      </c>
      <c r="C1790">
        <v>8.9641200000000004E-2</v>
      </c>
      <c r="D1790">
        <v>-0.43995000000000001</v>
      </c>
      <c r="E1790">
        <v>0.43557800000000002</v>
      </c>
      <c r="F1790">
        <v>5.0494899999999996</v>
      </c>
    </row>
    <row r="1791" spans="1:6" x14ac:dyDescent="0.25">
      <c r="A1791">
        <v>17.89</v>
      </c>
      <c r="B1791">
        <v>6.3872299999999998E-3</v>
      </c>
      <c r="C1791">
        <v>9.3582700000000005E-2</v>
      </c>
      <c r="D1791">
        <v>-0.35666300000000001</v>
      </c>
      <c r="E1791">
        <v>0.35137499999999999</v>
      </c>
      <c r="F1791">
        <v>5.0494899999999996</v>
      </c>
    </row>
    <row r="1792" spans="1:6" x14ac:dyDescent="0.25">
      <c r="A1792">
        <v>17.899999999999999</v>
      </c>
      <c r="B1792">
        <v>3.2673799999999999E-3</v>
      </c>
      <c r="C1792">
        <v>9.6644900000000006E-2</v>
      </c>
      <c r="D1792">
        <v>-0.26627299999999998</v>
      </c>
      <c r="E1792">
        <v>0.26003300000000001</v>
      </c>
      <c r="F1792">
        <v>5.0494899999999996</v>
      </c>
    </row>
    <row r="1793" spans="1:6" x14ac:dyDescent="0.25">
      <c r="A1793">
        <v>17.91</v>
      </c>
      <c r="B1793">
        <v>1.0794000000000001E-3</v>
      </c>
      <c r="C1793">
        <v>9.8765599999999995E-2</v>
      </c>
      <c r="D1793">
        <v>-0.170602</v>
      </c>
      <c r="E1793">
        <v>0.163384</v>
      </c>
      <c r="F1793">
        <v>5.0494899999999996</v>
      </c>
    </row>
    <row r="1794" spans="1:6" x14ac:dyDescent="0.25">
      <c r="A1794">
        <v>17.920000000000002</v>
      </c>
      <c r="B1794">
        <v>-1.33473E-4</v>
      </c>
      <c r="C1794">
        <v>9.9901299999999998E-2</v>
      </c>
      <c r="D1794">
        <v>-7.1580199999999997E-2</v>
      </c>
      <c r="E1794">
        <v>6.3367599999999996E-2</v>
      </c>
      <c r="F1794">
        <v>5.0494899999999996</v>
      </c>
    </row>
    <row r="1795" spans="1:6" x14ac:dyDescent="0.25">
      <c r="A1795">
        <v>17.93</v>
      </c>
      <c r="B1795">
        <v>-3.4767499999999998E-4</v>
      </c>
      <c r="C1795">
        <v>0.10002800000000001</v>
      </c>
      <c r="D1795">
        <v>2.87963E-2</v>
      </c>
      <c r="E1795">
        <v>-3.8009399999999999E-2</v>
      </c>
      <c r="F1795">
        <v>5.0494899999999996</v>
      </c>
    </row>
    <row r="1796" spans="1:6" x14ac:dyDescent="0.25">
      <c r="A1796">
        <v>17.940000000000001</v>
      </c>
      <c r="B1796">
        <v>4.40223E-4</v>
      </c>
      <c r="C1796">
        <v>9.9143400000000007E-2</v>
      </c>
      <c r="D1796">
        <v>0.12850300000000001</v>
      </c>
      <c r="E1796">
        <v>-0.138713</v>
      </c>
      <c r="F1796">
        <v>5.0494899999999996</v>
      </c>
    </row>
    <row r="1797" spans="1:6" x14ac:dyDescent="0.25">
      <c r="A1797">
        <v>17.95</v>
      </c>
      <c r="B1797">
        <v>2.2134400000000001E-3</v>
      </c>
      <c r="C1797">
        <v>9.7263100000000005E-2</v>
      </c>
      <c r="D1797">
        <v>0.22552900000000001</v>
      </c>
      <c r="E1797">
        <v>-0.23672199999999999</v>
      </c>
      <c r="F1797">
        <v>5.0494899999999996</v>
      </c>
    </row>
    <row r="1798" spans="1:6" x14ac:dyDescent="0.25">
      <c r="A1798">
        <v>17.96</v>
      </c>
      <c r="B1798">
        <v>4.9353299999999999E-3</v>
      </c>
      <c r="C1798">
        <v>9.4424499999999995E-2</v>
      </c>
      <c r="D1798">
        <v>0.31791799999999998</v>
      </c>
      <c r="E1798">
        <v>-0.33006999999999997</v>
      </c>
      <c r="F1798">
        <v>5.0494899999999996</v>
      </c>
    </row>
    <row r="1799" spans="1:6" x14ac:dyDescent="0.25">
      <c r="A1799">
        <v>17.97</v>
      </c>
      <c r="B1799">
        <v>8.5501099999999997E-3</v>
      </c>
      <c r="C1799">
        <v>9.06835E-2</v>
      </c>
      <c r="D1799">
        <v>0.403806</v>
      </c>
      <c r="E1799">
        <v>-0.41688500000000001</v>
      </c>
      <c r="F1799">
        <v>5.0494899999999996</v>
      </c>
    </row>
    <row r="1800" spans="1:6" x14ac:dyDescent="0.25">
      <c r="A1800">
        <v>17.98</v>
      </c>
      <c r="B1800">
        <v>1.2984000000000001E-2</v>
      </c>
      <c r="C1800">
        <v>8.6114399999999994E-2</v>
      </c>
      <c r="D1800">
        <v>0.48146099999999997</v>
      </c>
      <c r="E1800">
        <v>-0.49542399999999998</v>
      </c>
      <c r="F1800">
        <v>5.0494899999999996</v>
      </c>
    </row>
    <row r="1801" spans="1:6" x14ac:dyDescent="0.25">
      <c r="A1801">
        <v>17.989999999999998</v>
      </c>
      <c r="B1801">
        <v>1.8146599999999999E-2</v>
      </c>
      <c r="C1801">
        <v>8.0807900000000002E-2</v>
      </c>
      <c r="D1801">
        <v>0.54931600000000003</v>
      </c>
      <c r="E1801">
        <v>-0.564114</v>
      </c>
      <c r="F1801">
        <v>5.0494899999999996</v>
      </c>
    </row>
    <row r="1802" spans="1:6" x14ac:dyDescent="0.25">
      <c r="A1802">
        <v>18</v>
      </c>
      <c r="B1802">
        <v>2.3932999999999999E-2</v>
      </c>
      <c r="C1802">
        <v>7.4869599999999994E-2</v>
      </c>
      <c r="D1802">
        <v>0.60599999999999998</v>
      </c>
      <c r="E1802">
        <v>-0.62157600000000002</v>
      </c>
      <c r="F1802">
        <v>5.04948</v>
      </c>
    </row>
    <row r="1803" spans="1:6" x14ac:dyDescent="0.25">
      <c r="A1803">
        <v>18.010000000000002</v>
      </c>
      <c r="B1803">
        <v>3.0225499999999999E-2</v>
      </c>
      <c r="C1803">
        <v>6.8417699999999998E-2</v>
      </c>
      <c r="D1803">
        <v>0.65036799999999995</v>
      </c>
      <c r="E1803">
        <v>-0.66666199999999998</v>
      </c>
      <c r="F1803">
        <v>5.04948</v>
      </c>
    </row>
    <row r="1804" spans="1:6" x14ac:dyDescent="0.25">
      <c r="A1804">
        <v>18.02</v>
      </c>
      <c r="B1804">
        <v>3.6896199999999997E-2</v>
      </c>
      <c r="C1804">
        <v>6.1580700000000002E-2</v>
      </c>
      <c r="D1804">
        <v>0.68152299999999999</v>
      </c>
      <c r="E1804">
        <v>-0.69846699999999995</v>
      </c>
      <c r="F1804">
        <v>5.04948</v>
      </c>
    </row>
    <row r="1805" spans="1:6" x14ac:dyDescent="0.25">
      <c r="A1805">
        <v>18.03</v>
      </c>
      <c r="B1805">
        <v>4.38097E-2</v>
      </c>
      <c r="C1805">
        <v>5.4494899999999999E-2</v>
      </c>
      <c r="D1805">
        <v>0.69883399999999996</v>
      </c>
      <c r="E1805">
        <v>-0.71635800000000005</v>
      </c>
      <c r="F1805">
        <v>5.04948</v>
      </c>
    </row>
    <row r="1806" spans="1:6" x14ac:dyDescent="0.25">
      <c r="A1806">
        <v>18.04</v>
      </c>
      <c r="B1806">
        <v>5.0825500000000003E-2</v>
      </c>
      <c r="C1806">
        <v>4.7301200000000002E-2</v>
      </c>
      <c r="D1806">
        <v>0.70194699999999999</v>
      </c>
      <c r="E1806">
        <v>-0.71997999999999995</v>
      </c>
      <c r="F1806">
        <v>5.04948</v>
      </c>
    </row>
    <row r="1807" spans="1:6" x14ac:dyDescent="0.25">
      <c r="A1807">
        <v>18.05</v>
      </c>
      <c r="B1807">
        <v>5.7800999999999998E-2</v>
      </c>
      <c r="C1807">
        <v>4.0143100000000001E-2</v>
      </c>
      <c r="D1807">
        <v>0.69079400000000002</v>
      </c>
      <c r="E1807">
        <v>-0.70926500000000003</v>
      </c>
      <c r="F1807">
        <v>5.04948</v>
      </c>
    </row>
    <row r="1808" spans="1:6" x14ac:dyDescent="0.25">
      <c r="A1808">
        <v>18.059999999999999</v>
      </c>
      <c r="B1808">
        <v>6.4594499999999999E-2</v>
      </c>
      <c r="C1808">
        <v>3.3163100000000001E-2</v>
      </c>
      <c r="D1808">
        <v>0.66559599999999997</v>
      </c>
      <c r="E1808">
        <v>-0.68443299999999996</v>
      </c>
      <c r="F1808">
        <v>5.04948</v>
      </c>
    </row>
    <row r="1809" spans="1:6" x14ac:dyDescent="0.25">
      <c r="A1809">
        <v>18.07</v>
      </c>
      <c r="B1809">
        <v>7.1067699999999998E-2</v>
      </c>
      <c r="C1809">
        <v>2.64999E-2</v>
      </c>
      <c r="D1809">
        <v>0.62685299999999999</v>
      </c>
      <c r="E1809">
        <v>-0.64598800000000001</v>
      </c>
      <c r="F1809">
        <v>5.04948</v>
      </c>
    </row>
    <row r="1810" spans="1:6" x14ac:dyDescent="0.25">
      <c r="A1810">
        <v>18.079999999999998</v>
      </c>
      <c r="B1810">
        <v>7.7088900000000002E-2</v>
      </c>
      <c r="C1810">
        <v>2.0286100000000001E-2</v>
      </c>
      <c r="D1810">
        <v>0.57534099999999999</v>
      </c>
      <c r="E1810">
        <v>-0.59470999999999996</v>
      </c>
      <c r="F1810">
        <v>5.04948</v>
      </c>
    </row>
    <row r="1811" spans="1:6" x14ac:dyDescent="0.25">
      <c r="A1811">
        <v>18.09</v>
      </c>
      <c r="B1811">
        <v>8.2535399999999995E-2</v>
      </c>
      <c r="C1811">
        <v>1.4645099999999999E-2</v>
      </c>
      <c r="D1811">
        <v>0.51209099999999996</v>
      </c>
      <c r="E1811">
        <v>-0.53163300000000002</v>
      </c>
      <c r="F1811">
        <v>5.04948</v>
      </c>
    </row>
    <row r="1812" spans="1:6" x14ac:dyDescent="0.25">
      <c r="A1812">
        <v>18.100000000000001</v>
      </c>
      <c r="B1812">
        <v>8.7295800000000007E-2</v>
      </c>
      <c r="C1812">
        <v>9.6886200000000002E-3</v>
      </c>
      <c r="D1812">
        <v>0.43836999999999998</v>
      </c>
      <c r="E1812">
        <v>-0.45803300000000002</v>
      </c>
      <c r="F1812">
        <v>5.04948</v>
      </c>
    </row>
    <row r="1813" spans="1:6" x14ac:dyDescent="0.25">
      <c r="A1813">
        <v>18.11</v>
      </c>
      <c r="B1813">
        <v>9.1272699999999998E-2</v>
      </c>
      <c r="C1813">
        <v>5.5146400000000003E-3</v>
      </c>
      <c r="D1813">
        <v>0.35565600000000003</v>
      </c>
      <c r="E1813">
        <v>-0.37539499999999998</v>
      </c>
      <c r="F1813">
        <v>5.04948</v>
      </c>
    </row>
    <row r="1814" spans="1:6" x14ac:dyDescent="0.25">
      <c r="A1814">
        <v>18.12</v>
      </c>
      <c r="B1814">
        <v>9.4384399999999993E-2</v>
      </c>
      <c r="C1814">
        <v>2.2053400000000001E-3</v>
      </c>
      <c r="D1814">
        <v>0.26560899999999998</v>
      </c>
      <c r="E1814">
        <v>-0.285385</v>
      </c>
      <c r="F1814">
        <v>5.04948</v>
      </c>
    </row>
    <row r="1815" spans="1:6" x14ac:dyDescent="0.25">
      <c r="A1815">
        <v>18.13</v>
      </c>
      <c r="B1815">
        <v>9.6566399999999997E-2</v>
      </c>
      <c r="C1815">
        <v>-1.7451700000000001E-4</v>
      </c>
      <c r="D1815">
        <v>0.17003399999999999</v>
      </c>
      <c r="E1815">
        <v>-0.18981999999999999</v>
      </c>
      <c r="F1815">
        <v>5.04948</v>
      </c>
    </row>
    <row r="1816" spans="1:6" x14ac:dyDescent="0.25">
      <c r="A1816">
        <v>18.14</v>
      </c>
      <c r="B1816">
        <v>9.7772999999999999E-2</v>
      </c>
      <c r="C1816">
        <v>-1.57894E-3</v>
      </c>
      <c r="D1816">
        <v>7.0850099999999999E-2</v>
      </c>
      <c r="E1816">
        <v>-9.0626499999999999E-2</v>
      </c>
      <c r="F1816">
        <v>5.04948</v>
      </c>
    </row>
    <row r="1817" spans="1:6" x14ac:dyDescent="0.25">
      <c r="A1817">
        <v>18.149999999999999</v>
      </c>
      <c r="B1817">
        <v>9.7977999999999996E-2</v>
      </c>
      <c r="C1817">
        <v>-1.98161E-3</v>
      </c>
      <c r="D1817">
        <v>-2.99531E-2</v>
      </c>
      <c r="E1817">
        <v>1.0195299999999999E-2</v>
      </c>
      <c r="F1817">
        <v>5.04948</v>
      </c>
    </row>
    <row r="1818" spans="1:6" x14ac:dyDescent="0.25">
      <c r="A1818">
        <v>18.16</v>
      </c>
      <c r="B1818">
        <v>9.7175300000000006E-2</v>
      </c>
      <c r="C1818">
        <v>-1.37638E-3</v>
      </c>
      <c r="D1818">
        <v>-0.130352</v>
      </c>
      <c r="E1818">
        <v>0.110612</v>
      </c>
      <c r="F1818">
        <v>5.04948</v>
      </c>
    </row>
    <row r="1819" spans="1:6" x14ac:dyDescent="0.25">
      <c r="A1819">
        <v>18.170000000000002</v>
      </c>
      <c r="B1819">
        <v>9.5379099999999994E-2</v>
      </c>
      <c r="C1819">
        <v>2.2253299999999999E-4</v>
      </c>
      <c r="D1819">
        <v>-0.22833300000000001</v>
      </c>
      <c r="E1819">
        <v>0.20860000000000001</v>
      </c>
      <c r="F1819">
        <v>5.04948</v>
      </c>
    </row>
    <row r="1820" spans="1:6" x14ac:dyDescent="0.25">
      <c r="A1820">
        <v>18.18</v>
      </c>
      <c r="B1820">
        <v>9.2623300000000006E-2</v>
      </c>
      <c r="C1820">
        <v>2.7809000000000002E-3</v>
      </c>
      <c r="D1820">
        <v>-0.32192900000000002</v>
      </c>
      <c r="E1820">
        <v>0.30218099999999998</v>
      </c>
      <c r="F1820">
        <v>5.04948</v>
      </c>
    </row>
    <row r="1821" spans="1:6" x14ac:dyDescent="0.25">
      <c r="A1821">
        <v>18.190000000000001</v>
      </c>
      <c r="B1821">
        <v>8.8961399999999996E-2</v>
      </c>
      <c r="C1821">
        <v>6.2451499999999997E-3</v>
      </c>
      <c r="D1821">
        <v>-0.40926200000000001</v>
      </c>
      <c r="E1821">
        <v>0.38946999999999998</v>
      </c>
      <c r="F1821">
        <v>5.04948</v>
      </c>
    </row>
    <row r="1822" spans="1:6" x14ac:dyDescent="0.25">
      <c r="A1822">
        <v>18.2</v>
      </c>
      <c r="B1822">
        <v>8.4464800000000007E-2</v>
      </c>
      <c r="C1822">
        <v>1.05434E-2</v>
      </c>
      <c r="D1822">
        <v>-0.48858099999999999</v>
      </c>
      <c r="E1822">
        <v>0.46870499999999998</v>
      </c>
      <c r="F1822">
        <v>5.04948</v>
      </c>
    </row>
    <row r="1823" spans="1:6" x14ac:dyDescent="0.25">
      <c r="A1823">
        <v>18.21</v>
      </c>
      <c r="B1823">
        <v>7.9221799999999995E-2</v>
      </c>
      <c r="C1823">
        <v>1.5587E-2</v>
      </c>
      <c r="D1823">
        <v>-0.55829399999999996</v>
      </c>
      <c r="E1823">
        <v>0.53828799999999999</v>
      </c>
      <c r="F1823">
        <v>5.04948</v>
      </c>
    </row>
    <row r="1824" spans="1:6" x14ac:dyDescent="0.25">
      <c r="A1824">
        <v>18.22</v>
      </c>
      <c r="B1824">
        <v>7.3335700000000004E-2</v>
      </c>
      <c r="C1824">
        <v>2.1272300000000001E-2</v>
      </c>
      <c r="D1824">
        <v>-0.617004</v>
      </c>
      <c r="E1824">
        <v>0.59681399999999996</v>
      </c>
      <c r="F1824">
        <v>5.04948</v>
      </c>
    </row>
    <row r="1825" spans="1:6" x14ac:dyDescent="0.25">
      <c r="A1825">
        <v>18.23</v>
      </c>
      <c r="B1825">
        <v>6.6922400000000007E-2</v>
      </c>
      <c r="C1825">
        <v>2.74825E-2</v>
      </c>
      <c r="D1825">
        <v>-0.66353399999999996</v>
      </c>
      <c r="E1825">
        <v>0.64310100000000003</v>
      </c>
      <c r="F1825">
        <v>5.04948</v>
      </c>
    </row>
    <row r="1826" spans="1:6" x14ac:dyDescent="0.25">
      <c r="A1826">
        <v>18.239999999999998</v>
      </c>
      <c r="B1826">
        <v>6.0108799999999997E-2</v>
      </c>
      <c r="C1826">
        <v>3.4090299999999997E-2</v>
      </c>
      <c r="D1826">
        <v>-0.69695399999999996</v>
      </c>
      <c r="E1826">
        <v>0.67621399999999998</v>
      </c>
      <c r="F1826">
        <v>5.04948</v>
      </c>
    </row>
    <row r="1827" spans="1:6" x14ac:dyDescent="0.25">
      <c r="A1827">
        <v>18.25</v>
      </c>
      <c r="B1827">
        <v>5.3029300000000001E-2</v>
      </c>
      <c r="C1827">
        <v>4.0960499999999997E-2</v>
      </c>
      <c r="D1827">
        <v>-0.71659600000000001</v>
      </c>
      <c r="E1827">
        <v>0.69547999999999999</v>
      </c>
      <c r="F1827">
        <v>5.04948</v>
      </c>
    </row>
    <row r="1828" spans="1:6" x14ac:dyDescent="0.25">
      <c r="A1828">
        <v>18.260000000000002</v>
      </c>
      <c r="B1828">
        <v>4.58241E-2</v>
      </c>
      <c r="C1828">
        <v>4.7952399999999999E-2</v>
      </c>
      <c r="D1828">
        <v>-0.72206899999999996</v>
      </c>
      <c r="E1828">
        <v>0.70050900000000005</v>
      </c>
      <c r="F1828">
        <v>5.04948</v>
      </c>
    </row>
    <row r="1829" spans="1:6" x14ac:dyDescent="0.25">
      <c r="A1829">
        <v>18.27</v>
      </c>
      <c r="B1829">
        <v>3.8635599999999999E-2</v>
      </c>
      <c r="C1829">
        <v>5.4922800000000001E-2</v>
      </c>
      <c r="D1829">
        <v>-0.71326900000000004</v>
      </c>
      <c r="E1829">
        <v>0.69119399999999998</v>
      </c>
      <c r="F1829">
        <v>5.04948</v>
      </c>
    </row>
    <row r="1830" spans="1:6" x14ac:dyDescent="0.25">
      <c r="A1830">
        <v>18.28</v>
      </c>
      <c r="B1830">
        <v>3.1605800000000003E-2</v>
      </c>
      <c r="C1830">
        <v>6.1728999999999999E-2</v>
      </c>
      <c r="D1830">
        <v>-0.69037599999999999</v>
      </c>
      <c r="E1830">
        <v>0.66771800000000003</v>
      </c>
      <c r="F1830">
        <v>5.04948</v>
      </c>
    </row>
    <row r="1831" spans="1:6" x14ac:dyDescent="0.25">
      <c r="A1831">
        <v>18.29</v>
      </c>
      <c r="B1831">
        <v>2.4873599999999999E-2</v>
      </c>
      <c r="C1831">
        <v>6.8231399999999998E-2</v>
      </c>
      <c r="D1831">
        <v>-0.65385599999999999</v>
      </c>
      <c r="E1831">
        <v>0.630548</v>
      </c>
      <c r="F1831">
        <v>5.04948</v>
      </c>
    </row>
    <row r="1832" spans="1:6" x14ac:dyDescent="0.25">
      <c r="A1832">
        <v>18.3</v>
      </c>
      <c r="B1832">
        <v>1.85717E-2</v>
      </c>
      <c r="C1832">
        <v>7.4296699999999993E-2</v>
      </c>
      <c r="D1832">
        <v>-0.60444900000000001</v>
      </c>
      <c r="E1832">
        <v>0.58042800000000006</v>
      </c>
      <c r="F1832">
        <v>5.04948</v>
      </c>
    </row>
    <row r="1833" spans="1:6" x14ac:dyDescent="0.25">
      <c r="A1833">
        <v>18.309999999999999</v>
      </c>
      <c r="B1833">
        <v>1.28243E-2</v>
      </c>
      <c r="C1833">
        <v>7.9800099999999999E-2</v>
      </c>
      <c r="D1833">
        <v>-0.54315199999999997</v>
      </c>
      <c r="E1833">
        <v>0.51836000000000004</v>
      </c>
      <c r="F1833">
        <v>5.04948</v>
      </c>
    </row>
    <row r="1834" spans="1:6" x14ac:dyDescent="0.25">
      <c r="A1834">
        <v>18.32</v>
      </c>
      <c r="B1834">
        <v>7.7442600000000002E-3</v>
      </c>
      <c r="C1834">
        <v>8.4628200000000001E-2</v>
      </c>
      <c r="D1834">
        <v>-0.47120400000000001</v>
      </c>
      <c r="E1834">
        <v>0.44558900000000001</v>
      </c>
      <c r="F1834">
        <v>5.04948</v>
      </c>
    </row>
    <row r="1835" spans="1:6" x14ac:dyDescent="0.25">
      <c r="A1835">
        <v>18.329999999999998</v>
      </c>
      <c r="B1835">
        <v>3.4309599999999998E-3</v>
      </c>
      <c r="C1835">
        <v>8.8680999999999996E-2</v>
      </c>
      <c r="D1835">
        <v>-0.39005699999999999</v>
      </c>
      <c r="E1835">
        <v>0.36357499999999998</v>
      </c>
      <c r="F1835">
        <v>5.04948</v>
      </c>
    </row>
    <row r="1836" spans="1:6" x14ac:dyDescent="0.25">
      <c r="A1836">
        <v>18.34</v>
      </c>
      <c r="B1836" s="1">
        <v>-3.1617700000000001E-5</v>
      </c>
      <c r="C1836">
        <v>9.1874300000000006E-2</v>
      </c>
      <c r="D1836">
        <v>-0.30134699999999998</v>
      </c>
      <c r="E1836">
        <v>0.27396100000000001</v>
      </c>
      <c r="F1836">
        <v>5.04948</v>
      </c>
    </row>
    <row r="1837" spans="1:6" x14ac:dyDescent="0.25">
      <c r="A1837">
        <v>18.350000000000001</v>
      </c>
      <c r="B1837">
        <v>-2.57669E-3</v>
      </c>
      <c r="C1837">
        <v>9.41409E-2</v>
      </c>
      <c r="D1837">
        <v>-0.20686299999999999</v>
      </c>
      <c r="E1837">
        <v>0.17854700000000001</v>
      </c>
      <c r="F1837">
        <v>5.0494700000000003</v>
      </c>
    </row>
    <row r="1838" spans="1:6" x14ac:dyDescent="0.25">
      <c r="A1838">
        <v>18.36</v>
      </c>
      <c r="B1838">
        <v>-4.1559600000000002E-3</v>
      </c>
      <c r="C1838">
        <v>9.5432199999999995E-2</v>
      </c>
      <c r="D1838">
        <v>-0.108511</v>
      </c>
      <c r="E1838">
        <v>7.92461E-2</v>
      </c>
      <c r="F1838">
        <v>5.0494700000000003</v>
      </c>
    </row>
    <row r="1839" spans="1:6" x14ac:dyDescent="0.25">
      <c r="A1839">
        <v>18.37</v>
      </c>
      <c r="B1839">
        <v>-4.7406100000000001E-3</v>
      </c>
      <c r="C1839">
        <v>9.5719499999999999E-2</v>
      </c>
      <c r="D1839">
        <v>-8.2741599999999992E-3</v>
      </c>
      <c r="E1839">
        <v>-2.1947600000000001E-2</v>
      </c>
      <c r="F1839">
        <v>5.0494700000000003</v>
      </c>
    </row>
    <row r="1840" spans="1:6" x14ac:dyDescent="0.25">
      <c r="A1840">
        <v>18.38</v>
      </c>
      <c r="B1840">
        <v>-4.3218900000000001E-3</v>
      </c>
      <c r="C1840">
        <v>9.49937E-2</v>
      </c>
      <c r="D1840">
        <v>9.1827199999999998E-2</v>
      </c>
      <c r="E1840">
        <v>-0.123003</v>
      </c>
      <c r="F1840">
        <v>5.0494700000000003</v>
      </c>
    </row>
    <row r="1841" spans="1:6" x14ac:dyDescent="0.25">
      <c r="A1841">
        <v>18.39</v>
      </c>
      <c r="B1841">
        <v>-2.9112500000000002E-3</v>
      </c>
      <c r="C1841">
        <v>9.3266600000000005E-2</v>
      </c>
      <c r="D1841">
        <v>0.189775</v>
      </c>
      <c r="E1841">
        <v>-0.22189300000000001</v>
      </c>
      <c r="F1841">
        <v>5.0494700000000003</v>
      </c>
    </row>
    <row r="1842" spans="1:6" x14ac:dyDescent="0.25">
      <c r="A1842">
        <v>18.399999999999999</v>
      </c>
      <c r="B1842">
        <v>-5.4017300000000002E-4</v>
      </c>
      <c r="C1842">
        <v>9.0569700000000003E-2</v>
      </c>
      <c r="D1842">
        <v>0.28359299999999998</v>
      </c>
      <c r="E1842">
        <v>-0.31663200000000002</v>
      </c>
      <c r="F1842">
        <v>5.0494700000000003</v>
      </c>
    </row>
    <row r="1843" spans="1:6" x14ac:dyDescent="0.25">
      <c r="A1843">
        <v>18.41</v>
      </c>
      <c r="B1843">
        <v>2.7405200000000002E-3</v>
      </c>
      <c r="C1843">
        <v>8.6954199999999995E-2</v>
      </c>
      <c r="D1843">
        <v>0.371392</v>
      </c>
      <c r="E1843">
        <v>-0.40531800000000001</v>
      </c>
      <c r="F1843">
        <v>5.0494700000000003</v>
      </c>
    </row>
    <row r="1844" spans="1:6" x14ac:dyDescent="0.25">
      <c r="A1844">
        <v>18.420000000000002</v>
      </c>
      <c r="B1844">
        <v>6.8616500000000004E-3</v>
      </c>
      <c r="C1844">
        <v>8.2489499999999993E-2</v>
      </c>
      <c r="D1844">
        <v>0.45139899999999999</v>
      </c>
      <c r="E1844">
        <v>-0.48617300000000002</v>
      </c>
      <c r="F1844">
        <v>5.0494700000000003</v>
      </c>
    </row>
    <row r="1845" spans="1:6" x14ac:dyDescent="0.25">
      <c r="A1845">
        <v>18.43</v>
      </c>
      <c r="B1845">
        <v>1.17371E-2</v>
      </c>
      <c r="C1845">
        <v>7.7262300000000006E-2</v>
      </c>
      <c r="D1845">
        <v>0.52200100000000005</v>
      </c>
      <c r="E1845">
        <v>-0.55757500000000004</v>
      </c>
      <c r="F1845">
        <v>5.0494700000000003</v>
      </c>
    </row>
    <row r="1846" spans="1:6" x14ac:dyDescent="0.25">
      <c r="A1846">
        <v>18.440000000000001</v>
      </c>
      <c r="B1846">
        <v>1.72655E-2</v>
      </c>
      <c r="C1846">
        <v>7.1374300000000002E-2</v>
      </c>
      <c r="D1846">
        <v>0.58177400000000001</v>
      </c>
      <c r="E1846">
        <v>-0.61809099999999995</v>
      </c>
      <c r="F1846">
        <v>5.0494700000000003</v>
      </c>
    </row>
    <row r="1847" spans="1:6" x14ac:dyDescent="0.25">
      <c r="A1847">
        <v>18.45</v>
      </c>
      <c r="B1847">
        <v>2.33324E-2</v>
      </c>
      <c r="C1847">
        <v>6.4940800000000007E-2</v>
      </c>
      <c r="D1847">
        <v>0.62951000000000001</v>
      </c>
      <c r="E1847">
        <v>-0.66650900000000002</v>
      </c>
      <c r="F1847">
        <v>5.0494700000000003</v>
      </c>
    </row>
    <row r="1848" spans="1:6" x14ac:dyDescent="0.25">
      <c r="A1848">
        <v>18.46</v>
      </c>
      <c r="B1848">
        <v>2.98123E-2</v>
      </c>
      <c r="C1848">
        <v>5.8087800000000002E-2</v>
      </c>
      <c r="D1848">
        <v>0.66424499999999997</v>
      </c>
      <c r="E1848">
        <v>-0.70185900000000001</v>
      </c>
      <c r="F1848">
        <v>5.0494700000000003</v>
      </c>
    </row>
    <row r="1849" spans="1:6" x14ac:dyDescent="0.25">
      <c r="A1849">
        <v>18.47</v>
      </c>
      <c r="B1849">
        <v>3.65715E-2</v>
      </c>
      <c r="C1849">
        <v>5.0949599999999998E-2</v>
      </c>
      <c r="D1849">
        <v>0.68527499999999997</v>
      </c>
      <c r="E1849">
        <v>-0.72343500000000005</v>
      </c>
      <c r="F1849">
        <v>5.0494700000000003</v>
      </c>
    </row>
    <row r="1850" spans="1:6" x14ac:dyDescent="0.25">
      <c r="A1850">
        <v>18.48</v>
      </c>
      <c r="B1850">
        <v>4.3470599999999998E-2</v>
      </c>
      <c r="C1850">
        <v>4.3666499999999997E-2</v>
      </c>
      <c r="D1850">
        <v>0.69217399999999996</v>
      </c>
      <c r="E1850">
        <v>-0.73080699999999998</v>
      </c>
      <c r="F1850">
        <v>5.0494700000000003</v>
      </c>
    </row>
    <row r="1851" spans="1:6" x14ac:dyDescent="0.25">
      <c r="A1851">
        <v>18.489999999999998</v>
      </c>
      <c r="B1851">
        <v>5.0367299999999997E-2</v>
      </c>
      <c r="C1851">
        <v>3.6381400000000001E-2</v>
      </c>
      <c r="D1851">
        <v>0.68479699999999999</v>
      </c>
      <c r="E1851">
        <v>-0.723831</v>
      </c>
      <c r="F1851">
        <v>5.0494700000000003</v>
      </c>
    </row>
    <row r="1852" spans="1:6" x14ac:dyDescent="0.25">
      <c r="A1852">
        <v>18.5</v>
      </c>
      <c r="B1852">
        <v>5.7119400000000001E-2</v>
      </c>
      <c r="C1852">
        <v>2.9237300000000001E-2</v>
      </c>
      <c r="D1852">
        <v>0.66329000000000005</v>
      </c>
      <c r="E1852">
        <v>-0.70265200000000005</v>
      </c>
      <c r="F1852">
        <v>5.0494700000000003</v>
      </c>
    </row>
    <row r="1853" spans="1:6" x14ac:dyDescent="0.25">
      <c r="A1853">
        <v>18.510000000000002</v>
      </c>
      <c r="B1853">
        <v>6.3587400000000002E-2</v>
      </c>
      <c r="C1853">
        <v>2.2374399999999999E-2</v>
      </c>
      <c r="D1853">
        <v>0.62807999999999997</v>
      </c>
      <c r="E1853">
        <v>-0.66769999999999996</v>
      </c>
      <c r="F1853">
        <v>5.0494700000000003</v>
      </c>
    </row>
    <row r="1854" spans="1:6" x14ac:dyDescent="0.25">
      <c r="A1854">
        <v>18.52</v>
      </c>
      <c r="B1854">
        <v>6.9637599999999994E-2</v>
      </c>
      <c r="C1854">
        <v>1.5926900000000001E-2</v>
      </c>
      <c r="D1854">
        <v>0.57987200000000005</v>
      </c>
      <c r="E1854">
        <v>-0.61968199999999996</v>
      </c>
      <c r="F1854">
        <v>5.0494700000000003</v>
      </c>
    </row>
    <row r="1855" spans="1:6" x14ac:dyDescent="0.25">
      <c r="A1855">
        <v>18.53</v>
      </c>
      <c r="B1855">
        <v>7.5144600000000006E-2</v>
      </c>
      <c r="C1855">
        <v>1.00211E-2</v>
      </c>
      <c r="D1855">
        <v>0.51963000000000004</v>
      </c>
      <c r="E1855">
        <v>-0.55957000000000001</v>
      </c>
      <c r="F1855">
        <v>5.0494700000000003</v>
      </c>
    </row>
    <row r="1856" spans="1:6" x14ac:dyDescent="0.25">
      <c r="A1856">
        <v>18.54</v>
      </c>
      <c r="B1856">
        <v>7.9994099999999999E-2</v>
      </c>
      <c r="C1856">
        <v>4.77188E-3</v>
      </c>
      <c r="D1856">
        <v>0.44856299999999999</v>
      </c>
      <c r="E1856">
        <v>-0.48857600000000001</v>
      </c>
      <c r="F1856">
        <v>5.0494700000000003</v>
      </c>
    </row>
    <row r="1857" spans="1:6" x14ac:dyDescent="0.25">
      <c r="A1857">
        <v>18.55</v>
      </c>
      <c r="B1857">
        <v>8.4084500000000006E-2</v>
      </c>
      <c r="C1857">
        <v>2.81131E-4</v>
      </c>
      <c r="D1857">
        <v>0.36809500000000001</v>
      </c>
      <c r="E1857">
        <v>-0.40813300000000002</v>
      </c>
      <c r="F1857">
        <v>5.0494700000000003</v>
      </c>
    </row>
    <row r="1858" spans="1:6" x14ac:dyDescent="0.25">
      <c r="A1858">
        <v>18.559999999999999</v>
      </c>
      <c r="B1858">
        <v>8.7330000000000005E-2</v>
      </c>
      <c r="C1858">
        <v>-3.3646399999999999E-3</v>
      </c>
      <c r="D1858">
        <v>0.27984199999999998</v>
      </c>
      <c r="E1858">
        <v>-0.31986300000000001</v>
      </c>
      <c r="F1858">
        <v>5.0494700000000003</v>
      </c>
    </row>
    <row r="1859" spans="1:6" x14ac:dyDescent="0.25">
      <c r="A1859">
        <v>18.57</v>
      </c>
      <c r="B1859">
        <v>8.9661299999999999E-2</v>
      </c>
      <c r="C1859">
        <v>-6.0959300000000003E-3</v>
      </c>
      <c r="D1859">
        <v>0.18557299999999999</v>
      </c>
      <c r="E1859">
        <v>-0.225546</v>
      </c>
      <c r="F1859">
        <v>5.0494700000000003</v>
      </c>
    </row>
    <row r="1860" spans="1:6" x14ac:dyDescent="0.25">
      <c r="A1860">
        <v>18.579999999999998</v>
      </c>
      <c r="B1860">
        <v>9.10276E-2</v>
      </c>
      <c r="C1860">
        <v>-7.8617200000000009E-3</v>
      </c>
      <c r="D1860">
        <v>8.7181700000000001E-2</v>
      </c>
      <c r="E1860">
        <v>-0.127084</v>
      </c>
      <c r="F1860">
        <v>5.0494700000000003</v>
      </c>
    </row>
    <row r="1861" spans="1:6" x14ac:dyDescent="0.25">
      <c r="A1861">
        <v>18.59</v>
      </c>
      <c r="B1861">
        <v>9.1397699999999998E-2</v>
      </c>
      <c r="C1861">
        <v>-8.6304099999999998E-3</v>
      </c>
      <c r="D1861">
        <v>-1.3357300000000001E-2</v>
      </c>
      <c r="E1861">
        <v>-2.6462099999999999E-2</v>
      </c>
      <c r="F1861">
        <v>5.0494700000000003</v>
      </c>
    </row>
    <row r="1862" spans="1:6" x14ac:dyDescent="0.25">
      <c r="A1862">
        <v>18.600000000000001</v>
      </c>
      <c r="B1862">
        <v>9.0760099999999996E-2</v>
      </c>
      <c r="C1862">
        <v>-8.3905100000000003E-3</v>
      </c>
      <c r="D1862">
        <v>-0.114026</v>
      </c>
      <c r="E1862">
        <v>7.4292399999999995E-2</v>
      </c>
      <c r="F1862">
        <v>5.0494700000000003</v>
      </c>
    </row>
    <row r="1863" spans="1:6" x14ac:dyDescent="0.25">
      <c r="A1863">
        <v>18.61</v>
      </c>
      <c r="B1863">
        <v>8.9123499999999994E-2</v>
      </c>
      <c r="C1863">
        <v>-7.15089E-3</v>
      </c>
      <c r="D1863">
        <v>-0.21280299999999999</v>
      </c>
      <c r="E1863">
        <v>0.173148</v>
      </c>
      <c r="F1863">
        <v>5.0494700000000003</v>
      </c>
    </row>
    <row r="1864" spans="1:6" x14ac:dyDescent="0.25">
      <c r="A1864">
        <v>18.62</v>
      </c>
      <c r="B1864">
        <v>8.6516899999999994E-2</v>
      </c>
      <c r="C1864">
        <v>-4.9405400000000002E-3</v>
      </c>
      <c r="D1864">
        <v>-0.30770599999999998</v>
      </c>
      <c r="E1864">
        <v>0.26811200000000002</v>
      </c>
      <c r="F1864">
        <v>5.0494700000000003</v>
      </c>
    </row>
    <row r="1865" spans="1:6" x14ac:dyDescent="0.25">
      <c r="A1865">
        <v>18.63</v>
      </c>
      <c r="B1865">
        <v>8.2988699999999999E-2</v>
      </c>
      <c r="C1865">
        <v>-1.80803E-3</v>
      </c>
      <c r="D1865">
        <v>-0.39683000000000002</v>
      </c>
      <c r="E1865">
        <v>0.35726999999999998</v>
      </c>
      <c r="F1865">
        <v>5.0494700000000003</v>
      </c>
    </row>
    <row r="1866" spans="1:6" x14ac:dyDescent="0.25">
      <c r="A1866">
        <v>18.64</v>
      </c>
      <c r="B1866">
        <v>7.8605599999999998E-2</v>
      </c>
      <c r="C1866">
        <v>2.1794800000000001E-3</v>
      </c>
      <c r="D1866">
        <v>-0.478385</v>
      </c>
      <c r="E1866">
        <v>0.43882500000000002</v>
      </c>
      <c r="F1866">
        <v>5.0494700000000003</v>
      </c>
    </row>
    <row r="1867" spans="1:6" x14ac:dyDescent="0.25">
      <c r="A1867">
        <v>18.649999999999999</v>
      </c>
      <c r="B1867">
        <v>7.3451699999999995E-2</v>
      </c>
      <c r="C1867">
        <v>6.9375900000000004E-3</v>
      </c>
      <c r="D1867">
        <v>-0.55073700000000003</v>
      </c>
      <c r="E1867">
        <v>0.511131</v>
      </c>
      <c r="F1867">
        <v>5.0494700000000003</v>
      </c>
    </row>
    <row r="1868" spans="1:6" x14ac:dyDescent="0.25">
      <c r="A1868">
        <v>18.66</v>
      </c>
      <c r="B1868">
        <v>6.7626400000000003E-2</v>
      </c>
      <c r="C1868">
        <v>1.23664E-2</v>
      </c>
      <c r="D1868">
        <v>-0.61243199999999998</v>
      </c>
      <c r="E1868">
        <v>0.57273099999999999</v>
      </c>
      <c r="F1868">
        <v>5.0494700000000003</v>
      </c>
    </row>
    <row r="1869" spans="1:6" x14ac:dyDescent="0.25">
      <c r="A1869">
        <v>18.670000000000002</v>
      </c>
      <c r="B1869">
        <v>6.12428E-2</v>
      </c>
      <c r="C1869">
        <v>1.8352299999999998E-2</v>
      </c>
      <c r="D1869">
        <v>-0.66223500000000002</v>
      </c>
      <c r="E1869">
        <v>0.62238000000000004</v>
      </c>
      <c r="F1869">
        <v>5.0494700000000003</v>
      </c>
    </row>
    <row r="1870" spans="1:6" x14ac:dyDescent="0.25">
      <c r="A1870">
        <v>18.68</v>
      </c>
      <c r="B1870">
        <v>5.4424800000000002E-2</v>
      </c>
      <c r="C1870">
        <v>2.47707E-2</v>
      </c>
      <c r="D1870">
        <v>-0.69914699999999996</v>
      </c>
      <c r="E1870">
        <v>0.65907700000000002</v>
      </c>
      <c r="F1870">
        <v>5.0494700000000003</v>
      </c>
    </row>
    <row r="1871" spans="1:6" x14ac:dyDescent="0.25">
      <c r="A1871">
        <v>18.690000000000001</v>
      </c>
      <c r="B1871">
        <v>4.7305300000000002E-2</v>
      </c>
      <c r="C1871">
        <v>3.1488099999999998E-2</v>
      </c>
      <c r="D1871">
        <v>-0.72243000000000002</v>
      </c>
      <c r="E1871">
        <v>0.68207899999999999</v>
      </c>
      <c r="F1871">
        <v>5.0494700000000003</v>
      </c>
    </row>
    <row r="1872" spans="1:6" x14ac:dyDescent="0.25">
      <c r="A1872">
        <v>18.7</v>
      </c>
      <c r="B1872">
        <v>4.0023200000000002E-2</v>
      </c>
      <c r="C1872">
        <v>3.8365000000000003E-2</v>
      </c>
      <c r="D1872">
        <v>-0.73161900000000002</v>
      </c>
      <c r="E1872">
        <v>0.69091899999999995</v>
      </c>
      <c r="F1872">
        <v>5.0494599999999998</v>
      </c>
    </row>
    <row r="1873" spans="1:6" x14ac:dyDescent="0.25">
      <c r="A1873">
        <v>18.71</v>
      </c>
      <c r="B1873">
        <v>3.2720600000000002E-2</v>
      </c>
      <c r="C1873">
        <v>4.5258600000000003E-2</v>
      </c>
      <c r="D1873">
        <v>-0.72653400000000001</v>
      </c>
      <c r="E1873">
        <v>0.68541600000000003</v>
      </c>
      <c r="F1873">
        <v>5.0494599999999998</v>
      </c>
    </row>
    <row r="1874" spans="1:6" x14ac:dyDescent="0.25">
      <c r="A1874">
        <v>18.72</v>
      </c>
      <c r="B1874">
        <v>2.5539900000000001E-2</v>
      </c>
      <c r="C1874">
        <v>5.2025799999999997E-2</v>
      </c>
      <c r="D1874">
        <v>-0.70728100000000005</v>
      </c>
      <c r="E1874">
        <v>0.66567600000000005</v>
      </c>
      <c r="F1874">
        <v>5.0494599999999998</v>
      </c>
    </row>
    <row r="1875" spans="1:6" x14ac:dyDescent="0.25">
      <c r="A1875">
        <v>18.73</v>
      </c>
      <c r="B1875">
        <v>1.8620999999999999E-2</v>
      </c>
      <c r="C1875">
        <v>5.8525899999999999E-2</v>
      </c>
      <c r="D1875">
        <v>-0.67425100000000004</v>
      </c>
      <c r="E1875">
        <v>0.63209300000000002</v>
      </c>
      <c r="F1875">
        <v>5.0494599999999998</v>
      </c>
    </row>
    <row r="1876" spans="1:6" x14ac:dyDescent="0.25">
      <c r="A1876">
        <v>18.739999999999998</v>
      </c>
      <c r="B1876">
        <v>1.2098599999999999E-2</v>
      </c>
      <c r="C1876">
        <v>6.4623700000000006E-2</v>
      </c>
      <c r="D1876">
        <v>-0.628112</v>
      </c>
      <c r="E1876">
        <v>0.585337</v>
      </c>
      <c r="F1876">
        <v>5.0494599999999998</v>
      </c>
    </row>
    <row r="1877" spans="1:6" x14ac:dyDescent="0.25">
      <c r="A1877">
        <v>18.75</v>
      </c>
      <c r="B1877">
        <v>6.0994100000000004E-3</v>
      </c>
      <c r="C1877">
        <v>7.0191799999999999E-2</v>
      </c>
      <c r="D1877">
        <v>-0.56979599999999997</v>
      </c>
      <c r="E1877">
        <v>0.52634700000000001</v>
      </c>
      <c r="F1877">
        <v>5.0494599999999998</v>
      </c>
    </row>
    <row r="1878" spans="1:6" x14ac:dyDescent="0.25">
      <c r="A1878">
        <v>18.760000000000002</v>
      </c>
      <c r="B1878">
        <v>7.3943999999999995E-4</v>
      </c>
      <c r="C1878">
        <v>7.5113700000000005E-2</v>
      </c>
      <c r="D1878">
        <v>-0.50048000000000004</v>
      </c>
      <c r="E1878">
        <v>0.45630399999999999</v>
      </c>
      <c r="F1878">
        <v>5.0494599999999998</v>
      </c>
    </row>
    <row r="1879" spans="1:6" x14ac:dyDescent="0.25">
      <c r="A1879">
        <v>18.77</v>
      </c>
      <c r="B1879">
        <v>-3.8781200000000001E-3</v>
      </c>
      <c r="C1879">
        <v>7.9285700000000001E-2</v>
      </c>
      <c r="D1879">
        <v>-0.42156300000000002</v>
      </c>
      <c r="E1879">
        <v>0.376614</v>
      </c>
      <c r="F1879">
        <v>5.0494599999999998</v>
      </c>
    </row>
    <row r="1880" spans="1:6" x14ac:dyDescent="0.25">
      <c r="A1880">
        <v>18.78</v>
      </c>
      <c r="B1880">
        <v>-7.6650599999999996E-3</v>
      </c>
      <c r="C1880">
        <v>8.2619100000000001E-2</v>
      </c>
      <c r="D1880">
        <v>-0.33463500000000002</v>
      </c>
      <c r="E1880">
        <v>0.28887600000000002</v>
      </c>
      <c r="F1880">
        <v>5.0494599999999998</v>
      </c>
    </row>
    <row r="1881" spans="1:6" x14ac:dyDescent="0.25">
      <c r="A1881">
        <v>18.79</v>
      </c>
      <c r="B1881">
        <v>-1.0549899999999999E-2</v>
      </c>
      <c r="C1881">
        <v>8.5042199999999998E-2</v>
      </c>
      <c r="D1881">
        <v>-0.241449</v>
      </c>
      <c r="E1881">
        <v>0.194851</v>
      </c>
      <c r="F1881">
        <v>5.0494599999999998</v>
      </c>
    </row>
    <row r="1882" spans="1:6" x14ac:dyDescent="0.25">
      <c r="A1882">
        <v>18.8</v>
      </c>
      <c r="B1882">
        <v>-1.24794E-2</v>
      </c>
      <c r="C1882">
        <v>8.6501400000000006E-2</v>
      </c>
      <c r="D1882">
        <v>-0.14388400000000001</v>
      </c>
      <c r="E1882">
        <v>9.6427299999999994E-2</v>
      </c>
      <c r="F1882">
        <v>5.0494599999999998</v>
      </c>
    </row>
    <row r="1883" spans="1:6" x14ac:dyDescent="0.25">
      <c r="A1883">
        <v>18.809999999999999</v>
      </c>
      <c r="B1883">
        <v>-1.3419499999999999E-2</v>
      </c>
      <c r="C1883">
        <v>8.6962600000000001E-2</v>
      </c>
      <c r="D1883">
        <v>-4.3904699999999998E-2</v>
      </c>
      <c r="E1883">
        <v>-4.4198299999999996E-3</v>
      </c>
      <c r="F1883">
        <v>5.0494599999999998</v>
      </c>
    </row>
    <row r="1884" spans="1:6" x14ac:dyDescent="0.25">
      <c r="A1884">
        <v>18.82</v>
      </c>
      <c r="B1884">
        <v>-1.33562E-2</v>
      </c>
      <c r="C1884">
        <v>8.6411699999999994E-2</v>
      </c>
      <c r="D1884">
        <v>5.6472799999999997E-2</v>
      </c>
      <c r="E1884">
        <v>-0.105665</v>
      </c>
      <c r="F1884">
        <v>5.0494599999999998</v>
      </c>
    </row>
    <row r="1885" spans="1:6" x14ac:dyDescent="0.25">
      <c r="A1885">
        <v>18.829999999999998</v>
      </c>
      <c r="B1885">
        <v>-1.2295499999999999E-2</v>
      </c>
      <c r="C1885">
        <v>8.4854799999999994E-2</v>
      </c>
      <c r="D1885">
        <v>0.155226</v>
      </c>
      <c r="E1885">
        <v>-0.20527500000000001</v>
      </c>
      <c r="F1885">
        <v>5.0494599999999998</v>
      </c>
    </row>
    <row r="1886" spans="1:6" x14ac:dyDescent="0.25">
      <c r="A1886">
        <v>18.84</v>
      </c>
      <c r="B1886">
        <v>-1.0263700000000001E-2</v>
      </c>
      <c r="C1886">
        <v>8.2318299999999997E-2</v>
      </c>
      <c r="D1886">
        <v>0.250365</v>
      </c>
      <c r="E1886">
        <v>-0.30125099999999999</v>
      </c>
      <c r="F1886">
        <v>5.0494599999999998</v>
      </c>
    </row>
    <row r="1887" spans="1:6" x14ac:dyDescent="0.25">
      <c r="A1887">
        <v>18.850000000000001</v>
      </c>
      <c r="B1887">
        <v>-7.3066600000000004E-3</v>
      </c>
      <c r="C1887">
        <v>7.8848399999999999E-2</v>
      </c>
      <c r="D1887">
        <v>0.339972</v>
      </c>
      <c r="E1887">
        <v>-0.39166400000000001</v>
      </c>
      <c r="F1887">
        <v>5.0494599999999998</v>
      </c>
    </row>
    <row r="1888" spans="1:6" x14ac:dyDescent="0.25">
      <c r="A1888">
        <v>18.86</v>
      </c>
      <c r="B1888">
        <v>-3.4887799999999999E-3</v>
      </c>
      <c r="C1888">
        <v>7.4509699999999998E-2</v>
      </c>
      <c r="D1888">
        <v>0.42224</v>
      </c>
      <c r="E1888">
        <v>-0.47470099999999998</v>
      </c>
      <c r="F1888">
        <v>5.0494599999999998</v>
      </c>
    </row>
    <row r="1889" spans="1:6" x14ac:dyDescent="0.25">
      <c r="A1889">
        <v>18.87</v>
      </c>
      <c r="B1889">
        <v>1.10811E-3</v>
      </c>
      <c r="C1889">
        <v>6.9384500000000002E-2</v>
      </c>
      <c r="D1889">
        <v>0.49551299999999998</v>
      </c>
      <c r="E1889">
        <v>-0.54869299999999999</v>
      </c>
      <c r="F1889">
        <v>5.0494599999999998</v>
      </c>
    </row>
    <row r="1890" spans="1:6" x14ac:dyDescent="0.25">
      <c r="A1890">
        <v>18.88</v>
      </c>
      <c r="B1890">
        <v>6.3865099999999998E-3</v>
      </c>
      <c r="C1890">
        <v>6.3571000000000003E-2</v>
      </c>
      <c r="D1890">
        <v>0.558311</v>
      </c>
      <c r="E1890">
        <v>-0.61215699999999995</v>
      </c>
      <c r="F1890">
        <v>5.0494599999999998</v>
      </c>
    </row>
    <row r="1891" spans="1:6" x14ac:dyDescent="0.25">
      <c r="A1891">
        <v>18.89</v>
      </c>
      <c r="B1891">
        <v>1.22351E-2</v>
      </c>
      <c r="C1891">
        <v>5.7180799999999997E-2</v>
      </c>
      <c r="D1891">
        <v>0.60936900000000005</v>
      </c>
      <c r="E1891">
        <v>-0.66381900000000005</v>
      </c>
      <c r="F1891">
        <v>5.0494599999999998</v>
      </c>
    </row>
    <row r="1892" spans="1:6" x14ac:dyDescent="0.25">
      <c r="A1892">
        <v>18.899999999999999</v>
      </c>
      <c r="B1892">
        <v>1.8531300000000001E-2</v>
      </c>
      <c r="C1892">
        <v>5.0337399999999997E-2</v>
      </c>
      <c r="D1892">
        <v>0.64765600000000001</v>
      </c>
      <c r="E1892">
        <v>-0.70264300000000002</v>
      </c>
      <c r="F1892">
        <v>5.0494599999999998</v>
      </c>
    </row>
    <row r="1893" spans="1:6" x14ac:dyDescent="0.25">
      <c r="A1893">
        <v>18.91</v>
      </c>
      <c r="B1893">
        <v>2.5142999999999999E-2</v>
      </c>
      <c r="C1893">
        <v>4.3173400000000001E-2</v>
      </c>
      <c r="D1893">
        <v>0.67239700000000002</v>
      </c>
      <c r="E1893">
        <v>-0.72785299999999997</v>
      </c>
      <c r="F1893">
        <v>5.0494599999999998</v>
      </c>
    </row>
    <row r="1894" spans="1:6" x14ac:dyDescent="0.25">
      <c r="A1894">
        <v>18.920000000000002</v>
      </c>
      <c r="B1894">
        <v>3.1932299999999997E-2</v>
      </c>
      <c r="C1894">
        <v>3.5827499999999998E-2</v>
      </c>
      <c r="D1894">
        <v>0.68309299999999995</v>
      </c>
      <c r="E1894">
        <v>-0.73894300000000002</v>
      </c>
      <c r="F1894">
        <v>5.0494599999999998</v>
      </c>
    </row>
    <row r="1895" spans="1:6" x14ac:dyDescent="0.25">
      <c r="A1895">
        <v>18.93</v>
      </c>
      <c r="B1895">
        <v>3.8757300000000001E-2</v>
      </c>
      <c r="C1895">
        <v>2.84424E-2</v>
      </c>
      <c r="D1895">
        <v>0.67952400000000002</v>
      </c>
      <c r="E1895">
        <v>-0.73569600000000002</v>
      </c>
      <c r="F1895">
        <v>5.0494599999999998</v>
      </c>
    </row>
    <row r="1896" spans="1:6" x14ac:dyDescent="0.25">
      <c r="A1896">
        <v>18.940000000000001</v>
      </c>
      <c r="B1896">
        <v>4.5475399999999999E-2</v>
      </c>
      <c r="C1896">
        <v>2.1161300000000001E-2</v>
      </c>
      <c r="D1896">
        <v>0.66175899999999999</v>
      </c>
      <c r="E1896">
        <v>-0.71817799999999998</v>
      </c>
      <c r="F1896">
        <v>5.0494599999999998</v>
      </c>
    </row>
    <row r="1897" spans="1:6" x14ac:dyDescent="0.25">
      <c r="A1897">
        <v>18.95</v>
      </c>
      <c r="B1897">
        <v>5.1946199999999998E-2</v>
      </c>
      <c r="C1897">
        <v>1.41253E-2</v>
      </c>
      <c r="D1897">
        <v>0.63015100000000002</v>
      </c>
      <c r="E1897">
        <v>-0.686747</v>
      </c>
      <c r="F1897">
        <v>5.0494599999999998</v>
      </c>
    </row>
    <row r="1898" spans="1:6" x14ac:dyDescent="0.25">
      <c r="A1898">
        <v>18.96</v>
      </c>
      <c r="B1898">
        <v>5.8034299999999997E-2</v>
      </c>
      <c r="C1898">
        <v>7.4706499999999997E-3</v>
      </c>
      <c r="D1898">
        <v>0.58533400000000002</v>
      </c>
      <c r="E1898">
        <v>-0.642038</v>
      </c>
      <c r="F1898">
        <v>5.0494599999999998</v>
      </c>
    </row>
    <row r="1899" spans="1:6" x14ac:dyDescent="0.25">
      <c r="A1899">
        <v>18.97</v>
      </c>
      <c r="B1899">
        <v>6.3611799999999996E-2</v>
      </c>
      <c r="C1899">
        <v>1.3258499999999999E-3</v>
      </c>
      <c r="D1899">
        <v>0.52820599999999995</v>
      </c>
      <c r="E1899">
        <v>-0.58495299999999995</v>
      </c>
      <c r="F1899">
        <v>5.0494599999999998</v>
      </c>
    </row>
    <row r="1900" spans="1:6" x14ac:dyDescent="0.25">
      <c r="A1900">
        <v>18.98</v>
      </c>
      <c r="B1900">
        <v>6.85611E-2</v>
      </c>
      <c r="C1900">
        <v>-4.1909199999999999E-3</v>
      </c>
      <c r="D1900">
        <v>0.45991199999999999</v>
      </c>
      <c r="E1900">
        <v>-0.51664399999999999</v>
      </c>
      <c r="F1900">
        <v>5.0494599999999998</v>
      </c>
    </row>
    <row r="1901" spans="1:6" x14ac:dyDescent="0.25">
      <c r="A1901">
        <v>18.989999999999998</v>
      </c>
      <c r="B1901">
        <v>7.2777300000000003E-2</v>
      </c>
      <c r="C1901">
        <v>-8.9741400000000002E-3</v>
      </c>
      <c r="D1901">
        <v>0.38182199999999999</v>
      </c>
      <c r="E1901">
        <v>-0.43848799999999999</v>
      </c>
      <c r="F1901">
        <v>5.0494599999999998</v>
      </c>
    </row>
    <row r="1902" spans="1:6" x14ac:dyDescent="0.25">
      <c r="A1902">
        <v>19</v>
      </c>
      <c r="B1902">
        <v>7.6170100000000004E-2</v>
      </c>
      <c r="C1902">
        <v>-1.2933099999999999E-2</v>
      </c>
      <c r="D1902">
        <v>0.29550599999999999</v>
      </c>
      <c r="E1902">
        <v>-0.35206100000000001</v>
      </c>
      <c r="F1902">
        <v>5.0494599999999998</v>
      </c>
    </row>
    <row r="1903" spans="1:6" x14ac:dyDescent="0.25">
      <c r="A1903">
        <v>19.010000000000002</v>
      </c>
      <c r="B1903">
        <v>7.8665799999999994E-2</v>
      </c>
      <c r="C1903">
        <v>-1.59936E-2</v>
      </c>
      <c r="D1903">
        <v>0.20269499999999999</v>
      </c>
      <c r="E1903">
        <v>-0.25910499999999997</v>
      </c>
      <c r="F1903">
        <v>5.0494599999999998</v>
      </c>
    </row>
    <row r="1904" spans="1:6" x14ac:dyDescent="0.25">
      <c r="A1904">
        <v>19.02</v>
      </c>
      <c r="B1904">
        <v>8.0208500000000002E-2</v>
      </c>
      <c r="C1904">
        <v>-1.80996E-2</v>
      </c>
      <c r="D1904">
        <v>0.105254</v>
      </c>
      <c r="E1904">
        <v>-0.161493</v>
      </c>
      <c r="F1904">
        <v>5.0494599999999998</v>
      </c>
    </row>
    <row r="1905" spans="1:6" x14ac:dyDescent="0.25">
      <c r="A1905">
        <v>19.03</v>
      </c>
      <c r="B1905">
        <v>8.0761899999999998E-2</v>
      </c>
      <c r="C1905">
        <v>-1.92144E-2</v>
      </c>
      <c r="D1905">
        <v>5.13935E-3</v>
      </c>
      <c r="E1905">
        <v>-6.1190599999999998E-2</v>
      </c>
      <c r="F1905">
        <v>5.0494599999999998</v>
      </c>
    </row>
    <row r="1906" spans="1:6" x14ac:dyDescent="0.25">
      <c r="A1906">
        <v>19.04</v>
      </c>
      <c r="B1906">
        <v>8.0309099999999994E-2</v>
      </c>
      <c r="C1906">
        <v>-1.93212E-2</v>
      </c>
      <c r="D1906">
        <v>-9.5638000000000001E-2</v>
      </c>
      <c r="E1906">
        <v>3.9780299999999998E-2</v>
      </c>
      <c r="F1906">
        <v>5.0494599999999998</v>
      </c>
    </row>
    <row r="1907" spans="1:6" x14ac:dyDescent="0.25">
      <c r="A1907">
        <v>19.05</v>
      </c>
      <c r="B1907">
        <v>7.8853699999999999E-2</v>
      </c>
      <c r="C1907">
        <v>-1.8423399999999999E-2</v>
      </c>
      <c r="D1907">
        <v>-0.19505400000000001</v>
      </c>
      <c r="E1907">
        <v>0.13938600000000001</v>
      </c>
      <c r="F1907">
        <v>5.0494500000000002</v>
      </c>
    </row>
    <row r="1908" spans="1:6" x14ac:dyDescent="0.25">
      <c r="A1908">
        <v>19.059999999999999</v>
      </c>
      <c r="B1908">
        <v>7.6419200000000007E-2</v>
      </c>
      <c r="C1908">
        <v>-1.6544699999999999E-2</v>
      </c>
      <c r="D1908">
        <v>-0.29111199999999998</v>
      </c>
      <c r="E1908">
        <v>0.235619</v>
      </c>
      <c r="F1908">
        <v>5.0494500000000002</v>
      </c>
    </row>
    <row r="1909" spans="1:6" x14ac:dyDescent="0.25">
      <c r="A1909">
        <v>19.07</v>
      </c>
      <c r="B1909">
        <v>7.3049100000000006E-2</v>
      </c>
      <c r="C1909">
        <v>-1.37287E-2</v>
      </c>
      <c r="D1909">
        <v>-0.381882</v>
      </c>
      <c r="E1909">
        <v>0.32654100000000003</v>
      </c>
      <c r="F1909">
        <v>5.0494500000000002</v>
      </c>
    </row>
    <row r="1910" spans="1:6" x14ac:dyDescent="0.25">
      <c r="A1910">
        <v>19.079999999999998</v>
      </c>
      <c r="B1910">
        <v>6.88053E-2</v>
      </c>
      <c r="C1910">
        <v>-1.00377E-2</v>
      </c>
      <c r="D1910">
        <v>-0.46554099999999998</v>
      </c>
      <c r="E1910">
        <v>0.41032000000000002</v>
      </c>
      <c r="F1910">
        <v>5.0494500000000002</v>
      </c>
    </row>
    <row r="1911" spans="1:6" x14ac:dyDescent="0.25">
      <c r="A1911">
        <v>19.09</v>
      </c>
      <c r="B1911">
        <v>6.3767599999999994E-2</v>
      </c>
      <c r="C1911">
        <v>-5.5518E-3</v>
      </c>
      <c r="D1911">
        <v>-0.54041099999999997</v>
      </c>
      <c r="E1911">
        <v>0.48526799999999998</v>
      </c>
      <c r="F1911">
        <v>5.0494500000000002</v>
      </c>
    </row>
    <row r="1912" spans="1:6" x14ac:dyDescent="0.25">
      <c r="A1912">
        <v>19.100000000000001</v>
      </c>
      <c r="B1912">
        <v>5.80315E-2</v>
      </c>
      <c r="C1912">
        <v>-3.6690600000000001E-4</v>
      </c>
      <c r="D1912">
        <v>-0.60498700000000005</v>
      </c>
      <c r="E1912">
        <v>0.54987399999999997</v>
      </c>
      <c r="F1912">
        <v>5.0494500000000002</v>
      </c>
    </row>
    <row r="1913" spans="1:6" x14ac:dyDescent="0.25">
      <c r="A1913">
        <v>19.11</v>
      </c>
      <c r="B1913">
        <v>5.1706599999999998E-2</v>
      </c>
      <c r="C1913">
        <v>5.4068099999999997E-3</v>
      </c>
      <c r="D1913">
        <v>-0.65797300000000003</v>
      </c>
      <c r="E1913">
        <v>0.60283600000000004</v>
      </c>
      <c r="F1913">
        <v>5.0494500000000002</v>
      </c>
    </row>
    <row r="1914" spans="1:6" x14ac:dyDescent="0.25">
      <c r="A1914">
        <v>19.12</v>
      </c>
      <c r="B1914">
        <v>4.4914299999999997E-2</v>
      </c>
      <c r="C1914">
        <v>1.16474E-2</v>
      </c>
      <c r="D1914">
        <v>-0.69830700000000001</v>
      </c>
      <c r="E1914">
        <v>0.64308500000000002</v>
      </c>
      <c r="F1914">
        <v>5.0494500000000002</v>
      </c>
    </row>
    <row r="1915" spans="1:6" x14ac:dyDescent="0.25">
      <c r="A1915">
        <v>19.13</v>
      </c>
      <c r="B1915">
        <v>3.7785399999999997E-2</v>
      </c>
      <c r="C1915">
        <v>1.8223400000000001E-2</v>
      </c>
      <c r="D1915">
        <v>-0.72517900000000002</v>
      </c>
      <c r="E1915">
        <v>0.66980799999999996</v>
      </c>
      <c r="F1915">
        <v>5.0494500000000002</v>
      </c>
    </row>
    <row r="1916" spans="1:6" x14ac:dyDescent="0.25">
      <c r="A1916">
        <v>19.14</v>
      </c>
      <c r="B1916">
        <v>3.0457399999999999E-2</v>
      </c>
      <c r="C1916">
        <v>2.4996600000000001E-2</v>
      </c>
      <c r="D1916">
        <v>-0.73805299999999996</v>
      </c>
      <c r="E1916">
        <v>0.68246600000000002</v>
      </c>
      <c r="F1916">
        <v>5.0494500000000002</v>
      </c>
    </row>
    <row r="1917" spans="1:6" x14ac:dyDescent="0.25">
      <c r="A1917">
        <v>19.149999999999999</v>
      </c>
      <c r="B1917">
        <v>2.3071899999999999E-2</v>
      </c>
      <c r="C1917">
        <v>3.1824900000000003E-2</v>
      </c>
      <c r="D1917">
        <v>-0.73667199999999999</v>
      </c>
      <c r="E1917">
        <v>0.68080099999999999</v>
      </c>
      <c r="F1917">
        <v>5.0494500000000002</v>
      </c>
    </row>
    <row r="1918" spans="1:6" x14ac:dyDescent="0.25">
      <c r="A1918">
        <v>19.16</v>
      </c>
      <c r="B1918">
        <v>1.5771500000000001E-2</v>
      </c>
      <c r="C1918">
        <v>3.8564899999999999E-2</v>
      </c>
      <c r="D1918">
        <v>-0.72106700000000001</v>
      </c>
      <c r="E1918">
        <v>0.66484399999999999</v>
      </c>
      <c r="F1918">
        <v>5.0494500000000002</v>
      </c>
    </row>
    <row r="1919" spans="1:6" x14ac:dyDescent="0.25">
      <c r="A1919">
        <v>19.170000000000002</v>
      </c>
      <c r="B1919">
        <v>8.6970099999999998E-3</v>
      </c>
      <c r="C1919">
        <v>4.50751E-2</v>
      </c>
      <c r="D1919">
        <v>-0.691554</v>
      </c>
      <c r="E1919">
        <v>0.63491200000000003</v>
      </c>
      <c r="F1919">
        <v>5.0494500000000002</v>
      </c>
    </row>
    <row r="1920" spans="1:6" x14ac:dyDescent="0.25">
      <c r="A1920">
        <v>19.18</v>
      </c>
      <c r="B1920">
        <v>1.9848499999999998E-3</v>
      </c>
      <c r="C1920">
        <v>5.12185E-2</v>
      </c>
      <c r="D1920">
        <v>-0.648729</v>
      </c>
      <c r="E1920">
        <v>0.59160599999999997</v>
      </c>
      <c r="F1920">
        <v>5.0494500000000002</v>
      </c>
    </row>
    <row r="1921" spans="1:6" x14ac:dyDescent="0.25">
      <c r="A1921">
        <v>19.190000000000001</v>
      </c>
      <c r="B1921">
        <v>-4.2360100000000001E-3</v>
      </c>
      <c r="C1921">
        <v>5.6865400000000003E-2</v>
      </c>
      <c r="D1921">
        <v>-0.59345800000000004</v>
      </c>
      <c r="E1921">
        <v>0.53579299999999996</v>
      </c>
      <c r="F1921">
        <v>5.0494500000000002</v>
      </c>
    </row>
    <row r="1922" spans="1:6" x14ac:dyDescent="0.25">
      <c r="A1922">
        <v>19.2</v>
      </c>
      <c r="B1922">
        <v>-9.8464699999999995E-3</v>
      </c>
      <c r="C1922">
        <v>6.1896300000000001E-2</v>
      </c>
      <c r="D1922">
        <v>-0.52685300000000002</v>
      </c>
      <c r="E1922">
        <v>0.46859499999999998</v>
      </c>
      <c r="F1922">
        <v>5.0494500000000002</v>
      </c>
    </row>
    <row r="1923" spans="1:6" x14ac:dyDescent="0.25">
      <c r="A1923">
        <v>19.21</v>
      </c>
      <c r="B1923">
        <v>-1.47397E-2</v>
      </c>
      <c r="C1923">
        <v>6.6203799999999993E-2</v>
      </c>
      <c r="D1923">
        <v>-0.45025900000000002</v>
      </c>
      <c r="E1923">
        <v>0.39135900000000001</v>
      </c>
      <c r="F1923">
        <v>5.0494500000000002</v>
      </c>
    </row>
    <row r="1924" spans="1:6" x14ac:dyDescent="0.25">
      <c r="A1924">
        <v>19.22</v>
      </c>
      <c r="B1924">
        <v>-1.8823400000000001E-2</v>
      </c>
      <c r="C1924">
        <v>6.9695099999999996E-2</v>
      </c>
      <c r="D1924">
        <v>-0.36521700000000001</v>
      </c>
      <c r="E1924">
        <v>0.30563699999999999</v>
      </c>
      <c r="F1924">
        <v>5.0494500000000002</v>
      </c>
    </row>
    <row r="1925" spans="1:6" x14ac:dyDescent="0.25">
      <c r="A1925">
        <v>19.23</v>
      </c>
      <c r="B1925">
        <v>-2.2021599999999999E-2</v>
      </c>
      <c r="C1925">
        <v>7.2293999999999997E-2</v>
      </c>
      <c r="D1925">
        <v>-0.27344200000000002</v>
      </c>
      <c r="E1925">
        <v>0.21315100000000001</v>
      </c>
      <c r="F1925">
        <v>5.0494500000000002</v>
      </c>
    </row>
    <row r="1926" spans="1:6" x14ac:dyDescent="0.25">
      <c r="A1926">
        <v>19.239999999999998</v>
      </c>
      <c r="B1926">
        <v>-2.42759E-2</v>
      </c>
      <c r="C1926">
        <v>7.3941800000000002E-2</v>
      </c>
      <c r="D1926">
        <v>-0.17678099999999999</v>
      </c>
      <c r="E1926">
        <v>0.115758</v>
      </c>
      <c r="F1926">
        <v>5.0494500000000002</v>
      </c>
    </row>
    <row r="1927" spans="1:6" x14ac:dyDescent="0.25">
      <c r="A1927">
        <v>19.25</v>
      </c>
      <c r="B1927">
        <v>-2.5547400000000001E-2</v>
      </c>
      <c r="C1927">
        <v>7.4599299999999993E-2</v>
      </c>
      <c r="D1927">
        <v>-7.7182700000000007E-2</v>
      </c>
      <c r="E1927">
        <v>1.54164E-2</v>
      </c>
      <c r="F1927">
        <v>5.0494500000000002</v>
      </c>
    </row>
    <row r="1928" spans="1:6" x14ac:dyDescent="0.25">
      <c r="A1928">
        <v>19.260000000000002</v>
      </c>
      <c r="B1928">
        <v>-2.5816499999999999E-2</v>
      </c>
      <c r="C1928">
        <v>7.4246999999999994E-2</v>
      </c>
      <c r="D1928">
        <v>2.3347900000000001E-2</v>
      </c>
      <c r="E1928">
        <v>-8.58593E-2</v>
      </c>
      <c r="F1928">
        <v>5.0494500000000002</v>
      </c>
    </row>
    <row r="1929" spans="1:6" x14ac:dyDescent="0.25">
      <c r="A1929">
        <v>19.27</v>
      </c>
      <c r="B1929">
        <v>-2.5084100000000002E-2</v>
      </c>
      <c r="C1929">
        <v>7.2885800000000001E-2</v>
      </c>
      <c r="D1929">
        <v>0.12278600000000001</v>
      </c>
      <c r="E1929">
        <v>-0.186034</v>
      </c>
      <c r="F1929">
        <v>5.0494500000000002</v>
      </c>
    </row>
    <row r="1930" spans="1:6" x14ac:dyDescent="0.25">
      <c r="A1930">
        <v>19.28</v>
      </c>
      <c r="B1930">
        <v>-2.3371099999999999E-2</v>
      </c>
      <c r="C1930">
        <v>7.0536699999999994E-2</v>
      </c>
      <c r="D1930">
        <v>0.21912899999999999</v>
      </c>
      <c r="E1930">
        <v>-0.28309400000000001</v>
      </c>
      <c r="F1930">
        <v>5.0494500000000002</v>
      </c>
    </row>
    <row r="1931" spans="1:6" x14ac:dyDescent="0.25">
      <c r="A1931">
        <v>19.29</v>
      </c>
      <c r="B1931">
        <v>-2.0718299999999999E-2</v>
      </c>
      <c r="C1931">
        <v>6.7240800000000003E-2</v>
      </c>
      <c r="D1931">
        <v>0.31043599999999999</v>
      </c>
      <c r="E1931">
        <v>-0.37509100000000001</v>
      </c>
      <c r="F1931">
        <v>5.0494500000000002</v>
      </c>
    </row>
    <row r="1932" spans="1:6" x14ac:dyDescent="0.25">
      <c r="A1932">
        <v>19.3</v>
      </c>
      <c r="B1932">
        <v>-1.7185300000000001E-2</v>
      </c>
      <c r="C1932">
        <v>6.30579E-2</v>
      </c>
      <c r="D1932">
        <v>0.394868</v>
      </c>
      <c r="E1932">
        <v>-0.46017599999999997</v>
      </c>
      <c r="F1932">
        <v>5.0494500000000002</v>
      </c>
    </row>
    <row r="1933" spans="1:6" x14ac:dyDescent="0.25">
      <c r="A1933">
        <v>19.309999999999999</v>
      </c>
      <c r="B1933">
        <v>-1.2849599999999999E-2</v>
      </c>
      <c r="C1933">
        <v>5.8066E-2</v>
      </c>
      <c r="D1933">
        <v>0.470725</v>
      </c>
      <c r="E1933">
        <v>-0.53663899999999998</v>
      </c>
      <c r="F1933">
        <v>5.0494500000000002</v>
      </c>
    </row>
    <row r="1934" spans="1:6" x14ac:dyDescent="0.25">
      <c r="A1934">
        <v>19.32</v>
      </c>
      <c r="B1934">
        <v>-7.8045600000000003E-3</v>
      </c>
      <c r="C1934">
        <v>5.2359099999999999E-2</v>
      </c>
      <c r="D1934">
        <v>0.53647800000000001</v>
      </c>
      <c r="E1934">
        <v>-0.60294499999999995</v>
      </c>
      <c r="F1934">
        <v>5.0494500000000002</v>
      </c>
    </row>
    <row r="1935" spans="1:6" x14ac:dyDescent="0.25">
      <c r="A1935">
        <v>19.329999999999998</v>
      </c>
      <c r="B1935">
        <v>-2.1581500000000002E-3</v>
      </c>
      <c r="C1935">
        <v>4.6045500000000003E-2</v>
      </c>
      <c r="D1935">
        <v>0.59080299999999997</v>
      </c>
      <c r="E1935">
        <v>-0.65776199999999996</v>
      </c>
      <c r="F1935">
        <v>5.0494500000000002</v>
      </c>
    </row>
    <row r="1936" spans="1:6" x14ac:dyDescent="0.25">
      <c r="A1936">
        <v>19.34</v>
      </c>
      <c r="B1936">
        <v>3.9696899999999997E-3</v>
      </c>
      <c r="C1936">
        <v>3.92459E-2</v>
      </c>
      <c r="D1936">
        <v>0.63260400000000006</v>
      </c>
      <c r="E1936">
        <v>-0.69999</v>
      </c>
      <c r="F1936">
        <v>5.0494500000000002</v>
      </c>
    </row>
    <row r="1937" spans="1:6" x14ac:dyDescent="0.25">
      <c r="A1937">
        <v>19.350000000000001</v>
      </c>
      <c r="B1937">
        <v>1.04493E-2</v>
      </c>
      <c r="C1937">
        <v>3.2090500000000001E-2</v>
      </c>
      <c r="D1937">
        <v>0.66103900000000004</v>
      </c>
      <c r="E1937">
        <v>-0.72878100000000001</v>
      </c>
      <c r="F1937">
        <v>5.0494500000000002</v>
      </c>
    </row>
    <row r="1938" spans="1:6" x14ac:dyDescent="0.25">
      <c r="A1938">
        <v>19.36</v>
      </c>
      <c r="B1938">
        <v>1.71439E-2</v>
      </c>
      <c r="C1938">
        <v>2.4716999999999999E-2</v>
      </c>
      <c r="D1938">
        <v>0.67553200000000002</v>
      </c>
      <c r="E1938">
        <v>-0.74355899999999997</v>
      </c>
      <c r="F1938">
        <v>5.0494500000000002</v>
      </c>
    </row>
    <row r="1939" spans="1:6" x14ac:dyDescent="0.25">
      <c r="A1939">
        <v>19.37</v>
      </c>
      <c r="B1939">
        <v>2.39124E-2</v>
      </c>
      <c r="C1939">
        <v>1.7267100000000001E-2</v>
      </c>
      <c r="D1939">
        <v>0.67579100000000003</v>
      </c>
      <c r="E1939">
        <v>-0.74402800000000002</v>
      </c>
      <c r="F1939">
        <v>5.0494500000000002</v>
      </c>
    </row>
    <row r="1940" spans="1:6" x14ac:dyDescent="0.25">
      <c r="A1940">
        <v>19.38</v>
      </c>
      <c r="B1940">
        <v>3.0612199999999999E-2</v>
      </c>
      <c r="C1940">
        <v>9.8842600000000006E-3</v>
      </c>
      <c r="D1940">
        <v>0.66180899999999998</v>
      </c>
      <c r="E1940">
        <v>-0.73018099999999997</v>
      </c>
      <c r="F1940">
        <v>5.0494500000000002</v>
      </c>
    </row>
    <row r="1941" spans="1:6" x14ac:dyDescent="0.25">
      <c r="A1941">
        <v>19.39</v>
      </c>
      <c r="B1941">
        <v>3.7102000000000003E-2</v>
      </c>
      <c r="C1941">
        <v>2.7103800000000001E-3</v>
      </c>
      <c r="D1941">
        <v>0.63386399999999998</v>
      </c>
      <c r="E1941">
        <v>-0.70229900000000001</v>
      </c>
      <c r="F1941">
        <v>5.0494500000000002</v>
      </c>
    </row>
    <row r="1942" spans="1:6" x14ac:dyDescent="0.25">
      <c r="A1942">
        <v>19.399999999999999</v>
      </c>
      <c r="B1942">
        <v>4.3244699999999997E-2</v>
      </c>
      <c r="C1942">
        <v>-4.1167399999999998E-3</v>
      </c>
      <c r="D1942">
        <v>0.59251600000000004</v>
      </c>
      <c r="E1942">
        <v>-0.66094399999999998</v>
      </c>
      <c r="F1942">
        <v>5.0494399999999997</v>
      </c>
    </row>
    <row r="1943" spans="1:6" x14ac:dyDescent="0.25">
      <c r="A1943">
        <v>19.41</v>
      </c>
      <c r="B1943">
        <v>4.8910299999999997E-2</v>
      </c>
      <c r="C1943">
        <v>-1.04663E-2</v>
      </c>
      <c r="D1943">
        <v>0.53859599999999996</v>
      </c>
      <c r="E1943">
        <v>-0.60695100000000002</v>
      </c>
      <c r="F1943">
        <v>5.0494399999999997</v>
      </c>
    </row>
    <row r="1944" spans="1:6" x14ac:dyDescent="0.25">
      <c r="A1944">
        <v>19.420000000000002</v>
      </c>
      <c r="B1944">
        <v>5.39783E-2</v>
      </c>
      <c r="C1944">
        <v>-1.6217200000000001E-2</v>
      </c>
      <c r="D1944">
        <v>0.473186</v>
      </c>
      <c r="E1944">
        <v>-0.54140699999999997</v>
      </c>
      <c r="F1944">
        <v>5.0494399999999997</v>
      </c>
    </row>
    <row r="1945" spans="1:6" x14ac:dyDescent="0.25">
      <c r="A1945">
        <v>19.43</v>
      </c>
      <c r="B1945">
        <v>5.8340099999999999E-2</v>
      </c>
      <c r="C1945">
        <v>-2.1260299999999999E-2</v>
      </c>
      <c r="D1945">
        <v>0.39760000000000001</v>
      </c>
      <c r="E1945">
        <v>-0.46563300000000002</v>
      </c>
      <c r="F1945">
        <v>5.0494399999999997</v>
      </c>
    </row>
    <row r="1946" spans="1:6" x14ac:dyDescent="0.25">
      <c r="A1946">
        <v>19.440000000000001</v>
      </c>
      <c r="B1946">
        <v>6.1901400000000002E-2</v>
      </c>
      <c r="C1946">
        <v>-2.5500800000000001E-2</v>
      </c>
      <c r="D1946">
        <v>0.313357</v>
      </c>
      <c r="E1946">
        <v>-0.38115500000000002</v>
      </c>
      <c r="F1946">
        <v>5.0494399999999997</v>
      </c>
    </row>
    <row r="1947" spans="1:6" x14ac:dyDescent="0.25">
      <c r="A1947">
        <v>19.45</v>
      </c>
      <c r="B1947">
        <v>6.45839E-2</v>
      </c>
      <c r="C1947">
        <v>-2.886E-2</v>
      </c>
      <c r="D1947">
        <v>0.22214800000000001</v>
      </c>
      <c r="E1947">
        <v>-0.28967399999999999</v>
      </c>
      <c r="F1947">
        <v>5.0494399999999997</v>
      </c>
    </row>
    <row r="1948" spans="1:6" x14ac:dyDescent="0.25">
      <c r="A1948">
        <v>19.46</v>
      </c>
      <c r="B1948">
        <v>6.6327200000000003E-2</v>
      </c>
      <c r="C1948">
        <v>-3.1276999999999999E-2</v>
      </c>
      <c r="D1948">
        <v>0.125808</v>
      </c>
      <c r="E1948">
        <v>-0.19303200000000001</v>
      </c>
      <c r="F1948">
        <v>5.0494399999999997</v>
      </c>
    </row>
    <row r="1949" spans="1:6" x14ac:dyDescent="0.25">
      <c r="A1949">
        <v>19.47</v>
      </c>
      <c r="B1949">
        <v>6.7089399999999993E-2</v>
      </c>
      <c r="C1949">
        <v>-3.27099E-2</v>
      </c>
      <c r="D1949">
        <v>2.6272799999999999E-2</v>
      </c>
      <c r="E1949">
        <v>-9.3176099999999998E-2</v>
      </c>
      <c r="F1949">
        <v>5.0494399999999997</v>
      </c>
    </row>
    <row r="1950" spans="1:6" x14ac:dyDescent="0.25">
      <c r="A1950">
        <v>19.48</v>
      </c>
      <c r="B1950">
        <v>6.6848699999999997E-2</v>
      </c>
      <c r="C1950">
        <v>-3.3136499999999999E-2</v>
      </c>
      <c r="D1950">
        <v>-7.4457800000000005E-2</v>
      </c>
      <c r="E1950">
        <v>7.8846400000000001E-3</v>
      </c>
      <c r="F1950">
        <v>5.0494399999999997</v>
      </c>
    </row>
    <row r="1951" spans="1:6" x14ac:dyDescent="0.25">
      <c r="A1951">
        <v>19.489999999999998</v>
      </c>
      <c r="B1951">
        <v>6.5602999999999995E-2</v>
      </c>
      <c r="C1951">
        <v>-3.2555000000000001E-2</v>
      </c>
      <c r="D1951">
        <v>-0.17435899999999999</v>
      </c>
      <c r="E1951">
        <v>0.108115</v>
      </c>
      <c r="F1951">
        <v>5.0494399999999997</v>
      </c>
    </row>
    <row r="1952" spans="1:6" x14ac:dyDescent="0.25">
      <c r="A1952">
        <v>19.5</v>
      </c>
      <c r="B1952">
        <v>6.3370899999999994E-2</v>
      </c>
      <c r="C1952">
        <v>-3.0983699999999999E-2</v>
      </c>
      <c r="D1952">
        <v>-0.27142300000000003</v>
      </c>
      <c r="E1952">
        <v>0.20549700000000001</v>
      </c>
      <c r="F1952">
        <v>5.0494399999999997</v>
      </c>
    </row>
    <row r="1953" spans="1:6" x14ac:dyDescent="0.25">
      <c r="A1953">
        <v>19.510000000000002</v>
      </c>
      <c r="B1953">
        <v>6.0190599999999997E-2</v>
      </c>
      <c r="C1953">
        <v>-2.84611E-2</v>
      </c>
      <c r="D1953">
        <v>-0.36369800000000002</v>
      </c>
      <c r="E1953">
        <v>0.29807099999999997</v>
      </c>
      <c r="F1953">
        <v>5.0494399999999997</v>
      </c>
    </row>
    <row r="1954" spans="1:6" x14ac:dyDescent="0.25">
      <c r="A1954">
        <v>19.52</v>
      </c>
      <c r="B1954">
        <v>5.6119200000000001E-2</v>
      </c>
      <c r="C1954">
        <v>-2.50446E-2</v>
      </c>
      <c r="D1954">
        <v>-0.44933099999999998</v>
      </c>
      <c r="E1954">
        <v>0.38397199999999998</v>
      </c>
      <c r="F1954">
        <v>5.0494399999999997</v>
      </c>
    </row>
    <row r="1955" spans="1:6" x14ac:dyDescent="0.25">
      <c r="A1955">
        <v>19.53</v>
      </c>
      <c r="B1955">
        <v>5.1231899999999997E-2</v>
      </c>
      <c r="C1955">
        <v>-2.08097E-2</v>
      </c>
      <c r="D1955">
        <v>-0.52659999999999996</v>
      </c>
      <c r="E1955">
        <v>0.46146999999999999</v>
      </c>
      <c r="F1955">
        <v>5.0494399999999997</v>
      </c>
    </row>
    <row r="1956" spans="1:6" x14ac:dyDescent="0.25">
      <c r="A1956">
        <v>19.54</v>
      </c>
      <c r="B1956">
        <v>4.5620300000000003E-2</v>
      </c>
      <c r="C1956">
        <v>-1.5848399999999999E-2</v>
      </c>
      <c r="D1956">
        <v>-0.59395200000000004</v>
      </c>
      <c r="E1956">
        <v>0.52900599999999998</v>
      </c>
      <c r="F1956">
        <v>5.0494399999999997</v>
      </c>
    </row>
    <row r="1957" spans="1:6" x14ac:dyDescent="0.25">
      <c r="A1957">
        <v>19.55</v>
      </c>
      <c r="B1957">
        <v>3.9390500000000002E-2</v>
      </c>
      <c r="C1957">
        <v>-1.0267399999999999E-2</v>
      </c>
      <c r="D1957">
        <v>-0.650034</v>
      </c>
      <c r="E1957">
        <v>0.58521999999999996</v>
      </c>
      <c r="F1957">
        <v>5.0494399999999997</v>
      </c>
    </row>
    <row r="1958" spans="1:6" x14ac:dyDescent="0.25">
      <c r="A1958">
        <v>19.559999999999999</v>
      </c>
      <c r="B1958">
        <v>3.2661000000000003E-2</v>
      </c>
      <c r="C1958">
        <v>-4.1856100000000002E-3</v>
      </c>
      <c r="D1958">
        <v>-0.69371899999999997</v>
      </c>
      <c r="E1958">
        <v>0.62897800000000004</v>
      </c>
      <c r="F1958">
        <v>5.0494399999999997</v>
      </c>
    </row>
    <row r="1959" spans="1:6" x14ac:dyDescent="0.25">
      <c r="A1959">
        <v>19.57</v>
      </c>
      <c r="B1959">
        <v>2.55604E-2</v>
      </c>
      <c r="C1959">
        <v>2.2676599999999999E-3</v>
      </c>
      <c r="D1959">
        <v>-0.72413099999999997</v>
      </c>
      <c r="E1959">
        <v>0.65939899999999996</v>
      </c>
      <c r="F1959">
        <v>5.0494399999999997</v>
      </c>
    </row>
    <row r="1960" spans="1:6" x14ac:dyDescent="0.25">
      <c r="A1960">
        <v>19.579999999999998</v>
      </c>
      <c r="B1960">
        <v>1.82247E-2</v>
      </c>
      <c r="C1960">
        <v>8.9557999999999999E-3</v>
      </c>
      <c r="D1960">
        <v>-0.74065800000000004</v>
      </c>
      <c r="E1960">
        <v>0.675871</v>
      </c>
      <c r="F1960">
        <v>5.0494399999999997</v>
      </c>
    </row>
    <row r="1961" spans="1:6" x14ac:dyDescent="0.25">
      <c r="A1961">
        <v>19.59</v>
      </c>
      <c r="B1961">
        <v>1.0794700000000001E-2</v>
      </c>
      <c r="C1961">
        <v>1.5737399999999999E-2</v>
      </c>
      <c r="D1961">
        <v>-0.74297000000000002</v>
      </c>
      <c r="E1961">
        <v>0.67805899999999997</v>
      </c>
      <c r="F1961">
        <v>5.0494399999999997</v>
      </c>
    </row>
    <row r="1962" spans="1:6" x14ac:dyDescent="0.25">
      <c r="A1962">
        <v>19.600000000000001</v>
      </c>
      <c r="B1962">
        <v>3.4129199999999998E-3</v>
      </c>
      <c r="C1962">
        <v>2.2469099999999999E-2</v>
      </c>
      <c r="D1962">
        <v>-0.73102199999999995</v>
      </c>
      <c r="E1962">
        <v>0.66591900000000004</v>
      </c>
      <c r="F1962">
        <v>5.0494399999999997</v>
      </c>
    </row>
    <row r="1963" spans="1:6" x14ac:dyDescent="0.25">
      <c r="A1963">
        <v>19.61</v>
      </c>
      <c r="B1963">
        <v>-3.7789400000000002E-3</v>
      </c>
      <c r="C1963">
        <v>2.9008699999999998E-2</v>
      </c>
      <c r="D1963">
        <v>-0.70505399999999996</v>
      </c>
      <c r="E1963">
        <v>0.63969399999999998</v>
      </c>
      <c r="F1963">
        <v>5.0494399999999997</v>
      </c>
    </row>
    <row r="1964" spans="1:6" x14ac:dyDescent="0.25">
      <c r="A1964">
        <v>19.62</v>
      </c>
      <c r="B1964">
        <v>-1.0643100000000001E-2</v>
      </c>
      <c r="C1964">
        <v>3.5217699999999998E-2</v>
      </c>
      <c r="D1964">
        <v>-0.66559199999999996</v>
      </c>
      <c r="E1964">
        <v>0.59991000000000005</v>
      </c>
      <c r="F1964">
        <v>5.0494399999999997</v>
      </c>
    </row>
    <row r="1965" spans="1:6" x14ac:dyDescent="0.25">
      <c r="A1965">
        <v>19.63</v>
      </c>
      <c r="B1965">
        <v>-1.7048399999999998E-2</v>
      </c>
      <c r="C1965">
        <v>4.0964300000000002E-2</v>
      </c>
      <c r="D1965">
        <v>-0.613429</v>
      </c>
      <c r="E1965">
        <v>0.54736600000000002</v>
      </c>
      <c r="F1965">
        <v>5.0494399999999997</v>
      </c>
    </row>
    <row r="1966" spans="1:6" x14ac:dyDescent="0.25">
      <c r="A1966">
        <v>19.64</v>
      </c>
      <c r="B1966">
        <v>-2.2872799999999999E-2</v>
      </c>
      <c r="C1966">
        <v>4.6126E-2</v>
      </c>
      <c r="D1966">
        <v>-0.54961599999999999</v>
      </c>
      <c r="E1966">
        <v>0.48311799999999999</v>
      </c>
      <c r="F1966">
        <v>5.0494399999999997</v>
      </c>
    </row>
    <row r="1967" spans="1:6" x14ac:dyDescent="0.25">
      <c r="A1967">
        <v>19.649999999999999</v>
      </c>
      <c r="B1967">
        <v>-2.8006099999999999E-2</v>
      </c>
      <c r="C1967">
        <v>5.0591900000000002E-2</v>
      </c>
      <c r="D1967">
        <v>-0.475439</v>
      </c>
      <c r="E1967">
        <v>0.40845599999999999</v>
      </c>
      <c r="F1967">
        <v>5.0494399999999997</v>
      </c>
    </row>
    <row r="1968" spans="1:6" x14ac:dyDescent="0.25">
      <c r="A1968">
        <v>19.66</v>
      </c>
      <c r="B1968">
        <v>-3.2351900000000003E-2</v>
      </c>
      <c r="C1968">
        <v>5.4265300000000002E-2</v>
      </c>
      <c r="D1968">
        <v>-0.39239000000000002</v>
      </c>
      <c r="E1968">
        <v>0.324882</v>
      </c>
      <c r="F1968">
        <v>5.0494399999999997</v>
      </c>
    </row>
    <row r="1969" spans="1:6" x14ac:dyDescent="0.25">
      <c r="A1969">
        <v>19.670000000000002</v>
      </c>
      <c r="B1969">
        <v>-3.5829800000000002E-2</v>
      </c>
      <c r="C1969">
        <v>5.7065400000000002E-2</v>
      </c>
      <c r="D1969">
        <v>-0.30214200000000002</v>
      </c>
      <c r="E1969">
        <v>0.23407600000000001</v>
      </c>
      <c r="F1969">
        <v>5.0494399999999997</v>
      </c>
    </row>
    <row r="1970" spans="1:6" x14ac:dyDescent="0.25">
      <c r="A1970">
        <v>19.68</v>
      </c>
      <c r="B1970">
        <v>-3.8376800000000003E-2</v>
      </c>
      <c r="C1970">
        <v>5.8928800000000003E-2</v>
      </c>
      <c r="D1970">
        <v>-0.20651</v>
      </c>
      <c r="E1970">
        <v>0.13786399999999999</v>
      </c>
      <c r="F1970">
        <v>5.0494399999999997</v>
      </c>
    </row>
    <row r="1971" spans="1:6" x14ac:dyDescent="0.25">
      <c r="A1971">
        <v>19.690000000000001</v>
      </c>
      <c r="B1971">
        <v>-3.9948499999999998E-2</v>
      </c>
      <c r="C1971">
        <v>5.9811099999999999E-2</v>
      </c>
      <c r="D1971">
        <v>-0.107419</v>
      </c>
      <c r="E1971">
        <v>3.8178799999999999E-2</v>
      </c>
      <c r="F1971">
        <v>5.0494399999999997</v>
      </c>
    </row>
    <row r="1972" spans="1:6" x14ac:dyDescent="0.25">
      <c r="A1972">
        <v>19.7</v>
      </c>
      <c r="B1972">
        <v>-4.0520300000000002E-2</v>
      </c>
      <c r="C1972">
        <v>5.9687499999999998E-2</v>
      </c>
      <c r="D1972">
        <v>-6.8648299999999997E-3</v>
      </c>
      <c r="E1972">
        <v>-6.2974199999999994E-2</v>
      </c>
      <c r="F1972">
        <v>5.0494399999999997</v>
      </c>
    </row>
    <row r="1973" spans="1:6" x14ac:dyDescent="0.25">
      <c r="A1973">
        <v>19.71</v>
      </c>
      <c r="B1973">
        <v>-4.0087600000000001E-2</v>
      </c>
      <c r="C1973">
        <v>5.8553500000000001E-2</v>
      </c>
      <c r="D1973">
        <v>9.3130400000000002E-2</v>
      </c>
      <c r="E1973">
        <v>-0.16356100000000001</v>
      </c>
      <c r="F1973">
        <v>5.0494399999999997</v>
      </c>
    </row>
    <row r="1974" spans="1:6" x14ac:dyDescent="0.25">
      <c r="A1974">
        <v>19.72</v>
      </c>
      <c r="B1974">
        <v>-3.8666300000000001E-2</v>
      </c>
      <c r="C1974">
        <v>5.64249E-2</v>
      </c>
      <c r="D1974">
        <v>0.190554</v>
      </c>
      <c r="E1974">
        <v>-0.26156000000000001</v>
      </c>
      <c r="F1974">
        <v>5.0494399999999997</v>
      </c>
    </row>
    <row r="1975" spans="1:6" x14ac:dyDescent="0.25">
      <c r="A1975">
        <v>19.73</v>
      </c>
      <c r="B1975">
        <v>-3.6291700000000003E-2</v>
      </c>
      <c r="C1975">
        <v>5.3337500000000003E-2</v>
      </c>
      <c r="D1975">
        <v>0.28344399999999997</v>
      </c>
      <c r="E1975">
        <v>-0.35500100000000001</v>
      </c>
      <c r="F1975">
        <v>5.0494399999999997</v>
      </c>
    </row>
    <row r="1976" spans="1:6" x14ac:dyDescent="0.25">
      <c r="A1976">
        <v>19.739999999999998</v>
      </c>
      <c r="B1976">
        <v>-3.3018699999999998E-2</v>
      </c>
      <c r="C1976">
        <v>4.9346399999999999E-2</v>
      </c>
      <c r="D1976">
        <v>0.36993300000000001</v>
      </c>
      <c r="E1976">
        <v>-0.44200400000000001</v>
      </c>
      <c r="F1976">
        <v>5.0494399999999997</v>
      </c>
    </row>
    <row r="1977" spans="1:6" x14ac:dyDescent="0.25">
      <c r="A1977">
        <v>19.75</v>
      </c>
      <c r="B1977">
        <v>-2.89202E-2</v>
      </c>
      <c r="C1977">
        <v>4.45247E-2</v>
      </c>
      <c r="D1977">
        <v>0.44827899999999998</v>
      </c>
      <c r="E1977">
        <v>-0.52081999999999995</v>
      </c>
      <c r="F1977">
        <v>5.0494300000000001</v>
      </c>
    </row>
    <row r="1978" spans="1:6" x14ac:dyDescent="0.25">
      <c r="A1978">
        <v>19.760000000000002</v>
      </c>
      <c r="B1978">
        <v>-2.4085599999999999E-2</v>
      </c>
      <c r="C1978">
        <v>3.89626E-2</v>
      </c>
      <c r="D1978">
        <v>0.51690599999999998</v>
      </c>
      <c r="E1978">
        <v>-0.58986400000000005</v>
      </c>
      <c r="F1978">
        <v>5.0494300000000001</v>
      </c>
    </row>
    <row r="1979" spans="1:6" x14ac:dyDescent="0.25">
      <c r="A1979">
        <v>19.77</v>
      </c>
      <c r="B1979">
        <v>-1.8619199999999999E-2</v>
      </c>
      <c r="C1979">
        <v>3.2764700000000001E-2</v>
      </c>
      <c r="D1979">
        <v>0.57443200000000005</v>
      </c>
      <c r="E1979">
        <v>-0.64775000000000005</v>
      </c>
      <c r="F1979">
        <v>5.0494300000000001</v>
      </c>
    </row>
    <row r="1980" spans="1:6" x14ac:dyDescent="0.25">
      <c r="A1980">
        <v>19.78</v>
      </c>
      <c r="B1980">
        <v>-1.2637900000000001E-2</v>
      </c>
      <c r="C1980">
        <v>2.6048700000000001E-2</v>
      </c>
      <c r="D1980">
        <v>0.619699</v>
      </c>
      <c r="E1980">
        <v>-0.69331100000000001</v>
      </c>
      <c r="F1980">
        <v>5.0494300000000001</v>
      </c>
    </row>
    <row r="1981" spans="1:6" x14ac:dyDescent="0.25">
      <c r="A1981">
        <v>19.79</v>
      </c>
      <c r="B1981">
        <v>-6.2691500000000002E-3</v>
      </c>
      <c r="C1981">
        <v>1.89427E-2</v>
      </c>
      <c r="D1981">
        <v>0.65179699999999996</v>
      </c>
      <c r="E1981">
        <v>-0.725634</v>
      </c>
      <c r="F1981">
        <v>5.0494300000000001</v>
      </c>
    </row>
    <row r="1982" spans="1:6" x14ac:dyDescent="0.25">
      <c r="A1982">
        <v>19.8</v>
      </c>
      <c r="B1982">
        <v>3.5191399999999999E-4</v>
      </c>
      <c r="C1982">
        <v>1.15824E-2</v>
      </c>
      <c r="D1982">
        <v>0.67007799999999995</v>
      </c>
      <c r="E1982">
        <v>-0.74406799999999995</v>
      </c>
      <c r="F1982">
        <v>5.0494300000000001</v>
      </c>
    </row>
    <row r="1983" spans="1:6" x14ac:dyDescent="0.25">
      <c r="A1983">
        <v>19.809999999999999</v>
      </c>
      <c r="B1983">
        <v>7.0850599999999998E-3</v>
      </c>
      <c r="C1983">
        <v>4.1089200000000003E-3</v>
      </c>
      <c r="D1983">
        <v>0.67417499999999997</v>
      </c>
      <c r="E1983">
        <v>-0.74824400000000002</v>
      </c>
      <c r="F1983">
        <v>5.0494300000000001</v>
      </c>
    </row>
    <row r="1984" spans="1:6" x14ac:dyDescent="0.25">
      <c r="A1984">
        <v>19.82</v>
      </c>
      <c r="B1984">
        <v>1.3787799999999999E-2</v>
      </c>
      <c r="C1984">
        <v>-3.3345699999999998E-3</v>
      </c>
      <c r="D1984">
        <v>0.66400499999999996</v>
      </c>
      <c r="E1984">
        <v>-0.73807699999999998</v>
      </c>
      <c r="F1984">
        <v>5.0494300000000001</v>
      </c>
    </row>
    <row r="1985" spans="1:6" x14ac:dyDescent="0.25">
      <c r="A1985">
        <v>19.829999999999998</v>
      </c>
      <c r="B1985">
        <v>2.0318200000000002E-2</v>
      </c>
      <c r="C1985">
        <v>-1.0605399999999999E-2</v>
      </c>
      <c r="D1985">
        <v>0.63976999999999995</v>
      </c>
      <c r="E1985">
        <v>-0.71377299999999999</v>
      </c>
      <c r="F1985">
        <v>5.0494300000000001</v>
      </c>
    </row>
    <row r="1986" spans="1:6" x14ac:dyDescent="0.25">
      <c r="A1986">
        <v>19.84</v>
      </c>
      <c r="B1986">
        <v>2.65379E-2</v>
      </c>
      <c r="C1986">
        <v>-1.75645E-2</v>
      </c>
      <c r="D1986">
        <v>0.60196000000000005</v>
      </c>
      <c r="E1986">
        <v>-0.67582100000000001</v>
      </c>
      <c r="F1986">
        <v>5.0494300000000001</v>
      </c>
    </row>
    <row r="1987" spans="1:6" x14ac:dyDescent="0.25">
      <c r="A1987">
        <v>19.850000000000001</v>
      </c>
      <c r="B1987">
        <v>3.2314599999999999E-2</v>
      </c>
      <c r="C1987">
        <v>-2.4078800000000001E-2</v>
      </c>
      <c r="D1987">
        <v>0.55133299999999996</v>
      </c>
      <c r="E1987">
        <v>-0.62498600000000004</v>
      </c>
      <c r="F1987">
        <v>5.0494300000000001</v>
      </c>
    </row>
    <row r="1988" spans="1:6" x14ac:dyDescent="0.25">
      <c r="A1988">
        <v>19.86</v>
      </c>
      <c r="B1988">
        <v>3.7525099999999999E-2</v>
      </c>
      <c r="C1988">
        <v>-3.0024599999999999E-2</v>
      </c>
      <c r="D1988">
        <v>0.48890699999999998</v>
      </c>
      <c r="E1988">
        <v>-0.56228900000000004</v>
      </c>
      <c r="F1988">
        <v>5.0494300000000001</v>
      </c>
    </row>
    <row r="1989" spans="1:6" x14ac:dyDescent="0.25">
      <c r="A1989">
        <v>19.87</v>
      </c>
      <c r="B1989">
        <v>4.2057499999999998E-2</v>
      </c>
      <c r="C1989">
        <v>-3.52892E-2</v>
      </c>
      <c r="D1989">
        <v>0.415939</v>
      </c>
      <c r="E1989">
        <v>-0.48899300000000001</v>
      </c>
      <c r="F1989">
        <v>5.0494300000000001</v>
      </c>
    </row>
    <row r="1990" spans="1:6" x14ac:dyDescent="0.25">
      <c r="A1990">
        <v>19.88</v>
      </c>
      <c r="B1990">
        <v>4.5813600000000003E-2</v>
      </c>
      <c r="C1990">
        <v>-3.9773999999999997E-2</v>
      </c>
      <c r="D1990">
        <v>0.333895</v>
      </c>
      <c r="E1990">
        <v>-0.40657300000000002</v>
      </c>
      <c r="F1990">
        <v>5.0494300000000001</v>
      </c>
    </row>
    <row r="1991" spans="1:6" x14ac:dyDescent="0.25">
      <c r="A1991">
        <v>19.89</v>
      </c>
      <c r="B1991">
        <v>4.87106E-2</v>
      </c>
      <c r="C1991">
        <v>-4.3395700000000002E-2</v>
      </c>
      <c r="D1991">
        <v>0.244425</v>
      </c>
      <c r="E1991">
        <v>-0.316687</v>
      </c>
      <c r="F1991">
        <v>5.0494300000000001</v>
      </c>
    </row>
    <row r="1992" spans="1:6" x14ac:dyDescent="0.25">
      <c r="A1992">
        <v>19.899999999999999</v>
      </c>
      <c r="B1992">
        <v>5.0683300000000001E-2</v>
      </c>
      <c r="C1992">
        <v>-4.6088799999999999E-2</v>
      </c>
      <c r="D1992">
        <v>0.14932999999999999</v>
      </c>
      <c r="E1992">
        <v>-0.22114300000000001</v>
      </c>
      <c r="F1992">
        <v>5.0494300000000001</v>
      </c>
    </row>
    <row r="1993" spans="1:6" x14ac:dyDescent="0.25">
      <c r="A1993">
        <v>19.91</v>
      </c>
      <c r="B1993">
        <v>5.1684800000000003E-2</v>
      </c>
      <c r="C1993">
        <v>-4.7806099999999997E-2</v>
      </c>
      <c r="D1993">
        <v>5.0520799999999998E-2</v>
      </c>
      <c r="E1993">
        <v>-0.121864</v>
      </c>
      <c r="F1993">
        <v>5.0494300000000001</v>
      </c>
    </row>
    <row r="1994" spans="1:6" x14ac:dyDescent="0.25">
      <c r="A1994">
        <v>19.920000000000002</v>
      </c>
      <c r="B1994">
        <v>5.1687999999999998E-2</v>
      </c>
      <c r="C1994">
        <v>-4.8520300000000002E-2</v>
      </c>
      <c r="D1994">
        <v>-5.0014200000000002E-2</v>
      </c>
      <c r="E1994">
        <v>-2.0846699999999999E-2</v>
      </c>
      <c r="F1994">
        <v>5.0494300000000001</v>
      </c>
    </row>
    <row r="1995" spans="1:6" x14ac:dyDescent="0.25">
      <c r="A1995">
        <v>19.93</v>
      </c>
      <c r="B1995">
        <v>5.0685500000000001E-2</v>
      </c>
      <c r="C1995">
        <v>-4.8224000000000003E-2</v>
      </c>
      <c r="D1995">
        <v>-0.150253</v>
      </c>
      <c r="E1995">
        <v>7.9876699999999995E-2</v>
      </c>
      <c r="F1995">
        <v>5.0494300000000001</v>
      </c>
    </row>
    <row r="1996" spans="1:6" x14ac:dyDescent="0.25">
      <c r="A1996">
        <v>19.940000000000001</v>
      </c>
      <c r="B1996">
        <v>4.8690600000000001E-2</v>
      </c>
      <c r="C1996">
        <v>-4.69305E-2</v>
      </c>
      <c r="D1996">
        <v>-0.24817900000000001</v>
      </c>
      <c r="E1996">
        <v>0.17827999999999999</v>
      </c>
      <c r="F1996">
        <v>5.0494300000000001</v>
      </c>
    </row>
    <row r="1997" spans="1:6" x14ac:dyDescent="0.25">
      <c r="A1997">
        <v>19.95</v>
      </c>
      <c r="B1997">
        <v>4.5736199999999998E-2</v>
      </c>
      <c r="C1997">
        <v>-4.4672799999999999E-2</v>
      </c>
      <c r="D1997">
        <v>-0.34182400000000002</v>
      </c>
      <c r="E1997">
        <v>0.27238299999999999</v>
      </c>
      <c r="F1997">
        <v>5.0494300000000001</v>
      </c>
    </row>
    <row r="1998" spans="1:6" x14ac:dyDescent="0.25">
      <c r="A1998">
        <v>19.96</v>
      </c>
      <c r="B1998">
        <v>4.1874700000000001E-2</v>
      </c>
      <c r="C1998">
        <v>-4.1503499999999999E-2</v>
      </c>
      <c r="D1998">
        <v>-0.42930200000000002</v>
      </c>
      <c r="E1998">
        <v>0.36029299999999997</v>
      </c>
      <c r="F1998">
        <v>5.0494300000000001</v>
      </c>
    </row>
    <row r="1999" spans="1:6" x14ac:dyDescent="0.25">
      <c r="A1999">
        <v>19.97</v>
      </c>
      <c r="B1999">
        <v>3.71767E-2</v>
      </c>
      <c r="C1999">
        <v>-3.7493499999999999E-2</v>
      </c>
      <c r="D1999">
        <v>-0.50885499999999995</v>
      </c>
      <c r="E1999">
        <v>0.44024099999999999</v>
      </c>
      <c r="F1999">
        <v>5.0494300000000001</v>
      </c>
    </row>
    <row r="2000" spans="1:6" x14ac:dyDescent="0.25">
      <c r="A2000">
        <v>19.98</v>
      </c>
      <c r="B2000">
        <v>3.1729399999999998E-2</v>
      </c>
      <c r="C2000">
        <v>-3.2730599999999999E-2</v>
      </c>
      <c r="D2000">
        <v>-0.57888200000000001</v>
      </c>
      <c r="E2000">
        <v>0.51061999999999996</v>
      </c>
      <c r="F2000">
        <v>5.0494300000000001</v>
      </c>
    </row>
    <row r="2001" spans="1:6" x14ac:dyDescent="0.25">
      <c r="A2001">
        <v>19.989999999999998</v>
      </c>
      <c r="B2001">
        <v>2.5635499999999999E-2</v>
      </c>
      <c r="C2001">
        <v>-2.73178E-2</v>
      </c>
      <c r="D2001">
        <v>-0.63797400000000004</v>
      </c>
      <c r="E2001">
        <v>0.57001299999999999</v>
      </c>
      <c r="F2001">
        <v>5.0494300000000001</v>
      </c>
    </row>
    <row r="2002" spans="1:6" x14ac:dyDescent="0.25">
      <c r="A2002">
        <v>20</v>
      </c>
      <c r="B2002">
        <v>1.90104E-2</v>
      </c>
      <c r="C2002">
        <v>-2.1371100000000001E-2</v>
      </c>
      <c r="D2002">
        <v>-0.684944</v>
      </c>
      <c r="E2002">
        <v>0.61722600000000005</v>
      </c>
      <c r="F2002">
        <v>5.0494300000000001</v>
      </c>
    </row>
    <row r="2003" spans="1:6" x14ac:dyDescent="0.25">
      <c r="A2003">
        <v>20.010000000000002</v>
      </c>
      <c r="B2003">
        <v>1.1980299999999999E-2</v>
      </c>
      <c r="C2003">
        <v>-1.50171E-2</v>
      </c>
      <c r="D2003">
        <v>-0.71884499999999996</v>
      </c>
      <c r="E2003">
        <v>0.65130999999999994</v>
      </c>
      <c r="F2003">
        <v>5.0494300000000001</v>
      </c>
    </row>
    <row r="2004" spans="1:6" x14ac:dyDescent="0.25">
      <c r="A2004">
        <v>20.02</v>
      </c>
      <c r="B2004">
        <v>4.67944E-3</v>
      </c>
      <c r="C2004">
        <v>-8.3909799999999993E-3</v>
      </c>
      <c r="D2004">
        <v>-0.73899599999999999</v>
      </c>
      <c r="E2004">
        <v>0.67157800000000001</v>
      </c>
      <c r="F2004">
        <v>5.0494300000000001</v>
      </c>
    </row>
    <row r="2005" spans="1:6" x14ac:dyDescent="0.25">
      <c r="A2005">
        <v>20.03</v>
      </c>
      <c r="B2005">
        <v>-2.7523600000000001E-3</v>
      </c>
      <c r="C2005">
        <v>-1.63306E-3</v>
      </c>
      <c r="D2005">
        <v>-0.74499099999999996</v>
      </c>
      <c r="E2005">
        <v>0.67762299999999998</v>
      </c>
      <c r="F2005">
        <v>5.0494300000000001</v>
      </c>
    </row>
    <row r="2006" spans="1:6" x14ac:dyDescent="0.25">
      <c r="A2006">
        <v>20.04</v>
      </c>
      <c r="B2006">
        <v>-1.01727E-2</v>
      </c>
      <c r="C2006">
        <v>5.1135800000000004E-3</v>
      </c>
      <c r="D2006">
        <v>-0.73670999999999998</v>
      </c>
      <c r="E2006">
        <v>0.66932400000000003</v>
      </c>
      <c r="F2006">
        <v>5.0494300000000001</v>
      </c>
    </row>
    <row r="2007" spans="1:6" x14ac:dyDescent="0.25">
      <c r="A2007">
        <v>20.05</v>
      </c>
      <c r="B2007">
        <v>-1.7439400000000001E-2</v>
      </c>
      <c r="C2007">
        <v>1.1706100000000001E-2</v>
      </c>
      <c r="D2007">
        <v>-0.71431800000000001</v>
      </c>
      <c r="E2007">
        <v>0.64684900000000001</v>
      </c>
      <c r="F2007">
        <v>5.0494300000000001</v>
      </c>
    </row>
    <row r="2008" spans="1:6" x14ac:dyDescent="0.25">
      <c r="A2008">
        <v>20.059999999999999</v>
      </c>
      <c r="B2008">
        <v>-2.4413500000000001E-2</v>
      </c>
      <c r="C2008">
        <v>1.8004699999999998E-2</v>
      </c>
      <c r="D2008">
        <v>-0.67826699999999995</v>
      </c>
      <c r="E2008">
        <v>0.61064799999999997</v>
      </c>
      <c r="F2008">
        <v>5.0494300000000001</v>
      </c>
    </row>
    <row r="2009" spans="1:6" x14ac:dyDescent="0.25">
      <c r="A2009">
        <v>20.07</v>
      </c>
      <c r="B2009">
        <v>-3.0961599999999999E-2</v>
      </c>
      <c r="C2009">
        <v>2.38757E-2</v>
      </c>
      <c r="D2009">
        <v>-0.62927999999999995</v>
      </c>
      <c r="E2009">
        <v>0.56145199999999995</v>
      </c>
      <c r="F2009">
        <v>5.0494300000000001</v>
      </c>
    </row>
    <row r="2010" spans="1:6" x14ac:dyDescent="0.25">
      <c r="A2010">
        <v>20.079999999999998</v>
      </c>
      <c r="B2010">
        <v>-3.6959199999999998E-2</v>
      </c>
      <c r="C2010">
        <v>2.91937E-2</v>
      </c>
      <c r="D2010">
        <v>-0.56834300000000004</v>
      </c>
      <c r="E2010">
        <v>0.50024900000000005</v>
      </c>
      <c r="F2010">
        <v>5.0494300000000001</v>
      </c>
    </row>
    <row r="2011" spans="1:6" x14ac:dyDescent="0.25">
      <c r="A2011">
        <v>20.09</v>
      </c>
      <c r="B2011">
        <v>-4.22926E-2</v>
      </c>
      <c r="C2011">
        <v>3.3844699999999998E-2</v>
      </c>
      <c r="D2011">
        <v>-0.49668200000000001</v>
      </c>
      <c r="E2011">
        <v>0.42827199999999999</v>
      </c>
      <c r="F2011">
        <v>5.0494300000000001</v>
      </c>
    </row>
    <row r="2012" spans="1:6" x14ac:dyDescent="0.25">
      <c r="A2012">
        <v>20.100000000000001</v>
      </c>
      <c r="B2012">
        <v>-4.6861800000000002E-2</v>
      </c>
      <c r="C2012">
        <v>3.7727999999999998E-2</v>
      </c>
      <c r="D2012">
        <v>-0.41573700000000002</v>
      </c>
      <c r="E2012">
        <v>0.346968</v>
      </c>
      <c r="F2012">
        <v>5.0494199999999996</v>
      </c>
    </row>
    <row r="2013" spans="1:6" x14ac:dyDescent="0.25">
      <c r="A2013">
        <v>20.11</v>
      </c>
      <c r="B2013">
        <v>-5.0581800000000003E-2</v>
      </c>
      <c r="C2013">
        <v>4.0758299999999997E-2</v>
      </c>
      <c r="D2013">
        <v>-0.32713599999999998</v>
      </c>
      <c r="E2013">
        <v>0.25797399999999998</v>
      </c>
      <c r="F2013">
        <v>5.0494199999999996</v>
      </c>
    </row>
    <row r="2014" spans="1:6" x14ac:dyDescent="0.25">
      <c r="A2014">
        <v>20.12</v>
      </c>
      <c r="B2014">
        <v>-5.3384899999999999E-2</v>
      </c>
      <c r="C2014">
        <v>4.2867700000000002E-2</v>
      </c>
      <c r="D2014">
        <v>-0.23266100000000001</v>
      </c>
      <c r="E2014">
        <v>0.163081</v>
      </c>
      <c r="F2014">
        <v>5.0494199999999996</v>
      </c>
    </row>
    <row r="2015" spans="1:6" x14ac:dyDescent="0.25">
      <c r="A2015">
        <v>20.13</v>
      </c>
      <c r="B2015">
        <v>-5.5221699999999999E-2</v>
      </c>
      <c r="C2015">
        <v>4.40066E-2</v>
      </c>
      <c r="D2015">
        <v>-0.134213</v>
      </c>
      <c r="E2015">
        <v>6.4197100000000007E-2</v>
      </c>
      <c r="F2015">
        <v>5.0494199999999996</v>
      </c>
    </row>
    <row r="2016" spans="1:6" x14ac:dyDescent="0.25">
      <c r="A2016">
        <v>20.14</v>
      </c>
      <c r="B2016">
        <v>-5.6062500000000001E-2</v>
      </c>
      <c r="C2016">
        <v>4.4144999999999997E-2</v>
      </c>
      <c r="D2016">
        <v>-3.3770099999999997E-2</v>
      </c>
      <c r="E2016">
        <v>-3.66871E-2</v>
      </c>
      <c r="F2016">
        <v>5.0494199999999996</v>
      </c>
    </row>
    <row r="2017" spans="1:6" x14ac:dyDescent="0.25">
      <c r="A2017">
        <v>20.149999999999999</v>
      </c>
      <c r="B2017">
        <v>-5.5897200000000001E-2</v>
      </c>
      <c r="C2017">
        <v>4.3272999999999999E-2</v>
      </c>
      <c r="D2017">
        <v>6.6646800000000006E-2</v>
      </c>
      <c r="E2017">
        <v>-0.137542</v>
      </c>
      <c r="F2017">
        <v>5.0494199999999996</v>
      </c>
    </row>
    <row r="2018" spans="1:6" x14ac:dyDescent="0.25">
      <c r="A2018">
        <v>20.16</v>
      </c>
      <c r="B2018">
        <v>-5.4736399999999998E-2</v>
      </c>
      <c r="C2018">
        <v>4.1401E-2</v>
      </c>
      <c r="D2018">
        <v>0.165019</v>
      </c>
      <c r="E2018">
        <v>-0.23633799999999999</v>
      </c>
      <c r="F2018">
        <v>5.0494199999999996</v>
      </c>
    </row>
    <row r="2019" spans="1:6" x14ac:dyDescent="0.25">
      <c r="A2019">
        <v>20.170000000000002</v>
      </c>
      <c r="B2019">
        <v>-5.2610299999999999E-2</v>
      </c>
      <c r="C2019">
        <v>3.8559700000000002E-2</v>
      </c>
      <c r="D2019">
        <v>0.25936700000000001</v>
      </c>
      <c r="E2019">
        <v>-0.33108700000000002</v>
      </c>
      <c r="F2019">
        <v>5.0494199999999996</v>
      </c>
    </row>
    <row r="2020" spans="1:6" x14ac:dyDescent="0.25">
      <c r="A2020">
        <v>20.18</v>
      </c>
      <c r="B2020">
        <v>-4.9568800000000003E-2</v>
      </c>
      <c r="C2020">
        <v>3.4799200000000002E-2</v>
      </c>
      <c r="D2020">
        <v>0.34779500000000002</v>
      </c>
      <c r="E2020">
        <v>-0.41988300000000001</v>
      </c>
      <c r="F2020">
        <v>5.0494199999999996</v>
      </c>
    </row>
    <row r="2021" spans="1:6" x14ac:dyDescent="0.25">
      <c r="A2021">
        <v>20.190000000000001</v>
      </c>
      <c r="B2021">
        <v>-4.5680100000000001E-2</v>
      </c>
      <c r="C2021">
        <v>3.01879E-2</v>
      </c>
      <c r="D2021">
        <v>0.42852499999999999</v>
      </c>
      <c r="E2021">
        <v>-0.50093799999999999</v>
      </c>
      <c r="F2021">
        <v>5.0494199999999996</v>
      </c>
    </row>
    <row r="2022" spans="1:6" x14ac:dyDescent="0.25">
      <c r="A2022">
        <v>20.2</v>
      </c>
      <c r="B2022">
        <v>-4.1029400000000001E-2</v>
      </c>
      <c r="C2022">
        <v>2.4811699999999999E-2</v>
      </c>
      <c r="D2022">
        <v>0.49993199999999999</v>
      </c>
      <c r="E2022">
        <v>-0.57262100000000005</v>
      </c>
      <c r="F2022">
        <v>5.0494199999999996</v>
      </c>
    </row>
    <row r="2023" spans="1:6" x14ac:dyDescent="0.25">
      <c r="A2023">
        <v>20.21</v>
      </c>
      <c r="B2023">
        <v>-3.5717400000000003E-2</v>
      </c>
      <c r="C2023">
        <v>1.8771599999999999E-2</v>
      </c>
      <c r="D2023">
        <v>0.56058300000000005</v>
      </c>
      <c r="E2023">
        <v>-0.63349</v>
      </c>
      <c r="F2023">
        <v>5.0494199999999996</v>
      </c>
    </row>
    <row r="2024" spans="1:6" x14ac:dyDescent="0.25">
      <c r="A2024">
        <v>20.22</v>
      </c>
      <c r="B2024">
        <v>-2.98578E-2</v>
      </c>
      <c r="C2024">
        <v>1.21821E-2</v>
      </c>
      <c r="D2024">
        <v>0.60925600000000002</v>
      </c>
      <c r="E2024">
        <v>-0.68231900000000001</v>
      </c>
      <c r="F2024">
        <v>5.0494199999999996</v>
      </c>
    </row>
    <row r="2025" spans="1:6" x14ac:dyDescent="0.25">
      <c r="A2025">
        <v>20.23</v>
      </c>
      <c r="B2025">
        <v>-2.3575499999999999E-2</v>
      </c>
      <c r="C2025">
        <v>5.1687E-3</v>
      </c>
      <c r="D2025">
        <v>0.64497499999999997</v>
      </c>
      <c r="E2025">
        <v>-0.71812500000000001</v>
      </c>
      <c r="F2025">
        <v>5.0494199999999996</v>
      </c>
    </row>
    <row r="2026" spans="1:6" x14ac:dyDescent="0.25">
      <c r="A2026">
        <v>20.239999999999998</v>
      </c>
      <c r="B2026">
        <v>-1.7003899999999999E-2</v>
      </c>
      <c r="C2026">
        <v>-2.1345100000000001E-3</v>
      </c>
      <c r="D2026">
        <v>0.667022</v>
      </c>
      <c r="E2026">
        <v>-0.74018700000000004</v>
      </c>
      <c r="F2026">
        <v>5.0494199999999996</v>
      </c>
    </row>
    <row r="2027" spans="1:6" x14ac:dyDescent="0.25">
      <c r="A2027">
        <v>20.25</v>
      </c>
      <c r="B2027">
        <v>-1.02822E-2</v>
      </c>
      <c r="C2027">
        <v>-9.5876599999999996E-3</v>
      </c>
      <c r="D2027">
        <v>0.67495300000000003</v>
      </c>
      <c r="E2027">
        <v>-0.74805999999999995</v>
      </c>
      <c r="F2027">
        <v>5.0494199999999996</v>
      </c>
    </row>
    <row r="2028" spans="1:6" x14ac:dyDescent="0.25">
      <c r="A2028">
        <v>20.260000000000002</v>
      </c>
      <c r="B2028">
        <v>-3.5524799999999998E-3</v>
      </c>
      <c r="C2028">
        <v>-1.7047799999999998E-2</v>
      </c>
      <c r="D2028">
        <v>0.66861099999999996</v>
      </c>
      <c r="E2028">
        <v>-0.74158400000000002</v>
      </c>
      <c r="F2028">
        <v>5.0494199999999996</v>
      </c>
    </row>
    <row r="2029" spans="1:6" x14ac:dyDescent="0.25">
      <c r="A2029">
        <v>20.27</v>
      </c>
      <c r="B2029">
        <v>3.0428299999999998E-3</v>
      </c>
      <c r="C2029">
        <v>-2.4371899999999998E-2</v>
      </c>
      <c r="D2029">
        <v>0.64812499999999995</v>
      </c>
      <c r="E2029">
        <v>-0.72089000000000003</v>
      </c>
      <c r="F2029">
        <v>5.0494199999999996</v>
      </c>
    </row>
    <row r="2030" spans="1:6" x14ac:dyDescent="0.25">
      <c r="A2030">
        <v>20.28</v>
      </c>
      <c r="B2030">
        <v>9.3641599999999998E-3</v>
      </c>
      <c r="C2030">
        <v>-3.1419500000000003E-2</v>
      </c>
      <c r="D2030">
        <v>0.61390599999999995</v>
      </c>
      <c r="E2030">
        <v>-0.686392</v>
      </c>
      <c r="F2030">
        <v>5.0494199999999996</v>
      </c>
    </row>
    <row r="2031" spans="1:6" x14ac:dyDescent="0.25">
      <c r="A2031">
        <v>20.29</v>
      </c>
      <c r="B2031">
        <v>1.52774E-2</v>
      </c>
      <c r="C2031">
        <v>-3.8055899999999997E-2</v>
      </c>
      <c r="D2031">
        <v>0.56664499999999995</v>
      </c>
      <c r="E2031">
        <v>-0.63878299999999999</v>
      </c>
      <c r="F2031">
        <v>5.0494199999999996</v>
      </c>
    </row>
    <row r="2032" spans="1:6" x14ac:dyDescent="0.25">
      <c r="A2032">
        <v>20.3</v>
      </c>
      <c r="B2032">
        <v>2.06567E-2</v>
      </c>
      <c r="C2032">
        <v>-4.4154600000000002E-2</v>
      </c>
      <c r="D2032">
        <v>0.50729299999999999</v>
      </c>
      <c r="E2032">
        <v>-0.57901999999999998</v>
      </c>
      <c r="F2032">
        <v>5.0494199999999996</v>
      </c>
    </row>
    <row r="2033" spans="1:6" x14ac:dyDescent="0.25">
      <c r="A2033">
        <v>20.309999999999999</v>
      </c>
      <c r="B2033">
        <v>2.53869E-2</v>
      </c>
      <c r="C2033">
        <v>-4.9599799999999999E-2</v>
      </c>
      <c r="D2033">
        <v>0.43704599999999999</v>
      </c>
      <c r="E2033">
        <v>-0.50830399999999998</v>
      </c>
      <c r="F2033">
        <v>5.0494199999999996</v>
      </c>
    </row>
    <row r="2034" spans="1:6" x14ac:dyDescent="0.25">
      <c r="A2034">
        <v>20.32</v>
      </c>
      <c r="B2034">
        <v>2.93659E-2</v>
      </c>
      <c r="C2034">
        <v>-5.4288799999999998E-2</v>
      </c>
      <c r="D2034">
        <v>0.35731800000000002</v>
      </c>
      <c r="E2034">
        <v>-0.42805500000000002</v>
      </c>
      <c r="F2034">
        <v>5.0494199999999996</v>
      </c>
    </row>
    <row r="2035" spans="1:6" x14ac:dyDescent="0.25">
      <c r="A2035">
        <v>20.329999999999998</v>
      </c>
      <c r="B2035">
        <v>3.2506899999999998E-2</v>
      </c>
      <c r="C2035">
        <v>-5.8134400000000003E-2</v>
      </c>
      <c r="D2035">
        <v>0.26971299999999998</v>
      </c>
      <c r="E2035">
        <v>-0.33988800000000002</v>
      </c>
      <c r="F2035">
        <v>5.0494199999999996</v>
      </c>
    </row>
    <row r="2036" spans="1:6" x14ac:dyDescent="0.25">
      <c r="A2036">
        <v>20.34</v>
      </c>
      <c r="B2036">
        <v>3.4739800000000001E-2</v>
      </c>
      <c r="C2036">
        <v>-6.1066099999999998E-2</v>
      </c>
      <c r="D2036">
        <v>0.17599600000000001</v>
      </c>
      <c r="E2036">
        <v>-0.24557399999999999</v>
      </c>
      <c r="F2036">
        <v>5.0494199999999996</v>
      </c>
    </row>
    <row r="2037" spans="1:6" x14ac:dyDescent="0.25">
      <c r="A2037">
        <v>20.350000000000001</v>
      </c>
      <c r="B2037">
        <v>3.6012700000000002E-2</v>
      </c>
      <c r="C2037">
        <v>-6.3031699999999996E-2</v>
      </c>
      <c r="D2037">
        <v>7.80531E-2</v>
      </c>
      <c r="E2037">
        <v>-0.14701</v>
      </c>
      <c r="F2037">
        <v>5.0494199999999996</v>
      </c>
    </row>
    <row r="2038" spans="1:6" x14ac:dyDescent="0.25">
      <c r="A2038">
        <v>20.36</v>
      </c>
      <c r="B2038">
        <v>3.6293300000000001E-2</v>
      </c>
      <c r="C2038">
        <v>-6.3998700000000006E-2</v>
      </c>
      <c r="D2038">
        <v>-2.2144799999999999E-2</v>
      </c>
      <c r="E2038">
        <v>-4.6175899999999999E-2</v>
      </c>
      <c r="F2038">
        <v>5.0494199999999996</v>
      </c>
    </row>
    <row r="2039" spans="1:6" x14ac:dyDescent="0.25">
      <c r="A2039">
        <v>20.37</v>
      </c>
      <c r="B2039">
        <v>3.5569000000000003E-2</v>
      </c>
      <c r="C2039">
        <v>-6.3954399999999995E-2</v>
      </c>
      <c r="D2039">
        <v>-0.12257999999999999</v>
      </c>
      <c r="E2039">
        <v>5.4900200000000003E-2</v>
      </c>
      <c r="F2039">
        <v>5.0494199999999996</v>
      </c>
    </row>
    <row r="2040" spans="1:6" x14ac:dyDescent="0.25">
      <c r="A2040">
        <v>20.38</v>
      </c>
      <c r="B2040">
        <v>3.3847700000000001E-2</v>
      </c>
      <c r="C2040">
        <v>-6.2906699999999996E-2</v>
      </c>
      <c r="D2040">
        <v>-0.22123200000000001</v>
      </c>
      <c r="E2040">
        <v>0.15418699999999999</v>
      </c>
      <c r="F2040">
        <v>5.0494199999999996</v>
      </c>
    </row>
    <row r="2041" spans="1:6" x14ac:dyDescent="0.25">
      <c r="A2041">
        <v>20.39</v>
      </c>
      <c r="B2041">
        <v>3.1157000000000001E-2</v>
      </c>
      <c r="C2041">
        <v>-6.0883300000000001E-2</v>
      </c>
      <c r="D2041">
        <v>-0.31611299999999998</v>
      </c>
      <c r="E2041">
        <v>0.24968799999999999</v>
      </c>
      <c r="F2041">
        <v>5.0494199999999996</v>
      </c>
    </row>
    <row r="2042" spans="1:6" x14ac:dyDescent="0.25">
      <c r="A2042">
        <v>20.399999999999999</v>
      </c>
      <c r="B2042">
        <v>2.75444E-2</v>
      </c>
      <c r="C2042">
        <v>-5.7931900000000001E-2</v>
      </c>
      <c r="D2042">
        <v>-0.40531499999999998</v>
      </c>
      <c r="E2042">
        <v>0.33948400000000001</v>
      </c>
      <c r="F2042">
        <v>5.0494199999999996</v>
      </c>
    </row>
    <row r="2043" spans="1:6" x14ac:dyDescent="0.25">
      <c r="A2043">
        <v>20.41</v>
      </c>
      <c r="B2043">
        <v>2.3075700000000001E-2</v>
      </c>
      <c r="C2043">
        <v>-5.4118699999999999E-2</v>
      </c>
      <c r="D2043">
        <v>-0.48703999999999997</v>
      </c>
      <c r="E2043">
        <v>0.42177100000000001</v>
      </c>
      <c r="F2043">
        <v>5.0494199999999996</v>
      </c>
    </row>
    <row r="2044" spans="1:6" x14ac:dyDescent="0.25">
      <c r="A2044">
        <v>20.420000000000002</v>
      </c>
      <c r="B2044">
        <v>1.7833999999999999E-2</v>
      </c>
      <c r="C2044">
        <v>-4.9527099999999998E-2</v>
      </c>
      <c r="D2044">
        <v>-0.55964400000000003</v>
      </c>
      <c r="E2044">
        <v>0.494894</v>
      </c>
      <c r="F2044">
        <v>5.0494199999999996</v>
      </c>
    </row>
    <row r="2045" spans="1:6" x14ac:dyDescent="0.25">
      <c r="A2045">
        <v>20.43</v>
      </c>
      <c r="B2045">
        <v>1.1918099999999999E-2</v>
      </c>
      <c r="C2045">
        <v>-4.4256299999999998E-2</v>
      </c>
      <c r="D2045">
        <v>-0.62166500000000002</v>
      </c>
      <c r="E2045">
        <v>0.55738399999999999</v>
      </c>
      <c r="F2045">
        <v>5.0494199999999996</v>
      </c>
    </row>
    <row r="2046" spans="1:6" x14ac:dyDescent="0.25">
      <c r="A2046">
        <v>20.440000000000001</v>
      </c>
      <c r="B2046">
        <v>5.44021E-3</v>
      </c>
      <c r="C2046">
        <v>-3.8419099999999998E-2</v>
      </c>
      <c r="D2046">
        <v>-0.67185300000000003</v>
      </c>
      <c r="E2046">
        <v>0.607985</v>
      </c>
      <c r="F2046">
        <v>5.0494199999999996</v>
      </c>
    </row>
    <row r="2047" spans="1:6" x14ac:dyDescent="0.25">
      <c r="A2047">
        <v>20.45</v>
      </c>
      <c r="B2047">
        <v>-1.4760699999999999E-3</v>
      </c>
      <c r="C2047">
        <v>-3.21397E-2</v>
      </c>
      <c r="D2047">
        <v>-0.70919699999999997</v>
      </c>
      <c r="E2047">
        <v>0.64568300000000001</v>
      </c>
      <c r="F2047">
        <v>5.04941</v>
      </c>
    </row>
    <row r="2048" spans="1:6" x14ac:dyDescent="0.25">
      <c r="A2048">
        <v>20.46</v>
      </c>
      <c r="B2048">
        <v>-8.6983300000000006E-3</v>
      </c>
      <c r="C2048">
        <v>-2.55511E-2</v>
      </c>
      <c r="D2048">
        <v>-0.73294400000000004</v>
      </c>
      <c r="E2048">
        <v>0.66971899999999995</v>
      </c>
      <c r="F2048">
        <v>5.04941</v>
      </c>
    </row>
    <row r="2049" spans="1:6" x14ac:dyDescent="0.25">
      <c r="A2049">
        <v>20.47</v>
      </c>
      <c r="B2049">
        <v>-1.6088000000000002E-2</v>
      </c>
      <c r="C2049">
        <v>-1.87926E-2</v>
      </c>
      <c r="D2049">
        <v>-0.74261500000000003</v>
      </c>
      <c r="E2049">
        <v>0.67961099999999997</v>
      </c>
      <c r="F2049">
        <v>5.04941</v>
      </c>
    </row>
    <row r="2050" spans="1:6" x14ac:dyDescent="0.25">
      <c r="A2050">
        <v>20.48</v>
      </c>
      <c r="B2050">
        <v>-2.3503E-2</v>
      </c>
      <c r="C2050">
        <v>-1.20067E-2</v>
      </c>
      <c r="D2050">
        <v>-0.73801399999999995</v>
      </c>
      <c r="E2050">
        <v>0.67516399999999999</v>
      </c>
      <c r="F2050">
        <v>5.04941</v>
      </c>
    </row>
    <row r="2051" spans="1:6" x14ac:dyDescent="0.25">
      <c r="A2051">
        <v>20.49</v>
      </c>
      <c r="B2051">
        <v>-3.0800899999999999E-2</v>
      </c>
      <c r="C2051">
        <v>-5.3368499999999998E-3</v>
      </c>
      <c r="D2051">
        <v>-0.71923099999999995</v>
      </c>
      <c r="E2051">
        <v>0.65646700000000002</v>
      </c>
      <c r="F2051">
        <v>5.04941</v>
      </c>
    </row>
    <row r="2052" spans="1:6" x14ac:dyDescent="0.25">
      <c r="A2052">
        <v>20.5</v>
      </c>
      <c r="B2052">
        <v>-3.78415E-2</v>
      </c>
      <c r="C2052">
        <v>1.0762899999999999E-3</v>
      </c>
      <c r="D2052">
        <v>-0.68664199999999997</v>
      </c>
      <c r="E2052">
        <v>0.62390000000000001</v>
      </c>
      <c r="F2052">
        <v>5.04941</v>
      </c>
    </row>
    <row r="2053" spans="1:6" x14ac:dyDescent="0.25">
      <c r="A2053">
        <v>20.51</v>
      </c>
      <c r="B2053">
        <v>-4.4489800000000003E-2</v>
      </c>
      <c r="C2053">
        <v>7.0970199999999999E-3</v>
      </c>
      <c r="D2053">
        <v>-0.64090199999999997</v>
      </c>
      <c r="E2053">
        <v>0.57811800000000002</v>
      </c>
      <c r="F2053">
        <v>5.04941</v>
      </c>
    </row>
    <row r="2054" spans="1:6" x14ac:dyDescent="0.25">
      <c r="A2054">
        <v>20.52</v>
      </c>
      <c r="B2054">
        <v>-5.0618700000000003E-2</v>
      </c>
      <c r="C2054">
        <v>1.25976E-2</v>
      </c>
      <c r="D2054">
        <v>-0.58292699999999997</v>
      </c>
      <c r="E2054">
        <v>0.52004499999999998</v>
      </c>
      <c r="F2054">
        <v>5.04941</v>
      </c>
    </row>
    <row r="2055" spans="1:6" x14ac:dyDescent="0.25">
      <c r="A2055">
        <v>20.53</v>
      </c>
      <c r="B2055">
        <v>-5.6111399999999999E-2</v>
      </c>
      <c r="C2055">
        <v>1.7460799999999999E-2</v>
      </c>
      <c r="D2055">
        <v>-0.51388400000000001</v>
      </c>
      <c r="E2055">
        <v>0.450851</v>
      </c>
      <c r="F2055">
        <v>5.04941</v>
      </c>
    </row>
    <row r="2056" spans="1:6" x14ac:dyDescent="0.25">
      <c r="A2056">
        <v>20.54</v>
      </c>
      <c r="B2056">
        <v>-6.0864000000000001E-2</v>
      </c>
      <c r="C2056">
        <v>2.15821E-2</v>
      </c>
      <c r="D2056">
        <v>-0.43515799999999999</v>
      </c>
      <c r="E2056">
        <v>0.37192900000000001</v>
      </c>
      <c r="F2056">
        <v>5.04941</v>
      </c>
    </row>
    <row r="2057" spans="1:6" x14ac:dyDescent="0.25">
      <c r="A2057">
        <v>20.55</v>
      </c>
      <c r="B2057">
        <v>-6.4787499999999998E-2</v>
      </c>
      <c r="C2057">
        <v>2.4872200000000001E-2</v>
      </c>
      <c r="D2057">
        <v>-0.348331</v>
      </c>
      <c r="E2057">
        <v>0.28486899999999998</v>
      </c>
      <c r="F2057">
        <v>5.04941</v>
      </c>
    </row>
    <row r="2058" spans="1:6" x14ac:dyDescent="0.25">
      <c r="A2058">
        <v>20.56</v>
      </c>
      <c r="B2058">
        <v>-6.7809400000000006E-2</v>
      </c>
      <c r="C2058">
        <v>2.72582E-2</v>
      </c>
      <c r="D2058">
        <v>-0.25514900000000001</v>
      </c>
      <c r="E2058">
        <v>0.19142500000000001</v>
      </c>
      <c r="F2058">
        <v>5.04941</v>
      </c>
    </row>
    <row r="2059" spans="1:6" x14ac:dyDescent="0.25">
      <c r="A2059">
        <v>20.57</v>
      </c>
      <c r="B2059">
        <v>-6.9875499999999993E-2</v>
      </c>
      <c r="C2059">
        <v>2.8685700000000001E-2</v>
      </c>
      <c r="D2059">
        <v>-0.15748200000000001</v>
      </c>
      <c r="E2059">
        <v>9.3478199999999997E-2</v>
      </c>
      <c r="F2059">
        <v>5.04941</v>
      </c>
    </row>
    <row r="2060" spans="1:6" x14ac:dyDescent="0.25">
      <c r="A2060">
        <v>20.58</v>
      </c>
      <c r="B2060">
        <v>-7.0950700000000005E-2</v>
      </c>
      <c r="C2060">
        <v>2.9119300000000001E-2</v>
      </c>
      <c r="D2060">
        <v>-5.7294900000000003E-2</v>
      </c>
      <c r="E2060">
        <v>-6.9991100000000002E-3</v>
      </c>
      <c r="F2060">
        <v>5.04941</v>
      </c>
    </row>
    <row r="2061" spans="1:6" x14ac:dyDescent="0.25">
      <c r="A2061">
        <v>20.59</v>
      </c>
      <c r="B2061">
        <v>-7.1019700000000005E-2</v>
      </c>
      <c r="C2061">
        <v>2.8544E-2</v>
      </c>
      <c r="D2061">
        <v>4.3400399999999999E-2</v>
      </c>
      <c r="E2061">
        <v>-0.107984</v>
      </c>
      <c r="F2061">
        <v>5.04941</v>
      </c>
    </row>
    <row r="2062" spans="1:6" x14ac:dyDescent="0.25">
      <c r="A2062">
        <v>20.6</v>
      </c>
      <c r="B2062">
        <v>-7.0087700000000003E-2</v>
      </c>
      <c r="C2062">
        <v>2.6964700000000001E-2</v>
      </c>
      <c r="D2062">
        <v>0.14258000000000001</v>
      </c>
      <c r="E2062">
        <v>-0.20744199999999999</v>
      </c>
      <c r="F2062">
        <v>5.04941</v>
      </c>
    </row>
    <row r="2063" spans="1:6" x14ac:dyDescent="0.25">
      <c r="A2063">
        <v>20.61</v>
      </c>
      <c r="B2063">
        <v>-6.8179799999999999E-2</v>
      </c>
      <c r="C2063">
        <v>2.4406899999999999E-2</v>
      </c>
      <c r="D2063">
        <v>0.23825099999999999</v>
      </c>
      <c r="E2063">
        <v>-0.30336999999999997</v>
      </c>
      <c r="F2063">
        <v>5.04941</v>
      </c>
    </row>
    <row r="2064" spans="1:6" x14ac:dyDescent="0.25">
      <c r="A2064">
        <v>20.62</v>
      </c>
      <c r="B2064">
        <v>-6.5340800000000004E-2</v>
      </c>
      <c r="C2064">
        <v>2.0915599999999999E-2</v>
      </c>
      <c r="D2064">
        <v>0.32849099999999998</v>
      </c>
      <c r="E2064">
        <v>-0.39383800000000002</v>
      </c>
      <c r="F2064">
        <v>5.04941</v>
      </c>
    </row>
    <row r="2065" spans="1:6" x14ac:dyDescent="0.25">
      <c r="A2065">
        <v>20.63</v>
      </c>
      <c r="B2065">
        <v>-6.16342E-2</v>
      </c>
      <c r="C2065">
        <v>1.65545E-2</v>
      </c>
      <c r="D2065">
        <v>0.41148800000000002</v>
      </c>
      <c r="E2065">
        <v>-0.477022</v>
      </c>
      <c r="F2065">
        <v>5.04941</v>
      </c>
    </row>
    <row r="2066" spans="1:6" x14ac:dyDescent="0.25">
      <c r="A2066">
        <v>20.64</v>
      </c>
      <c r="B2066">
        <v>-5.7140799999999999E-2</v>
      </c>
      <c r="C2066">
        <v>1.1405E-2</v>
      </c>
      <c r="D2066">
        <v>0.48557299999999998</v>
      </c>
      <c r="E2066">
        <v>-0.55124799999999996</v>
      </c>
      <c r="F2066">
        <v>5.04941</v>
      </c>
    </row>
    <row r="2067" spans="1:6" x14ac:dyDescent="0.25">
      <c r="A2067">
        <v>20.65</v>
      </c>
      <c r="B2067">
        <v>-5.1957400000000001E-2</v>
      </c>
      <c r="C2067">
        <v>5.5644199999999996E-3</v>
      </c>
      <c r="D2067">
        <v>0.54925900000000005</v>
      </c>
      <c r="E2067">
        <v>-0.61501899999999998</v>
      </c>
      <c r="F2067">
        <v>5.04941</v>
      </c>
    </row>
    <row r="2068" spans="1:6" x14ac:dyDescent="0.25">
      <c r="A2068">
        <v>20.66</v>
      </c>
      <c r="B2068">
        <v>-4.6194600000000002E-2</v>
      </c>
      <c r="C2068">
        <v>-8.5617099999999997E-4</v>
      </c>
      <c r="D2068">
        <v>0.60126599999999997</v>
      </c>
      <c r="E2068">
        <v>-0.66705099999999995</v>
      </c>
      <c r="F2068">
        <v>5.04941</v>
      </c>
    </row>
    <row r="2069" spans="1:6" x14ac:dyDescent="0.25">
      <c r="A2069">
        <v>20.67</v>
      </c>
      <c r="B2069">
        <v>-3.9974599999999999E-2</v>
      </c>
      <c r="C2069">
        <v>-7.7339000000000001E-3</v>
      </c>
      <c r="D2069">
        <v>0.64055200000000001</v>
      </c>
      <c r="E2069">
        <v>-0.70629399999999998</v>
      </c>
      <c r="F2069">
        <v>5.04941</v>
      </c>
    </row>
    <row r="2070" spans="1:6" x14ac:dyDescent="0.25">
      <c r="A2070">
        <v>20.68</v>
      </c>
      <c r="B2070">
        <v>-3.3428699999999999E-2</v>
      </c>
      <c r="C2070">
        <v>-1.4936700000000001E-2</v>
      </c>
      <c r="D2070">
        <v>0.66632899999999995</v>
      </c>
      <c r="E2070">
        <v>-0.73195699999999997</v>
      </c>
      <c r="F2070">
        <v>5.04941</v>
      </c>
    </row>
    <row r="2071" spans="1:6" x14ac:dyDescent="0.25">
      <c r="A2071">
        <v>20.69</v>
      </c>
      <c r="B2071">
        <v>-2.6694800000000001E-2</v>
      </c>
      <c r="C2071">
        <v>-2.2325999999999999E-2</v>
      </c>
      <c r="D2071">
        <v>0.67807899999999999</v>
      </c>
      <c r="E2071">
        <v>-0.74352200000000002</v>
      </c>
      <c r="F2071">
        <v>5.04941</v>
      </c>
    </row>
    <row r="2072" spans="1:6" x14ac:dyDescent="0.25">
      <c r="A2072">
        <v>20.7</v>
      </c>
      <c r="B2072">
        <v>-1.99147E-2</v>
      </c>
      <c r="C2072">
        <v>-2.9759299999999999E-2</v>
      </c>
      <c r="D2072">
        <v>0.67557</v>
      </c>
      <c r="E2072">
        <v>-0.74075199999999997</v>
      </c>
      <c r="F2072">
        <v>5.04941</v>
      </c>
    </row>
    <row r="2073" spans="1:6" x14ac:dyDescent="0.25">
      <c r="A2073">
        <v>20.71</v>
      </c>
      <c r="B2073">
        <v>-1.32309E-2</v>
      </c>
      <c r="C2073">
        <v>-3.7093300000000003E-2</v>
      </c>
      <c r="D2073">
        <v>0.65885400000000005</v>
      </c>
      <c r="E2073">
        <v>-0.72370100000000004</v>
      </c>
      <c r="F2073">
        <v>5.04941</v>
      </c>
    </row>
    <row r="2074" spans="1:6" x14ac:dyDescent="0.25">
      <c r="A2074">
        <v>20.72</v>
      </c>
      <c r="B2074">
        <v>-6.7839299999999996E-3</v>
      </c>
      <c r="C2074">
        <v>-4.4186799999999998E-2</v>
      </c>
      <c r="D2074">
        <v>0.62827</v>
      </c>
      <c r="E2074">
        <v>-0.69271099999999997</v>
      </c>
      <c r="F2074">
        <v>5.04941</v>
      </c>
    </row>
    <row r="2075" spans="1:6" x14ac:dyDescent="0.25">
      <c r="A2075">
        <v>20.73</v>
      </c>
      <c r="B2075">
        <v>-7.0971499999999998E-4</v>
      </c>
      <c r="C2075">
        <v>-5.09031E-2</v>
      </c>
      <c r="D2075">
        <v>0.58443500000000004</v>
      </c>
      <c r="E2075">
        <v>-0.64840100000000001</v>
      </c>
      <c r="F2075">
        <v>5.04941</v>
      </c>
    </row>
    <row r="2076" spans="1:6" x14ac:dyDescent="0.25">
      <c r="A2076">
        <v>20.74</v>
      </c>
      <c r="B2076">
        <v>4.8634899999999998E-3</v>
      </c>
      <c r="C2076">
        <v>-5.7113299999999999E-2</v>
      </c>
      <c r="D2076">
        <v>0.52823500000000001</v>
      </c>
      <c r="E2076">
        <v>-0.59165999999999996</v>
      </c>
      <c r="F2076">
        <v>5.04941</v>
      </c>
    </row>
    <row r="2077" spans="1:6" x14ac:dyDescent="0.25">
      <c r="A2077">
        <v>20.75</v>
      </c>
      <c r="B2077">
        <v>9.81748E-3</v>
      </c>
      <c r="C2077">
        <v>-6.2698599999999993E-2</v>
      </c>
      <c r="D2077">
        <v>0.46080199999999999</v>
      </c>
      <c r="E2077">
        <v>-0.52362699999999995</v>
      </c>
      <c r="F2077">
        <v>5.04941</v>
      </c>
    </row>
    <row r="2078" spans="1:6" x14ac:dyDescent="0.25">
      <c r="A2078">
        <v>20.76</v>
      </c>
      <c r="B2078">
        <v>1.4046599999999999E-2</v>
      </c>
      <c r="C2078">
        <v>-6.7552699999999993E-2</v>
      </c>
      <c r="D2078">
        <v>0.38349499999999997</v>
      </c>
      <c r="E2078">
        <v>-0.44566800000000001</v>
      </c>
      <c r="F2078">
        <v>5.04941</v>
      </c>
    </row>
    <row r="2079" spans="1:6" x14ac:dyDescent="0.25">
      <c r="A2079">
        <v>20.77</v>
      </c>
      <c r="B2079">
        <v>1.7459599999999999E-2</v>
      </c>
      <c r="C2079">
        <v>-7.1583999999999995E-2</v>
      </c>
      <c r="D2079">
        <v>0.297873</v>
      </c>
      <c r="E2079">
        <v>-0.35934899999999997</v>
      </c>
      <c r="F2079">
        <v>5.04941</v>
      </c>
    </row>
    <row r="2080" spans="1:6" x14ac:dyDescent="0.25">
      <c r="A2080">
        <v>20.78</v>
      </c>
      <c r="B2080">
        <v>1.9982E-2</v>
      </c>
      <c r="C2080">
        <v>-7.4717500000000006E-2</v>
      </c>
      <c r="D2080">
        <v>0.20565900000000001</v>
      </c>
      <c r="E2080">
        <v>-0.266403</v>
      </c>
      <c r="F2080">
        <v>5.04941</v>
      </c>
    </row>
    <row r="2081" spans="1:6" x14ac:dyDescent="0.25">
      <c r="A2081">
        <v>20.79</v>
      </c>
      <c r="B2081">
        <v>2.1557E-2</v>
      </c>
      <c r="C2081">
        <v>-7.6896199999999998E-2</v>
      </c>
      <c r="D2081">
        <v>0.108712</v>
      </c>
      <c r="E2081">
        <v>-0.16869799999999999</v>
      </c>
      <c r="F2081">
        <v>5.04941</v>
      </c>
    </row>
    <row r="2082" spans="1:6" x14ac:dyDescent="0.25">
      <c r="A2082">
        <v>20.8</v>
      </c>
      <c r="B2082">
        <v>2.2146900000000001E-2</v>
      </c>
      <c r="C2082">
        <v>-7.8082100000000002E-2</v>
      </c>
      <c r="D2082">
        <v>8.9850899999999994E-3</v>
      </c>
      <c r="E2082">
        <v>-6.81948E-2</v>
      </c>
      <c r="F2082">
        <v>5.0494000000000003</v>
      </c>
    </row>
    <row r="2083" spans="1:6" x14ac:dyDescent="0.25">
      <c r="A2083">
        <v>20.81</v>
      </c>
      <c r="B2083">
        <v>2.1734099999999999E-2</v>
      </c>
      <c r="C2083">
        <v>-7.8257499999999994E-2</v>
      </c>
      <c r="D2083">
        <v>-9.1513300000000006E-2</v>
      </c>
      <c r="E2083">
        <v>3.3086200000000003E-2</v>
      </c>
      <c r="F2083">
        <v>5.0494000000000003</v>
      </c>
    </row>
    <row r="2084" spans="1:6" x14ac:dyDescent="0.25">
      <c r="A2084">
        <v>20.82</v>
      </c>
      <c r="B2084">
        <v>2.0320899999999999E-2</v>
      </c>
      <c r="C2084">
        <v>-7.7424599999999996E-2</v>
      </c>
      <c r="D2084">
        <v>-0.19075900000000001</v>
      </c>
      <c r="E2084">
        <v>0.13311100000000001</v>
      </c>
      <c r="F2084">
        <v>5.0494000000000003</v>
      </c>
    </row>
    <row r="2085" spans="1:6" x14ac:dyDescent="0.25">
      <c r="A2085">
        <v>20.83</v>
      </c>
      <c r="B2085">
        <v>1.7929799999999999E-2</v>
      </c>
      <c r="C2085">
        <v>-7.5606199999999998E-2</v>
      </c>
      <c r="D2085">
        <v>-0.28675200000000001</v>
      </c>
      <c r="E2085">
        <v>0.22986999999999999</v>
      </c>
      <c r="F2085">
        <v>5.0494000000000003</v>
      </c>
    </row>
    <row r="2086" spans="1:6" x14ac:dyDescent="0.25">
      <c r="A2086">
        <v>20.84</v>
      </c>
      <c r="B2086">
        <v>1.4603100000000001E-2</v>
      </c>
      <c r="C2086">
        <v>-7.2844599999999995E-2</v>
      </c>
      <c r="D2086">
        <v>-0.37755899999999998</v>
      </c>
      <c r="E2086">
        <v>0.32141999999999998</v>
      </c>
      <c r="F2086">
        <v>5.0494000000000003</v>
      </c>
    </row>
    <row r="2087" spans="1:6" x14ac:dyDescent="0.25">
      <c r="A2087">
        <v>20.85</v>
      </c>
      <c r="B2087">
        <v>1.0402E-2</v>
      </c>
      <c r="C2087">
        <v>-6.9201299999999993E-2</v>
      </c>
      <c r="D2087">
        <v>-0.46134999999999998</v>
      </c>
      <c r="E2087">
        <v>0.40592200000000001</v>
      </c>
      <c r="F2087">
        <v>5.0494000000000003</v>
      </c>
    </row>
    <row r="2088" spans="1:6" x14ac:dyDescent="0.25">
      <c r="A2088">
        <v>20.86</v>
      </c>
      <c r="B2088">
        <v>5.4051899999999998E-3</v>
      </c>
      <c r="C2088">
        <v>-6.4755300000000002E-2</v>
      </c>
      <c r="D2088">
        <v>-0.53643700000000005</v>
      </c>
      <c r="E2088">
        <v>0.48167900000000002</v>
      </c>
      <c r="F2088">
        <v>5.0494000000000003</v>
      </c>
    </row>
    <row r="2089" spans="1:6" x14ac:dyDescent="0.25">
      <c r="A2089">
        <v>20.87</v>
      </c>
      <c r="B2089">
        <v>-2.9260199999999999E-4</v>
      </c>
      <c r="C2089">
        <v>-5.9602000000000002E-2</v>
      </c>
      <c r="D2089">
        <v>-0.60130700000000004</v>
      </c>
      <c r="E2089">
        <v>0.54717099999999996</v>
      </c>
      <c r="F2089">
        <v>5.0494000000000003</v>
      </c>
    </row>
    <row r="2090" spans="1:6" x14ac:dyDescent="0.25">
      <c r="A2090">
        <v>20.88</v>
      </c>
      <c r="B2090">
        <v>-6.58246E-3</v>
      </c>
      <c r="C2090">
        <v>-5.3850599999999998E-2</v>
      </c>
      <c r="D2090">
        <v>-0.65465099999999998</v>
      </c>
      <c r="E2090">
        <v>0.60108300000000003</v>
      </c>
      <c r="F2090">
        <v>5.0494000000000003</v>
      </c>
    </row>
    <row r="2091" spans="1:6" x14ac:dyDescent="0.25">
      <c r="A2091">
        <v>20.89</v>
      </c>
      <c r="B2091">
        <v>-1.3343499999999999E-2</v>
      </c>
      <c r="C2091">
        <v>-4.7622600000000001E-2</v>
      </c>
      <c r="D2091">
        <v>-0.69539300000000004</v>
      </c>
      <c r="E2091">
        <v>0.64233300000000004</v>
      </c>
      <c r="F2091">
        <v>5.0494000000000003</v>
      </c>
    </row>
    <row r="2092" spans="1:6" x14ac:dyDescent="0.25">
      <c r="A2092">
        <v>20.9</v>
      </c>
      <c r="B2092">
        <v>-2.0445499999999998E-2</v>
      </c>
      <c r="C2092">
        <v>-4.1048899999999999E-2</v>
      </c>
      <c r="D2092">
        <v>-0.72271099999999999</v>
      </c>
      <c r="E2092">
        <v>0.670095</v>
      </c>
      <c r="F2092">
        <v>5.0494000000000003</v>
      </c>
    </row>
    <row r="2093" spans="1:6" x14ac:dyDescent="0.25">
      <c r="A2093">
        <v>20.91</v>
      </c>
      <c r="B2093">
        <v>-2.7751100000000001E-2</v>
      </c>
      <c r="C2093">
        <v>-3.4267600000000002E-2</v>
      </c>
      <c r="D2093">
        <v>-0.73605299999999996</v>
      </c>
      <c r="E2093">
        <v>0.683813</v>
      </c>
      <c r="F2093">
        <v>5.0494000000000003</v>
      </c>
    </row>
    <row r="2094" spans="1:6" x14ac:dyDescent="0.25">
      <c r="A2094">
        <v>20.92</v>
      </c>
      <c r="B2094">
        <v>-3.5118999999999997E-2</v>
      </c>
      <c r="C2094">
        <v>-2.74205E-2</v>
      </c>
      <c r="D2094">
        <v>-0.73514599999999997</v>
      </c>
      <c r="E2094">
        <v>0.68321500000000002</v>
      </c>
      <c r="F2094">
        <v>5.0494000000000003</v>
      </c>
    </row>
    <row r="2095" spans="1:6" x14ac:dyDescent="0.25">
      <c r="A2095">
        <v>20.93</v>
      </c>
      <c r="B2095">
        <v>-4.24065E-2</v>
      </c>
      <c r="C2095">
        <v>-2.0650999999999999E-2</v>
      </c>
      <c r="D2095">
        <v>-0.72000600000000003</v>
      </c>
      <c r="E2095">
        <v>0.66831600000000002</v>
      </c>
      <c r="F2095">
        <v>5.0494000000000003</v>
      </c>
    </row>
    <row r="2096" spans="1:6" x14ac:dyDescent="0.25">
      <c r="A2096">
        <v>20.94</v>
      </c>
      <c r="B2096">
        <v>-4.9472599999999999E-2</v>
      </c>
      <c r="C2096">
        <v>-1.41009E-2</v>
      </c>
      <c r="D2096">
        <v>-0.69093499999999997</v>
      </c>
      <c r="E2096">
        <v>0.63941800000000004</v>
      </c>
      <c r="F2096">
        <v>5.0494000000000003</v>
      </c>
    </row>
    <row r="2097" spans="1:6" x14ac:dyDescent="0.25">
      <c r="A2097">
        <v>20.95</v>
      </c>
      <c r="B2097">
        <v>-5.6180599999999997E-2</v>
      </c>
      <c r="C2097">
        <v>-7.9074599999999998E-3</v>
      </c>
      <c r="D2097">
        <v>-0.64851300000000001</v>
      </c>
      <c r="E2097">
        <v>0.59710600000000003</v>
      </c>
      <c r="F2097">
        <v>5.0494000000000003</v>
      </c>
    </row>
    <row r="2098" spans="1:6" x14ac:dyDescent="0.25">
      <c r="A2098">
        <v>20.96</v>
      </c>
      <c r="B2098">
        <v>-6.2401100000000001E-2</v>
      </c>
      <c r="C2098">
        <v>-2.2007400000000001E-3</v>
      </c>
      <c r="D2098">
        <v>-0.59359200000000001</v>
      </c>
      <c r="E2098">
        <v>0.54223399999999999</v>
      </c>
      <c r="F2098">
        <v>5.0494000000000003</v>
      </c>
    </row>
    <row r="2099" spans="1:6" x14ac:dyDescent="0.25">
      <c r="A2099">
        <v>20.97</v>
      </c>
      <c r="B2099">
        <v>-6.8014400000000003E-2</v>
      </c>
      <c r="C2099">
        <v>2.8989799999999998E-3</v>
      </c>
      <c r="D2099">
        <v>-0.52727199999999996</v>
      </c>
      <c r="E2099">
        <v>0.47591</v>
      </c>
      <c r="F2099">
        <v>5.0494000000000003</v>
      </c>
    </row>
    <row r="2100" spans="1:6" x14ac:dyDescent="0.25">
      <c r="A2100">
        <v>20.98</v>
      </c>
      <c r="B2100">
        <v>-7.2912900000000003E-2</v>
      </c>
      <c r="C2100">
        <v>7.2836899999999998E-3</v>
      </c>
      <c r="D2100">
        <v>-0.45088499999999998</v>
      </c>
      <c r="E2100">
        <v>0.39947100000000002</v>
      </c>
      <c r="F2100">
        <v>5.0494000000000003</v>
      </c>
    </row>
    <row r="2101" spans="1:6" x14ac:dyDescent="0.25">
      <c r="A2101">
        <v>20.99</v>
      </c>
      <c r="B2101">
        <v>-7.7003600000000005E-2</v>
      </c>
      <c r="C2101">
        <v>1.0859799999999999E-2</v>
      </c>
      <c r="D2101">
        <v>-0.36596299999999998</v>
      </c>
      <c r="E2101">
        <v>0.31445800000000002</v>
      </c>
      <c r="F2101">
        <v>5.0494000000000003</v>
      </c>
    </row>
    <row r="2102" spans="1:6" x14ac:dyDescent="0.25">
      <c r="A2102">
        <v>21</v>
      </c>
      <c r="B2102">
        <v>-8.02094E-2</v>
      </c>
      <c r="C2102">
        <v>1.35499E-2</v>
      </c>
      <c r="D2102">
        <v>-0.27421200000000001</v>
      </c>
      <c r="E2102">
        <v>0.222584</v>
      </c>
      <c r="F2102">
        <v>5.0494000000000003</v>
      </c>
    </row>
    <row r="2103" spans="1:6" x14ac:dyDescent="0.25">
      <c r="A2103">
        <v>21.01</v>
      </c>
      <c r="B2103">
        <v>-8.2471199999999995E-2</v>
      </c>
      <c r="C2103">
        <v>1.52947E-2</v>
      </c>
      <c r="D2103">
        <v>-0.17747399999999999</v>
      </c>
      <c r="E2103">
        <v>0.12570100000000001</v>
      </c>
      <c r="F2103">
        <v>5.0494000000000003</v>
      </c>
    </row>
    <row r="2104" spans="1:6" x14ac:dyDescent="0.25">
      <c r="A2104">
        <v>21.02</v>
      </c>
      <c r="B2104">
        <v>-8.3748699999999995E-2</v>
      </c>
      <c r="C2104">
        <v>1.60538E-2</v>
      </c>
      <c r="D2104">
        <v>-7.7691700000000002E-2</v>
      </c>
      <c r="E2104">
        <v>2.5761599999999999E-2</v>
      </c>
      <c r="F2104">
        <v>5.0494000000000003</v>
      </c>
    </row>
    <row r="2105" spans="1:6" x14ac:dyDescent="0.25">
      <c r="A2105">
        <v>21.03</v>
      </c>
      <c r="B2105">
        <v>-8.4021499999999999E-2</v>
      </c>
      <c r="C2105">
        <v>1.5806500000000001E-2</v>
      </c>
      <c r="D2105">
        <v>2.3131100000000002E-2</v>
      </c>
      <c r="E2105">
        <v>-7.5221300000000005E-2</v>
      </c>
      <c r="F2105">
        <v>5.0494000000000003</v>
      </c>
    </row>
    <row r="2106" spans="1:6" x14ac:dyDescent="0.25">
      <c r="A2106">
        <v>21.04</v>
      </c>
      <c r="B2106">
        <v>-8.32894E-2</v>
      </c>
      <c r="C2106">
        <v>1.4552600000000001E-2</v>
      </c>
      <c r="D2106">
        <v>0.12297</v>
      </c>
      <c r="E2106">
        <v>-0.17521300000000001</v>
      </c>
      <c r="F2106">
        <v>5.0494000000000003</v>
      </c>
    </row>
    <row r="2107" spans="1:6" x14ac:dyDescent="0.25">
      <c r="A2107">
        <v>21.05</v>
      </c>
      <c r="B2107">
        <v>-8.1572099999999995E-2</v>
      </c>
      <c r="C2107">
        <v>1.23123E-2</v>
      </c>
      <c r="D2107">
        <v>0.21981899999999999</v>
      </c>
      <c r="E2107">
        <v>-0.27219700000000002</v>
      </c>
      <c r="F2107">
        <v>5.0494000000000003</v>
      </c>
    </row>
    <row r="2108" spans="1:6" x14ac:dyDescent="0.25">
      <c r="A2108">
        <v>21.06</v>
      </c>
      <c r="B2108">
        <v>-7.8909400000000005E-2</v>
      </c>
      <c r="C2108">
        <v>9.1252499999999997E-3</v>
      </c>
      <c r="D2108">
        <v>0.31173499999999998</v>
      </c>
      <c r="E2108">
        <v>-0.36422100000000002</v>
      </c>
      <c r="F2108">
        <v>5.0494000000000003</v>
      </c>
    </row>
    <row r="2109" spans="1:6" x14ac:dyDescent="0.25">
      <c r="A2109">
        <v>21.07</v>
      </c>
      <c r="B2109">
        <v>-7.5359999999999996E-2</v>
      </c>
      <c r="C2109">
        <v>5.0505899999999998E-3</v>
      </c>
      <c r="D2109">
        <v>0.39687099999999997</v>
      </c>
      <c r="E2109">
        <v>-0.44942900000000002</v>
      </c>
      <c r="F2109">
        <v>5.0494000000000003</v>
      </c>
    </row>
    <row r="2110" spans="1:6" x14ac:dyDescent="0.25">
      <c r="A2110">
        <v>21.08</v>
      </c>
      <c r="B2110">
        <v>-7.1000300000000002E-2</v>
      </c>
      <c r="C2110">
        <v>1.6516E-4</v>
      </c>
      <c r="D2110">
        <v>0.47351900000000002</v>
      </c>
      <c r="E2110">
        <v>-0.52610400000000002</v>
      </c>
      <c r="F2110">
        <v>5.0494000000000003</v>
      </c>
    </row>
    <row r="2111" spans="1:6" x14ac:dyDescent="0.25">
      <c r="A2111">
        <v>21.09</v>
      </c>
      <c r="B2111">
        <v>-6.5923099999999998E-2</v>
      </c>
      <c r="C2111">
        <v>-5.4378300000000003E-3</v>
      </c>
      <c r="D2111">
        <v>0.54014099999999998</v>
      </c>
      <c r="E2111">
        <v>-0.59269899999999998</v>
      </c>
      <c r="F2111">
        <v>5.0494000000000003</v>
      </c>
    </row>
    <row r="2112" spans="1:6" x14ac:dyDescent="0.25">
      <c r="A2112">
        <v>21.1</v>
      </c>
      <c r="B2112">
        <v>-6.0235499999999997E-2</v>
      </c>
      <c r="C2112">
        <v>-1.16507E-2</v>
      </c>
      <c r="D2112">
        <v>0.59539900000000001</v>
      </c>
      <c r="E2112">
        <v>-0.647872</v>
      </c>
      <c r="F2112">
        <v>5.0494000000000003</v>
      </c>
    </row>
    <row r="2113" spans="1:6" x14ac:dyDescent="0.25">
      <c r="A2113">
        <v>21.11</v>
      </c>
      <c r="B2113">
        <v>-5.4056800000000002E-2</v>
      </c>
      <c r="C2113">
        <v>-1.8353399999999999E-2</v>
      </c>
      <c r="D2113">
        <v>0.63818600000000003</v>
      </c>
      <c r="E2113">
        <v>-0.69050999999999996</v>
      </c>
      <c r="F2113">
        <v>5.0494000000000003</v>
      </c>
    </row>
    <row r="2114" spans="1:6" x14ac:dyDescent="0.25">
      <c r="A2114">
        <v>21.12</v>
      </c>
      <c r="B2114">
        <v>-4.7516299999999997E-2</v>
      </c>
      <c r="C2114">
        <v>-2.54162E-2</v>
      </c>
      <c r="D2114">
        <v>0.66764400000000002</v>
      </c>
      <c r="E2114">
        <v>-0.71975</v>
      </c>
      <c r="F2114">
        <v>5.0494000000000003</v>
      </c>
    </row>
    <row r="2115" spans="1:6" x14ac:dyDescent="0.25">
      <c r="A2115">
        <v>21.13</v>
      </c>
      <c r="B2115">
        <v>-4.0750399999999999E-2</v>
      </c>
      <c r="C2115">
        <v>-3.27017E-2</v>
      </c>
      <c r="D2115">
        <v>0.68318599999999996</v>
      </c>
      <c r="E2115">
        <v>-0.73500100000000002</v>
      </c>
      <c r="F2115">
        <v>5.0494000000000003</v>
      </c>
    </row>
    <row r="2116" spans="1:6" x14ac:dyDescent="0.25">
      <c r="A2116">
        <v>21.14</v>
      </c>
      <c r="B2116">
        <v>-3.39E-2</v>
      </c>
      <c r="C2116">
        <v>-4.0068399999999997E-2</v>
      </c>
      <c r="D2116">
        <v>0.68450100000000003</v>
      </c>
      <c r="E2116">
        <v>-0.73595200000000005</v>
      </c>
      <c r="F2116">
        <v>5.0494000000000003</v>
      </c>
    </row>
    <row r="2117" spans="1:6" x14ac:dyDescent="0.25">
      <c r="A2117">
        <v>21.15</v>
      </c>
      <c r="B2117">
        <v>-2.7107900000000001E-2</v>
      </c>
      <c r="C2117">
        <v>-4.7372900000000003E-2</v>
      </c>
      <c r="D2117">
        <v>0.67156700000000003</v>
      </c>
      <c r="E2117">
        <v>-0.72258100000000003</v>
      </c>
      <c r="F2117">
        <v>5.0493899999999998</v>
      </c>
    </row>
    <row r="2118" spans="1:6" x14ac:dyDescent="0.25">
      <c r="A2118">
        <v>21.16</v>
      </c>
      <c r="B2118">
        <v>-2.05154E-2</v>
      </c>
      <c r="C2118">
        <v>-5.4473100000000003E-2</v>
      </c>
      <c r="D2118">
        <v>0.64464900000000003</v>
      </c>
      <c r="E2118">
        <v>-0.69515300000000002</v>
      </c>
      <c r="F2118">
        <v>5.0493899999999998</v>
      </c>
    </row>
    <row r="2119" spans="1:6" x14ac:dyDescent="0.25">
      <c r="A2119">
        <v>21.17</v>
      </c>
      <c r="B2119">
        <v>-1.42598E-2</v>
      </c>
      <c r="C2119">
        <v>-6.1230899999999998E-2</v>
      </c>
      <c r="D2119">
        <v>0.60428999999999999</v>
      </c>
      <c r="E2119">
        <v>-0.65421499999999999</v>
      </c>
      <c r="F2119">
        <v>5.0493899999999998</v>
      </c>
    </row>
    <row r="2120" spans="1:6" x14ac:dyDescent="0.25">
      <c r="A2120">
        <v>21.18</v>
      </c>
      <c r="B2120">
        <v>-8.4717300000000002E-3</v>
      </c>
      <c r="C2120">
        <v>-6.7515000000000006E-2</v>
      </c>
      <c r="D2120">
        <v>0.55130699999999999</v>
      </c>
      <c r="E2120">
        <v>-0.60058900000000004</v>
      </c>
      <c r="F2120">
        <v>5.0493899999999998</v>
      </c>
    </row>
    <row r="2121" spans="1:6" x14ac:dyDescent="0.25">
      <c r="A2121">
        <v>21.19</v>
      </c>
      <c r="B2121">
        <v>-3.27224E-3</v>
      </c>
      <c r="C2121">
        <v>-7.3203900000000002E-2</v>
      </c>
      <c r="D2121">
        <v>0.48676999999999998</v>
      </c>
      <c r="E2121">
        <v>-0.53534700000000002</v>
      </c>
      <c r="F2121">
        <v>5.0493899999999998</v>
      </c>
    </row>
    <row r="2122" spans="1:6" x14ac:dyDescent="0.25">
      <c r="A2122">
        <v>21.2</v>
      </c>
      <c r="B2122">
        <v>1.22944E-3</v>
      </c>
      <c r="C2122">
        <v>-7.8187599999999996E-2</v>
      </c>
      <c r="D2122">
        <v>0.41198000000000001</v>
      </c>
      <c r="E2122">
        <v>-0.45979999999999999</v>
      </c>
      <c r="F2122">
        <v>5.0493899999999998</v>
      </c>
    </row>
    <row r="2123" spans="1:6" x14ac:dyDescent="0.25">
      <c r="A2123">
        <v>21.21</v>
      </c>
      <c r="B2123">
        <v>4.9381700000000004E-3</v>
      </c>
      <c r="C2123">
        <v>-8.2370499999999999E-2</v>
      </c>
      <c r="D2123">
        <v>0.32844600000000002</v>
      </c>
      <c r="E2123">
        <v>-0.37546200000000002</v>
      </c>
      <c r="F2123">
        <v>5.0493899999999998</v>
      </c>
    </row>
    <row r="2124" spans="1:6" x14ac:dyDescent="0.25">
      <c r="A2124">
        <v>21.22</v>
      </c>
      <c r="B2124">
        <v>7.7747900000000002E-3</v>
      </c>
      <c r="C2124">
        <v>-8.5673100000000002E-2</v>
      </c>
      <c r="D2124">
        <v>0.23785200000000001</v>
      </c>
      <c r="E2124">
        <v>-0.28402699999999997</v>
      </c>
      <c r="F2124">
        <v>5.0493899999999998</v>
      </c>
    </row>
    <row r="2125" spans="1:6" x14ac:dyDescent="0.25">
      <c r="A2125">
        <v>21.23</v>
      </c>
      <c r="B2125">
        <v>9.6777300000000007E-3</v>
      </c>
      <c r="C2125">
        <v>-8.8033500000000001E-2</v>
      </c>
      <c r="D2125">
        <v>0.14202400000000001</v>
      </c>
      <c r="E2125">
        <v>-0.18733</v>
      </c>
      <c r="F2125">
        <v>5.0493899999999998</v>
      </c>
    </row>
    <row r="2126" spans="1:6" x14ac:dyDescent="0.25">
      <c r="A2126">
        <v>21.24</v>
      </c>
      <c r="B2126">
        <v>1.0604199999999999E-2</v>
      </c>
      <c r="C2126">
        <v>-8.9408600000000005E-2</v>
      </c>
      <c r="D2126">
        <v>4.2894500000000002E-2</v>
      </c>
      <c r="E2126">
        <v>-8.7312000000000001E-2</v>
      </c>
      <c r="F2126">
        <v>5.0493899999999998</v>
      </c>
    </row>
    <row r="2127" spans="1:6" x14ac:dyDescent="0.25">
      <c r="A2127">
        <v>21.25</v>
      </c>
      <c r="B2127">
        <v>1.05313E-2</v>
      </c>
      <c r="C2127">
        <v>-8.9775300000000002E-2</v>
      </c>
      <c r="D2127">
        <v>-5.7539600000000003E-2</v>
      </c>
      <c r="E2127">
        <v>1.4018900000000001E-2</v>
      </c>
      <c r="F2127">
        <v>5.0493899999999998</v>
      </c>
    </row>
    <row r="2128" spans="1:6" x14ac:dyDescent="0.25">
      <c r="A2128">
        <v>21.26</v>
      </c>
      <c r="B2128">
        <v>9.45585E-3</v>
      </c>
      <c r="C2128">
        <v>-8.9130600000000004E-2</v>
      </c>
      <c r="D2128">
        <v>-0.157254</v>
      </c>
      <c r="E2128">
        <v>0.11462799999999999</v>
      </c>
      <c r="F2128">
        <v>5.0493899999999998</v>
      </c>
    </row>
    <row r="2129" spans="1:6" x14ac:dyDescent="0.25">
      <c r="A2129">
        <v>21.27</v>
      </c>
      <c r="B2129">
        <v>7.3952999999999996E-3</v>
      </c>
      <c r="C2129">
        <v>-8.7491899999999997E-2</v>
      </c>
      <c r="D2129">
        <v>-0.25423800000000002</v>
      </c>
      <c r="E2129">
        <v>0.21249599999999999</v>
      </c>
      <c r="F2129">
        <v>5.0493899999999998</v>
      </c>
    </row>
    <row r="2130" spans="1:6" x14ac:dyDescent="0.25">
      <c r="A2130">
        <v>21.28</v>
      </c>
      <c r="B2130">
        <v>4.3867400000000001E-3</v>
      </c>
      <c r="C2130">
        <v>-8.4896399999999997E-2</v>
      </c>
      <c r="D2130">
        <v>-0.34653699999999998</v>
      </c>
      <c r="E2130">
        <v>0.30565799999999999</v>
      </c>
      <c r="F2130">
        <v>5.0493899999999998</v>
      </c>
    </row>
    <row r="2131" spans="1:6" x14ac:dyDescent="0.25">
      <c r="A2131">
        <v>21.29</v>
      </c>
      <c r="B2131">
        <v>4.8641800000000002E-4</v>
      </c>
      <c r="C2131">
        <v>-8.1400700000000006E-2</v>
      </c>
      <c r="D2131">
        <v>-0.43229000000000001</v>
      </c>
      <c r="E2131">
        <v>0.39224399999999998</v>
      </c>
      <c r="F2131">
        <v>5.0493899999999998</v>
      </c>
    </row>
    <row r="2132" spans="1:6" x14ac:dyDescent="0.25">
      <c r="A2132">
        <v>21.3</v>
      </c>
      <c r="B2132">
        <v>-4.2314400000000004E-3</v>
      </c>
      <c r="C2132">
        <v>-7.7079300000000003E-2</v>
      </c>
      <c r="D2132">
        <v>-0.50976900000000003</v>
      </c>
      <c r="E2132">
        <v>0.47051599999999999</v>
      </c>
      <c r="F2132">
        <v>5.0493899999999998</v>
      </c>
    </row>
    <row r="2133" spans="1:6" x14ac:dyDescent="0.25">
      <c r="A2133">
        <v>21.31</v>
      </c>
      <c r="B2133">
        <v>-9.6761199999999999E-3</v>
      </c>
      <c r="C2133">
        <v>-7.2023400000000001E-2</v>
      </c>
      <c r="D2133">
        <v>-0.57741100000000001</v>
      </c>
      <c r="E2133">
        <v>0.53890400000000005</v>
      </c>
      <c r="F2133">
        <v>5.0493899999999998</v>
      </c>
    </row>
    <row r="2134" spans="1:6" x14ac:dyDescent="0.25">
      <c r="A2134">
        <v>21.32</v>
      </c>
      <c r="B2134">
        <v>-1.5742300000000001E-2</v>
      </c>
      <c r="C2134">
        <v>-6.6338800000000003E-2</v>
      </c>
      <c r="D2134">
        <v>-0.63385100000000005</v>
      </c>
      <c r="E2134">
        <v>0.59603600000000001</v>
      </c>
      <c r="F2134">
        <v>5.0493899999999998</v>
      </c>
    </row>
    <row r="2135" spans="1:6" x14ac:dyDescent="0.25">
      <c r="A2135">
        <v>21.33</v>
      </c>
      <c r="B2135">
        <v>-2.2311899999999999E-2</v>
      </c>
      <c r="C2135">
        <v>-6.0144099999999999E-2</v>
      </c>
      <c r="D2135">
        <v>-0.67794900000000002</v>
      </c>
      <c r="E2135">
        <v>0.64076699999999998</v>
      </c>
      <c r="F2135">
        <v>5.0493899999999998</v>
      </c>
    </row>
    <row r="2136" spans="1:6" x14ac:dyDescent="0.25">
      <c r="A2136">
        <v>21.34</v>
      </c>
      <c r="B2136">
        <v>-2.9257100000000001E-2</v>
      </c>
      <c r="C2136">
        <v>-5.3567900000000002E-2</v>
      </c>
      <c r="D2136">
        <v>-0.70881499999999997</v>
      </c>
      <c r="E2136">
        <v>0.67220100000000005</v>
      </c>
      <c r="F2136">
        <v>5.0493899999999998</v>
      </c>
    </row>
    <row r="2137" spans="1:6" x14ac:dyDescent="0.25">
      <c r="A2137">
        <v>21.35</v>
      </c>
      <c r="B2137">
        <v>-3.6442000000000002E-2</v>
      </c>
      <c r="C2137">
        <v>-4.6746500000000003E-2</v>
      </c>
      <c r="D2137">
        <v>-0.725823</v>
      </c>
      <c r="E2137">
        <v>0.68971099999999996</v>
      </c>
      <c r="F2137">
        <v>5.0493899999999998</v>
      </c>
    </row>
    <row r="2138" spans="1:6" x14ac:dyDescent="0.25">
      <c r="A2138">
        <v>21.36</v>
      </c>
      <c r="B2138">
        <v>-4.3726099999999997E-2</v>
      </c>
      <c r="C2138">
        <v>-3.9821299999999997E-2</v>
      </c>
      <c r="D2138">
        <v>-0.72862700000000002</v>
      </c>
      <c r="E2138">
        <v>0.69294800000000001</v>
      </c>
      <c r="F2138">
        <v>5.0493899999999998</v>
      </c>
    </row>
    <row r="2139" spans="1:6" x14ac:dyDescent="0.25">
      <c r="A2139">
        <v>21.37</v>
      </c>
      <c r="B2139">
        <v>-5.0966900000000002E-2</v>
      </c>
      <c r="C2139">
        <v>-3.2935399999999997E-2</v>
      </c>
      <c r="D2139">
        <v>-0.71716599999999997</v>
      </c>
      <c r="E2139">
        <v>0.68185099999999998</v>
      </c>
      <c r="F2139">
        <v>5.0493899999999998</v>
      </c>
    </row>
    <row r="2140" spans="1:6" x14ac:dyDescent="0.25">
      <c r="A2140">
        <v>21.38</v>
      </c>
      <c r="B2140">
        <v>-5.8022499999999998E-2</v>
      </c>
      <c r="C2140">
        <v>-2.6231399999999998E-2</v>
      </c>
      <c r="D2140">
        <v>-0.69166799999999995</v>
      </c>
      <c r="E2140">
        <v>0.65664800000000001</v>
      </c>
      <c r="F2140">
        <v>5.0493899999999998</v>
      </c>
    </row>
    <row r="2141" spans="1:6" x14ac:dyDescent="0.25">
      <c r="A2141">
        <v>21.39</v>
      </c>
      <c r="B2141">
        <v>-6.4754999999999993E-2</v>
      </c>
      <c r="C2141">
        <v>-1.9847900000000002E-2</v>
      </c>
      <c r="D2141">
        <v>-0.65263899999999997</v>
      </c>
      <c r="E2141">
        <v>0.61785000000000001</v>
      </c>
      <c r="F2141">
        <v>5.0493899999999998</v>
      </c>
    </row>
    <row r="2142" spans="1:6" x14ac:dyDescent="0.25">
      <c r="A2142">
        <v>21.4</v>
      </c>
      <c r="B2142">
        <v>-7.1032799999999993E-2</v>
      </c>
      <c r="C2142">
        <v>-1.3917199999999999E-2</v>
      </c>
      <c r="D2142">
        <v>-0.60086300000000004</v>
      </c>
      <c r="E2142">
        <v>0.56624200000000002</v>
      </c>
      <c r="F2142">
        <v>5.0493899999999998</v>
      </c>
    </row>
    <row r="2143" spans="1:6" x14ac:dyDescent="0.25">
      <c r="A2143">
        <v>21.41</v>
      </c>
      <c r="B2143">
        <v>-7.6733200000000001E-2</v>
      </c>
      <c r="C2143">
        <v>-8.5623399999999999E-3</v>
      </c>
      <c r="D2143">
        <v>-0.53737400000000002</v>
      </c>
      <c r="E2143">
        <v>0.50286500000000001</v>
      </c>
      <c r="F2143">
        <v>5.0493899999999998</v>
      </c>
    </row>
    <row r="2144" spans="1:6" x14ac:dyDescent="0.25">
      <c r="A2144">
        <v>21.42</v>
      </c>
      <c r="B2144">
        <v>-8.1745399999999996E-2</v>
      </c>
      <c r="C2144">
        <v>-3.8948799999999999E-3</v>
      </c>
      <c r="D2144">
        <v>-0.46344800000000003</v>
      </c>
      <c r="E2144">
        <v>0.42899999999999999</v>
      </c>
      <c r="F2144">
        <v>5.0493899999999998</v>
      </c>
    </row>
    <row r="2145" spans="1:6" x14ac:dyDescent="0.25">
      <c r="A2145">
        <v>21.43</v>
      </c>
      <c r="B2145">
        <v>-8.5972199999999999E-2</v>
      </c>
      <c r="C2145" s="1">
        <v>-1.23838E-5</v>
      </c>
      <c r="D2145">
        <v>-0.38056499999999999</v>
      </c>
      <c r="E2145">
        <v>0.34613699999999997</v>
      </c>
      <c r="F2145">
        <v>5.0493899999999998</v>
      </c>
    </row>
    <row r="2146" spans="1:6" x14ac:dyDescent="0.25">
      <c r="A2146">
        <v>21.44</v>
      </c>
      <c r="B2146">
        <v>-8.9332300000000003E-2</v>
      </c>
      <c r="C2146">
        <v>3.0033799999999999E-3</v>
      </c>
      <c r="D2146">
        <v>-0.29038999999999998</v>
      </c>
      <c r="E2146">
        <v>0.25594600000000001</v>
      </c>
      <c r="F2146">
        <v>5.0493899999999998</v>
      </c>
    </row>
    <row r="2147" spans="1:6" x14ac:dyDescent="0.25">
      <c r="A2147">
        <v>21.45</v>
      </c>
      <c r="B2147">
        <v>-9.1761700000000002E-2</v>
      </c>
      <c r="C2147">
        <v>5.0881399999999997E-3</v>
      </c>
      <c r="D2147">
        <v>-0.19473199999999999</v>
      </c>
      <c r="E2147">
        <v>0.160246</v>
      </c>
      <c r="F2147">
        <v>5.0493899999999998</v>
      </c>
    </row>
    <row r="2148" spans="1:6" x14ac:dyDescent="0.25">
      <c r="A2148">
        <v>21.46</v>
      </c>
      <c r="B2148">
        <v>-9.3215099999999995E-2</v>
      </c>
      <c r="C2148">
        <v>6.1963599999999997E-3</v>
      </c>
      <c r="D2148">
        <v>-9.5510499999999998E-2</v>
      </c>
      <c r="E2148">
        <v>6.0967599999999997E-2</v>
      </c>
      <c r="F2148">
        <v>5.0493899999999998</v>
      </c>
    </row>
    <row r="2149" spans="1:6" x14ac:dyDescent="0.25">
      <c r="A2149">
        <v>21.47</v>
      </c>
      <c r="B2149">
        <v>-9.3666700000000006E-2</v>
      </c>
      <c r="C2149">
        <v>6.3022099999999999E-3</v>
      </c>
      <c r="D2149">
        <v>5.2826699999999997E-3</v>
      </c>
      <c r="E2149">
        <v>-3.9888899999999998E-2</v>
      </c>
      <c r="F2149">
        <v>5.0493899999999998</v>
      </c>
    </row>
    <row r="2150" spans="1:6" x14ac:dyDescent="0.25">
      <c r="A2150">
        <v>21.48</v>
      </c>
      <c r="B2150">
        <v>-9.3110899999999996E-2</v>
      </c>
      <c r="C2150">
        <v>5.4000899999999998E-3</v>
      </c>
      <c r="D2150">
        <v>0.105624</v>
      </c>
      <c r="E2150">
        <v>-0.14029</v>
      </c>
      <c r="F2150">
        <v>5.0493899999999998</v>
      </c>
    </row>
    <row r="2151" spans="1:6" x14ac:dyDescent="0.25">
      <c r="A2151">
        <v>21.49</v>
      </c>
      <c r="B2151">
        <v>-9.1562400000000002E-2</v>
      </c>
      <c r="C2151">
        <v>3.50469E-3</v>
      </c>
      <c r="D2151">
        <v>0.20349999999999999</v>
      </c>
      <c r="E2151">
        <v>-0.23821100000000001</v>
      </c>
      <c r="F2151">
        <v>5.0493899999999998</v>
      </c>
    </row>
    <row r="2152" spans="1:6" x14ac:dyDescent="0.25">
      <c r="A2152">
        <v>21.5</v>
      </c>
      <c r="B2152">
        <v>-8.9055700000000002E-2</v>
      </c>
      <c r="C2152">
        <v>6.5072899999999996E-4</v>
      </c>
      <c r="D2152">
        <v>0.29694700000000002</v>
      </c>
      <c r="E2152">
        <v>-0.331679</v>
      </c>
      <c r="F2152">
        <v>5.0493800000000002</v>
      </c>
    </row>
    <row r="2153" spans="1:6" x14ac:dyDescent="0.25">
      <c r="A2153">
        <v>21.51</v>
      </c>
      <c r="B2153">
        <v>-8.5644499999999998E-2</v>
      </c>
      <c r="C2153">
        <v>-3.10773E-3</v>
      </c>
      <c r="D2153">
        <v>0.38408700000000001</v>
      </c>
      <c r="E2153">
        <v>-0.41880800000000001</v>
      </c>
      <c r="F2153">
        <v>5.0493800000000002</v>
      </c>
    </row>
    <row r="2154" spans="1:6" x14ac:dyDescent="0.25">
      <c r="A2154">
        <v>21.52</v>
      </c>
      <c r="B2154">
        <v>-8.1400799999999995E-2</v>
      </c>
      <c r="C2154">
        <v>-7.6984100000000001E-3</v>
      </c>
      <c r="D2154">
        <v>0.46317399999999997</v>
      </c>
      <c r="E2154">
        <v>-0.49784200000000001</v>
      </c>
      <c r="F2154">
        <v>5.0493800000000002</v>
      </c>
    </row>
    <row r="2155" spans="1:6" x14ac:dyDescent="0.25">
      <c r="A2155">
        <v>21.53</v>
      </c>
      <c r="B2155">
        <v>-7.6413200000000001E-2</v>
      </c>
      <c r="C2155">
        <v>-1.3032200000000001E-2</v>
      </c>
      <c r="D2155">
        <v>0.53262100000000001</v>
      </c>
      <c r="E2155">
        <v>-0.56718599999999997</v>
      </c>
      <c r="F2155">
        <v>5.0493800000000002</v>
      </c>
    </row>
    <row r="2156" spans="1:6" x14ac:dyDescent="0.25">
      <c r="A2156">
        <v>21.54</v>
      </c>
      <c r="B2156">
        <v>-7.0785299999999995E-2</v>
      </c>
      <c r="C2156">
        <v>-1.90051E-2</v>
      </c>
      <c r="D2156">
        <v>0.59103499999999998</v>
      </c>
      <c r="E2156">
        <v>-0.62544</v>
      </c>
      <c r="F2156">
        <v>5.0493800000000002</v>
      </c>
    </row>
    <row r="2157" spans="1:6" x14ac:dyDescent="0.25">
      <c r="A2157">
        <v>21.55</v>
      </c>
      <c r="B2157">
        <v>-6.4633300000000005E-2</v>
      </c>
      <c r="C2157">
        <v>-2.5500100000000001E-2</v>
      </c>
      <c r="D2157">
        <v>0.63724599999999998</v>
      </c>
      <c r="E2157">
        <v>-0.67142900000000005</v>
      </c>
      <c r="F2157">
        <v>5.0493800000000002</v>
      </c>
    </row>
    <row r="2158" spans="1:6" x14ac:dyDescent="0.25">
      <c r="A2158">
        <v>21.56</v>
      </c>
      <c r="B2158">
        <v>-5.8084200000000002E-2</v>
      </c>
      <c r="C2158">
        <v>-3.2389599999999998E-2</v>
      </c>
      <c r="D2158">
        <v>0.67032899999999995</v>
      </c>
      <c r="E2158">
        <v>-0.70422200000000001</v>
      </c>
      <c r="F2158">
        <v>5.0493800000000002</v>
      </c>
    </row>
    <row r="2159" spans="1:6" x14ac:dyDescent="0.25">
      <c r="A2159">
        <v>21.57</v>
      </c>
      <c r="B2159">
        <v>-5.1272699999999997E-2</v>
      </c>
      <c r="C2159">
        <v>-3.9538200000000003E-2</v>
      </c>
      <c r="D2159">
        <v>0.68962199999999996</v>
      </c>
      <c r="E2159">
        <v>-0.72315600000000002</v>
      </c>
      <c r="F2159">
        <v>5.0493800000000002</v>
      </c>
    </row>
    <row r="2160" spans="1:6" x14ac:dyDescent="0.25">
      <c r="A2160">
        <v>21.58</v>
      </c>
      <c r="B2160">
        <v>-4.4339000000000003E-2</v>
      </c>
      <c r="C2160">
        <v>-4.6805199999999998E-2</v>
      </c>
      <c r="D2160">
        <v>0.69474199999999997</v>
      </c>
      <c r="E2160">
        <v>-0.72784499999999996</v>
      </c>
      <c r="F2160">
        <v>5.0493800000000002</v>
      </c>
    </row>
    <row r="2161" spans="1:6" x14ac:dyDescent="0.25">
      <c r="A2161">
        <v>21.59</v>
      </c>
      <c r="B2161">
        <v>-3.74255E-2</v>
      </c>
      <c r="C2161">
        <v>-5.4047199999999997E-2</v>
      </c>
      <c r="D2161">
        <v>0.68559099999999995</v>
      </c>
      <c r="E2161">
        <v>-0.71818899999999997</v>
      </c>
      <c r="F2161">
        <v>5.0493800000000002</v>
      </c>
    </row>
    <row r="2162" spans="1:6" x14ac:dyDescent="0.25">
      <c r="A2162">
        <v>21.6</v>
      </c>
      <c r="B2162">
        <v>-3.0674199999999999E-2</v>
      </c>
      <c r="C2162">
        <v>-6.1121700000000001E-2</v>
      </c>
      <c r="D2162">
        <v>0.662358</v>
      </c>
      <c r="E2162">
        <v>-0.69438</v>
      </c>
      <c r="F2162">
        <v>5.0493800000000002</v>
      </c>
    </row>
    <row r="2163" spans="1:6" x14ac:dyDescent="0.25">
      <c r="A2163">
        <v>21.61</v>
      </c>
      <c r="B2163">
        <v>-2.42238E-2</v>
      </c>
      <c r="C2163">
        <v>-6.7889199999999997E-2</v>
      </c>
      <c r="D2163">
        <v>0.62551400000000001</v>
      </c>
      <c r="E2163">
        <v>-0.65688999999999997</v>
      </c>
      <c r="F2163">
        <v>5.0493800000000002</v>
      </c>
    </row>
    <row r="2164" spans="1:6" x14ac:dyDescent="0.25">
      <c r="A2164">
        <v>21.62</v>
      </c>
      <c r="B2164">
        <v>-1.8206900000000002E-2</v>
      </c>
      <c r="C2164">
        <v>-7.4216299999999999E-2</v>
      </c>
      <c r="D2164">
        <v>0.57580500000000001</v>
      </c>
      <c r="E2164">
        <v>-0.60647099999999998</v>
      </c>
      <c r="F2164">
        <v>5.0493800000000002</v>
      </c>
    </row>
    <row r="2165" spans="1:6" x14ac:dyDescent="0.25">
      <c r="A2165">
        <v>21.63</v>
      </c>
      <c r="B2165">
        <v>-1.27473E-2</v>
      </c>
      <c r="C2165">
        <v>-7.9978800000000003E-2</v>
      </c>
      <c r="D2165">
        <v>0.51423600000000003</v>
      </c>
      <c r="E2165">
        <v>-0.54413</v>
      </c>
      <c r="F2165">
        <v>5.0493800000000002</v>
      </c>
    </row>
    <row r="2166" spans="1:6" x14ac:dyDescent="0.25">
      <c r="A2166">
        <v>21.64</v>
      </c>
      <c r="B2166">
        <v>-7.9576600000000001E-3</v>
      </c>
      <c r="C2166">
        <v>-8.5063299999999994E-2</v>
      </c>
      <c r="D2166">
        <v>0.44204900000000003</v>
      </c>
      <c r="E2166">
        <v>-0.47111700000000001</v>
      </c>
      <c r="F2166">
        <v>5.0493800000000002</v>
      </c>
    </row>
    <row r="2167" spans="1:6" x14ac:dyDescent="0.25">
      <c r="A2167">
        <v>21.65</v>
      </c>
      <c r="B2167">
        <v>-3.9369399999999999E-3</v>
      </c>
      <c r="C2167">
        <v>-8.9370400000000003E-2</v>
      </c>
      <c r="D2167">
        <v>0.36070200000000002</v>
      </c>
      <c r="E2167">
        <v>-0.38889800000000002</v>
      </c>
      <c r="F2167">
        <v>5.0493800000000002</v>
      </c>
    </row>
    <row r="2168" spans="1:6" x14ac:dyDescent="0.25">
      <c r="A2168">
        <v>21.66</v>
      </c>
      <c r="B2168">
        <v>-7.68722E-4</v>
      </c>
      <c r="C2168">
        <v>-9.2815999999999996E-2</v>
      </c>
      <c r="D2168">
        <v>0.27183600000000002</v>
      </c>
      <c r="E2168">
        <v>-0.29912</v>
      </c>
      <c r="F2168">
        <v>5.0493800000000002</v>
      </c>
    </row>
    <row r="2169" spans="1:6" x14ac:dyDescent="0.25">
      <c r="A2169">
        <v>21.67</v>
      </c>
      <c r="B2169">
        <v>1.48066E-3</v>
      </c>
      <c r="C2169">
        <v>-9.5333500000000002E-2</v>
      </c>
      <c r="D2169">
        <v>0.17724300000000001</v>
      </c>
      <c r="E2169">
        <v>-0.20358499999999999</v>
      </c>
      <c r="F2169">
        <v>5.0493800000000002</v>
      </c>
    </row>
    <row r="2170" spans="1:6" x14ac:dyDescent="0.25">
      <c r="A2170">
        <v>21.68</v>
      </c>
      <c r="B2170">
        <v>2.7633800000000002E-3</v>
      </c>
      <c r="C2170">
        <v>-9.68749E-2</v>
      </c>
      <c r="D2170">
        <v>7.8829999999999997E-2</v>
      </c>
      <c r="E2170">
        <v>-0.10421</v>
      </c>
      <c r="F2170">
        <v>5.0493800000000002</v>
      </c>
    </row>
    <row r="2171" spans="1:6" x14ac:dyDescent="0.25">
      <c r="A2171">
        <v>21.69</v>
      </c>
      <c r="B2171">
        <v>3.05112E-3</v>
      </c>
      <c r="C2171">
        <v>-9.7411600000000001E-2</v>
      </c>
      <c r="D2171">
        <v>-2.1418E-2</v>
      </c>
      <c r="E2171">
        <v>-2.9900899999999999E-3</v>
      </c>
      <c r="F2171">
        <v>5.0493800000000002</v>
      </c>
    </row>
    <row r="2172" spans="1:6" x14ac:dyDescent="0.25">
      <c r="A2172">
        <v>21.7</v>
      </c>
      <c r="B2172">
        <v>2.33563E-3</v>
      </c>
      <c r="C2172">
        <v>-9.6935300000000002E-2</v>
      </c>
      <c r="D2172">
        <v>-0.12148</v>
      </c>
      <c r="E2172">
        <v>9.8044400000000004E-2</v>
      </c>
      <c r="F2172">
        <v>5.0493800000000002</v>
      </c>
    </row>
    <row r="2173" spans="1:6" x14ac:dyDescent="0.25">
      <c r="A2173">
        <v>21.71</v>
      </c>
      <c r="B2173">
        <v>6.2887800000000003E-4</v>
      </c>
      <c r="C2173">
        <v>-9.5458100000000004E-2</v>
      </c>
      <c r="D2173">
        <v>-0.21933800000000001</v>
      </c>
      <c r="E2173">
        <v>0.19686500000000001</v>
      </c>
      <c r="F2173">
        <v>5.0493800000000002</v>
      </c>
    </row>
    <row r="2174" spans="1:6" x14ac:dyDescent="0.25">
      <c r="A2174">
        <v>21.72</v>
      </c>
      <c r="B2174">
        <v>-2.0371899999999999E-3</v>
      </c>
      <c r="C2174">
        <v>-9.3011999999999997E-2</v>
      </c>
      <c r="D2174">
        <v>-0.31301899999999999</v>
      </c>
      <c r="E2174">
        <v>0.29149000000000003</v>
      </c>
      <c r="F2174">
        <v>5.0493800000000002</v>
      </c>
    </row>
    <row r="2175" spans="1:6" x14ac:dyDescent="0.25">
      <c r="A2175">
        <v>21.73</v>
      </c>
      <c r="B2175">
        <v>-5.6112599999999999E-3</v>
      </c>
      <c r="C2175">
        <v>-8.9648599999999995E-2</v>
      </c>
      <c r="D2175">
        <v>-0.40063399999999999</v>
      </c>
      <c r="E2175">
        <v>0.380019</v>
      </c>
      <c r="F2175">
        <v>5.0493800000000002</v>
      </c>
    </row>
    <row r="2176" spans="1:6" x14ac:dyDescent="0.25">
      <c r="A2176">
        <v>21.74</v>
      </c>
      <c r="B2176">
        <v>-1.00237E-2</v>
      </c>
      <c r="C2176">
        <v>-8.5437899999999997E-2</v>
      </c>
      <c r="D2176">
        <v>-0.48041600000000001</v>
      </c>
      <c r="E2176">
        <v>0.460677</v>
      </c>
      <c r="F2176">
        <v>5.0493800000000002</v>
      </c>
    </row>
    <row r="2177" spans="1:6" x14ac:dyDescent="0.25">
      <c r="A2177">
        <v>21.75</v>
      </c>
      <c r="B2177">
        <v>-1.51881E-2</v>
      </c>
      <c r="C2177">
        <v>-8.0466800000000005E-2</v>
      </c>
      <c r="D2177">
        <v>-0.55075499999999999</v>
      </c>
      <c r="E2177">
        <v>0.53184600000000004</v>
      </c>
      <c r="F2177">
        <v>5.0493800000000002</v>
      </c>
    </row>
    <row r="2178" spans="1:6" x14ac:dyDescent="0.25">
      <c r="A2178">
        <v>21.76</v>
      </c>
      <c r="B2178">
        <v>-2.10026E-2</v>
      </c>
      <c r="C2178">
        <v>-7.4837399999999998E-2</v>
      </c>
      <c r="D2178">
        <v>-0.61023099999999997</v>
      </c>
      <c r="E2178">
        <v>0.59209800000000001</v>
      </c>
      <c r="F2178">
        <v>5.0493800000000002</v>
      </c>
    </row>
    <row r="2179" spans="1:6" x14ac:dyDescent="0.25">
      <c r="A2179">
        <v>21.77</v>
      </c>
      <c r="B2179">
        <v>-2.7352399999999999E-2</v>
      </c>
      <c r="C2179">
        <v>-6.8665299999999999E-2</v>
      </c>
      <c r="D2179">
        <v>-0.65764299999999998</v>
      </c>
      <c r="E2179">
        <v>0.64022800000000002</v>
      </c>
      <c r="F2179">
        <v>5.0493800000000002</v>
      </c>
    </row>
    <row r="2180" spans="1:6" x14ac:dyDescent="0.25">
      <c r="A2180">
        <v>21.78</v>
      </c>
      <c r="B2180">
        <v>-3.4111900000000001E-2</v>
      </c>
      <c r="C2180">
        <v>-6.2076600000000003E-2</v>
      </c>
      <c r="D2180">
        <v>-0.69203199999999998</v>
      </c>
      <c r="E2180">
        <v>0.67527199999999998</v>
      </c>
      <c r="F2180">
        <v>5.0493800000000002</v>
      </c>
    </row>
    <row r="2181" spans="1:6" x14ac:dyDescent="0.25">
      <c r="A2181">
        <v>21.79</v>
      </c>
      <c r="B2181">
        <v>-4.1147200000000002E-2</v>
      </c>
      <c r="C2181">
        <v>-5.5205900000000002E-2</v>
      </c>
      <c r="D2181">
        <v>-0.71270199999999995</v>
      </c>
      <c r="E2181">
        <v>0.69652899999999995</v>
      </c>
      <c r="F2181">
        <v>5.0493800000000002</v>
      </c>
    </row>
    <row r="2182" spans="1:6" x14ac:dyDescent="0.25">
      <c r="A2182">
        <v>21.8</v>
      </c>
      <c r="B2182">
        <v>-4.8318800000000002E-2</v>
      </c>
      <c r="C2182">
        <v>-4.8193399999999997E-2</v>
      </c>
      <c r="D2182">
        <v>-0.71923300000000001</v>
      </c>
      <c r="E2182">
        <v>0.70357599999999998</v>
      </c>
      <c r="F2182">
        <v>5.0493800000000002</v>
      </c>
    </row>
    <row r="2183" spans="1:6" x14ac:dyDescent="0.25">
      <c r="A2183">
        <v>21.81</v>
      </c>
      <c r="B2183">
        <v>-5.5484199999999997E-2</v>
      </c>
      <c r="C2183">
        <v>-4.1182200000000002E-2</v>
      </c>
      <c r="D2183">
        <v>-0.71148800000000001</v>
      </c>
      <c r="E2183">
        <v>0.69627799999999995</v>
      </c>
      <c r="F2183">
        <v>5.0493800000000002</v>
      </c>
    </row>
    <row r="2184" spans="1:6" x14ac:dyDescent="0.25">
      <c r="A2184">
        <v>21.82</v>
      </c>
      <c r="B2184">
        <v>-6.2501399999999999E-2</v>
      </c>
      <c r="C2184">
        <v>-3.43153E-2</v>
      </c>
      <c r="D2184">
        <v>-0.68961799999999995</v>
      </c>
      <c r="E2184">
        <v>0.67478499999999997</v>
      </c>
      <c r="F2184">
        <v>5.0493800000000002</v>
      </c>
    </row>
    <row r="2185" spans="1:6" x14ac:dyDescent="0.25">
      <c r="A2185">
        <v>21.83</v>
      </c>
      <c r="B2185">
        <v>-6.9230899999999998E-2</v>
      </c>
      <c r="C2185">
        <v>-2.77325E-2</v>
      </c>
      <c r="D2185">
        <v>-0.654057</v>
      </c>
      <c r="E2185">
        <v>0.63953499999999996</v>
      </c>
      <c r="F2185">
        <v>5.0493800000000002</v>
      </c>
    </row>
    <row r="2186" spans="1:6" x14ac:dyDescent="0.25">
      <c r="A2186">
        <v>21.84</v>
      </c>
      <c r="B2186">
        <v>-7.5539200000000001E-2</v>
      </c>
      <c r="C2186">
        <v>-2.15681E-2</v>
      </c>
      <c r="D2186">
        <v>-0.605518</v>
      </c>
      <c r="E2186">
        <v>0.59124100000000002</v>
      </c>
      <c r="F2186">
        <v>5.0493800000000002</v>
      </c>
    </row>
    <row r="2187" spans="1:6" x14ac:dyDescent="0.25">
      <c r="A2187">
        <v>21.85</v>
      </c>
      <c r="B2187">
        <v>-8.1301100000000001E-2</v>
      </c>
      <c r="C2187">
        <v>-1.5947900000000001E-2</v>
      </c>
      <c r="D2187">
        <v>-0.54496999999999995</v>
      </c>
      <c r="E2187">
        <v>0.53088100000000005</v>
      </c>
      <c r="F2187">
        <v>5.0493699999999997</v>
      </c>
    </row>
    <row r="2188" spans="1:6" x14ac:dyDescent="0.25">
      <c r="A2188">
        <v>21.86</v>
      </c>
      <c r="B2188">
        <v>-8.6402499999999993E-2</v>
      </c>
      <c r="C2188">
        <v>-1.09867E-2</v>
      </c>
      <c r="D2188">
        <v>-0.47362799999999999</v>
      </c>
      <c r="E2188">
        <v>0.459673</v>
      </c>
      <c r="F2188">
        <v>5.0493699999999997</v>
      </c>
    </row>
    <row r="2189" spans="1:6" x14ac:dyDescent="0.25">
      <c r="A2189">
        <v>21.87</v>
      </c>
      <c r="B2189">
        <v>-9.0742400000000001E-2</v>
      </c>
      <c r="C2189">
        <v>-6.78592E-3</v>
      </c>
      <c r="D2189">
        <v>-0.39292100000000002</v>
      </c>
      <c r="E2189">
        <v>0.379054</v>
      </c>
      <c r="F2189">
        <v>5.0493699999999997</v>
      </c>
    </row>
    <row r="2190" spans="1:6" x14ac:dyDescent="0.25">
      <c r="A2190">
        <v>21.88</v>
      </c>
      <c r="B2190">
        <v>-9.4235100000000002E-2</v>
      </c>
      <c r="C2190">
        <v>-3.4316400000000001E-3</v>
      </c>
      <c r="D2190">
        <v>-0.30446899999999999</v>
      </c>
      <c r="E2190">
        <v>0.29065200000000002</v>
      </c>
      <c r="F2190">
        <v>5.0493699999999997</v>
      </c>
    </row>
    <row r="2191" spans="1:6" x14ac:dyDescent="0.25">
      <c r="A2191">
        <v>21.89</v>
      </c>
      <c r="B2191">
        <v>-9.6811800000000003E-2</v>
      </c>
      <c r="C2191">
        <v>-9.9292299999999994E-4</v>
      </c>
      <c r="D2191">
        <v>-0.21004400000000001</v>
      </c>
      <c r="E2191">
        <v>0.19624900000000001</v>
      </c>
      <c r="F2191">
        <v>5.0493699999999997</v>
      </c>
    </row>
    <row r="2192" spans="1:6" x14ac:dyDescent="0.25">
      <c r="A2192">
        <v>21.9</v>
      </c>
      <c r="B2192">
        <v>-9.8422399999999993E-2</v>
      </c>
      <c r="C2192">
        <v>4.79655E-4</v>
      </c>
      <c r="D2192">
        <v>-0.111543</v>
      </c>
      <c r="E2192">
        <v>9.7749199999999994E-2</v>
      </c>
      <c r="F2192">
        <v>5.0493699999999997</v>
      </c>
    </row>
    <row r="2193" spans="1:6" x14ac:dyDescent="0.25">
      <c r="A2193">
        <v>21.91</v>
      </c>
      <c r="B2193">
        <v>-9.9035700000000004E-2</v>
      </c>
      <c r="C2193">
        <v>9.5500900000000004E-4</v>
      </c>
      <c r="D2193">
        <v>-1.09411E-2</v>
      </c>
      <c r="E2193">
        <v>-2.8606999999999999E-3</v>
      </c>
      <c r="F2193">
        <v>5.0493699999999997</v>
      </c>
    </row>
    <row r="2194" spans="1:6" x14ac:dyDescent="0.25">
      <c r="A2194">
        <v>21.92</v>
      </c>
      <c r="B2194">
        <v>-9.8640900000000004E-2</v>
      </c>
      <c r="C2194">
        <v>4.2216299999999998E-4</v>
      </c>
      <c r="D2194">
        <v>8.9742600000000006E-2</v>
      </c>
      <c r="E2194">
        <v>-0.10355200000000001</v>
      </c>
      <c r="F2194">
        <v>5.0493699999999997</v>
      </c>
    </row>
    <row r="2195" spans="1:6" x14ac:dyDescent="0.25">
      <c r="A2195">
        <v>21.93</v>
      </c>
      <c r="B2195">
        <v>-9.7247299999999995E-2</v>
      </c>
      <c r="C2195">
        <v>-1.1095300000000001E-3</v>
      </c>
      <c r="D2195">
        <v>0.18848799999999999</v>
      </c>
      <c r="E2195">
        <v>-0.202294</v>
      </c>
      <c r="F2195">
        <v>5.0493699999999997</v>
      </c>
    </row>
    <row r="2196" spans="1:6" x14ac:dyDescent="0.25">
      <c r="A2196">
        <v>21.94</v>
      </c>
      <c r="B2196">
        <v>-9.4884200000000002E-2</v>
      </c>
      <c r="C2196">
        <v>-3.61057E-3</v>
      </c>
      <c r="D2196">
        <v>0.28331200000000001</v>
      </c>
      <c r="E2196">
        <v>-0.297097</v>
      </c>
      <c r="F2196">
        <v>5.0493699999999997</v>
      </c>
    </row>
    <row r="2197" spans="1:6" x14ac:dyDescent="0.25">
      <c r="A2197">
        <v>21.95</v>
      </c>
      <c r="B2197">
        <v>-9.1600500000000001E-2</v>
      </c>
      <c r="C2197">
        <v>-7.0319299999999996E-3</v>
      </c>
      <c r="D2197">
        <v>0.37231500000000001</v>
      </c>
      <c r="E2197">
        <v>-0.386046</v>
      </c>
      <c r="F2197">
        <v>5.0493699999999997</v>
      </c>
    </row>
    <row r="2198" spans="1:6" x14ac:dyDescent="0.25">
      <c r="A2198">
        <v>21.96</v>
      </c>
      <c r="B2198">
        <v>-8.7463299999999994E-2</v>
      </c>
      <c r="C2198">
        <v>-1.1306E-2</v>
      </c>
      <c r="D2198">
        <v>0.45370899999999997</v>
      </c>
      <c r="E2198">
        <v>-0.46734999999999999</v>
      </c>
      <c r="F2198">
        <v>5.0493699999999997</v>
      </c>
    </row>
    <row r="2199" spans="1:6" x14ac:dyDescent="0.25">
      <c r="A2199">
        <v>21.97</v>
      </c>
      <c r="B2199">
        <v>-8.2557199999999997E-2</v>
      </c>
      <c r="C2199">
        <v>-1.6347899999999999E-2</v>
      </c>
      <c r="D2199">
        <v>0.52586299999999997</v>
      </c>
      <c r="E2199">
        <v>-0.53936600000000001</v>
      </c>
      <c r="F2199">
        <v>5.0493699999999997</v>
      </c>
    </row>
    <row r="2200" spans="1:6" x14ac:dyDescent="0.25">
      <c r="A2200">
        <v>21.98</v>
      </c>
      <c r="B2200">
        <v>-7.6981800000000003E-2</v>
      </c>
      <c r="C2200">
        <v>-2.2057400000000001E-2</v>
      </c>
      <c r="D2200">
        <v>0.58733000000000002</v>
      </c>
      <c r="E2200">
        <v>-0.60064099999999998</v>
      </c>
      <c r="F2200">
        <v>5.0493699999999997</v>
      </c>
    </row>
    <row r="2201" spans="1:6" x14ac:dyDescent="0.25">
      <c r="A2201">
        <v>21.99</v>
      </c>
      <c r="B2201">
        <v>-7.0850300000000005E-2</v>
      </c>
      <c r="C2201">
        <v>-2.83208E-2</v>
      </c>
      <c r="D2201">
        <v>0.63687899999999997</v>
      </c>
      <c r="E2201">
        <v>-0.64993900000000004</v>
      </c>
      <c r="F2201">
        <v>5.0493699999999997</v>
      </c>
    </row>
    <row r="2202" spans="1:6" x14ac:dyDescent="0.25">
      <c r="A2202">
        <v>22</v>
      </c>
      <c r="B2202">
        <v>-6.4287300000000006E-2</v>
      </c>
      <c r="C2202">
        <v>-3.50129E-2</v>
      </c>
      <c r="D2202">
        <v>0.67351700000000003</v>
      </c>
      <c r="E2202">
        <v>-0.68626100000000001</v>
      </c>
      <c r="F2202">
        <v>5.0493699999999997</v>
      </c>
    </row>
    <row r="2203" spans="1:6" x14ac:dyDescent="0.25">
      <c r="A2203">
        <v>22.01</v>
      </c>
      <c r="B2203">
        <v>-5.7425499999999997E-2</v>
      </c>
      <c r="C2203">
        <v>-4.2000200000000001E-2</v>
      </c>
      <c r="D2203">
        <v>0.69651399999999997</v>
      </c>
      <c r="E2203">
        <v>-0.70887299999999998</v>
      </c>
      <c r="F2203">
        <v>5.0493699999999997</v>
      </c>
    </row>
    <row r="2204" spans="1:6" x14ac:dyDescent="0.25">
      <c r="A2204">
        <v>22.02</v>
      </c>
      <c r="B2204">
        <v>-5.04041E-2</v>
      </c>
      <c r="C2204">
        <v>-4.9142999999999999E-2</v>
      </c>
      <c r="D2204">
        <v>0.70541100000000001</v>
      </c>
      <c r="E2204">
        <v>-0.71731400000000001</v>
      </c>
      <c r="F2204">
        <v>5.0493699999999997</v>
      </c>
    </row>
    <row r="2205" spans="1:6" x14ac:dyDescent="0.25">
      <c r="A2205">
        <v>22.03</v>
      </c>
      <c r="B2205">
        <v>-4.3365000000000001E-2</v>
      </c>
      <c r="C2205">
        <v>-5.6298599999999997E-2</v>
      </c>
      <c r="D2205">
        <v>0.70003400000000005</v>
      </c>
      <c r="E2205">
        <v>-0.71140999999999999</v>
      </c>
      <c r="F2205">
        <v>5.0493699999999997</v>
      </c>
    </row>
    <row r="2206" spans="1:6" x14ac:dyDescent="0.25">
      <c r="A2206">
        <v>22.04</v>
      </c>
      <c r="B2206">
        <v>-3.6450700000000003E-2</v>
      </c>
      <c r="C2206">
        <v>-6.3323699999999997E-2</v>
      </c>
      <c r="D2206">
        <v>0.68049599999999999</v>
      </c>
      <c r="E2206">
        <v>-0.69127400000000006</v>
      </c>
      <c r="F2206">
        <v>5.0493699999999997</v>
      </c>
    </row>
    <row r="2207" spans="1:6" x14ac:dyDescent="0.25">
      <c r="A2207">
        <v>22.05</v>
      </c>
      <c r="B2207">
        <v>-2.9801000000000001E-2</v>
      </c>
      <c r="C2207">
        <v>-7.0077899999999999E-2</v>
      </c>
      <c r="D2207">
        <v>0.64719700000000002</v>
      </c>
      <c r="E2207">
        <v>-0.65730699999999997</v>
      </c>
      <c r="F2207">
        <v>5.0493699999999997</v>
      </c>
    </row>
    <row r="2208" spans="1:6" x14ac:dyDescent="0.25">
      <c r="A2208">
        <v>22.06</v>
      </c>
      <c r="B2208">
        <v>-2.3550499999999999E-2</v>
      </c>
      <c r="C2208">
        <v>-7.6425900000000005E-2</v>
      </c>
      <c r="D2208">
        <v>0.60080900000000004</v>
      </c>
      <c r="E2208">
        <v>-0.61018600000000001</v>
      </c>
      <c r="F2208">
        <v>5.0493699999999997</v>
      </c>
    </row>
    <row r="2209" spans="1:6" x14ac:dyDescent="0.25">
      <c r="A2209">
        <v>22.07</v>
      </c>
      <c r="B2209">
        <v>-1.7825400000000002E-2</v>
      </c>
      <c r="C2209">
        <v>-8.2240800000000003E-2</v>
      </c>
      <c r="D2209">
        <v>0.54227199999999998</v>
      </c>
      <c r="E2209">
        <v>-0.55085499999999998</v>
      </c>
      <c r="F2209">
        <v>5.0493699999999997</v>
      </c>
    </row>
    <row r="2210" spans="1:6" x14ac:dyDescent="0.25">
      <c r="A2210">
        <v>22.08</v>
      </c>
      <c r="B2210">
        <v>-1.27416E-2</v>
      </c>
      <c r="C2210">
        <v>-8.7406200000000003E-2</v>
      </c>
      <c r="D2210">
        <v>0.47276800000000002</v>
      </c>
      <c r="E2210">
        <v>-0.48050199999999998</v>
      </c>
      <c r="F2210">
        <v>5.0493699999999997</v>
      </c>
    </row>
    <row r="2211" spans="1:6" x14ac:dyDescent="0.25">
      <c r="A2211">
        <v>22.09</v>
      </c>
      <c r="B2211">
        <v>-8.4019899999999998E-3</v>
      </c>
      <c r="C2211">
        <v>-9.1818800000000006E-2</v>
      </c>
      <c r="D2211">
        <v>0.39369999999999999</v>
      </c>
      <c r="E2211">
        <v>-0.40053800000000001</v>
      </c>
      <c r="F2211">
        <v>5.0493699999999997</v>
      </c>
    </row>
    <row r="2212" spans="1:6" x14ac:dyDescent="0.25">
      <c r="A2212">
        <v>22.1</v>
      </c>
      <c r="B2212">
        <v>-4.8942600000000001E-3</v>
      </c>
      <c r="C2212">
        <v>-9.5390199999999994E-2</v>
      </c>
      <c r="D2212">
        <v>0.30666300000000002</v>
      </c>
      <c r="E2212">
        <v>-0.31256499999999998</v>
      </c>
      <c r="F2212">
        <v>5.0493699999999997</v>
      </c>
    </row>
    <row r="2213" spans="1:6" x14ac:dyDescent="0.25">
      <c r="A2213">
        <v>22.11</v>
      </c>
      <c r="B2213">
        <v>-2.28947E-3</v>
      </c>
      <c r="C2213">
        <v>-9.8049200000000003E-2</v>
      </c>
      <c r="D2213">
        <v>0.21341499999999999</v>
      </c>
      <c r="E2213">
        <v>-0.21834799999999999</v>
      </c>
      <c r="F2213">
        <v>5.0493699999999997</v>
      </c>
    </row>
    <row r="2214" spans="1:6" x14ac:dyDescent="0.25">
      <c r="A2214">
        <v>22.12</v>
      </c>
      <c r="B2214">
        <v>-6.4043200000000002E-4</v>
      </c>
      <c r="C2214">
        <v>-9.9742600000000001E-2</v>
      </c>
      <c r="D2214">
        <v>0.11583400000000001</v>
      </c>
      <c r="E2214">
        <v>-0.119778</v>
      </c>
      <c r="F2214">
        <v>5.0493699999999997</v>
      </c>
    </row>
    <row r="2215" spans="1:6" x14ac:dyDescent="0.25">
      <c r="A2215">
        <v>22.13</v>
      </c>
      <c r="B2215" s="1">
        <v>1.9321899999999999E-5</v>
      </c>
      <c r="C2215">
        <v>-0.100437</v>
      </c>
      <c r="D2215">
        <v>1.5890399999999999E-2</v>
      </c>
      <c r="E2215">
        <v>-1.8832000000000002E-2</v>
      </c>
      <c r="F2215">
        <v>5.0493699999999997</v>
      </c>
    </row>
    <row r="2216" spans="1:6" x14ac:dyDescent="0.25">
      <c r="A2216">
        <v>22.14</v>
      </c>
      <c r="B2216">
        <v>-3.2379099999999998E-4</v>
      </c>
      <c r="C2216">
        <v>-0.100118</v>
      </c>
      <c r="D2216">
        <v>-8.4401799999999999E-2</v>
      </c>
      <c r="E2216">
        <v>8.2463900000000007E-2</v>
      </c>
      <c r="F2216">
        <v>5.0493699999999997</v>
      </c>
    </row>
    <row r="2217" spans="1:6" x14ac:dyDescent="0.25">
      <c r="A2217">
        <v>22.15</v>
      </c>
      <c r="B2217">
        <v>-1.6631300000000001E-3</v>
      </c>
      <c r="C2217">
        <v>-9.8793199999999998E-2</v>
      </c>
      <c r="D2217">
        <v>-0.18301999999999999</v>
      </c>
      <c r="E2217">
        <v>0.18207699999999999</v>
      </c>
      <c r="F2217">
        <v>5.0493699999999997</v>
      </c>
    </row>
    <row r="2218" spans="1:6" x14ac:dyDescent="0.25">
      <c r="A2218">
        <v>22.16</v>
      </c>
      <c r="B2218">
        <v>-3.9719600000000001E-3</v>
      </c>
      <c r="C2218">
        <v>-9.64888E-2</v>
      </c>
      <c r="D2218">
        <v>-0.27797500000000003</v>
      </c>
      <c r="E2218">
        <v>0.27800900000000001</v>
      </c>
      <c r="F2218">
        <v>5.0493699999999997</v>
      </c>
    </row>
    <row r="2219" spans="1:6" x14ac:dyDescent="0.25">
      <c r="A2219">
        <v>22.17</v>
      </c>
      <c r="B2219">
        <v>-7.2040000000000003E-3</v>
      </c>
      <c r="C2219">
        <v>-9.3251700000000007E-2</v>
      </c>
      <c r="D2219">
        <v>-0.36735099999999998</v>
      </c>
      <c r="E2219">
        <v>0.36833500000000002</v>
      </c>
      <c r="F2219">
        <v>5.0493699999999997</v>
      </c>
    </row>
    <row r="2220" spans="1:6" x14ac:dyDescent="0.25">
      <c r="A2220">
        <v>22.18</v>
      </c>
      <c r="B2220">
        <v>-1.12943E-2</v>
      </c>
      <c r="C2220">
        <v>-8.9146900000000001E-2</v>
      </c>
      <c r="D2220">
        <v>-0.449347</v>
      </c>
      <c r="E2220">
        <v>0.45124399999999998</v>
      </c>
      <c r="F2220">
        <v>5.0493699999999997</v>
      </c>
    </row>
    <row r="2221" spans="1:6" x14ac:dyDescent="0.25">
      <c r="A2221">
        <v>22.19</v>
      </c>
      <c r="B2221">
        <v>-1.6160799999999999E-2</v>
      </c>
      <c r="C2221">
        <v>-8.4257100000000001E-2</v>
      </c>
      <c r="D2221">
        <v>-0.52230699999999997</v>
      </c>
      <c r="E2221">
        <v>0.52507099999999995</v>
      </c>
      <c r="F2221">
        <v>5.0493699999999997</v>
      </c>
    </row>
    <row r="2222" spans="1:6" x14ac:dyDescent="0.25">
      <c r="A2222">
        <v>22.2</v>
      </c>
      <c r="B2222">
        <v>-2.17054E-2</v>
      </c>
      <c r="C2222">
        <v>-7.8680700000000006E-2</v>
      </c>
      <c r="D2222">
        <v>-0.584758</v>
      </c>
      <c r="E2222">
        <v>0.58833800000000003</v>
      </c>
      <c r="F2222">
        <v>5.0493600000000001</v>
      </c>
    </row>
    <row r="2223" spans="1:6" x14ac:dyDescent="0.25">
      <c r="A2223">
        <v>22.21</v>
      </c>
      <c r="B2223">
        <v>-2.78166E-2</v>
      </c>
      <c r="C2223">
        <v>-7.2529899999999994E-2</v>
      </c>
      <c r="D2223">
        <v>-0.63544</v>
      </c>
      <c r="E2223">
        <v>0.63977600000000001</v>
      </c>
      <c r="F2223">
        <v>5.0493600000000001</v>
      </c>
    </row>
    <row r="2224" spans="1:6" x14ac:dyDescent="0.25">
      <c r="A2224">
        <v>22.22</v>
      </c>
      <c r="B2224">
        <v>-3.4371499999999999E-2</v>
      </c>
      <c r="C2224">
        <v>-6.5928100000000003E-2</v>
      </c>
      <c r="D2224">
        <v>-0.67332800000000004</v>
      </c>
      <c r="E2224">
        <v>0.67835699999999999</v>
      </c>
      <c r="F2224">
        <v>5.0493600000000001</v>
      </c>
    </row>
    <row r="2225" spans="1:6" x14ac:dyDescent="0.25">
      <c r="A2225">
        <v>22.23</v>
      </c>
      <c r="B2225">
        <v>-4.1237900000000001E-2</v>
      </c>
      <c r="C2225">
        <v>-5.9008199999999997E-2</v>
      </c>
      <c r="D2225">
        <v>-0.69765500000000003</v>
      </c>
      <c r="E2225">
        <v>0.70330800000000004</v>
      </c>
      <c r="F2225">
        <v>5.0493600000000001</v>
      </c>
    </row>
    <row r="2226" spans="1:6" x14ac:dyDescent="0.25">
      <c r="A2226">
        <v>22.24</v>
      </c>
      <c r="B2226">
        <v>-4.82777E-2</v>
      </c>
      <c r="C2226">
        <v>-5.19091E-2</v>
      </c>
      <c r="D2226">
        <v>-0.70792600000000006</v>
      </c>
      <c r="E2226">
        <v>0.71413400000000005</v>
      </c>
      <c r="F2226">
        <v>5.0493600000000001</v>
      </c>
    </row>
    <row r="2227" spans="1:6" x14ac:dyDescent="0.25">
      <c r="A2227">
        <v>22.25</v>
      </c>
      <c r="B2227">
        <v>-5.5348799999999997E-2</v>
      </c>
      <c r="C2227">
        <v>-4.4773399999999998E-2</v>
      </c>
      <c r="D2227">
        <v>-0.70392900000000003</v>
      </c>
      <c r="E2227">
        <v>0.71062099999999995</v>
      </c>
      <c r="F2227">
        <v>5.0493600000000001</v>
      </c>
    </row>
    <row r="2228" spans="1:6" x14ac:dyDescent="0.25">
      <c r="A2228">
        <v>22.26</v>
      </c>
      <c r="B2228">
        <v>-6.23089E-2</v>
      </c>
      <c r="C2228">
        <v>-3.7744300000000001E-2</v>
      </c>
      <c r="D2228">
        <v>-0.68574100000000004</v>
      </c>
      <c r="E2228">
        <v>0.69284500000000004</v>
      </c>
      <c r="F2228">
        <v>5.0493600000000001</v>
      </c>
    </row>
    <row r="2229" spans="1:6" x14ac:dyDescent="0.25">
      <c r="A2229">
        <v>22.27</v>
      </c>
      <c r="B2229">
        <v>-6.9017400000000007E-2</v>
      </c>
      <c r="C2229">
        <v>-3.0962900000000002E-2</v>
      </c>
      <c r="D2229">
        <v>-0.653721</v>
      </c>
      <c r="E2229">
        <v>0.66116900000000001</v>
      </c>
      <c r="F2229">
        <v>5.0493600000000001</v>
      </c>
    </row>
    <row r="2230" spans="1:6" x14ac:dyDescent="0.25">
      <c r="A2230">
        <v>22.28</v>
      </c>
      <c r="B2230">
        <v>-7.5339199999999995E-2</v>
      </c>
      <c r="C2230">
        <v>-2.4565199999999999E-2</v>
      </c>
      <c r="D2230">
        <v>-0.60851</v>
      </c>
      <c r="E2230">
        <v>0.61623499999999998</v>
      </c>
      <c r="F2230">
        <v>5.0493600000000001</v>
      </c>
    </row>
    <row r="2231" spans="1:6" x14ac:dyDescent="0.25">
      <c r="A2231">
        <v>22.29</v>
      </c>
      <c r="B2231">
        <v>-8.1146599999999999E-2</v>
      </c>
      <c r="C2231">
        <v>-1.8679500000000002E-2</v>
      </c>
      <c r="D2231">
        <v>-0.55101100000000003</v>
      </c>
      <c r="E2231">
        <v>0.55895099999999998</v>
      </c>
      <c r="F2231">
        <v>5.0493600000000001</v>
      </c>
    </row>
    <row r="2232" spans="1:6" x14ac:dyDescent="0.25">
      <c r="A2232">
        <v>22.3</v>
      </c>
      <c r="B2232">
        <v>-8.6322300000000005E-2</v>
      </c>
      <c r="C2232">
        <v>-1.3423600000000001E-2</v>
      </c>
      <c r="D2232">
        <v>-0.48237600000000003</v>
      </c>
      <c r="E2232">
        <v>0.49047600000000002</v>
      </c>
      <c r="F2232">
        <v>5.0493600000000001</v>
      </c>
    </row>
    <row r="2233" spans="1:6" x14ac:dyDescent="0.25">
      <c r="A2233">
        <v>22.31</v>
      </c>
      <c r="B2233">
        <v>-9.0761499999999995E-2</v>
      </c>
      <c r="C2233">
        <v>-8.9027099999999994E-3</v>
      </c>
      <c r="D2233">
        <v>-0.40398099999999998</v>
      </c>
      <c r="E2233">
        <v>0.412192</v>
      </c>
      <c r="F2233">
        <v>5.0493600000000001</v>
      </c>
    </row>
    <row r="2234" spans="1:6" x14ac:dyDescent="0.25">
      <c r="A2234">
        <v>22.32</v>
      </c>
      <c r="B2234">
        <v>-9.43745E-2</v>
      </c>
      <c r="C2234">
        <v>-5.2072100000000003E-3</v>
      </c>
      <c r="D2234">
        <v>-0.31739699999999998</v>
      </c>
      <c r="E2234">
        <v>0.325679</v>
      </c>
      <c r="F2234">
        <v>5.0493600000000001</v>
      </c>
    </row>
    <row r="2235" spans="1:6" x14ac:dyDescent="0.25">
      <c r="A2235">
        <v>22.33</v>
      </c>
      <c r="B2235">
        <v>-9.7087900000000005E-2</v>
      </c>
      <c r="C2235">
        <v>-2.4107899999999999E-3</v>
      </c>
      <c r="D2235">
        <v>-0.22436200000000001</v>
      </c>
      <c r="E2235">
        <v>0.232681</v>
      </c>
      <c r="F2235">
        <v>5.0493600000000001</v>
      </c>
    </row>
    <row r="2236" spans="1:6" x14ac:dyDescent="0.25">
      <c r="A2236">
        <v>22.34</v>
      </c>
      <c r="B2236">
        <v>-9.8846500000000004E-2</v>
      </c>
      <c r="C2236">
        <v>-5.6899200000000004E-4</v>
      </c>
      <c r="D2236">
        <v>-0.12674199999999999</v>
      </c>
      <c r="E2236">
        <v>0.135075</v>
      </c>
      <c r="F2236">
        <v>5.0493600000000001</v>
      </c>
    </row>
    <row r="2237" spans="1:6" x14ac:dyDescent="0.25">
      <c r="A2237">
        <v>22.35</v>
      </c>
      <c r="B2237">
        <v>-9.9613999999999994E-2</v>
      </c>
      <c r="C2237">
        <v>2.8188099999999999E-4</v>
      </c>
      <c r="D2237">
        <v>-2.6495399999999999E-2</v>
      </c>
      <c r="E2237">
        <v>3.4828600000000001E-2</v>
      </c>
      <c r="F2237">
        <v>5.0493600000000001</v>
      </c>
    </row>
    <row r="2238" spans="1:6" x14ac:dyDescent="0.25">
      <c r="A2238">
        <v>22.36</v>
      </c>
      <c r="B2238">
        <v>-9.9374299999999999E-2</v>
      </c>
      <c r="C2238">
        <v>1.2551000000000001E-4</v>
      </c>
      <c r="D2238">
        <v>7.4366000000000002E-2</v>
      </c>
      <c r="E2238">
        <v>-6.6035800000000006E-2</v>
      </c>
      <c r="F2238">
        <v>5.0493600000000001</v>
      </c>
    </row>
    <row r="2239" spans="1:6" x14ac:dyDescent="0.25">
      <c r="A2239">
        <v>22.37</v>
      </c>
      <c r="B2239">
        <v>-9.8131399999999994E-2</v>
      </c>
      <c r="C2239">
        <v>-1.03411E-3</v>
      </c>
      <c r="D2239">
        <v>0.173818</v>
      </c>
      <c r="E2239">
        <v>-0.16548399999999999</v>
      </c>
      <c r="F2239">
        <v>5.0493600000000001</v>
      </c>
    </row>
    <row r="2240" spans="1:6" x14ac:dyDescent="0.25">
      <c r="A2240">
        <v>22.38</v>
      </c>
      <c r="B2240">
        <v>-9.5909300000000003E-2</v>
      </c>
      <c r="C2240">
        <v>-3.1727600000000002E-3</v>
      </c>
      <c r="D2240">
        <v>0.26986599999999999</v>
      </c>
      <c r="E2240">
        <v>-0.26151200000000002</v>
      </c>
      <c r="F2240">
        <v>5.0493600000000001</v>
      </c>
    </row>
    <row r="2241" spans="1:6" x14ac:dyDescent="0.25">
      <c r="A2241">
        <v>22.39</v>
      </c>
      <c r="B2241">
        <v>-9.2751899999999998E-2</v>
      </c>
      <c r="C2241">
        <v>-6.2464699999999996E-3</v>
      </c>
      <c r="D2241">
        <v>0.36058200000000001</v>
      </c>
      <c r="E2241">
        <v>-0.35218100000000002</v>
      </c>
      <c r="F2241">
        <v>5.0493600000000001</v>
      </c>
    </row>
    <row r="2242" spans="1:6" x14ac:dyDescent="0.25">
      <c r="A2242">
        <v>22.4</v>
      </c>
      <c r="B2242">
        <v>-8.8721499999999995E-2</v>
      </c>
      <c r="C2242">
        <v>-1.0192400000000001E-2</v>
      </c>
      <c r="D2242">
        <v>0.44414599999999999</v>
      </c>
      <c r="E2242">
        <v>-0.435664</v>
      </c>
      <c r="F2242">
        <v>5.0493600000000001</v>
      </c>
    </row>
    <row r="2243" spans="1:6" x14ac:dyDescent="0.25">
      <c r="A2243">
        <v>22.41</v>
      </c>
      <c r="B2243">
        <v>-8.3898399999999998E-2</v>
      </c>
      <c r="C2243">
        <v>-1.49301E-2</v>
      </c>
      <c r="D2243">
        <v>0.51888299999999998</v>
      </c>
      <c r="E2243">
        <v>-0.51027599999999995</v>
      </c>
      <c r="F2243">
        <v>5.0493600000000001</v>
      </c>
    </row>
    <row r="2244" spans="1:6" x14ac:dyDescent="0.25">
      <c r="A2244">
        <v>22.42</v>
      </c>
      <c r="B2244">
        <v>-7.8378400000000001E-2</v>
      </c>
      <c r="C2244">
        <v>-2.0363300000000001E-2</v>
      </c>
      <c r="D2244">
        <v>0.58329399999999998</v>
      </c>
      <c r="E2244">
        <v>-0.57451099999999999</v>
      </c>
      <c r="F2244">
        <v>5.0493600000000001</v>
      </c>
    </row>
    <row r="2245" spans="1:6" x14ac:dyDescent="0.25">
      <c r="A2245">
        <v>22.43</v>
      </c>
      <c r="B2245">
        <v>-7.2271299999999997E-2</v>
      </c>
      <c r="C2245">
        <v>-2.6381399999999999E-2</v>
      </c>
      <c r="D2245">
        <v>0.63608699999999996</v>
      </c>
      <c r="E2245">
        <v>-0.62707100000000005</v>
      </c>
      <c r="F2245">
        <v>5.0493600000000001</v>
      </c>
    </row>
    <row r="2246" spans="1:6" x14ac:dyDescent="0.25">
      <c r="A2246">
        <v>22.44</v>
      </c>
      <c r="B2246">
        <v>-6.5698900000000005E-2</v>
      </c>
      <c r="C2246">
        <v>-3.2862200000000001E-2</v>
      </c>
      <c r="D2246">
        <v>0.676207</v>
      </c>
      <c r="E2246">
        <v>-0.66689500000000002</v>
      </c>
      <c r="F2246">
        <v>5.0493600000000001</v>
      </c>
    </row>
    <row r="2247" spans="1:6" x14ac:dyDescent="0.25">
      <c r="A2247">
        <v>22.45</v>
      </c>
      <c r="B2247">
        <v>-5.8792200000000003E-2</v>
      </c>
      <c r="C2247">
        <v>-3.9674099999999997E-2</v>
      </c>
      <c r="D2247">
        <v>0.702851</v>
      </c>
      <c r="E2247">
        <v>-0.69317700000000004</v>
      </c>
      <c r="F2247">
        <v>5.0493600000000001</v>
      </c>
    </row>
    <row r="2248" spans="1:6" x14ac:dyDescent="0.25">
      <c r="A2248">
        <v>22.46</v>
      </c>
      <c r="B2248">
        <v>-5.1688699999999997E-2</v>
      </c>
      <c r="C2248">
        <v>-4.6678699999999997E-2</v>
      </c>
      <c r="D2248">
        <v>0.71548900000000004</v>
      </c>
      <c r="E2248">
        <v>-0.70538199999999995</v>
      </c>
      <c r="F2248">
        <v>5.0493600000000001</v>
      </c>
    </row>
    <row r="2249" spans="1:6" x14ac:dyDescent="0.25">
      <c r="A2249">
        <v>22.47</v>
      </c>
      <c r="B2249">
        <v>-4.453E-2</v>
      </c>
      <c r="C2249">
        <v>-5.3733900000000001E-2</v>
      </c>
      <c r="D2249">
        <v>0.71387</v>
      </c>
      <c r="E2249">
        <v>-0.70326100000000002</v>
      </c>
      <c r="F2249">
        <v>5.0493600000000001</v>
      </c>
    </row>
    <row r="2250" spans="1:6" x14ac:dyDescent="0.25">
      <c r="A2250">
        <v>22.48</v>
      </c>
      <c r="B2250">
        <v>-3.7458699999999998E-2</v>
      </c>
      <c r="C2250">
        <v>-6.0696199999999999E-2</v>
      </c>
      <c r="D2250">
        <v>0.69803199999999999</v>
      </c>
      <c r="E2250">
        <v>-0.68685099999999999</v>
      </c>
      <c r="F2250">
        <v>5.0493600000000001</v>
      </c>
    </row>
    <row r="2251" spans="1:6" x14ac:dyDescent="0.25">
      <c r="A2251">
        <v>22.49</v>
      </c>
      <c r="B2251">
        <v>-3.0615699999999999E-2</v>
      </c>
      <c r="C2251">
        <v>-6.7424300000000006E-2</v>
      </c>
      <c r="D2251">
        <v>0.66829899999999998</v>
      </c>
      <c r="E2251">
        <v>-0.65647699999999998</v>
      </c>
      <c r="F2251">
        <v>5.0493600000000001</v>
      </c>
    </row>
    <row r="2252" spans="1:6" x14ac:dyDescent="0.25">
      <c r="A2252">
        <v>22.5</v>
      </c>
      <c r="B2252">
        <v>-2.4137200000000001E-2</v>
      </c>
      <c r="C2252">
        <v>-7.3781200000000005E-2</v>
      </c>
      <c r="D2252">
        <v>0.625274</v>
      </c>
      <c r="E2252">
        <v>-0.61274600000000001</v>
      </c>
      <c r="F2252">
        <v>5.0493600000000001</v>
      </c>
    </row>
    <row r="2253" spans="1:6" x14ac:dyDescent="0.25">
      <c r="A2253">
        <v>22.51</v>
      </c>
      <c r="B2253">
        <v>-1.81517E-2</v>
      </c>
      <c r="C2253">
        <v>-7.96375E-2</v>
      </c>
      <c r="D2253">
        <v>0.56982699999999997</v>
      </c>
      <c r="E2253">
        <v>-0.55653200000000003</v>
      </c>
      <c r="F2253">
        <v>5.0493600000000001</v>
      </c>
    </row>
    <row r="2254" spans="1:6" x14ac:dyDescent="0.25">
      <c r="A2254">
        <v>22.52</v>
      </c>
      <c r="B2254">
        <v>-1.2778299999999999E-2</v>
      </c>
      <c r="C2254">
        <v>-8.4873900000000002E-2</v>
      </c>
      <c r="D2254">
        <v>0.50307900000000005</v>
      </c>
      <c r="E2254">
        <v>-0.48896000000000001</v>
      </c>
      <c r="F2254">
        <v>5.0493600000000001</v>
      </c>
    </row>
    <row r="2255" spans="1:6" x14ac:dyDescent="0.25">
      <c r="A2255">
        <v>22.53</v>
      </c>
      <c r="B2255">
        <v>-8.1234099999999993E-3</v>
      </c>
      <c r="C2255">
        <v>-8.9383299999999999E-2</v>
      </c>
      <c r="D2255">
        <v>0.42637599999999998</v>
      </c>
      <c r="E2255">
        <v>-0.41138599999999997</v>
      </c>
      <c r="F2255">
        <v>5.0493600000000001</v>
      </c>
    </row>
    <row r="2256" spans="1:6" x14ac:dyDescent="0.25">
      <c r="A2256">
        <v>22.54</v>
      </c>
      <c r="B2256">
        <v>-4.2788899999999996E-3</v>
      </c>
      <c r="C2256">
        <v>-9.3073400000000001E-2</v>
      </c>
      <c r="D2256">
        <v>0.34126800000000002</v>
      </c>
      <c r="E2256">
        <v>-0.32536500000000002</v>
      </c>
      <c r="F2256">
        <v>5.0493600000000001</v>
      </c>
    </row>
    <row r="2257" spans="1:6" x14ac:dyDescent="0.25">
      <c r="A2257">
        <v>22.55</v>
      </c>
      <c r="B2257">
        <v>-1.3203900000000001E-3</v>
      </c>
      <c r="C2257">
        <v>-9.5868200000000001E-2</v>
      </c>
      <c r="D2257">
        <v>0.249471</v>
      </c>
      <c r="E2257">
        <v>-0.232622</v>
      </c>
      <c r="F2257">
        <v>5.0493499999999996</v>
      </c>
    </row>
    <row r="2258" spans="1:6" x14ac:dyDescent="0.25">
      <c r="A2258">
        <v>22.56</v>
      </c>
      <c r="B2258">
        <v>6.9436599999999997E-4</v>
      </c>
      <c r="C2258">
        <v>-9.7709599999999994E-2</v>
      </c>
      <c r="D2258">
        <v>0.152836</v>
      </c>
      <c r="E2258">
        <v>-0.135018</v>
      </c>
      <c r="F2258">
        <v>5.0493499999999996</v>
      </c>
    </row>
    <row r="2259" spans="1:6" x14ac:dyDescent="0.25">
      <c r="A2259">
        <v>22.57</v>
      </c>
      <c r="B2259">
        <v>1.72667E-3</v>
      </c>
      <c r="C2259">
        <v>-9.8558800000000002E-2</v>
      </c>
      <c r="D2259">
        <v>5.3311499999999998E-2</v>
      </c>
      <c r="E2259">
        <v>-3.4511699999999999E-2</v>
      </c>
      <c r="F2259">
        <v>5.0493499999999996</v>
      </c>
    </row>
    <row r="2260" spans="1:6" x14ac:dyDescent="0.25">
      <c r="A2260">
        <v>22.58</v>
      </c>
      <c r="B2260">
        <v>1.7576499999999999E-3</v>
      </c>
      <c r="C2260">
        <v>-9.8396899999999995E-2</v>
      </c>
      <c r="D2260">
        <v>-4.70946E-2</v>
      </c>
      <c r="E2260">
        <v>6.6880099999999998E-2</v>
      </c>
      <c r="F2260">
        <v>5.0493499999999996</v>
      </c>
    </row>
    <row r="2261" spans="1:6" x14ac:dyDescent="0.25">
      <c r="A2261">
        <v>22.59</v>
      </c>
      <c r="B2261">
        <v>7.8859100000000005E-4</v>
      </c>
      <c r="C2261">
        <v>-9.7225000000000006E-2</v>
      </c>
      <c r="D2261">
        <v>-0.14635799999999999</v>
      </c>
      <c r="E2261">
        <v>0.16712299999999999</v>
      </c>
      <c r="F2261">
        <v>5.0493499999999996</v>
      </c>
    </row>
    <row r="2262" spans="1:6" x14ac:dyDescent="0.25">
      <c r="A2262">
        <v>22.6</v>
      </c>
      <c r="B2262">
        <v>-1.15902E-3</v>
      </c>
      <c r="C2262">
        <v>-9.5064999999999997E-2</v>
      </c>
      <c r="D2262">
        <v>-0.242478</v>
      </c>
      <c r="E2262">
        <v>0.26420399999999999</v>
      </c>
      <c r="F2262">
        <v>5.0493499999999996</v>
      </c>
    </row>
    <row r="2263" spans="1:6" x14ac:dyDescent="0.25">
      <c r="A2263">
        <v>22.61</v>
      </c>
      <c r="B2263">
        <v>-4.0439999999999999E-3</v>
      </c>
      <c r="C2263">
        <v>-9.1957999999999998E-2</v>
      </c>
      <c r="D2263">
        <v>-0.33351500000000001</v>
      </c>
      <c r="E2263">
        <v>0.35617700000000002</v>
      </c>
      <c r="F2263">
        <v>5.0493499999999996</v>
      </c>
    </row>
    <row r="2264" spans="1:6" x14ac:dyDescent="0.25">
      <c r="A2264">
        <v>22.62</v>
      </c>
      <c r="B2264">
        <v>-7.80622E-3</v>
      </c>
      <c r="C2264">
        <v>-8.7964600000000004E-2</v>
      </c>
      <c r="D2264">
        <v>-0.41763299999999998</v>
      </c>
      <c r="E2264">
        <v>0.44119599999999998</v>
      </c>
      <c r="F2264">
        <v>5.0493499999999996</v>
      </c>
    </row>
    <row r="2265" spans="1:6" x14ac:dyDescent="0.25">
      <c r="A2265">
        <v>22.63</v>
      </c>
      <c r="B2265">
        <v>-1.2367899999999999E-2</v>
      </c>
      <c r="C2265">
        <v>-8.3163000000000001E-2</v>
      </c>
      <c r="D2265">
        <v>-0.49313600000000002</v>
      </c>
      <c r="E2265">
        <v>0.51755499999999999</v>
      </c>
      <c r="F2265">
        <v>5.0493499999999996</v>
      </c>
    </row>
    <row r="2266" spans="1:6" x14ac:dyDescent="0.25">
      <c r="A2266">
        <v>22.64</v>
      </c>
      <c r="B2266">
        <v>-1.7635100000000001E-2</v>
      </c>
      <c r="C2266">
        <v>-7.7647599999999997E-2</v>
      </c>
      <c r="D2266">
        <v>-0.55849899999999997</v>
      </c>
      <c r="E2266">
        <v>0.58372299999999999</v>
      </c>
      <c r="F2266">
        <v>5.0493499999999996</v>
      </c>
    </row>
    <row r="2267" spans="1:6" x14ac:dyDescent="0.25">
      <c r="A2267">
        <v>22.65</v>
      </c>
      <c r="B2267">
        <v>-2.3499599999999999E-2</v>
      </c>
      <c r="C2267">
        <v>-7.1526999999999993E-2</v>
      </c>
      <c r="D2267">
        <v>-0.61240399999999995</v>
      </c>
      <c r="E2267">
        <v>0.63837500000000003</v>
      </c>
      <c r="F2267">
        <v>5.0493499999999996</v>
      </c>
    </row>
    <row r="2268" spans="1:6" x14ac:dyDescent="0.25">
      <c r="A2268">
        <v>22.66</v>
      </c>
      <c r="B2268">
        <v>-2.9841300000000001E-2</v>
      </c>
      <c r="C2268">
        <v>-6.4922199999999999E-2</v>
      </c>
      <c r="D2268">
        <v>-0.65376199999999995</v>
      </c>
      <c r="E2268">
        <v>0.68041399999999996</v>
      </c>
      <c r="F2268">
        <v>5.0493499999999996</v>
      </c>
    </row>
    <row r="2269" spans="1:6" x14ac:dyDescent="0.25">
      <c r="A2269">
        <v>22.67</v>
      </c>
      <c r="B2269">
        <v>-3.6530199999999999E-2</v>
      </c>
      <c r="C2269">
        <v>-5.7963599999999997E-2</v>
      </c>
      <c r="D2269">
        <v>-0.68173399999999995</v>
      </c>
      <c r="E2269">
        <v>0.70900099999999999</v>
      </c>
      <c r="F2269">
        <v>5.0493499999999996</v>
      </c>
    </row>
    <row r="2270" spans="1:6" x14ac:dyDescent="0.25">
      <c r="A2270">
        <v>22.68</v>
      </c>
      <c r="B2270">
        <v>-4.34294E-2</v>
      </c>
      <c r="C2270">
        <v>-5.0789000000000001E-2</v>
      </c>
      <c r="D2270">
        <v>-0.69575500000000001</v>
      </c>
      <c r="E2270">
        <v>0.72356600000000004</v>
      </c>
      <c r="F2270">
        <v>5.0493499999999996</v>
      </c>
    </row>
    <row r="2271" spans="1:6" x14ac:dyDescent="0.25">
      <c r="A2271">
        <v>22.69</v>
      </c>
      <c r="B2271">
        <v>-5.0397699999999997E-2</v>
      </c>
      <c r="C2271">
        <v>-4.3540099999999998E-2</v>
      </c>
      <c r="D2271">
        <v>-0.69553600000000004</v>
      </c>
      <c r="E2271">
        <v>0.72381899999999999</v>
      </c>
      <c r="F2271">
        <v>5.0493499999999996</v>
      </c>
    </row>
    <row r="2272" spans="1:6" x14ac:dyDescent="0.25">
      <c r="A2272">
        <v>22.7</v>
      </c>
      <c r="B2272">
        <v>-5.7292599999999999E-2</v>
      </c>
      <c r="C2272">
        <v>-3.6360400000000001E-2</v>
      </c>
      <c r="D2272">
        <v>-0.68107899999999999</v>
      </c>
      <c r="E2272">
        <v>0.709762</v>
      </c>
      <c r="F2272">
        <v>5.0493499999999996</v>
      </c>
    </row>
    <row r="2273" spans="1:6" x14ac:dyDescent="0.25">
      <c r="A2273">
        <v>22.71</v>
      </c>
      <c r="B2273">
        <v>-6.3972699999999993E-2</v>
      </c>
      <c r="C2273">
        <v>-2.93917E-2</v>
      </c>
      <c r="D2273">
        <v>-0.65266900000000005</v>
      </c>
      <c r="E2273">
        <v>0.68167999999999995</v>
      </c>
      <c r="F2273">
        <v>5.0493499999999996</v>
      </c>
    </row>
    <row r="2274" spans="1:6" x14ac:dyDescent="0.25">
      <c r="A2274">
        <v>22.72</v>
      </c>
      <c r="B2274">
        <v>-7.0301299999999997E-2</v>
      </c>
      <c r="C2274">
        <v>-2.2771699999999999E-2</v>
      </c>
      <c r="D2274">
        <v>-0.610873</v>
      </c>
      <c r="E2274">
        <v>0.64014400000000005</v>
      </c>
      <c r="F2274">
        <v>5.0493499999999996</v>
      </c>
    </row>
    <row r="2275" spans="1:6" x14ac:dyDescent="0.25">
      <c r="A2275">
        <v>22.73</v>
      </c>
      <c r="B2275">
        <v>-7.6148300000000002E-2</v>
      </c>
      <c r="C2275">
        <v>-1.6630900000000001E-2</v>
      </c>
      <c r="D2275">
        <v>-0.55652599999999997</v>
      </c>
      <c r="E2275">
        <v>0.58599400000000001</v>
      </c>
      <c r="F2275">
        <v>5.0493499999999996</v>
      </c>
    </row>
    <row r="2276" spans="1:6" x14ac:dyDescent="0.25">
      <c r="A2276">
        <v>22.74</v>
      </c>
      <c r="B2276">
        <v>-8.1393499999999994E-2</v>
      </c>
      <c r="C2276">
        <v>-1.1090300000000001E-2</v>
      </c>
      <c r="D2276">
        <v>-0.49071799999999999</v>
      </c>
      <c r="E2276">
        <v>0.52032400000000001</v>
      </c>
      <c r="F2276">
        <v>5.0493499999999996</v>
      </c>
    </row>
    <row r="2277" spans="1:6" x14ac:dyDescent="0.25">
      <c r="A2277">
        <v>22.75</v>
      </c>
      <c r="B2277">
        <v>-8.59288E-2</v>
      </c>
      <c r="C2277">
        <v>-6.2584800000000003E-3</v>
      </c>
      <c r="D2277">
        <v>-0.41476800000000003</v>
      </c>
      <c r="E2277">
        <v>0.44446000000000002</v>
      </c>
      <c r="F2277">
        <v>5.0493499999999996</v>
      </c>
    </row>
    <row r="2278" spans="1:6" x14ac:dyDescent="0.25">
      <c r="A2278">
        <v>22.76</v>
      </c>
      <c r="B2278">
        <v>-8.9660100000000006E-2</v>
      </c>
      <c r="C2278">
        <v>-2.2300000000000002E-3</v>
      </c>
      <c r="D2278">
        <v>-0.33019799999999999</v>
      </c>
      <c r="E2278">
        <v>0.35993199999999997</v>
      </c>
      <c r="F2278">
        <v>5.0493499999999996</v>
      </c>
    </row>
    <row r="2279" spans="1:6" x14ac:dyDescent="0.25">
      <c r="A2279">
        <v>22.77</v>
      </c>
      <c r="B2279">
        <v>-9.2509599999999997E-2</v>
      </c>
      <c r="C2279">
        <v>9.1692499999999997E-4</v>
      </c>
      <c r="D2279">
        <v>-0.238706</v>
      </c>
      <c r="E2279">
        <v>0.26844600000000002</v>
      </c>
      <c r="F2279">
        <v>5.0493499999999996</v>
      </c>
    </row>
    <row r="2280" spans="1:6" x14ac:dyDescent="0.25">
      <c r="A2280">
        <v>22.78</v>
      </c>
      <c r="B2280">
        <v>-9.4417200000000007E-2</v>
      </c>
      <c r="C2280">
        <v>3.1218399999999999E-3</v>
      </c>
      <c r="D2280">
        <v>-0.142127</v>
      </c>
      <c r="E2280">
        <v>0.171846</v>
      </c>
      <c r="F2280">
        <v>5.0493499999999996</v>
      </c>
    </row>
    <row r="2281" spans="1:6" x14ac:dyDescent="0.25">
      <c r="A2281">
        <v>22.79</v>
      </c>
      <c r="B2281">
        <v>-9.5341599999999999E-2</v>
      </c>
      <c r="C2281">
        <v>4.3432699999999998E-3</v>
      </c>
      <c r="D2281">
        <v>-4.2399699999999999E-2</v>
      </c>
      <c r="E2281">
        <v>7.2080099999999994E-2</v>
      </c>
      <c r="F2281">
        <v>5.0493499999999996</v>
      </c>
    </row>
    <row r="2282" spans="1:6" x14ac:dyDescent="0.25">
      <c r="A2282">
        <v>22.8</v>
      </c>
      <c r="B2282">
        <v>-9.5261399999999996E-2</v>
      </c>
      <c r="C2282">
        <v>4.5595799999999997E-3</v>
      </c>
      <c r="D2282">
        <v>5.8474999999999999E-2</v>
      </c>
      <c r="E2282">
        <v>-2.8839900000000002E-2</v>
      </c>
      <c r="F2282">
        <v>5.0493499999999996</v>
      </c>
    </row>
    <row r="2283" spans="1:6" x14ac:dyDescent="0.25">
      <c r="A2283">
        <v>22.81</v>
      </c>
      <c r="B2283">
        <v>-9.4175099999999998E-2</v>
      </c>
      <c r="C2283">
        <v>3.7694E-3</v>
      </c>
      <c r="D2283">
        <v>0.158472</v>
      </c>
      <c r="E2283">
        <v>-0.12887999999999999</v>
      </c>
      <c r="F2283">
        <v>5.0493499999999996</v>
      </c>
    </row>
    <row r="2284" spans="1:6" x14ac:dyDescent="0.25">
      <c r="A2284">
        <v>22.82</v>
      </c>
      <c r="B2284">
        <v>-9.2101600000000006E-2</v>
      </c>
      <c r="C2284">
        <v>1.9916500000000002E-3</v>
      </c>
      <c r="D2284">
        <v>0.25558500000000001</v>
      </c>
      <c r="E2284">
        <v>-0.226022</v>
      </c>
      <c r="F2284">
        <v>5.0493499999999996</v>
      </c>
    </row>
    <row r="2285" spans="1:6" x14ac:dyDescent="0.25">
      <c r="A2285">
        <v>22.83</v>
      </c>
      <c r="B2285">
        <v>-8.9079500000000006E-2</v>
      </c>
      <c r="C2285">
        <v>-7.3482699999999996E-4</v>
      </c>
      <c r="D2285">
        <v>0.34786400000000001</v>
      </c>
      <c r="E2285">
        <v>-0.31830799999999998</v>
      </c>
      <c r="F2285">
        <v>5.0493499999999996</v>
      </c>
    </row>
    <row r="2286" spans="1:6" x14ac:dyDescent="0.25">
      <c r="A2286">
        <v>22.84</v>
      </c>
      <c r="B2286">
        <v>-8.5166599999999995E-2</v>
      </c>
      <c r="C2286">
        <v>-4.3520800000000004E-3</v>
      </c>
      <c r="D2286">
        <v>0.43345800000000001</v>
      </c>
      <c r="E2286">
        <v>-0.40387699999999999</v>
      </c>
      <c r="F2286">
        <v>5.0493499999999996</v>
      </c>
    </row>
    <row r="2287" spans="1:6" x14ac:dyDescent="0.25">
      <c r="A2287">
        <v>22.85</v>
      </c>
      <c r="B2287">
        <v>-8.0438399999999993E-2</v>
      </c>
      <c r="C2287">
        <v>-8.7841900000000007E-3</v>
      </c>
      <c r="D2287">
        <v>0.51064900000000002</v>
      </c>
      <c r="E2287">
        <v>-0.48100399999999999</v>
      </c>
      <c r="F2287">
        <v>5.0493499999999996</v>
      </c>
    </row>
    <row r="2288" spans="1:6" x14ac:dyDescent="0.25">
      <c r="A2288">
        <v>22.86</v>
      </c>
      <c r="B2288">
        <v>-7.4986800000000006E-2</v>
      </c>
      <c r="C2288">
        <v>-1.3938799999999999E-2</v>
      </c>
      <c r="D2288">
        <v>0.57789000000000001</v>
      </c>
      <c r="E2288">
        <v>-0.54813100000000003</v>
      </c>
      <c r="F2288">
        <v>5.0493499999999996</v>
      </c>
    </row>
    <row r="2289" spans="1:6" x14ac:dyDescent="0.25">
      <c r="A2289">
        <v>22.87</v>
      </c>
      <c r="B2289">
        <v>-6.8918300000000002E-2</v>
      </c>
      <c r="C2289">
        <v>-1.9708900000000001E-2</v>
      </c>
      <c r="D2289">
        <v>0.63383100000000003</v>
      </c>
      <c r="E2289">
        <v>-0.60390500000000003</v>
      </c>
      <c r="F2289">
        <v>5.0493499999999996</v>
      </c>
    </row>
    <row r="2290" spans="1:6" x14ac:dyDescent="0.25">
      <c r="A2290">
        <v>22.88</v>
      </c>
      <c r="B2290">
        <v>-6.2351700000000003E-2</v>
      </c>
      <c r="C2290">
        <v>-2.59752E-2</v>
      </c>
      <c r="D2290">
        <v>0.67735299999999998</v>
      </c>
      <c r="E2290">
        <v>-0.64719899999999997</v>
      </c>
      <c r="F2290">
        <v>5.0493499999999996</v>
      </c>
    </row>
    <row r="2291" spans="1:6" x14ac:dyDescent="0.25">
      <c r="A2291">
        <v>22.89</v>
      </c>
      <c r="B2291">
        <v>-5.5415600000000002E-2</v>
      </c>
      <c r="C2291">
        <v>-3.26083E-2</v>
      </c>
      <c r="D2291">
        <v>0.70758399999999999</v>
      </c>
      <c r="E2291">
        <v>-0.67713699999999999</v>
      </c>
      <c r="F2291">
        <v>5.0493499999999996</v>
      </c>
    </row>
    <row r="2292" spans="1:6" x14ac:dyDescent="0.25">
      <c r="A2292">
        <v>22.9</v>
      </c>
      <c r="B2292">
        <v>-4.8246400000000002E-2</v>
      </c>
      <c r="C2292">
        <v>-3.9471300000000001E-2</v>
      </c>
      <c r="D2292">
        <v>0.72392100000000004</v>
      </c>
      <c r="E2292">
        <v>-0.69311299999999998</v>
      </c>
      <c r="F2292">
        <v>5.0493399999999999</v>
      </c>
    </row>
    <row r="2293" spans="1:6" x14ac:dyDescent="0.25">
      <c r="A2293">
        <v>22.91</v>
      </c>
      <c r="B2293">
        <v>-4.0984699999999999E-2</v>
      </c>
      <c r="C2293">
        <v>-4.64228E-2</v>
      </c>
      <c r="D2293">
        <v>0.72603799999999996</v>
      </c>
      <c r="E2293">
        <v>-0.69480200000000003</v>
      </c>
      <c r="F2293">
        <v>5.0493399999999999</v>
      </c>
    </row>
    <row r="2294" spans="1:6" x14ac:dyDescent="0.25">
      <c r="A2294">
        <v>22.92</v>
      </c>
      <c r="B2294">
        <v>-3.3773200000000003E-2</v>
      </c>
      <c r="C2294">
        <v>-5.3319499999999999E-2</v>
      </c>
      <c r="D2294">
        <v>0.71389899999999995</v>
      </c>
      <c r="E2294">
        <v>-0.68216399999999999</v>
      </c>
      <c r="F2294">
        <v>5.0493399999999999</v>
      </c>
    </row>
    <row r="2295" spans="1:6" x14ac:dyDescent="0.25">
      <c r="A2295">
        <v>22.93</v>
      </c>
      <c r="B2295">
        <v>-2.67535E-2</v>
      </c>
      <c r="C2295">
        <v>-6.0019099999999999E-2</v>
      </c>
      <c r="D2295">
        <v>0.68775200000000003</v>
      </c>
      <c r="E2295">
        <v>-0.65544899999999995</v>
      </c>
      <c r="F2295">
        <v>5.0493399999999999</v>
      </c>
    </row>
    <row r="2296" spans="1:6" x14ac:dyDescent="0.25">
      <c r="A2296">
        <v>22.94</v>
      </c>
      <c r="B2296">
        <v>-2.00632E-2</v>
      </c>
      <c r="C2296">
        <v>-6.6383300000000006E-2</v>
      </c>
      <c r="D2296">
        <v>0.64812599999999998</v>
      </c>
      <c r="E2296">
        <v>-0.61519100000000004</v>
      </c>
      <c r="F2296">
        <v>5.0493399999999999</v>
      </c>
    </row>
    <row r="2297" spans="1:6" x14ac:dyDescent="0.25">
      <c r="A2297">
        <v>22.95</v>
      </c>
      <c r="B2297">
        <v>-1.38333E-2</v>
      </c>
      <c r="C2297">
        <v>-7.2280399999999995E-2</v>
      </c>
      <c r="D2297">
        <v>0.59582400000000002</v>
      </c>
      <c r="E2297">
        <v>-0.562195</v>
      </c>
      <c r="F2297">
        <v>5.0493399999999999</v>
      </c>
    </row>
    <row r="2298" spans="1:6" x14ac:dyDescent="0.25">
      <c r="A2298">
        <v>22.96</v>
      </c>
      <c r="B2298">
        <v>-8.1855000000000001E-3</v>
      </c>
      <c r="C2298">
        <v>-7.7588199999999996E-2</v>
      </c>
      <c r="D2298">
        <v>0.53190199999999999</v>
      </c>
      <c r="E2298">
        <v>-0.49752299999999999</v>
      </c>
      <c r="F2298">
        <v>5.0493399999999999</v>
      </c>
    </row>
    <row r="2299" spans="1:6" x14ac:dyDescent="0.25">
      <c r="A2299">
        <v>22.97</v>
      </c>
      <c r="B2299">
        <v>-3.22975E-3</v>
      </c>
      <c r="C2299">
        <v>-8.2196199999999997E-2</v>
      </c>
      <c r="D2299">
        <v>0.45764899999999997</v>
      </c>
      <c r="E2299">
        <v>-0.42247099999999999</v>
      </c>
      <c r="F2299">
        <v>5.0493399999999999</v>
      </c>
    </row>
    <row r="2300" spans="1:6" x14ac:dyDescent="0.25">
      <c r="A2300">
        <v>22.98</v>
      </c>
      <c r="B2300">
        <v>9.3799200000000001E-4</v>
      </c>
      <c r="C2300">
        <v>-8.6008000000000001E-2</v>
      </c>
      <c r="D2300">
        <v>0.37456499999999998</v>
      </c>
      <c r="E2300">
        <v>-0.33854499999999998</v>
      </c>
      <c r="F2300">
        <v>5.0493399999999999</v>
      </c>
    </row>
    <row r="2301" spans="1:6" x14ac:dyDescent="0.25">
      <c r="A2301">
        <v>22.99</v>
      </c>
      <c r="B2301">
        <v>4.2376499999999999E-3</v>
      </c>
      <c r="C2301">
        <v>-8.8943099999999997E-2</v>
      </c>
      <c r="D2301">
        <v>0.28432400000000002</v>
      </c>
      <c r="E2301">
        <v>-0.24742800000000001</v>
      </c>
      <c r="F2301">
        <v>5.0493399999999999</v>
      </c>
    </row>
    <row r="2302" spans="1:6" x14ac:dyDescent="0.25">
      <c r="A2302">
        <v>23</v>
      </c>
      <c r="B2302">
        <v>6.6066500000000004E-3</v>
      </c>
      <c r="C2302">
        <v>-9.0938599999999994E-2</v>
      </c>
      <c r="D2302">
        <v>0.188746</v>
      </c>
      <c r="E2302">
        <v>-0.15095</v>
      </c>
      <c r="F2302">
        <v>5.0493399999999999</v>
      </c>
    </row>
    <row r="2303" spans="1:6" x14ac:dyDescent="0.25">
      <c r="A2303">
        <v>23.01</v>
      </c>
      <c r="B2303">
        <v>8.0011800000000001E-3</v>
      </c>
      <c r="C2303">
        <v>-9.1950599999999993E-2</v>
      </c>
      <c r="D2303">
        <v>8.9758199999999996E-2</v>
      </c>
      <c r="E2303">
        <v>-5.1047200000000001E-2</v>
      </c>
      <c r="F2303">
        <v>5.0493399999999999</v>
      </c>
    </row>
    <row r="2304" spans="1:6" x14ac:dyDescent="0.25">
      <c r="A2304">
        <v>23.02</v>
      </c>
      <c r="B2304">
        <v>8.3970799999999995E-3</v>
      </c>
      <c r="C2304">
        <v>-9.1954800000000003E-2</v>
      </c>
      <c r="D2304">
        <v>-1.0644300000000001E-2</v>
      </c>
      <c r="E2304">
        <v>5.0275599999999997E-2</v>
      </c>
      <c r="F2304">
        <v>5.0493399999999999</v>
      </c>
    </row>
    <row r="2305" spans="1:6" x14ac:dyDescent="0.25">
      <c r="A2305">
        <v>23.03</v>
      </c>
      <c r="B2305">
        <v>7.7903199999999999E-3</v>
      </c>
      <c r="C2305">
        <v>-9.0947200000000006E-2</v>
      </c>
      <c r="D2305">
        <v>-0.11043799999999999</v>
      </c>
      <c r="E2305">
        <v>0.15098400000000001</v>
      </c>
      <c r="F2305">
        <v>5.0493399999999999</v>
      </c>
    </row>
    <row r="2306" spans="1:6" x14ac:dyDescent="0.25">
      <c r="A2306">
        <v>23.04</v>
      </c>
      <c r="B2306">
        <v>6.1970699999999998E-3</v>
      </c>
      <c r="C2306">
        <v>-8.8943900000000006E-2</v>
      </c>
      <c r="D2306">
        <v>-0.20760999999999999</v>
      </c>
      <c r="E2306">
        <v>0.249057</v>
      </c>
      <c r="F2306">
        <v>5.0493399999999999</v>
      </c>
    </row>
    <row r="2307" spans="1:6" x14ac:dyDescent="0.25">
      <c r="A2307">
        <v>23.05</v>
      </c>
      <c r="B2307">
        <v>3.6533999999999998E-3</v>
      </c>
      <c r="C2307">
        <v>-8.5981399999999999E-2</v>
      </c>
      <c r="D2307">
        <v>-0.300203</v>
      </c>
      <c r="E2307">
        <v>0.34252500000000002</v>
      </c>
      <c r="F2307">
        <v>5.0493399999999999</v>
      </c>
    </row>
    <row r="2308" spans="1:6" x14ac:dyDescent="0.25">
      <c r="A2308">
        <v>23.06</v>
      </c>
      <c r="B2308">
        <v>2.1453800000000001E-4</v>
      </c>
      <c r="C2308">
        <v>-8.2115099999999996E-2</v>
      </c>
      <c r="D2308">
        <v>-0.386349</v>
      </c>
      <c r="E2308">
        <v>0.42951299999999998</v>
      </c>
      <c r="F2308">
        <v>5.0493399999999999</v>
      </c>
    </row>
    <row r="2309" spans="1:6" x14ac:dyDescent="0.25">
      <c r="A2309">
        <v>23.07</v>
      </c>
      <c r="B2309">
        <v>-4.0462600000000003E-3</v>
      </c>
      <c r="C2309">
        <v>-7.7418600000000004E-2</v>
      </c>
      <c r="D2309">
        <v>-0.464312</v>
      </c>
      <c r="E2309">
        <v>0.508274</v>
      </c>
      <c r="F2309">
        <v>5.0493399999999999</v>
      </c>
    </row>
    <row r="2310" spans="1:6" x14ac:dyDescent="0.25">
      <c r="A2310">
        <v>23.08</v>
      </c>
      <c r="B2310">
        <v>-9.0391299999999994E-3</v>
      </c>
      <c r="C2310">
        <v>-7.1982299999999999E-2</v>
      </c>
      <c r="D2310">
        <v>-0.53251899999999996</v>
      </c>
      <c r="E2310">
        <v>0.57722799999999996</v>
      </c>
      <c r="F2310">
        <v>5.0493399999999999</v>
      </c>
    </row>
    <row r="2311" spans="1:6" x14ac:dyDescent="0.25">
      <c r="A2311">
        <v>23.09</v>
      </c>
      <c r="B2311">
        <v>-1.4659500000000001E-2</v>
      </c>
      <c r="C2311">
        <v>-6.5911399999999995E-2</v>
      </c>
      <c r="D2311">
        <v>-0.58959399999999995</v>
      </c>
      <c r="E2311">
        <v>0.63499300000000003</v>
      </c>
      <c r="F2311">
        <v>5.0493399999999999</v>
      </c>
    </row>
    <row r="2312" spans="1:6" x14ac:dyDescent="0.25">
      <c r="A2312">
        <v>23.1</v>
      </c>
      <c r="B2312">
        <v>-2.0789999999999999E-2</v>
      </c>
      <c r="C2312">
        <v>-5.93237E-2</v>
      </c>
      <c r="D2312">
        <v>-0.63438499999999998</v>
      </c>
      <c r="E2312">
        <v>0.68041099999999999</v>
      </c>
      <c r="F2312">
        <v>5.0493399999999999</v>
      </c>
    </row>
    <row r="2313" spans="1:6" x14ac:dyDescent="0.25">
      <c r="A2313">
        <v>23.11</v>
      </c>
      <c r="B2313">
        <v>-2.73031E-2</v>
      </c>
      <c r="C2313">
        <v>-5.2347499999999998E-2</v>
      </c>
      <c r="D2313">
        <v>-0.665987</v>
      </c>
      <c r="E2313">
        <v>0.71257099999999995</v>
      </c>
      <c r="F2313">
        <v>5.0493399999999999</v>
      </c>
    </row>
    <row r="2314" spans="1:6" x14ac:dyDescent="0.25">
      <c r="A2314">
        <v>23.12</v>
      </c>
      <c r="B2314">
        <v>-3.4063599999999999E-2</v>
      </c>
      <c r="C2314">
        <v>-4.5118699999999998E-2</v>
      </c>
      <c r="D2314">
        <v>-0.68376000000000003</v>
      </c>
      <c r="E2314">
        <v>0.73083200000000004</v>
      </c>
      <c r="F2314">
        <v>5.0493399999999999</v>
      </c>
    </row>
    <row r="2315" spans="1:6" x14ac:dyDescent="0.25">
      <c r="A2315">
        <v>23.13</v>
      </c>
      <c r="B2315">
        <v>-4.0930899999999999E-2</v>
      </c>
      <c r="C2315">
        <v>-3.7778399999999997E-2</v>
      </c>
      <c r="D2315">
        <v>-0.68734200000000001</v>
      </c>
      <c r="E2315">
        <v>0.73482899999999995</v>
      </c>
      <c r="F2315">
        <v>5.0493399999999999</v>
      </c>
    </row>
    <row r="2316" spans="1:6" x14ac:dyDescent="0.25">
      <c r="A2316">
        <v>23.14</v>
      </c>
      <c r="B2316">
        <v>-4.7762800000000001E-2</v>
      </c>
      <c r="C2316">
        <v>-3.0470000000000001E-2</v>
      </c>
      <c r="D2316">
        <v>-0.67665900000000001</v>
      </c>
      <c r="E2316">
        <v>0.72448599999999996</v>
      </c>
      <c r="F2316">
        <v>5.0493399999999999</v>
      </c>
    </row>
    <row r="2317" spans="1:6" x14ac:dyDescent="0.25">
      <c r="A2317">
        <v>23.15</v>
      </c>
      <c r="B2317">
        <v>-5.4417199999999999E-2</v>
      </c>
      <c r="C2317">
        <v>-2.33359E-2</v>
      </c>
      <c r="D2317">
        <v>-0.65191900000000003</v>
      </c>
      <c r="E2317">
        <v>0.70001599999999997</v>
      </c>
      <c r="F2317">
        <v>5.0493399999999999</v>
      </c>
    </row>
    <row r="2318" spans="1:6" x14ac:dyDescent="0.25">
      <c r="A2318">
        <v>23.16</v>
      </c>
      <c r="B2318">
        <v>-6.0755900000000002E-2</v>
      </c>
      <c r="C2318">
        <v>-1.6515200000000001E-2</v>
      </c>
      <c r="D2318">
        <v>-0.61361900000000003</v>
      </c>
      <c r="E2318">
        <v>0.661914</v>
      </c>
      <c r="F2318">
        <v>5.0493399999999999</v>
      </c>
    </row>
    <row r="2319" spans="1:6" x14ac:dyDescent="0.25">
      <c r="A2319">
        <v>23.17</v>
      </c>
      <c r="B2319">
        <v>-6.6646800000000006E-2</v>
      </c>
      <c r="C2319">
        <v>-1.01405E-2</v>
      </c>
      <c r="D2319">
        <v>-0.562523</v>
      </c>
      <c r="E2319">
        <v>0.61095100000000002</v>
      </c>
      <c r="F2319">
        <v>5.0493399999999999</v>
      </c>
    </row>
    <row r="2320" spans="1:6" x14ac:dyDescent="0.25">
      <c r="A2320">
        <v>23.18</v>
      </c>
      <c r="B2320">
        <v>-7.1967000000000003E-2</v>
      </c>
      <c r="C2320">
        <v>-4.3356699999999998E-3</v>
      </c>
      <c r="D2320">
        <v>-0.49965599999999999</v>
      </c>
      <c r="E2320">
        <v>0.54815599999999998</v>
      </c>
      <c r="F2320">
        <v>5.0493399999999999</v>
      </c>
    </row>
    <row r="2321" spans="1:6" x14ac:dyDescent="0.25">
      <c r="A2321">
        <v>23.19</v>
      </c>
      <c r="B2321">
        <v>-7.6604900000000004E-2</v>
      </c>
      <c r="C2321">
        <v>7.87293E-4</v>
      </c>
      <c r="D2321">
        <v>-0.42627799999999999</v>
      </c>
      <c r="E2321">
        <v>0.474796</v>
      </c>
      <c r="F2321">
        <v>5.0493399999999999</v>
      </c>
    </row>
    <row r="2322" spans="1:6" x14ac:dyDescent="0.25">
      <c r="A2322">
        <v>23.2</v>
      </c>
      <c r="B2322">
        <v>-8.0462400000000003E-2</v>
      </c>
      <c r="C2322">
        <v>5.1299099999999997E-3</v>
      </c>
      <c r="D2322">
        <v>-0.34386299999999997</v>
      </c>
      <c r="E2322">
        <v>0.39234999999999998</v>
      </c>
      <c r="F2322">
        <v>5.0493399999999999</v>
      </c>
    </row>
    <row r="2323" spans="1:6" x14ac:dyDescent="0.25">
      <c r="A2323">
        <v>23.21</v>
      </c>
      <c r="B2323">
        <v>-8.3457500000000004E-2</v>
      </c>
      <c r="C2323">
        <v>8.6095000000000008E-3</v>
      </c>
      <c r="D2323">
        <v>-0.25406400000000001</v>
      </c>
      <c r="E2323">
        <v>0.302481</v>
      </c>
      <c r="F2323">
        <v>5.0493399999999999</v>
      </c>
    </row>
    <row r="2324" spans="1:6" x14ac:dyDescent="0.25">
      <c r="A2324">
        <v>23.22</v>
      </c>
      <c r="B2324">
        <v>-8.5525000000000004E-2</v>
      </c>
      <c r="C2324">
        <v>1.11608E-2</v>
      </c>
      <c r="D2324">
        <v>-0.15868299999999999</v>
      </c>
      <c r="E2324">
        <v>0.20700099999999999</v>
      </c>
      <c r="F2324">
        <v>5.0493399999999999</v>
      </c>
    </row>
    <row r="2325" spans="1:6" x14ac:dyDescent="0.25">
      <c r="A2325">
        <v>23.23</v>
      </c>
      <c r="B2325">
        <v>-8.6618899999999999E-2</v>
      </c>
      <c r="C2325">
        <v>1.2737200000000001E-2</v>
      </c>
      <c r="D2325">
        <v>-5.9635199999999999E-2</v>
      </c>
      <c r="E2325">
        <v>0.107833</v>
      </c>
      <c r="F2325">
        <v>5.0493399999999999</v>
      </c>
    </row>
    <row r="2326" spans="1:6" x14ac:dyDescent="0.25">
      <c r="A2326">
        <v>23.24</v>
      </c>
      <c r="B2326">
        <v>-8.67121E-2</v>
      </c>
      <c r="C2326">
        <v>1.33118E-2</v>
      </c>
      <c r="D2326">
        <v>4.1090000000000002E-2</v>
      </c>
      <c r="E2326">
        <v>6.9766200000000002E-3</v>
      </c>
      <c r="F2326">
        <v>5.0493300000000003</v>
      </c>
    </row>
    <row r="2327" spans="1:6" x14ac:dyDescent="0.25">
      <c r="A2327">
        <v>23.25</v>
      </c>
      <c r="B2327">
        <v>-8.5798200000000005E-2</v>
      </c>
      <c r="C2327">
        <v>1.2877899999999999E-2</v>
      </c>
      <c r="D2327">
        <v>0.14147000000000001</v>
      </c>
      <c r="E2327">
        <v>-9.3535699999999999E-2</v>
      </c>
      <c r="F2327">
        <v>5.0493300000000003</v>
      </c>
    </row>
    <row r="2328" spans="1:6" x14ac:dyDescent="0.25">
      <c r="A2328">
        <v>23.26</v>
      </c>
      <c r="B2328">
        <v>-8.3890599999999996E-2</v>
      </c>
      <c r="C2328">
        <v>1.1449000000000001E-2</v>
      </c>
      <c r="D2328">
        <v>0.23949100000000001</v>
      </c>
      <c r="E2328">
        <v>-0.19167799999999999</v>
      </c>
      <c r="F2328">
        <v>5.0493300000000003</v>
      </c>
    </row>
    <row r="2329" spans="1:6" x14ac:dyDescent="0.25">
      <c r="A2329">
        <v>23.27</v>
      </c>
      <c r="B2329">
        <v>-8.1022800000000006E-2</v>
      </c>
      <c r="C2329">
        <v>9.0588200000000004E-3</v>
      </c>
      <c r="D2329">
        <v>0.33318300000000001</v>
      </c>
      <c r="E2329">
        <v>-0.28547400000000001</v>
      </c>
      <c r="F2329">
        <v>5.0493300000000003</v>
      </c>
    </row>
    <row r="2330" spans="1:6" x14ac:dyDescent="0.25">
      <c r="A2330">
        <v>23.28</v>
      </c>
      <c r="B2330">
        <v>-7.7247700000000002E-2</v>
      </c>
      <c r="C2330">
        <v>5.76035E-3</v>
      </c>
      <c r="D2330">
        <v>0.42066500000000001</v>
      </c>
      <c r="E2330">
        <v>-0.373031</v>
      </c>
      <c r="F2330">
        <v>5.0493300000000003</v>
      </c>
    </row>
    <row r="2331" spans="1:6" x14ac:dyDescent="0.25">
      <c r="A2331">
        <v>23.29</v>
      </c>
      <c r="B2331">
        <v>-7.2636099999999995E-2</v>
      </c>
      <c r="C2331">
        <v>1.62491E-3</v>
      </c>
      <c r="D2331">
        <v>0.50018200000000002</v>
      </c>
      <c r="E2331">
        <v>-0.45258599999999999</v>
      </c>
      <c r="F2331">
        <v>5.0493300000000003</v>
      </c>
    </row>
    <row r="2332" spans="1:6" x14ac:dyDescent="0.25">
      <c r="A2332">
        <v>23.3</v>
      </c>
      <c r="B2332">
        <v>-6.7276000000000002E-2</v>
      </c>
      <c r="C2332">
        <v>-3.2592900000000002E-3</v>
      </c>
      <c r="D2332">
        <v>0.57013800000000003</v>
      </c>
      <c r="E2332">
        <v>-0.52253300000000003</v>
      </c>
      <c r="F2332">
        <v>5.0493300000000003</v>
      </c>
    </row>
    <row r="2333" spans="1:6" x14ac:dyDescent="0.25">
      <c r="A2333">
        <v>23.31</v>
      </c>
      <c r="B2333">
        <v>-6.1269999999999998E-2</v>
      </c>
      <c r="C2333">
        <v>-8.7889700000000001E-3</v>
      </c>
      <c r="D2333">
        <v>0.62912800000000002</v>
      </c>
      <c r="E2333">
        <v>-0.58146399999999998</v>
      </c>
      <c r="F2333">
        <v>5.0493300000000003</v>
      </c>
    </row>
    <row r="2334" spans="1:6" x14ac:dyDescent="0.25">
      <c r="A2334">
        <v>23.32</v>
      </c>
      <c r="B2334">
        <v>-5.4733999999999998E-2</v>
      </c>
      <c r="C2334">
        <v>-1.48478E-2</v>
      </c>
      <c r="D2334">
        <v>0.67596900000000004</v>
      </c>
      <c r="E2334">
        <v>-0.62818799999999997</v>
      </c>
      <c r="F2334">
        <v>5.0493300000000003</v>
      </c>
    </row>
    <row r="2335" spans="1:6" x14ac:dyDescent="0.25">
      <c r="A2335">
        <v>23.33</v>
      </c>
      <c r="B2335">
        <v>-4.7794299999999998E-2</v>
      </c>
      <c r="C2335">
        <v>-2.1308799999999999E-2</v>
      </c>
      <c r="D2335">
        <v>0.70972400000000002</v>
      </c>
      <c r="E2335">
        <v>-0.66176199999999996</v>
      </c>
      <c r="F2335">
        <v>5.0493300000000003</v>
      </c>
    </row>
    <row r="2336" spans="1:6" x14ac:dyDescent="0.25">
      <c r="A2336">
        <v>23.34</v>
      </c>
      <c r="B2336">
        <v>-4.0585400000000001E-2</v>
      </c>
      <c r="C2336">
        <v>-2.80369E-2</v>
      </c>
      <c r="D2336">
        <v>0.72971600000000003</v>
      </c>
      <c r="E2336">
        <v>-0.68150699999999997</v>
      </c>
      <c r="F2336">
        <v>5.0493300000000003</v>
      </c>
    </row>
    <row r="2337" spans="1:6" x14ac:dyDescent="0.25">
      <c r="A2337">
        <v>23.35</v>
      </c>
      <c r="B2337">
        <v>-3.3247199999999998E-2</v>
      </c>
      <c r="C2337">
        <v>-3.4891499999999999E-2</v>
      </c>
      <c r="D2337">
        <v>0.73554699999999995</v>
      </c>
      <c r="E2337">
        <v>-0.68702399999999997</v>
      </c>
      <c r="F2337">
        <v>5.0493300000000003</v>
      </c>
    </row>
    <row r="2338" spans="1:6" x14ac:dyDescent="0.25">
      <c r="A2338">
        <v>23.36</v>
      </c>
      <c r="B2338">
        <v>-2.5922199999999999E-2</v>
      </c>
      <c r="C2338">
        <v>-4.1729500000000003E-2</v>
      </c>
      <c r="D2338">
        <v>0.72710300000000005</v>
      </c>
      <c r="E2338">
        <v>-0.67819600000000002</v>
      </c>
      <c r="F2338">
        <v>5.0493300000000003</v>
      </c>
    </row>
    <row r="2339" spans="1:6" x14ac:dyDescent="0.25">
      <c r="A2339">
        <v>23.37</v>
      </c>
      <c r="B2339">
        <v>-1.87523E-2</v>
      </c>
      <c r="C2339">
        <v>-4.8408100000000003E-2</v>
      </c>
      <c r="D2339">
        <v>0.70455599999999996</v>
      </c>
      <c r="E2339">
        <v>-0.65519899999999998</v>
      </c>
      <c r="F2339">
        <v>5.0493300000000003</v>
      </c>
    </row>
    <row r="2340" spans="1:6" x14ac:dyDescent="0.25">
      <c r="A2340">
        <v>23.38</v>
      </c>
      <c r="B2340">
        <v>-1.1876599999999999E-2</v>
      </c>
      <c r="C2340">
        <v>-5.4787700000000002E-2</v>
      </c>
      <c r="D2340">
        <v>0.66836499999999999</v>
      </c>
      <c r="E2340">
        <v>-0.61849100000000001</v>
      </c>
      <c r="F2340">
        <v>5.0493300000000003</v>
      </c>
    </row>
    <row r="2341" spans="1:6" x14ac:dyDescent="0.25">
      <c r="A2341">
        <v>23.39</v>
      </c>
      <c r="B2341">
        <v>-5.4280999999999999E-3</v>
      </c>
      <c r="C2341">
        <v>-6.07346E-2</v>
      </c>
      <c r="D2341">
        <v>0.61926000000000003</v>
      </c>
      <c r="E2341">
        <v>-0.56880799999999998</v>
      </c>
      <c r="F2341">
        <v>5.0493300000000003</v>
      </c>
    </row>
    <row r="2342" spans="1:6" x14ac:dyDescent="0.25">
      <c r="A2342">
        <v>23.4</v>
      </c>
      <c r="B2342">
        <v>4.6880499999999998E-4</v>
      </c>
      <c r="C2342">
        <v>-6.6123799999999996E-2</v>
      </c>
      <c r="D2342">
        <v>0.55823299999999998</v>
      </c>
      <c r="E2342">
        <v>-0.50714599999999999</v>
      </c>
      <c r="F2342">
        <v>5.0493300000000003</v>
      </c>
    </row>
    <row r="2343" spans="1:6" x14ac:dyDescent="0.25">
      <c r="A2343">
        <v>23.41</v>
      </c>
      <c r="B2343">
        <v>5.7008600000000003E-3</v>
      </c>
      <c r="C2343">
        <v>-7.0841600000000005E-2</v>
      </c>
      <c r="D2343">
        <v>0.486514</v>
      </c>
      <c r="E2343">
        <v>-0.43474200000000002</v>
      </c>
      <c r="F2343">
        <v>5.0493300000000003</v>
      </c>
    </row>
    <row r="2344" spans="1:6" x14ac:dyDescent="0.25">
      <c r="A2344">
        <v>23.42</v>
      </c>
      <c r="B2344">
        <v>1.0168200000000001E-2</v>
      </c>
      <c r="C2344">
        <v>-7.4787599999999996E-2</v>
      </c>
      <c r="D2344">
        <v>0.40554899999999999</v>
      </c>
      <c r="E2344">
        <v>-0.353049</v>
      </c>
      <c r="F2344">
        <v>5.0493300000000003</v>
      </c>
    </row>
    <row r="2345" spans="1:6" x14ac:dyDescent="0.25">
      <c r="A2345">
        <v>23.43</v>
      </c>
      <c r="B2345">
        <v>1.3786400000000001E-2</v>
      </c>
      <c r="C2345">
        <v>-7.7877100000000005E-2</v>
      </c>
      <c r="D2345">
        <v>0.316971</v>
      </c>
      <c r="E2345">
        <v>-0.263706</v>
      </c>
      <c r="F2345">
        <v>5.0493300000000003</v>
      </c>
    </row>
    <row r="2346" spans="1:6" x14ac:dyDescent="0.25">
      <c r="A2346">
        <v>23.44</v>
      </c>
      <c r="B2346">
        <v>1.6488200000000001E-2</v>
      </c>
      <c r="C2346">
        <v>-8.0042199999999994E-2</v>
      </c>
      <c r="D2346">
        <v>0.22256400000000001</v>
      </c>
      <c r="E2346">
        <v>-0.16850899999999999</v>
      </c>
      <c r="F2346">
        <v>5.0493300000000003</v>
      </c>
    </row>
    <row r="2347" spans="1:6" x14ac:dyDescent="0.25">
      <c r="A2347">
        <v>23.45</v>
      </c>
      <c r="B2347">
        <v>1.8224600000000001E-2</v>
      </c>
      <c r="C2347">
        <v>-8.1234100000000004E-2</v>
      </c>
      <c r="D2347">
        <v>0.12423099999999999</v>
      </c>
      <c r="E2347">
        <v>-6.9368600000000002E-2</v>
      </c>
      <c r="F2347">
        <v>5.0493300000000003</v>
      </c>
    </row>
    <row r="2348" spans="1:6" x14ac:dyDescent="0.25">
      <c r="A2348">
        <v>23.46</v>
      </c>
      <c r="B2348">
        <v>1.8966299999999998E-2</v>
      </c>
      <c r="C2348">
        <v>-8.1423099999999998E-2</v>
      </c>
      <c r="D2348">
        <v>2.39528E-2</v>
      </c>
      <c r="E2348">
        <v>3.1723800000000003E-2</v>
      </c>
      <c r="F2348">
        <v>5.0493300000000003</v>
      </c>
    </row>
    <row r="2349" spans="1:6" x14ac:dyDescent="0.25">
      <c r="A2349">
        <v>23.47</v>
      </c>
      <c r="B2349">
        <v>1.8703899999999999E-2</v>
      </c>
      <c r="C2349">
        <v>-8.0599799999999999E-2</v>
      </c>
      <c r="D2349">
        <v>-7.6250299999999993E-2</v>
      </c>
      <c r="E2349">
        <v>0.13273799999999999</v>
      </c>
      <c r="F2349">
        <v>5.0493300000000003</v>
      </c>
    </row>
    <row r="2350" spans="1:6" x14ac:dyDescent="0.25">
      <c r="A2350">
        <v>23.48</v>
      </c>
      <c r="B2350">
        <v>1.74483E-2</v>
      </c>
      <c r="C2350">
        <v>-7.8775300000000006E-2</v>
      </c>
      <c r="D2350">
        <v>-0.17435899999999999</v>
      </c>
      <c r="E2350">
        <v>0.23164499999999999</v>
      </c>
      <c r="F2350">
        <v>5.0493300000000003</v>
      </c>
    </row>
    <row r="2351" spans="1:6" x14ac:dyDescent="0.25">
      <c r="A2351">
        <v>23.49</v>
      </c>
      <c r="B2351">
        <v>1.52303E-2</v>
      </c>
      <c r="C2351">
        <v>-7.5980599999999995E-2</v>
      </c>
      <c r="D2351">
        <v>-0.26839800000000003</v>
      </c>
      <c r="E2351">
        <v>0.32645800000000003</v>
      </c>
      <c r="F2351">
        <v>5.0493300000000003</v>
      </c>
    </row>
    <row r="2352" spans="1:6" x14ac:dyDescent="0.25">
      <c r="A2352">
        <v>23.5</v>
      </c>
      <c r="B2352">
        <v>1.21002E-2</v>
      </c>
      <c r="C2352">
        <v>-7.2266200000000003E-2</v>
      </c>
      <c r="D2352">
        <v>-0.35647099999999998</v>
      </c>
      <c r="E2352">
        <v>0.415273</v>
      </c>
      <c r="F2352">
        <v>5.0493300000000003</v>
      </c>
    </row>
    <row r="2353" spans="1:6" x14ac:dyDescent="0.25">
      <c r="A2353">
        <v>23.51</v>
      </c>
      <c r="B2353">
        <v>8.1267000000000006E-3</v>
      </c>
      <c r="C2353">
        <v>-6.77011E-2</v>
      </c>
      <c r="D2353">
        <v>-0.43680400000000003</v>
      </c>
      <c r="E2353">
        <v>0.496307</v>
      </c>
      <c r="F2353">
        <v>5.0493300000000003</v>
      </c>
    </row>
    <row r="2354" spans="1:6" x14ac:dyDescent="0.25">
      <c r="A2354">
        <v>23.52</v>
      </c>
      <c r="B2354">
        <v>3.3953799999999999E-3</v>
      </c>
      <c r="C2354">
        <v>-6.2371500000000003E-2</v>
      </c>
      <c r="D2354">
        <v>-0.50777799999999995</v>
      </c>
      <c r="E2354">
        <v>0.56793199999999999</v>
      </c>
      <c r="F2354">
        <v>5.0493300000000003</v>
      </c>
    </row>
    <row r="2355" spans="1:6" x14ac:dyDescent="0.25">
      <c r="A2355">
        <v>23.53</v>
      </c>
      <c r="B2355">
        <v>-1.9928400000000001E-3</v>
      </c>
      <c r="C2355">
        <v>-5.6378699999999997E-2</v>
      </c>
      <c r="D2355">
        <v>-0.567963</v>
      </c>
      <c r="E2355">
        <v>0.62871100000000002</v>
      </c>
      <c r="F2355">
        <v>5.0493300000000003</v>
      </c>
    </row>
    <row r="2356" spans="1:6" x14ac:dyDescent="0.25">
      <c r="A2356">
        <v>23.54</v>
      </c>
      <c r="B2356">
        <v>-7.9238099999999999E-3</v>
      </c>
      <c r="C2356">
        <v>-4.9837600000000003E-2</v>
      </c>
      <c r="D2356">
        <v>-0.61614400000000002</v>
      </c>
      <c r="E2356">
        <v>0.677423</v>
      </c>
      <c r="F2356">
        <v>5.0493300000000003</v>
      </c>
    </row>
    <row r="2357" spans="1:6" x14ac:dyDescent="0.25">
      <c r="A2357">
        <v>23.55</v>
      </c>
      <c r="B2357">
        <v>-1.4272399999999999E-2</v>
      </c>
      <c r="C2357">
        <v>-4.2873799999999997E-2</v>
      </c>
      <c r="D2357">
        <v>-0.65134999999999998</v>
      </c>
      <c r="E2357">
        <v>0.71309299999999998</v>
      </c>
      <c r="F2357">
        <v>5.0493300000000003</v>
      </c>
    </row>
    <row r="2358" spans="1:6" x14ac:dyDescent="0.25">
      <c r="A2358">
        <v>23.56</v>
      </c>
      <c r="B2358">
        <v>-2.0905099999999999E-2</v>
      </c>
      <c r="C2358">
        <v>-3.5621600000000003E-2</v>
      </c>
      <c r="D2358">
        <v>-0.67286900000000005</v>
      </c>
      <c r="E2358">
        <v>0.73500500000000002</v>
      </c>
      <c r="F2358">
        <v>5.0493300000000003</v>
      </c>
    </row>
    <row r="2359" spans="1:6" x14ac:dyDescent="0.25">
      <c r="A2359">
        <v>23.57</v>
      </c>
      <c r="B2359">
        <v>-2.7682600000000002E-2</v>
      </c>
      <c r="C2359">
        <v>-2.8221099999999999E-2</v>
      </c>
      <c r="D2359">
        <v>-0.68026600000000004</v>
      </c>
      <c r="E2359">
        <v>0.74272099999999996</v>
      </c>
      <c r="F2359">
        <v>5.0493300000000003</v>
      </c>
    </row>
    <row r="2360" spans="1:6" x14ac:dyDescent="0.25">
      <c r="A2360">
        <v>23.58</v>
      </c>
      <c r="B2360">
        <v>-3.4462800000000002E-2</v>
      </c>
      <c r="C2360">
        <v>-2.08151E-2</v>
      </c>
      <c r="D2360">
        <v>-0.67339000000000004</v>
      </c>
      <c r="E2360">
        <v>0.73609000000000002</v>
      </c>
      <c r="F2360">
        <v>5.0493300000000003</v>
      </c>
    </row>
    <row r="2361" spans="1:6" x14ac:dyDescent="0.25">
      <c r="A2361">
        <v>23.59</v>
      </c>
      <c r="B2361">
        <v>-4.1103199999999999E-2</v>
      </c>
      <c r="C2361">
        <v>-1.35467E-2</v>
      </c>
      <c r="D2361">
        <v>-0.65237500000000004</v>
      </c>
      <c r="E2361">
        <v>0.71524600000000005</v>
      </c>
      <c r="F2361">
        <v>5.0493199999999998</v>
      </c>
    </row>
    <row r="2362" spans="1:6" x14ac:dyDescent="0.25">
      <c r="A2362">
        <v>23.6</v>
      </c>
      <c r="B2362">
        <v>-4.74645E-2</v>
      </c>
      <c r="C2362">
        <v>-6.5562299999999997E-3</v>
      </c>
      <c r="D2362">
        <v>-0.61764200000000002</v>
      </c>
      <c r="E2362">
        <v>0.68061300000000002</v>
      </c>
      <c r="F2362">
        <v>5.0493199999999998</v>
      </c>
    </row>
    <row r="2363" spans="1:6" x14ac:dyDescent="0.25">
      <c r="A2363">
        <v>23.61</v>
      </c>
      <c r="B2363">
        <v>-5.3412599999999998E-2</v>
      </c>
      <c r="C2363" s="1">
        <v>2.1814000000000002E-5</v>
      </c>
      <c r="D2363">
        <v>-0.569886</v>
      </c>
      <c r="E2363">
        <v>0.63288999999999995</v>
      </c>
      <c r="F2363">
        <v>5.0493199999999998</v>
      </c>
    </row>
    <row r="2364" spans="1:6" x14ac:dyDescent="0.25">
      <c r="A2364">
        <v>23.62</v>
      </c>
      <c r="B2364">
        <v>-5.8821900000000003E-2</v>
      </c>
      <c r="C2364">
        <v>6.0610799999999999E-3</v>
      </c>
      <c r="D2364">
        <v>-0.51006600000000002</v>
      </c>
      <c r="E2364">
        <v>0.57303899999999997</v>
      </c>
      <c r="F2364">
        <v>5.0493199999999998</v>
      </c>
    </row>
    <row r="2365" spans="1:6" x14ac:dyDescent="0.25">
      <c r="A2365">
        <v>23.63</v>
      </c>
      <c r="B2365">
        <v>-6.3577599999999998E-2</v>
      </c>
      <c r="C2365">
        <v>1.1446100000000001E-2</v>
      </c>
      <c r="D2365">
        <v>-0.43938199999999999</v>
      </c>
      <c r="E2365">
        <v>0.50226700000000002</v>
      </c>
      <c r="F2365">
        <v>5.0493199999999998</v>
      </c>
    </row>
    <row r="2366" spans="1:6" x14ac:dyDescent="0.25">
      <c r="A2366">
        <v>23.64</v>
      </c>
      <c r="B2366">
        <v>-6.7577999999999999E-2</v>
      </c>
      <c r="C2366">
        <v>1.6074700000000001E-2</v>
      </c>
      <c r="D2366">
        <v>-0.35925400000000002</v>
      </c>
      <c r="E2366">
        <v>0.42200100000000001</v>
      </c>
      <c r="F2366">
        <v>5.0493199999999998</v>
      </c>
    </row>
    <row r="2367" spans="1:6" x14ac:dyDescent="0.25">
      <c r="A2367">
        <v>23.65</v>
      </c>
      <c r="B2367">
        <v>-7.0736499999999994E-2</v>
      </c>
      <c r="C2367">
        <v>1.98598E-2</v>
      </c>
      <c r="D2367">
        <v>-0.271291</v>
      </c>
      <c r="E2367">
        <v>0.33385700000000001</v>
      </c>
      <c r="F2367">
        <v>5.0493199999999998</v>
      </c>
    </row>
    <row r="2368" spans="1:6" x14ac:dyDescent="0.25">
      <c r="A2368">
        <v>23.66</v>
      </c>
      <c r="B2368">
        <v>-7.2983599999999996E-2</v>
      </c>
      <c r="C2368">
        <v>2.2731500000000002E-2</v>
      </c>
      <c r="D2368">
        <v>-0.177259</v>
      </c>
      <c r="E2368">
        <v>0.23961199999999999</v>
      </c>
      <c r="F2368">
        <v>5.0493199999999998</v>
      </c>
    </row>
    <row r="2369" spans="1:6" x14ac:dyDescent="0.25">
      <c r="A2369">
        <v>23.67</v>
      </c>
      <c r="B2369">
        <v>-7.4267799999999995E-2</v>
      </c>
      <c r="C2369">
        <v>2.4638E-2</v>
      </c>
      <c r="D2369">
        <v>-7.9047999999999993E-2</v>
      </c>
      <c r="E2369">
        <v>0.14116300000000001</v>
      </c>
      <c r="F2369">
        <v>5.0493199999999998</v>
      </c>
    </row>
    <row r="2370" spans="1:6" x14ac:dyDescent="0.25">
      <c r="A2370">
        <v>23.68</v>
      </c>
      <c r="B2370">
        <v>-7.4557200000000004E-2</v>
      </c>
      <c r="C2370">
        <v>2.5547299999999998E-2</v>
      </c>
      <c r="D2370">
        <v>2.13694E-2</v>
      </c>
      <c r="E2370">
        <v>4.0493800000000003E-2</v>
      </c>
      <c r="F2370">
        <v>5.0493199999999998</v>
      </c>
    </row>
    <row r="2371" spans="1:6" x14ac:dyDescent="0.25">
      <c r="A2371">
        <v>23.69</v>
      </c>
      <c r="B2371">
        <v>-7.3839699999999994E-2</v>
      </c>
      <c r="C2371">
        <v>2.5447299999999999E-2</v>
      </c>
      <c r="D2371">
        <v>0.121976</v>
      </c>
      <c r="E2371">
        <v>-6.0368199999999997E-2</v>
      </c>
      <c r="F2371">
        <v>5.0493199999999998</v>
      </c>
    </row>
    <row r="2372" spans="1:6" x14ac:dyDescent="0.25">
      <c r="A2372">
        <v>23.7</v>
      </c>
      <c r="B2372">
        <v>-7.2123800000000002E-2</v>
      </c>
      <c r="C2372">
        <v>2.4346099999999999E-2</v>
      </c>
      <c r="D2372">
        <v>0.220749</v>
      </c>
      <c r="E2372">
        <v>-0.15939200000000001</v>
      </c>
      <c r="F2372">
        <v>5.0493199999999998</v>
      </c>
    </row>
    <row r="2373" spans="1:6" x14ac:dyDescent="0.25">
      <c r="A2373">
        <v>23.71</v>
      </c>
      <c r="B2373">
        <v>-6.9437499999999999E-2</v>
      </c>
      <c r="C2373">
        <v>2.2272199999999999E-2</v>
      </c>
      <c r="D2373">
        <v>0.31570599999999999</v>
      </c>
      <c r="E2373">
        <v>-0.25458199999999997</v>
      </c>
      <c r="F2373">
        <v>5.0493199999999998</v>
      </c>
    </row>
    <row r="2374" spans="1:6" x14ac:dyDescent="0.25">
      <c r="A2374">
        <v>23.72</v>
      </c>
      <c r="B2374">
        <v>-6.5828700000000004E-2</v>
      </c>
      <c r="C2374">
        <v>1.9273599999999998E-2</v>
      </c>
      <c r="D2374">
        <v>0.40493800000000002</v>
      </c>
      <c r="E2374">
        <v>-0.34402199999999999</v>
      </c>
      <c r="F2374">
        <v>5.0493199999999998</v>
      </c>
    </row>
    <row r="2375" spans="1:6" x14ac:dyDescent="0.25">
      <c r="A2375">
        <v>23.73</v>
      </c>
      <c r="B2375">
        <v>-6.1363800000000003E-2</v>
      </c>
      <c r="C2375">
        <v>1.5417E-2</v>
      </c>
      <c r="D2375">
        <v>0.48665199999999997</v>
      </c>
      <c r="E2375">
        <v>-0.42591099999999998</v>
      </c>
      <c r="F2375">
        <v>5.0493199999999998</v>
      </c>
    </row>
    <row r="2376" spans="1:6" x14ac:dyDescent="0.25">
      <c r="A2376">
        <v>23.74</v>
      </c>
      <c r="B2376">
        <v>-5.6126299999999997E-2</v>
      </c>
      <c r="C2376">
        <v>1.0786199999999999E-2</v>
      </c>
      <c r="D2376">
        <v>0.55920700000000001</v>
      </c>
      <c r="E2376">
        <v>-0.49859799999999999</v>
      </c>
      <c r="F2376">
        <v>5.0493199999999998</v>
      </c>
    </row>
    <row r="2377" spans="1:6" x14ac:dyDescent="0.25">
      <c r="A2377">
        <v>23.75</v>
      </c>
      <c r="B2377">
        <v>-5.0215099999999999E-2</v>
      </c>
      <c r="C2377">
        <v>5.4806400000000002E-3</v>
      </c>
      <c r="D2377">
        <v>0.621147</v>
      </c>
      <c r="E2377">
        <v>-0.56061899999999998</v>
      </c>
      <c r="F2377">
        <v>5.0493199999999998</v>
      </c>
    </row>
    <row r="2378" spans="1:6" x14ac:dyDescent="0.25">
      <c r="A2378">
        <v>23.76</v>
      </c>
      <c r="B2378">
        <v>-4.3742900000000001E-2</v>
      </c>
      <c r="C2378">
        <v>-3.8644900000000003E-4</v>
      </c>
      <c r="D2378">
        <v>0.67122599999999999</v>
      </c>
      <c r="E2378">
        <v>-0.61072499999999996</v>
      </c>
      <c r="F2378">
        <v>5.0493199999999998</v>
      </c>
    </row>
    <row r="2379" spans="1:6" x14ac:dyDescent="0.25">
      <c r="A2379">
        <v>23.77</v>
      </c>
      <c r="B2379">
        <v>-3.6833600000000001E-2</v>
      </c>
      <c r="C2379">
        <v>-6.6906999999999999E-3</v>
      </c>
      <c r="D2379">
        <v>0.70844099999999999</v>
      </c>
      <c r="E2379">
        <v>-0.64790400000000004</v>
      </c>
      <c r="F2379">
        <v>5.0493199999999998</v>
      </c>
    </row>
    <row r="2380" spans="1:6" x14ac:dyDescent="0.25">
      <c r="A2380">
        <v>23.78</v>
      </c>
      <c r="B2380">
        <v>-2.9619599999999999E-2</v>
      </c>
      <c r="C2380">
        <v>-1.3298900000000001E-2</v>
      </c>
      <c r="D2380">
        <v>0.73204499999999995</v>
      </c>
      <c r="E2380">
        <v>-0.671408</v>
      </c>
      <c r="F2380">
        <v>5.0493199999999998</v>
      </c>
    </row>
    <row r="2381" spans="1:6" x14ac:dyDescent="0.25">
      <c r="A2381">
        <v>23.79</v>
      </c>
      <c r="B2381">
        <v>-2.2239700000000001E-2</v>
      </c>
      <c r="C2381">
        <v>-2.0071599999999998E-2</v>
      </c>
      <c r="D2381">
        <v>0.741564</v>
      </c>
      <c r="E2381">
        <v>-0.68076099999999995</v>
      </c>
      <c r="F2381">
        <v>5.0493199999999998</v>
      </c>
    </row>
    <row r="2382" spans="1:6" x14ac:dyDescent="0.25">
      <c r="A2382">
        <v>23.8</v>
      </c>
      <c r="B2382">
        <v>-1.4835900000000001E-2</v>
      </c>
      <c r="C2382">
        <v>-2.68662E-2</v>
      </c>
      <c r="D2382">
        <v>0.73680999999999996</v>
      </c>
      <c r="E2382">
        <v>-0.67577200000000004</v>
      </c>
      <c r="F2382">
        <v>5.0493199999999998</v>
      </c>
    </row>
    <row r="2383" spans="1:6" x14ac:dyDescent="0.25">
      <c r="A2383">
        <v>23.81</v>
      </c>
      <c r="B2383">
        <v>-7.5508199999999998E-3</v>
      </c>
      <c r="C2383">
        <v>-3.35395E-2</v>
      </c>
      <c r="D2383">
        <v>0.71788099999999999</v>
      </c>
      <c r="E2383">
        <v>-0.65654000000000001</v>
      </c>
      <c r="F2383">
        <v>5.0493199999999998</v>
      </c>
    </row>
    <row r="2384" spans="1:6" x14ac:dyDescent="0.25">
      <c r="A2384">
        <v>23.82</v>
      </c>
      <c r="B2384">
        <v>-5.2438699999999997E-4</v>
      </c>
      <c r="C2384">
        <v>-3.9950699999999999E-2</v>
      </c>
      <c r="D2384">
        <v>0.68515800000000004</v>
      </c>
      <c r="E2384">
        <v>-0.62344999999999995</v>
      </c>
      <c r="F2384">
        <v>5.0493199999999998</v>
      </c>
    </row>
    <row r="2385" spans="1:6" x14ac:dyDescent="0.25">
      <c r="A2385">
        <v>23.83</v>
      </c>
      <c r="B2385">
        <v>6.1085000000000002E-3</v>
      </c>
      <c r="C2385">
        <v>-4.5964400000000002E-2</v>
      </c>
      <c r="D2385">
        <v>0.63930399999999998</v>
      </c>
      <c r="E2385">
        <v>-0.57716599999999996</v>
      </c>
      <c r="F2385">
        <v>5.0493199999999998</v>
      </c>
    </row>
    <row r="2386" spans="1:6" x14ac:dyDescent="0.25">
      <c r="A2386">
        <v>23.84</v>
      </c>
      <c r="B2386">
        <v>1.22209E-2</v>
      </c>
      <c r="C2386">
        <v>-5.1453100000000002E-2</v>
      </c>
      <c r="D2386">
        <v>0.58124100000000001</v>
      </c>
      <c r="E2386">
        <v>-0.51861599999999997</v>
      </c>
      <c r="F2386">
        <v>5.0493199999999998</v>
      </c>
    </row>
    <row r="2387" spans="1:6" x14ac:dyDescent="0.25">
      <c r="A2387">
        <v>23.85</v>
      </c>
      <c r="B2387">
        <v>1.76965E-2</v>
      </c>
      <c r="C2387">
        <v>-5.6299700000000001E-2</v>
      </c>
      <c r="D2387">
        <v>0.51214000000000004</v>
      </c>
      <c r="E2387">
        <v>-0.44897599999999999</v>
      </c>
      <c r="F2387">
        <v>5.0493199999999998</v>
      </c>
    </row>
    <row r="2388" spans="1:6" x14ac:dyDescent="0.25">
      <c r="A2388">
        <v>23.86</v>
      </c>
      <c r="B2388">
        <v>2.24315E-2</v>
      </c>
      <c r="C2388">
        <v>-6.0400200000000001E-2</v>
      </c>
      <c r="D2388">
        <v>0.433394</v>
      </c>
      <c r="E2388">
        <v>-0.369645</v>
      </c>
      <c r="F2388">
        <v>5.0493199999999998</v>
      </c>
    </row>
    <row r="2389" spans="1:6" x14ac:dyDescent="0.25">
      <c r="A2389">
        <v>23.87</v>
      </c>
      <c r="B2389">
        <v>2.63374E-2</v>
      </c>
      <c r="C2389">
        <v>-6.3665600000000003E-2</v>
      </c>
      <c r="D2389">
        <v>0.34658699999999998</v>
      </c>
      <c r="E2389">
        <v>-0.282217</v>
      </c>
      <c r="F2389">
        <v>5.0493199999999998</v>
      </c>
    </row>
    <row r="2390" spans="1:6" x14ac:dyDescent="0.25">
      <c r="A2390">
        <v>23.88</v>
      </c>
      <c r="B2390">
        <v>2.9342199999999999E-2</v>
      </c>
      <c r="C2390">
        <v>-6.6023399999999996E-2</v>
      </c>
      <c r="D2390">
        <v>0.25346800000000003</v>
      </c>
      <c r="E2390">
        <v>-0.188448</v>
      </c>
      <c r="F2390">
        <v>5.0493199999999998</v>
      </c>
    </row>
    <row r="2391" spans="1:6" x14ac:dyDescent="0.25">
      <c r="A2391">
        <v>23.89</v>
      </c>
      <c r="B2391">
        <v>3.1392000000000003E-2</v>
      </c>
      <c r="C2391">
        <v>-6.7419699999999999E-2</v>
      </c>
      <c r="D2391">
        <v>0.155912</v>
      </c>
      <c r="E2391">
        <v>-9.0224399999999996E-2</v>
      </c>
      <c r="F2391">
        <v>5.0493199999999998</v>
      </c>
    </row>
    <row r="2392" spans="1:6" x14ac:dyDescent="0.25">
      <c r="A2392">
        <v>23.9</v>
      </c>
      <c r="B2392">
        <v>3.2452099999999998E-2</v>
      </c>
      <c r="C2392">
        <v>-6.7819599999999994E-2</v>
      </c>
      <c r="D2392">
        <v>5.5883000000000002E-2</v>
      </c>
      <c r="E2392">
        <v>1.04814E-2</v>
      </c>
      <c r="F2392">
        <v>5.0493199999999998</v>
      </c>
    </row>
    <row r="2393" spans="1:6" x14ac:dyDescent="0.25">
      <c r="A2393">
        <v>23.91</v>
      </c>
      <c r="B2393">
        <v>3.2508099999999998E-2</v>
      </c>
      <c r="C2393">
        <v>-6.7208500000000004E-2</v>
      </c>
      <c r="D2393">
        <v>-4.4604499999999998E-2</v>
      </c>
      <c r="E2393">
        <v>0.11164499999999999</v>
      </c>
      <c r="F2393">
        <v>5.0493199999999998</v>
      </c>
    </row>
    <row r="2394" spans="1:6" x14ac:dyDescent="0.25">
      <c r="A2394">
        <v>23.92</v>
      </c>
      <c r="B2394">
        <v>3.1565299999999998E-2</v>
      </c>
      <c r="C2394">
        <v>-6.5591999999999998E-2</v>
      </c>
      <c r="D2394">
        <v>-0.14352799999999999</v>
      </c>
      <c r="E2394">
        <v>0.211233</v>
      </c>
      <c r="F2394">
        <v>5.0493199999999998</v>
      </c>
    </row>
    <row r="2395" spans="1:6" x14ac:dyDescent="0.25">
      <c r="A2395">
        <v>23.93</v>
      </c>
      <c r="B2395">
        <v>2.9649399999999999E-2</v>
      </c>
      <c r="C2395">
        <v>-6.2995800000000005E-2</v>
      </c>
      <c r="D2395">
        <v>-0.238895</v>
      </c>
      <c r="E2395">
        <v>0.30724400000000002</v>
      </c>
      <c r="F2395">
        <v>5.0493199999999998</v>
      </c>
    </row>
    <row r="2396" spans="1:6" x14ac:dyDescent="0.25">
      <c r="A2396">
        <v>23.94</v>
      </c>
      <c r="B2396">
        <v>2.6805699999999998E-2</v>
      </c>
      <c r="C2396">
        <v>-5.9465499999999998E-2</v>
      </c>
      <c r="D2396">
        <v>-0.32878600000000002</v>
      </c>
      <c r="E2396">
        <v>0.39774799999999999</v>
      </c>
      <c r="F2396">
        <v>5.0493100000000002</v>
      </c>
    </row>
    <row r="2397" spans="1:6" x14ac:dyDescent="0.25">
      <c r="A2397">
        <v>23.95</v>
      </c>
      <c r="B2397">
        <v>2.3098E-2</v>
      </c>
      <c r="C2397">
        <v>-5.5065299999999998E-2</v>
      </c>
      <c r="D2397">
        <v>-0.41139199999999998</v>
      </c>
      <c r="E2397">
        <v>0.48092699999999999</v>
      </c>
      <c r="F2397">
        <v>5.0493100000000002</v>
      </c>
    </row>
    <row r="2398" spans="1:6" x14ac:dyDescent="0.25">
      <c r="A2398">
        <v>23.96</v>
      </c>
      <c r="B2398">
        <v>1.8607700000000001E-2</v>
      </c>
      <c r="C2398">
        <v>-4.9876999999999998E-2</v>
      </c>
      <c r="D2398">
        <v>-0.48504799999999998</v>
      </c>
      <c r="E2398">
        <v>0.55510800000000005</v>
      </c>
      <c r="F2398">
        <v>5.0493100000000002</v>
      </c>
    </row>
    <row r="2399" spans="1:6" x14ac:dyDescent="0.25">
      <c r="A2399">
        <v>23.97</v>
      </c>
      <c r="B2399">
        <v>1.34319E-2</v>
      </c>
      <c r="C2399">
        <v>-4.3998099999999998E-2</v>
      </c>
      <c r="D2399">
        <v>-0.54827099999999995</v>
      </c>
      <c r="E2399">
        <v>0.61880199999999996</v>
      </c>
      <c r="F2399">
        <v>5.0493100000000002</v>
      </c>
    </row>
    <row r="2400" spans="1:6" x14ac:dyDescent="0.25">
      <c r="A2400">
        <v>23.98</v>
      </c>
      <c r="B2400">
        <v>7.68135E-3</v>
      </c>
      <c r="C2400">
        <v>-3.7540200000000003E-2</v>
      </c>
      <c r="D2400">
        <v>-0.59978900000000002</v>
      </c>
      <c r="E2400">
        <v>0.67072799999999999</v>
      </c>
      <c r="F2400">
        <v>5.0493100000000002</v>
      </c>
    </row>
    <row r="2401" spans="1:6" x14ac:dyDescent="0.25">
      <c r="A2401">
        <v>23.99</v>
      </c>
      <c r="B2401">
        <v>1.4786300000000001E-3</v>
      </c>
      <c r="C2401">
        <v>-3.0626299999999999E-2</v>
      </c>
      <c r="D2401">
        <v>-0.63856299999999999</v>
      </c>
      <c r="E2401">
        <v>0.709843</v>
      </c>
      <c r="F2401">
        <v>5.0493100000000002</v>
      </c>
    </row>
    <row r="2402" spans="1:6" x14ac:dyDescent="0.25">
      <c r="A2402">
        <v>24</v>
      </c>
      <c r="B2402">
        <v>-5.0447499999999998E-3</v>
      </c>
      <c r="C2402">
        <v>-2.3388699999999998E-2</v>
      </c>
      <c r="D2402">
        <v>-0.66381199999999996</v>
      </c>
      <c r="E2402">
        <v>0.73536199999999996</v>
      </c>
      <c r="F2402">
        <v>5.0493100000000002</v>
      </c>
    </row>
    <row r="2403" spans="1:6" x14ac:dyDescent="0.25">
      <c r="A2403">
        <v>24.01</v>
      </c>
      <c r="B2403">
        <v>-1.17508E-2</v>
      </c>
      <c r="C2403">
        <v>-1.59662E-2</v>
      </c>
      <c r="D2403">
        <v>-0.67502700000000004</v>
      </c>
      <c r="E2403">
        <v>0.74677400000000005</v>
      </c>
      <c r="F2403">
        <v>5.0493100000000002</v>
      </c>
    </row>
    <row r="2404" spans="1:6" x14ac:dyDescent="0.25">
      <c r="A2404">
        <v>24.02</v>
      </c>
      <c r="B2404">
        <v>-1.8497699999999999E-2</v>
      </c>
      <c r="C2404">
        <v>-8.5011300000000008E-3</v>
      </c>
      <c r="D2404">
        <v>-0.67198000000000002</v>
      </c>
      <c r="E2404">
        <v>0.74384899999999998</v>
      </c>
      <c r="F2404">
        <v>5.0493100000000002</v>
      </c>
    </row>
    <row r="2405" spans="1:6" x14ac:dyDescent="0.25">
      <c r="A2405">
        <v>24.03</v>
      </c>
      <c r="B2405">
        <v>-2.5142899999999999E-2</v>
      </c>
      <c r="C2405">
        <v>-1.1368699999999999E-3</v>
      </c>
      <c r="D2405">
        <v>-0.65473199999999998</v>
      </c>
      <c r="E2405">
        <v>0.72664899999999999</v>
      </c>
      <c r="F2405">
        <v>5.0493100000000002</v>
      </c>
    </row>
    <row r="2406" spans="1:6" x14ac:dyDescent="0.25">
      <c r="A2406">
        <v>24.04</v>
      </c>
      <c r="B2406">
        <v>-3.1545999999999998E-2</v>
      </c>
      <c r="C2406">
        <v>5.9853399999999996E-3</v>
      </c>
      <c r="D2406">
        <v>-0.62362700000000004</v>
      </c>
      <c r="E2406">
        <v>0.69552000000000003</v>
      </c>
      <c r="F2406">
        <v>5.0493100000000002</v>
      </c>
    </row>
    <row r="2407" spans="1:6" x14ac:dyDescent="0.25">
      <c r="A2407">
        <v>24.05</v>
      </c>
      <c r="B2407">
        <v>-3.7571300000000002E-2</v>
      </c>
      <c r="C2407">
        <v>1.27291E-2</v>
      </c>
      <c r="D2407">
        <v>-0.57929200000000003</v>
      </c>
      <c r="E2407">
        <v>0.65109099999999998</v>
      </c>
      <c r="F2407">
        <v>5.0493100000000002</v>
      </c>
    </row>
    <row r="2408" spans="1:6" x14ac:dyDescent="0.25">
      <c r="A2408">
        <v>24.06</v>
      </c>
      <c r="B2408">
        <v>-4.3090700000000003E-2</v>
      </c>
      <c r="C2408">
        <v>1.8965699999999999E-2</v>
      </c>
      <c r="D2408">
        <v>-0.52261500000000005</v>
      </c>
      <c r="E2408">
        <v>0.59425499999999998</v>
      </c>
      <c r="F2408">
        <v>5.0493100000000002</v>
      </c>
    </row>
    <row r="2409" spans="1:6" x14ac:dyDescent="0.25">
      <c r="A2409">
        <v>24.07</v>
      </c>
      <c r="B2409">
        <v>-4.79862E-2</v>
      </c>
      <c r="C2409">
        <v>2.4576600000000001E-2</v>
      </c>
      <c r="D2409">
        <v>-0.45473599999999997</v>
      </c>
      <c r="E2409">
        <v>0.52615800000000001</v>
      </c>
      <c r="F2409">
        <v>5.0493100000000002</v>
      </c>
    </row>
    <row r="2410" spans="1:6" x14ac:dyDescent="0.25">
      <c r="A2410">
        <v>24.08</v>
      </c>
      <c r="B2410">
        <v>-5.2152499999999997E-2</v>
      </c>
      <c r="C2410">
        <v>2.94559E-2</v>
      </c>
      <c r="D2410">
        <v>-0.37702000000000002</v>
      </c>
      <c r="E2410">
        <v>0.44817099999999999</v>
      </c>
      <c r="F2410">
        <v>5.0493100000000002</v>
      </c>
    </row>
    <row r="2411" spans="1:6" x14ac:dyDescent="0.25">
      <c r="A2411">
        <v>24.09</v>
      </c>
      <c r="B2411">
        <v>-5.5499E-2</v>
      </c>
      <c r="C2411">
        <v>3.3512199999999999E-2</v>
      </c>
      <c r="D2411">
        <v>-0.29102800000000001</v>
      </c>
      <c r="E2411">
        <v>0.36186299999999999</v>
      </c>
      <c r="F2411">
        <v>5.0493100000000002</v>
      </c>
    </row>
    <row r="2412" spans="1:6" x14ac:dyDescent="0.25">
      <c r="A2412">
        <v>24.1</v>
      </c>
      <c r="B2412">
        <v>-5.7951200000000001E-2</v>
      </c>
      <c r="C2412">
        <v>3.6671099999999998E-2</v>
      </c>
      <c r="D2412">
        <v>-0.198489</v>
      </c>
      <c r="E2412">
        <v>0.26897199999999999</v>
      </c>
      <c r="F2412">
        <v>5.0493100000000002</v>
      </c>
    </row>
    <row r="2413" spans="1:6" x14ac:dyDescent="0.25">
      <c r="A2413">
        <v>24.11</v>
      </c>
      <c r="B2413">
        <v>-5.9453100000000002E-2</v>
      </c>
      <c r="C2413">
        <v>3.8875899999999998E-2</v>
      </c>
      <c r="D2413">
        <v>-0.10126300000000001</v>
      </c>
      <c r="E2413">
        <v>0.17136799999999999</v>
      </c>
      <c r="F2413">
        <v>5.0493100000000002</v>
      </c>
    </row>
    <row r="2414" spans="1:6" x14ac:dyDescent="0.25">
      <c r="A2414">
        <v>24.12</v>
      </c>
      <c r="B2414">
        <v>-5.9967399999999997E-2</v>
      </c>
      <c r="C2414">
        <v>4.0089300000000001E-2</v>
      </c>
      <c r="D2414">
        <v>-1.3055E-3</v>
      </c>
      <c r="E2414">
        <v>7.1014900000000006E-2</v>
      </c>
      <c r="F2414">
        <v>5.0493100000000002</v>
      </c>
    </row>
    <row r="2415" spans="1:6" x14ac:dyDescent="0.25">
      <c r="A2415">
        <v>24.13</v>
      </c>
      <c r="B2415">
        <v>-5.9476800000000003E-2</v>
      </c>
      <c r="C2415">
        <v>4.0293799999999998E-2</v>
      </c>
      <c r="D2415">
        <v>9.9374000000000004E-2</v>
      </c>
      <c r="E2415">
        <v>-3.0067400000000001E-2</v>
      </c>
      <c r="F2415">
        <v>5.0493100000000002</v>
      </c>
    </row>
    <row r="2416" spans="1:6" x14ac:dyDescent="0.25">
      <c r="A2416">
        <v>24.14</v>
      </c>
      <c r="B2416">
        <v>-5.79842E-2</v>
      </c>
      <c r="C2416">
        <v>3.9492300000000001E-2</v>
      </c>
      <c r="D2416">
        <v>0.19875100000000001</v>
      </c>
      <c r="E2416">
        <v>-0.12984399999999999</v>
      </c>
      <c r="F2416">
        <v>5.0493100000000002</v>
      </c>
    </row>
    <row r="2417" spans="1:6" x14ac:dyDescent="0.25">
      <c r="A2417">
        <v>24.15</v>
      </c>
      <c r="B2417">
        <v>-5.5512800000000001E-2</v>
      </c>
      <c r="C2417">
        <v>3.7707999999999998E-2</v>
      </c>
      <c r="D2417">
        <v>0.29482799999999998</v>
      </c>
      <c r="E2417">
        <v>-0.22630800000000001</v>
      </c>
      <c r="F2417">
        <v>5.0493100000000002</v>
      </c>
    </row>
    <row r="2418" spans="1:6" x14ac:dyDescent="0.25">
      <c r="A2418">
        <v>24.16</v>
      </c>
      <c r="B2418">
        <v>-5.2105100000000001E-2</v>
      </c>
      <c r="C2418">
        <v>3.49837E-2</v>
      </c>
      <c r="D2418">
        <v>0.38567400000000002</v>
      </c>
      <c r="E2418">
        <v>-0.31751800000000002</v>
      </c>
      <c r="F2418">
        <v>5.0493100000000002</v>
      </c>
    </row>
    <row r="2419" spans="1:6" x14ac:dyDescent="0.25">
      <c r="A2419">
        <v>24.17</v>
      </c>
      <c r="B2419">
        <v>-4.7822799999999999E-2</v>
      </c>
      <c r="C2419">
        <v>3.1381300000000001E-2</v>
      </c>
      <c r="D2419">
        <v>0.46945999999999999</v>
      </c>
      <c r="E2419">
        <v>-0.40163700000000002</v>
      </c>
      <c r="F2419">
        <v>5.0493100000000002</v>
      </c>
    </row>
    <row r="2420" spans="1:6" x14ac:dyDescent="0.25">
      <c r="A2420">
        <v>24.18</v>
      </c>
      <c r="B2420">
        <v>-4.2745100000000001E-2</v>
      </c>
      <c r="C2420">
        <v>2.6980299999999999E-2</v>
      </c>
      <c r="D2420">
        <v>0.54450299999999996</v>
      </c>
      <c r="E2420">
        <v>-0.47697200000000001</v>
      </c>
      <c r="F2420">
        <v>5.0493100000000002</v>
      </c>
    </row>
    <row r="2421" spans="1:6" x14ac:dyDescent="0.25">
      <c r="A2421">
        <v>24.19</v>
      </c>
      <c r="B2421">
        <v>-3.6967E-2</v>
      </c>
      <c r="C2421">
        <v>2.1876199999999998E-2</v>
      </c>
      <c r="D2421">
        <v>0.60929500000000003</v>
      </c>
      <c r="E2421">
        <v>-0.54200899999999996</v>
      </c>
      <c r="F2421">
        <v>5.0493100000000002</v>
      </c>
    </row>
    <row r="2422" spans="1:6" x14ac:dyDescent="0.25">
      <c r="A2422">
        <v>24.2</v>
      </c>
      <c r="B2422">
        <v>-3.0597800000000001E-2</v>
      </c>
      <c r="C2422">
        <v>1.61789E-2</v>
      </c>
      <c r="D2422">
        <v>0.66253200000000001</v>
      </c>
      <c r="E2422">
        <v>-0.59543599999999997</v>
      </c>
      <c r="F2422">
        <v>5.0493100000000002</v>
      </c>
    </row>
    <row r="2423" spans="1:6" x14ac:dyDescent="0.25">
      <c r="A2423">
        <v>24.21</v>
      </c>
      <c r="B2423">
        <v>-2.3758499999999998E-2</v>
      </c>
      <c r="C2423">
        <v>1.00099E-2</v>
      </c>
      <c r="D2423">
        <v>0.70314399999999999</v>
      </c>
      <c r="E2423">
        <v>-0.63617999999999997</v>
      </c>
      <c r="F2423">
        <v>5.0493100000000002</v>
      </c>
    </row>
    <row r="2424" spans="1:6" x14ac:dyDescent="0.25">
      <c r="A2424">
        <v>24.22</v>
      </c>
      <c r="B2424">
        <v>-1.6579799999999999E-2</v>
      </c>
      <c r="C2424">
        <v>3.5003500000000002E-3</v>
      </c>
      <c r="D2424">
        <v>0.73031500000000005</v>
      </c>
      <c r="E2424">
        <v>-0.66341899999999998</v>
      </c>
      <c r="F2424">
        <v>5.0493100000000002</v>
      </c>
    </row>
    <row r="2425" spans="1:6" x14ac:dyDescent="0.25">
      <c r="A2425">
        <v>24.23</v>
      </c>
      <c r="B2425">
        <v>-9.1989199999999993E-3</v>
      </c>
      <c r="C2425">
        <v>-3.2116100000000002E-3</v>
      </c>
      <c r="D2425">
        <v>0.74350000000000005</v>
      </c>
      <c r="E2425">
        <v>-0.67660500000000001</v>
      </c>
      <c r="F2425">
        <v>5.0493100000000002</v>
      </c>
    </row>
    <row r="2426" spans="1:6" x14ac:dyDescent="0.25">
      <c r="A2426">
        <v>24.24</v>
      </c>
      <c r="B2426">
        <v>-1.7573700000000001E-3</v>
      </c>
      <c r="C2426">
        <v>-9.9839400000000002E-3</v>
      </c>
      <c r="D2426">
        <v>0.74243300000000001</v>
      </c>
      <c r="E2426">
        <v>-0.67547199999999996</v>
      </c>
      <c r="F2426">
        <v>5.0493100000000002</v>
      </c>
    </row>
    <row r="2427" spans="1:6" x14ac:dyDescent="0.25">
      <c r="A2427">
        <v>24.25</v>
      </c>
      <c r="B2427">
        <v>5.6022299999999997E-3</v>
      </c>
      <c r="C2427">
        <v>-1.6673299999999999E-2</v>
      </c>
      <c r="D2427">
        <v>0.72713700000000003</v>
      </c>
      <c r="E2427">
        <v>-0.66004300000000005</v>
      </c>
      <c r="F2427">
        <v>5.0493100000000002</v>
      </c>
    </row>
    <row r="2428" spans="1:6" x14ac:dyDescent="0.25">
      <c r="A2428">
        <v>24.26</v>
      </c>
      <c r="B2428">
        <v>1.2738899999999999E-2</v>
      </c>
      <c r="C2428">
        <v>-2.3138100000000002E-2</v>
      </c>
      <c r="D2428">
        <v>0.69791999999999998</v>
      </c>
      <c r="E2428">
        <v>-0.63062700000000005</v>
      </c>
      <c r="F2428">
        <v>5.0493100000000002</v>
      </c>
    </row>
    <row r="2429" spans="1:6" x14ac:dyDescent="0.25">
      <c r="A2429">
        <v>24.27</v>
      </c>
      <c r="B2429">
        <v>1.9516100000000002E-2</v>
      </c>
      <c r="C2429">
        <v>-2.9241099999999999E-2</v>
      </c>
      <c r="D2429">
        <v>0.65537000000000001</v>
      </c>
      <c r="E2429">
        <v>-0.58781499999999998</v>
      </c>
      <c r="F2429">
        <v>5.0493100000000002</v>
      </c>
    </row>
    <row r="2430" spans="1:6" x14ac:dyDescent="0.25">
      <c r="A2430">
        <v>24.28</v>
      </c>
      <c r="B2430">
        <v>2.58046E-2</v>
      </c>
      <c r="C2430">
        <v>-3.4852500000000002E-2</v>
      </c>
      <c r="D2430">
        <v>0.60034399999999999</v>
      </c>
      <c r="E2430">
        <v>-0.53246800000000005</v>
      </c>
      <c r="F2430">
        <v>5.0493100000000002</v>
      </c>
    </row>
    <row r="2431" spans="1:6" x14ac:dyDescent="0.25">
      <c r="A2431">
        <v>24.29</v>
      </c>
      <c r="B2431">
        <v>3.1484999999999999E-2</v>
      </c>
      <c r="C2431">
        <v>-3.98523E-2</v>
      </c>
      <c r="D2431">
        <v>0.53394900000000001</v>
      </c>
      <c r="E2431">
        <v>-0.465698</v>
      </c>
      <c r="F2431">
        <v>5.0492999999999997</v>
      </c>
    </row>
    <row r="2432" spans="1:6" x14ac:dyDescent="0.25">
      <c r="A2432">
        <v>24.3</v>
      </c>
      <c r="B2432">
        <v>3.6450099999999999E-2</v>
      </c>
      <c r="C2432">
        <v>-4.41328E-2</v>
      </c>
      <c r="D2432">
        <v>0.45752100000000001</v>
      </c>
      <c r="E2432">
        <v>-0.38884999999999997</v>
      </c>
      <c r="F2432">
        <v>5.0492999999999997</v>
      </c>
    </row>
    <row r="2433" spans="1:6" x14ac:dyDescent="0.25">
      <c r="A2433">
        <v>24.31</v>
      </c>
      <c r="B2433">
        <v>4.06071E-2</v>
      </c>
      <c r="C2433">
        <v>-4.7600799999999999E-2</v>
      </c>
      <c r="D2433">
        <v>0.37259799999999998</v>
      </c>
      <c r="E2433">
        <v>-0.30346699999999999</v>
      </c>
      <c r="F2433">
        <v>5.0492999999999997</v>
      </c>
    </row>
    <row r="2434" spans="1:6" x14ac:dyDescent="0.25">
      <c r="A2434">
        <v>24.32</v>
      </c>
      <c r="B2434">
        <v>4.3879399999999999E-2</v>
      </c>
      <c r="C2434">
        <v>-5.0179399999999999E-2</v>
      </c>
      <c r="D2434">
        <v>0.28088800000000003</v>
      </c>
      <c r="E2434">
        <v>-0.21126800000000001</v>
      </c>
      <c r="F2434">
        <v>5.0492999999999997</v>
      </c>
    </row>
    <row r="2435" spans="1:6" x14ac:dyDescent="0.25">
      <c r="A2435">
        <v>24.33</v>
      </c>
      <c r="B2435">
        <v>4.6208399999999997E-2</v>
      </c>
      <c r="C2435">
        <v>-5.1809599999999997E-2</v>
      </c>
      <c r="D2435">
        <v>0.18423700000000001</v>
      </c>
      <c r="E2435">
        <v>-0.114106</v>
      </c>
      <c r="F2435">
        <v>5.0492999999999997</v>
      </c>
    </row>
    <row r="2436" spans="1:6" x14ac:dyDescent="0.25">
      <c r="A2436">
        <v>24.34</v>
      </c>
      <c r="B2436">
        <v>4.7554199999999998E-2</v>
      </c>
      <c r="C2436">
        <v>-5.2451499999999998E-2</v>
      </c>
      <c r="D2436">
        <v>8.4589800000000007E-2</v>
      </c>
      <c r="E2436">
        <v>-1.3936499999999999E-2</v>
      </c>
      <c r="F2436">
        <v>5.0492999999999997</v>
      </c>
    </row>
    <row r="2437" spans="1:6" x14ac:dyDescent="0.25">
      <c r="A2437">
        <v>24.35</v>
      </c>
      <c r="B2437">
        <v>4.7896800000000003E-2</v>
      </c>
      <c r="C2437">
        <v>-5.2084999999999999E-2</v>
      </c>
      <c r="D2437">
        <v>-1.6049999999999998E-2</v>
      </c>
      <c r="E2437">
        <v>8.7226700000000004E-2</v>
      </c>
      <c r="F2437">
        <v>5.0492999999999997</v>
      </c>
    </row>
    <row r="2438" spans="1:6" x14ac:dyDescent="0.25">
      <c r="A2438">
        <v>24.36</v>
      </c>
      <c r="B2438">
        <v>4.7236599999999997E-2</v>
      </c>
      <c r="C2438">
        <v>-5.0710400000000003E-2</v>
      </c>
      <c r="D2438">
        <v>-0.115657</v>
      </c>
      <c r="E2438">
        <v>0.18734899999999999</v>
      </c>
      <c r="F2438">
        <v>5.0492999999999997</v>
      </c>
    </row>
    <row r="2439" spans="1:6" x14ac:dyDescent="0.25">
      <c r="A2439">
        <v>24.37</v>
      </c>
      <c r="B2439">
        <v>4.5593799999999997E-2</v>
      </c>
      <c r="C2439">
        <v>-4.8348200000000001E-2</v>
      </c>
      <c r="D2439">
        <v>-0.212228</v>
      </c>
      <c r="E2439">
        <v>0.28441499999999997</v>
      </c>
      <c r="F2439">
        <v>5.0492999999999997</v>
      </c>
    </row>
    <row r="2440" spans="1:6" x14ac:dyDescent="0.25">
      <c r="A2440">
        <v>24.38</v>
      </c>
      <c r="B2440">
        <v>4.3008699999999997E-2</v>
      </c>
      <c r="C2440">
        <v>-4.5038799999999997E-2</v>
      </c>
      <c r="D2440">
        <v>-0.30381900000000001</v>
      </c>
      <c r="E2440">
        <v>0.37647399999999998</v>
      </c>
      <c r="F2440">
        <v>5.0492999999999997</v>
      </c>
    </row>
    <row r="2441" spans="1:6" x14ac:dyDescent="0.25">
      <c r="A2441">
        <v>24.39</v>
      </c>
      <c r="B2441">
        <v>3.9540199999999998E-2</v>
      </c>
      <c r="C2441">
        <v>-4.0841700000000002E-2</v>
      </c>
      <c r="D2441">
        <v>-0.38858900000000002</v>
      </c>
      <c r="E2441">
        <v>0.46167399999999997</v>
      </c>
      <c r="F2441">
        <v>5.0492999999999997</v>
      </c>
    </row>
    <row r="2442" spans="1:6" x14ac:dyDescent="0.25">
      <c r="A2442">
        <v>24.4</v>
      </c>
      <c r="B2442">
        <v>3.5265400000000002E-2</v>
      </c>
      <c r="C2442">
        <v>-3.5833999999999998E-2</v>
      </c>
      <c r="D2442">
        <v>-0.46483099999999999</v>
      </c>
      <c r="E2442">
        <v>0.5383</v>
      </c>
      <c r="F2442">
        <v>5.0492999999999997</v>
      </c>
    </row>
    <row r="2443" spans="1:6" x14ac:dyDescent="0.25">
      <c r="A2443">
        <v>24.41</v>
      </c>
      <c r="B2443">
        <v>3.0277200000000001E-2</v>
      </c>
      <c r="C2443">
        <v>-3.0109400000000001E-2</v>
      </c>
      <c r="D2443">
        <v>-0.53101299999999996</v>
      </c>
      <c r="E2443">
        <v>0.60481200000000002</v>
      </c>
      <c r="F2443">
        <v>5.0492999999999997</v>
      </c>
    </row>
    <row r="2444" spans="1:6" x14ac:dyDescent="0.25">
      <c r="A2444">
        <v>24.42</v>
      </c>
      <c r="B2444">
        <v>2.4683099999999999E-2</v>
      </c>
      <c r="C2444">
        <v>-2.3775999999999999E-2</v>
      </c>
      <c r="D2444">
        <v>-0.58580200000000004</v>
      </c>
      <c r="E2444">
        <v>0.65987200000000001</v>
      </c>
      <c r="F2444">
        <v>5.0492999999999997</v>
      </c>
    </row>
    <row r="2445" spans="1:6" x14ac:dyDescent="0.25">
      <c r="A2445">
        <v>24.43</v>
      </c>
      <c r="B2445">
        <v>1.8602899999999999E-2</v>
      </c>
      <c r="C2445">
        <v>-1.6953900000000001E-2</v>
      </c>
      <c r="D2445">
        <v>-0.62809700000000002</v>
      </c>
      <c r="E2445">
        <v>0.70237099999999997</v>
      </c>
      <c r="F2445">
        <v>5.0492999999999997</v>
      </c>
    </row>
    <row r="2446" spans="1:6" x14ac:dyDescent="0.25">
      <c r="A2446">
        <v>24.44</v>
      </c>
      <c r="B2446">
        <v>1.2165799999999999E-2</v>
      </c>
      <c r="C2446">
        <v>-9.7733400000000002E-3</v>
      </c>
      <c r="D2446">
        <v>-0.65704700000000005</v>
      </c>
      <c r="E2446">
        <v>0.73145499999999997</v>
      </c>
      <c r="F2446">
        <v>5.0492999999999997</v>
      </c>
    </row>
    <row r="2447" spans="1:6" x14ac:dyDescent="0.25">
      <c r="A2447">
        <v>24.45</v>
      </c>
      <c r="B2447">
        <v>5.50841E-3</v>
      </c>
      <c r="C2447">
        <v>-2.37156E-3</v>
      </c>
      <c r="D2447">
        <v>-0.67207099999999997</v>
      </c>
      <c r="E2447">
        <v>0.74653899999999995</v>
      </c>
      <c r="F2447">
        <v>5.0492999999999997</v>
      </c>
    </row>
    <row r="2448" spans="1:6" x14ac:dyDescent="0.25">
      <c r="A2448">
        <v>24.46</v>
      </c>
      <c r="B2448">
        <v>-1.2281499999999999E-3</v>
      </c>
      <c r="C2448">
        <v>5.1096800000000001E-3</v>
      </c>
      <c r="D2448">
        <v>-0.67286400000000002</v>
      </c>
      <c r="E2448">
        <v>0.74731899999999996</v>
      </c>
      <c r="F2448">
        <v>5.0492999999999997</v>
      </c>
    </row>
    <row r="2449" spans="1:6" x14ac:dyDescent="0.25">
      <c r="A2449">
        <v>24.47</v>
      </c>
      <c r="B2449">
        <v>-7.9013099999999999E-3</v>
      </c>
      <c r="C2449">
        <v>1.2527E-2</v>
      </c>
      <c r="D2449">
        <v>-0.65941300000000003</v>
      </c>
      <c r="E2449">
        <v>0.73377899999999996</v>
      </c>
      <c r="F2449">
        <v>5.0492999999999997</v>
      </c>
    </row>
    <row r="2450" spans="1:6" x14ac:dyDescent="0.25">
      <c r="A2450">
        <v>24.48</v>
      </c>
      <c r="B2450">
        <v>-1.4369699999999999E-2</v>
      </c>
      <c r="C2450">
        <v>1.97384E-2</v>
      </c>
      <c r="D2450">
        <v>-0.63198699999999997</v>
      </c>
      <c r="E2450">
        <v>0.70619200000000004</v>
      </c>
      <c r="F2450">
        <v>5.0492999999999997</v>
      </c>
    </row>
    <row r="2451" spans="1:6" x14ac:dyDescent="0.25">
      <c r="A2451">
        <v>24.49</v>
      </c>
      <c r="B2451">
        <v>-2.0496199999999999E-2</v>
      </c>
      <c r="C2451">
        <v>2.6605799999999999E-2</v>
      </c>
      <c r="D2451">
        <v>-0.59113899999999997</v>
      </c>
      <c r="E2451">
        <v>0.66511200000000004</v>
      </c>
      <c r="F2451">
        <v>5.0492999999999997</v>
      </c>
    </row>
    <row r="2452" spans="1:6" x14ac:dyDescent="0.25">
      <c r="A2452">
        <v>24.5</v>
      </c>
      <c r="B2452">
        <v>-2.61505E-2</v>
      </c>
      <c r="C2452">
        <v>3.2998300000000001E-2</v>
      </c>
      <c r="D2452">
        <v>-0.53769100000000003</v>
      </c>
      <c r="E2452">
        <v>0.61136500000000005</v>
      </c>
      <c r="F2452">
        <v>5.0492999999999997</v>
      </c>
    </row>
    <row r="2453" spans="1:6" x14ac:dyDescent="0.25">
      <c r="A2453">
        <v>24.51</v>
      </c>
      <c r="B2453">
        <v>-3.1211599999999999E-2</v>
      </c>
      <c r="C2453">
        <v>3.87944E-2</v>
      </c>
      <c r="D2453">
        <v>-0.47271800000000003</v>
      </c>
      <c r="E2453">
        <v>0.54603299999999999</v>
      </c>
      <c r="F2453">
        <v>5.0492999999999997</v>
      </c>
    </row>
    <row r="2454" spans="1:6" x14ac:dyDescent="0.25">
      <c r="A2454">
        <v>24.52</v>
      </c>
      <c r="B2454">
        <v>-3.5570699999999997E-2</v>
      </c>
      <c r="C2454">
        <v>4.3884699999999999E-2</v>
      </c>
      <c r="D2454">
        <v>-0.39752700000000002</v>
      </c>
      <c r="E2454">
        <v>0.47042800000000001</v>
      </c>
      <c r="F2454">
        <v>5.0492999999999997</v>
      </c>
    </row>
    <row r="2455" spans="1:6" x14ac:dyDescent="0.25">
      <c r="A2455">
        <v>24.53</v>
      </c>
      <c r="B2455">
        <v>-3.9133099999999997E-2</v>
      </c>
      <c r="C2455">
        <v>4.8173800000000003E-2</v>
      </c>
      <c r="D2455">
        <v>-0.31363200000000002</v>
      </c>
      <c r="E2455">
        <v>0.38607200000000003</v>
      </c>
      <c r="F2455">
        <v>5.0492999999999997</v>
      </c>
    </row>
    <row r="2456" spans="1:6" x14ac:dyDescent="0.25">
      <c r="A2456">
        <v>24.54</v>
      </c>
      <c r="B2456">
        <v>-4.18199E-2</v>
      </c>
      <c r="C2456">
        <v>5.1582500000000003E-2</v>
      </c>
      <c r="D2456">
        <v>-0.22272</v>
      </c>
      <c r="E2456">
        <v>0.29465999999999998</v>
      </c>
      <c r="F2456">
        <v>5.0492999999999997</v>
      </c>
    </row>
    <row r="2457" spans="1:6" x14ac:dyDescent="0.25">
      <c r="A2457">
        <v>24.55</v>
      </c>
      <c r="B2457">
        <v>-4.35701E-2</v>
      </c>
      <c r="C2457">
        <v>5.40495E-2</v>
      </c>
      <c r="D2457">
        <v>-0.12662100000000001</v>
      </c>
      <c r="E2457">
        <v>0.19803200000000001</v>
      </c>
      <c r="F2457">
        <v>5.0492999999999997</v>
      </c>
    </row>
    <row r="2458" spans="1:6" x14ac:dyDescent="0.25">
      <c r="A2458">
        <v>24.56</v>
      </c>
      <c r="B2458">
        <v>-4.4341499999999999E-2</v>
      </c>
      <c r="C2458">
        <v>5.5532199999999997E-2</v>
      </c>
      <c r="D2458">
        <v>-2.72681E-2</v>
      </c>
      <c r="E2458">
        <v>9.8130599999999998E-2</v>
      </c>
      <c r="F2458">
        <v>5.0492999999999997</v>
      </c>
    </row>
    <row r="2459" spans="1:6" x14ac:dyDescent="0.25">
      <c r="A2459">
        <v>24.57</v>
      </c>
      <c r="B2459">
        <v>-4.4111299999999999E-2</v>
      </c>
      <c r="C2459">
        <v>5.6007899999999999E-2</v>
      </c>
      <c r="D2459">
        <v>7.3339299999999996E-2</v>
      </c>
      <c r="E2459">
        <v>-3.0353300000000001E-3</v>
      </c>
      <c r="F2459">
        <v>5.0492999999999997</v>
      </c>
    </row>
    <row r="2460" spans="1:6" x14ac:dyDescent="0.25">
      <c r="A2460">
        <v>24.58</v>
      </c>
      <c r="B2460">
        <v>-4.2877199999999997E-2</v>
      </c>
      <c r="C2460">
        <v>5.5474099999999998E-2</v>
      </c>
      <c r="D2460">
        <v>0.173177</v>
      </c>
      <c r="E2460">
        <v>-0.103431</v>
      </c>
      <c r="F2460">
        <v>5.0492999999999997</v>
      </c>
    </row>
    <row r="2461" spans="1:6" x14ac:dyDescent="0.25">
      <c r="A2461">
        <v>24.59</v>
      </c>
      <c r="B2461">
        <v>-4.0656999999999999E-2</v>
      </c>
      <c r="C2461">
        <v>5.3948599999999999E-2</v>
      </c>
      <c r="D2461">
        <v>0.27023599999999998</v>
      </c>
      <c r="E2461">
        <v>-0.20103799999999999</v>
      </c>
      <c r="F2461">
        <v>5.0492999999999997</v>
      </c>
    </row>
    <row r="2462" spans="1:6" x14ac:dyDescent="0.25">
      <c r="A2462">
        <v>24.6</v>
      </c>
      <c r="B2462">
        <v>-3.7488300000000002E-2</v>
      </c>
      <c r="C2462">
        <v>5.14692E-2</v>
      </c>
      <c r="D2462">
        <v>0.36256300000000002</v>
      </c>
      <c r="E2462">
        <v>-0.29389300000000002</v>
      </c>
      <c r="F2462">
        <v>5.0492999999999997</v>
      </c>
    </row>
    <row r="2463" spans="1:6" x14ac:dyDescent="0.25">
      <c r="A2463">
        <v>24.61</v>
      </c>
      <c r="B2463">
        <v>-3.3427800000000001E-2</v>
      </c>
      <c r="C2463">
        <v>4.8092799999999998E-2</v>
      </c>
      <c r="D2463">
        <v>0.44829999999999998</v>
      </c>
      <c r="E2463">
        <v>-0.38012899999999999</v>
      </c>
      <c r="F2463">
        <v>5.0492999999999997</v>
      </c>
    </row>
    <row r="2464" spans="1:6" x14ac:dyDescent="0.25">
      <c r="A2464">
        <v>24.62</v>
      </c>
      <c r="B2464">
        <v>-2.8550099999999998E-2</v>
      </c>
      <c r="C2464">
        <v>4.3894500000000003E-2</v>
      </c>
      <c r="D2464">
        <v>0.52572300000000005</v>
      </c>
      <c r="E2464">
        <v>-0.45801199999999997</v>
      </c>
      <c r="F2464">
        <v>5.0492999999999997</v>
      </c>
    </row>
    <row r="2465" spans="1:6" x14ac:dyDescent="0.25">
      <c r="A2465">
        <v>24.63</v>
      </c>
      <c r="B2465">
        <v>-2.2946299999999999E-2</v>
      </c>
      <c r="C2465">
        <v>3.8965699999999999E-2</v>
      </c>
      <c r="D2465">
        <v>0.59327200000000002</v>
      </c>
      <c r="E2465">
        <v>-0.525976</v>
      </c>
      <c r="F2465">
        <v>5.0492999999999997</v>
      </c>
    </row>
    <row r="2466" spans="1:6" x14ac:dyDescent="0.25">
      <c r="A2466">
        <v>24.64</v>
      </c>
      <c r="B2466">
        <v>-1.67221E-2</v>
      </c>
      <c r="C2466">
        <v>3.3412699999999997E-2</v>
      </c>
      <c r="D2466">
        <v>0.64958800000000005</v>
      </c>
      <c r="E2466">
        <v>-0.58265400000000001</v>
      </c>
      <c r="F2466">
        <v>5.0492900000000001</v>
      </c>
    </row>
    <row r="2467" spans="1:6" x14ac:dyDescent="0.25">
      <c r="A2467">
        <v>24.65</v>
      </c>
      <c r="B2467">
        <v>-9.9958100000000008E-3</v>
      </c>
      <c r="C2467">
        <v>2.7354099999999999E-2</v>
      </c>
      <c r="D2467">
        <v>0.69353799999999999</v>
      </c>
      <c r="E2467">
        <v>-0.62690800000000002</v>
      </c>
      <c r="F2467">
        <v>5.0492900000000001</v>
      </c>
    </row>
    <row r="2468" spans="1:6" x14ac:dyDescent="0.25">
      <c r="A2468">
        <v>24.66</v>
      </c>
      <c r="B2468">
        <v>-2.8956199999999998E-3</v>
      </c>
      <c r="C2468">
        <v>2.0919E-2</v>
      </c>
      <c r="D2468">
        <v>0.72423599999999999</v>
      </c>
      <c r="E2468">
        <v>-0.65784799999999999</v>
      </c>
      <c r="F2468">
        <v>5.0492900000000001</v>
      </c>
    </row>
    <row r="2469" spans="1:6" x14ac:dyDescent="0.25">
      <c r="A2469">
        <v>24.67</v>
      </c>
      <c r="B2469">
        <v>4.4425999999999997E-3</v>
      </c>
      <c r="C2469">
        <v>1.42437E-2</v>
      </c>
      <c r="D2469">
        <v>0.74106399999999994</v>
      </c>
      <c r="E2469">
        <v>-0.67485200000000001</v>
      </c>
      <c r="F2469">
        <v>5.0492900000000001</v>
      </c>
    </row>
    <row r="2470" spans="1:6" x14ac:dyDescent="0.25">
      <c r="A2470">
        <v>24.68</v>
      </c>
      <c r="B2470">
        <v>1.18782E-2</v>
      </c>
      <c r="C2470">
        <v>7.46958E-3</v>
      </c>
      <c r="D2470">
        <v>0.74368299999999998</v>
      </c>
      <c r="E2470">
        <v>-0.67757999999999996</v>
      </c>
      <c r="F2470">
        <v>5.0492900000000001</v>
      </c>
    </row>
    <row r="2471" spans="1:6" x14ac:dyDescent="0.25">
      <c r="A2471">
        <v>24.69</v>
      </c>
      <c r="B2471">
        <v>1.92686E-2</v>
      </c>
      <c r="C2471">
        <v>7.3993599999999996E-4</v>
      </c>
      <c r="D2471">
        <v>0.732039</v>
      </c>
      <c r="E2471">
        <v>-0.66597700000000004</v>
      </c>
      <c r="F2471">
        <v>5.0492900000000001</v>
      </c>
    </row>
    <row r="2472" spans="1:6" x14ac:dyDescent="0.25">
      <c r="A2472">
        <v>24.7</v>
      </c>
      <c r="B2472">
        <v>2.6472200000000001E-2</v>
      </c>
      <c r="C2472">
        <v>-5.8028899999999998E-3</v>
      </c>
      <c r="D2472">
        <v>0.70636600000000005</v>
      </c>
      <c r="E2472">
        <v>-0.64027800000000001</v>
      </c>
      <c r="F2472">
        <v>5.0492900000000001</v>
      </c>
    </row>
    <row r="2473" spans="1:6" x14ac:dyDescent="0.25">
      <c r="A2473">
        <v>24.71</v>
      </c>
      <c r="B2473">
        <v>3.33508E-2</v>
      </c>
      <c r="C2473">
        <v>-1.2020299999999999E-2</v>
      </c>
      <c r="D2473">
        <v>0.66717800000000005</v>
      </c>
      <c r="E2473">
        <v>-0.60100100000000001</v>
      </c>
      <c r="F2473">
        <v>5.0492900000000001</v>
      </c>
    </row>
    <row r="2474" spans="1:6" x14ac:dyDescent="0.25">
      <c r="A2474">
        <v>24.72</v>
      </c>
      <c r="B2474">
        <v>3.9773200000000002E-2</v>
      </c>
      <c r="C2474">
        <v>-1.7780199999999999E-2</v>
      </c>
      <c r="D2474">
        <v>0.615263</v>
      </c>
      <c r="E2474">
        <v>-0.54893599999999998</v>
      </c>
      <c r="F2474">
        <v>5.0492900000000001</v>
      </c>
    </row>
    <row r="2475" spans="1:6" x14ac:dyDescent="0.25">
      <c r="A2475">
        <v>24.73</v>
      </c>
      <c r="B2475">
        <v>4.5617100000000001E-2</v>
      </c>
      <c r="C2475">
        <v>-2.2959799999999999E-2</v>
      </c>
      <c r="D2475">
        <v>0.55166400000000004</v>
      </c>
      <c r="E2475">
        <v>-0.48513299999999998</v>
      </c>
      <c r="F2475">
        <v>5.0492900000000001</v>
      </c>
    </row>
    <row r="2476" spans="1:6" x14ac:dyDescent="0.25">
      <c r="A2476">
        <v>24.74</v>
      </c>
      <c r="B2476">
        <v>5.0771799999999999E-2</v>
      </c>
      <c r="C2476">
        <v>-2.7448E-2</v>
      </c>
      <c r="D2476">
        <v>0.47765999999999997</v>
      </c>
      <c r="E2476">
        <v>-0.41087699999999999</v>
      </c>
      <c r="F2476">
        <v>5.0492900000000001</v>
      </c>
    </row>
    <row r="2477" spans="1:6" x14ac:dyDescent="0.25">
      <c r="A2477">
        <v>24.75</v>
      </c>
      <c r="B2477">
        <v>5.5140500000000002E-2</v>
      </c>
      <c r="C2477">
        <v>-3.1147399999999999E-2</v>
      </c>
      <c r="D2477">
        <v>0.39473799999999998</v>
      </c>
      <c r="E2477">
        <v>-0.32766099999999998</v>
      </c>
      <c r="F2477">
        <v>5.0492900000000001</v>
      </c>
    </row>
    <row r="2478" spans="1:6" x14ac:dyDescent="0.25">
      <c r="A2478">
        <v>24.76</v>
      </c>
      <c r="B2478">
        <v>5.8642300000000001E-2</v>
      </c>
      <c r="C2478">
        <v>-3.3976800000000001E-2</v>
      </c>
      <c r="D2478">
        <v>0.304564</v>
      </c>
      <c r="E2478">
        <v>-0.23716100000000001</v>
      </c>
      <c r="F2478">
        <v>5.0492900000000001</v>
      </c>
    </row>
    <row r="2479" spans="1:6" x14ac:dyDescent="0.25">
      <c r="A2479">
        <v>24.77</v>
      </c>
      <c r="B2479">
        <v>6.12136E-2</v>
      </c>
      <c r="C2479">
        <v>-3.5872399999999999E-2</v>
      </c>
      <c r="D2479">
        <v>0.208952</v>
      </c>
      <c r="E2479">
        <v>-0.14119899999999999</v>
      </c>
      <c r="F2479">
        <v>5.0492900000000001</v>
      </c>
    </row>
    <row r="2480" spans="1:6" x14ac:dyDescent="0.25">
      <c r="A2480">
        <v>24.78</v>
      </c>
      <c r="B2480">
        <v>6.2809599999999993E-2</v>
      </c>
      <c r="C2480">
        <v>-3.6789000000000002E-2</v>
      </c>
      <c r="D2480">
        <v>0.109824</v>
      </c>
      <c r="E2480">
        <v>-4.1705899999999997E-2</v>
      </c>
      <c r="F2480">
        <v>5.0492900000000001</v>
      </c>
    </row>
    <row r="2481" spans="1:6" x14ac:dyDescent="0.25">
      <c r="A2481">
        <v>24.79</v>
      </c>
      <c r="B2481">
        <v>6.3405000000000003E-2</v>
      </c>
      <c r="C2481">
        <v>-3.6701400000000002E-2</v>
      </c>
      <c r="D2481">
        <v>9.1715100000000008E-3</v>
      </c>
      <c r="E2481">
        <v>5.9314600000000002E-2</v>
      </c>
      <c r="F2481">
        <v>5.0492900000000001</v>
      </c>
    </row>
    <row r="2482" spans="1:6" x14ac:dyDescent="0.25">
      <c r="A2482">
        <v>24.8</v>
      </c>
      <c r="B2482">
        <v>6.2994700000000001E-2</v>
      </c>
      <c r="C2482">
        <v>-3.5604400000000001E-2</v>
      </c>
      <c r="D2482">
        <v>-9.0981000000000006E-2</v>
      </c>
      <c r="E2482">
        <v>0.15983</v>
      </c>
      <c r="F2482">
        <v>5.0492900000000001</v>
      </c>
    </row>
    <row r="2483" spans="1:6" x14ac:dyDescent="0.25">
      <c r="A2483">
        <v>24.81</v>
      </c>
      <c r="B2483">
        <v>6.1593799999999997E-2</v>
      </c>
      <c r="C2483">
        <v>-3.3513300000000003E-2</v>
      </c>
      <c r="D2483">
        <v>-0.18862100000000001</v>
      </c>
      <c r="E2483">
        <v>0.25781500000000002</v>
      </c>
      <c r="F2483">
        <v>5.0492900000000001</v>
      </c>
    </row>
    <row r="2484" spans="1:6" x14ac:dyDescent="0.25">
      <c r="A2484">
        <v>24.82</v>
      </c>
      <c r="B2484">
        <v>5.9237199999999997E-2</v>
      </c>
      <c r="C2484">
        <v>-3.04631E-2</v>
      </c>
      <c r="D2484">
        <v>-0.28178399999999998</v>
      </c>
      <c r="E2484">
        <v>0.3513</v>
      </c>
      <c r="F2484">
        <v>5.0492900000000001</v>
      </c>
    </row>
    <row r="2485" spans="1:6" x14ac:dyDescent="0.25">
      <c r="A2485">
        <v>24.83</v>
      </c>
      <c r="B2485">
        <v>5.5979300000000003E-2</v>
      </c>
      <c r="C2485">
        <v>-2.65086E-2</v>
      </c>
      <c r="D2485">
        <v>-0.36859999999999998</v>
      </c>
      <c r="E2485">
        <v>0.43840099999999999</v>
      </c>
      <c r="F2485">
        <v>5.0492900000000001</v>
      </c>
    </row>
    <row r="2486" spans="1:6" x14ac:dyDescent="0.25">
      <c r="A2486">
        <v>24.84</v>
      </c>
      <c r="B2486">
        <v>5.1892199999999999E-2</v>
      </c>
      <c r="C2486">
        <v>-2.17223E-2</v>
      </c>
      <c r="D2486">
        <v>-0.447322</v>
      </c>
      <c r="E2486">
        <v>0.51736499999999996</v>
      </c>
      <c r="F2486">
        <v>5.0492900000000001</v>
      </c>
    </row>
    <row r="2487" spans="1:6" x14ac:dyDescent="0.25">
      <c r="A2487">
        <v>24.85</v>
      </c>
      <c r="B2487">
        <v>4.7065099999999999E-2</v>
      </c>
      <c r="C2487">
        <v>-1.6193699999999998E-2</v>
      </c>
      <c r="D2487">
        <v>-0.51636899999999997</v>
      </c>
      <c r="E2487">
        <v>0.58660299999999999</v>
      </c>
      <c r="F2487">
        <v>5.0492900000000001</v>
      </c>
    </row>
    <row r="2488" spans="1:6" x14ac:dyDescent="0.25">
      <c r="A2488">
        <v>24.86</v>
      </c>
      <c r="B2488">
        <v>4.1601800000000001E-2</v>
      </c>
      <c r="C2488">
        <v>-1.0027299999999999E-2</v>
      </c>
      <c r="D2488">
        <v>-0.57435400000000003</v>
      </c>
      <c r="E2488">
        <v>0.64471800000000001</v>
      </c>
      <c r="F2488">
        <v>5.0492900000000001</v>
      </c>
    </row>
    <row r="2489" spans="1:6" x14ac:dyDescent="0.25">
      <c r="A2489">
        <v>24.87</v>
      </c>
      <c r="B2489">
        <v>3.5618900000000002E-2</v>
      </c>
      <c r="C2489">
        <v>-3.3403999999999999E-3</v>
      </c>
      <c r="D2489">
        <v>-0.62011099999999997</v>
      </c>
      <c r="E2489">
        <v>0.69054300000000002</v>
      </c>
      <c r="F2489">
        <v>5.0492900000000001</v>
      </c>
    </row>
    <row r="2490" spans="1:6" x14ac:dyDescent="0.25">
      <c r="A2490">
        <v>24.88</v>
      </c>
      <c r="B2490">
        <v>2.9243499999999999E-2</v>
      </c>
      <c r="C2490">
        <v>3.73938E-3</v>
      </c>
      <c r="D2490">
        <v>-0.652721</v>
      </c>
      <c r="E2490">
        <v>0.72315099999999999</v>
      </c>
      <c r="F2490">
        <v>5.0492900000000001</v>
      </c>
    </row>
    <row r="2491" spans="1:6" x14ac:dyDescent="0.25">
      <c r="A2491">
        <v>24.89</v>
      </c>
      <c r="B2491">
        <v>2.2610499999999999E-2</v>
      </c>
      <c r="C2491">
        <v>1.1076300000000001E-2</v>
      </c>
      <c r="D2491">
        <v>-0.67153099999999999</v>
      </c>
      <c r="E2491">
        <v>0.74188699999999996</v>
      </c>
      <c r="F2491">
        <v>5.0492900000000001</v>
      </c>
    </row>
    <row r="2492" spans="1:6" x14ac:dyDescent="0.25">
      <c r="A2492">
        <v>24.9</v>
      </c>
      <c r="B2492">
        <v>1.5860200000000001E-2</v>
      </c>
      <c r="C2492">
        <v>1.8529500000000001E-2</v>
      </c>
      <c r="D2492">
        <v>-0.67616299999999996</v>
      </c>
      <c r="E2492">
        <v>0.74637200000000004</v>
      </c>
      <c r="F2492">
        <v>5.0492900000000001</v>
      </c>
    </row>
    <row r="2493" spans="1:6" x14ac:dyDescent="0.25">
      <c r="A2493">
        <v>24.91</v>
      </c>
      <c r="B2493">
        <v>9.1348999999999996E-3</v>
      </c>
      <c r="C2493">
        <v>2.59559E-2</v>
      </c>
      <c r="D2493">
        <v>-0.66652699999999998</v>
      </c>
      <c r="E2493">
        <v>0.73651200000000006</v>
      </c>
      <c r="F2493">
        <v>5.0492900000000001</v>
      </c>
    </row>
    <row r="2494" spans="1:6" x14ac:dyDescent="0.25">
      <c r="A2494">
        <v>24.92</v>
      </c>
      <c r="B2494">
        <v>2.5766399999999998E-3</v>
      </c>
      <c r="C2494">
        <v>3.3212600000000002E-2</v>
      </c>
      <c r="D2494">
        <v>-0.64281699999999997</v>
      </c>
      <c r="E2494">
        <v>0.712507</v>
      </c>
      <c r="F2494">
        <v>5.0492900000000001</v>
      </c>
    </row>
    <row r="2495" spans="1:6" x14ac:dyDescent="0.25">
      <c r="A2495">
        <v>24.93</v>
      </c>
      <c r="B2495">
        <v>-3.6760400000000002E-3</v>
      </c>
      <c r="C2495">
        <v>4.0160399999999999E-2</v>
      </c>
      <c r="D2495">
        <v>-0.60551299999999997</v>
      </c>
      <c r="E2495">
        <v>0.67483499999999996</v>
      </c>
      <c r="F2495">
        <v>5.0492900000000001</v>
      </c>
    </row>
    <row r="2496" spans="1:6" x14ac:dyDescent="0.25">
      <c r="A2496">
        <v>24.94</v>
      </c>
      <c r="B2496">
        <v>-9.4907299999999993E-3</v>
      </c>
      <c r="C2496">
        <v>4.6666100000000002E-2</v>
      </c>
      <c r="D2496">
        <v>-0.55536600000000003</v>
      </c>
      <c r="E2496">
        <v>0.62425399999999998</v>
      </c>
      <c r="F2496">
        <v>5.0492900000000001</v>
      </c>
    </row>
    <row r="2497" spans="1:6" x14ac:dyDescent="0.25">
      <c r="A2497">
        <v>24.95</v>
      </c>
      <c r="B2497">
        <v>-1.47438E-2</v>
      </c>
      <c r="C2497">
        <v>5.2605699999999998E-2</v>
      </c>
      <c r="D2497">
        <v>-0.49338700000000002</v>
      </c>
      <c r="E2497">
        <v>0.561778</v>
      </c>
      <c r="F2497">
        <v>5.0492900000000001</v>
      </c>
    </row>
    <row r="2498" spans="1:6" x14ac:dyDescent="0.25">
      <c r="A2498">
        <v>24.96</v>
      </c>
      <c r="B2498">
        <v>-1.9323099999999999E-2</v>
      </c>
      <c r="C2498">
        <v>5.78662E-2</v>
      </c>
      <c r="D2498">
        <v>-0.42082599999999998</v>
      </c>
      <c r="E2498">
        <v>0.48866399999999999</v>
      </c>
      <c r="F2498">
        <v>5.0492900000000001</v>
      </c>
    </row>
    <row r="2499" spans="1:6" x14ac:dyDescent="0.25">
      <c r="A2499">
        <v>24.97</v>
      </c>
      <c r="B2499">
        <v>-2.3129899999999998E-2</v>
      </c>
      <c r="C2499">
        <v>6.2348399999999998E-2</v>
      </c>
      <c r="D2499">
        <v>-0.33914299999999997</v>
      </c>
      <c r="E2499">
        <v>0.40637899999999999</v>
      </c>
      <c r="F2499">
        <v>5.0492900000000001</v>
      </c>
    </row>
    <row r="2500" spans="1:6" x14ac:dyDescent="0.25">
      <c r="A2500">
        <v>24.98</v>
      </c>
      <c r="B2500">
        <v>-2.6081E-2</v>
      </c>
      <c r="C2500">
        <v>6.5968700000000005E-2</v>
      </c>
      <c r="D2500">
        <v>-0.24998300000000001</v>
      </c>
      <c r="E2500">
        <v>0.316577</v>
      </c>
      <c r="F2500">
        <v>5.0492900000000001</v>
      </c>
    </row>
    <row r="2501" spans="1:6" x14ac:dyDescent="0.25">
      <c r="A2501">
        <v>24.99</v>
      </c>
      <c r="B2501">
        <v>-2.8110599999999999E-2</v>
      </c>
      <c r="C2501">
        <v>6.8660799999999994E-2</v>
      </c>
      <c r="D2501">
        <v>-0.155142</v>
      </c>
      <c r="E2501">
        <v>0.22106200000000001</v>
      </c>
      <c r="F2501">
        <v>5.0492800000000004</v>
      </c>
    </row>
    <row r="2502" spans="1:6" x14ac:dyDescent="0.25">
      <c r="A2502">
        <v>25</v>
      </c>
      <c r="B2502">
        <v>-2.9171300000000001E-2</v>
      </c>
      <c r="C2502">
        <v>7.0377200000000001E-2</v>
      </c>
      <c r="D2502">
        <v>-5.6530299999999999E-2</v>
      </c>
      <c r="E2502">
        <v>0.121754</v>
      </c>
      <c r="F2502">
        <v>5.0492800000000004</v>
      </c>
    </row>
    <row r="2503" spans="1:6" x14ac:dyDescent="0.25">
      <c r="A2503">
        <v>25.01</v>
      </c>
      <c r="B2503">
        <v>-2.9235199999999999E-2</v>
      </c>
      <c r="C2503">
        <v>7.1089899999999998E-2</v>
      </c>
      <c r="D2503">
        <v>4.3867000000000003E-2</v>
      </c>
      <c r="E2503">
        <v>2.0648900000000001E-2</v>
      </c>
      <c r="F2503">
        <v>5.0492800000000004</v>
      </c>
    </row>
    <row r="2504" spans="1:6" x14ac:dyDescent="0.25">
      <c r="A2504">
        <v>25.02</v>
      </c>
      <c r="B2504">
        <v>-2.8294699999999999E-2</v>
      </c>
      <c r="C2504">
        <v>7.0791000000000007E-2</v>
      </c>
      <c r="D2504">
        <v>0.14402799999999999</v>
      </c>
      <c r="E2504">
        <v>-8.0222500000000002E-2</v>
      </c>
      <c r="F2504">
        <v>5.0492800000000004</v>
      </c>
    </row>
    <row r="2505" spans="1:6" x14ac:dyDescent="0.25">
      <c r="A2505">
        <v>25.03</v>
      </c>
      <c r="B2505">
        <v>-2.6362199999999999E-2</v>
      </c>
      <c r="C2505">
        <v>6.9492999999999999E-2</v>
      </c>
      <c r="D2505">
        <v>0.24193600000000001</v>
      </c>
      <c r="E2505">
        <v>-0.17883299999999999</v>
      </c>
      <c r="F2505">
        <v>5.0492800000000004</v>
      </c>
    </row>
    <row r="2506" spans="1:6" x14ac:dyDescent="0.25">
      <c r="A2506">
        <v>25.04</v>
      </c>
      <c r="B2506">
        <v>-2.3470100000000001E-2</v>
      </c>
      <c r="C2506">
        <v>6.7228499999999997E-2</v>
      </c>
      <c r="D2506">
        <v>0.335619</v>
      </c>
      <c r="E2506">
        <v>-0.2732</v>
      </c>
      <c r="F2506">
        <v>5.0492800000000004</v>
      </c>
    </row>
    <row r="2507" spans="1:6" x14ac:dyDescent="0.25">
      <c r="A2507">
        <v>25.05</v>
      </c>
      <c r="B2507">
        <v>-1.9670199999999999E-2</v>
      </c>
      <c r="C2507">
        <v>6.4049499999999995E-2</v>
      </c>
      <c r="D2507">
        <v>0.42319099999999998</v>
      </c>
      <c r="E2507">
        <v>-0.361429</v>
      </c>
      <c r="F2507">
        <v>5.0492800000000004</v>
      </c>
    </row>
    <row r="2508" spans="1:6" x14ac:dyDescent="0.25">
      <c r="A2508">
        <v>25.06</v>
      </c>
      <c r="B2508">
        <v>-1.50326E-2</v>
      </c>
      <c r="C2508">
        <v>6.0026299999999998E-2</v>
      </c>
      <c r="D2508">
        <v>0.502888</v>
      </c>
      <c r="E2508">
        <v>-0.441747</v>
      </c>
      <c r="F2508">
        <v>5.0492800000000004</v>
      </c>
    </row>
    <row r="2509" spans="1:6" x14ac:dyDescent="0.25">
      <c r="A2509">
        <v>25.07</v>
      </c>
      <c r="B2509">
        <v>-9.6440899999999993E-3</v>
      </c>
      <c r="C2509">
        <v>5.5246299999999998E-2</v>
      </c>
      <c r="D2509">
        <v>0.57310399999999995</v>
      </c>
      <c r="E2509">
        <v>-0.51254</v>
      </c>
      <c r="F2509">
        <v>5.0492800000000004</v>
      </c>
    </row>
    <row r="2510" spans="1:6" x14ac:dyDescent="0.25">
      <c r="A2510">
        <v>25.08</v>
      </c>
      <c r="B2510">
        <v>-3.60685E-3</v>
      </c>
      <c r="C2510">
        <v>4.9812099999999998E-2</v>
      </c>
      <c r="D2510">
        <v>0.63242399999999999</v>
      </c>
      <c r="E2510">
        <v>-0.57238599999999995</v>
      </c>
      <c r="F2510">
        <v>5.0492800000000004</v>
      </c>
    </row>
    <row r="2511" spans="1:6" x14ac:dyDescent="0.25">
      <c r="A2511">
        <v>25.09</v>
      </c>
      <c r="B2511">
        <v>2.9640299999999999E-3</v>
      </c>
      <c r="C2511">
        <v>4.3839200000000002E-2</v>
      </c>
      <c r="D2511">
        <v>0.67965399999999998</v>
      </c>
      <c r="E2511">
        <v>-0.62008399999999997</v>
      </c>
      <c r="F2511">
        <v>5.0492800000000004</v>
      </c>
    </row>
    <row r="2512" spans="1:6" x14ac:dyDescent="0.25">
      <c r="A2512">
        <v>25.1</v>
      </c>
      <c r="B2512">
        <v>9.9426800000000006E-3</v>
      </c>
      <c r="C2512">
        <v>3.7454099999999997E-2</v>
      </c>
      <c r="D2512">
        <v>0.71384000000000003</v>
      </c>
      <c r="E2512">
        <v>-0.65467699999999995</v>
      </c>
      <c r="F2512">
        <v>5.0492800000000004</v>
      </c>
    </row>
    <row r="2513" spans="1:6" x14ac:dyDescent="0.25">
      <c r="A2513">
        <v>25.11</v>
      </c>
      <c r="B2513">
        <v>1.7194999999999998E-2</v>
      </c>
      <c r="C2513">
        <v>3.0791700000000002E-2</v>
      </c>
      <c r="D2513">
        <v>0.73429299999999997</v>
      </c>
      <c r="E2513">
        <v>-0.67547199999999996</v>
      </c>
      <c r="F2513">
        <v>5.0492800000000004</v>
      </c>
    </row>
    <row r="2514" spans="1:6" x14ac:dyDescent="0.25">
      <c r="A2514">
        <v>25.12</v>
      </c>
      <c r="B2514">
        <v>2.45813E-2</v>
      </c>
      <c r="C2514">
        <v>2.3992200000000002E-2</v>
      </c>
      <c r="D2514">
        <v>0.74059900000000001</v>
      </c>
      <c r="E2514">
        <v>-0.68205099999999996</v>
      </c>
      <c r="F2514">
        <v>5.0492800000000004</v>
      </c>
    </row>
    <row r="2515" spans="1:6" x14ac:dyDescent="0.25">
      <c r="A2515">
        <v>25.13</v>
      </c>
      <c r="B2515">
        <v>3.1959300000000003E-2</v>
      </c>
      <c r="C2515">
        <v>1.7198600000000001E-2</v>
      </c>
      <c r="D2515">
        <v>0.73262799999999995</v>
      </c>
      <c r="E2515">
        <v>-0.67428600000000005</v>
      </c>
      <c r="F2515">
        <v>5.0492800000000004</v>
      </c>
    </row>
    <row r="2516" spans="1:6" x14ac:dyDescent="0.25">
      <c r="A2516">
        <v>25.14</v>
      </c>
      <c r="B2516">
        <v>3.9186699999999998E-2</v>
      </c>
      <c r="C2516">
        <v>1.05538E-2</v>
      </c>
      <c r="D2516">
        <v>0.710538</v>
      </c>
      <c r="E2516">
        <v>-0.652335</v>
      </c>
      <c r="F2516">
        <v>5.0492800000000004</v>
      </c>
    </row>
    <row r="2517" spans="1:6" x14ac:dyDescent="0.25">
      <c r="A2517">
        <v>25.15</v>
      </c>
      <c r="B2517">
        <v>4.6124400000000003E-2</v>
      </c>
      <c r="C2517">
        <v>4.1977500000000001E-3</v>
      </c>
      <c r="D2517">
        <v>0.67477200000000004</v>
      </c>
      <c r="E2517">
        <v>-0.61664300000000005</v>
      </c>
      <c r="F2517">
        <v>5.0492800000000004</v>
      </c>
    </row>
    <row r="2518" spans="1:6" x14ac:dyDescent="0.25">
      <c r="A2518">
        <v>25.16</v>
      </c>
      <c r="B2518">
        <v>5.2638900000000002E-2</v>
      </c>
      <c r="C2518">
        <v>-1.7355599999999999E-3</v>
      </c>
      <c r="D2518">
        <v>0.62604599999999999</v>
      </c>
      <c r="E2518">
        <v>-0.56792900000000002</v>
      </c>
      <c r="F2518">
        <v>5.0492800000000004</v>
      </c>
    </row>
    <row r="2519" spans="1:6" x14ac:dyDescent="0.25">
      <c r="A2519">
        <v>25.17</v>
      </c>
      <c r="B2519">
        <v>5.8605299999999999E-2</v>
      </c>
      <c r="C2519">
        <v>-7.1206300000000002E-3</v>
      </c>
      <c r="D2519">
        <v>0.56533800000000001</v>
      </c>
      <c r="E2519">
        <v>-0.50717599999999996</v>
      </c>
      <c r="F2519">
        <v>5.0492800000000004</v>
      </c>
    </row>
    <row r="2520" spans="1:6" x14ac:dyDescent="0.25">
      <c r="A2520">
        <v>25.18</v>
      </c>
      <c r="B2520">
        <v>6.39097E-2</v>
      </c>
      <c r="C2520">
        <v>-1.1842999999999999E-2</v>
      </c>
      <c r="D2520">
        <v>0.493867</v>
      </c>
      <c r="E2520">
        <v>-0.43560900000000002</v>
      </c>
      <c r="F2520">
        <v>5.0492800000000004</v>
      </c>
    </row>
    <row r="2521" spans="1:6" x14ac:dyDescent="0.25">
      <c r="A2521">
        <v>25.19</v>
      </c>
      <c r="B2521">
        <v>6.8451499999999998E-2</v>
      </c>
      <c r="C2521">
        <v>-1.58015E-2</v>
      </c>
      <c r="D2521">
        <v>0.41306700000000002</v>
      </c>
      <c r="E2521">
        <v>-0.35466999999999999</v>
      </c>
      <c r="F2521">
        <v>5.0492800000000004</v>
      </c>
    </row>
    <row r="2522" spans="1:6" x14ac:dyDescent="0.25">
      <c r="A2522">
        <v>25.2</v>
      </c>
      <c r="B2522">
        <v>7.2145299999999996E-2</v>
      </c>
      <c r="C2522">
        <v>-1.89105E-2</v>
      </c>
      <c r="D2522">
        <v>0.32456099999999999</v>
      </c>
      <c r="E2522">
        <v>-0.26599099999999998</v>
      </c>
      <c r="F2522">
        <v>5.0492800000000004</v>
      </c>
    </row>
    <row r="2523" spans="1:6" x14ac:dyDescent="0.25">
      <c r="A2523">
        <v>25.21</v>
      </c>
      <c r="B2523">
        <v>7.4922900000000001E-2</v>
      </c>
      <c r="C2523">
        <v>-2.1101399999999999E-2</v>
      </c>
      <c r="D2523">
        <v>0.230128</v>
      </c>
      <c r="E2523">
        <v>-0.17135600000000001</v>
      </c>
      <c r="F2523">
        <v>5.0492800000000004</v>
      </c>
    </row>
    <row r="2524" spans="1:6" x14ac:dyDescent="0.25">
      <c r="A2524">
        <v>25.22</v>
      </c>
      <c r="B2524">
        <v>7.6734399999999994E-2</v>
      </c>
      <c r="C2524">
        <v>-2.2324099999999999E-2</v>
      </c>
      <c r="D2524">
        <v>0.131663</v>
      </c>
      <c r="E2524">
        <v>-7.2673600000000005E-2</v>
      </c>
      <c r="F2524">
        <v>5.0492800000000004</v>
      </c>
    </row>
    <row r="2525" spans="1:6" x14ac:dyDescent="0.25">
      <c r="A2525">
        <v>25.23</v>
      </c>
      <c r="B2525">
        <v>7.7549300000000002E-2</v>
      </c>
      <c r="C2525">
        <v>-2.2547999999999999E-2</v>
      </c>
      <c r="D2525">
        <v>3.1145699999999998E-2</v>
      </c>
      <c r="E2525">
        <v>2.8069199999999999E-2</v>
      </c>
      <c r="F2525">
        <v>5.0492800000000004</v>
      </c>
    </row>
    <row r="2526" spans="1:6" x14ac:dyDescent="0.25">
      <c r="A2526">
        <v>25.24</v>
      </c>
      <c r="B2526">
        <v>7.7357200000000001E-2</v>
      </c>
      <c r="C2526">
        <v>-2.17626E-2</v>
      </c>
      <c r="D2526">
        <v>-6.9405800000000004E-2</v>
      </c>
      <c r="E2526">
        <v>0.12884300000000001</v>
      </c>
      <c r="F2526">
        <v>5.0492800000000004</v>
      </c>
    </row>
    <row r="2527" spans="1:6" x14ac:dyDescent="0.25">
      <c r="A2527">
        <v>25.25</v>
      </c>
      <c r="B2527">
        <v>7.6167799999999994E-2</v>
      </c>
      <c r="C2527">
        <v>-1.99778E-2</v>
      </c>
      <c r="D2527">
        <v>-0.16797100000000001</v>
      </c>
      <c r="E2527">
        <v>0.22761799999999999</v>
      </c>
      <c r="F2527">
        <v>5.0492800000000004</v>
      </c>
    </row>
    <row r="2528" spans="1:6" x14ac:dyDescent="0.25">
      <c r="A2528">
        <v>25.26</v>
      </c>
      <c r="B2528">
        <v>7.4010999999999993E-2</v>
      </c>
      <c r="C2528">
        <v>-1.7223599999999999E-2</v>
      </c>
      <c r="D2528">
        <v>-0.262571</v>
      </c>
      <c r="E2528">
        <v>0.32240400000000002</v>
      </c>
      <c r="F2528">
        <v>5.0492800000000004</v>
      </c>
    </row>
    <row r="2529" spans="1:6" x14ac:dyDescent="0.25">
      <c r="A2529">
        <v>25.27</v>
      </c>
      <c r="B2529">
        <v>7.0935999999999999E-2</v>
      </c>
      <c r="C2529">
        <v>-1.35494E-2</v>
      </c>
      <c r="D2529">
        <v>-0.35130400000000001</v>
      </c>
      <c r="E2529">
        <v>0.41129199999999999</v>
      </c>
      <c r="F2529">
        <v>5.0492800000000004</v>
      </c>
    </row>
    <row r="2530" spans="1:6" x14ac:dyDescent="0.25">
      <c r="A2530">
        <v>25.28</v>
      </c>
      <c r="B2530">
        <v>6.7010500000000001E-2</v>
      </c>
      <c r="C2530">
        <v>-9.0234200000000007E-3</v>
      </c>
      <c r="D2530">
        <v>-0.43238900000000002</v>
      </c>
      <c r="E2530">
        <v>0.49249100000000001</v>
      </c>
      <c r="F2530">
        <v>5.0492800000000004</v>
      </c>
    </row>
    <row r="2531" spans="1:6" x14ac:dyDescent="0.25">
      <c r="A2531">
        <v>25.29</v>
      </c>
      <c r="B2531">
        <v>6.2319199999999998E-2</v>
      </c>
      <c r="C2531">
        <v>-3.7307600000000001E-3</v>
      </c>
      <c r="D2531">
        <v>-0.50419700000000001</v>
      </c>
      <c r="E2531">
        <v>0.56436399999999998</v>
      </c>
      <c r="F2531">
        <v>5.0492800000000004</v>
      </c>
    </row>
    <row r="2532" spans="1:6" x14ac:dyDescent="0.25">
      <c r="A2532">
        <v>25.3</v>
      </c>
      <c r="B2532">
        <v>5.69623E-2</v>
      </c>
      <c r="C2532">
        <v>2.2278799999999998E-3</v>
      </c>
      <c r="D2532">
        <v>-0.56528800000000001</v>
      </c>
      <c r="E2532">
        <v>0.62546199999999996</v>
      </c>
      <c r="F2532">
        <v>5.0492800000000004</v>
      </c>
    </row>
    <row r="2533" spans="1:6" x14ac:dyDescent="0.25">
      <c r="A2533">
        <v>25.31</v>
      </c>
      <c r="B2533">
        <v>5.1053300000000003E-2</v>
      </c>
      <c r="C2533">
        <v>8.7384000000000003E-3</v>
      </c>
      <c r="D2533">
        <v>-0.61443499999999995</v>
      </c>
      <c r="E2533">
        <v>0.67455500000000002</v>
      </c>
      <c r="F2533">
        <v>5.0492800000000004</v>
      </c>
    </row>
    <row r="2534" spans="1:6" x14ac:dyDescent="0.25">
      <c r="A2534">
        <v>25.32</v>
      </c>
      <c r="B2534">
        <v>4.4716800000000001E-2</v>
      </c>
      <c r="C2534">
        <v>1.5675600000000001E-2</v>
      </c>
      <c r="D2534">
        <v>-0.65065200000000001</v>
      </c>
      <c r="E2534">
        <v>0.71065</v>
      </c>
      <c r="F2534">
        <v>5.0492800000000004</v>
      </c>
    </row>
    <row r="2535" spans="1:6" x14ac:dyDescent="0.25">
      <c r="A2535">
        <v>25.33</v>
      </c>
      <c r="B2535">
        <v>3.8085899999999999E-2</v>
      </c>
      <c r="C2535">
        <v>2.2905600000000002E-2</v>
      </c>
      <c r="D2535">
        <v>-0.67321500000000001</v>
      </c>
      <c r="E2535">
        <v>0.73302</v>
      </c>
      <c r="F2535">
        <v>5.0492800000000004</v>
      </c>
    </row>
    <row r="2536" spans="1:6" x14ac:dyDescent="0.25">
      <c r="A2536">
        <v>25.34</v>
      </c>
      <c r="B2536">
        <v>3.1299599999999997E-2</v>
      </c>
      <c r="C2536">
        <v>3.0288599999999999E-2</v>
      </c>
      <c r="D2536">
        <v>-0.68167100000000003</v>
      </c>
      <c r="E2536">
        <v>0.74121000000000004</v>
      </c>
      <c r="F2536">
        <v>5.0492699999999999</v>
      </c>
    </row>
    <row r="2537" spans="1:6" x14ac:dyDescent="0.25">
      <c r="A2537">
        <v>25.35</v>
      </c>
      <c r="B2537">
        <v>2.45001E-2</v>
      </c>
      <c r="C2537">
        <v>3.7681899999999997E-2</v>
      </c>
      <c r="D2537">
        <v>-0.67585499999999998</v>
      </c>
      <c r="E2537">
        <v>0.73505399999999999</v>
      </c>
      <c r="F2537">
        <v>5.0492699999999999</v>
      </c>
    </row>
    <row r="2538" spans="1:6" x14ac:dyDescent="0.25">
      <c r="A2538">
        <v>25.36</v>
      </c>
      <c r="B2538">
        <v>1.78297E-2</v>
      </c>
      <c r="C2538">
        <v>4.4942200000000002E-2</v>
      </c>
      <c r="D2538">
        <v>-0.65588500000000005</v>
      </c>
      <c r="E2538">
        <v>0.71467099999999995</v>
      </c>
      <c r="F2538">
        <v>5.0492699999999999</v>
      </c>
    </row>
    <row r="2539" spans="1:6" x14ac:dyDescent="0.25">
      <c r="A2539">
        <v>25.37</v>
      </c>
      <c r="B2539">
        <v>1.1428300000000001E-2</v>
      </c>
      <c r="C2539">
        <v>5.1929200000000002E-2</v>
      </c>
      <c r="D2539">
        <v>-0.62216800000000005</v>
      </c>
      <c r="E2539">
        <v>0.68047000000000002</v>
      </c>
      <c r="F2539">
        <v>5.0492699999999999</v>
      </c>
    </row>
    <row r="2540" spans="1:6" x14ac:dyDescent="0.25">
      <c r="A2540">
        <v>25.38</v>
      </c>
      <c r="B2540">
        <v>5.4300099999999999E-3</v>
      </c>
      <c r="C2540">
        <v>5.8507799999999999E-2</v>
      </c>
      <c r="D2540">
        <v>-0.57538400000000001</v>
      </c>
      <c r="E2540">
        <v>0.63313299999999995</v>
      </c>
      <c r="F2540">
        <v>5.0492699999999999</v>
      </c>
    </row>
    <row r="2541" spans="1:6" x14ac:dyDescent="0.25">
      <c r="A2541">
        <v>25.39</v>
      </c>
      <c r="B2541" s="1">
        <v>-3.8924200000000002E-5</v>
      </c>
      <c r="C2541">
        <v>6.4551200000000003E-2</v>
      </c>
      <c r="D2541">
        <v>-0.51647799999999999</v>
      </c>
      <c r="E2541">
        <v>0.57361099999999998</v>
      </c>
      <c r="F2541">
        <v>5.0492699999999999</v>
      </c>
    </row>
    <row r="2542" spans="1:6" x14ac:dyDescent="0.25">
      <c r="A2542">
        <v>25.4</v>
      </c>
      <c r="B2542">
        <v>-4.8630399999999999E-3</v>
      </c>
      <c r="C2542">
        <v>6.99433E-2</v>
      </c>
      <c r="D2542">
        <v>-0.44663799999999998</v>
      </c>
      <c r="E2542">
        <v>0.50309800000000005</v>
      </c>
      <c r="F2542">
        <v>5.0492699999999999</v>
      </c>
    </row>
    <row r="2543" spans="1:6" x14ac:dyDescent="0.25">
      <c r="A2543">
        <v>25.41</v>
      </c>
      <c r="B2543">
        <v>-8.9398800000000007E-3</v>
      </c>
      <c r="C2543">
        <v>7.4581099999999997E-2</v>
      </c>
      <c r="D2543">
        <v>-0.36727199999999999</v>
      </c>
      <c r="E2543">
        <v>0.42300900000000002</v>
      </c>
      <c r="F2543">
        <v>5.0492699999999999</v>
      </c>
    </row>
    <row r="2544" spans="1:6" x14ac:dyDescent="0.25">
      <c r="A2544">
        <v>25.42</v>
      </c>
      <c r="B2544">
        <v>-1.2182E-2</v>
      </c>
      <c r="C2544">
        <v>7.8376899999999999E-2</v>
      </c>
      <c r="D2544">
        <v>-0.27998000000000001</v>
      </c>
      <c r="E2544">
        <v>0.334951</v>
      </c>
      <c r="F2544">
        <v>5.0492699999999999</v>
      </c>
    </row>
    <row r="2545" spans="1:6" x14ac:dyDescent="0.25">
      <c r="A2545">
        <v>25.43</v>
      </c>
      <c r="B2545">
        <v>-1.45189E-2</v>
      </c>
      <c r="C2545">
        <v>8.1259499999999998E-2</v>
      </c>
      <c r="D2545">
        <v>-0.18652099999999999</v>
      </c>
      <c r="E2545">
        <v>0.24069299999999999</v>
      </c>
      <c r="F2545">
        <v>5.0492699999999999</v>
      </c>
    </row>
    <row r="2546" spans="1:6" x14ac:dyDescent="0.25">
      <c r="A2546">
        <v>25.44</v>
      </c>
      <c r="B2546">
        <v>-1.5898099999999998E-2</v>
      </c>
      <c r="C2546">
        <v>8.3176299999999995E-2</v>
      </c>
      <c r="D2546">
        <v>-8.8778300000000004E-2</v>
      </c>
      <c r="E2546">
        <v>0.142128</v>
      </c>
      <c r="F2546">
        <v>5.0492699999999999</v>
      </c>
    </row>
    <row r="2547" spans="1:6" x14ac:dyDescent="0.25">
      <c r="A2547">
        <v>25.45</v>
      </c>
      <c r="B2547">
        <v>-1.6286700000000001E-2</v>
      </c>
      <c r="C2547">
        <v>8.4094199999999994E-2</v>
      </c>
      <c r="D2547">
        <v>1.12783E-2</v>
      </c>
      <c r="E2547">
        <v>4.1233800000000001E-2</v>
      </c>
      <c r="F2547">
        <v>5.0492699999999999</v>
      </c>
    </row>
    <row r="2548" spans="1:6" x14ac:dyDescent="0.25">
      <c r="A2548">
        <v>25.46</v>
      </c>
      <c r="B2548">
        <v>-1.5671600000000001E-2</v>
      </c>
      <c r="C2548">
        <v>8.4000000000000005E-2</v>
      </c>
      <c r="D2548">
        <v>0.111633</v>
      </c>
      <c r="E2548">
        <v>-5.9962099999999997E-2</v>
      </c>
      <c r="F2548">
        <v>5.0492699999999999</v>
      </c>
    </row>
    <row r="2549" spans="1:6" x14ac:dyDescent="0.25">
      <c r="A2549">
        <v>25.47</v>
      </c>
      <c r="B2549">
        <v>-1.4059800000000001E-2</v>
      </c>
      <c r="C2549">
        <v>8.2900799999999997E-2</v>
      </c>
      <c r="D2549">
        <v>0.21026300000000001</v>
      </c>
      <c r="E2549">
        <v>-0.15942799999999999</v>
      </c>
      <c r="F2549">
        <v>5.0492699999999999</v>
      </c>
    </row>
    <row r="2550" spans="1:6" x14ac:dyDescent="0.25">
      <c r="A2550">
        <v>25.48</v>
      </c>
      <c r="B2550">
        <v>-1.14787E-2</v>
      </c>
      <c r="C2550">
        <v>8.0823900000000004E-2</v>
      </c>
      <c r="D2550">
        <v>0.30518200000000001</v>
      </c>
      <c r="E2550">
        <v>-0.255166</v>
      </c>
      <c r="F2550">
        <v>5.0492699999999999</v>
      </c>
    </row>
    <row r="2551" spans="1:6" x14ac:dyDescent="0.25">
      <c r="A2551">
        <v>25.49</v>
      </c>
      <c r="B2551">
        <v>-7.9749499999999997E-3</v>
      </c>
      <c r="C2551">
        <v>7.7816300000000005E-2</v>
      </c>
      <c r="D2551">
        <v>0.39447599999999999</v>
      </c>
      <c r="E2551">
        <v>-0.34525400000000001</v>
      </c>
      <c r="F2551">
        <v>5.0492699999999999</v>
      </c>
    </row>
    <row r="2552" spans="1:6" x14ac:dyDescent="0.25">
      <c r="A2552">
        <v>25.5</v>
      </c>
      <c r="B2552">
        <v>-3.6139499999999999E-3</v>
      </c>
      <c r="C2552">
        <v>7.3943700000000001E-2</v>
      </c>
      <c r="D2552">
        <v>0.47634599999999999</v>
      </c>
      <c r="E2552">
        <v>-0.42788300000000001</v>
      </c>
      <c r="F2552">
        <v>5.0492699999999999</v>
      </c>
    </row>
    <row r="2553" spans="1:6" x14ac:dyDescent="0.25">
      <c r="A2553">
        <v>25.51</v>
      </c>
      <c r="B2553">
        <v>1.5216699999999999E-3</v>
      </c>
      <c r="C2553">
        <v>6.9289100000000006E-2</v>
      </c>
      <c r="D2553">
        <v>0.54914099999999999</v>
      </c>
      <c r="E2553">
        <v>-0.50139500000000004</v>
      </c>
      <c r="F2553">
        <v>5.0492699999999999</v>
      </c>
    </row>
    <row r="2554" spans="1:6" x14ac:dyDescent="0.25">
      <c r="A2554">
        <v>25.52</v>
      </c>
      <c r="B2554">
        <v>7.3336699999999996E-3</v>
      </c>
      <c r="C2554">
        <v>6.39512E-2</v>
      </c>
      <c r="D2554">
        <v>0.61139399999999999</v>
      </c>
      <c r="E2554">
        <v>-0.56431500000000001</v>
      </c>
      <c r="F2554">
        <v>5.0492699999999999</v>
      </c>
    </row>
    <row r="2555" spans="1:6" x14ac:dyDescent="0.25">
      <c r="A2555">
        <v>25.53</v>
      </c>
      <c r="B2555">
        <v>1.3710200000000001E-2</v>
      </c>
      <c r="C2555">
        <v>5.8042400000000001E-2</v>
      </c>
      <c r="D2555">
        <v>0.66184799999999999</v>
      </c>
      <c r="E2555">
        <v>-0.61538000000000004</v>
      </c>
      <c r="F2555">
        <v>5.0492699999999999</v>
      </c>
    </row>
    <row r="2556" spans="1:6" x14ac:dyDescent="0.25">
      <c r="A2556">
        <v>25.54</v>
      </c>
      <c r="B2556">
        <v>2.0527900000000002E-2</v>
      </c>
      <c r="C2556">
        <v>5.1686599999999999E-2</v>
      </c>
      <c r="D2556">
        <v>0.69948600000000005</v>
      </c>
      <c r="E2556">
        <v>-0.65356599999999998</v>
      </c>
      <c r="F2556">
        <v>5.0492699999999999</v>
      </c>
    </row>
    <row r="2557" spans="1:6" x14ac:dyDescent="0.25">
      <c r="A2557">
        <v>25.55</v>
      </c>
      <c r="B2557">
        <v>2.7654600000000001E-2</v>
      </c>
      <c r="C2557">
        <v>4.5016599999999997E-2</v>
      </c>
      <c r="D2557">
        <v>0.72354600000000002</v>
      </c>
      <c r="E2557">
        <v>-0.67810999999999999</v>
      </c>
      <c r="F2557">
        <v>5.0492699999999999</v>
      </c>
    </row>
    <row r="2558" spans="1:6" x14ac:dyDescent="0.25">
      <c r="A2558">
        <v>25.56</v>
      </c>
      <c r="B2558">
        <v>3.4951799999999998E-2</v>
      </c>
      <c r="C2558">
        <v>3.8171499999999997E-2</v>
      </c>
      <c r="D2558">
        <v>0.733541</v>
      </c>
      <c r="E2558">
        <v>-0.68852100000000005</v>
      </c>
      <c r="F2558">
        <v>5.0492699999999999</v>
      </c>
    </row>
    <row r="2559" spans="1:6" x14ac:dyDescent="0.25">
      <c r="A2559">
        <v>25.57</v>
      </c>
      <c r="B2559">
        <v>4.2277700000000001E-2</v>
      </c>
      <c r="C2559">
        <v>3.1294000000000002E-2</v>
      </c>
      <c r="D2559">
        <v>0.72926599999999997</v>
      </c>
      <c r="E2559">
        <v>-0.68459300000000001</v>
      </c>
      <c r="F2559">
        <v>5.0492699999999999</v>
      </c>
    </row>
    <row r="2560" spans="1:6" x14ac:dyDescent="0.25">
      <c r="A2560">
        <v>25.58</v>
      </c>
      <c r="B2560">
        <v>4.94898E-2</v>
      </c>
      <c r="C2560">
        <v>2.4527299999999998E-2</v>
      </c>
      <c r="D2560">
        <v>0.71080299999999996</v>
      </c>
      <c r="E2560">
        <v>-0.66640999999999995</v>
      </c>
      <c r="F2560">
        <v>5.0492699999999999</v>
      </c>
    </row>
    <row r="2561" spans="1:6" x14ac:dyDescent="0.25">
      <c r="A2561">
        <v>25.59</v>
      </c>
      <c r="B2561">
        <v>5.6447600000000001E-2</v>
      </c>
      <c r="C2561">
        <v>1.8012199999999999E-2</v>
      </c>
      <c r="D2561">
        <v>0.67852100000000004</v>
      </c>
      <c r="E2561">
        <v>-0.63434000000000001</v>
      </c>
      <c r="F2561">
        <v>5.0492699999999999</v>
      </c>
    </row>
    <row r="2562" spans="1:6" x14ac:dyDescent="0.25">
      <c r="A2562">
        <v>25.6</v>
      </c>
      <c r="B2562">
        <v>6.3016199999999994E-2</v>
      </c>
      <c r="C2562">
        <v>1.18847E-2</v>
      </c>
      <c r="D2562">
        <v>0.63306399999999996</v>
      </c>
      <c r="E2562">
        <v>-0.589032</v>
      </c>
      <c r="F2562">
        <v>5.0492699999999999</v>
      </c>
    </row>
    <row r="2563" spans="1:6" x14ac:dyDescent="0.25">
      <c r="A2563">
        <v>25.61</v>
      </c>
      <c r="B2563">
        <v>6.9068000000000004E-2</v>
      </c>
      <c r="C2563">
        <v>6.2727199999999999E-3</v>
      </c>
      <c r="D2563">
        <v>0.57534399999999997</v>
      </c>
      <c r="E2563">
        <v>-0.53140200000000004</v>
      </c>
      <c r="F2563">
        <v>5.0492699999999999</v>
      </c>
    </row>
    <row r="2564" spans="1:6" x14ac:dyDescent="0.25">
      <c r="A2564">
        <v>25.62</v>
      </c>
      <c r="B2564">
        <v>7.4485999999999997E-2</v>
      </c>
      <c r="C2564">
        <v>1.2939099999999999E-3</v>
      </c>
      <c r="D2564">
        <v>0.506517</v>
      </c>
      <c r="E2564">
        <v>-0.462613</v>
      </c>
      <c r="F2564">
        <v>5.0492699999999999</v>
      </c>
    </row>
    <row r="2565" spans="1:6" x14ac:dyDescent="0.25">
      <c r="A2565">
        <v>25.63</v>
      </c>
      <c r="B2565">
        <v>7.9165899999999997E-2</v>
      </c>
      <c r="C2565">
        <v>-2.9469000000000001E-3</v>
      </c>
      <c r="D2565">
        <v>0.42796499999999998</v>
      </c>
      <c r="E2565">
        <v>-0.384052</v>
      </c>
      <c r="F2565">
        <v>5.0492699999999999</v>
      </c>
    </row>
    <row r="2566" spans="1:6" x14ac:dyDescent="0.25">
      <c r="A2566">
        <v>25.64</v>
      </c>
      <c r="B2566">
        <v>8.3018099999999997E-2</v>
      </c>
      <c r="C2566">
        <v>-6.3597799999999998E-3</v>
      </c>
      <c r="D2566">
        <v>0.34126400000000001</v>
      </c>
      <c r="E2566">
        <v>-0.29730299999999998</v>
      </c>
      <c r="F2566">
        <v>5.0492699999999999</v>
      </c>
    </row>
    <row r="2567" spans="1:6" x14ac:dyDescent="0.25">
      <c r="A2567">
        <v>25.65</v>
      </c>
      <c r="B2567">
        <v>8.5969699999999996E-2</v>
      </c>
      <c r="C2567">
        <v>-8.8714599999999994E-3</v>
      </c>
      <c r="D2567">
        <v>0.24815400000000001</v>
      </c>
      <c r="E2567">
        <v>-0.20411599999999999</v>
      </c>
      <c r="F2567">
        <v>5.0492699999999999</v>
      </c>
    </row>
    <row r="2568" spans="1:6" x14ac:dyDescent="0.25">
      <c r="A2568">
        <v>25.66</v>
      </c>
      <c r="B2568">
        <v>8.7966000000000003E-2</v>
      </c>
      <c r="C2568">
        <v>-1.0426899999999999E-2</v>
      </c>
      <c r="D2568">
        <v>0.150504</v>
      </c>
      <c r="E2568">
        <v>-0.10636900000000001</v>
      </c>
      <c r="F2568">
        <v>5.0492699999999999</v>
      </c>
    </row>
    <row r="2569" spans="1:6" x14ac:dyDescent="0.25">
      <c r="A2569">
        <v>25.67</v>
      </c>
      <c r="B2569">
        <v>8.89712E-2</v>
      </c>
      <c r="C2569">
        <v>-1.09902E-2</v>
      </c>
      <c r="D2569">
        <v>5.0274199999999998E-2</v>
      </c>
      <c r="E2569">
        <v>-6.0312300000000003E-3</v>
      </c>
      <c r="F2569">
        <v>5.0492699999999999</v>
      </c>
    </row>
    <row r="2570" spans="1:6" x14ac:dyDescent="0.25">
      <c r="A2570">
        <v>25.68</v>
      </c>
      <c r="B2570">
        <v>8.8969599999999996E-2</v>
      </c>
      <c r="C2570">
        <v>-1.05456E-2</v>
      </c>
      <c r="D2570">
        <v>-5.0522400000000002E-2</v>
      </c>
      <c r="E2570">
        <v>9.4873899999999997E-2</v>
      </c>
      <c r="F2570">
        <v>5.0492699999999999</v>
      </c>
    </row>
    <row r="2571" spans="1:6" x14ac:dyDescent="0.25">
      <c r="A2571">
        <v>25.69</v>
      </c>
      <c r="B2571">
        <v>8.7965600000000005E-2</v>
      </c>
      <c r="C2571">
        <v>-9.0976000000000008E-3</v>
      </c>
      <c r="D2571">
        <v>-0.149862</v>
      </c>
      <c r="E2571">
        <v>0.19431300000000001</v>
      </c>
      <c r="F2571">
        <v>5.0492600000000003</v>
      </c>
    </row>
    <row r="2572" spans="1:6" x14ac:dyDescent="0.25">
      <c r="A2572">
        <v>25.7</v>
      </c>
      <c r="B2572">
        <v>8.5983799999999999E-2</v>
      </c>
      <c r="C2572">
        <v>-6.6709100000000004E-3</v>
      </c>
      <c r="D2572">
        <v>-0.245752</v>
      </c>
      <c r="E2572">
        <v>0.29028199999999998</v>
      </c>
      <c r="F2572">
        <v>5.0492600000000003</v>
      </c>
    </row>
    <row r="2573" spans="1:6" x14ac:dyDescent="0.25">
      <c r="A2573">
        <v>25.71</v>
      </c>
      <c r="B2573">
        <v>8.3068500000000003E-2</v>
      </c>
      <c r="C2573">
        <v>-3.31E-3</v>
      </c>
      <c r="D2573">
        <v>-0.33626499999999998</v>
      </c>
      <c r="E2573">
        <v>0.38084600000000002</v>
      </c>
      <c r="F2573">
        <v>5.0492600000000003</v>
      </c>
    </row>
    <row r="2574" spans="1:6" x14ac:dyDescent="0.25">
      <c r="A2574">
        <v>25.72</v>
      </c>
      <c r="B2574">
        <v>7.9282599999999995E-2</v>
      </c>
      <c r="C2574">
        <v>9.2186099999999995E-4</v>
      </c>
      <c r="D2574">
        <v>-0.41958600000000001</v>
      </c>
      <c r="E2574">
        <v>0.46417900000000001</v>
      </c>
      <c r="F2574">
        <v>5.0492600000000003</v>
      </c>
    </row>
    <row r="2575" spans="1:6" x14ac:dyDescent="0.25">
      <c r="A2575">
        <v>25.73</v>
      </c>
      <c r="B2575">
        <v>7.4706400000000006E-2</v>
      </c>
      <c r="C2575">
        <v>5.9438299999999998E-3</v>
      </c>
      <c r="D2575">
        <v>-0.49404199999999998</v>
      </c>
      <c r="E2575">
        <v>0.538601</v>
      </c>
      <c r="F2575">
        <v>5.0492600000000003</v>
      </c>
    </row>
    <row r="2576" spans="1:6" x14ac:dyDescent="0.25">
      <c r="A2576">
        <v>25.74</v>
      </c>
      <c r="B2576">
        <v>6.9436300000000006E-2</v>
      </c>
      <c r="C2576">
        <v>1.16591E-2</v>
      </c>
      <c r="D2576">
        <v>-0.55813900000000005</v>
      </c>
      <c r="E2576">
        <v>0.60261100000000001</v>
      </c>
      <c r="F2576">
        <v>5.0492600000000003</v>
      </c>
    </row>
    <row r="2577" spans="1:6" x14ac:dyDescent="0.25">
      <c r="A2577">
        <v>25.75</v>
      </c>
      <c r="B2577">
        <v>6.35825E-2</v>
      </c>
      <c r="C2577">
        <v>1.7957000000000001E-2</v>
      </c>
      <c r="D2577">
        <v>-0.61059300000000005</v>
      </c>
      <c r="E2577">
        <v>0.654918</v>
      </c>
      <c r="F2577">
        <v>5.0492600000000003</v>
      </c>
    </row>
    <row r="2578" spans="1:6" x14ac:dyDescent="0.25">
      <c r="A2578">
        <v>25.76</v>
      </c>
      <c r="B2578">
        <v>5.72668E-2</v>
      </c>
      <c r="C2578">
        <v>2.4714900000000001E-2</v>
      </c>
      <c r="D2578">
        <v>-0.65035200000000004</v>
      </c>
      <c r="E2578">
        <v>0.69446399999999997</v>
      </c>
      <c r="F2578">
        <v>5.0492600000000003</v>
      </c>
    </row>
    <row r="2579" spans="1:6" x14ac:dyDescent="0.25">
      <c r="A2579">
        <v>25.77</v>
      </c>
      <c r="B2579">
        <v>5.0620499999999999E-2</v>
      </c>
      <c r="C2579">
        <v>3.1801000000000003E-2</v>
      </c>
      <c r="D2579">
        <v>-0.67662100000000003</v>
      </c>
      <c r="E2579">
        <v>0.72045000000000003</v>
      </c>
      <c r="F2579">
        <v>5.0492600000000003</v>
      </c>
    </row>
    <row r="2580" spans="1:6" x14ac:dyDescent="0.25">
      <c r="A2580">
        <v>25.78</v>
      </c>
      <c r="B2580">
        <v>4.3781199999999999E-2</v>
      </c>
      <c r="C2580">
        <v>3.9076899999999998E-2</v>
      </c>
      <c r="D2580">
        <v>-0.68887500000000002</v>
      </c>
      <c r="E2580">
        <v>0.73234999999999995</v>
      </c>
      <c r="F2580">
        <v>5.0492600000000003</v>
      </c>
    </row>
    <row r="2581" spans="1:6" x14ac:dyDescent="0.25">
      <c r="A2581">
        <v>25.79</v>
      </c>
      <c r="B2581">
        <v>3.6890600000000003E-2</v>
      </c>
      <c r="C2581">
        <v>4.6400200000000003E-2</v>
      </c>
      <c r="D2581">
        <v>-0.68687200000000004</v>
      </c>
      <c r="E2581">
        <v>0.72992000000000001</v>
      </c>
      <c r="F2581">
        <v>5.0492600000000003</v>
      </c>
    </row>
    <row r="2582" spans="1:6" x14ac:dyDescent="0.25">
      <c r="A2582">
        <v>25.8</v>
      </c>
      <c r="B2582">
        <v>3.0091199999999999E-2</v>
      </c>
      <c r="C2582">
        <v>5.3627599999999997E-2</v>
      </c>
      <c r="D2582">
        <v>-0.67065699999999995</v>
      </c>
      <c r="E2582">
        <v>0.71320399999999995</v>
      </c>
      <c r="F2582">
        <v>5.0492600000000003</v>
      </c>
    </row>
    <row r="2583" spans="1:6" x14ac:dyDescent="0.25">
      <c r="A2583">
        <v>25.81</v>
      </c>
      <c r="B2583">
        <v>2.3523800000000001E-2</v>
      </c>
      <c r="C2583">
        <v>6.0617600000000001E-2</v>
      </c>
      <c r="D2583">
        <v>-0.64055899999999999</v>
      </c>
      <c r="E2583">
        <v>0.682535</v>
      </c>
      <c r="F2583">
        <v>5.0492600000000003</v>
      </c>
    </row>
    <row r="2584" spans="1:6" x14ac:dyDescent="0.25">
      <c r="A2584">
        <v>25.82</v>
      </c>
      <c r="B2584">
        <v>1.7324300000000001E-2</v>
      </c>
      <c r="C2584">
        <v>6.7233699999999993E-2</v>
      </c>
      <c r="D2584">
        <v>-0.59718800000000005</v>
      </c>
      <c r="E2584">
        <v>0.63852399999999998</v>
      </c>
      <c r="F2584">
        <v>5.0492600000000003</v>
      </c>
    </row>
    <row r="2585" spans="1:6" x14ac:dyDescent="0.25">
      <c r="A2585">
        <v>25.83</v>
      </c>
      <c r="B2585">
        <v>1.16214E-2</v>
      </c>
      <c r="C2585">
        <v>7.3346499999999995E-2</v>
      </c>
      <c r="D2585">
        <v>-0.54142199999999996</v>
      </c>
      <c r="E2585">
        <v>0.58205499999999999</v>
      </c>
      <c r="F2585">
        <v>5.0492600000000003</v>
      </c>
    </row>
    <row r="2586" spans="1:6" x14ac:dyDescent="0.25">
      <c r="A2586">
        <v>25.84</v>
      </c>
      <c r="B2586">
        <v>6.53354E-3</v>
      </c>
      <c r="C2586">
        <v>7.8837000000000004E-2</v>
      </c>
      <c r="D2586">
        <v>-0.47438599999999997</v>
      </c>
      <c r="E2586">
        <v>0.51425699999999996</v>
      </c>
      <c r="F2586">
        <v>5.0492600000000003</v>
      </c>
    </row>
    <row r="2587" spans="1:6" x14ac:dyDescent="0.25">
      <c r="A2587">
        <v>25.85</v>
      </c>
      <c r="B2587">
        <v>2.1668199999999999E-3</v>
      </c>
      <c r="C2587">
        <v>8.3598400000000003E-2</v>
      </c>
      <c r="D2587">
        <v>-0.39743200000000001</v>
      </c>
      <c r="E2587">
        <v>0.43649100000000002</v>
      </c>
      <c r="F2587">
        <v>5.0492600000000003</v>
      </c>
    </row>
    <row r="2588" spans="1:6" x14ac:dyDescent="0.25">
      <c r="A2588">
        <v>25.86</v>
      </c>
      <c r="B2588">
        <v>-1.38718E-3</v>
      </c>
      <c r="C2588">
        <v>8.7538699999999997E-2</v>
      </c>
      <c r="D2588">
        <v>-0.312114</v>
      </c>
      <c r="E2588">
        <v>0.35031600000000002</v>
      </c>
      <c r="F2588">
        <v>5.0492600000000003</v>
      </c>
    </row>
    <row r="2589" spans="1:6" x14ac:dyDescent="0.25">
      <c r="A2589">
        <v>25.87</v>
      </c>
      <c r="B2589">
        <v>-4.0532700000000003E-3</v>
      </c>
      <c r="C2589">
        <v>9.0582399999999993E-2</v>
      </c>
      <c r="D2589">
        <v>-0.22015199999999999</v>
      </c>
      <c r="E2589">
        <v>0.25746200000000002</v>
      </c>
      <c r="F2589">
        <v>5.0492600000000003</v>
      </c>
    </row>
    <row r="2590" spans="1:6" x14ac:dyDescent="0.25">
      <c r="A2590">
        <v>25.88</v>
      </c>
      <c r="B2590">
        <v>-5.7742100000000001E-3</v>
      </c>
      <c r="C2590">
        <v>9.2671900000000001E-2</v>
      </c>
      <c r="D2590">
        <v>-0.12339899999999999</v>
      </c>
      <c r="E2590">
        <v>0.15979299999999999</v>
      </c>
      <c r="F2590">
        <v>5.0492600000000003</v>
      </c>
    </row>
    <row r="2591" spans="1:6" x14ac:dyDescent="0.25">
      <c r="A2591">
        <v>25.89</v>
      </c>
      <c r="B2591">
        <v>-6.5117700000000001E-3</v>
      </c>
      <c r="C2591">
        <v>9.3768699999999996E-2</v>
      </c>
      <c r="D2591">
        <v>-2.3806999999999998E-2</v>
      </c>
      <c r="E2591">
        <v>5.9267599999999997E-2</v>
      </c>
      <c r="F2591">
        <v>5.0492600000000003</v>
      </c>
    </row>
    <row r="2592" spans="1:6" x14ac:dyDescent="0.25">
      <c r="A2592">
        <v>25.9</v>
      </c>
      <c r="B2592">
        <v>-6.24757E-3</v>
      </c>
      <c r="C2592">
        <v>9.3854400000000004E-2</v>
      </c>
      <c r="D2592">
        <v>7.6616799999999999E-2</v>
      </c>
      <c r="E2592">
        <v>-4.2095100000000003E-2</v>
      </c>
      <c r="F2592">
        <v>5.0492600000000003</v>
      </c>
    </row>
    <row r="2593" spans="1:6" x14ac:dyDescent="0.25">
      <c r="A2593">
        <v>25.91</v>
      </c>
      <c r="B2593">
        <v>-4.9834099999999997E-3</v>
      </c>
      <c r="C2593">
        <v>9.2930799999999994E-2</v>
      </c>
      <c r="D2593">
        <v>0.175848</v>
      </c>
      <c r="E2593">
        <v>-0.142261</v>
      </c>
      <c r="F2593">
        <v>5.0492600000000003</v>
      </c>
    </row>
    <row r="2594" spans="1:6" x14ac:dyDescent="0.25">
      <c r="A2594">
        <v>25.92</v>
      </c>
      <c r="B2594">
        <v>-2.7412700000000001E-3</v>
      </c>
      <c r="C2594">
        <v>9.1019900000000001E-2</v>
      </c>
      <c r="D2594">
        <v>0.27188499999999999</v>
      </c>
      <c r="E2594">
        <v>-0.23921899999999999</v>
      </c>
      <c r="F2594">
        <v>5.0492600000000003</v>
      </c>
    </row>
    <row r="2595" spans="1:6" x14ac:dyDescent="0.25">
      <c r="A2595">
        <v>25.93</v>
      </c>
      <c r="B2595">
        <v>4.3717499999999999E-4</v>
      </c>
      <c r="C2595">
        <v>8.8163599999999995E-2</v>
      </c>
      <c r="D2595">
        <v>0.36279299999999998</v>
      </c>
      <c r="E2595">
        <v>-0.33102399999999998</v>
      </c>
      <c r="F2595">
        <v>5.0492600000000003</v>
      </c>
    </row>
    <row r="2596" spans="1:6" x14ac:dyDescent="0.25">
      <c r="A2596">
        <v>25.94</v>
      </c>
      <c r="B2596">
        <v>4.4913599999999998E-3</v>
      </c>
      <c r="C2596">
        <v>8.4422800000000006E-2</v>
      </c>
      <c r="D2596">
        <v>0.446739</v>
      </c>
      <c r="E2596">
        <v>-0.41583300000000001</v>
      </c>
      <c r="F2596">
        <v>5.0492600000000003</v>
      </c>
    </row>
    <row r="2597" spans="1:6" x14ac:dyDescent="0.25">
      <c r="A2597">
        <v>25.95</v>
      </c>
      <c r="B2597">
        <v>9.3430600000000003E-3</v>
      </c>
      <c r="C2597">
        <v>7.9876000000000003E-2</v>
      </c>
      <c r="D2597">
        <v>0.52202800000000005</v>
      </c>
      <c r="E2597">
        <v>-0.49194500000000002</v>
      </c>
      <c r="F2597">
        <v>5.0492600000000003</v>
      </c>
    </row>
    <row r="2598" spans="1:6" x14ac:dyDescent="0.25">
      <c r="A2598">
        <v>25.96</v>
      </c>
      <c r="B2598">
        <v>1.4898E-2</v>
      </c>
      <c r="C2598">
        <v>7.4618000000000004E-2</v>
      </c>
      <c r="D2598">
        <v>0.58714299999999997</v>
      </c>
      <c r="E2598">
        <v>-0.55783199999999999</v>
      </c>
      <c r="F2598">
        <v>5.0492600000000003</v>
      </c>
    </row>
    <row r="2599" spans="1:6" x14ac:dyDescent="0.25">
      <c r="A2599">
        <v>25.97</v>
      </c>
      <c r="B2599">
        <v>2.10476E-2</v>
      </c>
      <c r="C2599">
        <v>6.8757899999999997E-2</v>
      </c>
      <c r="D2599">
        <v>0.64076900000000003</v>
      </c>
      <c r="E2599">
        <v>-0.61217500000000002</v>
      </c>
      <c r="F2599">
        <v>5.0492600000000003</v>
      </c>
    </row>
    <row r="2600" spans="1:6" x14ac:dyDescent="0.25">
      <c r="A2600">
        <v>25.98</v>
      </c>
      <c r="B2600">
        <v>2.7671399999999999E-2</v>
      </c>
      <c r="C2600">
        <v>6.2416699999999999E-2</v>
      </c>
      <c r="D2600">
        <v>0.68182200000000004</v>
      </c>
      <c r="E2600">
        <v>-0.65388500000000005</v>
      </c>
      <c r="F2600">
        <v>5.0492600000000003</v>
      </c>
    </row>
    <row r="2601" spans="1:6" x14ac:dyDescent="0.25">
      <c r="A2601">
        <v>25.99</v>
      </c>
      <c r="B2601">
        <v>3.4639299999999998E-2</v>
      </c>
      <c r="C2601">
        <v>5.5725200000000003E-2</v>
      </c>
      <c r="D2601">
        <v>0.70947300000000002</v>
      </c>
      <c r="E2601">
        <v>-0.68212700000000004</v>
      </c>
      <c r="F2601">
        <v>5.0492600000000003</v>
      </c>
    </row>
    <row r="2602" spans="1:6" x14ac:dyDescent="0.25">
      <c r="A2602">
        <v>26</v>
      </c>
      <c r="B2602">
        <v>4.1814200000000003E-2</v>
      </c>
      <c r="C2602">
        <v>4.8821000000000003E-2</v>
      </c>
      <c r="D2602">
        <v>0.72316000000000003</v>
      </c>
      <c r="E2602">
        <v>-0.69633699999999998</v>
      </c>
      <c r="F2602">
        <v>5.0492600000000003</v>
      </c>
    </row>
    <row r="2603" spans="1:6" x14ac:dyDescent="0.25">
      <c r="A2603">
        <v>26.01</v>
      </c>
      <c r="B2603">
        <v>4.9054899999999999E-2</v>
      </c>
      <c r="C2603">
        <v>4.18462E-2</v>
      </c>
      <c r="D2603">
        <v>0.72260500000000005</v>
      </c>
      <c r="E2603">
        <v>-0.69623400000000002</v>
      </c>
      <c r="F2603">
        <v>5.0492600000000003</v>
      </c>
    </row>
    <row r="2604" spans="1:6" x14ac:dyDescent="0.25">
      <c r="A2604">
        <v>26.02</v>
      </c>
      <c r="B2604">
        <v>5.6218799999999999E-2</v>
      </c>
      <c r="C2604">
        <v>3.4944099999999999E-2</v>
      </c>
      <c r="D2604">
        <v>0.707812</v>
      </c>
      <c r="E2604">
        <v>-0.68182600000000004</v>
      </c>
      <c r="F2604">
        <v>5.0492600000000003</v>
      </c>
    </row>
    <row r="2605" spans="1:6" x14ac:dyDescent="0.25">
      <c r="A2605">
        <v>26.03</v>
      </c>
      <c r="B2605">
        <v>6.3164600000000001E-2</v>
      </c>
      <c r="C2605">
        <v>2.82565E-2</v>
      </c>
      <c r="D2605">
        <v>0.67907600000000001</v>
      </c>
      <c r="E2605">
        <v>-0.65340500000000001</v>
      </c>
      <c r="F2605">
        <v>5.0492600000000003</v>
      </c>
    </row>
    <row r="2606" spans="1:6" x14ac:dyDescent="0.25">
      <c r="A2606">
        <v>26.04</v>
      </c>
      <c r="B2606">
        <v>6.9755600000000001E-2</v>
      </c>
      <c r="C2606">
        <v>2.1920800000000001E-2</v>
      </c>
      <c r="D2606">
        <v>0.63697000000000004</v>
      </c>
      <c r="E2606">
        <v>-0.61155000000000004</v>
      </c>
      <c r="F2606">
        <v>5.0492499999999998</v>
      </c>
    </row>
    <row r="2607" spans="1:6" x14ac:dyDescent="0.25">
      <c r="A2607">
        <v>26.05</v>
      </c>
      <c r="B2607">
        <v>7.5862200000000005E-2</v>
      </c>
      <c r="C2607">
        <v>1.6067499999999998E-2</v>
      </c>
      <c r="D2607">
        <v>0.58233599999999996</v>
      </c>
      <c r="E2607">
        <v>-0.55710499999999996</v>
      </c>
      <c r="F2607">
        <v>5.0492499999999998</v>
      </c>
    </row>
    <row r="2608" spans="1:6" x14ac:dyDescent="0.25">
      <c r="A2608">
        <v>26.06</v>
      </c>
      <c r="B2608">
        <v>8.1364199999999998E-2</v>
      </c>
      <c r="C2608">
        <v>1.08171E-2</v>
      </c>
      <c r="D2608">
        <v>0.51626799999999995</v>
      </c>
      <c r="E2608">
        <v>-0.491172</v>
      </c>
      <c r="F2608">
        <v>5.0492499999999998</v>
      </c>
    </row>
    <row r="2609" spans="1:6" x14ac:dyDescent="0.25">
      <c r="A2609">
        <v>26.07</v>
      </c>
      <c r="B2609">
        <v>8.6153800000000003E-2</v>
      </c>
      <c r="C2609">
        <v>6.2780099999999997E-3</v>
      </c>
      <c r="D2609">
        <v>0.44009199999999998</v>
      </c>
      <c r="E2609">
        <v>-0.41508</v>
      </c>
      <c r="F2609">
        <v>5.0492499999999998</v>
      </c>
    </row>
    <row r="2610" spans="1:6" x14ac:dyDescent="0.25">
      <c r="A2610">
        <v>26.08</v>
      </c>
      <c r="B2610">
        <v>9.0137300000000004E-2</v>
      </c>
      <c r="C2610">
        <v>2.5443000000000002E-3</v>
      </c>
      <c r="D2610">
        <v>0.35533399999999998</v>
      </c>
      <c r="E2610">
        <v>-0.33036599999999999</v>
      </c>
      <c r="F2610">
        <v>5.0492499999999998</v>
      </c>
    </row>
    <row r="2611" spans="1:6" x14ac:dyDescent="0.25">
      <c r="A2611">
        <v>26.09</v>
      </c>
      <c r="B2611">
        <v>9.3237500000000001E-2</v>
      </c>
      <c r="C2611">
        <v>-3.06213E-4</v>
      </c>
      <c r="D2611">
        <v>0.26369599999999999</v>
      </c>
      <c r="E2611">
        <v>-0.23873800000000001</v>
      </c>
      <c r="F2611">
        <v>5.0492499999999998</v>
      </c>
    </row>
    <row r="2612" spans="1:6" x14ac:dyDescent="0.25">
      <c r="A2612">
        <v>26.1</v>
      </c>
      <c r="B2612">
        <v>9.5394400000000004E-2</v>
      </c>
      <c r="C2612">
        <v>-2.21353E-3</v>
      </c>
      <c r="D2612">
        <v>0.167015</v>
      </c>
      <c r="E2612">
        <v>-0.142044</v>
      </c>
      <c r="F2612">
        <v>5.0492499999999998</v>
      </c>
    </row>
    <row r="2613" spans="1:6" x14ac:dyDescent="0.25">
      <c r="A2613">
        <v>26.11</v>
      </c>
      <c r="B2613">
        <v>9.6567399999999998E-2</v>
      </c>
      <c r="C2613">
        <v>-3.1366800000000002E-3</v>
      </c>
      <c r="D2613">
        <v>6.7232399999999998E-2</v>
      </c>
      <c r="E2613">
        <v>-4.22335E-2</v>
      </c>
      <c r="F2613">
        <v>5.0492499999999998</v>
      </c>
    </row>
    <row r="2614" spans="1:6" x14ac:dyDescent="0.25">
      <c r="A2614">
        <v>26.12</v>
      </c>
      <c r="B2614">
        <v>9.6735399999999999E-2</v>
      </c>
      <c r="C2614">
        <v>-3.0545099999999999E-3</v>
      </c>
      <c r="D2614">
        <v>-3.3649800000000001E-2</v>
      </c>
      <c r="E2614">
        <v>5.8680599999999999E-2</v>
      </c>
      <c r="F2614">
        <v>5.0492499999999998</v>
      </c>
    </row>
    <row r="2615" spans="1:6" x14ac:dyDescent="0.25">
      <c r="A2615">
        <v>26.13</v>
      </c>
      <c r="B2615">
        <v>9.5897499999999997E-2</v>
      </c>
      <c r="C2615">
        <v>-1.9661700000000002E-3</v>
      </c>
      <c r="D2615">
        <v>-0.133607</v>
      </c>
      <c r="E2615">
        <v>0.158664</v>
      </c>
      <c r="F2615">
        <v>5.0492499999999998</v>
      </c>
    </row>
    <row r="2616" spans="1:6" x14ac:dyDescent="0.25">
      <c r="A2616">
        <v>26.14</v>
      </c>
      <c r="B2616">
        <v>9.4073000000000004E-2</v>
      </c>
      <c r="C2616">
        <v>1.0892599999999999E-4</v>
      </c>
      <c r="D2616">
        <v>-0.230633</v>
      </c>
      <c r="E2616">
        <v>0.25569999999999998</v>
      </c>
      <c r="F2616">
        <v>5.0492499999999998</v>
      </c>
    </row>
    <row r="2617" spans="1:6" x14ac:dyDescent="0.25">
      <c r="A2617">
        <v>26.15</v>
      </c>
      <c r="B2617">
        <v>9.1301099999999996E-2</v>
      </c>
      <c r="C2617">
        <v>3.13146E-3</v>
      </c>
      <c r="D2617">
        <v>-0.32278099999999998</v>
      </c>
      <c r="E2617">
        <v>0.34783199999999997</v>
      </c>
      <c r="F2617">
        <v>5.0492499999999998</v>
      </c>
    </row>
    <row r="2618" spans="1:6" x14ac:dyDescent="0.25">
      <c r="A2618">
        <v>26.16</v>
      </c>
      <c r="B2618">
        <v>8.7639900000000007E-2</v>
      </c>
      <c r="C2618">
        <v>7.0429999999999998E-3</v>
      </c>
      <c r="D2618">
        <v>-0.40820099999999998</v>
      </c>
      <c r="E2618">
        <v>0.433203</v>
      </c>
      <c r="F2618">
        <v>5.0492499999999998</v>
      </c>
    </row>
    <row r="2619" spans="1:6" x14ac:dyDescent="0.25">
      <c r="A2619">
        <v>26.17</v>
      </c>
      <c r="B2619">
        <v>8.3165299999999998E-2</v>
      </c>
      <c r="C2619">
        <v>1.17672E-2</v>
      </c>
      <c r="D2619">
        <v>-0.485182</v>
      </c>
      <c r="E2619">
        <v>0.51008900000000001</v>
      </c>
      <c r="F2619">
        <v>5.0492499999999998</v>
      </c>
    </row>
    <row r="2620" spans="1:6" x14ac:dyDescent="0.25">
      <c r="A2620">
        <v>26.18</v>
      </c>
      <c r="B2620">
        <v>7.79696E-2</v>
      </c>
      <c r="C2620">
        <v>1.7211299999999999E-2</v>
      </c>
      <c r="D2620">
        <v>-0.55217700000000003</v>
      </c>
      <c r="E2620">
        <v>0.57694100000000004</v>
      </c>
      <c r="F2620">
        <v>5.0492499999999998</v>
      </c>
    </row>
    <row r="2621" spans="1:6" x14ac:dyDescent="0.25">
      <c r="A2621">
        <v>26.19</v>
      </c>
      <c r="B2621">
        <v>7.2159500000000001E-2</v>
      </c>
      <c r="C2621">
        <v>2.3268E-2</v>
      </c>
      <c r="D2621">
        <v>-0.607846</v>
      </c>
      <c r="E2621">
        <v>0.63240700000000005</v>
      </c>
      <c r="F2621">
        <v>5.0492499999999998</v>
      </c>
    </row>
    <row r="2622" spans="1:6" x14ac:dyDescent="0.25">
      <c r="A2622">
        <v>26.2</v>
      </c>
      <c r="B2622">
        <v>6.5854200000000002E-2</v>
      </c>
      <c r="C2622">
        <v>2.9817699999999999E-2</v>
      </c>
      <c r="D2622">
        <v>-0.65107199999999998</v>
      </c>
      <c r="E2622">
        <v>0.67536799999999997</v>
      </c>
      <c r="F2622">
        <v>5.0492499999999998</v>
      </c>
    </row>
    <row r="2623" spans="1:6" x14ac:dyDescent="0.25">
      <c r="A2623">
        <v>26.21</v>
      </c>
      <c r="B2623">
        <v>5.9182499999999999E-2</v>
      </c>
      <c r="C2623">
        <v>3.6730699999999998E-2</v>
      </c>
      <c r="D2623">
        <v>-0.68099100000000001</v>
      </c>
      <c r="E2623">
        <v>0.704955</v>
      </c>
      <c r="F2623">
        <v>5.0492499999999998</v>
      </c>
    </row>
    <row r="2624" spans="1:6" x14ac:dyDescent="0.25">
      <c r="A2624">
        <v>26.22</v>
      </c>
      <c r="B2624">
        <v>5.2280800000000002E-2</v>
      </c>
      <c r="C2624">
        <v>4.3870100000000002E-2</v>
      </c>
      <c r="D2624">
        <v>-0.69700600000000001</v>
      </c>
      <c r="E2624">
        <v>0.72056699999999996</v>
      </c>
      <c r="F2624">
        <v>5.0492499999999998</v>
      </c>
    </row>
    <row r="2625" spans="1:6" x14ac:dyDescent="0.25">
      <c r="A2625">
        <v>26.23</v>
      </c>
      <c r="B2625">
        <v>4.5289900000000001E-2</v>
      </c>
      <c r="C2625">
        <v>5.1094300000000002E-2</v>
      </c>
      <c r="D2625">
        <v>-0.69879999999999998</v>
      </c>
      <c r="E2625">
        <v>0.72188600000000003</v>
      </c>
      <c r="F2625">
        <v>5.0492499999999998</v>
      </c>
    </row>
    <row r="2626" spans="1:6" x14ac:dyDescent="0.25">
      <c r="A2626">
        <v>26.24</v>
      </c>
      <c r="B2626">
        <v>3.8352400000000002E-2</v>
      </c>
      <c r="C2626">
        <v>5.8259999999999999E-2</v>
      </c>
      <c r="D2626">
        <v>-0.68633999999999995</v>
      </c>
      <c r="E2626">
        <v>0.70887999999999995</v>
      </c>
      <c r="F2626">
        <v>5.0492499999999998</v>
      </c>
    </row>
    <row r="2627" spans="1:6" x14ac:dyDescent="0.25">
      <c r="A2627">
        <v>26.25</v>
      </c>
      <c r="B2627">
        <v>3.16098E-2</v>
      </c>
      <c r="C2627">
        <v>6.5224900000000002E-2</v>
      </c>
      <c r="D2627">
        <v>-0.65988400000000003</v>
      </c>
      <c r="E2627">
        <v>0.68180600000000002</v>
      </c>
      <c r="F2627">
        <v>5.0492499999999998</v>
      </c>
    </row>
    <row r="2628" spans="1:6" x14ac:dyDescent="0.25">
      <c r="A2628">
        <v>26.26</v>
      </c>
      <c r="B2628">
        <v>2.5199699999999998E-2</v>
      </c>
      <c r="C2628">
        <v>7.1850899999999995E-2</v>
      </c>
      <c r="D2628">
        <v>-0.61996799999999996</v>
      </c>
      <c r="E2628">
        <v>0.641204</v>
      </c>
      <c r="F2628">
        <v>5.0492499999999998</v>
      </c>
    </row>
    <row r="2629" spans="1:6" x14ac:dyDescent="0.25">
      <c r="A2629">
        <v>26.27</v>
      </c>
      <c r="B2629">
        <v>1.9252700000000001E-2</v>
      </c>
      <c r="C2629">
        <v>7.8006599999999995E-2</v>
      </c>
      <c r="D2629">
        <v>-0.56739899999999999</v>
      </c>
      <c r="E2629">
        <v>0.58788499999999999</v>
      </c>
      <c r="F2629">
        <v>5.0492499999999998</v>
      </c>
    </row>
    <row r="2630" spans="1:6" x14ac:dyDescent="0.25">
      <c r="A2630">
        <v>26.28</v>
      </c>
      <c r="B2630">
        <v>1.3890400000000001E-2</v>
      </c>
      <c r="C2630">
        <v>8.3569699999999997E-2</v>
      </c>
      <c r="D2630">
        <v>-0.50324000000000002</v>
      </c>
      <c r="E2630">
        <v>0.52291799999999999</v>
      </c>
      <c r="F2630">
        <v>5.0492499999999998</v>
      </c>
    </row>
    <row r="2631" spans="1:6" x14ac:dyDescent="0.25">
      <c r="A2631">
        <v>26.29</v>
      </c>
      <c r="B2631">
        <v>9.2222999999999992E-3</v>
      </c>
      <c r="C2631">
        <v>8.8430400000000006E-2</v>
      </c>
      <c r="D2631">
        <v>-0.428786</v>
      </c>
      <c r="E2631">
        <v>0.447604</v>
      </c>
      <c r="F2631">
        <v>5.0492499999999998</v>
      </c>
    </row>
    <row r="2632" spans="1:6" x14ac:dyDescent="0.25">
      <c r="A2632">
        <v>26.3</v>
      </c>
      <c r="B2632">
        <v>5.3440299999999996E-3</v>
      </c>
      <c r="C2632">
        <v>9.24923E-2</v>
      </c>
      <c r="D2632">
        <v>-0.34554099999999999</v>
      </c>
      <c r="E2632">
        <v>0.36345300000000003</v>
      </c>
      <c r="F2632">
        <v>5.0492499999999998</v>
      </c>
    </row>
    <row r="2633" spans="1:6" x14ac:dyDescent="0.25">
      <c r="A2633">
        <v>26.31</v>
      </c>
      <c r="B2633">
        <v>2.3352300000000002E-3</v>
      </c>
      <c r="C2633">
        <v>9.5675499999999997E-2</v>
      </c>
      <c r="D2633">
        <v>-0.25518299999999999</v>
      </c>
      <c r="E2633">
        <v>0.27215400000000001</v>
      </c>
      <c r="F2633">
        <v>5.0492499999999998</v>
      </c>
    </row>
    <row r="2634" spans="1:6" x14ac:dyDescent="0.25">
      <c r="A2634">
        <v>26.32</v>
      </c>
      <c r="B2634">
        <v>2.5802799999999999E-4</v>
      </c>
      <c r="C2634">
        <v>9.7917599999999994E-2</v>
      </c>
      <c r="D2634">
        <v>-0.15953600000000001</v>
      </c>
      <c r="E2634">
        <v>0.175537</v>
      </c>
      <c r="F2634">
        <v>5.0492499999999998</v>
      </c>
    </row>
    <row r="2635" spans="1:6" x14ac:dyDescent="0.25">
      <c r="A2635">
        <v>26.33</v>
      </c>
      <c r="B2635">
        <v>-8.44253E-4</v>
      </c>
      <c r="C2635">
        <v>9.9174999999999999E-2</v>
      </c>
      <c r="D2635">
        <v>-6.0526799999999999E-2</v>
      </c>
      <c r="E2635">
        <v>7.5542100000000001E-2</v>
      </c>
      <c r="F2635">
        <v>5.0492499999999998</v>
      </c>
    </row>
    <row r="2636" spans="1:6" x14ac:dyDescent="0.25">
      <c r="A2636">
        <v>26.34</v>
      </c>
      <c r="B2636">
        <v>-9.4794699999999998E-4</v>
      </c>
      <c r="C2636">
        <v>9.9423899999999996E-2</v>
      </c>
      <c r="D2636">
        <v>3.9846399999999997E-2</v>
      </c>
      <c r="E2636">
        <v>-2.5825000000000001E-2</v>
      </c>
      <c r="F2636">
        <v>5.0492499999999998</v>
      </c>
    </row>
    <row r="2637" spans="1:6" x14ac:dyDescent="0.25">
      <c r="A2637">
        <v>26.35</v>
      </c>
      <c r="B2637" s="1">
        <v>-4.9522299999999998E-5</v>
      </c>
      <c r="C2637">
        <v>9.8660700000000004E-2</v>
      </c>
      <c r="D2637">
        <v>0.13955999999999999</v>
      </c>
      <c r="E2637">
        <v>-0.12653</v>
      </c>
      <c r="F2637">
        <v>5.0492499999999998</v>
      </c>
    </row>
    <row r="2638" spans="1:6" x14ac:dyDescent="0.25">
      <c r="A2638">
        <v>26.36</v>
      </c>
      <c r="B2638">
        <v>1.8343400000000001E-3</v>
      </c>
      <c r="C2638">
        <v>9.6902199999999994E-2</v>
      </c>
      <c r="D2638">
        <v>0.23660300000000001</v>
      </c>
      <c r="E2638">
        <v>-0.224552</v>
      </c>
      <c r="F2638">
        <v>5.0492499999999998</v>
      </c>
    </row>
    <row r="2639" spans="1:6" x14ac:dyDescent="0.25">
      <c r="A2639">
        <v>26.37</v>
      </c>
      <c r="B2639">
        <v>4.6671000000000004E-3</v>
      </c>
      <c r="C2639">
        <v>9.4185199999999997E-2</v>
      </c>
      <c r="D2639">
        <v>0.32901900000000001</v>
      </c>
      <c r="E2639">
        <v>-0.31792399999999998</v>
      </c>
      <c r="F2639">
        <v>5.0492499999999998</v>
      </c>
    </row>
    <row r="2640" spans="1:6" x14ac:dyDescent="0.25">
      <c r="A2640">
        <v>26.38</v>
      </c>
      <c r="B2640">
        <v>8.3930500000000009E-3</v>
      </c>
      <c r="C2640">
        <v>9.0565499999999993E-2</v>
      </c>
      <c r="D2640">
        <v>0.41494300000000001</v>
      </c>
      <c r="E2640">
        <v>-0.40477299999999999</v>
      </c>
      <c r="F2640">
        <v>5.0492499999999998</v>
      </c>
    </row>
    <row r="2641" spans="1:6" x14ac:dyDescent="0.25">
      <c r="A2641">
        <v>26.39</v>
      </c>
      <c r="B2641">
        <v>1.29385E-2</v>
      </c>
      <c r="C2641">
        <v>8.6117299999999994E-2</v>
      </c>
      <c r="D2641">
        <v>0.492643</v>
      </c>
      <c r="E2641">
        <v>-0.48335600000000001</v>
      </c>
      <c r="F2641">
        <v>5.0492400000000002</v>
      </c>
    </row>
    <row r="2642" spans="1:6" x14ac:dyDescent="0.25">
      <c r="A2642">
        <v>26.4</v>
      </c>
      <c r="B2642">
        <v>1.8213199999999999E-2</v>
      </c>
      <c r="C2642">
        <v>8.0931299999999998E-2</v>
      </c>
      <c r="D2642">
        <v>0.56054999999999999</v>
      </c>
      <c r="E2642">
        <v>-0.55209900000000001</v>
      </c>
      <c r="F2642">
        <v>5.0492400000000002</v>
      </c>
    </row>
    <row r="2643" spans="1:6" x14ac:dyDescent="0.25">
      <c r="A2643">
        <v>26.41</v>
      </c>
      <c r="B2643">
        <v>2.41122E-2</v>
      </c>
      <c r="C2643">
        <v>7.5112799999999993E-2</v>
      </c>
      <c r="D2643">
        <v>0.61729299999999998</v>
      </c>
      <c r="E2643">
        <v>-0.60962300000000003</v>
      </c>
      <c r="F2643">
        <v>5.0492400000000002</v>
      </c>
    </row>
    <row r="2644" spans="1:6" x14ac:dyDescent="0.25">
      <c r="A2644">
        <v>26.42</v>
      </c>
      <c r="B2644">
        <v>3.0518E-2</v>
      </c>
      <c r="C2644">
        <v>6.8780099999999997E-2</v>
      </c>
      <c r="D2644">
        <v>0.66172600000000004</v>
      </c>
      <c r="E2644">
        <v>-0.65477600000000002</v>
      </c>
      <c r="F2644">
        <v>5.0492400000000002</v>
      </c>
    </row>
    <row r="2645" spans="1:6" x14ac:dyDescent="0.25">
      <c r="A2645">
        <v>26.43</v>
      </c>
      <c r="B2645">
        <v>3.7302700000000001E-2</v>
      </c>
      <c r="C2645">
        <v>6.2061600000000001E-2</v>
      </c>
      <c r="D2645">
        <v>0.69294999999999995</v>
      </c>
      <c r="E2645">
        <v>-0.68665399999999999</v>
      </c>
      <c r="F2645">
        <v>5.0492400000000002</v>
      </c>
    </row>
    <row r="2646" spans="1:6" x14ac:dyDescent="0.25">
      <c r="A2646">
        <v>26.44</v>
      </c>
      <c r="B2646">
        <v>4.4330799999999997E-2</v>
      </c>
      <c r="C2646">
        <v>5.5093499999999997E-2</v>
      </c>
      <c r="D2646">
        <v>0.71033299999999999</v>
      </c>
      <c r="E2646">
        <v>-0.70462199999999997</v>
      </c>
      <c r="F2646">
        <v>5.0492400000000002</v>
      </c>
    </row>
    <row r="2647" spans="1:6" x14ac:dyDescent="0.25">
      <c r="A2647">
        <v>26.45</v>
      </c>
      <c r="B2647">
        <v>5.1461899999999998E-2</v>
      </c>
      <c r="C2647">
        <v>4.8016799999999998E-2</v>
      </c>
      <c r="D2647">
        <v>0.71351799999999999</v>
      </c>
      <c r="E2647">
        <v>-0.70832399999999995</v>
      </c>
      <c r="F2647">
        <v>5.0492400000000002</v>
      </c>
    </row>
    <row r="2648" spans="1:6" x14ac:dyDescent="0.25">
      <c r="A2648">
        <v>26.46</v>
      </c>
      <c r="B2648">
        <v>5.8553500000000001E-2</v>
      </c>
      <c r="C2648">
        <v>4.0974900000000002E-2</v>
      </c>
      <c r="D2648">
        <v>0.70243800000000001</v>
      </c>
      <c r="E2648">
        <v>-0.69768799999999997</v>
      </c>
      <c r="F2648">
        <v>5.0492400000000002</v>
      </c>
    </row>
    <row r="2649" spans="1:6" x14ac:dyDescent="0.25">
      <c r="A2649">
        <v>26.47</v>
      </c>
      <c r="B2649">
        <v>6.5463800000000003E-2</v>
      </c>
      <c r="C2649">
        <v>3.41102E-2</v>
      </c>
      <c r="D2649">
        <v>0.67730999999999997</v>
      </c>
      <c r="E2649">
        <v>-0.67293599999999998</v>
      </c>
      <c r="F2649">
        <v>5.0492400000000002</v>
      </c>
    </row>
    <row r="2650" spans="1:6" x14ac:dyDescent="0.25">
      <c r="A2650">
        <v>26.48</v>
      </c>
      <c r="B2650">
        <v>7.2054499999999994E-2</v>
      </c>
      <c r="C2650">
        <v>2.7561599999999999E-2</v>
      </c>
      <c r="D2650">
        <v>0.63863499999999995</v>
      </c>
      <c r="E2650">
        <v>-0.63456800000000002</v>
      </c>
      <c r="F2650">
        <v>5.0492400000000002</v>
      </c>
    </row>
    <row r="2651" spans="1:6" x14ac:dyDescent="0.25">
      <c r="A2651">
        <v>26.49</v>
      </c>
      <c r="B2651">
        <v>7.8193799999999994E-2</v>
      </c>
      <c r="C2651">
        <v>2.14617E-2</v>
      </c>
      <c r="D2651">
        <v>0.58718499999999996</v>
      </c>
      <c r="E2651">
        <v>-0.58336299999999996</v>
      </c>
      <c r="F2651">
        <v>5.0492400000000002</v>
      </c>
    </row>
    <row r="2652" spans="1:6" x14ac:dyDescent="0.25">
      <c r="A2652">
        <v>26.5</v>
      </c>
      <c r="B2652">
        <v>8.3759E-2</v>
      </c>
      <c r="C2652">
        <v>1.5933800000000001E-2</v>
      </c>
      <c r="D2652">
        <v>0.52399099999999998</v>
      </c>
      <c r="E2652">
        <v>-0.52035600000000004</v>
      </c>
      <c r="F2652">
        <v>5.0492400000000002</v>
      </c>
    </row>
    <row r="2653" spans="1:6" x14ac:dyDescent="0.25">
      <c r="A2653">
        <v>26.51</v>
      </c>
      <c r="B2653">
        <v>8.8638599999999998E-2</v>
      </c>
      <c r="C2653">
        <v>1.1089699999999999E-2</v>
      </c>
      <c r="D2653">
        <v>0.45031900000000002</v>
      </c>
      <c r="E2653">
        <v>-0.44681799999999999</v>
      </c>
      <c r="F2653">
        <v>5.0492400000000002</v>
      </c>
    </row>
    <row r="2654" spans="1:6" x14ac:dyDescent="0.25">
      <c r="A2654">
        <v>26.52</v>
      </c>
      <c r="B2654">
        <v>9.2735300000000007E-2</v>
      </c>
      <c r="C2654">
        <v>7.0275900000000002E-3</v>
      </c>
      <c r="D2654">
        <v>0.36764599999999997</v>
      </c>
      <c r="E2654">
        <v>-0.36423499999999998</v>
      </c>
      <c r="F2654">
        <v>5.0492400000000002</v>
      </c>
    </row>
    <row r="2655" spans="1:6" x14ac:dyDescent="0.25">
      <c r="A2655">
        <v>26.53</v>
      </c>
      <c r="B2655">
        <v>9.5966999999999997E-2</v>
      </c>
      <c r="C2655">
        <v>3.8296599999999999E-3</v>
      </c>
      <c r="D2655">
        <v>0.27762900000000001</v>
      </c>
      <c r="E2655">
        <v>-0.27427200000000002</v>
      </c>
      <c r="F2655">
        <v>5.0492400000000002</v>
      </c>
    </row>
    <row r="2656" spans="1:6" x14ac:dyDescent="0.25">
      <c r="A2656">
        <v>26.54</v>
      </c>
      <c r="B2656">
        <v>9.8269400000000007E-2</v>
      </c>
      <c r="C2656">
        <v>1.5607399999999999E-3</v>
      </c>
      <c r="D2656">
        <v>0.18207499999999999</v>
      </c>
      <c r="E2656">
        <v>-0.17874399999999999</v>
      </c>
      <c r="F2656">
        <v>5.0492400000000002</v>
      </c>
    </row>
    <row r="2657" spans="1:6" x14ac:dyDescent="0.25">
      <c r="A2657">
        <v>26.55</v>
      </c>
      <c r="B2657">
        <v>9.9596400000000002E-2</v>
      </c>
      <c r="C2657">
        <v>2.66932E-4</v>
      </c>
      <c r="D2657">
        <v>8.29009E-2</v>
      </c>
      <c r="E2657">
        <v>-7.9578099999999999E-2</v>
      </c>
      <c r="F2657">
        <v>5.0492400000000002</v>
      </c>
    </row>
    <row r="2658" spans="1:6" x14ac:dyDescent="0.25">
      <c r="A2658">
        <v>26.56</v>
      </c>
      <c r="B2658">
        <v>9.9921899999999994E-2</v>
      </c>
      <c r="C2658" s="1">
        <v>-2.5344500000000001E-5</v>
      </c>
      <c r="D2658">
        <v>-1.7903700000000002E-2</v>
      </c>
      <c r="E2658">
        <v>2.1225999999999998E-2</v>
      </c>
      <c r="F2658">
        <v>5.0492400000000002</v>
      </c>
    </row>
    <row r="2659" spans="1:6" x14ac:dyDescent="0.25">
      <c r="A2659">
        <v>26.57</v>
      </c>
      <c r="B2659">
        <v>9.92397E-2</v>
      </c>
      <c r="C2659">
        <v>6.9014100000000002E-4</v>
      </c>
      <c r="D2659">
        <v>-0.118316</v>
      </c>
      <c r="E2659">
        <v>0.12163599999999999</v>
      </c>
      <c r="F2659">
        <v>5.0492400000000002</v>
      </c>
    </row>
    <row r="2660" spans="1:6" x14ac:dyDescent="0.25">
      <c r="A2660">
        <v>26.58</v>
      </c>
      <c r="B2660">
        <v>9.75636E-2</v>
      </c>
      <c r="C2660">
        <v>2.3993E-3</v>
      </c>
      <c r="D2660">
        <v>-0.21632100000000001</v>
      </c>
      <c r="E2660">
        <v>0.21962599999999999</v>
      </c>
      <c r="F2660">
        <v>5.0492400000000002</v>
      </c>
    </row>
    <row r="2661" spans="1:6" x14ac:dyDescent="0.25">
      <c r="A2661">
        <v>26.59</v>
      </c>
      <c r="B2661">
        <v>9.4927800000000007E-2</v>
      </c>
      <c r="C2661">
        <v>5.0679899999999996E-3</v>
      </c>
      <c r="D2661">
        <v>-0.30995200000000001</v>
      </c>
      <c r="E2661">
        <v>0.31322</v>
      </c>
      <c r="F2661">
        <v>5.0492400000000002</v>
      </c>
    </row>
    <row r="2662" spans="1:6" x14ac:dyDescent="0.25">
      <c r="A2662">
        <v>26.6</v>
      </c>
      <c r="B2662">
        <v>9.1385499999999995E-2</v>
      </c>
      <c r="C2662">
        <v>8.6427299999999995E-3</v>
      </c>
      <c r="D2662">
        <v>-0.39733099999999999</v>
      </c>
      <c r="E2662">
        <v>0.40053100000000003</v>
      </c>
      <c r="F2662">
        <v>5.0492400000000002</v>
      </c>
    </row>
    <row r="2663" spans="1:6" x14ac:dyDescent="0.25">
      <c r="A2663">
        <v>26.61</v>
      </c>
      <c r="B2663">
        <v>8.7008000000000002E-2</v>
      </c>
      <c r="C2663">
        <v>1.3051800000000001E-2</v>
      </c>
      <c r="D2663">
        <v>-0.47670499999999999</v>
      </c>
      <c r="E2663">
        <v>0.479798</v>
      </c>
      <c r="F2663">
        <v>5.0492400000000002</v>
      </c>
    </row>
    <row r="2664" spans="1:6" x14ac:dyDescent="0.25">
      <c r="A2664">
        <v>26.62</v>
      </c>
      <c r="B2664">
        <v>8.1883399999999995E-2</v>
      </c>
      <c r="C2664">
        <v>1.82065E-2</v>
      </c>
      <c r="D2664">
        <v>-0.54648200000000002</v>
      </c>
      <c r="E2664">
        <v>0.54942000000000002</v>
      </c>
      <c r="F2664">
        <v>5.0492400000000002</v>
      </c>
    </row>
    <row r="2665" spans="1:6" x14ac:dyDescent="0.25">
      <c r="A2665">
        <v>26.63</v>
      </c>
      <c r="B2665">
        <v>7.6115000000000002E-2</v>
      </c>
      <c r="C2665">
        <v>2.4003300000000002E-2</v>
      </c>
      <c r="D2665">
        <v>-0.60526500000000005</v>
      </c>
      <c r="E2665">
        <v>0.60799099999999995</v>
      </c>
      <c r="F2665">
        <v>5.0492400000000002</v>
      </c>
    </row>
    <row r="2666" spans="1:6" x14ac:dyDescent="0.25">
      <c r="A2666">
        <v>26.64</v>
      </c>
      <c r="B2666">
        <v>6.98188E-2</v>
      </c>
      <c r="C2666">
        <v>3.0325499999999998E-2</v>
      </c>
      <c r="D2666">
        <v>-0.65187499999999998</v>
      </c>
      <c r="E2666">
        <v>0.65432999999999997</v>
      </c>
      <c r="F2666">
        <v>5.0492400000000002</v>
      </c>
    </row>
    <row r="2667" spans="1:6" x14ac:dyDescent="0.25">
      <c r="A2667">
        <v>26.65</v>
      </c>
      <c r="B2667">
        <v>6.3121300000000005E-2</v>
      </c>
      <c r="C2667">
        <v>3.70459E-2</v>
      </c>
      <c r="D2667">
        <v>-0.68537899999999996</v>
      </c>
      <c r="E2667">
        <v>0.68749800000000005</v>
      </c>
      <c r="F2667">
        <v>5.0492400000000002</v>
      </c>
    </row>
    <row r="2668" spans="1:6" x14ac:dyDescent="0.25">
      <c r="A2668">
        <v>26.66</v>
      </c>
      <c r="B2668">
        <v>5.6157199999999997E-2</v>
      </c>
      <c r="C2668">
        <v>4.4029199999999998E-2</v>
      </c>
      <c r="D2668">
        <v>-0.70511000000000001</v>
      </c>
      <c r="E2668">
        <v>0.70682400000000001</v>
      </c>
      <c r="F2668">
        <v>5.0492400000000002</v>
      </c>
    </row>
    <row r="2669" spans="1:6" x14ac:dyDescent="0.25">
      <c r="A2669">
        <v>26.67</v>
      </c>
      <c r="B2669">
        <v>4.9066400000000003E-2</v>
      </c>
      <c r="C2669">
        <v>5.1134800000000001E-2</v>
      </c>
      <c r="D2669">
        <v>-0.71067499999999995</v>
      </c>
      <c r="E2669">
        <v>0.71191300000000002</v>
      </c>
      <c r="F2669">
        <v>5.0492400000000002</v>
      </c>
    </row>
    <row r="2670" spans="1:6" x14ac:dyDescent="0.25">
      <c r="A2670">
        <v>26.68</v>
      </c>
      <c r="B2670">
        <v>4.1991300000000002E-2</v>
      </c>
      <c r="C2670">
        <v>5.8219600000000003E-2</v>
      </c>
      <c r="D2670">
        <v>-0.70196700000000001</v>
      </c>
      <c r="E2670">
        <v>0.702658</v>
      </c>
      <c r="F2670">
        <v>5.0492400000000002</v>
      </c>
    </row>
    <row r="2671" spans="1:6" x14ac:dyDescent="0.25">
      <c r="A2671">
        <v>26.69</v>
      </c>
      <c r="B2671">
        <v>3.5074099999999997E-2</v>
      </c>
      <c r="C2671">
        <v>6.5140699999999996E-2</v>
      </c>
      <c r="D2671">
        <v>-0.67916600000000005</v>
      </c>
      <c r="E2671">
        <v>0.67923999999999995</v>
      </c>
      <c r="F2671">
        <v>5.0492400000000002</v>
      </c>
    </row>
    <row r="2672" spans="1:6" x14ac:dyDescent="0.25">
      <c r="A2672">
        <v>26.7</v>
      </c>
      <c r="B2672">
        <v>2.84535E-2</v>
      </c>
      <c r="C2672">
        <v>7.1758600000000006E-2</v>
      </c>
      <c r="D2672">
        <v>-0.64273599999999997</v>
      </c>
      <c r="E2672">
        <v>0.64212499999999995</v>
      </c>
      <c r="F2672">
        <v>5.0492400000000002</v>
      </c>
    </row>
    <row r="2673" spans="1:6" x14ac:dyDescent="0.25">
      <c r="A2673">
        <v>26.71</v>
      </c>
      <c r="B2673">
        <v>2.2262400000000002E-2</v>
      </c>
      <c r="C2673">
        <v>7.7939900000000006E-2</v>
      </c>
      <c r="D2673">
        <v>-0.59341500000000003</v>
      </c>
      <c r="E2673">
        <v>0.59205600000000003</v>
      </c>
      <c r="F2673">
        <v>5.0492400000000002</v>
      </c>
    </row>
    <row r="2674" spans="1:6" x14ac:dyDescent="0.25">
      <c r="A2674">
        <v>26.72</v>
      </c>
      <c r="B2674">
        <v>1.6624900000000001E-2</v>
      </c>
      <c r="C2674">
        <v>8.3559800000000004E-2</v>
      </c>
      <c r="D2674">
        <v>-0.53220000000000001</v>
      </c>
      <c r="E2674">
        <v>0.53003299999999998</v>
      </c>
      <c r="F2674">
        <v>5.0492400000000002</v>
      </c>
    </row>
    <row r="2675" spans="1:6" x14ac:dyDescent="0.25">
      <c r="A2675">
        <v>26.73</v>
      </c>
      <c r="B2675">
        <v>1.1653999999999999E-2</v>
      </c>
      <c r="C2675">
        <v>8.8504799999999995E-2</v>
      </c>
      <c r="D2675">
        <v>-0.46032800000000001</v>
      </c>
      <c r="E2675">
        <v>0.45729900000000001</v>
      </c>
      <c r="F2675">
        <v>5.0492400000000002</v>
      </c>
    </row>
    <row r="2676" spans="1:6" x14ac:dyDescent="0.25">
      <c r="A2676">
        <v>26.74</v>
      </c>
      <c r="B2676">
        <v>7.44913E-3</v>
      </c>
      <c r="C2676">
        <v>9.2674900000000004E-2</v>
      </c>
      <c r="D2676">
        <v>-0.379249</v>
      </c>
      <c r="E2676">
        <v>0.37531399999999998</v>
      </c>
      <c r="F2676">
        <v>5.0492299999999997</v>
      </c>
    </row>
    <row r="2677" spans="1:6" x14ac:dyDescent="0.25">
      <c r="A2677">
        <v>26.75</v>
      </c>
      <c r="B2677">
        <v>4.0943200000000003E-3</v>
      </c>
      <c r="C2677">
        <v>9.5985699999999993E-2</v>
      </c>
      <c r="D2677">
        <v>-0.290599</v>
      </c>
      <c r="E2677">
        <v>0.28571999999999997</v>
      </c>
      <c r="F2677">
        <v>5.0492299999999997</v>
      </c>
    </row>
    <row r="2678" spans="1:6" x14ac:dyDescent="0.25">
      <c r="A2678">
        <v>26.76</v>
      </c>
      <c r="B2678">
        <v>1.65646E-3</v>
      </c>
      <c r="C2678">
        <v>9.8369899999999996E-2</v>
      </c>
      <c r="D2678">
        <v>-0.19616700000000001</v>
      </c>
      <c r="E2678">
        <v>0.19031500000000001</v>
      </c>
      <c r="F2678">
        <v>5.0492299999999997</v>
      </c>
    </row>
    <row r="2679" spans="1:6" x14ac:dyDescent="0.25">
      <c r="A2679">
        <v>26.77</v>
      </c>
      <c r="B2679">
        <v>1.8394099999999999E-4</v>
      </c>
      <c r="C2679">
        <v>9.9779000000000007E-2</v>
      </c>
      <c r="D2679">
        <v>-9.7856200000000004E-2</v>
      </c>
      <c r="E2679">
        <v>9.1012899999999994E-2</v>
      </c>
      <c r="F2679">
        <v>5.0492299999999997</v>
      </c>
    </row>
    <row r="2680" spans="1:6" x14ac:dyDescent="0.25">
      <c r="A2680">
        <v>26.78</v>
      </c>
      <c r="B2680">
        <v>-2.9432999999999998E-4</v>
      </c>
      <c r="C2680">
        <v>0.100184</v>
      </c>
      <c r="D2680">
        <v>2.34929E-3</v>
      </c>
      <c r="E2680">
        <v>-1.0193300000000001E-2</v>
      </c>
      <c r="F2680">
        <v>5.0492299999999997</v>
      </c>
    </row>
    <row r="2681" spans="1:6" x14ac:dyDescent="0.25">
      <c r="A2681">
        <v>26.79</v>
      </c>
      <c r="B2681">
        <v>2.3051300000000001E-4</v>
      </c>
      <c r="C2681">
        <v>9.9575499999999997E-2</v>
      </c>
      <c r="D2681">
        <v>0.10242900000000001</v>
      </c>
      <c r="E2681">
        <v>-0.111273</v>
      </c>
      <c r="F2681">
        <v>5.0492299999999997</v>
      </c>
    </row>
    <row r="2682" spans="1:6" x14ac:dyDescent="0.25">
      <c r="A2682">
        <v>26.8</v>
      </c>
      <c r="B2682">
        <v>1.7471100000000001E-3</v>
      </c>
      <c r="C2682">
        <v>9.7965499999999997E-2</v>
      </c>
      <c r="D2682">
        <v>0.20036599999999999</v>
      </c>
      <c r="E2682">
        <v>-0.210198</v>
      </c>
      <c r="F2682">
        <v>5.0492299999999997</v>
      </c>
    </row>
    <row r="2683" spans="1:6" x14ac:dyDescent="0.25">
      <c r="A2683">
        <v>26.81</v>
      </c>
      <c r="B2683">
        <v>4.2240799999999998E-3</v>
      </c>
      <c r="C2683">
        <v>9.5385399999999995E-2</v>
      </c>
      <c r="D2683">
        <v>0.29418299999999997</v>
      </c>
      <c r="E2683">
        <v>-0.304983</v>
      </c>
      <c r="F2683">
        <v>5.0492299999999997</v>
      </c>
    </row>
    <row r="2684" spans="1:6" x14ac:dyDescent="0.25">
      <c r="A2684">
        <v>26.82</v>
      </c>
      <c r="B2684">
        <v>7.6107099999999997E-3</v>
      </c>
      <c r="C2684">
        <v>9.1885999999999995E-2</v>
      </c>
      <c r="D2684">
        <v>0.38199</v>
      </c>
      <c r="E2684">
        <v>-0.39372699999999999</v>
      </c>
      <c r="F2684">
        <v>5.0492299999999997</v>
      </c>
    </row>
    <row r="2685" spans="1:6" x14ac:dyDescent="0.25">
      <c r="A2685">
        <v>26.83</v>
      </c>
      <c r="B2685">
        <v>1.18379E-2</v>
      </c>
      <c r="C2685">
        <v>8.7537000000000004E-2</v>
      </c>
      <c r="D2685">
        <v>0.46201500000000001</v>
      </c>
      <c r="E2685">
        <v>-0.47464899999999999</v>
      </c>
      <c r="F2685">
        <v>5.0492299999999997</v>
      </c>
    </row>
    <row r="2686" spans="1:6" x14ac:dyDescent="0.25">
      <c r="A2686">
        <v>26.84</v>
      </c>
      <c r="B2686">
        <v>1.6819600000000001E-2</v>
      </c>
      <c r="C2686">
        <v>8.2424600000000001E-2</v>
      </c>
      <c r="D2686">
        <v>0.53264199999999995</v>
      </c>
      <c r="E2686">
        <v>-0.54612700000000003</v>
      </c>
      <c r="F2686">
        <v>5.0492299999999997</v>
      </c>
    </row>
    <row r="2687" spans="1:6" x14ac:dyDescent="0.25">
      <c r="A2687">
        <v>26.85</v>
      </c>
      <c r="B2687">
        <v>2.2454600000000002E-2</v>
      </c>
      <c r="C2687">
        <v>7.6650700000000002E-2</v>
      </c>
      <c r="D2687">
        <v>0.59244699999999995</v>
      </c>
      <c r="E2687">
        <v>-0.60672800000000005</v>
      </c>
      <c r="F2687">
        <v>5.0492299999999997</v>
      </c>
    </row>
    <row r="2688" spans="1:6" x14ac:dyDescent="0.25">
      <c r="A2688">
        <v>26.86</v>
      </c>
      <c r="B2688">
        <v>2.8628399999999998E-2</v>
      </c>
      <c r="C2688">
        <v>7.0330400000000001E-2</v>
      </c>
      <c r="D2688">
        <v>0.64022100000000004</v>
      </c>
      <c r="E2688">
        <v>-0.65523699999999996</v>
      </c>
      <c r="F2688">
        <v>5.0492299999999997</v>
      </c>
    </row>
    <row r="2689" spans="1:6" x14ac:dyDescent="0.25">
      <c r="A2689">
        <v>26.87</v>
      </c>
      <c r="B2689">
        <v>3.52156E-2</v>
      </c>
      <c r="C2689">
        <v>6.3589599999999996E-2</v>
      </c>
      <c r="D2689">
        <v>0.67499900000000002</v>
      </c>
      <c r="E2689">
        <v>-0.69068499999999999</v>
      </c>
      <c r="F2689">
        <v>5.0492299999999997</v>
      </c>
    </row>
    <row r="2690" spans="1:6" x14ac:dyDescent="0.25">
      <c r="A2690">
        <v>26.88</v>
      </c>
      <c r="B2690">
        <v>4.2082599999999998E-2</v>
      </c>
      <c r="C2690">
        <v>5.65627E-2</v>
      </c>
      <c r="D2690">
        <v>0.696075</v>
      </c>
      <c r="E2690">
        <v>-0.71236200000000005</v>
      </c>
      <c r="F2690">
        <v>5.0492299999999997</v>
      </c>
    </row>
    <row r="2691" spans="1:6" x14ac:dyDescent="0.25">
      <c r="A2691">
        <v>26.89</v>
      </c>
      <c r="B2691">
        <v>4.9090000000000002E-2</v>
      </c>
      <c r="C2691">
        <v>4.9389799999999998E-2</v>
      </c>
      <c r="D2691">
        <v>0.70302100000000001</v>
      </c>
      <c r="E2691">
        <v>-0.71983799999999998</v>
      </c>
      <c r="F2691">
        <v>5.0492299999999997</v>
      </c>
    </row>
    <row r="2692" spans="1:6" x14ac:dyDescent="0.25">
      <c r="A2692">
        <v>26.9</v>
      </c>
      <c r="B2692">
        <v>5.6095399999999997E-2</v>
      </c>
      <c r="C2692">
        <v>4.2213800000000003E-2</v>
      </c>
      <c r="D2692">
        <v>0.69569199999999998</v>
      </c>
      <c r="E2692">
        <v>-0.71296700000000002</v>
      </c>
      <c r="F2692">
        <v>5.0492299999999997</v>
      </c>
    </row>
    <row r="2693" spans="1:6" x14ac:dyDescent="0.25">
      <c r="A2693">
        <v>26.91</v>
      </c>
      <c r="B2693">
        <v>6.2956600000000001E-2</v>
      </c>
      <c r="C2693">
        <v>3.5177899999999998E-2</v>
      </c>
      <c r="D2693">
        <v>0.67423100000000002</v>
      </c>
      <c r="E2693">
        <v>-0.69189299999999998</v>
      </c>
      <c r="F2693">
        <v>5.0492299999999997</v>
      </c>
    </row>
    <row r="2694" spans="1:6" x14ac:dyDescent="0.25">
      <c r="A2694">
        <v>26.92</v>
      </c>
      <c r="B2694">
        <v>6.9534200000000004E-2</v>
      </c>
      <c r="C2694">
        <v>2.8421999999999999E-2</v>
      </c>
      <c r="D2694">
        <v>0.63906499999999999</v>
      </c>
      <c r="E2694">
        <v>-0.65704399999999996</v>
      </c>
      <c r="F2694">
        <v>5.0492299999999997</v>
      </c>
    </row>
    <row r="2695" spans="1:6" x14ac:dyDescent="0.25">
      <c r="A2695">
        <v>26.93</v>
      </c>
      <c r="B2695">
        <v>7.5694499999999998E-2</v>
      </c>
      <c r="C2695">
        <v>2.2080599999999999E-2</v>
      </c>
      <c r="D2695">
        <v>0.59089499999999995</v>
      </c>
      <c r="E2695">
        <v>-0.60912599999999995</v>
      </c>
      <c r="F2695">
        <v>5.0492299999999997</v>
      </c>
    </row>
    <row r="2696" spans="1:6" x14ac:dyDescent="0.25">
      <c r="A2696">
        <v>26.94</v>
      </c>
      <c r="B2696">
        <v>8.1311900000000006E-2</v>
      </c>
      <c r="C2696">
        <v>1.62799E-2</v>
      </c>
      <c r="D2696">
        <v>0.53068599999999999</v>
      </c>
      <c r="E2696">
        <v>-0.54910899999999996</v>
      </c>
      <c r="F2696">
        <v>5.0492299999999997</v>
      </c>
    </row>
    <row r="2697" spans="1:6" x14ac:dyDescent="0.25">
      <c r="A2697">
        <v>26.95</v>
      </c>
      <c r="B2697">
        <v>8.6272000000000001E-2</v>
      </c>
      <c r="C2697">
        <v>1.11348E-2</v>
      </c>
      <c r="D2697">
        <v>0.45964500000000003</v>
      </c>
      <c r="E2697">
        <v>-0.47820400000000002</v>
      </c>
      <c r="F2697">
        <v>5.0492299999999997</v>
      </c>
    </row>
    <row r="2698" spans="1:6" x14ac:dyDescent="0.25">
      <c r="A2698">
        <v>26.96</v>
      </c>
      <c r="B2698">
        <v>9.0473399999999995E-2</v>
      </c>
      <c r="C2698">
        <v>6.7473400000000001E-3</v>
      </c>
      <c r="D2698">
        <v>0.379195</v>
      </c>
      <c r="E2698">
        <v>-0.397843</v>
      </c>
      <c r="F2698">
        <v>5.0492299999999997</v>
      </c>
    </row>
    <row r="2699" spans="1:6" x14ac:dyDescent="0.25">
      <c r="A2699">
        <v>26.97</v>
      </c>
      <c r="B2699">
        <v>9.3829899999999994E-2</v>
      </c>
      <c r="C2699">
        <v>3.2041000000000001E-3</v>
      </c>
      <c r="D2699">
        <v>0.29094999999999999</v>
      </c>
      <c r="E2699">
        <v>-0.30964700000000001</v>
      </c>
      <c r="F2699">
        <v>5.0492299999999997</v>
      </c>
    </row>
    <row r="2700" spans="1:6" x14ac:dyDescent="0.25">
      <c r="A2700">
        <v>26.98</v>
      </c>
      <c r="B2700">
        <v>9.6272300000000005E-2</v>
      </c>
      <c r="C2700">
        <v>5.7462699999999997E-4</v>
      </c>
      <c r="D2700">
        <v>0.19667999999999999</v>
      </c>
      <c r="E2700">
        <v>-0.215395</v>
      </c>
      <c r="F2700">
        <v>5.0492299999999997</v>
      </c>
    </row>
    <row r="2701" spans="1:6" x14ac:dyDescent="0.25">
      <c r="A2701">
        <v>26.99</v>
      </c>
      <c r="B2701">
        <v>9.7749699999999995E-2</v>
      </c>
      <c r="C2701">
        <v>-1.08993E-3</v>
      </c>
      <c r="D2701">
        <v>9.8277000000000003E-2</v>
      </c>
      <c r="E2701">
        <v>-0.116989</v>
      </c>
      <c r="F2701">
        <v>5.0492299999999997</v>
      </c>
    </row>
    <row r="2702" spans="1:6" x14ac:dyDescent="0.25">
      <c r="A2702">
        <v>27</v>
      </c>
      <c r="B2702">
        <v>9.8230600000000001E-2</v>
      </c>
      <c r="C2702">
        <v>-1.75789E-3</v>
      </c>
      <c r="D2702">
        <v>-2.2852100000000002E-3</v>
      </c>
      <c r="E2702">
        <v>-1.64114E-2</v>
      </c>
      <c r="F2702">
        <v>5.0492299999999997</v>
      </c>
    </row>
    <row r="2703" spans="1:6" x14ac:dyDescent="0.25">
      <c r="A2703">
        <v>27.01</v>
      </c>
      <c r="B2703">
        <v>9.7703499999999999E-2</v>
      </c>
      <c r="C2703">
        <v>-1.4176799999999999E-3</v>
      </c>
      <c r="D2703">
        <v>-0.102988</v>
      </c>
      <c r="E2703">
        <v>8.4308300000000003E-2</v>
      </c>
      <c r="F2703">
        <v>5.0492299999999997</v>
      </c>
    </row>
    <row r="2704" spans="1:6" x14ac:dyDescent="0.25">
      <c r="A2704">
        <v>27.02</v>
      </c>
      <c r="B2704">
        <v>9.6177100000000001E-2</v>
      </c>
      <c r="C2704" s="1">
        <v>-7.8026299999999995E-5</v>
      </c>
      <c r="D2704">
        <v>-0.20181099999999999</v>
      </c>
      <c r="E2704">
        <v>0.183139</v>
      </c>
      <c r="F2704">
        <v>5.0492299999999997</v>
      </c>
    </row>
    <row r="2705" spans="1:6" x14ac:dyDescent="0.25">
      <c r="A2705">
        <v>27.03</v>
      </c>
      <c r="B2705">
        <v>9.3680200000000005E-2</v>
      </c>
      <c r="C2705">
        <v>2.23216E-3</v>
      </c>
      <c r="D2705">
        <v>-0.29677100000000001</v>
      </c>
      <c r="E2705">
        <v>0.27808899999999998</v>
      </c>
      <c r="F2705">
        <v>5.0492299999999997</v>
      </c>
    </row>
    <row r="2706" spans="1:6" x14ac:dyDescent="0.25">
      <c r="A2706">
        <v>27.04</v>
      </c>
      <c r="B2706">
        <v>9.0260999999999994E-2</v>
      </c>
      <c r="C2706">
        <v>5.4644100000000003E-3</v>
      </c>
      <c r="D2706">
        <v>-0.38596200000000003</v>
      </c>
      <c r="E2706">
        <v>0.36724299999999999</v>
      </c>
      <c r="F2706">
        <v>5.0492299999999997</v>
      </c>
    </row>
    <row r="2707" spans="1:6" x14ac:dyDescent="0.25">
      <c r="A2707">
        <v>27.05</v>
      </c>
      <c r="B2707">
        <v>8.5986199999999999E-2</v>
      </c>
      <c r="C2707">
        <v>9.55166E-3</v>
      </c>
      <c r="D2707">
        <v>-0.46759499999999998</v>
      </c>
      <c r="E2707">
        <v>0.44880100000000001</v>
      </c>
      <c r="F2707">
        <v>5.0492299999999997</v>
      </c>
    </row>
    <row r="2708" spans="1:6" x14ac:dyDescent="0.25">
      <c r="A2708">
        <v>27.06</v>
      </c>
      <c r="B2708">
        <v>8.0939800000000006E-2</v>
      </c>
      <c r="C2708">
        <v>1.44096E-2</v>
      </c>
      <c r="D2708">
        <v>-0.54003299999999999</v>
      </c>
      <c r="E2708">
        <v>0.52112000000000003</v>
      </c>
      <c r="F2708">
        <v>5.0492299999999997</v>
      </c>
    </row>
    <row r="2709" spans="1:6" x14ac:dyDescent="0.25">
      <c r="A2709">
        <v>27.07</v>
      </c>
      <c r="B2709">
        <v>7.5221099999999999E-2</v>
      </c>
      <c r="C2709">
        <v>1.9938299999999999E-2</v>
      </c>
      <c r="D2709">
        <v>-0.601823</v>
      </c>
      <c r="E2709">
        <v>0.58273900000000001</v>
      </c>
      <c r="F2709">
        <v>5.0492299999999997</v>
      </c>
    </row>
    <row r="2710" spans="1:6" x14ac:dyDescent="0.25">
      <c r="A2710">
        <v>27.08</v>
      </c>
      <c r="B2710">
        <v>6.8943000000000004E-2</v>
      </c>
      <c r="C2710">
        <v>2.6024499999999999E-2</v>
      </c>
      <c r="D2710">
        <v>-0.65172799999999997</v>
      </c>
      <c r="E2710">
        <v>0.63241499999999995</v>
      </c>
      <c r="F2710">
        <v>5.0492299999999997</v>
      </c>
    </row>
    <row r="2711" spans="1:6" x14ac:dyDescent="0.25">
      <c r="A2711">
        <v>27.09</v>
      </c>
      <c r="B2711">
        <v>6.2229600000000003E-2</v>
      </c>
      <c r="C2711">
        <v>3.25434E-2</v>
      </c>
      <c r="D2711">
        <v>-0.68874800000000003</v>
      </c>
      <c r="E2711">
        <v>0.66914200000000001</v>
      </c>
      <c r="F2711">
        <v>5.04922</v>
      </c>
    </row>
    <row r="2712" spans="1:6" x14ac:dyDescent="0.25">
      <c r="A2712">
        <v>27.1</v>
      </c>
      <c r="B2712">
        <v>5.5213499999999999E-2</v>
      </c>
      <c r="C2712">
        <v>3.9361599999999997E-2</v>
      </c>
      <c r="D2712">
        <v>-0.71214299999999997</v>
      </c>
      <c r="E2712">
        <v>0.69217799999999996</v>
      </c>
      <c r="F2712">
        <v>5.04922</v>
      </c>
    </row>
    <row r="2713" spans="1:6" x14ac:dyDescent="0.25">
      <c r="A2713">
        <v>27.11</v>
      </c>
      <c r="B2713">
        <v>4.8033699999999999E-2</v>
      </c>
      <c r="C2713">
        <v>4.6339699999999998E-2</v>
      </c>
      <c r="D2713">
        <v>-0.72144699999999995</v>
      </c>
      <c r="E2713">
        <v>0.70105399999999995</v>
      </c>
      <c r="F2713">
        <v>5.04922</v>
      </c>
    </row>
    <row r="2714" spans="1:6" x14ac:dyDescent="0.25">
      <c r="A2714">
        <v>27.12</v>
      </c>
      <c r="B2714">
        <v>4.0832199999999999E-2</v>
      </c>
      <c r="C2714">
        <v>5.3334800000000002E-2</v>
      </c>
      <c r="D2714">
        <v>-0.71647899999999998</v>
      </c>
      <c r="E2714">
        <v>0.69558600000000004</v>
      </c>
      <c r="F2714">
        <v>5.04922</v>
      </c>
    </row>
    <row r="2715" spans="1:6" x14ac:dyDescent="0.25">
      <c r="A2715">
        <v>27.13</v>
      </c>
      <c r="B2715">
        <v>3.3751499999999997E-2</v>
      </c>
      <c r="C2715">
        <v>6.0203899999999998E-2</v>
      </c>
      <c r="D2715">
        <v>-0.69734200000000002</v>
      </c>
      <c r="E2715">
        <v>0.67588199999999998</v>
      </c>
      <c r="F2715">
        <v>5.04922</v>
      </c>
    </row>
    <row r="2716" spans="1:6" x14ac:dyDescent="0.25">
      <c r="A2716">
        <v>27.14</v>
      </c>
      <c r="B2716">
        <v>2.6931400000000001E-2</v>
      </c>
      <c r="C2716">
        <v>6.6806199999999996E-2</v>
      </c>
      <c r="D2716">
        <v>-0.66442599999999996</v>
      </c>
      <c r="E2716">
        <v>0.64232999999999996</v>
      </c>
      <c r="F2716">
        <v>5.04922</v>
      </c>
    </row>
    <row r="2717" spans="1:6" x14ac:dyDescent="0.25">
      <c r="A2717">
        <v>27.15</v>
      </c>
      <c r="B2717">
        <v>2.0506699999999999E-2</v>
      </c>
      <c r="C2717">
        <v>7.3006500000000002E-2</v>
      </c>
      <c r="D2717">
        <v>-0.618398</v>
      </c>
      <c r="E2717">
        <v>0.59560299999999999</v>
      </c>
      <c r="F2717">
        <v>5.04922</v>
      </c>
    </row>
    <row r="2718" spans="1:6" x14ac:dyDescent="0.25">
      <c r="A2718">
        <v>27.16</v>
      </c>
      <c r="B2718">
        <v>1.46041E-2</v>
      </c>
      <c r="C2718">
        <v>7.8677399999999995E-2</v>
      </c>
      <c r="D2718">
        <v>-0.56018900000000005</v>
      </c>
      <c r="E2718">
        <v>0.53663499999999997</v>
      </c>
      <c r="F2718">
        <v>5.04922</v>
      </c>
    </row>
    <row r="2719" spans="1:6" x14ac:dyDescent="0.25">
      <c r="A2719">
        <v>27.17</v>
      </c>
      <c r="B2719">
        <v>9.3396999999999994E-3</v>
      </c>
      <c r="C2719">
        <v>8.3702299999999993E-2</v>
      </c>
      <c r="D2719">
        <v>-0.49097499999999999</v>
      </c>
      <c r="E2719">
        <v>0.46660800000000002</v>
      </c>
      <c r="F2719">
        <v>5.04922</v>
      </c>
    </row>
    <row r="2720" spans="1:6" x14ac:dyDescent="0.25">
      <c r="A2720">
        <v>27.18</v>
      </c>
      <c r="B2720">
        <v>4.81672E-3</v>
      </c>
      <c r="C2720">
        <v>8.7977299999999994E-2</v>
      </c>
      <c r="D2720">
        <v>-0.41215099999999999</v>
      </c>
      <c r="E2720">
        <v>0.38692599999999999</v>
      </c>
      <c r="F2720">
        <v>5.04922</v>
      </c>
    </row>
    <row r="2721" spans="1:6" x14ac:dyDescent="0.25">
      <c r="A2721">
        <v>27.19</v>
      </c>
      <c r="B2721">
        <v>1.12346E-3</v>
      </c>
      <c r="C2721">
        <v>9.1413900000000006E-2</v>
      </c>
      <c r="D2721">
        <v>-0.32530900000000001</v>
      </c>
      <c r="E2721">
        <v>0.29918600000000001</v>
      </c>
      <c r="F2721">
        <v>5.04922</v>
      </c>
    </row>
    <row r="2722" spans="1:6" x14ac:dyDescent="0.25">
      <c r="A2722">
        <v>27.2</v>
      </c>
      <c r="B2722">
        <v>-1.66854E-3</v>
      </c>
      <c r="C2722">
        <v>9.3939999999999996E-2</v>
      </c>
      <c r="D2722">
        <v>-0.23220099999999999</v>
      </c>
      <c r="E2722">
        <v>0.20515</v>
      </c>
      <c r="F2722">
        <v>5.04922</v>
      </c>
    </row>
    <row r="2723" spans="1:6" x14ac:dyDescent="0.25">
      <c r="A2723">
        <v>27.21</v>
      </c>
      <c r="B2723">
        <v>-3.5059000000000002E-3</v>
      </c>
      <c r="C2723">
        <v>9.5502100000000006E-2</v>
      </c>
      <c r="D2723">
        <v>-0.13470299999999999</v>
      </c>
      <c r="E2723">
        <v>0.10670399999999999</v>
      </c>
      <c r="F2723">
        <v>5.04922</v>
      </c>
    </row>
    <row r="2724" spans="1:6" x14ac:dyDescent="0.25">
      <c r="A2724">
        <v>27.22</v>
      </c>
      <c r="B2724">
        <v>-4.3544999999999999E-3</v>
      </c>
      <c r="C2724">
        <v>9.6065999999999999E-2</v>
      </c>
      <c r="D2724">
        <v>-3.4781300000000001E-2</v>
      </c>
      <c r="E2724">
        <v>5.8240200000000001E-3</v>
      </c>
      <c r="F2724">
        <v>5.04922</v>
      </c>
    </row>
    <row r="2725" spans="1:6" x14ac:dyDescent="0.25">
      <c r="A2725">
        <v>27.23</v>
      </c>
      <c r="B2725">
        <v>-4.2001499999999997E-3</v>
      </c>
      <c r="C2725">
        <v>9.5617199999999999E-2</v>
      </c>
      <c r="D2725">
        <v>6.5548999999999996E-2</v>
      </c>
      <c r="E2725">
        <v>-9.5465499999999995E-2</v>
      </c>
      <c r="F2725">
        <v>5.04922</v>
      </c>
    </row>
    <row r="2726" spans="1:6" x14ac:dyDescent="0.25">
      <c r="A2726">
        <v>27.24</v>
      </c>
      <c r="B2726">
        <v>-3.0488999999999998E-3</v>
      </c>
      <c r="C2726">
        <v>9.4162099999999999E-2</v>
      </c>
      <c r="D2726">
        <v>0.16426499999999999</v>
      </c>
      <c r="E2726">
        <v>-0.195132</v>
      </c>
      <c r="F2726">
        <v>5.04922</v>
      </c>
    </row>
    <row r="2727" spans="1:6" x14ac:dyDescent="0.25">
      <c r="A2727">
        <v>27.25</v>
      </c>
      <c r="B2727">
        <v>-9.2687599999999998E-4</v>
      </c>
      <c r="C2727">
        <v>9.1726699999999994E-2</v>
      </c>
      <c r="D2727">
        <v>0.25937700000000002</v>
      </c>
      <c r="E2727">
        <v>-0.29117399999999999</v>
      </c>
      <c r="F2727">
        <v>5.04922</v>
      </c>
    </row>
    <row r="2728" spans="1:6" x14ac:dyDescent="0.25">
      <c r="A2728">
        <v>27.26</v>
      </c>
      <c r="B2728">
        <v>2.12021E-3</v>
      </c>
      <c r="C2728">
        <v>8.8357099999999994E-2</v>
      </c>
      <c r="D2728">
        <v>0.34896700000000003</v>
      </c>
      <c r="E2728">
        <v>-0.38166499999999998</v>
      </c>
      <c r="F2728">
        <v>5.04922</v>
      </c>
    </row>
    <row r="2729" spans="1:6" x14ac:dyDescent="0.25">
      <c r="A2729">
        <v>27.27</v>
      </c>
      <c r="B2729">
        <v>6.0280000000000004E-3</v>
      </c>
      <c r="C2729">
        <v>8.4117999999999998E-2</v>
      </c>
      <c r="D2729">
        <v>0.431228</v>
      </c>
      <c r="E2729">
        <v>-0.46478900000000001</v>
      </c>
      <c r="F2729">
        <v>5.04922</v>
      </c>
    </row>
    <row r="2730" spans="1:6" x14ac:dyDescent="0.25">
      <c r="A2730">
        <v>27.28</v>
      </c>
      <c r="B2730">
        <v>1.07148E-2</v>
      </c>
      <c r="C2730">
        <v>7.9091499999999995E-2</v>
      </c>
      <c r="D2730">
        <v>0.50450099999999998</v>
      </c>
      <c r="E2730">
        <v>-0.53887799999999997</v>
      </c>
      <c r="F2730">
        <v>5.04922</v>
      </c>
    </row>
    <row r="2731" spans="1:6" x14ac:dyDescent="0.25">
      <c r="A2731">
        <v>27.29</v>
      </c>
      <c r="B2731">
        <v>1.6083099999999999E-2</v>
      </c>
      <c r="C2731">
        <v>7.3375599999999999E-2</v>
      </c>
      <c r="D2731">
        <v>0.56730700000000001</v>
      </c>
      <c r="E2731">
        <v>-0.60244699999999995</v>
      </c>
      <c r="F2731">
        <v>5.04922</v>
      </c>
    </row>
    <row r="2732" spans="1:6" x14ac:dyDescent="0.25">
      <c r="A2732">
        <v>27.3</v>
      </c>
      <c r="B2732">
        <v>2.2021700000000002E-2</v>
      </c>
      <c r="C2732">
        <v>6.70819E-2</v>
      </c>
      <c r="D2732">
        <v>0.61837900000000001</v>
      </c>
      <c r="E2732">
        <v>-0.65422199999999997</v>
      </c>
      <c r="F2732">
        <v>5.04922</v>
      </c>
    </row>
    <row r="2733" spans="1:6" x14ac:dyDescent="0.25">
      <c r="A2733">
        <v>27.31</v>
      </c>
      <c r="B2733">
        <v>2.8407999999999999E-2</v>
      </c>
      <c r="C2733">
        <v>6.0333999999999999E-2</v>
      </c>
      <c r="D2733">
        <v>0.65668400000000005</v>
      </c>
      <c r="E2733">
        <v>-0.69316500000000003</v>
      </c>
      <c r="F2733">
        <v>5.04922</v>
      </c>
    </row>
    <row r="2734" spans="1:6" x14ac:dyDescent="0.25">
      <c r="A2734">
        <v>27.32</v>
      </c>
      <c r="B2734">
        <v>3.5110200000000001E-2</v>
      </c>
      <c r="C2734">
        <v>5.3264100000000002E-2</v>
      </c>
      <c r="D2734">
        <v>0.68144899999999997</v>
      </c>
      <c r="E2734">
        <v>-0.71849700000000005</v>
      </c>
      <c r="F2734">
        <v>5.04922</v>
      </c>
    </row>
    <row r="2735" spans="1:6" x14ac:dyDescent="0.25">
      <c r="A2735">
        <v>27.33</v>
      </c>
      <c r="B2735">
        <v>4.1990100000000002E-2</v>
      </c>
      <c r="C2735">
        <v>4.6011200000000002E-2</v>
      </c>
      <c r="D2735">
        <v>0.69216900000000003</v>
      </c>
      <c r="E2735">
        <v>-0.72971399999999997</v>
      </c>
      <c r="F2735">
        <v>5.04922</v>
      </c>
    </row>
    <row r="2736" spans="1:6" x14ac:dyDescent="0.25">
      <c r="A2736">
        <v>27.34</v>
      </c>
      <c r="B2736">
        <v>4.8905999999999998E-2</v>
      </c>
      <c r="C2736">
        <v>3.8717700000000001E-2</v>
      </c>
      <c r="D2736">
        <v>0.68862500000000004</v>
      </c>
      <c r="E2736">
        <v>-0.72659399999999996</v>
      </c>
      <c r="F2736">
        <v>5.04922</v>
      </c>
    </row>
    <row r="2737" spans="1:6" x14ac:dyDescent="0.25">
      <c r="A2737">
        <v>27.35</v>
      </c>
      <c r="B2737">
        <v>5.5715199999999999E-2</v>
      </c>
      <c r="C2737">
        <v>3.1526899999999997E-2</v>
      </c>
      <c r="D2737">
        <v>0.67088400000000004</v>
      </c>
      <c r="E2737">
        <v>-0.70920399999999995</v>
      </c>
      <c r="F2737">
        <v>5.04922</v>
      </c>
    </row>
    <row r="2738" spans="1:6" x14ac:dyDescent="0.25">
      <c r="A2738">
        <v>27.36</v>
      </c>
      <c r="B2738">
        <v>6.2277399999999997E-2</v>
      </c>
      <c r="C2738">
        <v>2.4580100000000001E-2</v>
      </c>
      <c r="D2738">
        <v>0.63929899999999995</v>
      </c>
      <c r="E2738">
        <v>-0.67789900000000003</v>
      </c>
      <c r="F2738">
        <v>5.04922</v>
      </c>
    </row>
    <row r="2739" spans="1:6" x14ac:dyDescent="0.25">
      <c r="A2739">
        <v>27.37</v>
      </c>
      <c r="B2739">
        <v>6.8457100000000007E-2</v>
      </c>
      <c r="C2739">
        <v>1.8013299999999999E-2</v>
      </c>
      <c r="D2739">
        <v>0.59450000000000003</v>
      </c>
      <c r="E2739">
        <v>-0.63331300000000001</v>
      </c>
      <c r="F2739">
        <v>5.04922</v>
      </c>
    </row>
    <row r="2740" spans="1:6" x14ac:dyDescent="0.25">
      <c r="A2740">
        <v>27.38</v>
      </c>
      <c r="B2740">
        <v>7.4126300000000006E-2</v>
      </c>
      <c r="C2740">
        <v>1.19551E-2</v>
      </c>
      <c r="D2740">
        <v>0.53738399999999997</v>
      </c>
      <c r="E2740">
        <v>-0.57634600000000002</v>
      </c>
      <c r="F2740">
        <v>5.04922</v>
      </c>
    </row>
    <row r="2741" spans="1:6" x14ac:dyDescent="0.25">
      <c r="A2741">
        <v>27.39</v>
      </c>
      <c r="B2741">
        <v>7.9167399999999999E-2</v>
      </c>
      <c r="C2741">
        <v>6.5238700000000002E-3</v>
      </c>
      <c r="D2741">
        <v>0.46909600000000001</v>
      </c>
      <c r="E2741">
        <v>-0.50814999999999999</v>
      </c>
      <c r="F2741">
        <v>5.04922</v>
      </c>
    </row>
    <row r="2742" spans="1:6" x14ac:dyDescent="0.25">
      <c r="A2742">
        <v>27.4</v>
      </c>
      <c r="B2742">
        <v>8.3475499999999994E-2</v>
      </c>
      <c r="C2742">
        <v>1.8250499999999999E-3</v>
      </c>
      <c r="D2742">
        <v>0.39100499999999999</v>
      </c>
      <c r="E2742">
        <v>-0.43009999999999998</v>
      </c>
      <c r="F2742">
        <v>5.04922</v>
      </c>
    </row>
    <row r="2743" spans="1:6" x14ac:dyDescent="0.25">
      <c r="A2743">
        <v>27.41</v>
      </c>
      <c r="B2743">
        <v>8.6959999999999996E-2</v>
      </c>
      <c r="C2743">
        <v>-2.0504899999999999E-3</v>
      </c>
      <c r="D2743">
        <v>0.304678</v>
      </c>
      <c r="E2743">
        <v>-0.34377099999999999</v>
      </c>
      <c r="F2743">
        <v>5.04922</v>
      </c>
    </row>
    <row r="2744" spans="1:6" x14ac:dyDescent="0.25">
      <c r="A2744">
        <v>27.42</v>
      </c>
      <c r="B2744">
        <v>8.9547299999999996E-2</v>
      </c>
      <c r="C2744">
        <v>-5.0285399999999997E-3</v>
      </c>
      <c r="D2744">
        <v>0.21184700000000001</v>
      </c>
      <c r="E2744">
        <v>-0.25090400000000002</v>
      </c>
      <c r="F2744">
        <v>5.04922</v>
      </c>
    </row>
    <row r="2745" spans="1:6" x14ac:dyDescent="0.25">
      <c r="A2745">
        <v>27.43</v>
      </c>
      <c r="B2745">
        <v>9.1181499999999999E-2</v>
      </c>
      <c r="C2745">
        <v>-7.0529900000000003E-3</v>
      </c>
      <c r="D2745">
        <v>0.114375</v>
      </c>
      <c r="E2745">
        <v>-0.15337100000000001</v>
      </c>
      <c r="F2745">
        <v>5.04922</v>
      </c>
    </row>
    <row r="2746" spans="1:6" x14ac:dyDescent="0.25">
      <c r="A2746">
        <v>27.44</v>
      </c>
      <c r="B2746">
        <v>9.1825900000000002E-2</v>
      </c>
      <c r="C2746">
        <v>-8.0869400000000008E-3</v>
      </c>
      <c r="D2746">
        <v>1.42192E-2</v>
      </c>
      <c r="E2746">
        <v>-5.3138400000000002E-2</v>
      </c>
      <c r="F2746">
        <v>5.0492100000000004</v>
      </c>
    </row>
    <row r="2747" spans="1:6" x14ac:dyDescent="0.25">
      <c r="A2747">
        <v>27.45</v>
      </c>
      <c r="B2747">
        <v>9.1463600000000006E-2</v>
      </c>
      <c r="C2747">
        <v>-8.1134799999999993E-3</v>
      </c>
      <c r="D2747">
        <v>-8.6610900000000005E-2</v>
      </c>
      <c r="E2747">
        <v>4.7773500000000003E-2</v>
      </c>
      <c r="F2747">
        <v>5.0492100000000004</v>
      </c>
    </row>
    <row r="2748" spans="1:6" x14ac:dyDescent="0.25">
      <c r="A2748">
        <v>27.46</v>
      </c>
      <c r="B2748">
        <v>9.00981E-2</v>
      </c>
      <c r="C2748">
        <v>-7.13599E-3</v>
      </c>
      <c r="D2748">
        <v>-0.18609100000000001</v>
      </c>
      <c r="E2748">
        <v>0.14732999999999999</v>
      </c>
      <c r="F2748">
        <v>5.0492100000000004</v>
      </c>
    </row>
    <row r="2749" spans="1:6" x14ac:dyDescent="0.25">
      <c r="A2749">
        <v>27.47</v>
      </c>
      <c r="B2749">
        <v>8.7752999999999998E-2</v>
      </c>
      <c r="C2749">
        <v>-5.1780899999999998E-3</v>
      </c>
      <c r="D2749">
        <v>-0.282223</v>
      </c>
      <c r="E2749">
        <v>0.24352499999999999</v>
      </c>
      <c r="F2749">
        <v>5.0492100000000004</v>
      </c>
    </row>
    <row r="2750" spans="1:6" x14ac:dyDescent="0.25">
      <c r="A2750">
        <v>27.48</v>
      </c>
      <c r="B2750">
        <v>8.4471299999999999E-2</v>
      </c>
      <c r="C2750">
        <v>-2.2831700000000002E-3</v>
      </c>
      <c r="D2750">
        <v>-0.37307899999999999</v>
      </c>
      <c r="E2750">
        <v>0.33441900000000002</v>
      </c>
      <c r="F2750">
        <v>5.0492100000000004</v>
      </c>
    </row>
    <row r="2751" spans="1:6" x14ac:dyDescent="0.25">
      <c r="A2751">
        <v>27.49</v>
      </c>
      <c r="B2751">
        <v>8.03151E-2</v>
      </c>
      <c r="C2751">
        <v>1.4864800000000001E-3</v>
      </c>
      <c r="D2751">
        <v>-0.45683499999999999</v>
      </c>
      <c r="E2751">
        <v>0.41818</v>
      </c>
      <c r="F2751">
        <v>5.0492100000000004</v>
      </c>
    </row>
    <row r="2752" spans="1:6" x14ac:dyDescent="0.25">
      <c r="A2752">
        <v>27.5</v>
      </c>
      <c r="B2752">
        <v>7.5363899999999998E-2</v>
      </c>
      <c r="C2752">
        <v>6.0509600000000002E-3</v>
      </c>
      <c r="D2752">
        <v>-0.53180899999999998</v>
      </c>
      <c r="E2752">
        <v>0.49311700000000003</v>
      </c>
      <c r="F2752">
        <v>5.0492100000000004</v>
      </c>
    </row>
    <row r="2753" spans="1:6" x14ac:dyDescent="0.25">
      <c r="A2753">
        <v>27.51</v>
      </c>
      <c r="B2753">
        <v>6.9713200000000003E-2</v>
      </c>
      <c r="C2753">
        <v>1.1314299999999999E-2</v>
      </c>
      <c r="D2753">
        <v>-0.596499</v>
      </c>
      <c r="E2753">
        <v>0.55771999999999999</v>
      </c>
      <c r="F2753">
        <v>5.0492100000000004</v>
      </c>
    </row>
    <row r="2754" spans="1:6" x14ac:dyDescent="0.25">
      <c r="A2754">
        <v>27.52</v>
      </c>
      <c r="B2754">
        <v>6.3472600000000004E-2</v>
      </c>
      <c r="C2754">
        <v>1.7166500000000001E-2</v>
      </c>
      <c r="D2754">
        <v>-0.64960600000000002</v>
      </c>
      <c r="E2754">
        <v>0.61068500000000003</v>
      </c>
      <c r="F2754">
        <v>5.0492100000000004</v>
      </c>
    </row>
    <row r="2755" spans="1:6" x14ac:dyDescent="0.25">
      <c r="A2755">
        <v>27.53</v>
      </c>
      <c r="B2755">
        <v>5.6763399999999999E-2</v>
      </c>
      <c r="C2755">
        <v>2.3485599999999999E-2</v>
      </c>
      <c r="D2755">
        <v>-0.69006599999999996</v>
      </c>
      <c r="E2755">
        <v>0.65094300000000005</v>
      </c>
      <c r="F2755">
        <v>5.0492100000000004</v>
      </c>
    </row>
    <row r="2756" spans="1:6" x14ac:dyDescent="0.25">
      <c r="A2756">
        <v>27.54</v>
      </c>
      <c r="B2756">
        <v>4.9716200000000002E-2</v>
      </c>
      <c r="C2756">
        <v>3.0140199999999999E-2</v>
      </c>
      <c r="D2756">
        <v>-0.71706999999999999</v>
      </c>
      <c r="E2756">
        <v>0.67767900000000003</v>
      </c>
      <c r="F2756">
        <v>5.0492100000000004</v>
      </c>
    </row>
    <row r="2757" spans="1:6" x14ac:dyDescent="0.25">
      <c r="A2757">
        <v>27.55</v>
      </c>
      <c r="B2757">
        <v>4.2468699999999998E-2</v>
      </c>
      <c r="C2757">
        <v>3.6992200000000003E-2</v>
      </c>
      <c r="D2757">
        <v>-0.73007900000000003</v>
      </c>
      <c r="E2757">
        <v>0.69035199999999997</v>
      </c>
      <c r="F2757">
        <v>5.0492100000000004</v>
      </c>
    </row>
    <row r="2758" spans="1:6" x14ac:dyDescent="0.25">
      <c r="A2758">
        <v>27.56</v>
      </c>
      <c r="B2758">
        <v>3.5162199999999998E-2</v>
      </c>
      <c r="C2758">
        <v>4.3899399999999998E-2</v>
      </c>
      <c r="D2758">
        <v>-0.72883399999999998</v>
      </c>
      <c r="E2758">
        <v>0.68870299999999995</v>
      </c>
      <c r="F2758">
        <v>5.0492100000000004</v>
      </c>
    </row>
    <row r="2759" spans="1:6" x14ac:dyDescent="0.25">
      <c r="A2759">
        <v>27.57</v>
      </c>
      <c r="B2759">
        <v>2.7939499999999999E-2</v>
      </c>
      <c r="C2759">
        <v>5.0718600000000003E-2</v>
      </c>
      <c r="D2759">
        <v>-0.71336500000000003</v>
      </c>
      <c r="E2759">
        <v>0.67276100000000005</v>
      </c>
      <c r="F2759">
        <v>5.0492100000000004</v>
      </c>
    </row>
    <row r="2760" spans="1:6" x14ac:dyDescent="0.25">
      <c r="A2760">
        <v>27.58</v>
      </c>
      <c r="B2760">
        <v>2.0941399999999999E-2</v>
      </c>
      <c r="C2760">
        <v>5.7307999999999998E-2</v>
      </c>
      <c r="D2760">
        <v>-0.68398700000000001</v>
      </c>
      <c r="E2760">
        <v>0.64284200000000002</v>
      </c>
      <c r="F2760">
        <v>5.0492100000000004</v>
      </c>
    </row>
    <row r="2761" spans="1:6" x14ac:dyDescent="0.25">
      <c r="A2761">
        <v>27.59</v>
      </c>
      <c r="B2761">
        <v>1.43042E-2</v>
      </c>
      <c r="C2761">
        <v>6.3530699999999996E-2</v>
      </c>
      <c r="D2761">
        <v>-0.64129499999999995</v>
      </c>
      <c r="E2761">
        <v>0.59954600000000002</v>
      </c>
      <c r="F2761">
        <v>5.0492100000000004</v>
      </c>
    </row>
    <row r="2762" spans="1:6" x14ac:dyDescent="0.25">
      <c r="A2762">
        <v>27.6</v>
      </c>
      <c r="B2762">
        <v>8.1570400000000008E-3</v>
      </c>
      <c r="C2762">
        <v>6.9257100000000002E-2</v>
      </c>
      <c r="D2762">
        <v>-0.58615099999999998</v>
      </c>
      <c r="E2762">
        <v>0.54373700000000003</v>
      </c>
      <c r="F2762">
        <v>5.0492100000000004</v>
      </c>
    </row>
    <row r="2763" spans="1:6" x14ac:dyDescent="0.25">
      <c r="A2763">
        <v>27.61</v>
      </c>
      <c r="B2763">
        <v>2.61904E-3</v>
      </c>
      <c r="C2763">
        <v>7.43674E-2</v>
      </c>
      <c r="D2763">
        <v>-0.51966900000000005</v>
      </c>
      <c r="E2763">
        <v>0.47653600000000002</v>
      </c>
      <c r="F2763">
        <v>5.0492100000000004</v>
      </c>
    </row>
    <row r="2764" spans="1:6" x14ac:dyDescent="0.25">
      <c r="A2764">
        <v>27.62</v>
      </c>
      <c r="B2764">
        <v>-2.2029599999999999E-3</v>
      </c>
      <c r="C2764">
        <v>7.8754299999999999E-2</v>
      </c>
      <c r="D2764">
        <v>-0.44318999999999997</v>
      </c>
      <c r="E2764">
        <v>0.39929100000000001</v>
      </c>
      <c r="F2764">
        <v>5.0492100000000004</v>
      </c>
    </row>
    <row r="2765" spans="1:6" x14ac:dyDescent="0.25">
      <c r="A2765">
        <v>27.63</v>
      </c>
      <c r="B2765">
        <v>-6.2165199999999997E-3</v>
      </c>
      <c r="C2765">
        <v>8.2324900000000006E-2</v>
      </c>
      <c r="D2765">
        <v>-0.35825600000000002</v>
      </c>
      <c r="E2765">
        <v>0.31355100000000002</v>
      </c>
      <c r="F2765">
        <v>5.0492100000000004</v>
      </c>
    </row>
    <row r="2766" spans="1:6" x14ac:dyDescent="0.25">
      <c r="A2766">
        <v>27.64</v>
      </c>
      <c r="B2766">
        <v>-9.3455499999999993E-3</v>
      </c>
      <c r="C2766">
        <v>8.50027E-2</v>
      </c>
      <c r="D2766">
        <v>-0.26657900000000001</v>
      </c>
      <c r="E2766">
        <v>0.22103700000000001</v>
      </c>
      <c r="F2766">
        <v>5.0492100000000004</v>
      </c>
    </row>
    <row r="2767" spans="1:6" x14ac:dyDescent="0.25">
      <c r="A2767">
        <v>27.65</v>
      </c>
      <c r="B2767">
        <v>-1.15318E-2</v>
      </c>
      <c r="C2767">
        <v>8.6729200000000006E-2</v>
      </c>
      <c r="D2767">
        <v>-0.17000799999999999</v>
      </c>
      <c r="E2767">
        <v>0.12360599999999999</v>
      </c>
      <c r="F2767">
        <v>5.0492100000000004</v>
      </c>
    </row>
    <row r="2768" spans="1:6" x14ac:dyDescent="0.25">
      <c r="A2768">
        <v>27.66</v>
      </c>
      <c r="B2768">
        <v>-1.27359E-2</v>
      </c>
      <c r="C2768">
        <v>8.7464899999999998E-2</v>
      </c>
      <c r="D2768">
        <v>-7.0488300000000004E-2</v>
      </c>
      <c r="E2768">
        <v>2.3214700000000001E-2</v>
      </c>
      <c r="F2768">
        <v>5.0492100000000004</v>
      </c>
    </row>
    <row r="2769" spans="1:6" x14ac:dyDescent="0.25">
      <c r="A2769">
        <v>27.67</v>
      </c>
      <c r="B2769">
        <v>-1.2938399999999999E-2</v>
      </c>
      <c r="C2769">
        <v>8.7190299999999998E-2</v>
      </c>
      <c r="D2769">
        <v>2.99735E-2</v>
      </c>
      <c r="E2769">
        <v>-7.8121200000000002E-2</v>
      </c>
      <c r="F2769">
        <v>5.0492100000000004</v>
      </c>
    </row>
    <row r="2770" spans="1:6" x14ac:dyDescent="0.25">
      <c r="A2770">
        <v>27.68</v>
      </c>
      <c r="B2770">
        <v>-1.214E-2</v>
      </c>
      <c r="C2770">
        <v>8.5906099999999999E-2</v>
      </c>
      <c r="D2770">
        <v>0.129353</v>
      </c>
      <c r="E2770">
        <v>-0.178367</v>
      </c>
      <c r="F2770">
        <v>5.0492100000000004</v>
      </c>
    </row>
    <row r="2771" spans="1:6" x14ac:dyDescent="0.25">
      <c r="A2771">
        <v>27.69</v>
      </c>
      <c r="B2771">
        <v>-1.03616E-2</v>
      </c>
      <c r="C2771">
        <v>8.3633299999999994E-2</v>
      </c>
      <c r="D2771">
        <v>0.22564799999999999</v>
      </c>
      <c r="E2771">
        <v>-0.27551100000000001</v>
      </c>
      <c r="F2771">
        <v>5.0492100000000004</v>
      </c>
    </row>
    <row r="2772" spans="1:6" x14ac:dyDescent="0.25">
      <c r="A2772">
        <v>27.7</v>
      </c>
      <c r="B2772">
        <v>-7.64381E-3</v>
      </c>
      <c r="C2772">
        <v>8.0412800000000006E-2</v>
      </c>
      <c r="D2772">
        <v>0.316917</v>
      </c>
      <c r="E2772">
        <v>-0.36760100000000001</v>
      </c>
      <c r="F2772">
        <v>5.0492100000000004</v>
      </c>
    </row>
    <row r="2773" spans="1:6" x14ac:dyDescent="0.25">
      <c r="A2773">
        <v>27.71</v>
      </c>
      <c r="B2773">
        <v>-4.04617E-3</v>
      </c>
      <c r="C2773">
        <v>7.6304399999999994E-2</v>
      </c>
      <c r="D2773">
        <v>0.40132099999999998</v>
      </c>
      <c r="E2773">
        <v>-0.452789</v>
      </c>
      <c r="F2773">
        <v>5.0492100000000004</v>
      </c>
    </row>
    <row r="2774" spans="1:6" x14ac:dyDescent="0.25">
      <c r="A2774">
        <v>27.72</v>
      </c>
      <c r="B2774">
        <v>3.5401299999999997E-4</v>
      </c>
      <c r="C2774">
        <v>7.1385799999999999E-2</v>
      </c>
      <c r="D2774">
        <v>0.47715800000000003</v>
      </c>
      <c r="E2774">
        <v>-0.52936499999999997</v>
      </c>
      <c r="F2774">
        <v>5.0492100000000004</v>
      </c>
    </row>
    <row r="2775" spans="1:6" x14ac:dyDescent="0.25">
      <c r="A2775">
        <v>27.73</v>
      </c>
      <c r="B2775">
        <v>5.46328E-3</v>
      </c>
      <c r="C2775">
        <v>6.5751000000000004E-2</v>
      </c>
      <c r="D2775">
        <v>0.54289900000000002</v>
      </c>
      <c r="E2775">
        <v>-0.59579199999999999</v>
      </c>
      <c r="F2775">
        <v>5.0492100000000004</v>
      </c>
    </row>
    <row r="2776" spans="1:6" x14ac:dyDescent="0.25">
      <c r="A2776">
        <v>27.74</v>
      </c>
      <c r="B2776">
        <v>1.11739E-2</v>
      </c>
      <c r="C2776">
        <v>5.95083E-2</v>
      </c>
      <c r="D2776">
        <v>0.59721800000000003</v>
      </c>
      <c r="E2776">
        <v>-0.65073800000000004</v>
      </c>
      <c r="F2776">
        <v>5.0492100000000004</v>
      </c>
    </row>
    <row r="2777" spans="1:6" x14ac:dyDescent="0.25">
      <c r="A2777">
        <v>27.75</v>
      </c>
      <c r="B2777">
        <v>1.73659E-2</v>
      </c>
      <c r="C2777">
        <v>5.2778199999999997E-2</v>
      </c>
      <c r="D2777">
        <v>0.639019</v>
      </c>
      <c r="E2777">
        <v>-0.69310099999999997</v>
      </c>
      <c r="F2777">
        <v>5.0492100000000004</v>
      </c>
    </row>
    <row r="2778" spans="1:6" x14ac:dyDescent="0.25">
      <c r="A2778">
        <v>27.76</v>
      </c>
      <c r="B2778">
        <v>2.39096E-2</v>
      </c>
      <c r="C2778">
        <v>4.5691099999999998E-2</v>
      </c>
      <c r="D2778">
        <v>0.667458</v>
      </c>
      <c r="E2778">
        <v>-0.72203200000000001</v>
      </c>
      <c r="F2778">
        <v>5.0492100000000004</v>
      </c>
    </row>
    <row r="2779" spans="1:6" x14ac:dyDescent="0.25">
      <c r="A2779">
        <v>27.77</v>
      </c>
      <c r="B2779">
        <v>3.0668500000000001E-2</v>
      </c>
      <c r="C2779">
        <v>3.8384300000000003E-2</v>
      </c>
      <c r="D2779">
        <v>0.68195799999999995</v>
      </c>
      <c r="E2779">
        <v>-0.73695299999999997</v>
      </c>
      <c r="F2779">
        <v>5.0492100000000004</v>
      </c>
    </row>
    <row r="2780" spans="1:6" x14ac:dyDescent="0.25">
      <c r="A2780">
        <v>27.78</v>
      </c>
      <c r="B2780">
        <v>3.7501300000000001E-2</v>
      </c>
      <c r="C2780">
        <v>3.0999800000000001E-2</v>
      </c>
      <c r="D2780">
        <v>0.68222499999999997</v>
      </c>
      <c r="E2780">
        <v>-0.73756699999999997</v>
      </c>
      <c r="F2780">
        <v>5.0492100000000004</v>
      </c>
    </row>
    <row r="2781" spans="1:6" x14ac:dyDescent="0.25">
      <c r="A2781">
        <v>27.79</v>
      </c>
      <c r="B2781">
        <v>4.4265400000000003E-2</v>
      </c>
      <c r="C2781">
        <v>2.3680799999999998E-2</v>
      </c>
      <c r="D2781">
        <v>0.66825000000000001</v>
      </c>
      <c r="E2781">
        <v>-0.72386499999999998</v>
      </c>
      <c r="F2781">
        <v>5.0491999999999999</v>
      </c>
    </row>
    <row r="2782" spans="1:6" x14ac:dyDescent="0.25">
      <c r="A2782">
        <v>27.8</v>
      </c>
      <c r="B2782">
        <v>5.0819599999999999E-2</v>
      </c>
      <c r="C2782">
        <v>1.6569400000000001E-2</v>
      </c>
      <c r="D2782">
        <v>0.64031099999999996</v>
      </c>
      <c r="E2782">
        <v>-0.69612700000000005</v>
      </c>
      <c r="F2782">
        <v>5.0491999999999999</v>
      </c>
    </row>
    <row r="2783" spans="1:6" x14ac:dyDescent="0.25">
      <c r="A2783">
        <v>27.81</v>
      </c>
      <c r="B2783">
        <v>5.7026899999999998E-2</v>
      </c>
      <c r="C2783">
        <v>9.8032799999999993E-3</v>
      </c>
      <c r="D2783">
        <v>0.59896499999999997</v>
      </c>
      <c r="E2783">
        <v>-0.65491299999999997</v>
      </c>
      <c r="F2783">
        <v>5.0491999999999999</v>
      </c>
    </row>
    <row r="2784" spans="1:6" x14ac:dyDescent="0.25">
      <c r="A2784">
        <v>27.82</v>
      </c>
      <c r="B2784">
        <v>6.2756999999999993E-2</v>
      </c>
      <c r="C2784">
        <v>3.5133299999999998E-3</v>
      </c>
      <c r="D2784">
        <v>0.54504300000000006</v>
      </c>
      <c r="E2784">
        <v>-0.60105600000000003</v>
      </c>
      <c r="F2784">
        <v>5.0491999999999999</v>
      </c>
    </row>
    <row r="2785" spans="1:6" x14ac:dyDescent="0.25">
      <c r="A2785">
        <v>27.83</v>
      </c>
      <c r="B2785">
        <v>6.78893E-2</v>
      </c>
      <c r="C2785">
        <v>-2.1792600000000001E-3</v>
      </c>
      <c r="D2785">
        <v>0.47962399999999999</v>
      </c>
      <c r="E2785">
        <v>-0.53564400000000001</v>
      </c>
      <c r="F2785">
        <v>5.0491999999999999</v>
      </c>
    </row>
    <row r="2786" spans="1:6" x14ac:dyDescent="0.25">
      <c r="A2786">
        <v>27.84</v>
      </c>
      <c r="B2786">
        <v>7.2315400000000002E-2</v>
      </c>
      <c r="C2786">
        <v>-7.16536E-3</v>
      </c>
      <c r="D2786">
        <v>0.40402199999999999</v>
      </c>
      <c r="E2786">
        <v>-0.45999400000000001</v>
      </c>
      <c r="F2786">
        <v>5.0491999999999999</v>
      </c>
    </row>
    <row r="2787" spans="1:6" x14ac:dyDescent="0.25">
      <c r="A2787">
        <v>27.85</v>
      </c>
      <c r="B2787">
        <v>7.5940800000000003E-2</v>
      </c>
      <c r="C2787">
        <v>-1.13501E-2</v>
      </c>
      <c r="D2787">
        <v>0.31975399999999998</v>
      </c>
      <c r="E2787">
        <v>-0.37563299999999999</v>
      </c>
      <c r="F2787">
        <v>5.0491999999999999</v>
      </c>
    </row>
    <row r="2788" spans="1:6" x14ac:dyDescent="0.25">
      <c r="A2788">
        <v>27.86</v>
      </c>
      <c r="B2788">
        <v>7.8687199999999999E-2</v>
      </c>
      <c r="C2788">
        <v>-1.46546E-2</v>
      </c>
      <c r="D2788">
        <v>0.22851099999999999</v>
      </c>
      <c r="E2788">
        <v>-0.28426000000000001</v>
      </c>
      <c r="F2788">
        <v>5.0491999999999999</v>
      </c>
    </row>
    <row r="2789" spans="1:6" x14ac:dyDescent="0.25">
      <c r="A2789">
        <v>27.87</v>
      </c>
      <c r="B2789">
        <v>8.0493899999999993E-2</v>
      </c>
      <c r="C2789">
        <v>-1.7017999999999998E-2</v>
      </c>
      <c r="D2789">
        <v>0.13212699999999999</v>
      </c>
      <c r="E2789">
        <v>-0.18771699999999999</v>
      </c>
      <c r="F2789">
        <v>5.0491999999999999</v>
      </c>
    </row>
    <row r="2790" spans="1:6" x14ac:dyDescent="0.25">
      <c r="A2790">
        <v>27.88</v>
      </c>
      <c r="B2790">
        <v>8.1319000000000002E-2</v>
      </c>
      <c r="C2790">
        <v>-1.83982E-2</v>
      </c>
      <c r="D2790">
        <v>3.2537099999999999E-2</v>
      </c>
      <c r="E2790">
        <v>-8.7948399999999996E-2</v>
      </c>
      <c r="F2790">
        <v>5.0491999999999999</v>
      </c>
    </row>
    <row r="2791" spans="1:6" x14ac:dyDescent="0.25">
      <c r="A2791">
        <v>27.89</v>
      </c>
      <c r="B2791">
        <v>8.1140599999999993E-2</v>
      </c>
      <c r="C2791">
        <v>-1.8772899999999999E-2</v>
      </c>
      <c r="D2791">
        <v>-6.8259299999999995E-2</v>
      </c>
      <c r="E2791">
        <v>1.30347E-2</v>
      </c>
      <c r="F2791">
        <v>5.0491999999999999</v>
      </c>
    </row>
    <row r="2792" spans="1:6" x14ac:dyDescent="0.25">
      <c r="A2792">
        <v>27.9</v>
      </c>
      <c r="B2792">
        <v>7.9956600000000003E-2</v>
      </c>
      <c r="C2792">
        <v>-1.8140199999999999E-2</v>
      </c>
      <c r="D2792">
        <v>-0.168237</v>
      </c>
      <c r="E2792">
        <v>0.11319799999999999</v>
      </c>
      <c r="F2792">
        <v>5.0491999999999999</v>
      </c>
    </row>
    <row r="2793" spans="1:6" x14ac:dyDescent="0.25">
      <c r="A2793">
        <v>27.91</v>
      </c>
      <c r="B2793">
        <v>7.7785300000000002E-2</v>
      </c>
      <c r="C2793">
        <v>-1.6518399999999999E-2</v>
      </c>
      <c r="D2793">
        <v>-0.26538899999999999</v>
      </c>
      <c r="E2793">
        <v>0.21052399999999999</v>
      </c>
      <c r="F2793">
        <v>5.0491999999999999</v>
      </c>
    </row>
    <row r="2794" spans="1:6" x14ac:dyDescent="0.25">
      <c r="A2794">
        <v>27.92</v>
      </c>
      <c r="B2794">
        <v>7.4664800000000003E-2</v>
      </c>
      <c r="C2794">
        <v>-1.39457E-2</v>
      </c>
      <c r="D2794">
        <v>-0.357763</v>
      </c>
      <c r="E2794">
        <v>0.30305100000000001</v>
      </c>
      <c r="F2794">
        <v>5.0491999999999999</v>
      </c>
    </row>
    <row r="2795" spans="1:6" x14ac:dyDescent="0.25">
      <c r="A2795">
        <v>27.93</v>
      </c>
      <c r="B2795">
        <v>7.0652199999999998E-2</v>
      </c>
      <c r="C2795">
        <v>-1.04796E-2</v>
      </c>
      <c r="D2795">
        <v>-0.44350400000000001</v>
      </c>
      <c r="E2795">
        <v>0.38891500000000001</v>
      </c>
      <c r="F2795">
        <v>5.0491999999999999</v>
      </c>
    </row>
    <row r="2796" spans="1:6" x14ac:dyDescent="0.25">
      <c r="A2796">
        <v>27.94</v>
      </c>
      <c r="B2796">
        <v>6.5822599999999995E-2</v>
      </c>
      <c r="C2796">
        <v>-6.1954599999999999E-3</v>
      </c>
      <c r="D2796">
        <v>-0.52089099999999999</v>
      </c>
      <c r="E2796">
        <v>0.46638499999999999</v>
      </c>
      <c r="F2796">
        <v>5.0491999999999999</v>
      </c>
    </row>
    <row r="2797" spans="1:6" x14ac:dyDescent="0.25">
      <c r="A2797">
        <v>27.95</v>
      </c>
      <c r="B2797">
        <v>6.0267399999999999E-2</v>
      </c>
      <c r="C2797">
        <v>-1.18515E-3</v>
      </c>
      <c r="D2797">
        <v>-0.58836900000000003</v>
      </c>
      <c r="E2797">
        <v>0.53390099999999996</v>
      </c>
      <c r="F2797">
        <v>5.0491999999999999</v>
      </c>
    </row>
    <row r="2798" spans="1:6" x14ac:dyDescent="0.25">
      <c r="A2798">
        <v>27.96</v>
      </c>
      <c r="B2798">
        <v>5.4092800000000003E-2</v>
      </c>
      <c r="C2798">
        <v>4.4447899999999997E-3</v>
      </c>
      <c r="D2798">
        <v>-0.64458499999999996</v>
      </c>
      <c r="E2798">
        <v>0.59010200000000002</v>
      </c>
      <c r="F2798">
        <v>5.0491999999999999</v>
      </c>
    </row>
    <row r="2799" spans="1:6" x14ac:dyDescent="0.25">
      <c r="A2799">
        <v>27.97</v>
      </c>
      <c r="B2799">
        <v>4.7417099999999997E-2</v>
      </c>
      <c r="C2799">
        <v>1.0575299999999999E-2</v>
      </c>
      <c r="D2799">
        <v>-0.688411</v>
      </c>
      <c r="E2799">
        <v>0.633853</v>
      </c>
      <c r="F2799">
        <v>5.0491999999999999</v>
      </c>
    </row>
    <row r="2800" spans="1:6" x14ac:dyDescent="0.25">
      <c r="A2800">
        <v>27.98</v>
      </c>
      <c r="B2800">
        <v>4.0368899999999999E-2</v>
      </c>
      <c r="C2800">
        <v>1.70773E-2</v>
      </c>
      <c r="D2800">
        <v>-0.71896700000000002</v>
      </c>
      <c r="E2800">
        <v>0.66427099999999994</v>
      </c>
      <c r="F2800">
        <v>5.0491999999999999</v>
      </c>
    </row>
    <row r="2801" spans="1:6" x14ac:dyDescent="0.25">
      <c r="A2801">
        <v>27.99</v>
      </c>
      <c r="B2801">
        <v>3.3084099999999998E-2</v>
      </c>
      <c r="C2801">
        <v>2.3814200000000001E-2</v>
      </c>
      <c r="D2801">
        <v>-0.73564300000000005</v>
      </c>
      <c r="E2801">
        <v>0.68074199999999996</v>
      </c>
      <c r="F2801">
        <v>5.0491999999999999</v>
      </c>
    </row>
    <row r="2802" spans="1:6" x14ac:dyDescent="0.25">
      <c r="A2802">
        <v>28</v>
      </c>
      <c r="B2802">
        <v>2.5703500000000001E-2</v>
      </c>
      <c r="C2802">
        <v>3.0644500000000002E-2</v>
      </c>
      <c r="D2802">
        <v>-0.73810500000000001</v>
      </c>
      <c r="E2802">
        <v>0.68293199999999998</v>
      </c>
      <c r="F2802">
        <v>5.0491999999999999</v>
      </c>
    </row>
    <row r="2803" spans="1:6" x14ac:dyDescent="0.25">
      <c r="A2803">
        <v>28.01</v>
      </c>
      <c r="B2803">
        <v>1.83696E-2</v>
      </c>
      <c r="C2803">
        <v>3.7425E-2</v>
      </c>
      <c r="D2803">
        <v>-0.72630700000000004</v>
      </c>
      <c r="E2803">
        <v>0.670794</v>
      </c>
      <c r="F2803">
        <v>5.0491999999999999</v>
      </c>
    </row>
    <row r="2804" spans="1:6" x14ac:dyDescent="0.25">
      <c r="A2804">
        <v>28.02</v>
      </c>
      <c r="B2804">
        <v>1.1224100000000001E-2</v>
      </c>
      <c r="C2804">
        <v>4.4013299999999998E-2</v>
      </c>
      <c r="D2804">
        <v>-0.70048999999999995</v>
      </c>
      <c r="E2804">
        <v>0.64456899999999995</v>
      </c>
      <c r="F2804">
        <v>5.0491999999999999</v>
      </c>
    </row>
    <row r="2805" spans="1:6" x14ac:dyDescent="0.25">
      <c r="A2805">
        <v>28.03</v>
      </c>
      <c r="B2805">
        <v>4.4048799999999999E-3</v>
      </c>
      <c r="C2805">
        <v>5.0271099999999999E-2</v>
      </c>
      <c r="D2805">
        <v>-0.66117400000000004</v>
      </c>
      <c r="E2805">
        <v>0.60478100000000001</v>
      </c>
      <c r="F2805">
        <v>5.0491999999999999</v>
      </c>
    </row>
    <row r="2806" spans="1:6" x14ac:dyDescent="0.25">
      <c r="A2806">
        <v>28.04</v>
      </c>
      <c r="B2806">
        <v>-1.95692E-3</v>
      </c>
      <c r="C2806">
        <v>5.6066299999999999E-2</v>
      </c>
      <c r="D2806">
        <v>-0.60915399999999997</v>
      </c>
      <c r="E2806">
        <v>0.55222899999999997</v>
      </c>
      <c r="F2806">
        <v>5.0491999999999999</v>
      </c>
    </row>
    <row r="2807" spans="1:6" x14ac:dyDescent="0.25">
      <c r="A2807">
        <v>28.05</v>
      </c>
      <c r="B2807">
        <v>-7.7392800000000003E-3</v>
      </c>
      <c r="C2807">
        <v>6.1276600000000001E-2</v>
      </c>
      <c r="D2807">
        <v>-0.54547900000000005</v>
      </c>
      <c r="E2807">
        <v>0.48796699999999998</v>
      </c>
      <c r="F2807">
        <v>5.0491999999999999</v>
      </c>
    </row>
    <row r="2808" spans="1:6" x14ac:dyDescent="0.25">
      <c r="A2808">
        <v>28.06</v>
      </c>
      <c r="B2808">
        <v>-1.28319E-2</v>
      </c>
      <c r="C2808">
        <v>6.5790899999999999E-2</v>
      </c>
      <c r="D2808">
        <v>-0.47143200000000002</v>
      </c>
      <c r="E2808">
        <v>0.41328399999999998</v>
      </c>
      <c r="F2808">
        <v>5.0491999999999999</v>
      </c>
    </row>
    <row r="2809" spans="1:6" x14ac:dyDescent="0.25">
      <c r="A2809">
        <v>28.07</v>
      </c>
      <c r="B2809">
        <v>-1.7138299999999999E-2</v>
      </c>
      <c r="C2809">
        <v>6.9512500000000005E-2</v>
      </c>
      <c r="D2809">
        <v>-0.38850600000000002</v>
      </c>
      <c r="E2809">
        <v>0.329681</v>
      </c>
      <c r="F2809">
        <v>5.0491999999999999</v>
      </c>
    </row>
    <row r="2810" spans="1:6" x14ac:dyDescent="0.25">
      <c r="A2810">
        <v>28.08</v>
      </c>
      <c r="B2810">
        <v>-2.05779E-2</v>
      </c>
      <c r="C2810">
        <v>7.2360300000000002E-2</v>
      </c>
      <c r="D2810">
        <v>-0.29837200000000003</v>
      </c>
      <c r="E2810">
        <v>0.23883699999999999</v>
      </c>
      <c r="F2810">
        <v>5.0491999999999999</v>
      </c>
    </row>
    <row r="2811" spans="1:6" x14ac:dyDescent="0.25">
      <c r="A2811">
        <v>28.09</v>
      </c>
      <c r="B2811">
        <v>-2.3087699999999999E-2</v>
      </c>
      <c r="C2811">
        <v>7.4271100000000007E-2</v>
      </c>
      <c r="D2811">
        <v>-0.202845</v>
      </c>
      <c r="E2811">
        <v>0.14257600000000001</v>
      </c>
      <c r="F2811">
        <v>5.0491999999999999</v>
      </c>
    </row>
    <row r="2812" spans="1:6" x14ac:dyDescent="0.25">
      <c r="A2812">
        <v>28.1</v>
      </c>
      <c r="B2812">
        <v>-2.4623200000000001E-2</v>
      </c>
      <c r="C2812">
        <v>7.5200199999999995E-2</v>
      </c>
      <c r="D2812">
        <v>-0.103849</v>
      </c>
      <c r="E2812">
        <v>4.28317E-2</v>
      </c>
      <c r="F2812">
        <v>5.0491999999999999</v>
      </c>
    </row>
    <row r="2813" spans="1:6" x14ac:dyDescent="0.25">
      <c r="A2813">
        <v>28.11</v>
      </c>
      <c r="B2813">
        <v>-2.51598E-2</v>
      </c>
      <c r="C2813">
        <v>7.5122800000000003E-2</v>
      </c>
      <c r="D2813">
        <v>-3.37842E-3</v>
      </c>
      <c r="E2813">
        <v>-5.83913E-2</v>
      </c>
      <c r="F2813">
        <v>5.0491999999999999</v>
      </c>
    </row>
    <row r="2814" spans="1:6" x14ac:dyDescent="0.25">
      <c r="A2814">
        <v>28.12</v>
      </c>
      <c r="B2814">
        <v>-2.4692599999999999E-2</v>
      </c>
      <c r="C2814">
        <v>7.4034199999999994E-2</v>
      </c>
      <c r="D2814">
        <v>9.6543299999999999E-2</v>
      </c>
      <c r="E2814">
        <v>-0.15906000000000001</v>
      </c>
      <c r="F2814">
        <v>5.0491999999999999</v>
      </c>
    </row>
    <row r="2815" spans="1:6" x14ac:dyDescent="0.25">
      <c r="A2815">
        <v>28.13</v>
      </c>
      <c r="B2815">
        <v>-2.3237399999999998E-2</v>
      </c>
      <c r="C2815">
        <v>7.1950200000000006E-2</v>
      </c>
      <c r="D2815">
        <v>0.19390399999999999</v>
      </c>
      <c r="E2815">
        <v>-0.25715100000000002</v>
      </c>
      <c r="F2815">
        <v>5.0491999999999999</v>
      </c>
    </row>
    <row r="2816" spans="1:6" x14ac:dyDescent="0.25">
      <c r="A2816">
        <v>28.14</v>
      </c>
      <c r="B2816">
        <v>-2.08296E-2</v>
      </c>
      <c r="C2816">
        <v>6.8906400000000007E-2</v>
      </c>
      <c r="D2816">
        <v>0.286742</v>
      </c>
      <c r="E2816">
        <v>-0.35069400000000001</v>
      </c>
      <c r="F2816">
        <v>5.0491900000000003</v>
      </c>
    </row>
    <row r="2817" spans="1:6" x14ac:dyDescent="0.25">
      <c r="A2817">
        <v>28.15</v>
      </c>
      <c r="B2817">
        <v>-1.7523899999999999E-2</v>
      </c>
      <c r="C2817">
        <v>6.4957799999999996E-2</v>
      </c>
      <c r="D2817">
        <v>0.37318699999999999</v>
      </c>
      <c r="E2817">
        <v>-0.437809</v>
      </c>
      <c r="F2817">
        <v>5.0491900000000003</v>
      </c>
    </row>
    <row r="2818" spans="1:6" x14ac:dyDescent="0.25">
      <c r="A2818">
        <v>28.16</v>
      </c>
      <c r="B2818">
        <v>-1.33931E-2</v>
      </c>
      <c r="C2818">
        <v>6.0177500000000002E-2</v>
      </c>
      <c r="D2818">
        <v>0.45149899999999998</v>
      </c>
      <c r="E2818">
        <v>-0.51674799999999999</v>
      </c>
      <c r="F2818">
        <v>5.0491900000000003</v>
      </c>
    </row>
    <row r="2819" spans="1:6" x14ac:dyDescent="0.25">
      <c r="A2819">
        <v>28.17</v>
      </c>
      <c r="B2819">
        <v>-8.5263700000000001E-3</v>
      </c>
      <c r="C2819">
        <v>5.46554E-2</v>
      </c>
      <c r="D2819">
        <v>0.52010000000000001</v>
      </c>
      <c r="E2819">
        <v>-0.585924</v>
      </c>
      <c r="F2819">
        <v>5.0491900000000003</v>
      </c>
    </row>
    <row r="2820" spans="1:6" x14ac:dyDescent="0.25">
      <c r="A2820">
        <v>28.18</v>
      </c>
      <c r="B2820">
        <v>-3.0280900000000002E-3</v>
      </c>
      <c r="C2820">
        <v>4.8496299999999999E-2</v>
      </c>
      <c r="D2820">
        <v>0.57760800000000001</v>
      </c>
      <c r="E2820">
        <v>-0.64394700000000005</v>
      </c>
      <c r="F2820">
        <v>5.0491900000000003</v>
      </c>
    </row>
    <row r="2821" spans="1:6" x14ac:dyDescent="0.25">
      <c r="A2821">
        <v>28.19</v>
      </c>
      <c r="B2821">
        <v>2.9848800000000001E-3</v>
      </c>
      <c r="C2821">
        <v>4.1817600000000003E-2</v>
      </c>
      <c r="D2821">
        <v>0.62286300000000006</v>
      </c>
      <c r="E2821">
        <v>-0.68965399999999999</v>
      </c>
      <c r="F2821">
        <v>5.0491900000000003</v>
      </c>
    </row>
    <row r="2822" spans="1:6" x14ac:dyDescent="0.25">
      <c r="A2822">
        <v>28.2</v>
      </c>
      <c r="B2822">
        <v>9.3852099999999997E-3</v>
      </c>
      <c r="C2822">
        <v>3.4747399999999998E-2</v>
      </c>
      <c r="D2822">
        <v>0.65495199999999998</v>
      </c>
      <c r="E2822">
        <v>-0.72212699999999996</v>
      </c>
      <c r="F2822">
        <v>5.0491900000000003</v>
      </c>
    </row>
    <row r="2823" spans="1:6" x14ac:dyDescent="0.25">
      <c r="A2823">
        <v>28.21</v>
      </c>
      <c r="B2823">
        <v>1.6037800000000001E-2</v>
      </c>
      <c r="C2823">
        <v>2.7421399999999999E-2</v>
      </c>
      <c r="D2823">
        <v>0.67322899999999997</v>
      </c>
      <c r="E2823">
        <v>-0.74071399999999998</v>
      </c>
      <c r="F2823">
        <v>5.0491900000000003</v>
      </c>
    </row>
    <row r="2824" spans="1:6" x14ac:dyDescent="0.25">
      <c r="A2824">
        <v>28.22</v>
      </c>
      <c r="B2824">
        <v>2.28024E-2</v>
      </c>
      <c r="C2824">
        <v>1.9980700000000001E-2</v>
      </c>
      <c r="D2824">
        <v>0.67732199999999998</v>
      </c>
      <c r="E2824">
        <v>-0.74504499999999996</v>
      </c>
      <c r="F2824">
        <v>5.0491900000000003</v>
      </c>
    </row>
    <row r="2825" spans="1:6" x14ac:dyDescent="0.25">
      <c r="A2825">
        <v>28.23</v>
      </c>
      <c r="B2825">
        <v>2.95366E-2</v>
      </c>
      <c r="C2825">
        <v>1.25684E-2</v>
      </c>
      <c r="D2825">
        <v>0.66714899999999999</v>
      </c>
      <c r="E2825">
        <v>-0.73503399999999997</v>
      </c>
      <c r="F2825">
        <v>5.0491900000000003</v>
      </c>
    </row>
    <row r="2826" spans="1:6" x14ac:dyDescent="0.25">
      <c r="A2826">
        <v>28.24</v>
      </c>
      <c r="B2826">
        <v>3.6098400000000003E-2</v>
      </c>
      <c r="C2826">
        <v>5.3272099999999998E-3</v>
      </c>
      <c r="D2826">
        <v>0.64290999999999998</v>
      </c>
      <c r="E2826">
        <v>-0.71088499999999999</v>
      </c>
      <c r="F2826">
        <v>5.0491900000000003</v>
      </c>
    </row>
    <row r="2827" spans="1:6" x14ac:dyDescent="0.25">
      <c r="A2827">
        <v>28.25</v>
      </c>
      <c r="B2827">
        <v>4.2349499999999998E-2</v>
      </c>
      <c r="C2827">
        <v>-1.6037200000000001E-3</v>
      </c>
      <c r="D2827">
        <v>0.60509299999999999</v>
      </c>
      <c r="E2827">
        <v>-0.67308599999999996</v>
      </c>
      <c r="F2827">
        <v>5.0491900000000003</v>
      </c>
    </row>
    <row r="2828" spans="1:6" x14ac:dyDescent="0.25">
      <c r="A2828">
        <v>28.26</v>
      </c>
      <c r="B2828">
        <v>4.8157499999999999E-2</v>
      </c>
      <c r="C2828">
        <v>-8.0914699999999999E-3</v>
      </c>
      <c r="D2828">
        <v>0.554454</v>
      </c>
      <c r="E2828">
        <v>-0.62239800000000001</v>
      </c>
      <c r="F2828">
        <v>5.0491900000000003</v>
      </c>
    </row>
    <row r="2829" spans="1:6" x14ac:dyDescent="0.25">
      <c r="A2829">
        <v>28.27</v>
      </c>
      <c r="B2829">
        <v>5.3399099999999998E-2</v>
      </c>
      <c r="C2829">
        <v>-1.40121E-2</v>
      </c>
      <c r="D2829">
        <v>0.492012</v>
      </c>
      <c r="E2829">
        <v>-0.55984500000000004</v>
      </c>
      <c r="F2829">
        <v>5.0491900000000003</v>
      </c>
    </row>
    <row r="2830" spans="1:6" x14ac:dyDescent="0.25">
      <c r="A2830">
        <v>28.28</v>
      </c>
      <c r="B2830">
        <v>5.79625E-2</v>
      </c>
      <c r="C2830">
        <v>-1.92529E-2</v>
      </c>
      <c r="D2830">
        <v>0.41902</v>
      </c>
      <c r="E2830">
        <v>-0.48668600000000001</v>
      </c>
      <c r="F2830">
        <v>5.0491900000000003</v>
      </c>
    </row>
    <row r="2831" spans="1:6" x14ac:dyDescent="0.25">
      <c r="A2831">
        <v>28.29</v>
      </c>
      <c r="B2831">
        <v>6.1749199999999997E-2</v>
      </c>
      <c r="C2831">
        <v>-2.3715300000000002E-2</v>
      </c>
      <c r="D2831">
        <v>0.33694400000000002</v>
      </c>
      <c r="E2831">
        <v>-0.40439399999999998</v>
      </c>
      <c r="F2831">
        <v>5.0491900000000003</v>
      </c>
    </row>
    <row r="2832" spans="1:6" x14ac:dyDescent="0.25">
      <c r="A2832">
        <v>28.3</v>
      </c>
      <c r="B2832">
        <v>6.4676499999999998E-2</v>
      </c>
      <c r="C2832">
        <v>-2.7315900000000001E-2</v>
      </c>
      <c r="D2832">
        <v>0.24743299999999999</v>
      </c>
      <c r="E2832">
        <v>-0.31462800000000002</v>
      </c>
      <c r="F2832">
        <v>5.0491900000000003</v>
      </c>
    </row>
    <row r="2833" spans="1:6" x14ac:dyDescent="0.25">
      <c r="A2833">
        <v>28.31</v>
      </c>
      <c r="B2833">
        <v>6.6679000000000002E-2</v>
      </c>
      <c r="C2833">
        <v>-2.9988899999999999E-2</v>
      </c>
      <c r="D2833">
        <v>0.15228700000000001</v>
      </c>
      <c r="E2833">
        <v>-0.219194</v>
      </c>
      <c r="F2833">
        <v>5.0491900000000003</v>
      </c>
    </row>
    <row r="2834" spans="1:6" x14ac:dyDescent="0.25">
      <c r="A2834">
        <v>28.32</v>
      </c>
      <c r="B2834">
        <v>6.7709800000000001E-2</v>
      </c>
      <c r="C2834">
        <v>-3.1687199999999999E-2</v>
      </c>
      <c r="D2834">
        <v>5.34168E-2</v>
      </c>
      <c r="E2834">
        <v>-0.120015</v>
      </c>
      <c r="F2834">
        <v>5.0491900000000003</v>
      </c>
    </row>
    <row r="2835" spans="1:6" x14ac:dyDescent="0.25">
      <c r="A2835">
        <v>28.33</v>
      </c>
      <c r="B2835">
        <v>6.7741599999999999E-2</v>
      </c>
      <c r="C2835">
        <v>-3.23834E-2</v>
      </c>
      <c r="D2835">
        <v>-4.7190000000000003E-2</v>
      </c>
      <c r="E2835">
        <v>-1.9086800000000001E-2</v>
      </c>
      <c r="F2835">
        <v>5.0491900000000003</v>
      </c>
    </row>
    <row r="2836" spans="1:6" x14ac:dyDescent="0.25">
      <c r="A2836">
        <v>28.34</v>
      </c>
      <c r="B2836">
        <v>6.6767000000000007E-2</v>
      </c>
      <c r="C2836">
        <v>-3.2069899999999998E-2</v>
      </c>
      <c r="D2836">
        <v>-0.147511</v>
      </c>
      <c r="E2836">
        <v>8.15578E-2</v>
      </c>
      <c r="F2836">
        <v>5.0491900000000003</v>
      </c>
    </row>
    <row r="2837" spans="1:6" x14ac:dyDescent="0.25">
      <c r="A2837">
        <v>28.35</v>
      </c>
      <c r="B2837">
        <v>6.4798999999999995E-2</v>
      </c>
      <c r="C2837">
        <v>-3.07599E-2</v>
      </c>
      <c r="D2837">
        <v>-0.245531</v>
      </c>
      <c r="E2837">
        <v>0.179893</v>
      </c>
      <c r="F2837">
        <v>5.0491900000000003</v>
      </c>
    </row>
    <row r="2838" spans="1:6" x14ac:dyDescent="0.25">
      <c r="A2838">
        <v>28.36</v>
      </c>
      <c r="B2838">
        <v>6.1870599999999998E-2</v>
      </c>
      <c r="C2838">
        <v>-2.8486399999999999E-2</v>
      </c>
      <c r="D2838">
        <v>-0.33928000000000003</v>
      </c>
      <c r="E2838">
        <v>0.27393800000000001</v>
      </c>
      <c r="F2838">
        <v>5.0491900000000003</v>
      </c>
    </row>
    <row r="2839" spans="1:6" x14ac:dyDescent="0.25">
      <c r="A2839">
        <v>28.37</v>
      </c>
      <c r="B2839">
        <v>5.8034000000000002E-2</v>
      </c>
      <c r="C2839">
        <v>-2.5301799999999999E-2</v>
      </c>
      <c r="D2839">
        <v>-0.42687199999999997</v>
      </c>
      <c r="E2839">
        <v>0.36180000000000001</v>
      </c>
      <c r="F2839">
        <v>5.0491900000000003</v>
      </c>
    </row>
    <row r="2840" spans="1:6" x14ac:dyDescent="0.25">
      <c r="A2840">
        <v>28.38</v>
      </c>
      <c r="B2840">
        <v>5.33596E-2</v>
      </c>
      <c r="C2840">
        <v>-2.1276900000000001E-2</v>
      </c>
      <c r="D2840">
        <v>-0.50654900000000003</v>
      </c>
      <c r="E2840">
        <v>0.44170999999999999</v>
      </c>
      <c r="F2840">
        <v>5.0491900000000003</v>
      </c>
    </row>
    <row r="2841" spans="1:6" x14ac:dyDescent="0.25">
      <c r="A2841">
        <v>28.39</v>
      </c>
      <c r="B2841">
        <v>4.79348E-2</v>
      </c>
      <c r="C2841">
        <v>-1.64995E-2</v>
      </c>
      <c r="D2841">
        <v>-0.576708</v>
      </c>
      <c r="E2841">
        <v>0.51205900000000004</v>
      </c>
      <c r="F2841">
        <v>5.0491900000000003</v>
      </c>
    </row>
    <row r="2842" spans="1:6" x14ac:dyDescent="0.25">
      <c r="A2842">
        <v>28.4</v>
      </c>
      <c r="B2842">
        <v>4.18619E-2</v>
      </c>
      <c r="C2842">
        <v>-1.10724E-2</v>
      </c>
      <c r="D2842">
        <v>-0.63593999999999995</v>
      </c>
      <c r="E2842">
        <v>0.57142999999999999</v>
      </c>
      <c r="F2842">
        <v>5.0491900000000003</v>
      </c>
    </row>
    <row r="2843" spans="1:6" x14ac:dyDescent="0.25">
      <c r="A2843">
        <v>28.41</v>
      </c>
      <c r="B2843">
        <v>3.52564E-2</v>
      </c>
      <c r="C2843">
        <v>-5.1115500000000003E-3</v>
      </c>
      <c r="D2843">
        <v>-0.683056</v>
      </c>
      <c r="E2843">
        <v>0.61862700000000004</v>
      </c>
      <c r="F2843">
        <v>5.0491900000000003</v>
      </c>
    </row>
    <row r="2844" spans="1:6" x14ac:dyDescent="0.25">
      <c r="A2844">
        <v>28.42</v>
      </c>
      <c r="B2844">
        <v>2.8244399999999999E-2</v>
      </c>
      <c r="C2844">
        <v>1.25632E-3</v>
      </c>
      <c r="D2844">
        <v>-0.71710799999999997</v>
      </c>
      <c r="E2844">
        <v>0.65269900000000003</v>
      </c>
      <c r="F2844">
        <v>5.0491900000000003</v>
      </c>
    </row>
    <row r="2845" spans="1:6" x14ac:dyDescent="0.25">
      <c r="A2845">
        <v>28.43</v>
      </c>
      <c r="B2845">
        <v>2.0960099999999999E-2</v>
      </c>
      <c r="C2845">
        <v>7.8963100000000001E-3</v>
      </c>
      <c r="D2845">
        <v>-0.73741400000000001</v>
      </c>
      <c r="E2845">
        <v>0.67295899999999997</v>
      </c>
      <c r="F2845">
        <v>5.0491900000000003</v>
      </c>
    </row>
    <row r="2846" spans="1:6" x14ac:dyDescent="0.25">
      <c r="A2846">
        <v>28.44</v>
      </c>
      <c r="B2846">
        <v>1.3543400000000001E-2</v>
      </c>
      <c r="C2846">
        <v>1.4668E-2</v>
      </c>
      <c r="D2846">
        <v>-0.74356699999999998</v>
      </c>
      <c r="E2846">
        <v>0.67899799999999999</v>
      </c>
      <c r="F2846">
        <v>5.0491900000000003</v>
      </c>
    </row>
    <row r="2847" spans="1:6" x14ac:dyDescent="0.25">
      <c r="A2847">
        <v>28.45</v>
      </c>
      <c r="B2847">
        <v>6.1364799999999997E-3</v>
      </c>
      <c r="C2847">
        <v>2.14284E-2</v>
      </c>
      <c r="D2847">
        <v>-0.73544299999999996</v>
      </c>
      <c r="E2847">
        <v>0.67069400000000001</v>
      </c>
      <c r="F2847">
        <v>5.0491900000000003</v>
      </c>
    </row>
    <row r="2848" spans="1:6" x14ac:dyDescent="0.25">
      <c r="A2848">
        <v>28.46</v>
      </c>
      <c r="B2848">
        <v>-1.11837E-3</v>
      </c>
      <c r="C2848">
        <v>2.80346E-2</v>
      </c>
      <c r="D2848">
        <v>-0.71320799999999995</v>
      </c>
      <c r="E2848">
        <v>0.64821200000000001</v>
      </c>
      <c r="F2848">
        <v>5.0491900000000003</v>
      </c>
    </row>
    <row r="2849" spans="1:6" x14ac:dyDescent="0.25">
      <c r="A2849">
        <v>28.47</v>
      </c>
      <c r="B2849">
        <v>-8.0820600000000003E-3</v>
      </c>
      <c r="C2849">
        <v>3.4346799999999997E-2</v>
      </c>
      <c r="D2849">
        <v>-0.677311</v>
      </c>
      <c r="E2849">
        <v>0.61200299999999996</v>
      </c>
      <c r="F2849">
        <v>5.0491900000000003</v>
      </c>
    </row>
    <row r="2850" spans="1:6" x14ac:dyDescent="0.25">
      <c r="A2850">
        <v>28.48</v>
      </c>
      <c r="B2850">
        <v>-1.46214E-2</v>
      </c>
      <c r="C2850">
        <v>4.0231200000000002E-2</v>
      </c>
      <c r="D2850">
        <v>-0.62847500000000001</v>
      </c>
      <c r="E2850">
        <v>0.56279299999999999</v>
      </c>
      <c r="F2850">
        <v>5.0491900000000003</v>
      </c>
    </row>
    <row r="2851" spans="1:6" x14ac:dyDescent="0.25">
      <c r="A2851">
        <v>28.49</v>
      </c>
      <c r="B2851">
        <v>-2.0611600000000001E-2</v>
      </c>
      <c r="C2851">
        <v>4.5562499999999999E-2</v>
      </c>
      <c r="D2851">
        <v>-0.56768300000000005</v>
      </c>
      <c r="E2851">
        <v>0.50157200000000002</v>
      </c>
      <c r="F2851">
        <v>5.0491799999999998</v>
      </c>
    </row>
    <row r="2852" spans="1:6" x14ac:dyDescent="0.25">
      <c r="A2852">
        <v>28.5</v>
      </c>
      <c r="B2852">
        <v>-2.5939199999999999E-2</v>
      </c>
      <c r="C2852">
        <v>5.0226600000000003E-2</v>
      </c>
      <c r="D2852">
        <v>-0.49615999999999999</v>
      </c>
      <c r="E2852">
        <v>0.42957000000000001</v>
      </c>
      <c r="F2852">
        <v>5.0491799999999998</v>
      </c>
    </row>
    <row r="2853" spans="1:6" x14ac:dyDescent="0.25">
      <c r="A2853">
        <v>28.51</v>
      </c>
      <c r="B2853">
        <v>-3.0503800000000001E-2</v>
      </c>
      <c r="C2853">
        <v>5.4122799999999999E-2</v>
      </c>
      <c r="D2853">
        <v>-0.41534599999999999</v>
      </c>
      <c r="E2853">
        <v>0.34823300000000001</v>
      </c>
      <c r="F2853">
        <v>5.0491799999999998</v>
      </c>
    </row>
    <row r="2854" spans="1:6" x14ac:dyDescent="0.25">
      <c r="A2854">
        <v>28.52</v>
      </c>
      <c r="B2854">
        <v>-3.4220500000000001E-2</v>
      </c>
      <c r="C2854">
        <v>5.7165599999999997E-2</v>
      </c>
      <c r="D2854">
        <v>-0.32686799999999999</v>
      </c>
      <c r="E2854">
        <v>0.25919700000000001</v>
      </c>
      <c r="F2854">
        <v>5.0491799999999998</v>
      </c>
    </row>
    <row r="2855" spans="1:6" x14ac:dyDescent="0.25">
      <c r="A2855">
        <v>28.53</v>
      </c>
      <c r="B2855">
        <v>-3.7021499999999999E-2</v>
      </c>
      <c r="C2855">
        <v>5.9286999999999999E-2</v>
      </c>
      <c r="D2855">
        <v>-0.23250599999999999</v>
      </c>
      <c r="E2855">
        <v>0.16425300000000001</v>
      </c>
      <c r="F2855">
        <v>5.0491799999999998</v>
      </c>
    </row>
    <row r="2856" spans="1:6" x14ac:dyDescent="0.25">
      <c r="A2856">
        <v>28.54</v>
      </c>
      <c r="B2856">
        <v>-3.88574E-2</v>
      </c>
      <c r="C2856">
        <v>6.0437299999999999E-2</v>
      </c>
      <c r="D2856">
        <v>-0.13416</v>
      </c>
      <c r="E2856">
        <v>6.5307299999999999E-2</v>
      </c>
      <c r="F2856">
        <v>5.0491799999999998</v>
      </c>
    </row>
    <row r="2857" spans="1:6" x14ac:dyDescent="0.25">
      <c r="A2857">
        <v>28.55</v>
      </c>
      <c r="B2857">
        <v>-3.9697999999999997E-2</v>
      </c>
      <c r="C2857">
        <v>6.0586399999999999E-2</v>
      </c>
      <c r="D2857">
        <v>-3.3809499999999999E-2</v>
      </c>
      <c r="E2857">
        <v>-3.5649300000000002E-2</v>
      </c>
      <c r="F2857">
        <v>5.0491799999999998</v>
      </c>
    </row>
    <row r="2858" spans="1:6" x14ac:dyDescent="0.25">
      <c r="A2858">
        <v>28.56</v>
      </c>
      <c r="B2858">
        <v>-3.9533600000000002E-2</v>
      </c>
      <c r="C2858">
        <v>5.9724399999999997E-2</v>
      </c>
      <c r="D2858">
        <v>6.6526100000000005E-2</v>
      </c>
      <c r="E2858">
        <v>-0.13658699999999999</v>
      </c>
      <c r="F2858">
        <v>5.0491799999999998</v>
      </c>
    </row>
    <row r="2859" spans="1:6" x14ac:dyDescent="0.25">
      <c r="A2859">
        <v>28.57</v>
      </c>
      <c r="B2859">
        <v>-3.83743E-2</v>
      </c>
      <c r="C2859">
        <v>5.7861500000000003E-2</v>
      </c>
      <c r="D2859">
        <v>0.164827</v>
      </c>
      <c r="E2859">
        <v>-0.23547699999999999</v>
      </c>
      <c r="F2859">
        <v>5.0491799999999998</v>
      </c>
    </row>
    <row r="2860" spans="1:6" x14ac:dyDescent="0.25">
      <c r="A2860">
        <v>28.58</v>
      </c>
      <c r="B2860">
        <v>-3.6250400000000002E-2</v>
      </c>
      <c r="C2860">
        <v>5.5028300000000002E-2</v>
      </c>
      <c r="D2860">
        <v>0.25911600000000001</v>
      </c>
      <c r="E2860">
        <v>-0.33033099999999999</v>
      </c>
      <c r="F2860">
        <v>5.0491799999999998</v>
      </c>
    </row>
    <row r="2861" spans="1:6" x14ac:dyDescent="0.25">
      <c r="A2861">
        <v>28.59</v>
      </c>
      <c r="B2861">
        <v>-3.3211699999999997E-2</v>
      </c>
      <c r="C2861">
        <v>5.1274699999999999E-2</v>
      </c>
      <c r="D2861">
        <v>0.34749400000000003</v>
      </c>
      <c r="E2861">
        <v>-0.41924099999999997</v>
      </c>
      <c r="F2861">
        <v>5.0491799999999998</v>
      </c>
    </row>
    <row r="2862" spans="1:6" x14ac:dyDescent="0.25">
      <c r="A2862">
        <v>28.6</v>
      </c>
      <c r="B2862">
        <v>-2.93262E-2</v>
      </c>
      <c r="C2862">
        <v>4.6669299999999997E-2</v>
      </c>
      <c r="D2862">
        <v>0.42818299999999998</v>
      </c>
      <c r="E2862">
        <v>-0.500421</v>
      </c>
      <c r="F2862">
        <v>5.0491799999999998</v>
      </c>
    </row>
    <row r="2863" spans="1:6" x14ac:dyDescent="0.25">
      <c r="A2863">
        <v>28.61</v>
      </c>
      <c r="B2863">
        <v>-2.4679099999999999E-2</v>
      </c>
      <c r="C2863">
        <v>4.1297500000000001E-2</v>
      </c>
      <c r="D2863">
        <v>0.49955899999999998</v>
      </c>
      <c r="E2863">
        <v>-0.572237</v>
      </c>
      <c r="F2863">
        <v>5.0491799999999998</v>
      </c>
    </row>
    <row r="2864" spans="1:6" x14ac:dyDescent="0.25">
      <c r="A2864">
        <v>28.62</v>
      </c>
      <c r="B2864">
        <v>-1.93709E-2</v>
      </c>
      <c r="C2864">
        <v>3.5260600000000003E-2</v>
      </c>
      <c r="D2864">
        <v>0.56018500000000004</v>
      </c>
      <c r="E2864">
        <v>-0.63324599999999998</v>
      </c>
      <c r="F2864">
        <v>5.0491799999999998</v>
      </c>
    </row>
    <row r="2865" spans="1:6" x14ac:dyDescent="0.25">
      <c r="A2865">
        <v>28.63</v>
      </c>
      <c r="B2865">
        <v>-1.35154E-2</v>
      </c>
      <c r="C2865">
        <v>2.8672799999999998E-2</v>
      </c>
      <c r="D2865">
        <v>0.60884099999999997</v>
      </c>
      <c r="E2865">
        <v>-0.682222</v>
      </c>
      <c r="F2865">
        <v>5.0491799999999998</v>
      </c>
    </row>
    <row r="2866" spans="1:6" x14ac:dyDescent="0.25">
      <c r="A2866">
        <v>28.64</v>
      </c>
      <c r="B2866">
        <v>-7.23736E-3</v>
      </c>
      <c r="C2866">
        <v>2.1659600000000001E-2</v>
      </c>
      <c r="D2866">
        <v>0.64454699999999998</v>
      </c>
      <c r="E2866">
        <v>-0.71818000000000004</v>
      </c>
      <c r="F2866">
        <v>5.0491799999999998</v>
      </c>
    </row>
    <row r="2867" spans="1:6" x14ac:dyDescent="0.25">
      <c r="A2867">
        <v>28.65</v>
      </c>
      <c r="B2867">
        <v>-6.7010799999999999E-4</v>
      </c>
      <c r="C2867">
        <v>1.4355100000000001E-2</v>
      </c>
      <c r="D2867">
        <v>0.66658399999999995</v>
      </c>
      <c r="E2867">
        <v>-0.740398</v>
      </c>
      <c r="F2867">
        <v>5.0491799999999998</v>
      </c>
    </row>
    <row r="2868" spans="1:6" x14ac:dyDescent="0.25">
      <c r="A2868">
        <v>28.66</v>
      </c>
      <c r="B2868">
        <v>6.0472099999999999E-3</v>
      </c>
      <c r="C2868">
        <v>6.8990099999999997E-3</v>
      </c>
      <c r="D2868">
        <v>0.67450900000000003</v>
      </c>
      <c r="E2868">
        <v>-0.74843000000000004</v>
      </c>
      <c r="F2868">
        <v>5.0491799999999998</v>
      </c>
    </row>
    <row r="2869" spans="1:6" x14ac:dyDescent="0.25">
      <c r="A2869">
        <v>28.67</v>
      </c>
      <c r="B2869">
        <v>1.27724E-2</v>
      </c>
      <c r="C2869">
        <v>-5.6562400000000003E-4</v>
      </c>
      <c r="D2869">
        <v>0.668161</v>
      </c>
      <c r="E2869">
        <v>-0.74211300000000002</v>
      </c>
      <c r="F2869">
        <v>5.0491799999999998</v>
      </c>
    </row>
    <row r="2870" spans="1:6" x14ac:dyDescent="0.25">
      <c r="A2870">
        <v>28.68</v>
      </c>
      <c r="B2870">
        <v>1.9363200000000001E-2</v>
      </c>
      <c r="C2870">
        <v>-7.8957699999999999E-3</v>
      </c>
      <c r="D2870">
        <v>0.64766800000000002</v>
      </c>
      <c r="E2870">
        <v>-0.72157700000000002</v>
      </c>
      <c r="F2870">
        <v>5.0491799999999998</v>
      </c>
    </row>
    <row r="2871" spans="1:6" x14ac:dyDescent="0.25">
      <c r="A2871">
        <v>28.69</v>
      </c>
      <c r="B2871">
        <v>2.5679899999999999E-2</v>
      </c>
      <c r="C2871">
        <v>-1.49511E-2</v>
      </c>
      <c r="D2871">
        <v>0.61343999999999999</v>
      </c>
      <c r="E2871">
        <v>-0.68723500000000004</v>
      </c>
      <c r="F2871">
        <v>5.0491799999999998</v>
      </c>
    </row>
    <row r="2872" spans="1:6" x14ac:dyDescent="0.25">
      <c r="A2872">
        <v>28.7</v>
      </c>
      <c r="B2872">
        <v>3.1588499999999999E-2</v>
      </c>
      <c r="C2872">
        <v>-2.15967E-2</v>
      </c>
      <c r="D2872">
        <v>0.56616699999999998</v>
      </c>
      <c r="E2872">
        <v>-0.63977799999999996</v>
      </c>
      <c r="F2872">
        <v>5.0491799999999998</v>
      </c>
    </row>
    <row r="2873" spans="1:6" x14ac:dyDescent="0.25">
      <c r="A2873">
        <v>28.71</v>
      </c>
      <c r="B2873">
        <v>3.69629E-2</v>
      </c>
      <c r="C2873">
        <v>-2.7706000000000001E-2</v>
      </c>
      <c r="D2873">
        <v>0.50679700000000005</v>
      </c>
      <c r="E2873">
        <v>-0.58016199999999996</v>
      </c>
      <c r="F2873">
        <v>5.0491799999999998</v>
      </c>
    </row>
    <row r="2874" spans="1:6" x14ac:dyDescent="0.25">
      <c r="A2874">
        <v>28.72</v>
      </c>
      <c r="B2874">
        <v>4.1688000000000003E-2</v>
      </c>
      <c r="C2874">
        <v>-3.31633E-2</v>
      </c>
      <c r="D2874">
        <v>0.43652600000000003</v>
      </c>
      <c r="E2874">
        <v>-0.50958599999999998</v>
      </c>
      <c r="F2874">
        <v>5.0491799999999998</v>
      </c>
    </row>
    <row r="2875" spans="1:6" x14ac:dyDescent="0.25">
      <c r="A2875">
        <v>28.73</v>
      </c>
      <c r="B2875">
        <v>4.56617E-2</v>
      </c>
      <c r="C2875">
        <v>-3.7865900000000001E-2</v>
      </c>
      <c r="D2875">
        <v>0.35676600000000003</v>
      </c>
      <c r="E2875">
        <v>-0.42947000000000002</v>
      </c>
      <c r="F2875">
        <v>5.0491799999999998</v>
      </c>
    </row>
    <row r="2876" spans="1:6" x14ac:dyDescent="0.25">
      <c r="A2876">
        <v>28.74</v>
      </c>
      <c r="B2876">
        <v>4.8797E-2</v>
      </c>
      <c r="C2876">
        <v>-4.1726300000000001E-2</v>
      </c>
      <c r="D2876">
        <v>0.26912199999999997</v>
      </c>
      <c r="E2876">
        <v>-0.34142699999999998</v>
      </c>
      <c r="F2876">
        <v>5.0491799999999998</v>
      </c>
    </row>
    <row r="2877" spans="1:6" x14ac:dyDescent="0.25">
      <c r="A2877">
        <v>28.75</v>
      </c>
      <c r="B2877">
        <v>5.1023699999999998E-2</v>
      </c>
      <c r="C2877">
        <v>-4.4673900000000002E-2</v>
      </c>
      <c r="D2877">
        <v>0.17535500000000001</v>
      </c>
      <c r="E2877">
        <v>-0.247227</v>
      </c>
      <c r="F2877">
        <v>5.0491799999999998</v>
      </c>
    </row>
    <row r="2878" spans="1:6" x14ac:dyDescent="0.25">
      <c r="A2878">
        <v>28.76</v>
      </c>
      <c r="B2878">
        <v>5.22899E-2</v>
      </c>
      <c r="C2878">
        <v>-4.6656599999999999E-2</v>
      </c>
      <c r="D2878">
        <v>7.7352099999999993E-2</v>
      </c>
      <c r="E2878">
        <v>-0.14876700000000001</v>
      </c>
      <c r="F2878">
        <v>5.0491799999999998</v>
      </c>
    </row>
    <row r="2879" spans="1:6" x14ac:dyDescent="0.25">
      <c r="A2879">
        <v>28.77</v>
      </c>
      <c r="B2879">
        <v>5.2563199999999997E-2</v>
      </c>
      <c r="C2879">
        <v>-4.7641599999999999E-2</v>
      </c>
      <c r="D2879">
        <v>-2.2915899999999999E-2</v>
      </c>
      <c r="E2879">
        <v>-4.8026800000000001E-2</v>
      </c>
      <c r="F2879">
        <v>5.0491799999999998</v>
      </c>
    </row>
    <row r="2880" spans="1:6" x14ac:dyDescent="0.25">
      <c r="A2880">
        <v>28.78</v>
      </c>
      <c r="B2880">
        <v>5.1830800000000003E-2</v>
      </c>
      <c r="C2880">
        <v>-4.76163E-2</v>
      </c>
      <c r="D2880">
        <v>-0.123432</v>
      </c>
      <c r="E2880">
        <v>5.2966699999999999E-2</v>
      </c>
      <c r="F2880">
        <v>5.0491799999999998</v>
      </c>
    </row>
    <row r="2881" spans="1:6" x14ac:dyDescent="0.25">
      <c r="A2881">
        <v>28.79</v>
      </c>
      <c r="B2881">
        <v>5.0100400000000003E-2</v>
      </c>
      <c r="C2881">
        <v>-4.6588200000000003E-2</v>
      </c>
      <c r="D2881">
        <v>-0.22217500000000001</v>
      </c>
      <c r="E2881">
        <v>0.15218200000000001</v>
      </c>
      <c r="F2881">
        <v>5.0491799999999998</v>
      </c>
    </row>
    <row r="2882" spans="1:6" x14ac:dyDescent="0.25">
      <c r="A2882">
        <v>28.8</v>
      </c>
      <c r="B2882">
        <v>4.7399799999999999E-2</v>
      </c>
      <c r="C2882">
        <v>-4.4585199999999998E-2</v>
      </c>
      <c r="D2882">
        <v>-0.31715900000000002</v>
      </c>
      <c r="E2882">
        <v>0.24762200000000001</v>
      </c>
      <c r="F2882">
        <v>5.0491799999999998</v>
      </c>
    </row>
    <row r="2883" spans="1:6" x14ac:dyDescent="0.25">
      <c r="A2883">
        <v>28.81</v>
      </c>
      <c r="B2883">
        <v>4.3776200000000001E-2</v>
      </c>
      <c r="C2883">
        <v>-4.1654799999999999E-2</v>
      </c>
      <c r="D2883">
        <v>-0.406472</v>
      </c>
      <c r="E2883">
        <v>0.33736699999999997</v>
      </c>
      <c r="F2883">
        <v>5.0491799999999998</v>
      </c>
    </row>
    <row r="2884" spans="1:6" x14ac:dyDescent="0.25">
      <c r="A2884">
        <v>28.82</v>
      </c>
      <c r="B2884">
        <v>3.9295299999999998E-2</v>
      </c>
      <c r="C2884">
        <v>-3.7862899999999998E-2</v>
      </c>
      <c r="D2884">
        <v>-0.48831999999999998</v>
      </c>
      <c r="E2884">
        <v>0.41961300000000001</v>
      </c>
      <c r="F2884">
        <v>5.0491799999999998</v>
      </c>
    </row>
    <row r="2885" spans="1:6" x14ac:dyDescent="0.25">
      <c r="A2885">
        <v>28.83</v>
      </c>
      <c r="B2885">
        <v>3.40402E-2</v>
      </c>
      <c r="C2885">
        <v>-3.3293099999999999E-2</v>
      </c>
      <c r="D2885">
        <v>-0.56105400000000005</v>
      </c>
      <c r="E2885">
        <v>0.492703</v>
      </c>
      <c r="F2885">
        <v>5.0491799999999998</v>
      </c>
    </row>
    <row r="2886" spans="1:6" x14ac:dyDescent="0.25">
      <c r="A2886">
        <v>28.84</v>
      </c>
      <c r="B2886">
        <v>2.8109499999999999E-2</v>
      </c>
      <c r="C2886">
        <v>-2.8044300000000001E-2</v>
      </c>
      <c r="D2886">
        <v>-0.62321199999999999</v>
      </c>
      <c r="E2886">
        <v>0.55516900000000002</v>
      </c>
      <c r="F2886">
        <v>5.0491700000000002</v>
      </c>
    </row>
    <row r="2887" spans="1:6" x14ac:dyDescent="0.25">
      <c r="A2887">
        <v>28.85</v>
      </c>
      <c r="B2887">
        <v>2.1615499999999999E-2</v>
      </c>
      <c r="C2887">
        <v>-2.22294E-2</v>
      </c>
      <c r="D2887">
        <v>-0.67354499999999995</v>
      </c>
      <c r="E2887">
        <v>0.60575299999999999</v>
      </c>
      <c r="F2887">
        <v>5.0491700000000002</v>
      </c>
    </row>
    <row r="2888" spans="1:6" x14ac:dyDescent="0.25">
      <c r="A2888">
        <v>28.86</v>
      </c>
      <c r="B2888">
        <v>1.46815E-2</v>
      </c>
      <c r="C2888">
        <v>-1.5972299999999998E-2</v>
      </c>
      <c r="D2888">
        <v>-0.71103799999999995</v>
      </c>
      <c r="E2888">
        <v>0.64343799999999995</v>
      </c>
      <c r="F2888">
        <v>5.0491700000000002</v>
      </c>
    </row>
    <row r="2889" spans="1:6" x14ac:dyDescent="0.25">
      <c r="A2889">
        <v>28.87</v>
      </c>
      <c r="B2889">
        <v>7.44008E-3</v>
      </c>
      <c r="C2889">
        <v>-9.4062099999999999E-3</v>
      </c>
      <c r="D2889">
        <v>-0.73493900000000001</v>
      </c>
      <c r="E2889">
        <v>0.667466</v>
      </c>
      <c r="F2889">
        <v>5.0491700000000002</v>
      </c>
    </row>
    <row r="2890" spans="1:6" x14ac:dyDescent="0.25">
      <c r="A2890">
        <v>28.88</v>
      </c>
      <c r="B2890" s="1">
        <v>2.9720999999999999E-5</v>
      </c>
      <c r="C2890">
        <v>-2.6702200000000001E-3</v>
      </c>
      <c r="D2890">
        <v>-0.74476600000000004</v>
      </c>
      <c r="E2890">
        <v>0.67735299999999998</v>
      </c>
      <c r="F2890">
        <v>5.0491700000000002</v>
      </c>
    </row>
    <row r="2891" spans="1:6" x14ac:dyDescent="0.25">
      <c r="A2891">
        <v>28.89</v>
      </c>
      <c r="B2891">
        <v>-7.4075900000000004E-3</v>
      </c>
      <c r="C2891">
        <v>4.0929800000000004E-3</v>
      </c>
      <c r="D2891">
        <v>-0.74032100000000001</v>
      </c>
      <c r="E2891">
        <v>0.672902</v>
      </c>
      <c r="F2891">
        <v>5.0491700000000002</v>
      </c>
    </row>
    <row r="2892" spans="1:6" x14ac:dyDescent="0.25">
      <c r="A2892">
        <v>28.9</v>
      </c>
      <c r="B2892">
        <v>-1.47294E-2</v>
      </c>
      <c r="C2892">
        <v>1.07402E-2</v>
      </c>
      <c r="D2892">
        <v>-0.72169399999999995</v>
      </c>
      <c r="E2892">
        <v>0.6542</v>
      </c>
      <c r="F2892">
        <v>5.0491700000000002</v>
      </c>
    </row>
    <row r="2893" spans="1:6" x14ac:dyDescent="0.25">
      <c r="A2893">
        <v>28.91</v>
      </c>
      <c r="B2893">
        <v>-2.1795399999999999E-2</v>
      </c>
      <c r="C2893">
        <v>1.7130699999999999E-2</v>
      </c>
      <c r="D2893">
        <v>-0.68925899999999996</v>
      </c>
      <c r="E2893">
        <v>0.62162600000000001</v>
      </c>
      <c r="F2893">
        <v>5.0491700000000002</v>
      </c>
    </row>
    <row r="2894" spans="1:6" x14ac:dyDescent="0.25">
      <c r="A2894">
        <v>28.92</v>
      </c>
      <c r="B2894">
        <v>-2.8470599999999999E-2</v>
      </c>
      <c r="C2894">
        <v>2.3128599999999999E-2</v>
      </c>
      <c r="D2894">
        <v>-0.64366900000000005</v>
      </c>
      <c r="E2894">
        <v>0.57583399999999996</v>
      </c>
      <c r="F2894">
        <v>5.0491700000000002</v>
      </c>
    </row>
    <row r="2895" spans="1:6" x14ac:dyDescent="0.25">
      <c r="A2895">
        <v>28.93</v>
      </c>
      <c r="B2895">
        <v>-3.4627900000000003E-2</v>
      </c>
      <c r="C2895">
        <v>2.8606300000000001E-2</v>
      </c>
      <c r="D2895">
        <v>-0.58584000000000003</v>
      </c>
      <c r="E2895">
        <v>0.51774500000000001</v>
      </c>
      <c r="F2895">
        <v>5.0491700000000002</v>
      </c>
    </row>
    <row r="2896" spans="1:6" x14ac:dyDescent="0.25">
      <c r="A2896">
        <v>28.94</v>
      </c>
      <c r="B2896">
        <v>-4.0150400000000003E-2</v>
      </c>
      <c r="C2896">
        <v>3.3446400000000001E-2</v>
      </c>
      <c r="D2896">
        <v>-0.51693500000000003</v>
      </c>
      <c r="E2896">
        <v>0.44852999999999998</v>
      </c>
      <c r="F2896">
        <v>5.0491700000000002</v>
      </c>
    </row>
    <row r="2897" spans="1:6" x14ac:dyDescent="0.25">
      <c r="A2897">
        <v>28.95</v>
      </c>
      <c r="B2897">
        <v>-4.4934200000000001E-2</v>
      </c>
      <c r="C2897">
        <v>3.7544399999999999E-2</v>
      </c>
      <c r="D2897">
        <v>-0.43834000000000001</v>
      </c>
      <c r="E2897">
        <v>0.36957899999999999</v>
      </c>
      <c r="F2897">
        <v>5.0491700000000002</v>
      </c>
    </row>
    <row r="2898" spans="1:6" x14ac:dyDescent="0.25">
      <c r="A2898">
        <v>28.96</v>
      </c>
      <c r="B2898">
        <v>-4.8890099999999999E-2</v>
      </c>
      <c r="C2898">
        <v>4.0810699999999998E-2</v>
      </c>
      <c r="D2898">
        <v>-0.351636</v>
      </c>
      <c r="E2898">
        <v>0.28248299999999998</v>
      </c>
      <c r="F2898">
        <v>5.0491700000000002</v>
      </c>
    </row>
    <row r="2899" spans="1:6" x14ac:dyDescent="0.25">
      <c r="A2899">
        <v>28.97</v>
      </c>
      <c r="B2899">
        <v>-5.1945699999999997E-2</v>
      </c>
      <c r="C2899">
        <v>4.3172700000000001E-2</v>
      </c>
      <c r="D2899">
        <v>-0.25856600000000002</v>
      </c>
      <c r="E2899">
        <v>0.18899199999999999</v>
      </c>
      <c r="F2899">
        <v>5.0491700000000002</v>
      </c>
    </row>
    <row r="2900" spans="1:6" x14ac:dyDescent="0.25">
      <c r="A2900">
        <v>28.98</v>
      </c>
      <c r="B2900">
        <v>-5.4046499999999997E-2</v>
      </c>
      <c r="C2900">
        <v>4.4575499999999997E-2</v>
      </c>
      <c r="D2900">
        <v>-0.16100300000000001</v>
      </c>
      <c r="E2900">
        <v>9.0988799999999995E-2</v>
      </c>
      <c r="F2900">
        <v>5.0491700000000002</v>
      </c>
    </row>
    <row r="2901" spans="1:6" x14ac:dyDescent="0.25">
      <c r="A2901">
        <v>28.99</v>
      </c>
      <c r="B2901">
        <v>-5.5157299999999999E-2</v>
      </c>
      <c r="C2901">
        <v>4.4984000000000003E-2</v>
      </c>
      <c r="D2901">
        <v>-6.0907099999999999E-2</v>
      </c>
      <c r="E2901">
        <v>-9.5551899999999999E-3</v>
      </c>
      <c r="F2901">
        <v>5.0491700000000002</v>
      </c>
    </row>
    <row r="2902" spans="1:6" x14ac:dyDescent="0.25">
      <c r="A2902">
        <v>29</v>
      </c>
      <c r="B2902">
        <v>-5.5262899999999997E-2</v>
      </c>
      <c r="C2902">
        <v>4.4382699999999997E-2</v>
      </c>
      <c r="D2902">
        <v>3.9706999999999999E-2</v>
      </c>
      <c r="E2902">
        <v>-0.11061699999999999</v>
      </c>
      <c r="F2902">
        <v>5.0491700000000002</v>
      </c>
    </row>
    <row r="2903" spans="1:6" x14ac:dyDescent="0.25">
      <c r="A2903">
        <v>29.01</v>
      </c>
      <c r="B2903">
        <v>-5.4368199999999998E-2</v>
      </c>
      <c r="C2903">
        <v>4.2776700000000001E-2</v>
      </c>
      <c r="D2903">
        <v>0.13881599999999999</v>
      </c>
      <c r="E2903">
        <v>-0.21016299999999999</v>
      </c>
      <c r="F2903">
        <v>5.0491700000000002</v>
      </c>
    </row>
    <row r="2904" spans="1:6" x14ac:dyDescent="0.25">
      <c r="A2904">
        <v>29.02</v>
      </c>
      <c r="B2904">
        <v>-5.2498200000000002E-2</v>
      </c>
      <c r="C2904">
        <v>4.0191200000000003E-2</v>
      </c>
      <c r="D2904">
        <v>0.234428</v>
      </c>
      <c r="E2904">
        <v>-0.30619000000000002</v>
      </c>
      <c r="F2904">
        <v>5.0491700000000002</v>
      </c>
    </row>
    <row r="2905" spans="1:6" x14ac:dyDescent="0.25">
      <c r="A2905">
        <v>29.03</v>
      </c>
      <c r="B2905">
        <v>-4.9697699999999997E-2</v>
      </c>
      <c r="C2905">
        <v>3.6671099999999998E-2</v>
      </c>
      <c r="D2905">
        <v>0.32461899999999999</v>
      </c>
      <c r="E2905">
        <v>-0.39676699999999998</v>
      </c>
      <c r="F2905">
        <v>5.0491700000000002</v>
      </c>
    </row>
    <row r="2906" spans="1:6" x14ac:dyDescent="0.25">
      <c r="A2906">
        <v>29.04</v>
      </c>
      <c r="B2906">
        <v>-4.6030000000000001E-2</v>
      </c>
      <c r="C2906">
        <v>3.2280099999999999E-2</v>
      </c>
      <c r="D2906">
        <v>0.40757599999999999</v>
      </c>
      <c r="E2906">
        <v>-0.48006900000000002</v>
      </c>
      <c r="F2906">
        <v>5.0491700000000002</v>
      </c>
    </row>
    <row r="2907" spans="1:6" x14ac:dyDescent="0.25">
      <c r="A2907">
        <v>29.05</v>
      </c>
      <c r="B2907">
        <v>-4.1575899999999999E-2</v>
      </c>
      <c r="C2907">
        <v>2.7099600000000001E-2</v>
      </c>
      <c r="D2907">
        <v>0.48163099999999998</v>
      </c>
      <c r="E2907">
        <v>-0.55442100000000005</v>
      </c>
      <c r="F2907">
        <v>5.0491700000000002</v>
      </c>
    </row>
    <row r="2908" spans="1:6" x14ac:dyDescent="0.25">
      <c r="A2908">
        <v>29.06</v>
      </c>
      <c r="B2908">
        <v>-3.6431999999999999E-2</v>
      </c>
      <c r="C2908">
        <v>2.1226600000000002E-2</v>
      </c>
      <c r="D2908">
        <v>0.54529499999999997</v>
      </c>
      <c r="E2908">
        <v>-0.61832699999999996</v>
      </c>
      <c r="F2908">
        <v>5.0491700000000002</v>
      </c>
    </row>
    <row r="2909" spans="1:6" x14ac:dyDescent="0.25">
      <c r="A2909">
        <v>29.07</v>
      </c>
      <c r="B2909">
        <v>-3.0709E-2</v>
      </c>
      <c r="C2909">
        <v>1.4772199999999999E-2</v>
      </c>
      <c r="D2909">
        <v>0.59728700000000001</v>
      </c>
      <c r="E2909">
        <v>-0.67049999999999998</v>
      </c>
      <c r="F2909">
        <v>5.0491700000000002</v>
      </c>
    </row>
    <row r="2910" spans="1:6" x14ac:dyDescent="0.25">
      <c r="A2910">
        <v>29.08</v>
      </c>
      <c r="B2910">
        <v>-2.45288E-2</v>
      </c>
      <c r="C2910">
        <v>7.85923E-3</v>
      </c>
      <c r="D2910">
        <v>0.63656400000000002</v>
      </c>
      <c r="E2910">
        <v>-0.70989000000000002</v>
      </c>
      <c r="F2910">
        <v>5.0491700000000002</v>
      </c>
    </row>
    <row r="2911" spans="1:6" x14ac:dyDescent="0.25">
      <c r="A2911">
        <v>29.09</v>
      </c>
      <c r="B2911">
        <v>-1.8022799999999999E-2</v>
      </c>
      <c r="C2911">
        <v>6.1970600000000003E-4</v>
      </c>
      <c r="D2911">
        <v>0.66233500000000001</v>
      </c>
      <c r="E2911">
        <v>-0.73570400000000002</v>
      </c>
      <c r="F2911">
        <v>5.0491700000000002</v>
      </c>
    </row>
    <row r="2912" spans="1:6" x14ac:dyDescent="0.25">
      <c r="A2912">
        <v>29.1</v>
      </c>
      <c r="B2912">
        <v>-1.1328899999999999E-2</v>
      </c>
      <c r="C2912">
        <v>-6.8077900000000002E-3</v>
      </c>
      <c r="D2912">
        <v>0.67408299999999999</v>
      </c>
      <c r="E2912">
        <v>-0.747421</v>
      </c>
      <c r="F2912">
        <v>5.0491700000000002</v>
      </c>
    </row>
    <row r="2913" spans="1:6" x14ac:dyDescent="0.25">
      <c r="A2913">
        <v>29.11</v>
      </c>
      <c r="B2913">
        <v>-4.5887200000000001E-3</v>
      </c>
      <c r="C2913">
        <v>-1.4280899999999999E-2</v>
      </c>
      <c r="D2913">
        <v>0.67157299999999998</v>
      </c>
      <c r="E2913">
        <v>-0.74480500000000005</v>
      </c>
      <c r="F2913">
        <v>5.0491700000000002</v>
      </c>
    </row>
    <row r="2914" spans="1:6" x14ac:dyDescent="0.25">
      <c r="A2914">
        <v>29.12</v>
      </c>
      <c r="B2914">
        <v>2.05514E-3</v>
      </c>
      <c r="C2914">
        <v>-2.16562E-2</v>
      </c>
      <c r="D2914">
        <v>0.65485599999999999</v>
      </c>
      <c r="E2914">
        <v>-0.727908</v>
      </c>
      <c r="F2914">
        <v>5.0491700000000002</v>
      </c>
    </row>
    <row r="2915" spans="1:6" x14ac:dyDescent="0.25">
      <c r="A2915">
        <v>29.13</v>
      </c>
      <c r="B2915">
        <v>8.4620900000000002E-3</v>
      </c>
      <c r="C2915">
        <v>-2.8792499999999999E-2</v>
      </c>
      <c r="D2915">
        <v>0.62426899999999996</v>
      </c>
      <c r="E2915">
        <v>-0.69706900000000005</v>
      </c>
      <c r="F2915">
        <v>5.0491700000000002</v>
      </c>
    </row>
    <row r="2916" spans="1:6" x14ac:dyDescent="0.25">
      <c r="A2916">
        <v>29.14</v>
      </c>
      <c r="B2916">
        <v>1.44963E-2</v>
      </c>
      <c r="C2916">
        <v>-3.5553099999999997E-2</v>
      </c>
      <c r="D2916">
        <v>0.58042800000000006</v>
      </c>
      <c r="E2916">
        <v>-0.65290700000000002</v>
      </c>
      <c r="F2916">
        <v>5.0491700000000002</v>
      </c>
    </row>
    <row r="2917" spans="1:6" x14ac:dyDescent="0.25">
      <c r="A2917">
        <v>29.15</v>
      </c>
      <c r="B2917">
        <v>2.00293E-2</v>
      </c>
      <c r="C2917">
        <v>-4.1809100000000002E-2</v>
      </c>
      <c r="D2917">
        <v>0.52421700000000004</v>
      </c>
      <c r="E2917">
        <v>-0.59630799999999995</v>
      </c>
      <c r="F2917">
        <v>5.0491700000000002</v>
      </c>
    </row>
    <row r="2918" spans="1:6" x14ac:dyDescent="0.25">
      <c r="A2918">
        <v>29.16</v>
      </c>
      <c r="B2918">
        <v>2.4943099999999999E-2</v>
      </c>
      <c r="C2918">
        <v>-4.7441499999999998E-2</v>
      </c>
      <c r="D2918">
        <v>0.45676800000000001</v>
      </c>
      <c r="E2918">
        <v>-0.52841199999999999</v>
      </c>
      <c r="F2918">
        <v>5.0491700000000002</v>
      </c>
    </row>
    <row r="2919" spans="1:6" x14ac:dyDescent="0.25">
      <c r="A2919">
        <v>29.17</v>
      </c>
      <c r="B2919">
        <v>2.91317E-2</v>
      </c>
      <c r="C2919">
        <v>-5.23442E-2</v>
      </c>
      <c r="D2919">
        <v>0.37943700000000002</v>
      </c>
      <c r="E2919">
        <v>-0.45058199999999998</v>
      </c>
      <c r="F2919">
        <v>5.0491700000000002</v>
      </c>
    </row>
    <row r="2920" spans="1:6" x14ac:dyDescent="0.25">
      <c r="A2920">
        <v>29.18</v>
      </c>
      <c r="B2920">
        <v>3.2503999999999998E-2</v>
      </c>
      <c r="C2920">
        <v>-5.6425200000000002E-2</v>
      </c>
      <c r="D2920">
        <v>0.29378300000000002</v>
      </c>
      <c r="E2920">
        <v>-0.36438300000000001</v>
      </c>
      <c r="F2920">
        <v>5.0491700000000002</v>
      </c>
    </row>
    <row r="2921" spans="1:6" x14ac:dyDescent="0.25">
      <c r="A2921">
        <v>29.19</v>
      </c>
      <c r="B2921">
        <v>3.4985299999999997E-2</v>
      </c>
      <c r="C2921">
        <v>-5.9609599999999999E-2</v>
      </c>
      <c r="D2921">
        <v>0.20152900000000001</v>
      </c>
      <c r="E2921">
        <v>-0.27154800000000001</v>
      </c>
      <c r="F2921">
        <v>5.0491599999999996</v>
      </c>
    </row>
    <row r="2922" spans="1:6" x14ac:dyDescent="0.25">
      <c r="A2922">
        <v>29.2</v>
      </c>
      <c r="B2922">
        <v>3.6518799999999997E-2</v>
      </c>
      <c r="C2922">
        <v>-6.1840300000000001E-2</v>
      </c>
      <c r="D2922">
        <v>0.104531</v>
      </c>
      <c r="E2922">
        <v>-0.17394200000000001</v>
      </c>
      <c r="F2922">
        <v>5.0491599999999996</v>
      </c>
    </row>
    <row r="2923" spans="1:6" x14ac:dyDescent="0.25">
      <c r="A2923">
        <v>29.21</v>
      </c>
      <c r="B2923">
        <v>3.7066599999999998E-2</v>
      </c>
      <c r="C2923">
        <v>-6.3079099999999999E-2</v>
      </c>
      <c r="D2923">
        <v>4.7437199999999999E-3</v>
      </c>
      <c r="E2923">
        <v>-7.3529300000000006E-2</v>
      </c>
      <c r="F2923">
        <v>5.0491599999999996</v>
      </c>
    </row>
    <row r="2924" spans="1:6" x14ac:dyDescent="0.25">
      <c r="A2924">
        <v>29.22</v>
      </c>
      <c r="B2924">
        <v>3.6610999999999998E-2</v>
      </c>
      <c r="C2924">
        <v>-6.3308199999999995E-2</v>
      </c>
      <c r="D2924">
        <v>-9.5825900000000006E-2</v>
      </c>
      <c r="E2924">
        <v>2.7673099999999999E-2</v>
      </c>
      <c r="F2924">
        <v>5.0491599999999996</v>
      </c>
    </row>
    <row r="2925" spans="1:6" x14ac:dyDescent="0.25">
      <c r="A2925">
        <v>29.23</v>
      </c>
      <c r="B2925">
        <v>3.5154299999999999E-2</v>
      </c>
      <c r="C2925">
        <v>-6.2529799999999996E-2</v>
      </c>
      <c r="D2925">
        <v>-0.19515299999999999</v>
      </c>
      <c r="E2925">
        <v>0.12762999999999999</v>
      </c>
      <c r="F2925">
        <v>5.0491599999999996</v>
      </c>
    </row>
    <row r="2926" spans="1:6" x14ac:dyDescent="0.25">
      <c r="A2926">
        <v>29.24</v>
      </c>
      <c r="B2926">
        <v>3.2718799999999999E-2</v>
      </c>
      <c r="C2926">
        <v>-6.0766500000000001E-2</v>
      </c>
      <c r="D2926">
        <v>-0.291238</v>
      </c>
      <c r="E2926">
        <v>0.224333</v>
      </c>
      <c r="F2926">
        <v>5.0491599999999996</v>
      </c>
    </row>
    <row r="2927" spans="1:6" x14ac:dyDescent="0.25">
      <c r="A2927">
        <v>29.25</v>
      </c>
      <c r="B2927">
        <v>2.9346799999999999E-2</v>
      </c>
      <c r="C2927">
        <v>-5.8060500000000001E-2</v>
      </c>
      <c r="D2927">
        <v>-0.38214700000000001</v>
      </c>
      <c r="E2927">
        <v>0.31583699999999998</v>
      </c>
      <c r="F2927">
        <v>5.0491599999999996</v>
      </c>
    </row>
    <row r="2928" spans="1:6" x14ac:dyDescent="0.25">
      <c r="A2928">
        <v>29.26</v>
      </c>
      <c r="B2928">
        <v>2.5099199999999999E-2</v>
      </c>
      <c r="C2928">
        <v>-5.4473199999999999E-2</v>
      </c>
      <c r="D2928">
        <v>-0.46605000000000002</v>
      </c>
      <c r="E2928">
        <v>0.40030300000000002</v>
      </c>
      <c r="F2928">
        <v>5.0491599999999996</v>
      </c>
    </row>
    <row r="2929" spans="1:6" x14ac:dyDescent="0.25">
      <c r="A2929">
        <v>29.27</v>
      </c>
      <c r="B2929">
        <v>2.0054800000000001E-2</v>
      </c>
      <c r="C2929">
        <v>-5.0083599999999999E-2</v>
      </c>
      <c r="D2929">
        <v>-0.54125699999999999</v>
      </c>
      <c r="E2929">
        <v>0.47603400000000001</v>
      </c>
      <c r="F2929">
        <v>5.0491599999999996</v>
      </c>
    </row>
    <row r="2930" spans="1:6" x14ac:dyDescent="0.25">
      <c r="A2930">
        <v>29.28</v>
      </c>
      <c r="B2930">
        <v>1.43082E-2</v>
      </c>
      <c r="C2930">
        <v>-4.49868E-2</v>
      </c>
      <c r="D2930">
        <v>-0.60625499999999999</v>
      </c>
      <c r="E2930">
        <v>0.54150699999999996</v>
      </c>
      <c r="F2930">
        <v>5.0491599999999996</v>
      </c>
    </row>
    <row r="2931" spans="1:6" x14ac:dyDescent="0.25">
      <c r="A2931">
        <v>29.29</v>
      </c>
      <c r="B2931">
        <v>7.9681500000000002E-3</v>
      </c>
      <c r="C2931">
        <v>-3.9292100000000003E-2</v>
      </c>
      <c r="D2931">
        <v>-0.65973400000000004</v>
      </c>
      <c r="E2931">
        <v>0.59540800000000005</v>
      </c>
      <c r="F2931">
        <v>5.0491599999999996</v>
      </c>
    </row>
    <row r="2932" spans="1:6" x14ac:dyDescent="0.25">
      <c r="A2932">
        <v>29.3</v>
      </c>
      <c r="B2932">
        <v>1.15555E-3</v>
      </c>
      <c r="C2932">
        <v>-3.3120900000000002E-2</v>
      </c>
      <c r="D2932">
        <v>-0.70061600000000002</v>
      </c>
      <c r="E2932">
        <v>0.63665300000000002</v>
      </c>
      <c r="F2932">
        <v>5.0491599999999996</v>
      </c>
    </row>
    <row r="2933" spans="1:6" x14ac:dyDescent="0.25">
      <c r="A2933">
        <v>29.31</v>
      </c>
      <c r="B2933">
        <v>-5.9993599999999996E-3</v>
      </c>
      <c r="C2933">
        <v>-2.6604099999999999E-2</v>
      </c>
      <c r="D2933">
        <v>-0.72807900000000003</v>
      </c>
      <c r="E2933">
        <v>0.66441399999999995</v>
      </c>
      <c r="F2933">
        <v>5.0491599999999996</v>
      </c>
    </row>
    <row r="2934" spans="1:6" x14ac:dyDescent="0.25">
      <c r="A2934">
        <v>29.32</v>
      </c>
      <c r="B2934">
        <v>-1.33594E-2</v>
      </c>
      <c r="C2934">
        <v>-1.9879500000000001E-2</v>
      </c>
      <c r="D2934">
        <v>-0.74156699999999998</v>
      </c>
      <c r="E2934">
        <v>0.67813500000000004</v>
      </c>
      <c r="F2934">
        <v>5.0491599999999996</v>
      </c>
    </row>
    <row r="2935" spans="1:6" x14ac:dyDescent="0.25">
      <c r="A2935">
        <v>29.33</v>
      </c>
      <c r="B2935">
        <v>-2.0783099999999999E-2</v>
      </c>
      <c r="C2935">
        <v>-1.30892E-2</v>
      </c>
      <c r="D2935">
        <v>-0.74080800000000002</v>
      </c>
      <c r="E2935">
        <v>0.67754099999999995</v>
      </c>
      <c r="F2935">
        <v>5.0491599999999996</v>
      </c>
    </row>
    <row r="2936" spans="1:6" x14ac:dyDescent="0.25">
      <c r="A2936">
        <v>29.34</v>
      </c>
      <c r="B2936">
        <v>-2.8128E-2</v>
      </c>
      <c r="C2936">
        <v>-6.3764299999999998E-3</v>
      </c>
      <c r="D2936">
        <v>-0.72581600000000002</v>
      </c>
      <c r="E2936">
        <v>0.66264599999999996</v>
      </c>
      <c r="F2936">
        <v>5.0491599999999996</v>
      </c>
    </row>
    <row r="2937" spans="1:6" x14ac:dyDescent="0.25">
      <c r="A2937">
        <v>29.35</v>
      </c>
      <c r="B2937">
        <v>-3.5252899999999997E-2</v>
      </c>
      <c r="C2937">
        <v>1.16999E-4</v>
      </c>
      <c r="D2937">
        <v>-0.69689000000000001</v>
      </c>
      <c r="E2937">
        <v>0.63375099999999995</v>
      </c>
      <c r="F2937">
        <v>5.0491599999999996</v>
      </c>
    </row>
    <row r="2938" spans="1:6" x14ac:dyDescent="0.25">
      <c r="A2938">
        <v>29.36</v>
      </c>
      <c r="B2938">
        <v>-4.2021200000000002E-2</v>
      </c>
      <c r="C2938">
        <v>6.2537900000000004E-3</v>
      </c>
      <c r="D2938">
        <v>-0.65461000000000003</v>
      </c>
      <c r="E2938">
        <v>0.59143900000000005</v>
      </c>
      <c r="F2938">
        <v>5.0491599999999996</v>
      </c>
    </row>
    <row r="2939" spans="1:6" x14ac:dyDescent="0.25">
      <c r="A2939">
        <v>29.37</v>
      </c>
      <c r="B2939">
        <v>-4.8303400000000003E-2</v>
      </c>
      <c r="C2939">
        <v>1.1903800000000001E-2</v>
      </c>
      <c r="D2939">
        <v>-0.59982599999999997</v>
      </c>
      <c r="E2939">
        <v>0.53656300000000001</v>
      </c>
      <c r="F2939">
        <v>5.0491599999999996</v>
      </c>
    </row>
    <row r="2940" spans="1:6" x14ac:dyDescent="0.25">
      <c r="A2940">
        <v>29.38</v>
      </c>
      <c r="B2940">
        <v>-5.3979699999999999E-2</v>
      </c>
      <c r="C2940">
        <v>1.6946800000000001E-2</v>
      </c>
      <c r="D2940">
        <v>-0.53363700000000003</v>
      </c>
      <c r="E2940">
        <v>0.47022900000000001</v>
      </c>
      <c r="F2940">
        <v>5.0491599999999996</v>
      </c>
    </row>
    <row r="2941" spans="1:6" x14ac:dyDescent="0.25">
      <c r="A2941">
        <v>29.39</v>
      </c>
      <c r="B2941">
        <v>-5.8942500000000002E-2</v>
      </c>
      <c r="C2941">
        <v>2.1274600000000001E-2</v>
      </c>
      <c r="D2941">
        <v>-0.45737299999999997</v>
      </c>
      <c r="E2941">
        <v>0.39377400000000001</v>
      </c>
      <c r="F2941">
        <v>5.0491599999999996</v>
      </c>
    </row>
    <row r="2942" spans="1:6" x14ac:dyDescent="0.25">
      <c r="A2942">
        <v>29.4</v>
      </c>
      <c r="B2942">
        <v>-6.3098600000000005E-2</v>
      </c>
      <c r="C2942">
        <v>2.4793599999999999E-2</v>
      </c>
      <c r="D2942">
        <v>-0.37256600000000001</v>
      </c>
      <c r="E2942">
        <v>0.30873600000000001</v>
      </c>
      <c r="F2942">
        <v>5.0491599999999996</v>
      </c>
    </row>
    <row r="2943" spans="1:6" x14ac:dyDescent="0.25">
      <c r="A2943">
        <v>29.41</v>
      </c>
      <c r="B2943">
        <v>-6.6370999999999999E-2</v>
      </c>
      <c r="C2943">
        <v>2.74264E-2</v>
      </c>
      <c r="D2943">
        <v>-0.28092</v>
      </c>
      <c r="E2943">
        <v>0.21682799999999999</v>
      </c>
      <c r="F2943">
        <v>5.0491599999999996</v>
      </c>
    </row>
    <row r="2944" spans="1:6" x14ac:dyDescent="0.25">
      <c r="A2944">
        <v>29.42</v>
      </c>
      <c r="B2944">
        <v>-6.8700300000000006E-2</v>
      </c>
      <c r="C2944">
        <v>2.9113400000000001E-2</v>
      </c>
      <c r="D2944">
        <v>-0.184277</v>
      </c>
      <c r="E2944">
        <v>0.11990199999999999</v>
      </c>
      <c r="F2944">
        <v>5.0491599999999996</v>
      </c>
    </row>
    <row r="2945" spans="1:6" x14ac:dyDescent="0.25">
      <c r="A2945">
        <v>29.43</v>
      </c>
      <c r="B2945">
        <v>-7.0046300000000006E-2</v>
      </c>
      <c r="C2945">
        <v>2.9814199999999999E-2</v>
      </c>
      <c r="D2945">
        <v>-8.4579699999999994E-2</v>
      </c>
      <c r="E2945">
        <v>1.9908599999999999E-2</v>
      </c>
      <c r="F2945">
        <v>5.0491599999999996</v>
      </c>
    </row>
    <row r="2946" spans="1:6" x14ac:dyDescent="0.25">
      <c r="A2946">
        <v>29.44</v>
      </c>
      <c r="B2946">
        <v>-7.0388400000000004E-2</v>
      </c>
      <c r="C2946">
        <v>2.9508099999999999E-2</v>
      </c>
      <c r="D2946">
        <v>1.6169699999999999E-2</v>
      </c>
      <c r="E2946">
        <v>-8.1138199999999994E-2</v>
      </c>
      <c r="F2946">
        <v>5.0491599999999996</v>
      </c>
    </row>
    <row r="2947" spans="1:6" x14ac:dyDescent="0.25">
      <c r="A2947">
        <v>29.45</v>
      </c>
      <c r="B2947">
        <v>-6.9726099999999999E-2</v>
      </c>
      <c r="C2947">
        <v>2.81947E-2</v>
      </c>
      <c r="D2947">
        <v>0.11594599999999999</v>
      </c>
      <c r="E2947">
        <v>-0.181204</v>
      </c>
      <c r="F2947">
        <v>5.0491599999999996</v>
      </c>
    </row>
    <row r="2948" spans="1:6" x14ac:dyDescent="0.25">
      <c r="A2948">
        <v>29.46</v>
      </c>
      <c r="B2948">
        <v>-6.8079399999999998E-2</v>
      </c>
      <c r="C2948">
        <v>2.5894E-2</v>
      </c>
      <c r="D2948">
        <v>0.21274399999999999</v>
      </c>
      <c r="E2948">
        <v>-0.27827299999999999</v>
      </c>
      <c r="F2948">
        <v>5.0491599999999996</v>
      </c>
    </row>
    <row r="2949" spans="1:6" x14ac:dyDescent="0.25">
      <c r="A2949">
        <v>29.47</v>
      </c>
      <c r="B2949">
        <v>-6.5487699999999996E-2</v>
      </c>
      <c r="C2949">
        <v>2.2645700000000001E-2</v>
      </c>
      <c r="D2949">
        <v>0.30461899999999997</v>
      </c>
      <c r="E2949">
        <v>-0.370392</v>
      </c>
      <c r="F2949">
        <v>5.0491599999999996</v>
      </c>
    </row>
    <row r="2950" spans="1:6" x14ac:dyDescent="0.25">
      <c r="A2950">
        <v>29.48</v>
      </c>
      <c r="B2950">
        <v>-6.2009599999999998E-2</v>
      </c>
      <c r="C2950">
        <v>1.8508899999999998E-2</v>
      </c>
      <c r="D2950">
        <v>0.38972499999999999</v>
      </c>
      <c r="E2950">
        <v>-0.455704</v>
      </c>
      <c r="F2950">
        <v>5.0491599999999996</v>
      </c>
    </row>
    <row r="2951" spans="1:6" x14ac:dyDescent="0.25">
      <c r="A2951">
        <v>29.49</v>
      </c>
      <c r="B2951">
        <v>-5.7721500000000002E-2</v>
      </c>
      <c r="C2951">
        <v>1.35601E-2</v>
      </c>
      <c r="D2951">
        <v>0.46635199999999999</v>
      </c>
      <c r="E2951">
        <v>-0.53249199999999997</v>
      </c>
      <c r="F2951">
        <v>5.0491599999999996</v>
      </c>
    </row>
    <row r="2952" spans="1:6" x14ac:dyDescent="0.25">
      <c r="A2952">
        <v>29.5</v>
      </c>
      <c r="B2952">
        <v>-5.2715999999999999E-2</v>
      </c>
      <c r="C2952">
        <v>7.8926399999999994E-3</v>
      </c>
      <c r="D2952">
        <v>0.53296100000000002</v>
      </c>
      <c r="E2952">
        <v>-0.59920899999999999</v>
      </c>
      <c r="F2952">
        <v>5.0491599999999996</v>
      </c>
    </row>
    <row r="2953" spans="1:6" x14ac:dyDescent="0.25">
      <c r="A2953">
        <v>29.51</v>
      </c>
      <c r="B2953">
        <v>-4.7100200000000002E-2</v>
      </c>
      <c r="C2953">
        <v>1.6140499999999999E-3</v>
      </c>
      <c r="D2953">
        <v>0.58821400000000001</v>
      </c>
      <c r="E2953">
        <v>-0.65451000000000004</v>
      </c>
      <c r="F2953">
        <v>5.0491599999999996</v>
      </c>
    </row>
    <row r="2954" spans="1:6" x14ac:dyDescent="0.25">
      <c r="A2954">
        <v>29.52</v>
      </c>
      <c r="B2954">
        <v>-4.0993399999999999E-2</v>
      </c>
      <c r="C2954">
        <v>-5.15571E-3</v>
      </c>
      <c r="D2954">
        <v>0.63100199999999995</v>
      </c>
      <c r="E2954">
        <v>-0.69728000000000001</v>
      </c>
      <c r="F2954">
        <v>5.0491599999999996</v>
      </c>
    </row>
    <row r="2955" spans="1:6" x14ac:dyDescent="0.25">
      <c r="A2955">
        <v>29.53</v>
      </c>
      <c r="B2955">
        <v>-3.4524600000000003E-2</v>
      </c>
      <c r="C2955">
        <v>-1.22868E-2</v>
      </c>
      <c r="D2955">
        <v>0.660466</v>
      </c>
      <c r="E2955">
        <v>-0.72665800000000003</v>
      </c>
      <c r="F2955">
        <v>5.0491599999999996</v>
      </c>
    </row>
    <row r="2956" spans="1:6" x14ac:dyDescent="0.25">
      <c r="A2956">
        <v>29.54</v>
      </c>
      <c r="B2956">
        <v>-2.7830500000000001E-2</v>
      </c>
      <c r="C2956">
        <v>-1.9642199999999999E-2</v>
      </c>
      <c r="D2956">
        <v>0.67601699999999998</v>
      </c>
      <c r="E2956">
        <v>-0.74204899999999996</v>
      </c>
      <c r="F2956">
        <v>5.04915</v>
      </c>
    </row>
    <row r="2957" spans="1:6" x14ac:dyDescent="0.25">
      <c r="A2957">
        <v>29.55</v>
      </c>
      <c r="B2957">
        <v>-2.1051799999999999E-2</v>
      </c>
      <c r="C2957">
        <v>-2.7080099999999999E-2</v>
      </c>
      <c r="D2957">
        <v>0.67734300000000003</v>
      </c>
      <c r="E2957">
        <v>-0.74314199999999997</v>
      </c>
      <c r="F2957">
        <v>5.04915</v>
      </c>
    </row>
    <row r="2958" spans="1:6" x14ac:dyDescent="0.25">
      <c r="A2958">
        <v>29.56</v>
      </c>
      <c r="B2958">
        <v>-1.4331200000000001E-2</v>
      </c>
      <c r="C2958">
        <v>-3.44572E-2</v>
      </c>
      <c r="D2958">
        <v>0.66442100000000004</v>
      </c>
      <c r="E2958">
        <v>-0.72991200000000001</v>
      </c>
      <c r="F2958">
        <v>5.04915</v>
      </c>
    </row>
    <row r="2959" spans="1:6" x14ac:dyDescent="0.25">
      <c r="A2959">
        <v>29.57</v>
      </c>
      <c r="B2959">
        <v>-7.8100799999999996E-3</v>
      </c>
      <c r="C2959">
        <v>-4.1631399999999999E-2</v>
      </c>
      <c r="D2959">
        <v>0.637513</v>
      </c>
      <c r="E2959">
        <v>-0.702623</v>
      </c>
      <c r="F2959">
        <v>5.04915</v>
      </c>
    </row>
    <row r="2960" spans="1:6" x14ac:dyDescent="0.25">
      <c r="A2960">
        <v>29.58</v>
      </c>
      <c r="B2960">
        <v>-1.62582E-3</v>
      </c>
      <c r="C2960">
        <v>-4.8464500000000001E-2</v>
      </c>
      <c r="D2960">
        <v>0.59716199999999997</v>
      </c>
      <c r="E2960">
        <v>-0.66182099999999999</v>
      </c>
      <c r="F2960">
        <v>5.04915</v>
      </c>
    </row>
    <row r="2961" spans="1:6" x14ac:dyDescent="0.25">
      <c r="A2961">
        <v>29.59</v>
      </c>
      <c r="B2961">
        <v>4.091E-3</v>
      </c>
      <c r="C2961">
        <v>-5.4825400000000003E-2</v>
      </c>
      <c r="D2961">
        <v>0.54418299999999997</v>
      </c>
      <c r="E2961">
        <v>-0.608325</v>
      </c>
      <c r="F2961">
        <v>5.04915</v>
      </c>
    </row>
    <row r="2962" spans="1:6" x14ac:dyDescent="0.25">
      <c r="A2962">
        <v>29.6</v>
      </c>
      <c r="B2962">
        <v>9.2192400000000001E-3</v>
      </c>
      <c r="C2962">
        <v>-6.0592199999999999E-2</v>
      </c>
      <c r="D2962">
        <v>0.47964400000000001</v>
      </c>
      <c r="E2962">
        <v>-0.54320900000000005</v>
      </c>
      <c r="F2962">
        <v>5.04915</v>
      </c>
    </row>
    <row r="2963" spans="1:6" x14ac:dyDescent="0.25">
      <c r="A2963">
        <v>29.61</v>
      </c>
      <c r="B2963">
        <v>1.36496E-2</v>
      </c>
      <c r="C2963">
        <v>-6.5655099999999994E-2</v>
      </c>
      <c r="D2963">
        <v>0.40484599999999998</v>
      </c>
      <c r="E2963">
        <v>-0.467779</v>
      </c>
      <c r="F2963">
        <v>5.04915</v>
      </c>
    </row>
    <row r="2964" spans="1:6" x14ac:dyDescent="0.25">
      <c r="A2964">
        <v>29.62</v>
      </c>
      <c r="B2964">
        <v>1.7286900000000001E-2</v>
      </c>
      <c r="C2964">
        <v>-6.9918400000000006E-2</v>
      </c>
      <c r="D2964">
        <v>0.32129600000000003</v>
      </c>
      <c r="E2964">
        <v>-0.38355</v>
      </c>
      <c r="F2964">
        <v>5.04915</v>
      </c>
    </row>
    <row r="2965" spans="1:6" x14ac:dyDescent="0.25">
      <c r="A2965">
        <v>29.63</v>
      </c>
      <c r="B2965">
        <v>2.0051900000000001E-2</v>
      </c>
      <c r="C2965">
        <v>-7.3302400000000004E-2</v>
      </c>
      <c r="D2965">
        <v>0.23067699999999999</v>
      </c>
      <c r="E2965">
        <v>-0.292215</v>
      </c>
      <c r="F2965">
        <v>5.04915</v>
      </c>
    </row>
    <row r="2966" spans="1:6" x14ac:dyDescent="0.25">
      <c r="A2966">
        <v>29.64</v>
      </c>
      <c r="B2966">
        <v>2.1883E-2</v>
      </c>
      <c r="C2966">
        <v>-7.5745099999999996E-2</v>
      </c>
      <c r="D2966">
        <v>0.13481599999999999</v>
      </c>
      <c r="E2966">
        <v>-0.195607</v>
      </c>
      <c r="F2966">
        <v>5.04915</v>
      </c>
    </row>
    <row r="2967" spans="1:6" x14ac:dyDescent="0.25">
      <c r="A2967">
        <v>29.65</v>
      </c>
      <c r="B2967">
        <v>2.2737199999999999E-2</v>
      </c>
      <c r="C2967">
        <v>-7.7203400000000005E-2</v>
      </c>
      <c r="D2967">
        <v>3.5641699999999998E-2</v>
      </c>
      <c r="E2967">
        <v>-9.56674E-2</v>
      </c>
      <c r="F2967">
        <v>5.04915</v>
      </c>
    </row>
    <row r="2968" spans="1:6" x14ac:dyDescent="0.25">
      <c r="A2968">
        <v>29.66</v>
      </c>
      <c r="B2968">
        <v>2.2591400000000001E-2</v>
      </c>
      <c r="C2968">
        <v>-7.7654000000000001E-2</v>
      </c>
      <c r="D2968">
        <v>-6.4846600000000004E-2</v>
      </c>
      <c r="E2968">
        <v>5.5960599999999999E-3</v>
      </c>
      <c r="F2968">
        <v>5.04915</v>
      </c>
    </row>
    <row r="2969" spans="1:6" x14ac:dyDescent="0.25">
      <c r="A2969">
        <v>29.67</v>
      </c>
      <c r="B2969">
        <v>2.1442599999999999E-2</v>
      </c>
      <c r="C2969">
        <v>-7.7093900000000007E-2</v>
      </c>
      <c r="D2969">
        <v>-0.16462499999999999</v>
      </c>
      <c r="E2969">
        <v>0.10614899999999999</v>
      </c>
      <c r="F2969">
        <v>5.04915</v>
      </c>
    </row>
    <row r="2970" spans="1:6" x14ac:dyDescent="0.25">
      <c r="A2970">
        <v>29.68</v>
      </c>
      <c r="B2970">
        <v>1.9307999999999999E-2</v>
      </c>
      <c r="C2970">
        <v>-7.5540200000000002E-2</v>
      </c>
      <c r="D2970">
        <v>-0.26168400000000003</v>
      </c>
      <c r="E2970">
        <v>0.20397199999999999</v>
      </c>
      <c r="F2970">
        <v>5.04915</v>
      </c>
    </row>
    <row r="2971" spans="1:6" x14ac:dyDescent="0.25">
      <c r="A2971">
        <v>29.69</v>
      </c>
      <c r="B2971">
        <v>1.6224499999999999E-2</v>
      </c>
      <c r="C2971">
        <v>-7.3030100000000001E-2</v>
      </c>
      <c r="D2971">
        <v>-0.35406799999999999</v>
      </c>
      <c r="E2971">
        <v>0.29709999999999998</v>
      </c>
      <c r="F2971">
        <v>5.04915</v>
      </c>
    </row>
    <row r="2972" spans="1:6" x14ac:dyDescent="0.25">
      <c r="A2972">
        <v>29.7</v>
      </c>
      <c r="B2972">
        <v>1.22484E-2</v>
      </c>
      <c r="C2972">
        <v>-6.9620100000000004E-2</v>
      </c>
      <c r="D2972">
        <v>-0.43991599999999997</v>
      </c>
      <c r="E2972">
        <v>0.383662</v>
      </c>
      <c r="F2972">
        <v>5.04915</v>
      </c>
    </row>
    <row r="2973" spans="1:6" x14ac:dyDescent="0.25">
      <c r="A2973">
        <v>29.71</v>
      </c>
      <c r="B2973">
        <v>7.4538099999999999E-3</v>
      </c>
      <c r="C2973">
        <v>-6.5384600000000001E-2</v>
      </c>
      <c r="D2973">
        <v>-0.51749900000000004</v>
      </c>
      <c r="E2973">
        <v>0.46192</v>
      </c>
      <c r="F2973">
        <v>5.04915</v>
      </c>
    </row>
    <row r="2974" spans="1:6" x14ac:dyDescent="0.25">
      <c r="A2974">
        <v>29.72</v>
      </c>
      <c r="B2974">
        <v>1.9312800000000001E-3</v>
      </c>
      <c r="C2974">
        <v>-6.0414599999999999E-2</v>
      </c>
      <c r="D2974">
        <v>-0.58525199999999999</v>
      </c>
      <c r="E2974">
        <v>0.53030200000000005</v>
      </c>
      <c r="F2974">
        <v>5.04915</v>
      </c>
    </row>
    <row r="2975" spans="1:6" x14ac:dyDescent="0.25">
      <c r="A2975">
        <v>29.73</v>
      </c>
      <c r="B2975">
        <v>-4.2138499999999999E-3</v>
      </c>
      <c r="C2975">
        <v>-5.48161E-2</v>
      </c>
      <c r="D2975">
        <v>-0.64180899999999996</v>
      </c>
      <c r="E2975">
        <v>0.58743699999999999</v>
      </c>
      <c r="F2975">
        <v>5.04915</v>
      </c>
    </row>
    <row r="2976" spans="1:6" x14ac:dyDescent="0.25">
      <c r="A2976">
        <v>29.74</v>
      </c>
      <c r="B2976">
        <v>-1.08637E-2</v>
      </c>
      <c r="C2976">
        <v>-4.8707300000000002E-2</v>
      </c>
      <c r="D2976">
        <v>-0.68603099999999995</v>
      </c>
      <c r="E2976">
        <v>0.63217699999999999</v>
      </c>
      <c r="F2976">
        <v>5.04915</v>
      </c>
    </row>
    <row r="2977" spans="1:6" x14ac:dyDescent="0.25">
      <c r="A2977">
        <v>29.75</v>
      </c>
      <c r="B2977">
        <v>-1.7890300000000001E-2</v>
      </c>
      <c r="C2977">
        <v>-4.2216900000000002E-2</v>
      </c>
      <c r="D2977">
        <v>-0.71702500000000002</v>
      </c>
      <c r="E2977">
        <v>0.66362500000000002</v>
      </c>
      <c r="F2977">
        <v>5.04915</v>
      </c>
    </row>
    <row r="2978" spans="1:6" x14ac:dyDescent="0.25">
      <c r="A2978">
        <v>29.76</v>
      </c>
      <c r="B2978">
        <v>-2.5158E-2</v>
      </c>
      <c r="C2978">
        <v>-3.54813E-2</v>
      </c>
      <c r="D2978">
        <v>-0.73416300000000001</v>
      </c>
      <c r="E2978">
        <v>0.68115199999999998</v>
      </c>
      <c r="F2978">
        <v>5.04915</v>
      </c>
    </row>
    <row r="2979" spans="1:6" x14ac:dyDescent="0.25">
      <c r="A2979">
        <v>29.77</v>
      </c>
      <c r="B2979">
        <v>-3.2526100000000002E-2</v>
      </c>
      <c r="C2979">
        <v>-2.86415E-2</v>
      </c>
      <c r="D2979">
        <v>-0.73709899999999995</v>
      </c>
      <c r="E2979">
        <v>0.68440900000000005</v>
      </c>
      <c r="F2979">
        <v>5.04915</v>
      </c>
    </row>
    <row r="2980" spans="1:6" x14ac:dyDescent="0.25">
      <c r="A2980">
        <v>29.78</v>
      </c>
      <c r="B2980">
        <v>-3.98523E-2</v>
      </c>
      <c r="C2980">
        <v>-2.18409E-2</v>
      </c>
      <c r="D2980">
        <v>-0.72577100000000005</v>
      </c>
      <c r="E2980">
        <v>0.67333299999999996</v>
      </c>
      <c r="F2980">
        <v>5.04915</v>
      </c>
    </row>
    <row r="2981" spans="1:6" x14ac:dyDescent="0.25">
      <c r="A2981">
        <v>29.79</v>
      </c>
      <c r="B2981">
        <v>-4.69947E-2</v>
      </c>
      <c r="C2981">
        <v>-1.5221999999999999E-2</v>
      </c>
      <c r="D2981">
        <v>-0.70040199999999997</v>
      </c>
      <c r="E2981">
        <v>0.64814899999999998</v>
      </c>
      <c r="F2981">
        <v>5.04915</v>
      </c>
    </row>
    <row r="2982" spans="1:6" x14ac:dyDescent="0.25">
      <c r="A2982">
        <v>29.8</v>
      </c>
      <c r="B2982">
        <v>-5.3815200000000001E-2</v>
      </c>
      <c r="C2982">
        <v>-8.9233699999999999E-3</v>
      </c>
      <c r="D2982">
        <v>-0.66150100000000001</v>
      </c>
      <c r="E2982">
        <v>0.60936800000000002</v>
      </c>
      <c r="F2982">
        <v>5.04915</v>
      </c>
    </row>
    <row r="2983" spans="1:6" x14ac:dyDescent="0.25">
      <c r="A2983">
        <v>29.81</v>
      </c>
      <c r="B2983">
        <v>-6.0182100000000002E-2</v>
      </c>
      <c r="C2983">
        <v>-3.0774000000000001E-3</v>
      </c>
      <c r="D2983">
        <v>-0.609846</v>
      </c>
      <c r="E2983">
        <v>0.55777299999999996</v>
      </c>
      <c r="F2983">
        <v>5.04915</v>
      </c>
    </row>
    <row r="2984" spans="1:6" x14ac:dyDescent="0.25">
      <c r="A2984">
        <v>29.82</v>
      </c>
      <c r="B2984">
        <v>-6.5973000000000004E-2</v>
      </c>
      <c r="C2984">
        <v>2.1927800000000001E-3</v>
      </c>
      <c r="D2984">
        <v>-0.54647400000000002</v>
      </c>
      <c r="E2984">
        <v>0.49440499999999998</v>
      </c>
      <c r="F2984">
        <v>5.04915</v>
      </c>
    </row>
    <row r="2985" spans="1:6" x14ac:dyDescent="0.25">
      <c r="A2985">
        <v>29.83</v>
      </c>
      <c r="B2985">
        <v>-7.1076700000000007E-2</v>
      </c>
      <c r="C2985">
        <v>6.7756500000000002E-3</v>
      </c>
      <c r="D2985">
        <v>-0.47265600000000002</v>
      </c>
      <c r="E2985">
        <v>0.42054200000000003</v>
      </c>
      <c r="F2985">
        <v>5.04915</v>
      </c>
    </row>
    <row r="2986" spans="1:6" x14ac:dyDescent="0.25">
      <c r="A2986">
        <v>29.84</v>
      </c>
      <c r="B2986">
        <v>-7.5396199999999997E-2</v>
      </c>
      <c r="C2986">
        <v>1.05735E-2</v>
      </c>
      <c r="D2986">
        <v>-0.389874</v>
      </c>
      <c r="E2986">
        <v>0.33767200000000003</v>
      </c>
      <c r="F2986">
        <v>5.04915</v>
      </c>
    </row>
    <row r="2987" spans="1:6" x14ac:dyDescent="0.25">
      <c r="A2987">
        <v>29.85</v>
      </c>
      <c r="B2987">
        <v>-7.8849799999999998E-2</v>
      </c>
      <c r="C2987">
        <v>1.35046E-2</v>
      </c>
      <c r="D2987">
        <v>-0.29979</v>
      </c>
      <c r="E2987">
        <v>0.24746699999999999</v>
      </c>
      <c r="F2987">
        <v>5.04915</v>
      </c>
    </row>
    <row r="2988" spans="1:6" x14ac:dyDescent="0.25">
      <c r="A2988">
        <v>29.86</v>
      </c>
      <c r="B2988">
        <v>-8.1373600000000004E-2</v>
      </c>
      <c r="C2988">
        <v>1.5504499999999999E-2</v>
      </c>
      <c r="D2988">
        <v>-0.20421300000000001</v>
      </c>
      <c r="E2988">
        <v>0.15174399999999999</v>
      </c>
      <c r="F2988">
        <v>5.04915</v>
      </c>
    </row>
    <row r="2989" spans="1:6" x14ac:dyDescent="0.25">
      <c r="A2989">
        <v>29.87</v>
      </c>
      <c r="B2989">
        <v>-8.2922099999999999E-2</v>
      </c>
      <c r="C2989">
        <v>1.6527500000000001E-2</v>
      </c>
      <c r="D2989">
        <v>-0.105062</v>
      </c>
      <c r="E2989">
        <v>5.2431899999999997E-2</v>
      </c>
      <c r="F2989">
        <v>5.04915</v>
      </c>
    </row>
    <row r="2990" spans="1:6" x14ac:dyDescent="0.25">
      <c r="A2990">
        <v>29.88</v>
      </c>
      <c r="B2990">
        <v>-8.3469600000000005E-2</v>
      </c>
      <c r="C2990">
        <v>1.6547800000000001E-2</v>
      </c>
      <c r="D2990">
        <v>-4.3277599999999999E-3</v>
      </c>
      <c r="E2990">
        <v>-4.8468400000000002E-2</v>
      </c>
      <c r="F2990">
        <v>5.04915</v>
      </c>
    </row>
    <row r="2991" spans="1:6" x14ac:dyDescent="0.25">
      <c r="A2991">
        <v>29.89</v>
      </c>
      <c r="B2991">
        <v>-8.3010200000000006E-2</v>
      </c>
      <c r="C2991">
        <v>1.55596E-2</v>
      </c>
      <c r="D2991">
        <v>9.5965999999999996E-2</v>
      </c>
      <c r="E2991">
        <v>-0.148924</v>
      </c>
      <c r="F2991">
        <v>5.0491400000000004</v>
      </c>
    </row>
    <row r="2992" spans="1:6" x14ac:dyDescent="0.25">
      <c r="A2992">
        <v>29.9</v>
      </c>
      <c r="B2992">
        <v>-8.1558400000000003E-2</v>
      </c>
      <c r="C2992">
        <v>1.35776E-2</v>
      </c>
      <c r="D2992">
        <v>0.19380500000000001</v>
      </c>
      <c r="E2992">
        <v>-0.24690999999999999</v>
      </c>
      <c r="F2992">
        <v>5.0491400000000004</v>
      </c>
    </row>
    <row r="2993" spans="1:6" x14ac:dyDescent="0.25">
      <c r="A2993">
        <v>29.91</v>
      </c>
      <c r="B2993">
        <v>-7.9148800000000005E-2</v>
      </c>
      <c r="C2993">
        <v>1.06363E-2</v>
      </c>
      <c r="D2993">
        <v>0.28722599999999998</v>
      </c>
      <c r="E2993">
        <v>-0.34045199999999998</v>
      </c>
      <c r="F2993">
        <v>5.0491400000000004</v>
      </c>
    </row>
    <row r="2994" spans="1:6" x14ac:dyDescent="0.25">
      <c r="A2994">
        <v>29.92</v>
      </c>
      <c r="B2994">
        <v>-7.5834899999999997E-2</v>
      </c>
      <c r="C2994">
        <v>6.7896500000000004E-3</v>
      </c>
      <c r="D2994">
        <v>0.37435099999999999</v>
      </c>
      <c r="E2994">
        <v>-0.42766500000000002</v>
      </c>
      <c r="F2994">
        <v>5.0491400000000004</v>
      </c>
    </row>
    <row r="2995" spans="1:6" x14ac:dyDescent="0.25">
      <c r="A2995">
        <v>29.93</v>
      </c>
      <c r="B2995">
        <v>-7.1688600000000005E-2</v>
      </c>
      <c r="C2995">
        <v>2.1099500000000002E-3</v>
      </c>
      <c r="D2995">
        <v>0.45343299999999997</v>
      </c>
      <c r="E2995">
        <v>-0.50679200000000002</v>
      </c>
      <c r="F2995">
        <v>5.0491400000000004</v>
      </c>
    </row>
    <row r="2996" spans="1:6" x14ac:dyDescent="0.25">
      <c r="A2996">
        <v>29.94</v>
      </c>
      <c r="B2996">
        <v>-6.6798399999999994E-2</v>
      </c>
      <c r="C2996">
        <v>-3.3138600000000001E-3</v>
      </c>
      <c r="D2996">
        <v>0.52288299999999999</v>
      </c>
      <c r="E2996">
        <v>-0.57623599999999997</v>
      </c>
      <c r="F2996">
        <v>5.0491400000000004</v>
      </c>
    </row>
    <row r="2997" spans="1:6" x14ac:dyDescent="0.25">
      <c r="A2997">
        <v>29.95</v>
      </c>
      <c r="B2997">
        <v>-6.1267799999999997E-2</v>
      </c>
      <c r="C2997">
        <v>-9.3777800000000005E-3</v>
      </c>
      <c r="D2997">
        <v>0.58130800000000005</v>
      </c>
      <c r="E2997">
        <v>-0.63459900000000002</v>
      </c>
      <c r="F2997">
        <v>5.0491400000000004</v>
      </c>
    </row>
    <row r="2998" spans="1:6" x14ac:dyDescent="0.25">
      <c r="A2998">
        <v>29.96</v>
      </c>
      <c r="B2998">
        <v>-5.5212999999999998E-2</v>
      </c>
      <c r="C2998">
        <v>-1.5964900000000001E-2</v>
      </c>
      <c r="D2998">
        <v>0.62753700000000001</v>
      </c>
      <c r="E2998">
        <v>-0.680701</v>
      </c>
      <c r="F2998">
        <v>5.0491400000000004</v>
      </c>
    </row>
    <row r="2999" spans="1:6" x14ac:dyDescent="0.25">
      <c r="A2999">
        <v>29.97</v>
      </c>
      <c r="B2999">
        <v>-4.8760900000000003E-2</v>
      </c>
      <c r="C2999">
        <v>-2.2947800000000001E-2</v>
      </c>
      <c r="D2999">
        <v>0.66064199999999995</v>
      </c>
      <c r="E2999">
        <v>-0.71361200000000002</v>
      </c>
      <c r="F2999">
        <v>5.0491400000000004</v>
      </c>
    </row>
    <row r="3000" spans="1:6" x14ac:dyDescent="0.25">
      <c r="A3000">
        <v>29.98</v>
      </c>
      <c r="B3000">
        <v>-4.2046199999999999E-2</v>
      </c>
      <c r="C3000">
        <v>-3.01909E-2</v>
      </c>
      <c r="D3000">
        <v>0.67996299999999998</v>
      </c>
      <c r="E3000">
        <v>-0.73266699999999996</v>
      </c>
      <c r="F3000">
        <v>5.0491400000000004</v>
      </c>
    </row>
    <row r="3001" spans="1:6" x14ac:dyDescent="0.25">
      <c r="A3001">
        <v>29.99</v>
      </c>
      <c r="B3001">
        <v>-3.5208900000000001E-2</v>
      </c>
      <c r="C3001">
        <v>-3.7553499999999997E-2</v>
      </c>
      <c r="D3001">
        <v>0.68511200000000005</v>
      </c>
      <c r="E3001">
        <v>-0.73747799999999997</v>
      </c>
      <c r="F3001">
        <v>5.0491400000000004</v>
      </c>
    </row>
    <row r="3002" spans="1:6" x14ac:dyDescent="0.25">
      <c r="A3002">
        <v>30</v>
      </c>
      <c r="B3002">
        <v>-2.8391599999999999E-2</v>
      </c>
      <c r="C3002">
        <v>-4.4892500000000002E-2</v>
      </c>
      <c r="D3002">
        <v>0.67599200000000004</v>
      </c>
      <c r="E3002">
        <v>-0.72794499999999995</v>
      </c>
      <c r="F3002">
        <v>5.0491400000000004</v>
      </c>
    </row>
    <row r="3003" spans="1:6" x14ac:dyDescent="0.25">
      <c r="A3003">
        <v>30.01</v>
      </c>
      <c r="B3003">
        <v>-2.1736100000000001E-2</v>
      </c>
      <c r="C3003">
        <v>-5.2065199999999999E-2</v>
      </c>
      <c r="D3003">
        <v>0.65278800000000003</v>
      </c>
      <c r="E3003">
        <v>-0.70425700000000002</v>
      </c>
      <c r="F3003">
        <v>5.0491400000000004</v>
      </c>
    </row>
    <row r="3004" spans="1:6" x14ac:dyDescent="0.25">
      <c r="A3004">
        <v>30.02</v>
      </c>
      <c r="B3004">
        <v>-1.5381199999999999E-2</v>
      </c>
      <c r="C3004">
        <v>-5.8931999999999998E-2</v>
      </c>
      <c r="D3004">
        <v>0.61597199999999996</v>
      </c>
      <c r="E3004">
        <v>-0.66688499999999995</v>
      </c>
      <c r="F3004">
        <v>5.0491400000000004</v>
      </c>
    </row>
    <row r="3005" spans="1:6" x14ac:dyDescent="0.25">
      <c r="A3005">
        <v>30.03</v>
      </c>
      <c r="B3005">
        <v>-9.4596300000000001E-3</v>
      </c>
      <c r="C3005">
        <v>-6.5359700000000007E-2</v>
      </c>
      <c r="D3005">
        <v>0.56628699999999998</v>
      </c>
      <c r="E3005">
        <v>-0.61657799999999996</v>
      </c>
      <c r="F3005">
        <v>5.0491400000000004</v>
      </c>
    </row>
    <row r="3006" spans="1:6" x14ac:dyDescent="0.25">
      <c r="A3006">
        <v>30.04</v>
      </c>
      <c r="B3006">
        <v>-4.0951199999999998E-3</v>
      </c>
      <c r="C3006">
        <v>-7.1223700000000001E-2</v>
      </c>
      <c r="D3006">
        <v>0.50473699999999999</v>
      </c>
      <c r="E3006">
        <v>-0.55434499999999998</v>
      </c>
      <c r="F3006">
        <v>5.0491400000000004</v>
      </c>
    </row>
    <row r="3007" spans="1:6" x14ac:dyDescent="0.25">
      <c r="A3007">
        <v>30.05</v>
      </c>
      <c r="B3007">
        <v>5.9964000000000003E-4</v>
      </c>
      <c r="C3007">
        <v>-7.6410900000000004E-2</v>
      </c>
      <c r="D3007">
        <v>0.432564</v>
      </c>
      <c r="E3007">
        <v>-0.481433</v>
      </c>
      <c r="F3007">
        <v>5.0491400000000004</v>
      </c>
    </row>
    <row r="3008" spans="1:6" x14ac:dyDescent="0.25">
      <c r="A3008">
        <v>30.06</v>
      </c>
      <c r="B3008">
        <v>4.5255399999999998E-3</v>
      </c>
      <c r="C3008">
        <v>-8.0821599999999993E-2</v>
      </c>
      <c r="D3008">
        <v>0.35122199999999998</v>
      </c>
      <c r="E3008">
        <v>-0.39930500000000002</v>
      </c>
      <c r="F3008">
        <v>5.0491400000000004</v>
      </c>
    </row>
    <row r="3009" spans="1:6" x14ac:dyDescent="0.25">
      <c r="A3009">
        <v>30.07</v>
      </c>
      <c r="B3009">
        <v>7.5989500000000001E-3</v>
      </c>
      <c r="C3009">
        <v>-8.4371699999999994E-2</v>
      </c>
      <c r="D3009">
        <v>0.26235399999999998</v>
      </c>
      <c r="E3009">
        <v>-0.30960900000000002</v>
      </c>
      <c r="F3009">
        <v>5.0491400000000004</v>
      </c>
    </row>
    <row r="3010" spans="1:6" x14ac:dyDescent="0.25">
      <c r="A3010">
        <v>30.08</v>
      </c>
      <c r="B3010">
        <v>9.7534500000000003E-3</v>
      </c>
      <c r="C3010">
        <v>-8.6994500000000002E-2</v>
      </c>
      <c r="D3010">
        <v>0.16774900000000001</v>
      </c>
      <c r="E3010">
        <v>-0.214146</v>
      </c>
      <c r="F3010">
        <v>5.0491400000000004</v>
      </c>
    </row>
    <row r="3011" spans="1:6" x14ac:dyDescent="0.25">
      <c r="A3011">
        <v>30.09</v>
      </c>
      <c r="B3011">
        <v>1.09411E-2</v>
      </c>
      <c r="C3011">
        <v>-8.8641800000000007E-2</v>
      </c>
      <c r="D3011">
        <v>6.9314299999999995E-2</v>
      </c>
      <c r="E3011">
        <v>-0.114833</v>
      </c>
      <c r="F3011">
        <v>5.0491400000000004</v>
      </c>
    </row>
    <row r="3012" spans="1:6" x14ac:dyDescent="0.25">
      <c r="A3012">
        <v>30.1</v>
      </c>
      <c r="B3012">
        <v>1.11336E-2</v>
      </c>
      <c r="C3012">
        <v>-8.9285000000000003E-2</v>
      </c>
      <c r="D3012">
        <v>-3.0965300000000001E-2</v>
      </c>
      <c r="E3012">
        <v>-1.3663E-2</v>
      </c>
      <c r="F3012">
        <v>5.0491400000000004</v>
      </c>
    </row>
    <row r="3013" spans="1:6" x14ac:dyDescent="0.25">
      <c r="A3013">
        <v>30.11</v>
      </c>
      <c r="B3013">
        <v>1.0322400000000001E-2</v>
      </c>
      <c r="C3013">
        <v>-8.8915599999999997E-2</v>
      </c>
      <c r="D3013">
        <v>-0.13106899999999999</v>
      </c>
      <c r="E3013">
        <v>8.7332499999999993E-2</v>
      </c>
      <c r="F3013">
        <v>5.0491400000000004</v>
      </c>
    </row>
    <row r="3014" spans="1:6" x14ac:dyDescent="0.25">
      <c r="A3014">
        <v>30.12</v>
      </c>
      <c r="B3014">
        <v>8.5195099999999992E-3</v>
      </c>
      <c r="C3014">
        <v>-8.7545700000000004E-2</v>
      </c>
      <c r="D3014">
        <v>-0.22897899999999999</v>
      </c>
      <c r="E3014">
        <v>0.18612600000000001</v>
      </c>
      <c r="F3014">
        <v>5.0491400000000004</v>
      </c>
    </row>
    <row r="3015" spans="1:6" x14ac:dyDescent="0.25">
      <c r="A3015">
        <v>30.13</v>
      </c>
      <c r="B3015">
        <v>5.7567299999999998E-3</v>
      </c>
      <c r="C3015">
        <v>-8.5207099999999994E-2</v>
      </c>
      <c r="D3015">
        <v>-0.32272299999999998</v>
      </c>
      <c r="E3015">
        <v>0.28073399999999998</v>
      </c>
      <c r="F3015">
        <v>5.0491400000000004</v>
      </c>
    </row>
    <row r="3016" spans="1:6" x14ac:dyDescent="0.25">
      <c r="A3016">
        <v>30.14</v>
      </c>
      <c r="B3016">
        <v>2.0852700000000002E-3</v>
      </c>
      <c r="C3016">
        <v>-8.1951300000000005E-2</v>
      </c>
      <c r="D3016">
        <v>-0.41040900000000002</v>
      </c>
      <c r="E3016">
        <v>0.369257</v>
      </c>
      <c r="F3016">
        <v>5.0491400000000004</v>
      </c>
    </row>
    <row r="3017" spans="1:6" x14ac:dyDescent="0.25">
      <c r="A3017">
        <v>30.15</v>
      </c>
      <c r="B3017">
        <v>-2.4253399999999998E-3</v>
      </c>
      <c r="C3017">
        <v>-7.7848200000000006E-2</v>
      </c>
      <c r="D3017">
        <v>-0.49027199999999999</v>
      </c>
      <c r="E3017">
        <v>0.44991900000000001</v>
      </c>
      <c r="F3017">
        <v>5.0491400000000004</v>
      </c>
    </row>
    <row r="3018" spans="1:6" x14ac:dyDescent="0.25">
      <c r="A3018">
        <v>30.16</v>
      </c>
      <c r="B3018">
        <v>-7.6886599999999999E-3</v>
      </c>
      <c r="C3018">
        <v>-7.2984599999999997E-2</v>
      </c>
      <c r="D3018">
        <v>-0.56069899999999995</v>
      </c>
      <c r="E3018">
        <v>0.52110100000000004</v>
      </c>
      <c r="F3018">
        <v>5.0491400000000004</v>
      </c>
    </row>
    <row r="3019" spans="1:6" x14ac:dyDescent="0.25">
      <c r="A3019">
        <v>30.17</v>
      </c>
      <c r="B3019">
        <v>-1.36031E-2</v>
      </c>
      <c r="C3019">
        <v>-6.7462599999999998E-2</v>
      </c>
      <c r="D3019">
        <v>-0.62026999999999999</v>
      </c>
      <c r="E3019">
        <v>0.58137499999999998</v>
      </c>
      <c r="F3019">
        <v>5.0491400000000004</v>
      </c>
    </row>
    <row r="3020" spans="1:6" x14ac:dyDescent="0.25">
      <c r="A3020">
        <v>30.18</v>
      </c>
      <c r="B3020">
        <v>-2.00538E-2</v>
      </c>
      <c r="C3020">
        <v>-6.1397500000000001E-2</v>
      </c>
      <c r="D3020">
        <v>-0.66778300000000002</v>
      </c>
      <c r="E3020">
        <v>0.62953300000000001</v>
      </c>
      <c r="F3020">
        <v>5.0491400000000004</v>
      </c>
    </row>
    <row r="3021" spans="1:6" x14ac:dyDescent="0.25">
      <c r="A3021">
        <v>30.19</v>
      </c>
      <c r="B3021">
        <v>-2.69153E-2</v>
      </c>
      <c r="C3021">
        <v>-5.4915600000000002E-2</v>
      </c>
      <c r="D3021">
        <v>-0.70227899999999999</v>
      </c>
      <c r="E3021">
        <v>0.66461000000000003</v>
      </c>
      <c r="F3021">
        <v>5.0491400000000004</v>
      </c>
    </row>
    <row r="3022" spans="1:6" x14ac:dyDescent="0.25">
      <c r="A3022">
        <v>30.2</v>
      </c>
      <c r="B3022">
        <v>-3.4053600000000003E-2</v>
      </c>
      <c r="C3022">
        <v>-4.8151300000000001E-2</v>
      </c>
      <c r="D3022">
        <v>-0.72305799999999998</v>
      </c>
      <c r="E3022">
        <v>0.68590499999999999</v>
      </c>
      <c r="F3022">
        <v>5.0491400000000004</v>
      </c>
    </row>
    <row r="3023" spans="1:6" x14ac:dyDescent="0.25">
      <c r="A3023">
        <v>30.21</v>
      </c>
      <c r="B3023">
        <v>-4.1329200000000003E-2</v>
      </c>
      <c r="C3023">
        <v>-4.1244900000000001E-2</v>
      </c>
      <c r="D3023">
        <v>-0.72969899999999999</v>
      </c>
      <c r="E3023">
        <v>0.69299299999999997</v>
      </c>
      <c r="F3023">
        <v>5.0491400000000004</v>
      </c>
    </row>
    <row r="3024" spans="1:6" x14ac:dyDescent="0.25">
      <c r="A3024">
        <v>30.22</v>
      </c>
      <c r="B3024">
        <v>-4.8599900000000001E-2</v>
      </c>
      <c r="C3024">
        <v>-3.4339399999999999E-2</v>
      </c>
      <c r="D3024">
        <v>-0.72206499999999996</v>
      </c>
      <c r="E3024">
        <v>0.68573700000000004</v>
      </c>
      <c r="F3024">
        <v>5.0491400000000004</v>
      </c>
    </row>
    <row r="3025" spans="1:6" x14ac:dyDescent="0.25">
      <c r="A3025">
        <v>30.23</v>
      </c>
      <c r="B3025">
        <v>-5.5723399999999999E-2</v>
      </c>
      <c r="C3025">
        <v>-2.7577600000000001E-2</v>
      </c>
      <c r="D3025">
        <v>-0.70030400000000004</v>
      </c>
      <c r="E3025">
        <v>0.66428500000000001</v>
      </c>
      <c r="F3025">
        <v>5.0491400000000004</v>
      </c>
    </row>
    <row r="3026" spans="1:6" x14ac:dyDescent="0.25">
      <c r="A3026">
        <v>30.24</v>
      </c>
      <c r="B3026">
        <v>-6.2560299999999999E-2</v>
      </c>
      <c r="C3026">
        <v>-2.10996E-2</v>
      </c>
      <c r="D3026">
        <v>-0.66485000000000005</v>
      </c>
      <c r="E3026">
        <v>0.62907500000000005</v>
      </c>
      <c r="F3026">
        <v>5.0491299999999999</v>
      </c>
    </row>
    <row r="3027" spans="1:6" x14ac:dyDescent="0.25">
      <c r="A3027">
        <v>30.25</v>
      </c>
      <c r="B3027">
        <v>-6.8976999999999997E-2</v>
      </c>
      <c r="C3027">
        <v>-1.50397E-2</v>
      </c>
      <c r="D3027">
        <v>-0.61641299999999999</v>
      </c>
      <c r="E3027">
        <v>0.58081700000000003</v>
      </c>
      <c r="F3027">
        <v>5.0491299999999999</v>
      </c>
    </row>
    <row r="3028" spans="1:6" x14ac:dyDescent="0.25">
      <c r="A3028">
        <v>30.26</v>
      </c>
      <c r="B3028">
        <v>-7.4848399999999995E-2</v>
      </c>
      <c r="C3028">
        <v>-9.5235800000000002E-3</v>
      </c>
      <c r="D3028">
        <v>-0.55596100000000004</v>
      </c>
      <c r="E3028">
        <v>0.52048799999999995</v>
      </c>
      <c r="F3028">
        <v>5.0491299999999999</v>
      </c>
    </row>
    <row r="3029" spans="1:6" x14ac:dyDescent="0.25">
      <c r="A3029">
        <v>30.27</v>
      </c>
      <c r="B3029">
        <v>-8.0060199999999998E-2</v>
      </c>
      <c r="C3029">
        <v>-4.66615E-3</v>
      </c>
      <c r="D3029">
        <v>-0.48470800000000003</v>
      </c>
      <c r="E3029">
        <v>0.44930599999999998</v>
      </c>
      <c r="F3029">
        <v>5.0491299999999999</v>
      </c>
    </row>
    <row r="3030" spans="1:6" x14ac:dyDescent="0.25">
      <c r="A3030">
        <v>30.28</v>
      </c>
      <c r="B3030">
        <v>-8.4511299999999998E-2</v>
      </c>
      <c r="C3030">
        <v>-5.6891199999999998E-4</v>
      </c>
      <c r="D3030">
        <v>-0.404082</v>
      </c>
      <c r="E3030">
        <v>0.368705</v>
      </c>
      <c r="F3030">
        <v>5.0491299999999999</v>
      </c>
    </row>
    <row r="3031" spans="1:6" x14ac:dyDescent="0.25">
      <c r="A3031">
        <v>30.29</v>
      </c>
      <c r="B3031">
        <v>-8.8115899999999997E-2</v>
      </c>
      <c r="C3031">
        <v>2.6819399999999998E-3</v>
      </c>
      <c r="D3031">
        <v>-0.31570100000000001</v>
      </c>
      <c r="E3031">
        <v>0.28031299999999998</v>
      </c>
      <c r="F3031">
        <v>5.0491299999999999</v>
      </c>
    </row>
    <row r="3032" spans="1:6" x14ac:dyDescent="0.25">
      <c r="A3032">
        <v>30.3</v>
      </c>
      <c r="B3032">
        <v>-9.0805300000000005E-2</v>
      </c>
      <c r="C3032">
        <v>5.0172799999999998E-3</v>
      </c>
      <c r="D3032">
        <v>-0.22133900000000001</v>
      </c>
      <c r="E3032">
        <v>0.18591099999999999</v>
      </c>
      <c r="F3032">
        <v>5.0491299999999999</v>
      </c>
    </row>
    <row r="3033" spans="1:6" x14ac:dyDescent="0.25">
      <c r="A3033">
        <v>30.31</v>
      </c>
      <c r="B3033">
        <v>-9.2529E-2</v>
      </c>
      <c r="C3033">
        <v>6.3864400000000002E-3</v>
      </c>
      <c r="D3033">
        <v>-0.122888</v>
      </c>
      <c r="E3033">
        <v>8.74027E-2</v>
      </c>
      <c r="F3033">
        <v>5.0491299999999999</v>
      </c>
    </row>
    <row r="3034" spans="1:6" x14ac:dyDescent="0.25">
      <c r="A3034">
        <v>30.32</v>
      </c>
      <c r="B3034">
        <v>-9.3256000000000006E-2</v>
      </c>
      <c r="C3034">
        <v>6.7582400000000004E-3</v>
      </c>
      <c r="D3034">
        <v>-2.23263E-2</v>
      </c>
      <c r="E3034">
        <v>-1.3225799999999999E-2</v>
      </c>
      <c r="F3034">
        <v>5.0491299999999999</v>
      </c>
    </row>
    <row r="3035" spans="1:6" x14ac:dyDescent="0.25">
      <c r="A3035">
        <v>30.33</v>
      </c>
      <c r="B3035">
        <v>-9.2975199999999994E-2</v>
      </c>
      <c r="C3035">
        <v>6.1216100000000004E-3</v>
      </c>
      <c r="D3035">
        <v>7.8328800000000004E-2</v>
      </c>
      <c r="E3035">
        <v>-0.11394600000000001</v>
      </c>
      <c r="F3035">
        <v>5.0491299999999999</v>
      </c>
    </row>
    <row r="3036" spans="1:6" x14ac:dyDescent="0.25">
      <c r="A3036">
        <v>30.34</v>
      </c>
      <c r="B3036">
        <v>-9.1695899999999997E-2</v>
      </c>
      <c r="C3036">
        <v>4.4857899999999999E-3</v>
      </c>
      <c r="D3036">
        <v>0.17705699999999999</v>
      </c>
      <c r="E3036">
        <v>-0.212728</v>
      </c>
      <c r="F3036">
        <v>5.0491299999999999</v>
      </c>
    </row>
    <row r="3037" spans="1:6" x14ac:dyDescent="0.25">
      <c r="A3037">
        <v>30.35</v>
      </c>
      <c r="B3037">
        <v>-8.9447200000000004E-2</v>
      </c>
      <c r="C3037">
        <v>1.88017E-3</v>
      </c>
      <c r="D3037">
        <v>0.27187499999999998</v>
      </c>
      <c r="E3037">
        <v>-0.30757899999999999</v>
      </c>
      <c r="F3037">
        <v>5.0491299999999999</v>
      </c>
    </row>
    <row r="3038" spans="1:6" x14ac:dyDescent="0.25">
      <c r="A3038">
        <v>30.36</v>
      </c>
      <c r="B3038">
        <v>-8.6277800000000002E-2</v>
      </c>
      <c r="C3038">
        <v>-1.6462899999999999E-3</v>
      </c>
      <c r="D3038">
        <v>0.36088199999999998</v>
      </c>
      <c r="E3038">
        <v>-0.396588</v>
      </c>
      <c r="F3038">
        <v>5.0491299999999999</v>
      </c>
    </row>
    <row r="3039" spans="1:6" x14ac:dyDescent="0.25">
      <c r="A3039">
        <v>30.37</v>
      </c>
      <c r="B3039">
        <v>-8.2254900000000006E-2</v>
      </c>
      <c r="C3039">
        <v>-6.0260899999999996E-3</v>
      </c>
      <c r="D3039">
        <v>0.44229099999999999</v>
      </c>
      <c r="E3039">
        <v>-0.47795900000000002</v>
      </c>
      <c r="F3039">
        <v>5.0491299999999999</v>
      </c>
    </row>
    <row r="3040" spans="1:6" x14ac:dyDescent="0.25">
      <c r="A3040">
        <v>30.38</v>
      </c>
      <c r="B3040">
        <v>-7.7462799999999998E-2</v>
      </c>
      <c r="C3040">
        <v>-1.11745E-2</v>
      </c>
      <c r="D3040">
        <v>0.51446899999999995</v>
      </c>
      <c r="E3040">
        <v>-0.55005099999999996</v>
      </c>
      <c r="F3040">
        <v>5.0491299999999999</v>
      </c>
    </row>
    <row r="3041" spans="1:6" x14ac:dyDescent="0.25">
      <c r="A3041">
        <v>30.39</v>
      </c>
      <c r="B3041">
        <v>-7.2001200000000001E-2</v>
      </c>
      <c r="C3041">
        <v>-1.6991300000000001E-2</v>
      </c>
      <c r="D3041">
        <v>0.57596800000000004</v>
      </c>
      <c r="E3041">
        <v>-0.61141000000000001</v>
      </c>
      <c r="F3041">
        <v>5.0491299999999999</v>
      </c>
    </row>
    <row r="3042" spans="1:6" x14ac:dyDescent="0.25">
      <c r="A3042">
        <v>30.4</v>
      </c>
      <c r="B3042">
        <v>-6.5983200000000006E-2</v>
      </c>
      <c r="C3042">
        <v>-2.33627E-2</v>
      </c>
      <c r="D3042">
        <v>0.625556</v>
      </c>
      <c r="E3042">
        <v>-0.66079699999999997</v>
      </c>
      <c r="F3042">
        <v>5.0491299999999999</v>
      </c>
    </row>
    <row r="3043" spans="1:6" x14ac:dyDescent="0.25">
      <c r="A3043">
        <v>30.41</v>
      </c>
      <c r="B3043">
        <v>-5.9533099999999999E-2</v>
      </c>
      <c r="C3043">
        <v>-3.01639E-2</v>
      </c>
      <c r="D3043">
        <v>0.66223900000000002</v>
      </c>
      <c r="E3043">
        <v>-0.69721299999999997</v>
      </c>
      <c r="F3043">
        <v>5.0491299999999999</v>
      </c>
    </row>
    <row r="3044" spans="1:6" x14ac:dyDescent="0.25">
      <c r="A3044">
        <v>30.42</v>
      </c>
      <c r="B3044">
        <v>-5.2783900000000002E-2</v>
      </c>
      <c r="C3044">
        <v>-3.7261200000000001E-2</v>
      </c>
      <c r="D3044">
        <v>0.68528500000000003</v>
      </c>
      <c r="E3044">
        <v>-0.71992199999999995</v>
      </c>
      <c r="F3044">
        <v>5.0491299999999999</v>
      </c>
    </row>
    <row r="3045" spans="1:6" x14ac:dyDescent="0.25">
      <c r="A3045">
        <v>30.43</v>
      </c>
      <c r="B3045">
        <v>-4.5874499999999999E-2</v>
      </c>
      <c r="C3045">
        <v>-4.4514999999999999E-2</v>
      </c>
      <c r="D3045">
        <v>0.69423400000000002</v>
      </c>
      <c r="E3045">
        <v>-0.72846200000000005</v>
      </c>
      <c r="F3045">
        <v>5.0491299999999999</v>
      </c>
    </row>
    <row r="3046" spans="1:6" x14ac:dyDescent="0.25">
      <c r="A3046">
        <v>30.44</v>
      </c>
      <c r="B3046">
        <v>-3.89469E-2</v>
      </c>
      <c r="C3046">
        <v>-5.1782599999999998E-2</v>
      </c>
      <c r="D3046">
        <v>0.68891100000000005</v>
      </c>
      <c r="E3046">
        <v>-0.72265699999999999</v>
      </c>
      <c r="F3046">
        <v>5.0491299999999999</v>
      </c>
    </row>
    <row r="3047" spans="1:6" x14ac:dyDescent="0.25">
      <c r="A3047">
        <v>30.45</v>
      </c>
      <c r="B3047">
        <v>-3.2143600000000001E-2</v>
      </c>
      <c r="C3047">
        <v>-5.8920699999999999E-2</v>
      </c>
      <c r="D3047">
        <v>0.66942699999999999</v>
      </c>
      <c r="E3047">
        <v>-0.70261899999999999</v>
      </c>
      <c r="F3047">
        <v>5.0491299999999999</v>
      </c>
    </row>
    <row r="3048" spans="1:6" x14ac:dyDescent="0.25">
      <c r="A3048">
        <v>30.46</v>
      </c>
      <c r="B3048">
        <v>-2.56043E-2</v>
      </c>
      <c r="C3048">
        <v>-6.5788799999999995E-2</v>
      </c>
      <c r="D3048">
        <v>0.63617800000000002</v>
      </c>
      <c r="E3048">
        <v>-0.66874699999999998</v>
      </c>
      <c r="F3048">
        <v>5.0491299999999999</v>
      </c>
    </row>
    <row r="3049" spans="1:6" x14ac:dyDescent="0.25">
      <c r="A3049">
        <v>30.47</v>
      </c>
      <c r="B3049">
        <v>-1.94637E-2</v>
      </c>
      <c r="C3049">
        <v>-7.2251700000000002E-2</v>
      </c>
      <c r="D3049">
        <v>0.589839</v>
      </c>
      <c r="E3049">
        <v>-0.62171799999999999</v>
      </c>
      <c r="F3049">
        <v>5.0491299999999999</v>
      </c>
    </row>
    <row r="3050" spans="1:6" x14ac:dyDescent="0.25">
      <c r="A3050">
        <v>30.48</v>
      </c>
      <c r="B3050">
        <v>-1.38481E-2</v>
      </c>
      <c r="C3050">
        <v>-7.8182299999999996E-2</v>
      </c>
      <c r="D3050">
        <v>0.53134599999999998</v>
      </c>
      <c r="E3050">
        <v>-0.56247199999999997</v>
      </c>
      <c r="F3050">
        <v>5.0491299999999999</v>
      </c>
    </row>
    <row r="3051" spans="1:6" x14ac:dyDescent="0.25">
      <c r="A3051">
        <v>30.49</v>
      </c>
      <c r="B3051">
        <v>-8.8734199999999999E-3</v>
      </c>
      <c r="C3051">
        <v>-8.3464300000000005E-2</v>
      </c>
      <c r="D3051">
        <v>0.46188099999999999</v>
      </c>
      <c r="E3051">
        <v>-0.492197</v>
      </c>
      <c r="F3051">
        <v>5.0491299999999999</v>
      </c>
    </row>
    <row r="3052" spans="1:6" x14ac:dyDescent="0.25">
      <c r="A3052">
        <v>30.5</v>
      </c>
      <c r="B3052">
        <v>-4.6424700000000001E-3</v>
      </c>
      <c r="C3052">
        <v>-8.7994100000000006E-2</v>
      </c>
      <c r="D3052">
        <v>0.38284400000000002</v>
      </c>
      <c r="E3052">
        <v>-0.41230299999999998</v>
      </c>
      <c r="F3052">
        <v>5.0491299999999999</v>
      </c>
    </row>
    <row r="3053" spans="1:6" x14ac:dyDescent="0.25">
      <c r="A3053">
        <v>30.51</v>
      </c>
      <c r="B3053">
        <v>-1.24317E-3</v>
      </c>
      <c r="C3053">
        <v>-9.1683600000000004E-2</v>
      </c>
      <c r="D3053">
        <v>0.29583100000000001</v>
      </c>
      <c r="E3053">
        <v>-0.32439099999999998</v>
      </c>
      <c r="F3053">
        <v>5.0491299999999999</v>
      </c>
    </row>
    <row r="3054" spans="1:6" x14ac:dyDescent="0.25">
      <c r="A3054">
        <v>30.52</v>
      </c>
      <c r="B3054">
        <v>1.25337E-3</v>
      </c>
      <c r="C3054">
        <v>-9.4461100000000006E-2</v>
      </c>
      <c r="D3054">
        <v>0.202597</v>
      </c>
      <c r="E3054">
        <v>-0.23022500000000001</v>
      </c>
      <c r="F3054">
        <v>5.0491299999999999</v>
      </c>
    </row>
    <row r="3055" spans="1:6" x14ac:dyDescent="0.25">
      <c r="A3055">
        <v>30.53</v>
      </c>
      <c r="B3055">
        <v>2.7942700000000002E-3</v>
      </c>
      <c r="C3055">
        <v>-9.6273499999999998E-2</v>
      </c>
      <c r="D3055">
        <v>0.105022</v>
      </c>
      <c r="E3055">
        <v>-0.13169500000000001</v>
      </c>
      <c r="F3055">
        <v>5.0491299999999999</v>
      </c>
    </row>
    <row r="3056" spans="1:6" x14ac:dyDescent="0.25">
      <c r="A3056">
        <v>30.54</v>
      </c>
      <c r="B3056">
        <v>3.3458799999999999E-3</v>
      </c>
      <c r="C3056">
        <v>-9.7087000000000007E-2</v>
      </c>
      <c r="D3056">
        <v>5.0727799999999998E-3</v>
      </c>
      <c r="E3056">
        <v>-3.0778799999999999E-2</v>
      </c>
      <c r="F3056">
        <v>5.0491299999999999</v>
      </c>
    </row>
    <row r="3057" spans="1:6" x14ac:dyDescent="0.25">
      <c r="A3057">
        <v>30.55</v>
      </c>
      <c r="B3057">
        <v>2.8945199999999998E-3</v>
      </c>
      <c r="C3057">
        <v>-9.6887899999999999E-2</v>
      </c>
      <c r="D3057">
        <v>-9.5234600000000003E-2</v>
      </c>
      <c r="E3057">
        <v>7.0499300000000001E-2</v>
      </c>
      <c r="F3057">
        <v>5.0491299999999999</v>
      </c>
    </row>
    <row r="3058" spans="1:6" x14ac:dyDescent="0.25">
      <c r="A3058">
        <v>30.56</v>
      </c>
      <c r="B3058">
        <v>1.44674E-3</v>
      </c>
      <c r="C3058">
        <v>-9.5682600000000007E-2</v>
      </c>
      <c r="D3058">
        <v>-0.19387799999999999</v>
      </c>
      <c r="E3058">
        <v>0.17010600000000001</v>
      </c>
      <c r="F3058">
        <v>5.0491299999999999</v>
      </c>
    </row>
    <row r="3059" spans="1:6" x14ac:dyDescent="0.25">
      <c r="A3059">
        <v>30.57</v>
      </c>
      <c r="B3059">
        <v>-9.7084600000000004E-4</v>
      </c>
      <c r="C3059">
        <v>-9.3497999999999998E-2</v>
      </c>
      <c r="D3059">
        <v>-0.28886800000000001</v>
      </c>
      <c r="E3059">
        <v>0.26604299999999997</v>
      </c>
      <c r="F3059">
        <v>5.0491299999999999</v>
      </c>
    </row>
    <row r="3060" spans="1:6" x14ac:dyDescent="0.25">
      <c r="A3060">
        <v>30.58</v>
      </c>
      <c r="B3060">
        <v>-4.3120399999999996E-3</v>
      </c>
      <c r="C3060">
        <v>-9.03804E-2</v>
      </c>
      <c r="D3060">
        <v>-0.37829000000000002</v>
      </c>
      <c r="E3060">
        <v>0.35638500000000001</v>
      </c>
      <c r="F3060">
        <v>5.0491200000000003</v>
      </c>
    </row>
    <row r="3061" spans="1:6" x14ac:dyDescent="0.25">
      <c r="A3061">
        <v>30.59</v>
      </c>
      <c r="B3061">
        <v>-8.5120300000000003E-3</v>
      </c>
      <c r="C3061">
        <v>-8.6395E-2</v>
      </c>
      <c r="D3061">
        <v>-0.460339</v>
      </c>
      <c r="E3061">
        <v>0.43931900000000002</v>
      </c>
      <c r="F3061">
        <v>5.0491200000000003</v>
      </c>
    </row>
    <row r="3062" spans="1:6" x14ac:dyDescent="0.25">
      <c r="A3062">
        <v>30.6</v>
      </c>
      <c r="B3062">
        <v>-1.3488699999999999E-2</v>
      </c>
      <c r="C3062">
        <v>-8.1624299999999997E-2</v>
      </c>
      <c r="D3062">
        <v>-0.53336099999999997</v>
      </c>
      <c r="E3062">
        <v>0.51318200000000003</v>
      </c>
      <c r="F3062">
        <v>5.0491200000000003</v>
      </c>
    </row>
    <row r="3063" spans="1:6" x14ac:dyDescent="0.25">
      <c r="A3063">
        <v>30.61</v>
      </c>
      <c r="B3063">
        <v>-1.91442E-2</v>
      </c>
      <c r="C3063">
        <v>-7.6166600000000001E-2</v>
      </c>
      <c r="D3063">
        <v>-0.59588200000000002</v>
      </c>
      <c r="E3063">
        <v>0.576492</v>
      </c>
      <c r="F3063">
        <v>5.0491200000000003</v>
      </c>
    </row>
    <row r="3064" spans="1:6" x14ac:dyDescent="0.25">
      <c r="A3064">
        <v>30.62</v>
      </c>
      <c r="B3064">
        <v>-2.53671E-2</v>
      </c>
      <c r="C3064">
        <v>-7.0133899999999999E-2</v>
      </c>
      <c r="D3064">
        <v>-0.64663999999999999</v>
      </c>
      <c r="E3064">
        <v>0.62798200000000004</v>
      </c>
      <c r="F3064">
        <v>5.0491200000000003</v>
      </c>
    </row>
    <row r="3065" spans="1:6" x14ac:dyDescent="0.25">
      <c r="A3065">
        <v>30.63</v>
      </c>
      <c r="B3065">
        <v>-3.2034300000000002E-2</v>
      </c>
      <c r="C3065">
        <v>-6.3649899999999995E-2</v>
      </c>
      <c r="D3065">
        <v>-0.68460799999999999</v>
      </c>
      <c r="E3065">
        <v>0.66661899999999996</v>
      </c>
      <c r="F3065">
        <v>5.0491200000000003</v>
      </c>
    </row>
    <row r="3066" spans="1:6" x14ac:dyDescent="0.25">
      <c r="A3066">
        <v>30.64</v>
      </c>
      <c r="B3066">
        <v>-3.9014E-2</v>
      </c>
      <c r="C3066">
        <v>-5.6847000000000002E-2</v>
      </c>
      <c r="D3066">
        <v>-0.70901800000000004</v>
      </c>
      <c r="E3066">
        <v>0.69163200000000002</v>
      </c>
      <c r="F3066">
        <v>5.0491200000000003</v>
      </c>
    </row>
    <row r="3067" spans="1:6" x14ac:dyDescent="0.25">
      <c r="A3067">
        <v>30.65</v>
      </c>
      <c r="B3067">
        <v>-4.6167699999999999E-2</v>
      </c>
      <c r="C3067">
        <v>-4.9864400000000003E-2</v>
      </c>
      <c r="D3067">
        <v>-0.71937499999999999</v>
      </c>
      <c r="E3067">
        <v>0.70252300000000001</v>
      </c>
      <c r="F3067">
        <v>5.0491200000000003</v>
      </c>
    </row>
    <row r="3068" spans="1:6" x14ac:dyDescent="0.25">
      <c r="A3068">
        <v>30.66</v>
      </c>
      <c r="B3068">
        <v>-5.33538E-2</v>
      </c>
      <c r="C3068">
        <v>-4.2844500000000001E-2</v>
      </c>
      <c r="D3068">
        <v>-0.71546500000000002</v>
      </c>
      <c r="E3068">
        <v>0.69907600000000003</v>
      </c>
      <c r="F3068">
        <v>5.0491200000000003</v>
      </c>
    </row>
    <row r="3069" spans="1:6" x14ac:dyDescent="0.25">
      <c r="A3069">
        <v>30.67</v>
      </c>
      <c r="B3069">
        <v>-6.0429700000000003E-2</v>
      </c>
      <c r="C3069">
        <v>-3.5930499999999997E-2</v>
      </c>
      <c r="D3069">
        <v>-0.69736200000000004</v>
      </c>
      <c r="E3069">
        <v>0.68136699999999994</v>
      </c>
      <c r="F3069">
        <v>5.0491200000000003</v>
      </c>
    </row>
    <row r="3070" spans="1:6" x14ac:dyDescent="0.25">
      <c r="A3070">
        <v>30.68</v>
      </c>
      <c r="B3070">
        <v>-6.7254900000000006E-2</v>
      </c>
      <c r="C3070">
        <v>-2.9263500000000001E-2</v>
      </c>
      <c r="D3070">
        <v>-0.66542500000000004</v>
      </c>
      <c r="E3070">
        <v>0.64975499999999997</v>
      </c>
      <c r="F3070">
        <v>5.0491200000000003</v>
      </c>
    </row>
    <row r="3071" spans="1:6" x14ac:dyDescent="0.25">
      <c r="A3071">
        <v>30.69</v>
      </c>
      <c r="B3071">
        <v>-7.3694099999999998E-2</v>
      </c>
      <c r="C3071">
        <v>-2.2979699999999999E-2</v>
      </c>
      <c r="D3071">
        <v>-0.62029199999999995</v>
      </c>
      <c r="E3071">
        <v>0.60488299999999995</v>
      </c>
      <c r="F3071">
        <v>5.0491200000000003</v>
      </c>
    </row>
    <row r="3072" spans="1:6" x14ac:dyDescent="0.25">
      <c r="A3072">
        <v>30.7</v>
      </c>
      <c r="B3072">
        <v>-7.9619700000000002E-2</v>
      </c>
      <c r="C3072">
        <v>-1.7207099999999999E-2</v>
      </c>
      <c r="D3072">
        <v>-0.56286599999999998</v>
      </c>
      <c r="E3072">
        <v>0.54765799999999998</v>
      </c>
      <c r="F3072">
        <v>5.0491200000000003</v>
      </c>
    </row>
    <row r="3073" spans="1:6" x14ac:dyDescent="0.25">
      <c r="A3073">
        <v>30.71</v>
      </c>
      <c r="B3073">
        <v>-8.4914199999999995E-2</v>
      </c>
      <c r="C3073">
        <v>-1.2063900000000001E-2</v>
      </c>
      <c r="D3073">
        <v>-0.49429699999999999</v>
      </c>
      <c r="E3073">
        <v>0.47923500000000002</v>
      </c>
      <c r="F3073">
        <v>5.0491200000000003</v>
      </c>
    </row>
    <row r="3074" spans="1:6" x14ac:dyDescent="0.25">
      <c r="A3074">
        <v>30.72</v>
      </c>
      <c r="B3074">
        <v>-8.9472999999999997E-2</v>
      </c>
      <c r="C3074">
        <v>-7.65521E-3</v>
      </c>
      <c r="D3074">
        <v>-0.41596100000000003</v>
      </c>
      <c r="E3074">
        <v>0.40099600000000002</v>
      </c>
      <c r="F3074">
        <v>5.0491200000000003</v>
      </c>
    </row>
    <row r="3075" spans="1:6" x14ac:dyDescent="0.25">
      <c r="A3075">
        <v>30.73</v>
      </c>
      <c r="B3075">
        <v>-9.3205999999999997E-2</v>
      </c>
      <c r="C3075">
        <v>-4.0714799999999997E-3</v>
      </c>
      <c r="D3075">
        <v>-0.329426</v>
      </c>
      <c r="E3075">
        <v>0.31452000000000002</v>
      </c>
      <c r="F3075">
        <v>5.0491200000000003</v>
      </c>
    </row>
    <row r="3076" spans="1:6" x14ac:dyDescent="0.25">
      <c r="A3076">
        <v>30.74</v>
      </c>
      <c r="B3076">
        <v>-9.6039899999999997E-2</v>
      </c>
      <c r="C3076">
        <v>-1.3864999999999999E-3</v>
      </c>
      <c r="D3076">
        <v>-0.236431</v>
      </c>
      <c r="E3076">
        <v>0.22155</v>
      </c>
      <c r="F3076">
        <v>5.0491200000000003</v>
      </c>
    </row>
    <row r="3077" spans="1:6" x14ac:dyDescent="0.25">
      <c r="A3077">
        <v>30.75</v>
      </c>
      <c r="B3077">
        <v>-9.7919300000000001E-2</v>
      </c>
      <c r="C3077">
        <v>3.4410199999999999E-4</v>
      </c>
      <c r="D3077">
        <v>-0.13883899999999999</v>
      </c>
      <c r="E3077">
        <v>0.123963</v>
      </c>
      <c r="F3077">
        <v>5.0491200000000003</v>
      </c>
    </row>
    <row r="3078" spans="1:6" x14ac:dyDescent="0.25">
      <c r="A3078">
        <v>30.76</v>
      </c>
      <c r="B3078">
        <v>-9.8807900000000004E-2</v>
      </c>
      <c r="C3078">
        <v>1.0839199999999999E-3</v>
      </c>
      <c r="D3078">
        <v>-3.86103E-2</v>
      </c>
      <c r="E3078">
        <v>2.37266E-2</v>
      </c>
      <c r="F3078">
        <v>5.0491200000000003</v>
      </c>
    </row>
    <row r="3079" spans="1:6" x14ac:dyDescent="0.25">
      <c r="A3079">
        <v>30.77</v>
      </c>
      <c r="B3079">
        <v>-9.8689399999999997E-2</v>
      </c>
      <c r="C3079">
        <v>8.1652899999999997E-4</v>
      </c>
      <c r="D3079">
        <v>6.22447E-2</v>
      </c>
      <c r="E3079">
        <v>-7.7138799999999993E-2</v>
      </c>
      <c r="F3079">
        <v>5.0491200000000003</v>
      </c>
    </row>
    <row r="3080" spans="1:6" x14ac:dyDescent="0.25">
      <c r="A3080">
        <v>30.78</v>
      </c>
      <c r="B3080">
        <v>-9.7567699999999993E-2</v>
      </c>
      <c r="C3080">
        <v>-4.5417100000000001E-4</v>
      </c>
      <c r="D3080">
        <v>0.16170200000000001</v>
      </c>
      <c r="E3080">
        <v>-0.17659900000000001</v>
      </c>
      <c r="F3080">
        <v>5.0491200000000003</v>
      </c>
    </row>
    <row r="3081" spans="1:6" x14ac:dyDescent="0.25">
      <c r="A3081">
        <v>30.79</v>
      </c>
      <c r="B3081">
        <v>-9.5466700000000002E-2</v>
      </c>
      <c r="C3081">
        <v>-2.7040599999999999E-3</v>
      </c>
      <c r="D3081">
        <v>0.257766</v>
      </c>
      <c r="E3081">
        <v>-0.272648</v>
      </c>
      <c r="F3081">
        <v>5.0491200000000003</v>
      </c>
    </row>
    <row r="3082" spans="1:6" x14ac:dyDescent="0.25">
      <c r="A3082">
        <v>30.8</v>
      </c>
      <c r="B3082">
        <v>-9.2430100000000001E-2</v>
      </c>
      <c r="C3082">
        <v>-5.8892700000000003E-3</v>
      </c>
      <c r="D3082">
        <v>0.34850900000000001</v>
      </c>
      <c r="E3082">
        <v>-0.363348</v>
      </c>
      <c r="F3082">
        <v>5.0491200000000003</v>
      </c>
    </row>
    <row r="3083" spans="1:6" x14ac:dyDescent="0.25">
      <c r="A3083">
        <v>30.81</v>
      </c>
      <c r="B3083">
        <v>-8.8520399999999999E-2</v>
      </c>
      <c r="C3083">
        <v>-9.9470700000000006E-3</v>
      </c>
      <c r="D3083">
        <v>0.43210999999999999</v>
      </c>
      <c r="E3083">
        <v>-0.44687100000000002</v>
      </c>
      <c r="F3083">
        <v>5.0491200000000003</v>
      </c>
    </row>
    <row r="3084" spans="1:6" x14ac:dyDescent="0.25">
      <c r="A3084">
        <v>30.82</v>
      </c>
      <c r="B3084">
        <v>-8.3817299999999997E-2</v>
      </c>
      <c r="C3084">
        <v>-1.4797100000000001E-2</v>
      </c>
      <c r="D3084">
        <v>0.50689399999999996</v>
      </c>
      <c r="E3084">
        <v>-0.521532</v>
      </c>
      <c r="F3084">
        <v>5.0491200000000003</v>
      </c>
    </row>
    <row r="3085" spans="1:6" x14ac:dyDescent="0.25">
      <c r="A3085">
        <v>30.83</v>
      </c>
      <c r="B3085">
        <v>-7.8416899999999998E-2</v>
      </c>
      <c r="C3085">
        <v>-2.0343099999999999E-2</v>
      </c>
      <c r="D3085">
        <v>0.57135999999999998</v>
      </c>
      <c r="E3085">
        <v>-0.58582199999999995</v>
      </c>
      <c r="F3085">
        <v>5.0491200000000003</v>
      </c>
    </row>
    <row r="3086" spans="1:6" x14ac:dyDescent="0.25">
      <c r="A3086">
        <v>30.84</v>
      </c>
      <c r="B3086">
        <v>-7.2428900000000004E-2</v>
      </c>
      <c r="C3086">
        <v>-2.6474600000000001E-2</v>
      </c>
      <c r="D3086">
        <v>0.62421599999999999</v>
      </c>
      <c r="E3086">
        <v>-0.63844500000000004</v>
      </c>
      <c r="F3086">
        <v>5.0491200000000003</v>
      </c>
    </row>
    <row r="3087" spans="1:6" x14ac:dyDescent="0.25">
      <c r="A3087">
        <v>30.85</v>
      </c>
      <c r="B3087">
        <v>-6.5974900000000003E-2</v>
      </c>
      <c r="C3087">
        <v>-3.3069500000000002E-2</v>
      </c>
      <c r="D3087">
        <v>0.66440500000000002</v>
      </c>
      <c r="E3087">
        <v>-0.67833699999999997</v>
      </c>
      <c r="F3087">
        <v>5.0491200000000003</v>
      </c>
    </row>
    <row r="3088" spans="1:6" x14ac:dyDescent="0.25">
      <c r="A3088">
        <v>30.86</v>
      </c>
      <c r="B3088">
        <v>-5.9185799999999997E-2</v>
      </c>
      <c r="C3088">
        <v>-3.99961E-2</v>
      </c>
      <c r="D3088">
        <v>0.69112300000000004</v>
      </c>
      <c r="E3088">
        <v>-0.70468900000000001</v>
      </c>
      <c r="F3088">
        <v>5.0491200000000003</v>
      </c>
    </row>
    <row r="3089" spans="1:6" x14ac:dyDescent="0.25">
      <c r="A3089">
        <v>30.87</v>
      </c>
      <c r="B3089">
        <v>-5.2199200000000001E-2</v>
      </c>
      <c r="C3089">
        <v>-4.71163E-2</v>
      </c>
      <c r="D3089">
        <v>0.70383700000000005</v>
      </c>
      <c r="E3089">
        <v>-0.71696800000000005</v>
      </c>
      <c r="F3089">
        <v>5.0491200000000003</v>
      </c>
    </row>
    <row r="3090" spans="1:6" x14ac:dyDescent="0.25">
      <c r="A3090">
        <v>30.88</v>
      </c>
      <c r="B3090">
        <v>-4.5156700000000001E-2</v>
      </c>
      <c r="C3090">
        <v>-5.4287700000000001E-2</v>
      </c>
      <c r="D3090">
        <v>0.70229600000000003</v>
      </c>
      <c r="E3090">
        <v>-0.71492</v>
      </c>
      <c r="F3090">
        <v>5.0491200000000003</v>
      </c>
    </row>
    <row r="3091" spans="1:6" x14ac:dyDescent="0.25">
      <c r="A3091">
        <v>30.89</v>
      </c>
      <c r="B3091">
        <v>-3.82008E-2</v>
      </c>
      <c r="C3091">
        <v>-6.1366999999999998E-2</v>
      </c>
      <c r="D3091">
        <v>0.68653799999999998</v>
      </c>
      <c r="E3091">
        <v>-0.69858299999999995</v>
      </c>
      <c r="F3091">
        <v>5.0491200000000003</v>
      </c>
    </row>
    <row r="3092" spans="1:6" x14ac:dyDescent="0.25">
      <c r="A3092">
        <v>30.9</v>
      </c>
      <c r="B3092">
        <v>-3.1472300000000002E-2</v>
      </c>
      <c r="C3092">
        <v>-6.8212700000000001E-2</v>
      </c>
      <c r="D3092">
        <v>0.65688299999999999</v>
      </c>
      <c r="E3092">
        <v>-0.66827999999999999</v>
      </c>
      <c r="F3092">
        <v>5.0491200000000003</v>
      </c>
    </row>
    <row r="3093" spans="1:6" x14ac:dyDescent="0.25">
      <c r="A3093">
        <v>30.91</v>
      </c>
      <c r="B3093">
        <v>-2.5107500000000001E-2</v>
      </c>
      <c r="C3093">
        <v>-7.4687900000000002E-2</v>
      </c>
      <c r="D3093">
        <v>0.61393299999999995</v>
      </c>
      <c r="E3093">
        <v>-0.62461500000000003</v>
      </c>
      <c r="F3093">
        <v>5.0491200000000003</v>
      </c>
    </row>
    <row r="3094" spans="1:6" x14ac:dyDescent="0.25">
      <c r="A3094">
        <v>30.92</v>
      </c>
      <c r="B3094">
        <v>-1.9235100000000002E-2</v>
      </c>
      <c r="C3094">
        <v>-8.0663299999999993E-2</v>
      </c>
      <c r="D3094">
        <v>0.55855699999999997</v>
      </c>
      <c r="E3094">
        <v>-0.56846200000000002</v>
      </c>
      <c r="F3094">
        <v>5.0491200000000003</v>
      </c>
    </row>
    <row r="3095" spans="1:6" x14ac:dyDescent="0.25">
      <c r="A3095">
        <v>30.93</v>
      </c>
      <c r="B3095">
        <v>-1.39741E-2</v>
      </c>
      <c r="C3095">
        <v>-8.6019200000000004E-2</v>
      </c>
      <c r="D3095">
        <v>0.49187399999999998</v>
      </c>
      <c r="E3095">
        <v>-0.50094499999999997</v>
      </c>
      <c r="F3095">
        <v>5.0491099999999998</v>
      </c>
    </row>
    <row r="3096" spans="1:6" x14ac:dyDescent="0.25">
      <c r="A3096">
        <v>30.94</v>
      </c>
      <c r="B3096">
        <v>-9.4309300000000006E-3</v>
      </c>
      <c r="C3096">
        <v>-9.0648800000000002E-2</v>
      </c>
      <c r="D3096">
        <v>0.41523100000000002</v>
      </c>
      <c r="E3096">
        <v>-0.42341800000000002</v>
      </c>
      <c r="F3096">
        <v>5.0491099999999998</v>
      </c>
    </row>
    <row r="3097" spans="1:6" x14ac:dyDescent="0.25">
      <c r="A3097">
        <v>30.95</v>
      </c>
      <c r="B3097">
        <v>-5.6976099999999997E-3</v>
      </c>
      <c r="C3097">
        <v>-9.4459399999999999E-2</v>
      </c>
      <c r="D3097">
        <v>0.33017299999999999</v>
      </c>
      <c r="E3097">
        <v>-0.33743499999999998</v>
      </c>
      <c r="F3097">
        <v>5.0491099999999998</v>
      </c>
    </row>
    <row r="3098" spans="1:6" x14ac:dyDescent="0.25">
      <c r="A3098">
        <v>30.96</v>
      </c>
      <c r="B3098">
        <v>-2.8498299999999998E-3</v>
      </c>
      <c r="C3098">
        <v>-9.7375000000000003E-2</v>
      </c>
      <c r="D3098">
        <v>0.23841799999999999</v>
      </c>
      <c r="E3098">
        <v>-0.24471999999999999</v>
      </c>
      <c r="F3098">
        <v>5.0491099999999998</v>
      </c>
    </row>
    <row r="3099" spans="1:6" x14ac:dyDescent="0.25">
      <c r="A3099">
        <v>30.97</v>
      </c>
      <c r="B3099">
        <v>-9.4542699999999999E-4</v>
      </c>
      <c r="C3099">
        <v>-9.9337499999999995E-2</v>
      </c>
      <c r="D3099">
        <v>0.141816</v>
      </c>
      <c r="E3099">
        <v>-0.14713300000000001</v>
      </c>
      <c r="F3099">
        <v>5.0491099999999998</v>
      </c>
    </row>
    <row r="3100" spans="1:6" x14ac:dyDescent="0.25">
      <c r="A3100">
        <v>30.98</v>
      </c>
      <c r="B3100" s="1">
        <v>-2.3187999999999999E-5</v>
      </c>
      <c r="C3100">
        <v>-0.10030799999999999</v>
      </c>
      <c r="D3100">
        <v>4.2315600000000002E-2</v>
      </c>
      <c r="E3100">
        <v>-4.6633399999999998E-2</v>
      </c>
      <c r="F3100">
        <v>5.0491099999999998</v>
      </c>
    </row>
    <row r="3101" spans="1:6" x14ac:dyDescent="0.25">
      <c r="A3101">
        <v>30.99</v>
      </c>
      <c r="B3101">
        <v>-1.021E-4</v>
      </c>
      <c r="C3101">
        <v>-0.100267</v>
      </c>
      <c r="D3101">
        <v>-5.8077400000000001E-2</v>
      </c>
      <c r="E3101">
        <v>5.4763300000000001E-2</v>
      </c>
      <c r="F3101">
        <v>5.0491099999999998</v>
      </c>
    </row>
    <row r="3102" spans="1:6" x14ac:dyDescent="0.25">
      <c r="A3102">
        <v>31</v>
      </c>
      <c r="B3102">
        <v>-1.18096E-3</v>
      </c>
      <c r="C3102">
        <v>-9.9216399999999996E-2</v>
      </c>
      <c r="D3102">
        <v>-0.15733800000000001</v>
      </c>
      <c r="E3102">
        <v>0.15502199999999999</v>
      </c>
      <c r="F3102">
        <v>5.0491099999999998</v>
      </c>
    </row>
    <row r="3103" spans="1:6" x14ac:dyDescent="0.25">
      <c r="A3103">
        <v>31.01</v>
      </c>
      <c r="B3103">
        <v>-3.2383999999999998E-3</v>
      </c>
      <c r="C3103">
        <v>-9.7177200000000005E-2</v>
      </c>
      <c r="D3103">
        <v>-0.253465</v>
      </c>
      <c r="E3103">
        <v>0.25213200000000002</v>
      </c>
      <c r="F3103">
        <v>5.0491099999999998</v>
      </c>
    </row>
    <row r="3104" spans="1:6" x14ac:dyDescent="0.25">
      <c r="A3104">
        <v>31.02</v>
      </c>
      <c r="B3104">
        <v>-6.2333199999999997E-3</v>
      </c>
      <c r="C3104">
        <v>-9.4190800000000005E-2</v>
      </c>
      <c r="D3104">
        <v>-0.34451799999999999</v>
      </c>
      <c r="E3104">
        <v>0.34414299999999998</v>
      </c>
      <c r="F3104">
        <v>5.0491099999999998</v>
      </c>
    </row>
    <row r="3105" spans="1:6" x14ac:dyDescent="0.25">
      <c r="A3105">
        <v>31.03</v>
      </c>
      <c r="B3105">
        <v>-1.01057E-2</v>
      </c>
      <c r="C3105">
        <v>-9.0317499999999995E-2</v>
      </c>
      <c r="D3105">
        <v>-0.42866300000000002</v>
      </c>
      <c r="E3105">
        <v>0.42921100000000001</v>
      </c>
      <c r="F3105">
        <v>5.0491099999999998</v>
      </c>
    </row>
    <row r="3106" spans="1:6" x14ac:dyDescent="0.25">
      <c r="A3106">
        <v>31.04</v>
      </c>
      <c r="B3106">
        <v>-1.4777800000000001E-2</v>
      </c>
      <c r="C3106">
        <v>-8.5635500000000003E-2</v>
      </c>
      <c r="D3106">
        <v>-0.50419999999999998</v>
      </c>
      <c r="E3106">
        <v>0.50562799999999997</v>
      </c>
      <c r="F3106">
        <v>5.0491099999999998</v>
      </c>
    </row>
    <row r="3107" spans="1:6" x14ac:dyDescent="0.25">
      <c r="A3107">
        <v>31.05</v>
      </c>
      <c r="B3107">
        <v>-2.0155900000000001E-2</v>
      </c>
      <c r="C3107">
        <v>-8.0239000000000005E-2</v>
      </c>
      <c r="D3107">
        <v>-0.56960599999999995</v>
      </c>
      <c r="E3107">
        <v>0.57186400000000004</v>
      </c>
      <c r="F3107">
        <v>5.0491099999999998</v>
      </c>
    </row>
    <row r="3108" spans="1:6" x14ac:dyDescent="0.25">
      <c r="A3108">
        <v>31.06</v>
      </c>
      <c r="B3108">
        <v>-2.6131700000000001E-2</v>
      </c>
      <c r="C3108">
        <v>-7.42366E-2</v>
      </c>
      <c r="D3108">
        <v>-0.62355899999999997</v>
      </c>
      <c r="E3108">
        <v>0.62658999999999998</v>
      </c>
      <c r="F3108">
        <v>5.0491099999999998</v>
      </c>
    </row>
    <row r="3109" spans="1:6" x14ac:dyDescent="0.25">
      <c r="A3109">
        <v>31.07</v>
      </c>
      <c r="B3109">
        <v>-3.2585200000000002E-2</v>
      </c>
      <c r="C3109">
        <v>-6.7749199999999996E-2</v>
      </c>
      <c r="D3109">
        <v>-0.66496999999999995</v>
      </c>
      <c r="E3109">
        <v>0.66871100000000006</v>
      </c>
      <c r="F3109">
        <v>5.0491099999999998</v>
      </c>
    </row>
    <row r="3110" spans="1:6" x14ac:dyDescent="0.25">
      <c r="A3110">
        <v>31.08</v>
      </c>
      <c r="B3110">
        <v>-3.9386499999999998E-2</v>
      </c>
      <c r="C3110">
        <v>-6.0907299999999998E-2</v>
      </c>
      <c r="D3110">
        <v>-0.69299999999999995</v>
      </c>
      <c r="E3110">
        <v>0.69738500000000003</v>
      </c>
      <c r="F3110">
        <v>5.0491099999999998</v>
      </c>
    </row>
    <row r="3111" spans="1:6" x14ac:dyDescent="0.25">
      <c r="A3111">
        <v>31.09</v>
      </c>
      <c r="B3111">
        <v>-4.6398599999999998E-2</v>
      </c>
      <c r="C3111">
        <v>-5.3848399999999998E-2</v>
      </c>
      <c r="D3111">
        <v>-0.70708000000000004</v>
      </c>
      <c r="E3111">
        <v>0.71203899999999998</v>
      </c>
      <c r="F3111">
        <v>5.0491099999999998</v>
      </c>
    </row>
    <row r="3112" spans="1:6" x14ac:dyDescent="0.25">
      <c r="A3112">
        <v>31.1</v>
      </c>
      <c r="B3112">
        <v>-5.34805E-2</v>
      </c>
      <c r="C3112">
        <v>-4.67143E-2</v>
      </c>
      <c r="D3112">
        <v>-0.70692299999999997</v>
      </c>
      <c r="E3112">
        <v>0.71238400000000002</v>
      </c>
      <c r="F3112">
        <v>5.0491099999999998</v>
      </c>
    </row>
    <row r="3113" spans="1:6" x14ac:dyDescent="0.25">
      <c r="A3113">
        <v>31.11</v>
      </c>
      <c r="B3113">
        <v>-6.0489500000000002E-2</v>
      </c>
      <c r="C3113">
        <v>-3.9648500000000003E-2</v>
      </c>
      <c r="D3113">
        <v>-0.69252599999999997</v>
      </c>
      <c r="E3113">
        <v>0.69841900000000001</v>
      </c>
      <c r="F3113">
        <v>5.0491099999999998</v>
      </c>
    </row>
    <row r="3114" spans="1:6" x14ac:dyDescent="0.25">
      <c r="A3114">
        <v>31.12</v>
      </c>
      <c r="B3114">
        <v>-6.7284399999999994E-2</v>
      </c>
      <c r="C3114">
        <v>-3.2792799999999997E-2</v>
      </c>
      <c r="D3114">
        <v>-0.66417300000000001</v>
      </c>
      <c r="E3114">
        <v>0.67042800000000002</v>
      </c>
      <c r="F3114">
        <v>5.0491099999999998</v>
      </c>
    </row>
    <row r="3115" spans="1:6" x14ac:dyDescent="0.25">
      <c r="A3115">
        <v>31.13</v>
      </c>
      <c r="B3115">
        <v>-7.3728299999999997E-2</v>
      </c>
      <c r="C3115">
        <v>-2.6284800000000001E-2</v>
      </c>
      <c r="D3115">
        <v>-0.62243099999999996</v>
      </c>
      <c r="E3115">
        <v>0.62898100000000001</v>
      </c>
      <c r="F3115">
        <v>5.0491099999999998</v>
      </c>
    </row>
    <row r="3116" spans="1:6" x14ac:dyDescent="0.25">
      <c r="A3116">
        <v>31.14</v>
      </c>
      <c r="B3116">
        <v>-7.9691100000000001E-2</v>
      </c>
      <c r="C3116">
        <v>-2.02553E-2</v>
      </c>
      <c r="D3116">
        <v>-0.56813400000000003</v>
      </c>
      <c r="E3116">
        <v>0.57491599999999998</v>
      </c>
      <c r="F3116">
        <v>5.0491099999999998</v>
      </c>
    </row>
    <row r="3117" spans="1:6" x14ac:dyDescent="0.25">
      <c r="A3117">
        <v>31.15</v>
      </c>
      <c r="B3117">
        <v>-8.5052699999999995E-2</v>
      </c>
      <c r="C3117">
        <v>-1.4825E-2</v>
      </c>
      <c r="D3117">
        <v>-0.50236800000000004</v>
      </c>
      <c r="E3117">
        <v>0.50932500000000003</v>
      </c>
      <c r="F3117">
        <v>5.0491099999999998</v>
      </c>
    </row>
    <row r="3118" spans="1:6" x14ac:dyDescent="0.25">
      <c r="A3118">
        <v>31.16</v>
      </c>
      <c r="B3118">
        <v>-8.9704599999999995E-2</v>
      </c>
      <c r="C3118">
        <v>-1.01028E-2</v>
      </c>
      <c r="D3118">
        <v>-0.42645300000000003</v>
      </c>
      <c r="E3118">
        <v>0.43353399999999997</v>
      </c>
      <c r="F3118">
        <v>5.0491099999999998</v>
      </c>
    </row>
    <row r="3119" spans="1:6" x14ac:dyDescent="0.25">
      <c r="A3119">
        <v>31.17</v>
      </c>
      <c r="B3119">
        <v>-9.3552899999999994E-2</v>
      </c>
      <c r="C3119">
        <v>-6.1832700000000003E-3</v>
      </c>
      <c r="D3119">
        <v>-0.34190900000000002</v>
      </c>
      <c r="E3119">
        <v>0.34907100000000002</v>
      </c>
      <c r="F3119">
        <v>5.0491099999999998</v>
      </c>
    </row>
    <row r="3120" spans="1:6" x14ac:dyDescent="0.25">
      <c r="A3120">
        <v>31.18</v>
      </c>
      <c r="B3120">
        <v>-9.6519599999999997E-2</v>
      </c>
      <c r="C3120">
        <v>-3.1446600000000001E-3</v>
      </c>
      <c r="D3120">
        <v>-0.25043399999999999</v>
      </c>
      <c r="E3120">
        <v>0.25764199999999998</v>
      </c>
      <c r="F3120">
        <v>5.0491099999999998</v>
      </c>
    </row>
    <row r="3121" spans="1:6" x14ac:dyDescent="0.25">
      <c r="A3121">
        <v>31.19</v>
      </c>
      <c r="B3121">
        <v>-9.8544599999999996E-2</v>
      </c>
      <c r="C3121">
        <v>-1.04754E-3</v>
      </c>
      <c r="D3121">
        <v>-0.153861</v>
      </c>
      <c r="E3121">
        <v>0.16108900000000001</v>
      </c>
      <c r="F3121">
        <v>5.0491099999999998</v>
      </c>
    </row>
    <row r="3122" spans="1:6" x14ac:dyDescent="0.25">
      <c r="A3122">
        <v>31.2</v>
      </c>
      <c r="B3122">
        <v>-9.9586300000000003E-2</v>
      </c>
      <c r="C3122" s="1">
        <v>6.6515700000000004E-5</v>
      </c>
      <c r="D3122">
        <v>-5.4128700000000002E-2</v>
      </c>
      <c r="E3122">
        <v>6.13608E-2</v>
      </c>
      <c r="F3122">
        <v>5.0491099999999998</v>
      </c>
    </row>
    <row r="3123" spans="1:6" x14ac:dyDescent="0.25">
      <c r="A3123">
        <v>31.21</v>
      </c>
      <c r="B3123">
        <v>-9.9623299999999998E-2</v>
      </c>
      <c r="C3123">
        <v>1.7578E-4</v>
      </c>
      <c r="D3123">
        <v>4.6761999999999998E-2</v>
      </c>
      <c r="E3123">
        <v>-3.9531999999999998E-2</v>
      </c>
      <c r="F3123">
        <v>5.0491099999999998</v>
      </c>
    </row>
    <row r="3124" spans="1:6" x14ac:dyDescent="0.25">
      <c r="A3124">
        <v>31.22</v>
      </c>
      <c r="B3124">
        <v>-9.8654000000000006E-2</v>
      </c>
      <c r="C3124">
        <v>-7.2122400000000002E-4</v>
      </c>
      <c r="D3124">
        <v>0.146787</v>
      </c>
      <c r="E3124">
        <v>-0.13955500000000001</v>
      </c>
      <c r="F3124">
        <v>5.0491099999999998</v>
      </c>
    </row>
    <row r="3125" spans="1:6" x14ac:dyDescent="0.25">
      <c r="A3125">
        <v>31.23</v>
      </c>
      <c r="B3125">
        <v>-9.6697099999999994E-2</v>
      </c>
      <c r="C3125">
        <v>-2.60568E-3</v>
      </c>
      <c r="D3125">
        <v>0.24393799999999999</v>
      </c>
      <c r="E3125">
        <v>-0.23669000000000001</v>
      </c>
      <c r="F3125">
        <v>5.0491099999999998</v>
      </c>
    </row>
    <row r="3126" spans="1:6" x14ac:dyDescent="0.25">
      <c r="A3126">
        <v>31.24</v>
      </c>
      <c r="B3126">
        <v>-9.3791299999999994E-2</v>
      </c>
      <c r="C3126">
        <v>-5.4388500000000003E-3</v>
      </c>
      <c r="D3126">
        <v>0.33626699999999998</v>
      </c>
      <c r="E3126">
        <v>-0.32897900000000002</v>
      </c>
      <c r="F3126">
        <v>5.0491099999999998</v>
      </c>
    </row>
    <row r="3127" spans="1:6" x14ac:dyDescent="0.25">
      <c r="A3127">
        <v>31.25</v>
      </c>
      <c r="B3127">
        <v>-8.9994099999999994E-2</v>
      </c>
      <c r="C3127">
        <v>-9.16287E-3</v>
      </c>
      <c r="D3127">
        <v>0.42192000000000002</v>
      </c>
      <c r="E3127">
        <v>-0.41456100000000001</v>
      </c>
      <c r="F3127">
        <v>5.0491099999999998</v>
      </c>
    </row>
    <row r="3128" spans="1:6" x14ac:dyDescent="0.25">
      <c r="A3128">
        <v>31.26</v>
      </c>
      <c r="B3128">
        <v>-8.5380899999999996E-2</v>
      </c>
      <c r="C3128">
        <v>-1.3701899999999999E-2</v>
      </c>
      <c r="D3128">
        <v>0.49918099999999999</v>
      </c>
      <c r="E3128">
        <v>-0.49170799999999998</v>
      </c>
      <c r="F3128">
        <v>5.0491099999999998</v>
      </c>
    </row>
    <row r="3129" spans="1:6" x14ac:dyDescent="0.25">
      <c r="A3129">
        <v>31.27</v>
      </c>
      <c r="B3129">
        <v>-8.0043600000000006E-2</v>
      </c>
      <c r="C3129">
        <v>-1.89637E-2</v>
      </c>
      <c r="D3129">
        <v>0.5665</v>
      </c>
      <c r="E3129">
        <v>-0.55886499999999995</v>
      </c>
      <c r="F3129">
        <v>5.0491099999999998</v>
      </c>
    </row>
    <row r="3130" spans="1:6" x14ac:dyDescent="0.25">
      <c r="A3130">
        <v>31.28</v>
      </c>
      <c r="B3130">
        <v>-7.4088600000000004E-2</v>
      </c>
      <c r="C3130">
        <v>-2.48413E-2</v>
      </c>
      <c r="D3130">
        <v>0.62252799999999997</v>
      </c>
      <c r="E3130">
        <v>-0.61467400000000005</v>
      </c>
      <c r="F3130">
        <v>5.0491000000000001</v>
      </c>
    </row>
    <row r="3131" spans="1:6" x14ac:dyDescent="0.25">
      <c r="A3131">
        <v>31.29</v>
      </c>
      <c r="B3131">
        <v>-6.76345E-2</v>
      </c>
      <c r="C3131">
        <v>-3.12155E-2</v>
      </c>
      <c r="D3131">
        <v>0.66614300000000004</v>
      </c>
      <c r="E3131">
        <v>-0.65800800000000004</v>
      </c>
      <c r="F3131">
        <v>5.0491000000000001</v>
      </c>
    </row>
    <row r="3132" spans="1:6" x14ac:dyDescent="0.25">
      <c r="A3132">
        <v>31.3</v>
      </c>
      <c r="B3132">
        <v>-6.0810099999999999E-2</v>
      </c>
      <c r="C3132">
        <v>-3.7956900000000002E-2</v>
      </c>
      <c r="D3132">
        <v>0.69647099999999995</v>
      </c>
      <c r="E3132">
        <v>-0.68799100000000002</v>
      </c>
      <c r="F3132">
        <v>5.0491000000000001</v>
      </c>
    </row>
    <row r="3133" spans="1:6" x14ac:dyDescent="0.25">
      <c r="A3133">
        <v>31.31</v>
      </c>
      <c r="B3133">
        <v>-5.3751500000000001E-2</v>
      </c>
      <c r="C3133">
        <v>-4.4928700000000002E-2</v>
      </c>
      <c r="D3133">
        <v>0.71290900000000001</v>
      </c>
      <c r="E3133">
        <v>-0.70401499999999995</v>
      </c>
      <c r="F3133">
        <v>5.0491000000000001</v>
      </c>
    </row>
    <row r="3134" spans="1:6" x14ac:dyDescent="0.25">
      <c r="A3134">
        <v>31.32</v>
      </c>
      <c r="B3134">
        <v>-4.6599399999999999E-2</v>
      </c>
      <c r="C3134">
        <v>-5.1989500000000001E-2</v>
      </c>
      <c r="D3134">
        <v>0.71513099999999996</v>
      </c>
      <c r="E3134">
        <v>-0.70575200000000005</v>
      </c>
      <c r="F3134">
        <v>5.0491000000000001</v>
      </c>
    </row>
    <row r="3135" spans="1:6" x14ac:dyDescent="0.25">
      <c r="A3135">
        <v>31.33</v>
      </c>
      <c r="B3135">
        <v>-3.9496499999999997E-2</v>
      </c>
      <c r="C3135">
        <v>-5.8995899999999997E-2</v>
      </c>
      <c r="D3135">
        <v>0.70309600000000005</v>
      </c>
      <c r="E3135">
        <v>-0.69316199999999994</v>
      </c>
      <c r="F3135">
        <v>5.0491000000000001</v>
      </c>
    </row>
    <row r="3136" spans="1:6" x14ac:dyDescent="0.25">
      <c r="A3136">
        <v>31.34</v>
      </c>
      <c r="B3136">
        <v>-3.2584200000000001E-2</v>
      </c>
      <c r="C3136">
        <v>-6.5805699999999995E-2</v>
      </c>
      <c r="D3136">
        <v>0.67705099999999996</v>
      </c>
      <c r="E3136">
        <v>-0.666493</v>
      </c>
      <c r="F3136">
        <v>5.0491000000000001</v>
      </c>
    </row>
    <row r="3137" spans="1:6" x14ac:dyDescent="0.25">
      <c r="A3137">
        <v>31.35</v>
      </c>
      <c r="B3137">
        <v>-2.60004E-2</v>
      </c>
      <c r="C3137">
        <v>-7.22806E-2</v>
      </c>
      <c r="D3137">
        <v>0.63752699999999995</v>
      </c>
      <c r="E3137">
        <v>-0.626278</v>
      </c>
      <c r="F3137">
        <v>5.0491000000000001</v>
      </c>
    </row>
    <row r="3138" spans="1:6" x14ac:dyDescent="0.25">
      <c r="A3138">
        <v>31.36</v>
      </c>
      <c r="B3138">
        <v>-1.9876000000000001E-2</v>
      </c>
      <c r="C3138">
        <v>-7.8288700000000003E-2</v>
      </c>
      <c r="D3138">
        <v>0.58532200000000001</v>
      </c>
      <c r="E3138">
        <v>-0.57332000000000005</v>
      </c>
      <c r="F3138">
        <v>5.0491000000000001</v>
      </c>
    </row>
    <row r="3139" spans="1:6" x14ac:dyDescent="0.25">
      <c r="A3139">
        <v>31.37</v>
      </c>
      <c r="B3139">
        <v>-1.43328E-2</v>
      </c>
      <c r="C3139">
        <v>-8.3707900000000002E-2</v>
      </c>
      <c r="D3139">
        <v>0.52149199999999996</v>
      </c>
      <c r="E3139">
        <v>-0.50867899999999999</v>
      </c>
      <c r="F3139">
        <v>5.0491000000000001</v>
      </c>
    </row>
    <row r="3140" spans="1:6" x14ac:dyDescent="0.25">
      <c r="A3140">
        <v>31.38</v>
      </c>
      <c r="B3140">
        <v>-9.4807299999999997E-3</v>
      </c>
      <c r="C3140">
        <v>-8.8427599999999995E-2</v>
      </c>
      <c r="D3140">
        <v>0.44732499999999997</v>
      </c>
      <c r="E3140">
        <v>-0.43365100000000001</v>
      </c>
      <c r="F3140">
        <v>5.0491000000000001</v>
      </c>
    </row>
    <row r="3141" spans="1:6" x14ac:dyDescent="0.25">
      <c r="A3141">
        <v>31.39</v>
      </c>
      <c r="B3141">
        <v>-5.4158399999999999E-3</v>
      </c>
      <c r="C3141">
        <v>-9.2351299999999997E-2</v>
      </c>
      <c r="D3141">
        <v>0.364319</v>
      </c>
      <c r="E3141">
        <v>-0.34974</v>
      </c>
      <c r="F3141">
        <v>5.0491000000000001</v>
      </c>
    </row>
    <row r="3142" spans="1:6" x14ac:dyDescent="0.25">
      <c r="A3142">
        <v>31.4</v>
      </c>
      <c r="B3142">
        <v>-2.2182899999999999E-3</v>
      </c>
      <c r="C3142">
        <v>-9.5398399999999994E-2</v>
      </c>
      <c r="D3142">
        <v>0.27414699999999997</v>
      </c>
      <c r="E3142">
        <v>-0.258629</v>
      </c>
      <c r="F3142">
        <v>5.0491000000000001</v>
      </c>
    </row>
    <row r="3143" spans="1:6" x14ac:dyDescent="0.25">
      <c r="A3143">
        <v>31.41</v>
      </c>
      <c r="B3143" s="1">
        <v>4.9257E-5</v>
      </c>
      <c r="C3143">
        <v>-9.7505900000000006E-2</v>
      </c>
      <c r="D3143">
        <v>0.17863000000000001</v>
      </c>
      <c r="E3143">
        <v>-0.16214700000000001</v>
      </c>
      <c r="F3143">
        <v>5.0491000000000001</v>
      </c>
    </row>
    <row r="3144" spans="1:6" x14ac:dyDescent="0.25">
      <c r="A3144">
        <v>31.42</v>
      </c>
      <c r="B3144">
        <v>1.34289E-3</v>
      </c>
      <c r="C3144">
        <v>-9.8629800000000004E-2</v>
      </c>
      <c r="D3144">
        <v>7.9692899999999997E-2</v>
      </c>
      <c r="E3144">
        <v>-6.2227900000000003E-2</v>
      </c>
      <c r="F3144">
        <v>5.0491000000000001</v>
      </c>
    </row>
    <row r="3145" spans="1:6" x14ac:dyDescent="0.25">
      <c r="A3145">
        <v>31.43</v>
      </c>
      <c r="B3145">
        <v>1.63835E-3</v>
      </c>
      <c r="C3145">
        <v>-9.8745700000000006E-2</v>
      </c>
      <c r="D3145">
        <v>-2.0669E-2</v>
      </c>
      <c r="E3145">
        <v>3.9121799999999998E-2</v>
      </c>
      <c r="F3145">
        <v>5.0491000000000001</v>
      </c>
    </row>
    <row r="3146" spans="1:6" x14ac:dyDescent="0.25">
      <c r="A3146">
        <v>31.44</v>
      </c>
      <c r="B3146">
        <v>9.3150500000000001E-4</v>
      </c>
      <c r="C3146">
        <v>-9.7849400000000003E-2</v>
      </c>
      <c r="D3146">
        <v>-0.120432</v>
      </c>
      <c r="E3146">
        <v>0.13986899999999999</v>
      </c>
      <c r="F3146">
        <v>5.0491000000000001</v>
      </c>
    </row>
    <row r="3147" spans="1:6" x14ac:dyDescent="0.25">
      <c r="A3147">
        <v>31.45</v>
      </c>
      <c r="B3147">
        <v>-7.6157600000000003E-4</v>
      </c>
      <c r="C3147">
        <v>-9.5957100000000004E-2</v>
      </c>
      <c r="D3147">
        <v>-0.217584</v>
      </c>
      <c r="E3147">
        <v>0.23799100000000001</v>
      </c>
      <c r="F3147">
        <v>5.0491000000000001</v>
      </c>
    </row>
    <row r="3148" spans="1:6" x14ac:dyDescent="0.25">
      <c r="A3148">
        <v>31.46</v>
      </c>
      <c r="B3148">
        <v>-3.40493E-3</v>
      </c>
      <c r="C3148">
        <v>-9.3104900000000004E-2</v>
      </c>
      <c r="D3148">
        <v>-0.31016700000000003</v>
      </c>
      <c r="E3148">
        <v>0.33151900000000001</v>
      </c>
      <c r="F3148">
        <v>5.0491000000000001</v>
      </c>
    </row>
    <row r="3149" spans="1:6" x14ac:dyDescent="0.25">
      <c r="A3149">
        <v>31.47</v>
      </c>
      <c r="B3149">
        <v>-6.9434299999999996E-3</v>
      </c>
      <c r="C3149">
        <v>-8.9348300000000005E-2</v>
      </c>
      <c r="D3149">
        <v>-0.396312</v>
      </c>
      <c r="E3149">
        <v>0.41857800000000001</v>
      </c>
      <c r="F3149">
        <v>5.0491000000000001</v>
      </c>
    </row>
    <row r="3150" spans="1:6" x14ac:dyDescent="0.25">
      <c r="A3150">
        <v>31.48</v>
      </c>
      <c r="B3150">
        <v>-1.13039E-2</v>
      </c>
      <c r="C3150">
        <v>-8.4760799999999997E-2</v>
      </c>
      <c r="D3150">
        <v>-0.47428300000000001</v>
      </c>
      <c r="E3150">
        <v>0.49741999999999997</v>
      </c>
      <c r="F3150">
        <v>5.0491000000000001</v>
      </c>
    </row>
    <row r="3151" spans="1:6" x14ac:dyDescent="0.25">
      <c r="A3151">
        <v>31.49</v>
      </c>
      <c r="B3151">
        <v>-1.6396500000000001E-2</v>
      </c>
      <c r="C3151">
        <v>-7.9432600000000006E-2</v>
      </c>
      <c r="D3151">
        <v>-0.54250600000000004</v>
      </c>
      <c r="E3151">
        <v>0.56646399999999997</v>
      </c>
      <c r="F3151">
        <v>5.0491000000000001</v>
      </c>
    </row>
    <row r="3152" spans="1:6" x14ac:dyDescent="0.25">
      <c r="A3152">
        <v>31.5</v>
      </c>
      <c r="B3152">
        <v>-2.2116899999999998E-2</v>
      </c>
      <c r="C3152">
        <v>-7.3468800000000001E-2</v>
      </c>
      <c r="D3152">
        <v>-0.599603</v>
      </c>
      <c r="E3152">
        <v>0.62432699999999997</v>
      </c>
      <c r="F3152">
        <v>5.0491000000000001</v>
      </c>
    </row>
    <row r="3153" spans="1:6" x14ac:dyDescent="0.25">
      <c r="A3153">
        <v>31.51</v>
      </c>
      <c r="B3153">
        <v>-2.8347600000000001E-2</v>
      </c>
      <c r="C3153">
        <v>-6.69873E-2</v>
      </c>
      <c r="D3153">
        <v>-0.64442200000000005</v>
      </c>
      <c r="E3153">
        <v>0.669848</v>
      </c>
      <c r="F3153">
        <v>5.0491000000000001</v>
      </c>
    </row>
    <row r="3154" spans="1:6" x14ac:dyDescent="0.25">
      <c r="A3154">
        <v>31.52</v>
      </c>
      <c r="B3154">
        <v>-3.4961300000000001E-2</v>
      </c>
      <c r="C3154">
        <v>-6.0116099999999999E-2</v>
      </c>
      <c r="D3154">
        <v>-0.67605599999999999</v>
      </c>
      <c r="E3154">
        <v>0.70211800000000002</v>
      </c>
      <c r="F3154">
        <v>5.0491000000000001</v>
      </c>
    </row>
    <row r="3155" spans="1:6" x14ac:dyDescent="0.25">
      <c r="A3155">
        <v>31.53</v>
      </c>
      <c r="B3155">
        <v>-4.1822600000000001E-2</v>
      </c>
      <c r="C3155">
        <v>-5.2991299999999998E-2</v>
      </c>
      <c r="D3155">
        <v>-0.69386499999999995</v>
      </c>
      <c r="E3155">
        <v>0.72049200000000002</v>
      </c>
      <c r="F3155">
        <v>5.0491000000000001</v>
      </c>
    </row>
    <row r="3156" spans="1:6" x14ac:dyDescent="0.25">
      <c r="A3156">
        <v>31.54</v>
      </c>
      <c r="B3156">
        <v>-4.87912E-2</v>
      </c>
      <c r="C3156">
        <v>-4.57539E-2</v>
      </c>
      <c r="D3156">
        <v>-0.69748399999999999</v>
      </c>
      <c r="E3156">
        <v>0.72460500000000005</v>
      </c>
      <c r="F3156">
        <v>5.0491000000000001</v>
      </c>
    </row>
    <row r="3157" spans="1:6" x14ac:dyDescent="0.25">
      <c r="A3157">
        <v>31.55</v>
      </c>
      <c r="B3157">
        <v>-5.5724599999999999E-2</v>
      </c>
      <c r="C3157">
        <v>-3.8547100000000001E-2</v>
      </c>
      <c r="D3157">
        <v>-0.686836</v>
      </c>
      <c r="E3157">
        <v>0.71437899999999999</v>
      </c>
      <c r="F3157">
        <v>5.0491000000000001</v>
      </c>
    </row>
    <row r="3158" spans="1:6" x14ac:dyDescent="0.25">
      <c r="A3158">
        <v>31.56</v>
      </c>
      <c r="B3158">
        <v>-6.2481000000000002E-2</v>
      </c>
      <c r="C3158">
        <v>-3.15135E-2</v>
      </c>
      <c r="D3158">
        <v>-0.66213200000000005</v>
      </c>
      <c r="E3158">
        <v>0.69002399999999997</v>
      </c>
      <c r="F3158">
        <v>5.0491000000000001</v>
      </c>
    </row>
    <row r="3159" spans="1:6" x14ac:dyDescent="0.25">
      <c r="A3159">
        <v>31.57</v>
      </c>
      <c r="B3159">
        <v>-6.8921999999999997E-2</v>
      </c>
      <c r="C3159">
        <v>-2.4792100000000001E-2</v>
      </c>
      <c r="D3159">
        <v>-0.62386200000000003</v>
      </c>
      <c r="E3159">
        <v>0.65203599999999995</v>
      </c>
      <c r="F3159">
        <v>5.0491000000000001</v>
      </c>
    </row>
    <row r="3160" spans="1:6" x14ac:dyDescent="0.25">
      <c r="A3160">
        <v>31.58</v>
      </c>
      <c r="B3160">
        <v>-7.4915499999999996E-2</v>
      </c>
      <c r="C3160">
        <v>-1.85157E-2</v>
      </c>
      <c r="D3160">
        <v>-0.572793</v>
      </c>
      <c r="E3160">
        <v>0.60118300000000002</v>
      </c>
      <c r="F3160">
        <v>5.0491000000000001</v>
      </c>
    </row>
    <row r="3161" spans="1:6" x14ac:dyDescent="0.25">
      <c r="A3161">
        <v>31.59</v>
      </c>
      <c r="B3161">
        <v>-8.0338499999999993E-2</v>
      </c>
      <c r="C3161">
        <v>-1.2808E-2</v>
      </c>
      <c r="D3161">
        <v>-0.50994600000000001</v>
      </c>
      <c r="E3161">
        <v>0.538493</v>
      </c>
      <c r="F3161">
        <v>5.0491000000000001</v>
      </c>
    </row>
    <row r="3162" spans="1:6" x14ac:dyDescent="0.25">
      <c r="A3162">
        <v>31.6</v>
      </c>
      <c r="B3162">
        <v>-8.5079299999999997E-2</v>
      </c>
      <c r="C3162">
        <v>-7.7811900000000003E-3</v>
      </c>
      <c r="D3162">
        <v>-0.43658200000000003</v>
      </c>
      <c r="E3162">
        <v>0.46523100000000001</v>
      </c>
      <c r="F3162">
        <v>5.0491000000000001</v>
      </c>
    </row>
    <row r="3163" spans="1:6" x14ac:dyDescent="0.25">
      <c r="A3163">
        <v>31.61</v>
      </c>
      <c r="B3163">
        <v>-8.9039900000000005E-2</v>
      </c>
      <c r="C3163">
        <v>-3.5337599999999999E-3</v>
      </c>
      <c r="D3163">
        <v>-0.35417199999999999</v>
      </c>
      <c r="E3163">
        <v>0.38287599999999999</v>
      </c>
      <c r="F3163">
        <v>5.0491000000000001</v>
      </c>
    </row>
    <row r="3164" spans="1:6" x14ac:dyDescent="0.25">
      <c r="A3164">
        <v>31.62</v>
      </c>
      <c r="B3164">
        <v>-9.2137999999999998E-2</v>
      </c>
      <c r="C3164">
        <v>-1.4848699999999999E-4</v>
      </c>
      <c r="D3164">
        <v>-0.26436799999999999</v>
      </c>
      <c r="E3164">
        <v>0.29309000000000002</v>
      </c>
      <c r="F3164">
        <v>5.0491000000000001</v>
      </c>
    </row>
    <row r="3165" spans="1:6" x14ac:dyDescent="0.25">
      <c r="A3165">
        <v>31.63</v>
      </c>
      <c r="B3165">
        <v>-9.4308600000000006E-2</v>
      </c>
      <c r="C3165">
        <v>2.30926E-3</v>
      </c>
      <c r="D3165">
        <v>-0.16897300000000001</v>
      </c>
      <c r="E3165">
        <v>0.197683</v>
      </c>
      <c r="F3165">
        <v>5.0490899999999996</v>
      </c>
    </row>
    <row r="3166" spans="1:6" x14ac:dyDescent="0.25">
      <c r="A3166">
        <v>31.64</v>
      </c>
      <c r="B3166">
        <v>-9.5505199999999998E-2</v>
      </c>
      <c r="C3166">
        <v>3.7928200000000001E-3</v>
      </c>
      <c r="D3166">
        <v>-6.9899799999999998E-2</v>
      </c>
      <c r="E3166">
        <v>9.8578799999999994E-2</v>
      </c>
      <c r="F3166">
        <v>5.0490899999999996</v>
      </c>
    </row>
    <row r="3167" spans="1:6" x14ac:dyDescent="0.25">
      <c r="A3167">
        <v>31.65</v>
      </c>
      <c r="B3167">
        <v>-9.5700999999999994E-2</v>
      </c>
      <c r="C3167">
        <v>4.2751600000000001E-3</v>
      </c>
      <c r="D3167">
        <v>3.0861800000000002E-2</v>
      </c>
      <c r="E3167">
        <v>-2.22398E-3</v>
      </c>
      <c r="F3167">
        <v>5.0490899999999996</v>
      </c>
    </row>
    <row r="3168" spans="1:6" x14ac:dyDescent="0.25">
      <c r="A3168">
        <v>31.66</v>
      </c>
      <c r="B3168">
        <v>-9.4889100000000004E-2</v>
      </c>
      <c r="C3168">
        <v>3.7494500000000001E-3</v>
      </c>
      <c r="D3168">
        <v>0.13128999999999999</v>
      </c>
      <c r="E3168">
        <v>-0.10269300000000001</v>
      </c>
      <c r="F3168">
        <v>5.0490899999999996</v>
      </c>
    </row>
    <row r="3169" spans="1:6" x14ac:dyDescent="0.25">
      <c r="A3169">
        <v>31.67</v>
      </c>
      <c r="B3169">
        <v>-9.3082999999999999E-2</v>
      </c>
      <c r="C3169">
        <v>2.2291699999999999E-3</v>
      </c>
      <c r="D3169">
        <v>0.22936899999999999</v>
      </c>
      <c r="E3169">
        <v>-0.20080300000000001</v>
      </c>
      <c r="F3169">
        <v>5.0490899999999996</v>
      </c>
    </row>
    <row r="3170" spans="1:6" x14ac:dyDescent="0.25">
      <c r="A3170">
        <v>31.68</v>
      </c>
      <c r="B3170">
        <v>-9.0316099999999996E-2</v>
      </c>
      <c r="C3170">
        <v>-2.5213500000000001E-4</v>
      </c>
      <c r="D3170">
        <v>0.323131</v>
      </c>
      <c r="E3170">
        <v>-0.294576</v>
      </c>
      <c r="F3170">
        <v>5.0490899999999996</v>
      </c>
    </row>
    <row r="3171" spans="1:6" x14ac:dyDescent="0.25">
      <c r="A3171">
        <v>31.69</v>
      </c>
      <c r="B3171">
        <v>-8.6641099999999999E-2</v>
      </c>
      <c r="C3171">
        <v>-3.6415499999999999E-3</v>
      </c>
      <c r="D3171">
        <v>0.410694</v>
      </c>
      <c r="E3171">
        <v>-0.38212000000000002</v>
      </c>
      <c r="F3171">
        <v>5.0490899999999996</v>
      </c>
    </row>
    <row r="3172" spans="1:6" x14ac:dyDescent="0.25">
      <c r="A3172">
        <v>31.7</v>
      </c>
      <c r="B3172">
        <v>-8.2128800000000002E-2</v>
      </c>
      <c r="C3172">
        <v>-7.8678499999999991E-3</v>
      </c>
      <c r="D3172">
        <v>0.49030099999999999</v>
      </c>
      <c r="E3172">
        <v>-0.46167000000000002</v>
      </c>
      <c r="F3172">
        <v>5.0490899999999996</v>
      </c>
    </row>
    <row r="3173" spans="1:6" x14ac:dyDescent="0.25">
      <c r="A3173">
        <v>31.71</v>
      </c>
      <c r="B3173">
        <v>-7.6866900000000002E-2</v>
      </c>
      <c r="C3173">
        <v>-1.2842900000000001E-2</v>
      </c>
      <c r="D3173">
        <v>0.56035599999999997</v>
      </c>
      <c r="E3173">
        <v>-0.53162200000000004</v>
      </c>
      <c r="F3173">
        <v>5.0490899999999996</v>
      </c>
    </row>
    <row r="3174" spans="1:6" x14ac:dyDescent="0.25">
      <c r="A3174">
        <v>31.72</v>
      </c>
      <c r="B3174">
        <v>-7.0958300000000002E-2</v>
      </c>
      <c r="C3174">
        <v>-1.8463500000000001E-2</v>
      </c>
      <c r="D3174">
        <v>0.61945300000000003</v>
      </c>
      <c r="E3174">
        <v>-0.59056299999999995</v>
      </c>
      <c r="F3174">
        <v>5.0490899999999996</v>
      </c>
    </row>
    <row r="3175" spans="1:6" x14ac:dyDescent="0.25">
      <c r="A3175">
        <v>31.73</v>
      </c>
      <c r="B3175">
        <v>-6.4518400000000004E-2</v>
      </c>
      <c r="C3175">
        <v>-2.4613400000000001E-2</v>
      </c>
      <c r="D3175">
        <v>0.666408</v>
      </c>
      <c r="E3175">
        <v>-0.63730299999999995</v>
      </c>
      <c r="F3175">
        <v>5.0490899999999996</v>
      </c>
    </row>
    <row r="3176" spans="1:6" x14ac:dyDescent="0.25">
      <c r="A3176">
        <v>31.74</v>
      </c>
      <c r="B3176">
        <v>-5.7673799999999997E-2</v>
      </c>
      <c r="C3176">
        <v>-3.1165700000000001E-2</v>
      </c>
      <c r="D3176">
        <v>0.70028199999999996</v>
      </c>
      <c r="E3176">
        <v>-0.67089900000000002</v>
      </c>
      <c r="F3176">
        <v>5.0490899999999996</v>
      </c>
    </row>
    <row r="3177" spans="1:6" x14ac:dyDescent="0.25">
      <c r="A3177">
        <v>31.75</v>
      </c>
      <c r="B3177">
        <v>-5.0558699999999998E-2</v>
      </c>
      <c r="C3177">
        <v>-3.7985199999999997E-2</v>
      </c>
      <c r="D3177">
        <v>0.72039799999999998</v>
      </c>
      <c r="E3177">
        <v>-0.69066799999999995</v>
      </c>
      <c r="F3177">
        <v>5.0490899999999996</v>
      </c>
    </row>
    <row r="3178" spans="1:6" x14ac:dyDescent="0.25">
      <c r="A3178">
        <v>31.76</v>
      </c>
      <c r="B3178">
        <v>-4.33131E-2</v>
      </c>
      <c r="C3178">
        <v>-4.4931600000000002E-2</v>
      </c>
      <c r="D3178">
        <v>0.72635400000000006</v>
      </c>
      <c r="E3178">
        <v>-0.69621</v>
      </c>
      <c r="F3178">
        <v>5.0490899999999996</v>
      </c>
    </row>
    <row r="3179" spans="1:6" x14ac:dyDescent="0.25">
      <c r="A3179">
        <v>31.77</v>
      </c>
      <c r="B3179">
        <v>-3.6079300000000002E-2</v>
      </c>
      <c r="C3179">
        <v>-5.1861499999999998E-2</v>
      </c>
      <c r="D3179">
        <v>0.71803600000000001</v>
      </c>
      <c r="E3179">
        <v>-0.68740800000000002</v>
      </c>
      <c r="F3179">
        <v>5.0490899999999996</v>
      </c>
    </row>
    <row r="3180" spans="1:6" x14ac:dyDescent="0.25">
      <c r="A3180">
        <v>31.78</v>
      </c>
      <c r="B3180">
        <v>-2.8999400000000002E-2</v>
      </c>
      <c r="C3180">
        <v>-5.8632400000000001E-2</v>
      </c>
      <c r="D3180">
        <v>0.69561600000000001</v>
      </c>
      <c r="E3180">
        <v>-0.664435</v>
      </c>
      <c r="F3180">
        <v>5.0490899999999996</v>
      </c>
    </row>
    <row r="3181" spans="1:6" x14ac:dyDescent="0.25">
      <c r="A3181">
        <v>31.79</v>
      </c>
      <c r="B3181">
        <v>-2.22125E-2</v>
      </c>
      <c r="C3181">
        <v>-6.5104499999999996E-2</v>
      </c>
      <c r="D3181">
        <v>0.65954900000000005</v>
      </c>
      <c r="E3181">
        <v>-0.627749</v>
      </c>
      <c r="F3181">
        <v>5.0490899999999996</v>
      </c>
    </row>
    <row r="3182" spans="1:6" x14ac:dyDescent="0.25">
      <c r="A3182">
        <v>31.8</v>
      </c>
      <c r="B3182">
        <v>-1.58516E-2</v>
      </c>
      <c r="C3182">
        <v>-7.1143999999999999E-2</v>
      </c>
      <c r="D3182">
        <v>0.610564</v>
      </c>
      <c r="E3182">
        <v>-0.57808300000000001</v>
      </c>
      <c r="F3182">
        <v>5.0490899999999996</v>
      </c>
    </row>
    <row r="3183" spans="1:6" x14ac:dyDescent="0.25">
      <c r="A3183">
        <v>31.81</v>
      </c>
      <c r="B3183">
        <v>-1.0041100000000001E-2</v>
      </c>
      <c r="C3183">
        <v>-7.6626100000000003E-2</v>
      </c>
      <c r="D3183">
        <v>0.54965299999999995</v>
      </c>
      <c r="E3183">
        <v>-0.516432</v>
      </c>
      <c r="F3183">
        <v>5.0490899999999996</v>
      </c>
    </row>
    <row r="3184" spans="1:6" x14ac:dyDescent="0.25">
      <c r="A3184">
        <v>31.82</v>
      </c>
      <c r="B3184">
        <v>-4.89427E-3</v>
      </c>
      <c r="C3184">
        <v>-8.1436800000000004E-2</v>
      </c>
      <c r="D3184">
        <v>0.478043</v>
      </c>
      <c r="E3184">
        <v>-0.44403199999999998</v>
      </c>
      <c r="F3184">
        <v>5.0490899999999996</v>
      </c>
    </row>
    <row r="3185" spans="1:6" x14ac:dyDescent="0.25">
      <c r="A3185">
        <v>31.83</v>
      </c>
      <c r="B3185">
        <v>-5.1111500000000003E-4</v>
      </c>
      <c r="C3185">
        <v>-8.5475700000000002E-2</v>
      </c>
      <c r="D3185">
        <v>0.39718100000000001</v>
      </c>
      <c r="E3185">
        <v>-0.36233399999999999</v>
      </c>
      <c r="F3185">
        <v>5.0490899999999996</v>
      </c>
    </row>
    <row r="3186" spans="1:6" x14ac:dyDescent="0.25">
      <c r="A3186">
        <v>31.84</v>
      </c>
      <c r="B3186">
        <v>3.0238800000000001E-3</v>
      </c>
      <c r="C3186">
        <v>-8.8657899999999998E-2</v>
      </c>
      <c r="D3186">
        <v>0.30869600000000003</v>
      </c>
      <c r="E3186">
        <v>-0.272978</v>
      </c>
      <c r="F3186">
        <v>5.0490899999999996</v>
      </c>
    </row>
    <row r="3187" spans="1:6" x14ac:dyDescent="0.25">
      <c r="A3187">
        <v>31.85</v>
      </c>
      <c r="B3187">
        <v>5.6433100000000003E-3</v>
      </c>
      <c r="C3187">
        <v>-9.0915700000000002E-2</v>
      </c>
      <c r="D3187">
        <v>0.21437400000000001</v>
      </c>
      <c r="E3187">
        <v>-0.177757</v>
      </c>
      <c r="F3187">
        <v>5.0490899999999996</v>
      </c>
    </row>
    <row r="3188" spans="1:6" x14ac:dyDescent="0.25">
      <c r="A3188">
        <v>31.86</v>
      </c>
      <c r="B3188">
        <v>7.2982200000000002E-3</v>
      </c>
      <c r="C3188">
        <v>-9.2199799999999998E-2</v>
      </c>
      <c r="D3188">
        <v>0.116116</v>
      </c>
      <c r="E3188">
        <v>-7.8582399999999997E-2</v>
      </c>
      <c r="F3188">
        <v>5.0490899999999996</v>
      </c>
    </row>
    <row r="3189" spans="1:6" x14ac:dyDescent="0.25">
      <c r="A3189">
        <v>31.87</v>
      </c>
      <c r="B3189">
        <v>7.9590900000000003E-3</v>
      </c>
      <c r="C3189">
        <v>-9.2480800000000002E-2</v>
      </c>
      <c r="D3189">
        <v>1.5902099999999999E-2</v>
      </c>
      <c r="E3189">
        <v>2.25554E-2</v>
      </c>
      <c r="F3189">
        <v>5.0490899999999996</v>
      </c>
    </row>
    <row r="3190" spans="1:6" x14ac:dyDescent="0.25">
      <c r="A3190">
        <v>31.88</v>
      </c>
      <c r="B3190">
        <v>7.6164700000000002E-3</v>
      </c>
      <c r="C3190">
        <v>-9.1748899999999994E-2</v>
      </c>
      <c r="D3190">
        <v>-8.4246600000000005E-2</v>
      </c>
      <c r="E3190">
        <v>0.123626</v>
      </c>
      <c r="F3190">
        <v>5.0490899999999996</v>
      </c>
    </row>
    <row r="3191" spans="1:6" x14ac:dyDescent="0.25">
      <c r="A3191">
        <v>31.89</v>
      </c>
      <c r="B3191">
        <v>6.2811100000000003E-3</v>
      </c>
      <c r="C3191">
        <v>-9.0015200000000004E-2</v>
      </c>
      <c r="D3191">
        <v>-0.182312</v>
      </c>
      <c r="E3191">
        <v>0.22260099999999999</v>
      </c>
      <c r="F3191">
        <v>5.0490899999999996</v>
      </c>
    </row>
    <row r="3192" spans="1:6" x14ac:dyDescent="0.25">
      <c r="A3192">
        <v>31.9</v>
      </c>
      <c r="B3192">
        <v>3.9837900000000001E-3</v>
      </c>
      <c r="C3192">
        <v>-8.7310499999999999E-2</v>
      </c>
      <c r="D3192">
        <v>-0.27631600000000001</v>
      </c>
      <c r="E3192">
        <v>0.31749300000000003</v>
      </c>
      <c r="F3192">
        <v>5.0490899999999996</v>
      </c>
    </row>
    <row r="3193" spans="1:6" x14ac:dyDescent="0.25">
      <c r="A3193">
        <v>31.91</v>
      </c>
      <c r="B3193">
        <v>7.7466299999999998E-4</v>
      </c>
      <c r="C3193">
        <v>-8.3685399999999993E-2</v>
      </c>
      <c r="D3193">
        <v>-0.36436499999999999</v>
      </c>
      <c r="E3193">
        <v>0.40639700000000001</v>
      </c>
      <c r="F3193">
        <v>5.0490899999999996</v>
      </c>
    </row>
    <row r="3194" spans="1:6" x14ac:dyDescent="0.25">
      <c r="A3194">
        <v>31.92</v>
      </c>
      <c r="B3194">
        <v>-3.2777100000000001E-3</v>
      </c>
      <c r="C3194">
        <v>-7.9208500000000001E-2</v>
      </c>
      <c r="D3194">
        <v>-0.44468299999999999</v>
      </c>
      <c r="E3194">
        <v>0.48753000000000002</v>
      </c>
      <c r="F3194">
        <v>5.0490899999999996</v>
      </c>
    </row>
    <row r="3195" spans="1:6" x14ac:dyDescent="0.25">
      <c r="A3195">
        <v>31.93</v>
      </c>
      <c r="B3195">
        <v>-8.0877799999999993E-3</v>
      </c>
      <c r="C3195">
        <v>-7.3966100000000007E-2</v>
      </c>
      <c r="D3195">
        <v>-0.51565000000000005</v>
      </c>
      <c r="E3195">
        <v>0.55926399999999998</v>
      </c>
      <c r="F3195">
        <v>5.0490899999999996</v>
      </c>
    </row>
    <row r="3196" spans="1:6" x14ac:dyDescent="0.25">
      <c r="A3196">
        <v>31.94</v>
      </c>
      <c r="B3196">
        <v>-1.3554699999999999E-2</v>
      </c>
      <c r="C3196">
        <v>-6.8059400000000006E-2</v>
      </c>
      <c r="D3196">
        <v>-0.57583499999999999</v>
      </c>
      <c r="E3196">
        <v>0.62015900000000002</v>
      </c>
      <c r="F3196">
        <v>5.0490899999999996</v>
      </c>
    </row>
    <row r="3197" spans="1:6" x14ac:dyDescent="0.25">
      <c r="A3197">
        <v>31.95</v>
      </c>
      <c r="B3197">
        <v>-1.9564399999999999E-2</v>
      </c>
      <c r="C3197">
        <v>-6.1603199999999997E-2</v>
      </c>
      <c r="D3197">
        <v>-0.62402199999999997</v>
      </c>
      <c r="E3197">
        <v>0.66899500000000001</v>
      </c>
      <c r="F3197">
        <v>5.0490899999999996</v>
      </c>
    </row>
    <row r="3198" spans="1:6" x14ac:dyDescent="0.25">
      <c r="A3198">
        <v>31.96</v>
      </c>
      <c r="B3198">
        <v>-2.5991799999999999E-2</v>
      </c>
      <c r="C3198">
        <v>-5.4723099999999997E-2</v>
      </c>
      <c r="D3198">
        <v>-0.65923799999999999</v>
      </c>
      <c r="E3198">
        <v>0.70479400000000003</v>
      </c>
      <c r="F3198">
        <v>5.0490899999999996</v>
      </c>
    </row>
    <row r="3199" spans="1:6" x14ac:dyDescent="0.25">
      <c r="A3199">
        <v>31.97</v>
      </c>
      <c r="B3199">
        <v>-3.2703500000000003E-2</v>
      </c>
      <c r="C3199">
        <v>-4.7553199999999997E-2</v>
      </c>
      <c r="D3199">
        <v>-0.68077200000000004</v>
      </c>
      <c r="E3199">
        <v>0.72683900000000001</v>
      </c>
      <c r="F3199">
        <v>5.0490899999999996</v>
      </c>
    </row>
    <row r="3200" spans="1:6" x14ac:dyDescent="0.25">
      <c r="A3200">
        <v>31.98</v>
      </c>
      <c r="B3200">
        <v>-3.9560100000000001E-2</v>
      </c>
      <c r="C3200">
        <v>-4.0233699999999997E-2</v>
      </c>
      <c r="D3200">
        <v>-0.68818500000000005</v>
      </c>
      <c r="E3200">
        <v>0.73469099999999998</v>
      </c>
      <c r="F3200">
        <v>5.04908</v>
      </c>
    </row>
    <row r="3201" spans="1:6" x14ac:dyDescent="0.25">
      <c r="A3201">
        <v>31.99</v>
      </c>
      <c r="B3201">
        <v>-4.6419500000000002E-2</v>
      </c>
      <c r="C3201">
        <v>-3.29073E-2</v>
      </c>
      <c r="D3201">
        <v>-0.68132400000000004</v>
      </c>
      <c r="E3201">
        <v>0.72819599999999995</v>
      </c>
      <c r="F3201">
        <v>5.04908</v>
      </c>
    </row>
    <row r="3202" spans="1:6" x14ac:dyDescent="0.25">
      <c r="A3202">
        <v>32</v>
      </c>
      <c r="B3202">
        <v>-5.3139400000000003E-2</v>
      </c>
      <c r="C3202">
        <v>-2.5717199999999999E-2</v>
      </c>
      <c r="D3202">
        <v>-0.66032500000000005</v>
      </c>
      <c r="E3202">
        <v>0.70748900000000003</v>
      </c>
      <c r="F3202">
        <v>5.04908</v>
      </c>
    </row>
    <row r="3203" spans="1:6" x14ac:dyDescent="0.25">
      <c r="A3203">
        <v>32.01</v>
      </c>
      <c r="B3203">
        <v>-5.95802E-2</v>
      </c>
      <c r="C3203">
        <v>-1.88036E-2</v>
      </c>
      <c r="D3203">
        <v>-0.62560400000000005</v>
      </c>
      <c r="E3203">
        <v>0.67298999999999998</v>
      </c>
      <c r="F3203">
        <v>5.04908</v>
      </c>
    </row>
    <row r="3204" spans="1:6" x14ac:dyDescent="0.25">
      <c r="A3204">
        <v>32.020000000000003</v>
      </c>
      <c r="B3204">
        <v>-6.5608E-2</v>
      </c>
      <c r="C3204">
        <v>-1.2301100000000001E-2</v>
      </c>
      <c r="D3204">
        <v>-0.57785600000000004</v>
      </c>
      <c r="E3204">
        <v>0.62539800000000001</v>
      </c>
      <c r="F3204">
        <v>5.04908</v>
      </c>
    </row>
    <row r="3205" spans="1:6" x14ac:dyDescent="0.25">
      <c r="A3205">
        <v>32.03</v>
      </c>
      <c r="B3205">
        <v>-7.1096999999999994E-2</v>
      </c>
      <c r="C3205">
        <v>-6.3361600000000004E-3</v>
      </c>
      <c r="D3205">
        <v>-0.51803900000000003</v>
      </c>
      <c r="E3205">
        <v>0.56567299999999998</v>
      </c>
      <c r="F3205">
        <v>5.04908</v>
      </c>
    </row>
    <row r="3206" spans="1:6" x14ac:dyDescent="0.25">
      <c r="A3206">
        <v>32.04</v>
      </c>
      <c r="B3206">
        <v>-7.59325E-2</v>
      </c>
      <c r="C3206">
        <v>-1.02417E-3</v>
      </c>
      <c r="D3206">
        <v>-0.447351</v>
      </c>
      <c r="E3206">
        <v>0.49502200000000002</v>
      </c>
      <c r="F3206">
        <v>5.04908</v>
      </c>
    </row>
    <row r="3207" spans="1:6" x14ac:dyDescent="0.25">
      <c r="A3207">
        <v>32.049999999999997</v>
      </c>
      <c r="B3207">
        <v>-8.00125E-2</v>
      </c>
      <c r="C3207">
        <v>3.5325399999999998E-3</v>
      </c>
      <c r="D3207">
        <v>-0.36720999999999998</v>
      </c>
      <c r="E3207">
        <v>0.41486800000000001</v>
      </c>
      <c r="F3207">
        <v>5.04908</v>
      </c>
    </row>
    <row r="3208" spans="1:6" x14ac:dyDescent="0.25">
      <c r="A3208">
        <v>32.06</v>
      </c>
      <c r="B3208">
        <v>-8.3250500000000005E-2</v>
      </c>
      <c r="C3208">
        <v>7.2468599999999999E-3</v>
      </c>
      <c r="D3208">
        <v>-0.27922599999999997</v>
      </c>
      <c r="E3208">
        <v>0.32682899999999998</v>
      </c>
      <c r="F3208">
        <v>5.04908</v>
      </c>
    </row>
    <row r="3209" spans="1:6" x14ac:dyDescent="0.25">
      <c r="A3209">
        <v>32.07</v>
      </c>
      <c r="B3209">
        <v>-8.5576700000000006E-2</v>
      </c>
      <c r="C3209">
        <v>1.0048700000000001E-2</v>
      </c>
      <c r="D3209">
        <v>-0.18516299999999999</v>
      </c>
      <c r="E3209">
        <v>0.232678</v>
      </c>
      <c r="F3209">
        <v>5.04908</v>
      </c>
    </row>
    <row r="3210" spans="1:6" x14ac:dyDescent="0.25">
      <c r="A3210">
        <v>32.08</v>
      </c>
      <c r="B3210">
        <v>-8.6939699999999995E-2</v>
      </c>
      <c r="C3210">
        <v>1.18864E-2</v>
      </c>
      <c r="D3210">
        <v>-8.6910200000000007E-2</v>
      </c>
      <c r="E3210">
        <v>0.13431499999999999</v>
      </c>
      <c r="F3210">
        <v>5.04908</v>
      </c>
    </row>
    <row r="3211" spans="1:6" x14ac:dyDescent="0.25">
      <c r="A3211">
        <v>32.090000000000003</v>
      </c>
      <c r="B3211">
        <v>-8.7307499999999996E-2</v>
      </c>
      <c r="C3211">
        <v>1.27276E-2</v>
      </c>
      <c r="D3211">
        <v>1.35598E-2</v>
      </c>
      <c r="E3211">
        <v>3.3721399999999999E-2</v>
      </c>
      <c r="F3211">
        <v>5.04908</v>
      </c>
    </row>
    <row r="3212" spans="1:6" x14ac:dyDescent="0.25">
      <c r="A3212">
        <v>32.1</v>
      </c>
      <c r="B3212">
        <v>-8.6667900000000006E-2</v>
      </c>
      <c r="C3212">
        <v>1.2560099999999999E-2</v>
      </c>
      <c r="D3212">
        <v>0.11423</v>
      </c>
      <c r="E3212">
        <v>-6.7075700000000002E-2</v>
      </c>
      <c r="F3212">
        <v>5.04908</v>
      </c>
    </row>
    <row r="3213" spans="1:6" x14ac:dyDescent="0.25">
      <c r="A3213">
        <v>32.11</v>
      </c>
      <c r="B3213">
        <v>-8.5028999999999993E-2</v>
      </c>
      <c r="C3213">
        <v>1.13921E-2</v>
      </c>
      <c r="D3213">
        <v>0.21307799999999999</v>
      </c>
      <c r="E3213">
        <v>-0.166045</v>
      </c>
      <c r="F3213">
        <v>5.04908</v>
      </c>
    </row>
    <row r="3214" spans="1:6" x14ac:dyDescent="0.25">
      <c r="A3214">
        <v>32.119999999999997</v>
      </c>
      <c r="B3214">
        <v>-8.2419000000000006E-2</v>
      </c>
      <c r="C3214">
        <v>9.25196E-3</v>
      </c>
      <c r="D3214">
        <v>0.30812</v>
      </c>
      <c r="E3214">
        <v>-0.26119100000000001</v>
      </c>
      <c r="F3214">
        <v>5.04908</v>
      </c>
    </row>
    <row r="3215" spans="1:6" x14ac:dyDescent="0.25">
      <c r="A3215">
        <v>32.130000000000003</v>
      </c>
      <c r="B3215">
        <v>-7.8885700000000003E-2</v>
      </c>
      <c r="C3215">
        <v>6.1874699999999996E-3</v>
      </c>
      <c r="D3215">
        <v>0.39744800000000002</v>
      </c>
      <c r="E3215">
        <v>-0.35059699999999999</v>
      </c>
      <c r="F3215">
        <v>5.04908</v>
      </c>
    </row>
    <row r="3216" spans="1:6" x14ac:dyDescent="0.25">
      <c r="A3216">
        <v>32.14</v>
      </c>
      <c r="B3216">
        <v>-7.4495099999999995E-2</v>
      </c>
      <c r="C3216">
        <v>2.2652000000000002E-3</v>
      </c>
      <c r="D3216">
        <v>0.479269</v>
      </c>
      <c r="E3216">
        <v>-0.43246000000000001</v>
      </c>
      <c r="F3216">
        <v>5.04908</v>
      </c>
    </row>
    <row r="3217" spans="1:6" x14ac:dyDescent="0.25">
      <c r="A3217">
        <v>32.15</v>
      </c>
      <c r="B3217">
        <v>-6.9330799999999998E-2</v>
      </c>
      <c r="C3217">
        <v>-2.4310400000000002E-3</v>
      </c>
      <c r="D3217">
        <v>0.55193899999999996</v>
      </c>
      <c r="E3217">
        <v>-0.505131</v>
      </c>
      <c r="F3217">
        <v>5.04908</v>
      </c>
    </row>
    <row r="3218" spans="1:6" x14ac:dyDescent="0.25">
      <c r="A3218">
        <v>32.159999999999997</v>
      </c>
      <c r="B3218">
        <v>-6.3491699999999998E-2</v>
      </c>
      <c r="C3218">
        <v>-7.80183E-3</v>
      </c>
      <c r="D3218">
        <v>0.61400200000000005</v>
      </c>
      <c r="E3218">
        <v>-0.56714299999999995</v>
      </c>
      <c r="F3218">
        <v>5.04908</v>
      </c>
    </row>
    <row r="3219" spans="1:6" x14ac:dyDescent="0.25">
      <c r="A3219">
        <v>32.17</v>
      </c>
      <c r="B3219">
        <v>-5.7090399999999999E-2</v>
      </c>
      <c r="C3219">
        <v>-1.3734100000000001E-2</v>
      </c>
      <c r="D3219">
        <v>0.66421200000000002</v>
      </c>
      <c r="E3219">
        <v>-0.61724500000000004</v>
      </c>
      <c r="F3219">
        <v>5.04908</v>
      </c>
    </row>
    <row r="3220" spans="1:6" x14ac:dyDescent="0.25">
      <c r="A3220">
        <v>32.18</v>
      </c>
      <c r="B3220">
        <v>-5.0250400000000001E-2</v>
      </c>
      <c r="C3220">
        <v>-2.0103599999999999E-2</v>
      </c>
      <c r="D3220">
        <v>0.70156200000000002</v>
      </c>
      <c r="E3220">
        <v>-0.65442699999999998</v>
      </c>
      <c r="F3220">
        <v>5.04908</v>
      </c>
    </row>
    <row r="3221" spans="1:6" x14ac:dyDescent="0.25">
      <c r="A3221">
        <v>32.19</v>
      </c>
      <c r="B3221">
        <v>-4.3104499999999997E-2</v>
      </c>
      <c r="C3221">
        <v>-2.6776999999999999E-2</v>
      </c>
      <c r="D3221">
        <v>0.72530600000000001</v>
      </c>
      <c r="E3221">
        <v>-0.67793599999999998</v>
      </c>
      <c r="F3221">
        <v>5.04908</v>
      </c>
    </row>
    <row r="3222" spans="1:6" x14ac:dyDescent="0.25">
      <c r="A3222">
        <v>32.200000000000003</v>
      </c>
      <c r="B3222">
        <v>-3.5791299999999998E-2</v>
      </c>
      <c r="C3222">
        <v>-3.3615100000000002E-2</v>
      </c>
      <c r="D3222">
        <v>0.73496799999999995</v>
      </c>
      <c r="E3222">
        <v>-0.68729700000000005</v>
      </c>
      <c r="F3222">
        <v>5.04908</v>
      </c>
    </row>
    <row r="3223" spans="1:6" x14ac:dyDescent="0.25">
      <c r="A3223">
        <v>32.21</v>
      </c>
      <c r="B3223">
        <v>-2.84528E-2</v>
      </c>
      <c r="C3223">
        <v>-4.04751E-2</v>
      </c>
      <c r="D3223">
        <v>0.73035799999999995</v>
      </c>
      <c r="E3223">
        <v>-0.68231600000000003</v>
      </c>
      <c r="F3223">
        <v>5.04908</v>
      </c>
    </row>
    <row r="3224" spans="1:6" x14ac:dyDescent="0.25">
      <c r="A3224">
        <v>32.22</v>
      </c>
      <c r="B3224">
        <v>-2.12315E-2</v>
      </c>
      <c r="C3224">
        <v>-4.7213900000000003E-2</v>
      </c>
      <c r="D3224">
        <v>0.71157300000000001</v>
      </c>
      <c r="E3224">
        <v>-0.66309200000000001</v>
      </c>
      <c r="F3224">
        <v>5.04908</v>
      </c>
    </row>
    <row r="3225" spans="1:6" x14ac:dyDescent="0.25">
      <c r="A3225">
        <v>32.229999999999997</v>
      </c>
      <c r="B3225">
        <v>-1.42674E-2</v>
      </c>
      <c r="C3225">
        <v>-5.3690599999999998E-2</v>
      </c>
      <c r="D3225">
        <v>0.67899200000000004</v>
      </c>
      <c r="E3225">
        <v>-0.63000699999999998</v>
      </c>
      <c r="F3225">
        <v>5.04908</v>
      </c>
    </row>
    <row r="3226" spans="1:6" x14ac:dyDescent="0.25">
      <c r="A3226">
        <v>32.24</v>
      </c>
      <c r="B3226">
        <v>-7.69552E-3</v>
      </c>
      <c r="C3226">
        <v>-5.9769900000000001E-2</v>
      </c>
      <c r="D3226">
        <v>0.63327599999999995</v>
      </c>
      <c r="E3226">
        <v>-0.58372299999999999</v>
      </c>
      <c r="F3226">
        <v>5.04908</v>
      </c>
    </row>
    <row r="3227" spans="1:6" x14ac:dyDescent="0.25">
      <c r="A3227">
        <v>32.25</v>
      </c>
      <c r="B3227">
        <v>-1.64269E-3</v>
      </c>
      <c r="C3227">
        <v>-6.5324099999999996E-2</v>
      </c>
      <c r="D3227">
        <v>0.57534799999999997</v>
      </c>
      <c r="E3227">
        <v>-0.525169</v>
      </c>
      <c r="F3227">
        <v>5.04908</v>
      </c>
    </row>
    <row r="3228" spans="1:6" x14ac:dyDescent="0.25">
      <c r="A3228">
        <v>32.26</v>
      </c>
      <c r="B3228">
        <v>3.7745600000000002E-3</v>
      </c>
      <c r="C3228">
        <v>-7.0236199999999999E-2</v>
      </c>
      <c r="D3228">
        <v>0.50637500000000002</v>
      </c>
      <c r="E3228">
        <v>-0.45551799999999998</v>
      </c>
      <c r="F3228">
        <v>5.04908</v>
      </c>
    </row>
    <row r="3229" spans="1:6" x14ac:dyDescent="0.25">
      <c r="A3229">
        <v>32.270000000000003</v>
      </c>
      <c r="B3229">
        <v>8.4525799999999995E-3</v>
      </c>
      <c r="C3229">
        <v>-7.4402099999999999E-2</v>
      </c>
      <c r="D3229">
        <v>0.42774899999999999</v>
      </c>
      <c r="E3229">
        <v>-0.376168</v>
      </c>
      <c r="F3229">
        <v>5.04908</v>
      </c>
    </row>
    <row r="3230" spans="1:6" x14ac:dyDescent="0.25">
      <c r="A3230">
        <v>32.28</v>
      </c>
      <c r="B3230">
        <v>1.23026E-2</v>
      </c>
      <c r="C3230">
        <v>-7.7732499999999996E-2</v>
      </c>
      <c r="D3230">
        <v>0.341055</v>
      </c>
      <c r="E3230">
        <v>-0.28871200000000002</v>
      </c>
      <c r="F3230">
        <v>5.04908</v>
      </c>
    </row>
    <row r="3231" spans="1:6" x14ac:dyDescent="0.25">
      <c r="A3231">
        <v>32.29</v>
      </c>
      <c r="B3231">
        <v>1.52526E-2</v>
      </c>
      <c r="C3231">
        <v>-8.0155100000000007E-2</v>
      </c>
      <c r="D3231">
        <v>0.24803900000000001</v>
      </c>
      <c r="E3231">
        <v>-0.194906</v>
      </c>
      <c r="F3231">
        <v>5.04908</v>
      </c>
    </row>
    <row r="3232" spans="1:6" x14ac:dyDescent="0.25">
      <c r="A3232">
        <v>32.299999999999997</v>
      </c>
      <c r="B3232">
        <v>1.72485E-2</v>
      </c>
      <c r="C3232">
        <v>-8.1615699999999999E-2</v>
      </c>
      <c r="D3232">
        <v>0.15057699999999999</v>
      </c>
      <c r="E3232">
        <v>-9.6634700000000004E-2</v>
      </c>
      <c r="F3232">
        <v>5.04908</v>
      </c>
    </row>
    <row r="3233" spans="1:6" x14ac:dyDescent="0.25">
      <c r="A3233">
        <v>32.31</v>
      </c>
      <c r="B3233">
        <v>1.8255799999999999E-2</v>
      </c>
      <c r="C3233">
        <v>-8.20795E-2</v>
      </c>
      <c r="D3233">
        <v>5.0632099999999999E-2</v>
      </c>
      <c r="E3233">
        <v>4.1297800000000004E-3</v>
      </c>
      <c r="F3233">
        <v>5.04908</v>
      </c>
    </row>
    <row r="3234" spans="1:6" x14ac:dyDescent="0.25">
      <c r="A3234">
        <v>32.32</v>
      </c>
      <c r="B3234">
        <v>1.8259600000000001E-2</v>
      </c>
      <c r="C3234">
        <v>-8.1531599999999996E-2</v>
      </c>
      <c r="D3234">
        <v>-4.9782300000000002E-2</v>
      </c>
      <c r="E3234">
        <v>0.105363</v>
      </c>
      <c r="F3234">
        <v>5.04908</v>
      </c>
    </row>
    <row r="3235" spans="1:6" x14ac:dyDescent="0.25">
      <c r="A3235">
        <v>32.33</v>
      </c>
      <c r="B3235">
        <v>1.7265300000000001E-2</v>
      </c>
      <c r="C3235">
        <v>-7.9977500000000007E-2</v>
      </c>
      <c r="D3235">
        <v>-0.148643</v>
      </c>
      <c r="E3235">
        <v>0.20503199999999999</v>
      </c>
      <c r="F3235">
        <v>5.0490700000000004</v>
      </c>
    </row>
    <row r="3236" spans="1:6" x14ac:dyDescent="0.25">
      <c r="A3236">
        <v>32.340000000000003</v>
      </c>
      <c r="B3236">
        <v>1.5298600000000001E-2</v>
      </c>
      <c r="C3236">
        <v>-7.7442800000000006E-2</v>
      </c>
      <c r="D3236">
        <v>-0.24395800000000001</v>
      </c>
      <c r="E3236">
        <v>0.30113499999999999</v>
      </c>
      <c r="F3236">
        <v>5.0490700000000004</v>
      </c>
    </row>
    <row r="3237" spans="1:6" x14ac:dyDescent="0.25">
      <c r="A3237">
        <v>32.35</v>
      </c>
      <c r="B3237">
        <v>1.2404399999999999E-2</v>
      </c>
      <c r="C3237">
        <v>-7.39731E-2</v>
      </c>
      <c r="D3237">
        <v>-0.33380700000000002</v>
      </c>
      <c r="E3237">
        <v>0.39174199999999998</v>
      </c>
      <c r="F3237">
        <v>5.0490700000000004</v>
      </c>
    </row>
    <row r="3238" spans="1:6" x14ac:dyDescent="0.25">
      <c r="A3238">
        <v>32.36</v>
      </c>
      <c r="B3238">
        <v>8.64673E-3</v>
      </c>
      <c r="C3238">
        <v>-6.9632399999999997E-2</v>
      </c>
      <c r="D3238">
        <v>-0.416379</v>
      </c>
      <c r="E3238">
        <v>0.47503299999999998</v>
      </c>
      <c r="F3238">
        <v>5.0490700000000004</v>
      </c>
    </row>
    <row r="3239" spans="1:6" x14ac:dyDescent="0.25">
      <c r="A3239">
        <v>32.369999999999997</v>
      </c>
      <c r="B3239">
        <v>4.1066999999999996E-3</v>
      </c>
      <c r="C3239">
        <v>-6.4502500000000004E-2</v>
      </c>
      <c r="D3239">
        <v>-0.49001099999999997</v>
      </c>
      <c r="E3239">
        <v>0.54933500000000002</v>
      </c>
      <c r="F3239">
        <v>5.0490700000000004</v>
      </c>
    </row>
    <row r="3240" spans="1:6" x14ac:dyDescent="0.25">
      <c r="A3240">
        <v>32.380000000000003</v>
      </c>
      <c r="B3240">
        <v>-1.11867E-3</v>
      </c>
      <c r="C3240">
        <v>-5.8680700000000002E-2</v>
      </c>
      <c r="D3240">
        <v>-0.55321699999999996</v>
      </c>
      <c r="E3240">
        <v>0.61315900000000001</v>
      </c>
      <c r="F3240">
        <v>5.0490700000000004</v>
      </c>
    </row>
    <row r="3241" spans="1:6" x14ac:dyDescent="0.25">
      <c r="A3241">
        <v>32.39</v>
      </c>
      <c r="B3241">
        <v>-6.9185799999999997E-3</v>
      </c>
      <c r="C3241">
        <v>-5.2278499999999999E-2</v>
      </c>
      <c r="D3241">
        <v>-0.60472499999999996</v>
      </c>
      <c r="E3241">
        <v>0.66522099999999995</v>
      </c>
      <c r="F3241">
        <v>5.0490700000000004</v>
      </c>
    </row>
    <row r="3242" spans="1:6" x14ac:dyDescent="0.25">
      <c r="A3242">
        <v>32.4</v>
      </c>
      <c r="B3242">
        <v>-1.3170599999999999E-2</v>
      </c>
      <c r="C3242">
        <v>-4.5419000000000001E-2</v>
      </c>
      <c r="D3242">
        <v>-0.64349400000000001</v>
      </c>
      <c r="E3242">
        <v>0.70447899999999997</v>
      </c>
      <c r="F3242">
        <v>5.0490700000000004</v>
      </c>
    </row>
    <row r="3243" spans="1:6" x14ac:dyDescent="0.25">
      <c r="A3243">
        <v>32.409999999999997</v>
      </c>
      <c r="B3243">
        <v>-1.9743299999999998E-2</v>
      </c>
      <c r="C3243">
        <v>-3.8234299999999999E-2</v>
      </c>
      <c r="D3243">
        <v>-0.66874100000000003</v>
      </c>
      <c r="E3243">
        <v>0.73014500000000004</v>
      </c>
      <c r="F3243">
        <v>5.0490700000000004</v>
      </c>
    </row>
    <row r="3244" spans="1:6" x14ac:dyDescent="0.25">
      <c r="A3244">
        <v>32.42</v>
      </c>
      <c r="B3244">
        <v>-2.6498600000000001E-2</v>
      </c>
      <c r="C3244">
        <v>-3.08632E-2</v>
      </c>
      <c r="D3244">
        <v>-0.67995700000000003</v>
      </c>
      <c r="E3244">
        <v>0.74170599999999998</v>
      </c>
      <c r="F3244">
        <v>5.0490700000000004</v>
      </c>
    </row>
    <row r="3245" spans="1:6" x14ac:dyDescent="0.25">
      <c r="A3245">
        <v>32.43</v>
      </c>
      <c r="B3245">
        <v>-3.3294799999999999E-2</v>
      </c>
      <c r="C3245">
        <v>-2.3448099999999999E-2</v>
      </c>
      <c r="D3245">
        <v>-0.67691199999999996</v>
      </c>
      <c r="E3245">
        <v>0.73893299999999995</v>
      </c>
      <c r="F3245">
        <v>5.0490700000000004</v>
      </c>
    </row>
    <row r="3246" spans="1:6" x14ac:dyDescent="0.25">
      <c r="A3246">
        <v>32.44</v>
      </c>
      <c r="B3246">
        <v>-3.9989400000000001E-2</v>
      </c>
      <c r="C3246">
        <v>-1.6132199999999999E-2</v>
      </c>
      <c r="D3246">
        <v>-0.65966499999999995</v>
      </c>
      <c r="E3246">
        <v>0.72188399999999997</v>
      </c>
      <c r="F3246">
        <v>5.0490700000000004</v>
      </c>
    </row>
    <row r="3247" spans="1:6" x14ac:dyDescent="0.25">
      <c r="A3247">
        <v>32.450000000000003</v>
      </c>
      <c r="B3247">
        <v>-4.6441900000000001E-2</v>
      </c>
      <c r="C3247">
        <v>-9.0569299999999995E-3</v>
      </c>
      <c r="D3247">
        <v>-0.62856000000000001</v>
      </c>
      <c r="E3247">
        <v>0.69090399999999996</v>
      </c>
      <c r="F3247">
        <v>5.0490700000000004</v>
      </c>
    </row>
    <row r="3248" spans="1:6" x14ac:dyDescent="0.25">
      <c r="A3248">
        <v>32.46</v>
      </c>
      <c r="B3248">
        <v>-5.2516399999999998E-2</v>
      </c>
      <c r="C3248">
        <v>-2.3585699999999999E-3</v>
      </c>
      <c r="D3248">
        <v>-0.58421900000000004</v>
      </c>
      <c r="E3248">
        <v>0.64661999999999997</v>
      </c>
      <c r="F3248">
        <v>5.0490700000000004</v>
      </c>
    </row>
    <row r="3249" spans="1:6" x14ac:dyDescent="0.25">
      <c r="A3249">
        <v>32.47</v>
      </c>
      <c r="B3249">
        <v>-5.8084999999999998E-2</v>
      </c>
      <c r="C3249">
        <v>3.8340399999999999E-3</v>
      </c>
      <c r="D3249">
        <v>-0.52753300000000003</v>
      </c>
      <c r="E3249">
        <v>0.58992599999999995</v>
      </c>
      <c r="F3249">
        <v>5.0490700000000004</v>
      </c>
    </row>
    <row r="3250" spans="1:6" x14ac:dyDescent="0.25">
      <c r="A3250">
        <v>32.479999999999997</v>
      </c>
      <c r="B3250">
        <v>-6.3029699999999994E-2</v>
      </c>
      <c r="C3250">
        <v>9.4023300000000004E-3</v>
      </c>
      <c r="D3250">
        <v>-0.45963799999999999</v>
      </c>
      <c r="E3250">
        <v>0.52196500000000001</v>
      </c>
      <c r="F3250">
        <v>5.0490700000000004</v>
      </c>
    </row>
    <row r="3251" spans="1:6" x14ac:dyDescent="0.25">
      <c r="A3251">
        <v>32.49</v>
      </c>
      <c r="B3251">
        <v>-6.7244899999999996E-2</v>
      </c>
      <c r="C3251">
        <v>1.4240299999999999E-2</v>
      </c>
      <c r="D3251">
        <v>-0.38189800000000002</v>
      </c>
      <c r="E3251">
        <v>0.444106</v>
      </c>
      <c r="F3251">
        <v>5.0490700000000004</v>
      </c>
    </row>
    <row r="3252" spans="1:6" x14ac:dyDescent="0.25">
      <c r="A3252">
        <v>32.5</v>
      </c>
      <c r="B3252">
        <v>-7.0639999999999994E-2</v>
      </c>
      <c r="C3252">
        <v>1.8256600000000001E-2</v>
      </c>
      <c r="D3252">
        <v>-0.29587400000000003</v>
      </c>
      <c r="E3252">
        <v>0.35791800000000001</v>
      </c>
      <c r="F3252">
        <v>5.0490700000000004</v>
      </c>
    </row>
    <row r="3253" spans="1:6" x14ac:dyDescent="0.25">
      <c r="A3253">
        <v>32.51</v>
      </c>
      <c r="B3253">
        <v>-7.3140499999999997E-2</v>
      </c>
      <c r="C3253">
        <v>2.1376599999999999E-2</v>
      </c>
      <c r="D3253">
        <v>-0.203293</v>
      </c>
      <c r="E3253">
        <v>0.26513900000000001</v>
      </c>
      <c r="F3253">
        <v>5.0490700000000004</v>
      </c>
    </row>
    <row r="3254" spans="1:6" x14ac:dyDescent="0.25">
      <c r="A3254">
        <v>32.520000000000003</v>
      </c>
      <c r="B3254">
        <v>-7.4690099999999995E-2</v>
      </c>
      <c r="C3254">
        <v>2.3543600000000001E-2</v>
      </c>
      <c r="D3254">
        <v>-0.106016</v>
      </c>
      <c r="E3254">
        <v>0.16763600000000001</v>
      </c>
      <c r="F3254">
        <v>5.0490700000000004</v>
      </c>
    </row>
    <row r="3255" spans="1:6" x14ac:dyDescent="0.25">
      <c r="A3255">
        <v>32.53</v>
      </c>
      <c r="B3255">
        <v>-7.5251600000000002E-2</v>
      </c>
      <c r="C3255">
        <v>2.4720099999999998E-2</v>
      </c>
      <c r="D3255">
        <v>-5.9957099999999996E-3</v>
      </c>
      <c r="E3255">
        <v>6.7373699999999995E-2</v>
      </c>
      <c r="F3255">
        <v>5.0490700000000004</v>
      </c>
    </row>
    <row r="3256" spans="1:6" x14ac:dyDescent="0.25">
      <c r="A3256">
        <v>32.54</v>
      </c>
      <c r="B3256">
        <v>-7.4807600000000002E-2</v>
      </c>
      <c r="C3256">
        <v>2.48886E-2</v>
      </c>
      <c r="D3256">
        <v>9.4757300000000003E-2</v>
      </c>
      <c r="E3256">
        <v>-3.3628199999999997E-2</v>
      </c>
      <c r="F3256">
        <v>5.0490700000000004</v>
      </c>
    </row>
    <row r="3257" spans="1:6" x14ac:dyDescent="0.25">
      <c r="A3257">
        <v>32.549999999999997</v>
      </c>
      <c r="B3257">
        <v>-7.3360800000000004E-2</v>
      </c>
      <c r="C3257">
        <v>2.4051900000000001E-2</v>
      </c>
      <c r="D3257">
        <v>0.194219</v>
      </c>
      <c r="E3257">
        <v>-0.13333600000000001</v>
      </c>
      <c r="F3257">
        <v>5.0490700000000004</v>
      </c>
    </row>
    <row r="3258" spans="1:6" x14ac:dyDescent="0.25">
      <c r="A3258">
        <v>32.56</v>
      </c>
      <c r="B3258">
        <v>-7.0934200000000003E-2</v>
      </c>
      <c r="C3258">
        <v>2.22329E-2</v>
      </c>
      <c r="D3258">
        <v>0.29039100000000001</v>
      </c>
      <c r="E3258">
        <v>-0.22974</v>
      </c>
      <c r="F3258">
        <v>5.0490700000000004</v>
      </c>
    </row>
    <row r="3259" spans="1:6" x14ac:dyDescent="0.25">
      <c r="A3259">
        <v>32.57</v>
      </c>
      <c r="B3259">
        <v>-6.7570400000000003E-2</v>
      </c>
      <c r="C3259">
        <v>1.9474600000000002E-2</v>
      </c>
      <c r="D3259">
        <v>0.38134200000000001</v>
      </c>
      <c r="E3259">
        <v>-0.32090000000000002</v>
      </c>
      <c r="F3259">
        <v>5.0490700000000004</v>
      </c>
    </row>
    <row r="3260" spans="1:6" x14ac:dyDescent="0.25">
      <c r="A3260">
        <v>32.58</v>
      </c>
      <c r="B3260">
        <v>-6.3330899999999996E-2</v>
      </c>
      <c r="C3260">
        <v>1.5838600000000001E-2</v>
      </c>
      <c r="D3260">
        <v>0.46524399999999999</v>
      </c>
      <c r="E3260">
        <v>-0.40498000000000001</v>
      </c>
      <c r="F3260">
        <v>5.0490700000000004</v>
      </c>
    </row>
    <row r="3261" spans="1:6" x14ac:dyDescent="0.25">
      <c r="A3261">
        <v>32.590000000000003</v>
      </c>
      <c r="B3261">
        <v>-5.8294699999999998E-2</v>
      </c>
      <c r="C3261">
        <v>1.1404299999999999E-2</v>
      </c>
      <c r="D3261">
        <v>0.54041300000000003</v>
      </c>
      <c r="E3261">
        <v>-0.48028500000000002</v>
      </c>
      <c r="F3261">
        <v>5.0490700000000004</v>
      </c>
    </row>
    <row r="3262" spans="1:6" x14ac:dyDescent="0.25">
      <c r="A3262">
        <v>32.6</v>
      </c>
      <c r="B3262">
        <v>-5.2556800000000001E-2</v>
      </c>
      <c r="C3262">
        <v>6.2672400000000003E-3</v>
      </c>
      <c r="D3262">
        <v>0.60533700000000001</v>
      </c>
      <c r="E3262">
        <v>-0.54529799999999995</v>
      </c>
      <c r="F3262">
        <v>5.0490700000000004</v>
      </c>
    </row>
    <row r="3263" spans="1:6" x14ac:dyDescent="0.25">
      <c r="A3263">
        <v>32.61</v>
      </c>
      <c r="B3263">
        <v>-4.6226499999999997E-2</v>
      </c>
      <c r="C3263">
        <v>5.3706900000000004E-4</v>
      </c>
      <c r="D3263">
        <v>0.65871400000000002</v>
      </c>
      <c r="E3263">
        <v>-0.59870900000000005</v>
      </c>
      <c r="F3263">
        <v>5.0490700000000004</v>
      </c>
    </row>
    <row r="3264" spans="1:6" x14ac:dyDescent="0.25">
      <c r="A3264">
        <v>32.619999999999997</v>
      </c>
      <c r="B3264">
        <v>-3.94247E-2</v>
      </c>
      <c r="C3264">
        <v>-5.6646200000000004E-3</v>
      </c>
      <c r="D3264">
        <v>0.69947199999999998</v>
      </c>
      <c r="E3264">
        <v>-0.63944199999999995</v>
      </c>
      <c r="F3264">
        <v>5.0490700000000004</v>
      </c>
    </row>
    <row r="3265" spans="1:6" x14ac:dyDescent="0.25">
      <c r="A3265">
        <v>32.630000000000003</v>
      </c>
      <c r="B3265">
        <v>-3.2281900000000002E-2</v>
      </c>
      <c r="C3265">
        <v>-1.2206699999999999E-2</v>
      </c>
      <c r="D3265">
        <v>0.72679400000000005</v>
      </c>
      <c r="E3265">
        <v>-0.66667500000000002</v>
      </c>
      <c r="F3265">
        <v>5.0490700000000004</v>
      </c>
    </row>
    <row r="3266" spans="1:6" x14ac:dyDescent="0.25">
      <c r="A3266">
        <v>32.64</v>
      </c>
      <c r="B3266">
        <v>-2.4935499999999999E-2</v>
      </c>
      <c r="C3266">
        <v>-1.8951200000000001E-2</v>
      </c>
      <c r="D3266">
        <v>0.74013200000000001</v>
      </c>
      <c r="E3266">
        <v>-0.67985700000000004</v>
      </c>
      <c r="F3266">
        <v>5.0490700000000004</v>
      </c>
    </row>
    <row r="3267" spans="1:6" x14ac:dyDescent="0.25">
      <c r="A3267">
        <v>32.65</v>
      </c>
      <c r="B3267">
        <v>-1.7526799999999999E-2</v>
      </c>
      <c r="C3267">
        <v>-2.5756000000000001E-2</v>
      </c>
      <c r="D3267">
        <v>0.73921999999999999</v>
      </c>
      <c r="E3267">
        <v>-0.67872200000000005</v>
      </c>
      <c r="F3267">
        <v>5.0490700000000004</v>
      </c>
    </row>
    <row r="3268" spans="1:6" x14ac:dyDescent="0.25">
      <c r="A3268">
        <v>32.659999999999997</v>
      </c>
      <c r="B3268">
        <v>-1.01986E-2</v>
      </c>
      <c r="C3268">
        <v>-3.2477899999999997E-2</v>
      </c>
      <c r="D3268">
        <v>0.72407900000000003</v>
      </c>
      <c r="E3268">
        <v>-0.66328900000000002</v>
      </c>
      <c r="F3268">
        <v>5.0490700000000004</v>
      </c>
    </row>
    <row r="3269" spans="1:6" x14ac:dyDescent="0.25">
      <c r="A3269">
        <v>32.67</v>
      </c>
      <c r="B3269">
        <v>-3.0917599999999998E-3</v>
      </c>
      <c r="C3269">
        <v>-3.8975099999999999E-2</v>
      </c>
      <c r="D3269">
        <v>0.69501500000000005</v>
      </c>
      <c r="E3269">
        <v>-0.63386799999999999</v>
      </c>
      <c r="F3269">
        <v>5.0490700000000004</v>
      </c>
    </row>
    <row r="3270" spans="1:6" x14ac:dyDescent="0.25">
      <c r="A3270">
        <v>32.68</v>
      </c>
      <c r="B3270">
        <v>3.65717E-3</v>
      </c>
      <c r="C3270">
        <v>-4.5110499999999998E-2</v>
      </c>
      <c r="D3270">
        <v>0.65261499999999995</v>
      </c>
      <c r="E3270">
        <v>-0.59104699999999999</v>
      </c>
      <c r="F3270">
        <v>5.0490599999999999</v>
      </c>
    </row>
    <row r="3271" spans="1:6" x14ac:dyDescent="0.25">
      <c r="A3271">
        <v>32.69</v>
      </c>
      <c r="B3271">
        <v>9.9188699999999998E-3</v>
      </c>
      <c r="C3271">
        <v>-5.0754199999999999E-2</v>
      </c>
      <c r="D3271">
        <v>0.59773500000000002</v>
      </c>
      <c r="E3271">
        <v>-0.53568700000000002</v>
      </c>
      <c r="F3271">
        <v>5.0490599999999999</v>
      </c>
    </row>
    <row r="3272" spans="1:6" x14ac:dyDescent="0.25">
      <c r="A3272">
        <v>32.700000000000003</v>
      </c>
      <c r="B3272">
        <v>1.55739E-2</v>
      </c>
      <c r="C3272">
        <v>-5.5786099999999998E-2</v>
      </c>
      <c r="D3272">
        <v>0.53147999999999995</v>
      </c>
      <c r="E3272">
        <v>-0.46889900000000001</v>
      </c>
      <c r="F3272">
        <v>5.0490599999999999</v>
      </c>
    </row>
    <row r="3273" spans="1:6" x14ac:dyDescent="0.25">
      <c r="A3273">
        <v>32.71</v>
      </c>
      <c r="B3273">
        <v>2.0514899999999999E-2</v>
      </c>
      <c r="C3273">
        <v>-6.0098499999999999E-2</v>
      </c>
      <c r="D3273">
        <v>0.45518399999999998</v>
      </c>
      <c r="E3273">
        <v>-0.39202300000000001</v>
      </c>
      <c r="F3273">
        <v>5.0490599999999999</v>
      </c>
    </row>
    <row r="3274" spans="1:6" x14ac:dyDescent="0.25">
      <c r="A3274">
        <v>32.72</v>
      </c>
      <c r="B3274">
        <v>2.46492E-2</v>
      </c>
      <c r="C3274">
        <v>-6.3598000000000002E-2</v>
      </c>
      <c r="D3274">
        <v>0.37038599999999999</v>
      </c>
      <c r="E3274">
        <v>-0.30660599999999999</v>
      </c>
      <c r="F3274">
        <v>5.0490599999999999</v>
      </c>
    </row>
    <row r="3275" spans="1:6" x14ac:dyDescent="0.25">
      <c r="A3275">
        <v>32.729999999999997</v>
      </c>
      <c r="B3275">
        <v>2.7900000000000001E-2</v>
      </c>
      <c r="C3275">
        <v>-6.6207799999999997E-2</v>
      </c>
      <c r="D3275">
        <v>0.27879199999999998</v>
      </c>
      <c r="E3275">
        <v>-0.214362</v>
      </c>
      <c r="F3275">
        <v>5.0490599999999999</v>
      </c>
    </row>
    <row r="3276" spans="1:6" x14ac:dyDescent="0.25">
      <c r="A3276">
        <v>32.74</v>
      </c>
      <c r="B3276">
        <v>3.0208499999999999E-2</v>
      </c>
      <c r="C3276">
        <v>-6.7868700000000004E-2</v>
      </c>
      <c r="D3276">
        <v>0.18224699999999999</v>
      </c>
      <c r="E3276">
        <v>-0.117146</v>
      </c>
      <c r="F3276">
        <v>5.0490599999999999</v>
      </c>
    </row>
    <row r="3277" spans="1:6" x14ac:dyDescent="0.25">
      <c r="A3277">
        <v>32.75</v>
      </c>
      <c r="B3277">
        <v>3.1534899999999998E-2</v>
      </c>
      <c r="C3277">
        <v>-6.8540599999999993E-2</v>
      </c>
      <c r="D3277">
        <v>8.2694799999999999E-2</v>
      </c>
      <c r="E3277">
        <v>-1.69108E-2</v>
      </c>
      <c r="F3277">
        <v>5.0490599999999999</v>
      </c>
    </row>
    <row r="3278" spans="1:6" x14ac:dyDescent="0.25">
      <c r="A3278">
        <v>32.76</v>
      </c>
      <c r="B3278">
        <v>3.1858999999999998E-2</v>
      </c>
      <c r="C3278">
        <v>-6.82035E-2</v>
      </c>
      <c r="D3278">
        <v>-1.7859900000000001E-2</v>
      </c>
      <c r="E3278">
        <v>8.4328399999999998E-2</v>
      </c>
      <c r="F3278">
        <v>5.0490599999999999</v>
      </c>
    </row>
    <row r="3279" spans="1:6" x14ac:dyDescent="0.25">
      <c r="A3279">
        <v>32.770000000000003</v>
      </c>
      <c r="B3279">
        <v>3.11811E-2</v>
      </c>
      <c r="C3279">
        <v>-6.68575E-2</v>
      </c>
      <c r="D3279">
        <v>-0.117393</v>
      </c>
      <c r="E3279">
        <v>0.18453700000000001</v>
      </c>
      <c r="F3279">
        <v>5.0490599999999999</v>
      </c>
    </row>
    <row r="3280" spans="1:6" x14ac:dyDescent="0.25">
      <c r="A3280">
        <v>32.78</v>
      </c>
      <c r="B3280">
        <v>2.95213E-2</v>
      </c>
      <c r="C3280">
        <v>-6.4522899999999994E-2</v>
      </c>
      <c r="D3280">
        <v>-0.21389900000000001</v>
      </c>
      <c r="E3280">
        <v>0.28170200000000001</v>
      </c>
      <c r="F3280">
        <v>5.0490599999999999</v>
      </c>
    </row>
    <row r="3281" spans="1:6" x14ac:dyDescent="0.25">
      <c r="A3281">
        <v>32.79</v>
      </c>
      <c r="B3281">
        <v>2.6919700000000001E-2</v>
      </c>
      <c r="C3281">
        <v>-6.1240099999999999E-2</v>
      </c>
      <c r="D3281">
        <v>-0.30543700000000001</v>
      </c>
      <c r="E3281">
        <v>0.37386900000000001</v>
      </c>
      <c r="F3281">
        <v>5.0490599999999999</v>
      </c>
    </row>
    <row r="3282" spans="1:6" x14ac:dyDescent="0.25">
      <c r="A3282">
        <v>32.799999999999997</v>
      </c>
      <c r="B3282">
        <v>2.3435299999999999E-2</v>
      </c>
      <c r="C3282">
        <v>-5.7068399999999998E-2</v>
      </c>
      <c r="D3282">
        <v>-0.39016299999999998</v>
      </c>
      <c r="E3282">
        <v>0.45918700000000001</v>
      </c>
      <c r="F3282">
        <v>5.0490599999999999</v>
      </c>
    </row>
    <row r="3283" spans="1:6" x14ac:dyDescent="0.25">
      <c r="A3283">
        <v>32.81</v>
      </c>
      <c r="B3283">
        <v>1.91448E-2</v>
      </c>
      <c r="C3283">
        <v>-5.2084999999999999E-2</v>
      </c>
      <c r="D3283">
        <v>-0.46637000000000001</v>
      </c>
      <c r="E3283">
        <v>0.535941</v>
      </c>
      <c r="F3283">
        <v>5.0490599999999999</v>
      </c>
    </row>
    <row r="3284" spans="1:6" x14ac:dyDescent="0.25">
      <c r="A3284">
        <v>32.82</v>
      </c>
      <c r="B3284">
        <v>1.41414E-2</v>
      </c>
      <c r="C3284">
        <v>-4.6383300000000002E-2</v>
      </c>
      <c r="D3284">
        <v>-0.53252500000000003</v>
      </c>
      <c r="E3284">
        <v>0.60258900000000004</v>
      </c>
      <c r="F3284">
        <v>5.0490599999999999</v>
      </c>
    </row>
    <row r="3285" spans="1:6" x14ac:dyDescent="0.25">
      <c r="A3285">
        <v>32.83</v>
      </c>
      <c r="B3285">
        <v>8.5323399999999994E-3</v>
      </c>
      <c r="C3285">
        <v>-4.00714E-2</v>
      </c>
      <c r="D3285">
        <v>-0.58729500000000001</v>
      </c>
      <c r="E3285">
        <v>0.65779100000000001</v>
      </c>
      <c r="F3285">
        <v>5.0490599999999999</v>
      </c>
    </row>
    <row r="3286" spans="1:6" x14ac:dyDescent="0.25">
      <c r="A3286">
        <v>32.840000000000003</v>
      </c>
      <c r="B3286">
        <v>2.43721E-3</v>
      </c>
      <c r="C3286">
        <v>-3.3269399999999998E-2</v>
      </c>
      <c r="D3286">
        <v>-0.62957600000000002</v>
      </c>
      <c r="E3286">
        <v>0.70043900000000003</v>
      </c>
      <c r="F3286">
        <v>5.0490599999999999</v>
      </c>
    </row>
    <row r="3287" spans="1:6" x14ac:dyDescent="0.25">
      <c r="A3287">
        <v>32.85</v>
      </c>
      <c r="B3287">
        <v>-4.0146299999999999E-3</v>
      </c>
      <c r="C3287">
        <v>-2.6107399999999999E-2</v>
      </c>
      <c r="D3287">
        <v>-0.65851599999999999</v>
      </c>
      <c r="E3287">
        <v>0.72967700000000002</v>
      </c>
      <c r="F3287">
        <v>5.0490599999999999</v>
      </c>
    </row>
    <row r="3288" spans="1:6" x14ac:dyDescent="0.25">
      <c r="A3288">
        <v>32.86</v>
      </c>
      <c r="B3288">
        <v>-1.0686599999999999E-2</v>
      </c>
      <c r="C3288">
        <v>-1.8722599999999999E-2</v>
      </c>
      <c r="D3288">
        <v>-0.67353200000000002</v>
      </c>
      <c r="E3288">
        <v>0.74491700000000005</v>
      </c>
      <c r="F3288">
        <v>5.0490599999999999</v>
      </c>
    </row>
    <row r="3289" spans="1:6" x14ac:dyDescent="0.25">
      <c r="A3289">
        <v>32.869999999999997</v>
      </c>
      <c r="B3289">
        <v>-1.74378E-2</v>
      </c>
      <c r="C3289">
        <v>-1.1256800000000001E-2</v>
      </c>
      <c r="D3289">
        <v>-0.67432099999999995</v>
      </c>
      <c r="E3289">
        <v>0.74585500000000005</v>
      </c>
      <c r="F3289">
        <v>5.0490599999999999</v>
      </c>
    </row>
    <row r="3290" spans="1:6" x14ac:dyDescent="0.25">
      <c r="A3290">
        <v>32.880000000000003</v>
      </c>
      <c r="B3290">
        <v>-2.4125500000000001E-2</v>
      </c>
      <c r="C3290">
        <v>-3.8533399999999998E-3</v>
      </c>
      <c r="D3290">
        <v>-0.66086400000000001</v>
      </c>
      <c r="E3290">
        <v>0.73247399999999996</v>
      </c>
      <c r="F3290">
        <v>5.0490599999999999</v>
      </c>
    </row>
    <row r="3291" spans="1:6" x14ac:dyDescent="0.25">
      <c r="A3291">
        <v>32.89</v>
      </c>
      <c r="B3291">
        <v>-3.0608400000000001E-2</v>
      </c>
      <c r="C3291">
        <v>3.3457399999999998E-3</v>
      </c>
      <c r="D3291">
        <v>-0.63343099999999997</v>
      </c>
      <c r="E3291">
        <v>0.70504299999999998</v>
      </c>
      <c r="F3291">
        <v>5.0490599999999999</v>
      </c>
    </row>
    <row r="3292" spans="1:6" x14ac:dyDescent="0.25">
      <c r="A3292">
        <v>32.9</v>
      </c>
      <c r="B3292">
        <v>-3.6749299999999999E-2</v>
      </c>
      <c r="C3292">
        <v>1.02025E-2</v>
      </c>
      <c r="D3292">
        <v>-0.59257300000000002</v>
      </c>
      <c r="E3292">
        <v>0.66411699999999996</v>
      </c>
      <c r="F3292">
        <v>5.0490599999999999</v>
      </c>
    </row>
    <row r="3293" spans="1:6" x14ac:dyDescent="0.25">
      <c r="A3293">
        <v>32.909999999999997</v>
      </c>
      <c r="B3293">
        <v>-4.2417700000000003E-2</v>
      </c>
      <c r="C3293">
        <v>1.6585800000000001E-2</v>
      </c>
      <c r="D3293">
        <v>-0.53910999999999998</v>
      </c>
      <c r="E3293">
        <v>0.61051999999999995</v>
      </c>
      <c r="F3293">
        <v>5.0490599999999999</v>
      </c>
    </row>
    <row r="3294" spans="1:6" x14ac:dyDescent="0.25">
      <c r="A3294">
        <v>32.92</v>
      </c>
      <c r="B3294">
        <v>-4.7493E-2</v>
      </c>
      <c r="C3294">
        <v>2.23742E-2</v>
      </c>
      <c r="D3294">
        <v>-0.47411599999999998</v>
      </c>
      <c r="E3294">
        <v>0.54533100000000001</v>
      </c>
      <c r="F3294">
        <v>5.0490599999999999</v>
      </c>
    </row>
    <row r="3295" spans="1:6" x14ac:dyDescent="0.25">
      <c r="A3295">
        <v>32.93</v>
      </c>
      <c r="B3295">
        <v>-5.18659E-2</v>
      </c>
      <c r="C3295">
        <v>2.7458099999999999E-2</v>
      </c>
      <c r="D3295">
        <v>-0.39889799999999997</v>
      </c>
      <c r="E3295">
        <v>0.46986299999999998</v>
      </c>
      <c r="F3295">
        <v>5.0490599999999999</v>
      </c>
    </row>
    <row r="3296" spans="1:6" x14ac:dyDescent="0.25">
      <c r="A3296">
        <v>32.94</v>
      </c>
      <c r="B3296">
        <v>-5.5441799999999999E-2</v>
      </c>
      <c r="C3296">
        <v>3.1742199999999998E-2</v>
      </c>
      <c r="D3296">
        <v>-0.314967</v>
      </c>
      <c r="E3296">
        <v>0.38563500000000001</v>
      </c>
      <c r="F3296">
        <v>5.0490599999999999</v>
      </c>
    </row>
    <row r="3297" spans="1:6" x14ac:dyDescent="0.25">
      <c r="A3297">
        <v>32.950000000000003</v>
      </c>
      <c r="B3297">
        <v>-5.81418E-2</v>
      </c>
      <c r="C3297">
        <v>3.5147200000000003E-2</v>
      </c>
      <c r="D3297">
        <v>-0.22400999999999999</v>
      </c>
      <c r="E3297">
        <v>0.29434300000000002</v>
      </c>
      <c r="F3297">
        <v>5.0490599999999999</v>
      </c>
    </row>
    <row r="3298" spans="1:6" x14ac:dyDescent="0.25">
      <c r="A3298">
        <v>32.96</v>
      </c>
      <c r="B3298">
        <v>-5.9904699999999998E-2</v>
      </c>
      <c r="C3298">
        <v>3.7611499999999999E-2</v>
      </c>
      <c r="D3298">
        <v>-0.127856</v>
      </c>
      <c r="E3298">
        <v>0.197824</v>
      </c>
      <c r="F3298">
        <v>5.0490599999999999</v>
      </c>
    </row>
    <row r="3299" spans="1:6" x14ac:dyDescent="0.25">
      <c r="A3299">
        <v>32.97</v>
      </c>
      <c r="B3299">
        <v>-6.0687999999999999E-2</v>
      </c>
      <c r="C3299">
        <v>3.9092700000000001E-2</v>
      </c>
      <c r="D3299">
        <v>-2.8438000000000001E-2</v>
      </c>
      <c r="E3299">
        <v>9.8021899999999995E-2</v>
      </c>
      <c r="F3299">
        <v>5.0490599999999999</v>
      </c>
    </row>
    <row r="3300" spans="1:6" x14ac:dyDescent="0.25">
      <c r="A3300">
        <v>32.979999999999997</v>
      </c>
      <c r="B3300">
        <v>-6.0469200000000001E-2</v>
      </c>
      <c r="C3300">
        <v>3.9567699999999997E-2</v>
      </c>
      <c r="D3300">
        <v>7.2245299999999998E-2</v>
      </c>
      <c r="E3300">
        <v>-3.0555000000000001E-3</v>
      </c>
      <c r="F3300">
        <v>5.0490599999999999</v>
      </c>
    </row>
    <row r="3301" spans="1:6" x14ac:dyDescent="0.25">
      <c r="A3301">
        <v>32.99</v>
      </c>
      <c r="B3301">
        <v>-5.9245600000000002E-2</v>
      </c>
      <c r="C3301">
        <v>3.9034100000000002E-2</v>
      </c>
      <c r="D3301">
        <v>0.17216999999999999</v>
      </c>
      <c r="E3301">
        <v>-0.10337399999999999</v>
      </c>
      <c r="F3301">
        <v>5.0490599999999999</v>
      </c>
    </row>
    <row r="3302" spans="1:6" x14ac:dyDescent="0.25">
      <c r="A3302">
        <v>33</v>
      </c>
      <c r="B3302">
        <v>-5.7035000000000002E-2</v>
      </c>
      <c r="C3302">
        <v>3.7509500000000001E-2</v>
      </c>
      <c r="D3302">
        <v>0.26932600000000001</v>
      </c>
      <c r="E3302">
        <v>-0.20091400000000001</v>
      </c>
      <c r="F3302">
        <v>5.0490599999999999</v>
      </c>
    </row>
    <row r="3303" spans="1:6" x14ac:dyDescent="0.25">
      <c r="A3303">
        <v>33.01</v>
      </c>
      <c r="B3303">
        <v>-5.3874900000000003E-2</v>
      </c>
      <c r="C3303">
        <v>3.5031699999999999E-2</v>
      </c>
      <c r="D3303">
        <v>0.361761</v>
      </c>
      <c r="E3303">
        <v>-0.29371199999999997</v>
      </c>
      <c r="F3303">
        <v>5.0490599999999999</v>
      </c>
    </row>
    <row r="3304" spans="1:6" x14ac:dyDescent="0.25">
      <c r="A3304">
        <v>33.020000000000003</v>
      </c>
      <c r="B3304">
        <v>-4.9821799999999999E-2</v>
      </c>
      <c r="C3304">
        <v>3.1657299999999999E-2</v>
      </c>
      <c r="D3304">
        <v>0.44761600000000001</v>
      </c>
      <c r="E3304">
        <v>-0.37990099999999999</v>
      </c>
      <c r="F3304">
        <v>5.0490599999999999</v>
      </c>
    </row>
    <row r="3305" spans="1:6" x14ac:dyDescent="0.25">
      <c r="A3305">
        <v>33.03</v>
      </c>
      <c r="B3305">
        <v>-4.4950299999999999E-2</v>
      </c>
      <c r="C3305">
        <v>2.74615E-2</v>
      </c>
      <c r="D3305">
        <v>0.52516499999999999</v>
      </c>
      <c r="E3305">
        <v>-0.45774700000000001</v>
      </c>
      <c r="F3305">
        <v>5.0490500000000003</v>
      </c>
    </row>
    <row r="3306" spans="1:6" x14ac:dyDescent="0.25">
      <c r="A3306">
        <v>33.04</v>
      </c>
      <c r="B3306">
        <v>-3.9351400000000002E-2</v>
      </c>
      <c r="C3306">
        <v>2.25355E-2</v>
      </c>
      <c r="D3306">
        <v>0.59284899999999996</v>
      </c>
      <c r="E3306">
        <v>-0.52568099999999995</v>
      </c>
      <c r="F3306">
        <v>5.0490500000000003</v>
      </c>
    </row>
    <row r="3307" spans="1:6" x14ac:dyDescent="0.25">
      <c r="A3307">
        <v>33.049999999999997</v>
      </c>
      <c r="B3307">
        <v>-3.3130800000000002E-2</v>
      </c>
      <c r="C3307">
        <v>1.6985500000000001E-2</v>
      </c>
      <c r="D3307">
        <v>0.649308</v>
      </c>
      <c r="E3307">
        <v>-0.58233800000000002</v>
      </c>
      <c r="F3307">
        <v>5.0490500000000003</v>
      </c>
    </row>
    <row r="3308" spans="1:6" x14ac:dyDescent="0.25">
      <c r="A3308">
        <v>33.06</v>
      </c>
      <c r="B3308">
        <v>-2.6406499999999999E-2</v>
      </c>
      <c r="C3308">
        <v>1.0930199999999999E-2</v>
      </c>
      <c r="D3308">
        <v>0.69340599999999997</v>
      </c>
      <c r="E3308">
        <v>-0.62657600000000002</v>
      </c>
      <c r="F3308">
        <v>5.0490500000000003</v>
      </c>
    </row>
    <row r="3309" spans="1:6" x14ac:dyDescent="0.25">
      <c r="A3309">
        <v>33.07</v>
      </c>
      <c r="B3309">
        <v>-1.9306899999999998E-2</v>
      </c>
      <c r="C3309">
        <v>4.4984300000000003E-3</v>
      </c>
      <c r="D3309">
        <v>0.72425700000000004</v>
      </c>
      <c r="E3309">
        <v>-0.65750500000000001</v>
      </c>
      <c r="F3309">
        <v>5.0490500000000003</v>
      </c>
    </row>
    <row r="3310" spans="1:6" x14ac:dyDescent="0.25">
      <c r="A3310">
        <v>33.08</v>
      </c>
      <c r="B3310">
        <v>-1.19677E-2</v>
      </c>
      <c r="C3310">
        <v>-2.17337E-3</v>
      </c>
      <c r="D3310">
        <v>0.74124199999999996</v>
      </c>
      <c r="E3310">
        <v>-0.67450100000000002</v>
      </c>
      <c r="F3310">
        <v>5.0490500000000003</v>
      </c>
    </row>
    <row r="3311" spans="1:6" x14ac:dyDescent="0.25">
      <c r="A3311">
        <v>33.090000000000003</v>
      </c>
      <c r="B3311">
        <v>-4.5294799999999998E-3</v>
      </c>
      <c r="C3311">
        <v>-8.9439299999999992E-3</v>
      </c>
      <c r="D3311">
        <v>0.74401899999999999</v>
      </c>
      <c r="E3311">
        <v>-0.67722199999999999</v>
      </c>
      <c r="F3311">
        <v>5.0490500000000003</v>
      </c>
    </row>
    <row r="3312" spans="1:6" x14ac:dyDescent="0.25">
      <c r="A3312">
        <v>33.1</v>
      </c>
      <c r="B3312">
        <v>2.8650799999999999E-3</v>
      </c>
      <c r="C3312">
        <v>-1.567E-2</v>
      </c>
      <c r="D3312">
        <v>0.73253299999999999</v>
      </c>
      <c r="E3312">
        <v>-0.66561300000000001</v>
      </c>
      <c r="F3312">
        <v>5.0490500000000003</v>
      </c>
    </row>
    <row r="3313" spans="1:6" x14ac:dyDescent="0.25">
      <c r="A3313">
        <v>33.11</v>
      </c>
      <c r="B3313">
        <v>1.00743E-2</v>
      </c>
      <c r="C3313">
        <v>-2.2209099999999999E-2</v>
      </c>
      <c r="D3313">
        <v>0.70701599999999998</v>
      </c>
      <c r="E3313">
        <v>-0.639907</v>
      </c>
      <c r="F3313">
        <v>5.0490500000000003</v>
      </c>
    </row>
    <row r="3314" spans="1:6" x14ac:dyDescent="0.25">
      <c r="A3314">
        <v>33.119999999999997</v>
      </c>
      <c r="B3314">
        <v>1.6960300000000001E-2</v>
      </c>
      <c r="C3314">
        <v>-2.8422800000000002E-2</v>
      </c>
      <c r="D3314">
        <v>0.66798199999999996</v>
      </c>
      <c r="E3314">
        <v>-0.60062000000000004</v>
      </c>
      <c r="F3314">
        <v>5.0490500000000003</v>
      </c>
    </row>
    <row r="3315" spans="1:6" x14ac:dyDescent="0.25">
      <c r="A3315">
        <v>33.130000000000003</v>
      </c>
      <c r="B3315">
        <v>2.3391499999999999E-2</v>
      </c>
      <c r="C3315">
        <v>-3.4178800000000002E-2</v>
      </c>
      <c r="D3315">
        <v>0.61621700000000001</v>
      </c>
      <c r="E3315">
        <v>-0.54854099999999995</v>
      </c>
      <c r="F3315">
        <v>5.0490500000000003</v>
      </c>
    </row>
    <row r="3316" spans="1:6" x14ac:dyDescent="0.25">
      <c r="A3316">
        <v>33.14</v>
      </c>
      <c r="B3316">
        <v>2.92456E-2</v>
      </c>
      <c r="C3316">
        <v>-3.9354399999999998E-2</v>
      </c>
      <c r="D3316">
        <v>0.55276199999999998</v>
      </c>
      <c r="E3316">
        <v>-0.48471799999999998</v>
      </c>
      <c r="F3316">
        <v>5.0490500000000003</v>
      </c>
    </row>
    <row r="3317" spans="1:6" x14ac:dyDescent="0.25">
      <c r="A3317">
        <v>33.15</v>
      </c>
      <c r="B3317">
        <v>3.4411900000000002E-2</v>
      </c>
      <c r="C3317">
        <v>-4.3838200000000001E-2</v>
      </c>
      <c r="D3317">
        <v>0.47889500000000002</v>
      </c>
      <c r="E3317">
        <v>-0.41043400000000002</v>
      </c>
      <c r="F3317">
        <v>5.0490500000000003</v>
      </c>
    </row>
    <row r="3318" spans="1:6" x14ac:dyDescent="0.25">
      <c r="A3318">
        <v>33.159999999999997</v>
      </c>
      <c r="B3318">
        <v>3.87937E-2</v>
      </c>
      <c r="C3318">
        <v>-4.7533100000000002E-2</v>
      </c>
      <c r="D3318">
        <v>0.39610200000000001</v>
      </c>
      <c r="E3318">
        <v>-0.327183</v>
      </c>
      <c r="F3318">
        <v>5.0490500000000003</v>
      </c>
    </row>
    <row r="3319" spans="1:6" x14ac:dyDescent="0.25">
      <c r="A3319">
        <v>33.17</v>
      </c>
      <c r="B3319">
        <v>4.2309699999999999E-2</v>
      </c>
      <c r="C3319">
        <v>-5.0357499999999999E-2</v>
      </c>
      <c r="D3319">
        <v>0.30604799999999999</v>
      </c>
      <c r="E3319">
        <v>-0.23663899999999999</v>
      </c>
      <c r="F3319">
        <v>5.0490500000000003</v>
      </c>
    </row>
    <row r="3320" spans="1:6" x14ac:dyDescent="0.25">
      <c r="A3320">
        <v>33.18</v>
      </c>
      <c r="B3320">
        <v>4.4896400000000003E-2</v>
      </c>
      <c r="C3320">
        <v>-5.2247599999999998E-2</v>
      </c>
      <c r="D3320">
        <v>0.21054600000000001</v>
      </c>
      <c r="E3320">
        <v>-0.140624</v>
      </c>
      <c r="F3320">
        <v>5.0490500000000003</v>
      </c>
    </row>
    <row r="3321" spans="1:6" x14ac:dyDescent="0.25">
      <c r="A3321">
        <v>33.19</v>
      </c>
      <c r="B3321">
        <v>4.6508899999999999E-2</v>
      </c>
      <c r="C3321">
        <v>-5.3158200000000003E-2</v>
      </c>
      <c r="D3321">
        <v>0.11151800000000001</v>
      </c>
      <c r="E3321">
        <v>-4.1067300000000001E-2</v>
      </c>
      <c r="F3321">
        <v>5.0490500000000003</v>
      </c>
    </row>
    <row r="3322" spans="1:6" x14ac:dyDescent="0.25">
      <c r="A3322">
        <v>33.200000000000003</v>
      </c>
      <c r="B3322">
        <v>4.7121700000000002E-2</v>
      </c>
      <c r="C3322">
        <v>-5.3063800000000001E-2</v>
      </c>
      <c r="D3322">
        <v>1.09546E-2</v>
      </c>
      <c r="E3322">
        <v>6.00276E-2</v>
      </c>
      <c r="F3322">
        <v>5.0490500000000003</v>
      </c>
    </row>
    <row r="3323" spans="1:6" x14ac:dyDescent="0.25">
      <c r="A3323">
        <v>33.21</v>
      </c>
      <c r="B3323">
        <v>4.6729600000000003E-2</v>
      </c>
      <c r="C3323">
        <v>-5.19593E-2</v>
      </c>
      <c r="D3323">
        <v>-8.9119599999999993E-2</v>
      </c>
      <c r="E3323">
        <v>0.16062799999999999</v>
      </c>
      <c r="F3323">
        <v>5.0490500000000003</v>
      </c>
    </row>
    <row r="3324" spans="1:6" x14ac:dyDescent="0.25">
      <c r="A3324">
        <v>33.22</v>
      </c>
      <c r="B3324">
        <v>4.5347600000000002E-2</v>
      </c>
      <c r="C3324">
        <v>-4.98597E-2</v>
      </c>
      <c r="D3324">
        <v>-0.186692</v>
      </c>
      <c r="E3324">
        <v>0.25871</v>
      </c>
      <c r="F3324">
        <v>5.0490500000000003</v>
      </c>
    </row>
    <row r="3325" spans="1:6" x14ac:dyDescent="0.25">
      <c r="A3325">
        <v>33.229999999999997</v>
      </c>
      <c r="B3325">
        <v>4.3010600000000003E-2</v>
      </c>
      <c r="C3325">
        <v>-4.6800099999999997E-2</v>
      </c>
      <c r="D3325">
        <v>-0.27979900000000002</v>
      </c>
      <c r="E3325">
        <v>0.35230099999999998</v>
      </c>
      <c r="F3325">
        <v>5.0490500000000003</v>
      </c>
    </row>
    <row r="3326" spans="1:6" x14ac:dyDescent="0.25">
      <c r="A3326">
        <v>33.24</v>
      </c>
      <c r="B3326">
        <v>3.9772799999999997E-2</v>
      </c>
      <c r="C3326">
        <v>-4.2834900000000002E-2</v>
      </c>
      <c r="D3326">
        <v>-0.36656699999999998</v>
      </c>
      <c r="E3326">
        <v>0.43951800000000002</v>
      </c>
      <c r="F3326">
        <v>5.0490500000000003</v>
      </c>
    </row>
    <row r="3327" spans="1:6" x14ac:dyDescent="0.25">
      <c r="A3327">
        <v>33.25</v>
      </c>
      <c r="B3327">
        <v>3.5706300000000003E-2</v>
      </c>
      <c r="C3327">
        <v>-3.8036800000000003E-2</v>
      </c>
      <c r="D3327">
        <v>-0.44525199999999998</v>
      </c>
      <c r="E3327">
        <v>0.51860799999999996</v>
      </c>
      <c r="F3327">
        <v>5.0490500000000003</v>
      </c>
    </row>
    <row r="3328" spans="1:6" x14ac:dyDescent="0.25">
      <c r="A3328">
        <v>33.26</v>
      </c>
      <c r="B3328">
        <v>3.09E-2</v>
      </c>
      <c r="C3328">
        <v>-3.2495200000000002E-2</v>
      </c>
      <c r="D3328">
        <v>-0.51427</v>
      </c>
      <c r="E3328">
        <v>0.58797900000000003</v>
      </c>
      <c r="F3328">
        <v>5.0490500000000003</v>
      </c>
    </row>
    <row r="3329" spans="1:6" x14ac:dyDescent="0.25">
      <c r="A3329">
        <v>33.270000000000003</v>
      </c>
      <c r="B3329">
        <v>2.5457799999999999E-2</v>
      </c>
      <c r="C3329">
        <v>-2.6314400000000002E-2</v>
      </c>
      <c r="D3329">
        <v>-0.57223199999999996</v>
      </c>
      <c r="E3329">
        <v>0.64623600000000003</v>
      </c>
      <c r="F3329">
        <v>5.0490500000000003</v>
      </c>
    </row>
    <row r="3330" spans="1:6" x14ac:dyDescent="0.25">
      <c r="A3330">
        <v>33.28</v>
      </c>
      <c r="B3330">
        <v>1.9496200000000002E-2</v>
      </c>
      <c r="C3330">
        <v>-1.96115E-2</v>
      </c>
      <c r="D3330">
        <v>-0.61797400000000002</v>
      </c>
      <c r="E3330">
        <v>0.69220800000000005</v>
      </c>
      <c r="F3330">
        <v>5.0490500000000003</v>
      </c>
    </row>
    <row r="3331" spans="1:6" x14ac:dyDescent="0.25">
      <c r="A3331">
        <v>33.29</v>
      </c>
      <c r="B3331">
        <v>1.31422E-2</v>
      </c>
      <c r="C3331">
        <v>-1.2514300000000001E-2</v>
      </c>
      <c r="D3331">
        <v>-0.65057399999999999</v>
      </c>
      <c r="E3331">
        <v>0.72496799999999995</v>
      </c>
      <c r="F3331">
        <v>5.0490500000000003</v>
      </c>
    </row>
    <row r="3332" spans="1:6" x14ac:dyDescent="0.25">
      <c r="A3332">
        <v>33.299999999999997</v>
      </c>
      <c r="B3332">
        <v>6.5307799999999999E-3</v>
      </c>
      <c r="C3332">
        <v>-5.1584500000000002E-3</v>
      </c>
      <c r="D3332">
        <v>-0.66937599999999997</v>
      </c>
      <c r="E3332">
        <v>0.74385999999999997</v>
      </c>
      <c r="F3332">
        <v>5.0490500000000003</v>
      </c>
    </row>
    <row r="3333" spans="1:6" x14ac:dyDescent="0.25">
      <c r="A3333">
        <v>33.31</v>
      </c>
      <c r="B3333">
        <v>-1.9798999999999999E-4</v>
      </c>
      <c r="C3333">
        <v>2.3152899999999998E-3</v>
      </c>
      <c r="D3333">
        <v>-0.67400400000000005</v>
      </c>
      <c r="E3333">
        <v>0.74850099999999997</v>
      </c>
      <c r="F3333">
        <v>5.0490500000000003</v>
      </c>
    </row>
    <row r="3334" spans="1:6" x14ac:dyDescent="0.25">
      <c r="A3334">
        <v>33.32</v>
      </c>
      <c r="B3334">
        <v>-6.9016499999999996E-3</v>
      </c>
      <c r="C3334">
        <v>9.7636900000000002E-3</v>
      </c>
      <c r="D3334">
        <v>-0.66436300000000004</v>
      </c>
      <c r="E3334">
        <v>0.73880000000000001</v>
      </c>
      <c r="F3334">
        <v>5.0490500000000003</v>
      </c>
    </row>
    <row r="3335" spans="1:6" x14ac:dyDescent="0.25">
      <c r="A3335">
        <v>33.33</v>
      </c>
      <c r="B3335">
        <v>-1.34383E-2</v>
      </c>
      <c r="C3335">
        <v>1.7044E-2</v>
      </c>
      <c r="D3335">
        <v>-0.64064699999999997</v>
      </c>
      <c r="E3335">
        <v>0.71494999999999997</v>
      </c>
      <c r="F3335">
        <v>5.0490500000000003</v>
      </c>
    </row>
    <row r="3336" spans="1:6" x14ac:dyDescent="0.25">
      <c r="A3336">
        <v>33.340000000000003</v>
      </c>
      <c r="B3336">
        <v>-1.9669200000000001E-2</v>
      </c>
      <c r="C3336">
        <v>2.4017E-2</v>
      </c>
      <c r="D3336">
        <v>-0.60333499999999995</v>
      </c>
      <c r="E3336">
        <v>0.67743200000000003</v>
      </c>
      <c r="F3336">
        <v>5.0490500000000003</v>
      </c>
    </row>
    <row r="3337" spans="1:6" x14ac:dyDescent="0.25">
      <c r="A3337">
        <v>33.35</v>
      </c>
      <c r="B3337">
        <v>-2.5462100000000001E-2</v>
      </c>
      <c r="C3337">
        <v>3.05496E-2</v>
      </c>
      <c r="D3337">
        <v>-0.553176</v>
      </c>
      <c r="E3337">
        <v>0.627</v>
      </c>
      <c r="F3337">
        <v>5.0490500000000003</v>
      </c>
    </row>
    <row r="3338" spans="1:6" x14ac:dyDescent="0.25">
      <c r="A3338">
        <v>33.36</v>
      </c>
      <c r="B3338">
        <v>-3.06932E-2</v>
      </c>
      <c r="C3338">
        <v>3.6517300000000003E-2</v>
      </c>
      <c r="D3338">
        <v>-0.49118000000000001</v>
      </c>
      <c r="E3338">
        <v>0.56466799999999995</v>
      </c>
      <c r="F3338">
        <v>5.0490500000000003</v>
      </c>
    </row>
    <row r="3339" spans="1:6" x14ac:dyDescent="0.25">
      <c r="A3339">
        <v>33.369999999999997</v>
      </c>
      <c r="B3339">
        <v>-3.5250299999999998E-2</v>
      </c>
      <c r="C3339">
        <v>4.1807400000000002E-2</v>
      </c>
      <c r="D3339">
        <v>-0.41859499999999999</v>
      </c>
      <c r="E3339">
        <v>0.49169099999999999</v>
      </c>
      <c r="F3339">
        <v>5.0490500000000003</v>
      </c>
    </row>
    <row r="3340" spans="1:6" x14ac:dyDescent="0.25">
      <c r="A3340">
        <v>33.380000000000003</v>
      </c>
      <c r="B3340">
        <v>-3.9034600000000003E-2</v>
      </c>
      <c r="C3340">
        <v>4.6320500000000001E-2</v>
      </c>
      <c r="D3340">
        <v>-0.33688000000000001</v>
      </c>
      <c r="E3340">
        <v>0.40953499999999998</v>
      </c>
      <c r="F3340">
        <v>5.0490399999999998</v>
      </c>
    </row>
    <row r="3341" spans="1:6" x14ac:dyDescent="0.25">
      <c r="A3341">
        <v>33.39</v>
      </c>
      <c r="B3341">
        <v>-4.1962899999999997E-2</v>
      </c>
      <c r="C3341">
        <v>4.9972900000000001E-2</v>
      </c>
      <c r="D3341">
        <v>-0.24768000000000001</v>
      </c>
      <c r="E3341">
        <v>0.31985200000000003</v>
      </c>
      <c r="F3341">
        <v>5.0490399999999998</v>
      </c>
    </row>
    <row r="3342" spans="1:6" x14ac:dyDescent="0.25">
      <c r="A3342">
        <v>33.4</v>
      </c>
      <c r="B3342">
        <v>-4.39692E-2</v>
      </c>
      <c r="C3342">
        <v>5.2698399999999999E-2</v>
      </c>
      <c r="D3342">
        <v>-0.15278900000000001</v>
      </c>
      <c r="E3342">
        <v>0.22444800000000001</v>
      </c>
      <c r="F3342">
        <v>5.0490399999999998</v>
      </c>
    </row>
    <row r="3343" spans="1:6" x14ac:dyDescent="0.25">
      <c r="A3343">
        <v>33.409999999999997</v>
      </c>
      <c r="B3343">
        <v>-4.50061E-2</v>
      </c>
      <c r="C3343">
        <v>5.4449200000000003E-2</v>
      </c>
      <c r="D3343">
        <v>-5.4117699999999998E-2</v>
      </c>
      <c r="E3343">
        <v>0.12523899999999999</v>
      </c>
      <c r="F3343">
        <v>5.0490399999999998</v>
      </c>
    </row>
    <row r="3344" spans="1:6" x14ac:dyDescent="0.25">
      <c r="A3344">
        <v>33.42</v>
      </c>
      <c r="B3344">
        <v>-4.5045599999999998E-2</v>
      </c>
      <c r="C3344">
        <v>5.5197200000000002E-2</v>
      </c>
      <c r="D3344">
        <v>4.6350000000000002E-2</v>
      </c>
      <c r="E3344">
        <v>2.4222500000000001E-2</v>
      </c>
      <c r="F3344">
        <v>5.0490399999999998</v>
      </c>
    </row>
    <row r="3345" spans="1:6" x14ac:dyDescent="0.25">
      <c r="A3345">
        <v>33.43</v>
      </c>
      <c r="B3345">
        <v>-4.4079800000000002E-2</v>
      </c>
      <c r="C3345">
        <v>5.4934400000000001E-2</v>
      </c>
      <c r="D3345">
        <v>0.146592</v>
      </c>
      <c r="E3345">
        <v>-7.6571100000000003E-2</v>
      </c>
      <c r="F3345">
        <v>5.0490399999999998</v>
      </c>
    </row>
    <row r="3346" spans="1:6" x14ac:dyDescent="0.25">
      <c r="A3346">
        <v>33.44</v>
      </c>
      <c r="B3346">
        <v>-4.2121199999999998E-2</v>
      </c>
      <c r="C3346">
        <v>5.3673199999999997E-2</v>
      </c>
      <c r="D3346">
        <v>0.244592</v>
      </c>
      <c r="E3346">
        <v>-0.17511499999999999</v>
      </c>
      <c r="F3346">
        <v>5.0490399999999998</v>
      </c>
    </row>
    <row r="3347" spans="1:6" x14ac:dyDescent="0.25">
      <c r="A3347">
        <v>33.450000000000003</v>
      </c>
      <c r="B3347">
        <v>-3.9202000000000001E-2</v>
      </c>
      <c r="C3347">
        <v>5.1446199999999997E-2</v>
      </c>
      <c r="D3347">
        <v>0.33837699999999998</v>
      </c>
      <c r="E3347">
        <v>-0.269426</v>
      </c>
      <c r="F3347">
        <v>5.0490399999999998</v>
      </c>
    </row>
    <row r="3348" spans="1:6" x14ac:dyDescent="0.25">
      <c r="A3348">
        <v>33.46</v>
      </c>
      <c r="B3348">
        <v>-3.5374000000000003E-2</v>
      </c>
      <c r="C3348">
        <v>4.83052E-2</v>
      </c>
      <c r="D3348">
        <v>0.42606100000000002</v>
      </c>
      <c r="E3348">
        <v>-0.35760900000000001</v>
      </c>
      <c r="F3348">
        <v>5.0490399999999998</v>
      </c>
    </row>
    <row r="3349" spans="1:6" x14ac:dyDescent="0.25">
      <c r="A3349">
        <v>33.47</v>
      </c>
      <c r="B3349">
        <v>-3.0707100000000001E-2</v>
      </c>
      <c r="C3349">
        <v>4.4320400000000003E-2</v>
      </c>
      <c r="D3349">
        <v>0.50587800000000005</v>
      </c>
      <c r="E3349">
        <v>-0.43789099999999997</v>
      </c>
      <c r="F3349">
        <v>5.0490399999999998</v>
      </c>
    </row>
    <row r="3350" spans="1:6" x14ac:dyDescent="0.25">
      <c r="A3350">
        <v>33.479999999999997</v>
      </c>
      <c r="B3350">
        <v>-2.5288100000000001E-2</v>
      </c>
      <c r="C3350">
        <v>3.9579099999999999E-2</v>
      </c>
      <c r="D3350">
        <v>0.57622399999999996</v>
      </c>
      <c r="E3350">
        <v>-0.508656</v>
      </c>
      <c r="F3350">
        <v>5.0490399999999998</v>
      </c>
    </row>
    <row r="3351" spans="1:6" x14ac:dyDescent="0.25">
      <c r="A3351">
        <v>33.49</v>
      </c>
      <c r="B3351">
        <v>-1.9219E-2</v>
      </c>
      <c r="C3351">
        <v>3.41838E-2</v>
      </c>
      <c r="D3351">
        <v>0.63568100000000005</v>
      </c>
      <c r="E3351">
        <v>-0.56848299999999996</v>
      </c>
      <c r="F3351">
        <v>5.0490399999999998</v>
      </c>
    </row>
    <row r="3352" spans="1:6" x14ac:dyDescent="0.25">
      <c r="A3352">
        <v>33.5</v>
      </c>
      <c r="B3352">
        <v>-1.2614800000000001E-2</v>
      </c>
      <c r="C3352">
        <v>2.8250000000000001E-2</v>
      </c>
      <c r="D3352">
        <v>0.68305300000000002</v>
      </c>
      <c r="E3352">
        <v>-0.61616800000000005</v>
      </c>
      <c r="F3352">
        <v>5.0490399999999998</v>
      </c>
    </row>
    <row r="3353" spans="1:6" x14ac:dyDescent="0.25">
      <c r="A3353">
        <v>33.51</v>
      </c>
      <c r="B3353">
        <v>-5.6014300000000001E-3</v>
      </c>
      <c r="C3353">
        <v>2.1904199999999999E-2</v>
      </c>
      <c r="D3353">
        <v>0.717387</v>
      </c>
      <c r="E3353">
        <v>-0.65075300000000003</v>
      </c>
      <c r="F3353">
        <v>5.0490399999999998</v>
      </c>
    </row>
    <row r="3354" spans="1:6" x14ac:dyDescent="0.25">
      <c r="A3354">
        <v>33.520000000000003</v>
      </c>
      <c r="B3354">
        <v>1.68709E-3</v>
      </c>
      <c r="C3354">
        <v>1.5280999999999999E-2</v>
      </c>
      <c r="D3354">
        <v>0.73799099999999995</v>
      </c>
      <c r="E3354">
        <v>-0.671543</v>
      </c>
      <c r="F3354">
        <v>5.0490399999999998</v>
      </c>
    </row>
    <row r="3355" spans="1:6" x14ac:dyDescent="0.25">
      <c r="A3355">
        <v>33.53</v>
      </c>
      <c r="B3355">
        <v>9.1111600000000001E-3</v>
      </c>
      <c r="C3355">
        <v>8.5207900000000003E-3</v>
      </c>
      <c r="D3355">
        <v>0.74444999999999995</v>
      </c>
      <c r="E3355">
        <v>-0.67811999999999995</v>
      </c>
      <c r="F3355">
        <v>5.0490399999999998</v>
      </c>
    </row>
    <row r="3356" spans="1:6" x14ac:dyDescent="0.25">
      <c r="A3356">
        <v>33.54</v>
      </c>
      <c r="B3356">
        <v>1.6528399999999999E-2</v>
      </c>
      <c r="C3356">
        <v>1.76651E-3</v>
      </c>
      <c r="D3356">
        <v>0.73663199999999995</v>
      </c>
      <c r="E3356">
        <v>-0.67035400000000001</v>
      </c>
      <c r="F3356">
        <v>5.0490399999999998</v>
      </c>
    </row>
    <row r="3357" spans="1:6" x14ac:dyDescent="0.25">
      <c r="A3357">
        <v>33.549999999999997</v>
      </c>
      <c r="B3357">
        <v>2.37967E-2</v>
      </c>
      <c r="C3357">
        <v>-4.83892E-3</v>
      </c>
      <c r="D3357">
        <v>0.71469499999999997</v>
      </c>
      <c r="E3357">
        <v>-0.64840200000000003</v>
      </c>
      <c r="F3357">
        <v>5.0490399999999998</v>
      </c>
    </row>
    <row r="3358" spans="1:6" x14ac:dyDescent="0.25">
      <c r="A3358">
        <v>33.56</v>
      </c>
      <c r="B3358">
        <v>3.0776600000000001E-2</v>
      </c>
      <c r="C3358">
        <v>-1.11556E-2</v>
      </c>
      <c r="D3358">
        <v>0.67907899999999999</v>
      </c>
      <c r="E3358">
        <v>-0.61270500000000006</v>
      </c>
      <c r="F3358">
        <v>5.0490399999999998</v>
      </c>
    </row>
    <row r="3359" spans="1:6" x14ac:dyDescent="0.25">
      <c r="A3359">
        <v>33.57</v>
      </c>
      <c r="B3359">
        <v>3.7334899999999997E-2</v>
      </c>
      <c r="C3359">
        <v>-1.7049499999999999E-2</v>
      </c>
      <c r="D3359">
        <v>0.630498</v>
      </c>
      <c r="E3359">
        <v>-0.56398300000000001</v>
      </c>
      <c r="F3359">
        <v>5.0490399999999998</v>
      </c>
    </row>
    <row r="3360" spans="1:6" x14ac:dyDescent="0.25">
      <c r="A3360">
        <v>33.58</v>
      </c>
      <c r="B3360">
        <v>4.3346599999999999E-2</v>
      </c>
      <c r="C3360">
        <v>-2.2395100000000001E-2</v>
      </c>
      <c r="D3360">
        <v>0.56993000000000005</v>
      </c>
      <c r="E3360">
        <v>-0.50321700000000003</v>
      </c>
      <c r="F3360">
        <v>5.0490399999999998</v>
      </c>
    </row>
    <row r="3361" spans="1:6" x14ac:dyDescent="0.25">
      <c r="A3361">
        <v>33.590000000000003</v>
      </c>
      <c r="B3361">
        <v>4.8697600000000001E-2</v>
      </c>
      <c r="C3361">
        <v>-2.70777E-2</v>
      </c>
      <c r="D3361">
        <v>0.49859199999999998</v>
      </c>
      <c r="E3361">
        <v>-0.43163099999999999</v>
      </c>
      <c r="F3361">
        <v>5.0490399999999998</v>
      </c>
    </row>
    <row r="3362" spans="1:6" x14ac:dyDescent="0.25">
      <c r="A3362">
        <v>33.6</v>
      </c>
      <c r="B3362">
        <v>5.32872E-2</v>
      </c>
      <c r="C3362">
        <v>-3.09964E-2</v>
      </c>
      <c r="D3362">
        <v>0.41791800000000001</v>
      </c>
      <c r="E3362">
        <v>-0.35066599999999998</v>
      </c>
      <c r="F3362">
        <v>5.0490399999999998</v>
      </c>
    </row>
    <row r="3363" spans="1:6" x14ac:dyDescent="0.25">
      <c r="A3363">
        <v>33.61</v>
      </c>
      <c r="B3363">
        <v>5.7030200000000003E-2</v>
      </c>
      <c r="C3363">
        <v>-3.4065199999999997E-2</v>
      </c>
      <c r="D3363">
        <v>0.32952799999999999</v>
      </c>
      <c r="E3363">
        <v>-0.26195000000000002</v>
      </c>
      <c r="F3363">
        <v>5.0490399999999998</v>
      </c>
    </row>
    <row r="3364" spans="1:6" x14ac:dyDescent="0.25">
      <c r="A3364">
        <v>33.619999999999997</v>
      </c>
      <c r="B3364">
        <v>5.9858000000000001E-2</v>
      </c>
      <c r="C3364">
        <v>-3.6215499999999998E-2</v>
      </c>
      <c r="D3364">
        <v>0.23520199999999999</v>
      </c>
      <c r="E3364">
        <v>-0.167271</v>
      </c>
      <c r="F3364">
        <v>5.0490399999999998</v>
      </c>
    </row>
    <row r="3365" spans="1:6" x14ac:dyDescent="0.25">
      <c r="A3365">
        <v>33.630000000000003</v>
      </c>
      <c r="B3365">
        <v>6.1720700000000003E-2</v>
      </c>
      <c r="C3365">
        <v>-3.7397E-2</v>
      </c>
      <c r="D3365">
        <v>0.13683300000000001</v>
      </c>
      <c r="E3365">
        <v>-6.8534100000000001E-2</v>
      </c>
      <c r="F3365">
        <v>5.0490399999999998</v>
      </c>
    </row>
    <row r="3366" spans="1:6" x14ac:dyDescent="0.25">
      <c r="A3366">
        <v>33.64</v>
      </c>
      <c r="B3366">
        <v>6.2587799999999999E-2</v>
      </c>
      <c r="C3366">
        <v>-3.75792E-2</v>
      </c>
      <c r="D3366">
        <v>3.6401000000000003E-2</v>
      </c>
      <c r="E3366">
        <v>3.2273700000000002E-2</v>
      </c>
      <c r="F3366">
        <v>5.0490399999999998</v>
      </c>
    </row>
    <row r="3367" spans="1:6" x14ac:dyDescent="0.25">
      <c r="A3367">
        <v>33.65</v>
      </c>
      <c r="B3367">
        <v>6.24486E-2</v>
      </c>
      <c r="C3367">
        <v>-3.6751399999999997E-2</v>
      </c>
      <c r="D3367">
        <v>-6.4075900000000005E-2</v>
      </c>
      <c r="E3367">
        <v>0.13312299999999999</v>
      </c>
      <c r="F3367">
        <v>5.0490399999999998</v>
      </c>
    </row>
    <row r="3368" spans="1:6" x14ac:dyDescent="0.25">
      <c r="A3368">
        <v>33.659999999999997</v>
      </c>
      <c r="B3368">
        <v>6.1312800000000001E-2</v>
      </c>
      <c r="C3368">
        <v>-3.49234E-2</v>
      </c>
      <c r="D3368">
        <v>-0.162578</v>
      </c>
      <c r="E3368">
        <v>0.231984</v>
      </c>
      <c r="F3368">
        <v>5.0490399999999998</v>
      </c>
    </row>
    <row r="3369" spans="1:6" x14ac:dyDescent="0.25">
      <c r="A3369">
        <v>33.67</v>
      </c>
      <c r="B3369">
        <v>5.9210199999999998E-2</v>
      </c>
      <c r="C3369">
        <v>-3.2125000000000001E-2</v>
      </c>
      <c r="D3369">
        <v>-0.25712499999999999</v>
      </c>
      <c r="E3369">
        <v>0.32686700000000002</v>
      </c>
      <c r="F3369">
        <v>5.0490399999999998</v>
      </c>
    </row>
    <row r="3370" spans="1:6" x14ac:dyDescent="0.25">
      <c r="A3370">
        <v>33.68</v>
      </c>
      <c r="B3370">
        <v>5.6189900000000001E-2</v>
      </c>
      <c r="C3370">
        <v>-2.8405699999999999E-2</v>
      </c>
      <c r="D3370">
        <v>-0.34581600000000001</v>
      </c>
      <c r="E3370">
        <v>0.41586099999999998</v>
      </c>
      <c r="F3370">
        <v>5.0490399999999998</v>
      </c>
    </row>
    <row r="3371" spans="1:6" x14ac:dyDescent="0.25">
      <c r="A3371">
        <v>33.69</v>
      </c>
      <c r="B3371">
        <v>5.2319400000000002E-2</v>
      </c>
      <c r="C3371">
        <v>-2.3833400000000001E-2</v>
      </c>
      <c r="D3371">
        <v>-0.42686800000000003</v>
      </c>
      <c r="E3371">
        <v>0.49717600000000001</v>
      </c>
      <c r="F3371">
        <v>5.0490399999999998</v>
      </c>
    </row>
    <row r="3372" spans="1:6" x14ac:dyDescent="0.25">
      <c r="A3372">
        <v>33.700000000000003</v>
      </c>
      <c r="B3372">
        <v>4.7683499999999997E-2</v>
      </c>
      <c r="C3372">
        <v>-1.8493300000000001E-2</v>
      </c>
      <c r="D3372">
        <v>-0.49865300000000001</v>
      </c>
      <c r="E3372">
        <v>0.56917300000000004</v>
      </c>
      <c r="F3372">
        <v>5.0490399999999998</v>
      </c>
    </row>
    <row r="3373" spans="1:6" x14ac:dyDescent="0.25">
      <c r="A3373">
        <v>33.71</v>
      </c>
      <c r="B3373">
        <v>4.2382099999999999E-2</v>
      </c>
      <c r="C3373">
        <v>-1.2485899999999999E-2</v>
      </c>
      <c r="D3373">
        <v>-0.559728</v>
      </c>
      <c r="E3373">
        <v>0.63040300000000005</v>
      </c>
      <c r="F3373">
        <v>5.0490399999999998</v>
      </c>
    </row>
    <row r="3374" spans="1:6" x14ac:dyDescent="0.25">
      <c r="A3374">
        <v>33.72</v>
      </c>
      <c r="B3374">
        <v>3.6528699999999997E-2</v>
      </c>
      <c r="C3374">
        <v>-5.9252999999999997E-3</v>
      </c>
      <c r="D3374">
        <v>-0.60886600000000002</v>
      </c>
      <c r="E3374">
        <v>0.67963399999999996</v>
      </c>
      <c r="F3374">
        <v>5.0490399999999998</v>
      </c>
    </row>
    <row r="3375" spans="1:6" x14ac:dyDescent="0.25">
      <c r="A3375">
        <v>33.729999999999997</v>
      </c>
      <c r="B3375">
        <v>3.0247900000000001E-2</v>
      </c>
      <c r="C3375">
        <v>1.0633800000000001E-3</v>
      </c>
      <c r="D3375">
        <v>-0.64507899999999996</v>
      </c>
      <c r="E3375">
        <v>0.71587199999999995</v>
      </c>
      <c r="F3375">
        <v>5.0490300000000001</v>
      </c>
    </row>
    <row r="3376" spans="1:6" x14ac:dyDescent="0.25">
      <c r="A3376">
        <v>33.74</v>
      </c>
      <c r="B3376">
        <v>2.3672700000000001E-2</v>
      </c>
      <c r="C3376">
        <v>8.3463300000000008E-3</v>
      </c>
      <c r="D3376">
        <v>-0.66764199999999996</v>
      </c>
      <c r="E3376">
        <v>0.73838800000000004</v>
      </c>
      <c r="F3376">
        <v>5.0490300000000001</v>
      </c>
    </row>
    <row r="3377" spans="1:6" x14ac:dyDescent="0.25">
      <c r="A3377">
        <v>33.75</v>
      </c>
      <c r="B3377">
        <v>1.6942200000000001E-2</v>
      </c>
      <c r="C3377">
        <v>1.5783800000000001E-2</v>
      </c>
      <c r="D3377">
        <v>-0.67610199999999998</v>
      </c>
      <c r="E3377">
        <v>0.74672700000000003</v>
      </c>
      <c r="F3377">
        <v>5.0490300000000001</v>
      </c>
    </row>
    <row r="3378" spans="1:6" x14ac:dyDescent="0.25">
      <c r="A3378">
        <v>33.76</v>
      </c>
      <c r="B3378">
        <v>1.01984E-2</v>
      </c>
      <c r="C3378">
        <v>2.3233E-2</v>
      </c>
      <c r="D3378">
        <v>-0.67028900000000002</v>
      </c>
      <c r="E3378">
        <v>0.74071900000000002</v>
      </c>
      <c r="F3378">
        <v>5.0490300000000001</v>
      </c>
    </row>
    <row r="3379" spans="1:6" x14ac:dyDescent="0.25">
      <c r="A3379">
        <v>33.770000000000003</v>
      </c>
      <c r="B3379">
        <v>3.5836499999999999E-3</v>
      </c>
      <c r="C3379">
        <v>3.05507E-2</v>
      </c>
      <c r="D3379">
        <v>-0.65032400000000001</v>
      </c>
      <c r="E3379">
        <v>0.72048500000000004</v>
      </c>
      <c r="F3379">
        <v>5.0490300000000001</v>
      </c>
    </row>
    <row r="3380" spans="1:6" x14ac:dyDescent="0.25">
      <c r="A3380">
        <v>33.78</v>
      </c>
      <c r="B3380">
        <v>-2.7622100000000002E-3</v>
      </c>
      <c r="C3380">
        <v>3.7596499999999998E-2</v>
      </c>
      <c r="D3380">
        <v>-0.61660800000000004</v>
      </c>
      <c r="E3380">
        <v>0.68642800000000004</v>
      </c>
      <c r="F3380">
        <v>5.0490300000000001</v>
      </c>
    </row>
    <row r="3381" spans="1:6" x14ac:dyDescent="0.25">
      <c r="A3381">
        <v>33.79</v>
      </c>
      <c r="B3381">
        <v>-8.7048799999999999E-3</v>
      </c>
      <c r="C3381">
        <v>4.4235400000000001E-2</v>
      </c>
      <c r="D3381">
        <v>-0.56982299999999997</v>
      </c>
      <c r="E3381">
        <v>0.63923300000000005</v>
      </c>
      <c r="F3381">
        <v>5.0490300000000001</v>
      </c>
    </row>
    <row r="3382" spans="1:6" x14ac:dyDescent="0.25">
      <c r="A3382">
        <v>33.799999999999997</v>
      </c>
      <c r="B3382">
        <v>-1.4118199999999999E-2</v>
      </c>
      <c r="C3382">
        <v>5.0340500000000003E-2</v>
      </c>
      <c r="D3382">
        <v>-0.51090999999999998</v>
      </c>
      <c r="E3382">
        <v>0.579847</v>
      </c>
      <c r="F3382">
        <v>5.0490300000000001</v>
      </c>
    </row>
    <row r="3383" spans="1:6" x14ac:dyDescent="0.25">
      <c r="A3383">
        <v>33.81</v>
      </c>
      <c r="B3383">
        <v>-1.88866E-2</v>
      </c>
      <c r="C3383">
        <v>5.5795600000000001E-2</v>
      </c>
      <c r="D3383">
        <v>-0.44105800000000001</v>
      </c>
      <c r="E3383">
        <v>0.509463</v>
      </c>
      <c r="F3383">
        <v>5.0490300000000001</v>
      </c>
    </row>
    <row r="3384" spans="1:6" x14ac:dyDescent="0.25">
      <c r="A3384">
        <v>33.82</v>
      </c>
      <c r="B3384">
        <v>-2.2907500000000001E-2</v>
      </c>
      <c r="C3384">
        <v>6.0497700000000001E-2</v>
      </c>
      <c r="D3384">
        <v>-0.36167199999999999</v>
      </c>
      <c r="E3384">
        <v>0.42949500000000002</v>
      </c>
      <c r="F3384">
        <v>5.0490300000000001</v>
      </c>
    </row>
    <row r="3385" spans="1:6" x14ac:dyDescent="0.25">
      <c r="A3385">
        <v>33.83</v>
      </c>
      <c r="B3385">
        <v>-2.6093499999999999E-2</v>
      </c>
      <c r="C3385">
        <v>6.4358899999999997E-2</v>
      </c>
      <c r="D3385">
        <v>-0.27435100000000001</v>
      </c>
      <c r="E3385">
        <v>0.34155000000000002</v>
      </c>
      <c r="F3385">
        <v>5.0490300000000001</v>
      </c>
    </row>
    <row r="3386" spans="1:6" x14ac:dyDescent="0.25">
      <c r="A3386">
        <v>33.840000000000003</v>
      </c>
      <c r="B3386">
        <v>-2.8373900000000001E-2</v>
      </c>
      <c r="C3386">
        <v>6.7308000000000007E-2</v>
      </c>
      <c r="D3386">
        <v>-0.18085499999999999</v>
      </c>
      <c r="E3386">
        <v>0.247394</v>
      </c>
      <c r="F3386">
        <v>5.0490300000000001</v>
      </c>
    </row>
    <row r="3387" spans="1:6" x14ac:dyDescent="0.25">
      <c r="A3387">
        <v>33.85</v>
      </c>
      <c r="B3387">
        <v>-2.9696299999999998E-2</v>
      </c>
      <c r="C3387">
        <v>6.9292300000000001E-2</v>
      </c>
      <c r="D3387">
        <v>-8.3065399999999998E-2</v>
      </c>
      <c r="E3387">
        <v>0.148921</v>
      </c>
      <c r="F3387">
        <v>5.0490300000000001</v>
      </c>
    </row>
    <row r="3388" spans="1:6" x14ac:dyDescent="0.25">
      <c r="A3388">
        <v>33.86</v>
      </c>
      <c r="B3388">
        <v>-3.0027399999999999E-2</v>
      </c>
      <c r="C3388">
        <v>7.0278599999999997E-2</v>
      </c>
      <c r="D3388">
        <v>1.7048500000000001E-2</v>
      </c>
      <c r="E3388">
        <v>4.81083E-2</v>
      </c>
      <c r="F3388">
        <v>5.0490300000000001</v>
      </c>
    </row>
    <row r="3389" spans="1:6" x14ac:dyDescent="0.25">
      <c r="A3389">
        <v>33.869999999999997</v>
      </c>
      <c r="B3389">
        <v>-2.93542E-2</v>
      </c>
      <c r="C3389">
        <v>7.0253399999999994E-2</v>
      </c>
      <c r="D3389">
        <v>0.11747100000000001</v>
      </c>
      <c r="E3389">
        <v>-5.3017399999999999E-2</v>
      </c>
      <c r="F3389">
        <v>5.0490300000000001</v>
      </c>
    </row>
    <row r="3390" spans="1:6" x14ac:dyDescent="0.25">
      <c r="A3390">
        <v>33.880000000000003</v>
      </c>
      <c r="B3390">
        <v>-2.7683699999999999E-2</v>
      </c>
      <c r="C3390">
        <v>6.9223999999999994E-2</v>
      </c>
      <c r="D3390">
        <v>0.21617900000000001</v>
      </c>
      <c r="E3390">
        <v>-0.152424</v>
      </c>
      <c r="F3390">
        <v>5.0490300000000001</v>
      </c>
    </row>
    <row r="3391" spans="1:6" x14ac:dyDescent="0.25">
      <c r="A3391">
        <v>33.89</v>
      </c>
      <c r="B3391">
        <v>-2.5042999999999999E-2</v>
      </c>
      <c r="C3391">
        <v>6.7217399999999997E-2</v>
      </c>
      <c r="D3391">
        <v>0.31118600000000002</v>
      </c>
      <c r="E3391">
        <v>-0.248114</v>
      </c>
      <c r="F3391">
        <v>5.0490300000000001</v>
      </c>
    </row>
    <row r="3392" spans="1:6" x14ac:dyDescent="0.25">
      <c r="A3392">
        <v>33.9</v>
      </c>
      <c r="B3392">
        <v>-2.14787E-2</v>
      </c>
      <c r="C3392">
        <v>6.4280500000000004E-2</v>
      </c>
      <c r="D3392">
        <v>0.40057900000000002</v>
      </c>
      <c r="E3392">
        <v>-0.33816499999999999</v>
      </c>
      <c r="F3392">
        <v>5.0490300000000001</v>
      </c>
    </row>
    <row r="3393" spans="1:6" x14ac:dyDescent="0.25">
      <c r="A3393">
        <v>33.909999999999997</v>
      </c>
      <c r="B3393">
        <v>-1.7056200000000001E-2</v>
      </c>
      <c r="C3393">
        <v>6.0478900000000002E-2</v>
      </c>
      <c r="D3393">
        <v>0.48255599999999998</v>
      </c>
      <c r="E3393">
        <v>-0.420767</v>
      </c>
      <c r="F3393">
        <v>5.0490300000000001</v>
      </c>
    </row>
    <row r="3394" spans="1:6" x14ac:dyDescent="0.25">
      <c r="A3394">
        <v>33.92</v>
      </c>
      <c r="B3394">
        <v>-1.1857899999999999E-2</v>
      </c>
      <c r="C3394">
        <v>5.5895599999999997E-2</v>
      </c>
      <c r="D3394">
        <v>0.55546799999999996</v>
      </c>
      <c r="E3394">
        <v>-0.49426100000000001</v>
      </c>
      <c r="F3394">
        <v>5.0490300000000001</v>
      </c>
    </row>
    <row r="3395" spans="1:6" x14ac:dyDescent="0.25">
      <c r="A3395">
        <v>33.93</v>
      </c>
      <c r="B3395">
        <v>-5.9820100000000003E-3</v>
      </c>
      <c r="C3395">
        <v>5.0629100000000003E-2</v>
      </c>
      <c r="D3395">
        <v>0.61784399999999995</v>
      </c>
      <c r="E3395">
        <v>-0.55717000000000005</v>
      </c>
      <c r="F3395">
        <v>5.0490300000000001</v>
      </c>
    </row>
    <row r="3396" spans="1:6" x14ac:dyDescent="0.25">
      <c r="A3396">
        <v>33.94</v>
      </c>
      <c r="B3396">
        <v>4.5961400000000001E-4</v>
      </c>
      <c r="C3396">
        <v>4.4791699999999997E-2</v>
      </c>
      <c r="D3396">
        <v>0.66842800000000002</v>
      </c>
      <c r="E3396">
        <v>-0.60823199999999999</v>
      </c>
      <c r="F3396">
        <v>5.0490300000000001</v>
      </c>
    </row>
    <row r="3397" spans="1:6" x14ac:dyDescent="0.25">
      <c r="A3397">
        <v>33.950000000000003</v>
      </c>
      <c r="B3397">
        <v>7.3437700000000003E-3</v>
      </c>
      <c r="C3397">
        <v>3.8507399999999997E-2</v>
      </c>
      <c r="D3397">
        <v>0.70620000000000005</v>
      </c>
      <c r="E3397">
        <v>-0.64642100000000002</v>
      </c>
      <c r="F3397">
        <v>5.0490300000000001</v>
      </c>
    </row>
    <row r="3398" spans="1:6" x14ac:dyDescent="0.25">
      <c r="A3398">
        <v>33.96</v>
      </c>
      <c r="B3398">
        <v>1.4538300000000001E-2</v>
      </c>
      <c r="C3398">
        <v>3.1908800000000001E-2</v>
      </c>
      <c r="D3398">
        <v>0.73039900000000002</v>
      </c>
      <c r="E3398">
        <v>-0.67097099999999998</v>
      </c>
      <c r="F3398">
        <v>5.0490300000000001</v>
      </c>
    </row>
    <row r="3399" spans="1:6" x14ac:dyDescent="0.25">
      <c r="A3399">
        <v>33.97</v>
      </c>
      <c r="B3399">
        <v>2.1904799999999999E-2</v>
      </c>
      <c r="C3399">
        <v>2.51351E-2</v>
      </c>
      <c r="D3399">
        <v>0.74053400000000003</v>
      </c>
      <c r="E3399">
        <v>-0.681392</v>
      </c>
      <c r="F3399">
        <v>5.0490300000000001</v>
      </c>
    </row>
    <row r="3400" spans="1:6" x14ac:dyDescent="0.25">
      <c r="A3400">
        <v>33.979999999999997</v>
      </c>
      <c r="B3400">
        <v>2.9301299999999999E-2</v>
      </c>
      <c r="C3400">
        <v>1.8328899999999999E-2</v>
      </c>
      <c r="D3400">
        <v>0.73640000000000005</v>
      </c>
      <c r="E3400">
        <v>-0.67747599999999997</v>
      </c>
      <c r="F3400">
        <v>5.0490300000000001</v>
      </c>
    </row>
    <row r="3401" spans="1:6" x14ac:dyDescent="0.25">
      <c r="A3401">
        <v>33.99</v>
      </c>
      <c r="B3401">
        <v>3.6585399999999997E-2</v>
      </c>
      <c r="C3401">
        <v>1.16332E-2</v>
      </c>
      <c r="D3401">
        <v>0.71807799999999999</v>
      </c>
      <c r="E3401">
        <v>-0.65930299999999997</v>
      </c>
      <c r="F3401">
        <v>5.0490300000000001</v>
      </c>
    </row>
    <row r="3402" spans="1:6" x14ac:dyDescent="0.25">
      <c r="A3402">
        <v>34</v>
      </c>
      <c r="B3402">
        <v>4.3616700000000001E-2</v>
      </c>
      <c r="C3402">
        <v>5.1891899999999998E-3</v>
      </c>
      <c r="D3402">
        <v>0.68593300000000001</v>
      </c>
      <c r="E3402">
        <v>-0.62724199999999997</v>
      </c>
      <c r="F3402">
        <v>5.0490300000000001</v>
      </c>
    </row>
    <row r="3403" spans="1:6" x14ac:dyDescent="0.25">
      <c r="A3403">
        <v>34.01</v>
      </c>
      <c r="B3403">
        <v>5.0260100000000002E-2</v>
      </c>
      <c r="C3403">
        <v>-8.6739399999999996E-4</v>
      </c>
      <c r="D3403">
        <v>0.64061100000000004</v>
      </c>
      <c r="E3403">
        <v>-0.58194100000000004</v>
      </c>
      <c r="F3403">
        <v>5.0490300000000001</v>
      </c>
    </row>
    <row r="3404" spans="1:6" x14ac:dyDescent="0.25">
      <c r="A3404">
        <v>34.020000000000003</v>
      </c>
      <c r="B3404">
        <v>5.6388000000000001E-2</v>
      </c>
      <c r="C3404">
        <v>-6.4084600000000004E-3</v>
      </c>
      <c r="D3404">
        <v>0.58301899999999995</v>
      </c>
      <c r="E3404">
        <v>-0.524312</v>
      </c>
      <c r="F3404">
        <v>5.0490300000000001</v>
      </c>
    </row>
    <row r="3405" spans="1:6" x14ac:dyDescent="0.25">
      <c r="A3405">
        <v>34.03</v>
      </c>
      <c r="B3405">
        <v>6.1883300000000002E-2</v>
      </c>
      <c r="C3405">
        <v>-1.1316400000000001E-2</v>
      </c>
      <c r="D3405">
        <v>0.51431499999999997</v>
      </c>
      <c r="E3405">
        <v>-0.45551900000000001</v>
      </c>
      <c r="F3405">
        <v>5.0490300000000001</v>
      </c>
    </row>
    <row r="3406" spans="1:6" x14ac:dyDescent="0.25">
      <c r="A3406">
        <v>34.04</v>
      </c>
      <c r="B3406">
        <v>6.6641800000000001E-2</v>
      </c>
      <c r="C3406">
        <v>-1.54862E-2</v>
      </c>
      <c r="D3406">
        <v>0.43587700000000001</v>
      </c>
      <c r="E3406">
        <v>-0.376946</v>
      </c>
      <c r="F3406">
        <v>5.0490300000000001</v>
      </c>
    </row>
    <row r="3407" spans="1:6" x14ac:dyDescent="0.25">
      <c r="A3407">
        <v>34.049999999999997</v>
      </c>
      <c r="B3407">
        <v>7.05736E-2</v>
      </c>
      <c r="C3407">
        <v>-1.8827900000000002E-2</v>
      </c>
      <c r="D3407">
        <v>0.34928100000000001</v>
      </c>
      <c r="E3407">
        <v>-0.29017799999999999</v>
      </c>
      <c r="F3407">
        <v>5.0490300000000001</v>
      </c>
    </row>
    <row r="3408" spans="1:6" x14ac:dyDescent="0.25">
      <c r="A3408">
        <v>34.06</v>
      </c>
      <c r="B3408">
        <v>7.3606000000000005E-2</v>
      </c>
      <c r="C3408">
        <v>-2.1268200000000001E-2</v>
      </c>
      <c r="D3408">
        <v>0.25626700000000002</v>
      </c>
      <c r="E3408">
        <v>-0.196962</v>
      </c>
      <c r="F3408">
        <v>5.0490300000000001</v>
      </c>
    </row>
    <row r="3409" spans="1:6" x14ac:dyDescent="0.25">
      <c r="A3409">
        <v>34.07</v>
      </c>
      <c r="B3409">
        <v>7.5683799999999996E-2</v>
      </c>
      <c r="C3409">
        <v>-2.2751899999999999E-2</v>
      </c>
      <c r="D3409">
        <v>0.15870200000000001</v>
      </c>
      <c r="E3409">
        <v>-9.9176799999999996E-2</v>
      </c>
      <c r="F3409">
        <v>5.0490300000000001</v>
      </c>
    </row>
    <row r="3410" spans="1:6" x14ac:dyDescent="0.25">
      <c r="A3410">
        <v>34.08</v>
      </c>
      <c r="B3410">
        <v>7.6771300000000001E-2</v>
      </c>
      <c r="C3410">
        <v>-2.3243099999999999E-2</v>
      </c>
      <c r="D3410">
        <v>5.8546800000000003E-2</v>
      </c>
      <c r="E3410">
        <v>1.2089799999999999E-3</v>
      </c>
      <c r="F3410">
        <v>5.0490199999999996</v>
      </c>
    </row>
    <row r="3411" spans="1:6" x14ac:dyDescent="0.25">
      <c r="A3411">
        <v>34.090000000000003</v>
      </c>
      <c r="B3411">
        <v>7.6852799999999999E-2</v>
      </c>
      <c r="C3411">
        <v>-2.2725800000000001E-2</v>
      </c>
      <c r="D3411">
        <v>-4.2186399999999999E-2</v>
      </c>
      <c r="E3411">
        <v>0.102173</v>
      </c>
      <c r="F3411">
        <v>5.0490199999999996</v>
      </c>
    </row>
    <row r="3412" spans="1:6" x14ac:dyDescent="0.25">
      <c r="A3412">
        <v>34.1</v>
      </c>
      <c r="B3412">
        <v>7.5932399999999997E-2</v>
      </c>
      <c r="C3412">
        <v>-2.1204500000000001E-2</v>
      </c>
      <c r="D3412">
        <v>-0.14147399999999999</v>
      </c>
      <c r="E3412">
        <v>0.201681</v>
      </c>
      <c r="F3412">
        <v>5.0490199999999996</v>
      </c>
    </row>
    <row r="3413" spans="1:6" x14ac:dyDescent="0.25">
      <c r="A3413">
        <v>34.11</v>
      </c>
      <c r="B3413">
        <v>7.4034799999999998E-2</v>
      </c>
      <c r="C3413">
        <v>-1.87037E-2</v>
      </c>
      <c r="D3413">
        <v>-0.23732200000000001</v>
      </c>
      <c r="E3413">
        <v>0.29772999999999999</v>
      </c>
      <c r="F3413">
        <v>5.0490199999999996</v>
      </c>
    </row>
    <row r="3414" spans="1:6" x14ac:dyDescent="0.25">
      <c r="A3414">
        <v>34.119999999999997</v>
      </c>
      <c r="B3414">
        <v>7.1203900000000001E-2</v>
      </c>
      <c r="C3414">
        <v>-1.5267899999999999E-2</v>
      </c>
      <c r="D3414">
        <v>-0.32780500000000001</v>
      </c>
      <c r="E3414">
        <v>0.38838299999999998</v>
      </c>
      <c r="F3414">
        <v>5.0490199999999996</v>
      </c>
    </row>
    <row r="3415" spans="1:6" x14ac:dyDescent="0.25">
      <c r="A3415">
        <v>34.130000000000003</v>
      </c>
      <c r="B3415">
        <v>6.7502599999999996E-2</v>
      </c>
      <c r="C3415">
        <v>-1.09602E-2</v>
      </c>
      <c r="D3415">
        <v>-0.411105</v>
      </c>
      <c r="E3415">
        <v>0.47181499999999998</v>
      </c>
      <c r="F3415">
        <v>5.0490199999999996</v>
      </c>
    </row>
    <row r="3416" spans="1:6" x14ac:dyDescent="0.25">
      <c r="A3416">
        <v>34.14</v>
      </c>
      <c r="B3416">
        <v>6.3011399999999995E-2</v>
      </c>
      <c r="C3416">
        <v>-5.8612999999999998E-3</v>
      </c>
      <c r="D3416">
        <v>-0.48554999999999998</v>
      </c>
      <c r="E3416">
        <v>0.54634400000000005</v>
      </c>
      <c r="F3416">
        <v>5.0490199999999996</v>
      </c>
    </row>
    <row r="3417" spans="1:6" x14ac:dyDescent="0.25">
      <c r="A3417">
        <v>34.15</v>
      </c>
      <c r="B3417">
        <v>5.7826200000000001E-2</v>
      </c>
      <c r="C3417" s="1">
        <v>-6.8000699999999994E-5</v>
      </c>
      <c r="D3417">
        <v>-0.54964500000000005</v>
      </c>
      <c r="E3417">
        <v>0.61046900000000004</v>
      </c>
      <c r="F3417">
        <v>5.0490199999999996</v>
      </c>
    </row>
    <row r="3418" spans="1:6" x14ac:dyDescent="0.25">
      <c r="A3418">
        <v>34.159999999999997</v>
      </c>
      <c r="B3418">
        <v>5.2057300000000001E-2</v>
      </c>
      <c r="C3418">
        <v>6.3090400000000001E-3</v>
      </c>
      <c r="D3418">
        <v>-0.60210300000000005</v>
      </c>
      <c r="E3418">
        <v>0.66289699999999996</v>
      </c>
      <c r="F3418">
        <v>5.0490199999999996</v>
      </c>
    </row>
    <row r="3419" spans="1:6" x14ac:dyDescent="0.25">
      <c r="A3419">
        <v>34.17</v>
      </c>
      <c r="B3419">
        <v>4.5826499999999999E-2</v>
      </c>
      <c r="C3419">
        <v>1.31474E-2</v>
      </c>
      <c r="D3419">
        <v>-0.64187300000000003</v>
      </c>
      <c r="E3419">
        <v>0.70257000000000003</v>
      </c>
      <c r="F3419">
        <v>5.0490199999999996</v>
      </c>
    </row>
    <row r="3420" spans="1:6" x14ac:dyDescent="0.25">
      <c r="A3420">
        <v>34.18</v>
      </c>
      <c r="B3420">
        <v>3.9264899999999998E-2</v>
      </c>
      <c r="C3420">
        <v>2.0315199999999999E-2</v>
      </c>
      <c r="D3420">
        <v>-0.66815599999999997</v>
      </c>
      <c r="E3420">
        <v>0.72868599999999994</v>
      </c>
      <c r="F3420">
        <v>5.0490199999999996</v>
      </c>
    </row>
    <row r="3421" spans="1:6" x14ac:dyDescent="0.25">
      <c r="A3421">
        <v>34.19</v>
      </c>
      <c r="B3421">
        <v>3.2510200000000003E-2</v>
      </c>
      <c r="C3421">
        <v>2.7674000000000001E-2</v>
      </c>
      <c r="D3421">
        <v>-0.68042800000000003</v>
      </c>
      <c r="E3421">
        <v>0.74071799999999999</v>
      </c>
      <c r="F3421">
        <v>5.0490199999999996</v>
      </c>
    </row>
    <row r="3422" spans="1:6" x14ac:dyDescent="0.25">
      <c r="A3422">
        <v>34.200000000000003</v>
      </c>
      <c r="B3422">
        <v>2.5703899999999998E-2</v>
      </c>
      <c r="C3422">
        <v>3.50817E-2</v>
      </c>
      <c r="D3422">
        <v>-0.67844499999999996</v>
      </c>
      <c r="E3422">
        <v>0.73842099999999999</v>
      </c>
      <c r="F3422">
        <v>5.0490199999999996</v>
      </c>
    </row>
    <row r="3423" spans="1:6" x14ac:dyDescent="0.25">
      <c r="A3423">
        <v>34.21</v>
      </c>
      <c r="B3423">
        <v>1.8988700000000001E-2</v>
      </c>
      <c r="C3423">
        <v>4.2394800000000003E-2</v>
      </c>
      <c r="D3423">
        <v>-0.66224899999999998</v>
      </c>
      <c r="E3423">
        <v>0.72183799999999998</v>
      </c>
      <c r="F3423">
        <v>5.0490199999999996</v>
      </c>
    </row>
    <row r="3424" spans="1:6" x14ac:dyDescent="0.25">
      <c r="A3424">
        <v>34.22</v>
      </c>
      <c r="B3424">
        <v>1.25053E-2</v>
      </c>
      <c r="C3424">
        <v>4.9471800000000003E-2</v>
      </c>
      <c r="D3424">
        <v>-0.63216899999999998</v>
      </c>
      <c r="E3424">
        <v>0.691299</v>
      </c>
      <c r="F3424">
        <v>5.0490199999999996</v>
      </c>
    </row>
    <row r="3425" spans="1:6" x14ac:dyDescent="0.25">
      <c r="A3425">
        <v>34.229999999999997</v>
      </c>
      <c r="B3425">
        <v>6.3896500000000002E-3</v>
      </c>
      <c r="C3425">
        <v>5.6176200000000003E-2</v>
      </c>
      <c r="D3425">
        <v>-0.58881399999999995</v>
      </c>
      <c r="E3425">
        <v>0.64741499999999996</v>
      </c>
      <c r="F3425">
        <v>5.0490199999999996</v>
      </c>
    </row>
    <row r="3426" spans="1:6" x14ac:dyDescent="0.25">
      <c r="A3426">
        <v>34.24</v>
      </c>
      <c r="B3426">
        <v>7.7040599999999996E-4</v>
      </c>
      <c r="C3426">
        <v>6.2378500000000003E-2</v>
      </c>
      <c r="D3426">
        <v>-0.53305899999999995</v>
      </c>
      <c r="E3426">
        <v>0.59106599999999998</v>
      </c>
      <c r="F3426">
        <v>5.0490199999999996</v>
      </c>
    </row>
    <row r="3427" spans="1:6" x14ac:dyDescent="0.25">
      <c r="A3427">
        <v>34.25</v>
      </c>
      <c r="B3427">
        <v>-4.2338799999999998E-3</v>
      </c>
      <c r="C3427">
        <v>6.7959699999999998E-2</v>
      </c>
      <c r="D3427">
        <v>-0.466028</v>
      </c>
      <c r="E3427">
        <v>0.52338300000000004</v>
      </c>
      <c r="F3427">
        <v>5.0490199999999996</v>
      </c>
    </row>
    <row r="3428" spans="1:6" x14ac:dyDescent="0.25">
      <c r="A3428">
        <v>34.26</v>
      </c>
      <c r="B3428">
        <v>-8.5170200000000001E-3</v>
      </c>
      <c r="C3428">
        <v>7.28129E-2</v>
      </c>
      <c r="D3428">
        <v>-0.38907399999999998</v>
      </c>
      <c r="E3428">
        <v>0.44572400000000001</v>
      </c>
      <c r="F3428">
        <v>5.0490199999999996</v>
      </c>
    </row>
    <row r="3429" spans="1:6" x14ac:dyDescent="0.25">
      <c r="A3429">
        <v>34.270000000000003</v>
      </c>
      <c r="B3429">
        <v>-1.19874E-2</v>
      </c>
      <c r="C3429">
        <v>7.6845999999999998E-2</v>
      </c>
      <c r="D3429">
        <v>-0.30374600000000002</v>
      </c>
      <c r="E3429">
        <v>0.35964800000000002</v>
      </c>
      <c r="F3429">
        <v>5.0490199999999996</v>
      </c>
    </row>
    <row r="3430" spans="1:6" x14ac:dyDescent="0.25">
      <c r="A3430">
        <v>34.28</v>
      </c>
      <c r="B3430">
        <v>-1.45697E-2</v>
      </c>
      <c r="C3430">
        <v>7.9983499999999999E-2</v>
      </c>
      <c r="D3430">
        <v>-0.21176500000000001</v>
      </c>
      <c r="E3430">
        <v>0.26688200000000001</v>
      </c>
      <c r="F3430">
        <v>5.0490199999999996</v>
      </c>
    </row>
    <row r="3431" spans="1:6" x14ac:dyDescent="0.25">
      <c r="A3431">
        <v>34.29</v>
      </c>
      <c r="B3431">
        <v>-1.6206700000000001E-2</v>
      </c>
      <c r="C3431">
        <v>8.2167599999999993E-2</v>
      </c>
      <c r="D3431">
        <v>-0.114985</v>
      </c>
      <c r="E3431">
        <v>0.16929</v>
      </c>
      <c r="F3431">
        <v>5.0490199999999996</v>
      </c>
    </row>
    <row r="3432" spans="1:6" x14ac:dyDescent="0.25">
      <c r="A3432">
        <v>34.299999999999997</v>
      </c>
      <c r="B3432">
        <v>-1.6859900000000001E-2</v>
      </c>
      <c r="C3432">
        <v>8.3359699999999995E-2</v>
      </c>
      <c r="D3432">
        <v>-1.5355799999999999E-2</v>
      </c>
      <c r="E3432">
        <v>6.8832299999999999E-2</v>
      </c>
      <c r="F3432">
        <v>5.0490199999999996</v>
      </c>
    </row>
    <row r="3433" spans="1:6" x14ac:dyDescent="0.25">
      <c r="A3433">
        <v>34.31</v>
      </c>
      <c r="B3433">
        <v>-1.6511000000000001E-2</v>
      </c>
      <c r="C3433">
        <v>8.3541400000000002E-2</v>
      </c>
      <c r="D3433">
        <v>8.5115700000000002E-2</v>
      </c>
      <c r="E3433">
        <v>-3.2474599999999999E-2</v>
      </c>
      <c r="F3433">
        <v>5.0490199999999996</v>
      </c>
    </row>
    <row r="3434" spans="1:6" x14ac:dyDescent="0.25">
      <c r="A3434">
        <v>34.32</v>
      </c>
      <c r="B3434">
        <v>-1.51615E-2</v>
      </c>
      <c r="C3434">
        <v>8.2714200000000002E-2</v>
      </c>
      <c r="D3434">
        <v>0.18440500000000001</v>
      </c>
      <c r="E3434">
        <v>-0.13259599999999999</v>
      </c>
      <c r="F3434">
        <v>5.0490199999999996</v>
      </c>
    </row>
    <row r="3435" spans="1:6" x14ac:dyDescent="0.25">
      <c r="A3435">
        <v>34.33</v>
      </c>
      <c r="B3435">
        <v>-1.2833499999999999E-2</v>
      </c>
      <c r="C3435">
        <v>8.0900100000000003E-2</v>
      </c>
      <c r="D3435">
        <v>0.28051100000000001</v>
      </c>
      <c r="E3435">
        <v>-0.229521</v>
      </c>
      <c r="F3435">
        <v>5.0490199999999996</v>
      </c>
    </row>
    <row r="3436" spans="1:6" x14ac:dyDescent="0.25">
      <c r="A3436">
        <v>34.340000000000003</v>
      </c>
      <c r="B3436">
        <v>-9.5684099999999994E-3</v>
      </c>
      <c r="C3436">
        <v>7.8140899999999999E-2</v>
      </c>
      <c r="D3436">
        <v>0.37149700000000002</v>
      </c>
      <c r="E3436">
        <v>-0.32130300000000001</v>
      </c>
      <c r="F3436">
        <v>5.0490199999999996</v>
      </c>
    </row>
    <row r="3437" spans="1:6" x14ac:dyDescent="0.25">
      <c r="A3437">
        <v>34.35</v>
      </c>
      <c r="B3437">
        <v>-5.4267600000000001E-3</v>
      </c>
      <c r="C3437">
        <v>7.4497400000000005E-2</v>
      </c>
      <c r="D3437">
        <v>0.45552999999999999</v>
      </c>
      <c r="E3437">
        <v>-0.40610000000000002</v>
      </c>
      <c r="F3437">
        <v>5.0490199999999996</v>
      </c>
    </row>
    <row r="3438" spans="1:6" x14ac:dyDescent="0.25">
      <c r="A3438">
        <v>34.36</v>
      </c>
      <c r="B3438">
        <v>-4.8667799999999999E-4</v>
      </c>
      <c r="C3438">
        <v>7.0047899999999996E-2</v>
      </c>
      <c r="D3438">
        <v>0.53091600000000005</v>
      </c>
      <c r="E3438">
        <v>-0.482209</v>
      </c>
      <c r="F3438">
        <v>5.0490199999999996</v>
      </c>
    </row>
    <row r="3439" spans="1:6" x14ac:dyDescent="0.25">
      <c r="A3439">
        <v>34.369999999999997</v>
      </c>
      <c r="B3439">
        <v>5.15761E-3</v>
      </c>
      <c r="C3439">
        <v>6.4887299999999995E-2</v>
      </c>
      <c r="D3439">
        <v>0.59613400000000005</v>
      </c>
      <c r="E3439">
        <v>-0.54810199999999998</v>
      </c>
      <c r="F3439">
        <v>5.0490199999999996</v>
      </c>
    </row>
    <row r="3440" spans="1:6" x14ac:dyDescent="0.25">
      <c r="A3440">
        <v>34.380000000000003</v>
      </c>
      <c r="B3440">
        <v>1.13977E-2</v>
      </c>
      <c r="C3440">
        <v>5.9124400000000001E-2</v>
      </c>
      <c r="D3440">
        <v>0.64986999999999995</v>
      </c>
      <c r="E3440">
        <v>-0.60245899999999997</v>
      </c>
      <c r="F3440">
        <v>5.0490199999999996</v>
      </c>
    </row>
    <row r="3441" spans="1:6" x14ac:dyDescent="0.25">
      <c r="A3441">
        <v>34.39</v>
      </c>
      <c r="B3441">
        <v>1.8113000000000001E-2</v>
      </c>
      <c r="C3441">
        <v>5.2880299999999998E-2</v>
      </c>
      <c r="D3441">
        <v>0.69103800000000004</v>
      </c>
      <c r="E3441">
        <v>-0.64418799999999998</v>
      </c>
      <c r="F3441">
        <v>5.0490199999999996</v>
      </c>
    </row>
    <row r="3442" spans="1:6" x14ac:dyDescent="0.25">
      <c r="A3442">
        <v>34.4</v>
      </c>
      <c r="B3442">
        <v>2.51737E-2</v>
      </c>
      <c r="C3442">
        <v>4.6285600000000003E-2</v>
      </c>
      <c r="D3442">
        <v>0.718808</v>
      </c>
      <c r="E3442">
        <v>-0.672454</v>
      </c>
      <c r="F3442">
        <v>5.0490199999999996</v>
      </c>
    </row>
    <row r="3443" spans="1:6" x14ac:dyDescent="0.25">
      <c r="A3443">
        <v>34.409999999999997</v>
      </c>
      <c r="B3443">
        <v>3.2442600000000002E-2</v>
      </c>
      <c r="C3443">
        <v>3.9478100000000002E-2</v>
      </c>
      <c r="D3443">
        <v>0.73261699999999996</v>
      </c>
      <c r="E3443">
        <v>-0.68669199999999997</v>
      </c>
      <c r="F3443">
        <v>5.0490199999999996</v>
      </c>
    </row>
    <row r="3444" spans="1:6" x14ac:dyDescent="0.25">
      <c r="A3444">
        <v>34.42</v>
      </c>
      <c r="B3444">
        <v>3.9778500000000001E-2</v>
      </c>
      <c r="C3444">
        <v>3.2599599999999999E-2</v>
      </c>
      <c r="D3444">
        <v>0.73218399999999995</v>
      </c>
      <c r="E3444">
        <v>-0.68661899999999998</v>
      </c>
      <c r="F3444">
        <v>5.0490199999999996</v>
      </c>
    </row>
    <row r="3445" spans="1:6" x14ac:dyDescent="0.25">
      <c r="A3445">
        <v>34.43</v>
      </c>
      <c r="B3445">
        <v>4.7038700000000003E-2</v>
      </c>
      <c r="C3445">
        <v>2.57935E-2</v>
      </c>
      <c r="D3445">
        <v>0.71751399999999999</v>
      </c>
      <c r="E3445">
        <v>-0.67223999999999995</v>
      </c>
      <c r="F3445">
        <v>5.04901</v>
      </c>
    </row>
    <row r="3446" spans="1:6" x14ac:dyDescent="0.25">
      <c r="A3446">
        <v>34.44</v>
      </c>
      <c r="B3446">
        <v>5.4082199999999997E-2</v>
      </c>
      <c r="C3446">
        <v>1.9201599999999999E-2</v>
      </c>
      <c r="D3446">
        <v>0.68889699999999998</v>
      </c>
      <c r="E3446">
        <v>-0.64384799999999998</v>
      </c>
      <c r="F3446">
        <v>5.04901</v>
      </c>
    </row>
    <row r="3447" spans="1:6" x14ac:dyDescent="0.25">
      <c r="A3447">
        <v>34.450000000000003</v>
      </c>
      <c r="B3447">
        <v>6.0772E-2</v>
      </c>
      <c r="C3447">
        <v>1.29614E-2</v>
      </c>
      <c r="D3447">
        <v>0.64690700000000001</v>
      </c>
      <c r="E3447">
        <v>-0.60201899999999997</v>
      </c>
      <c r="F3447">
        <v>5.04901</v>
      </c>
    </row>
    <row r="3448" spans="1:6" x14ac:dyDescent="0.25">
      <c r="A3448">
        <v>34.46</v>
      </c>
      <c r="B3448">
        <v>6.6978499999999996E-2</v>
      </c>
      <c r="C3448">
        <v>7.2032199999999998E-3</v>
      </c>
      <c r="D3448">
        <v>0.59238400000000002</v>
      </c>
      <c r="E3448">
        <v>-0.54759599999999997</v>
      </c>
      <c r="F3448">
        <v>5.04901</v>
      </c>
    </row>
    <row r="3449" spans="1:6" x14ac:dyDescent="0.25">
      <c r="A3449">
        <v>34.47</v>
      </c>
      <c r="B3449">
        <v>7.2581499999999993E-2</v>
      </c>
      <c r="C3449">
        <v>2.0478100000000002E-3</v>
      </c>
      <c r="D3449">
        <v>0.52642199999999995</v>
      </c>
      <c r="E3449">
        <v>-0.48167900000000002</v>
      </c>
      <c r="F3449">
        <v>5.04901</v>
      </c>
    </row>
    <row r="3450" spans="1:6" x14ac:dyDescent="0.25">
      <c r="A3450">
        <v>34.479999999999997</v>
      </c>
      <c r="B3450">
        <v>7.7473200000000006E-2</v>
      </c>
      <c r="C3450">
        <v>-2.3964199999999998E-3</v>
      </c>
      <c r="D3450">
        <v>0.45034299999999999</v>
      </c>
      <c r="E3450">
        <v>-0.40559800000000001</v>
      </c>
      <c r="F3450">
        <v>5.04901</v>
      </c>
    </row>
    <row r="3451" spans="1:6" x14ac:dyDescent="0.25">
      <c r="A3451">
        <v>34.49</v>
      </c>
      <c r="B3451">
        <v>8.1559699999999999E-2</v>
      </c>
      <c r="C3451">
        <v>-6.0353300000000002E-3</v>
      </c>
      <c r="D3451">
        <v>0.365674</v>
      </c>
      <c r="E3451">
        <v>-0.320886</v>
      </c>
      <c r="F3451">
        <v>5.04901</v>
      </c>
    </row>
    <row r="3452" spans="1:6" x14ac:dyDescent="0.25">
      <c r="A3452">
        <v>34.5</v>
      </c>
      <c r="B3452">
        <v>8.4763599999999995E-2</v>
      </c>
      <c r="C3452">
        <v>-8.7910200000000001E-3</v>
      </c>
      <c r="D3452">
        <v>0.27411400000000002</v>
      </c>
      <c r="E3452">
        <v>-0.22925100000000001</v>
      </c>
      <c r="F3452">
        <v>5.04901</v>
      </c>
    </row>
    <row r="3453" spans="1:6" x14ac:dyDescent="0.25">
      <c r="A3453">
        <v>34.51</v>
      </c>
      <c r="B3453">
        <v>8.7025099999999994E-2</v>
      </c>
      <c r="C3453">
        <v>-1.0603400000000001E-2</v>
      </c>
      <c r="D3453">
        <v>0.17750199999999999</v>
      </c>
      <c r="E3453">
        <v>-0.13254099999999999</v>
      </c>
      <c r="F3453">
        <v>5.04901</v>
      </c>
    </row>
    <row r="3454" spans="1:6" x14ac:dyDescent="0.25">
      <c r="A3454">
        <v>34.520000000000003</v>
      </c>
      <c r="B3454">
        <v>8.8303199999999998E-2</v>
      </c>
      <c r="C3454">
        <v>-1.14314E-2</v>
      </c>
      <c r="D3454">
        <v>7.7776700000000004E-2</v>
      </c>
      <c r="E3454">
        <v>-3.2705400000000003E-2</v>
      </c>
      <c r="F3454">
        <v>5.04901</v>
      </c>
    </row>
    <row r="3455" spans="1:6" x14ac:dyDescent="0.25">
      <c r="A3455">
        <v>34.53</v>
      </c>
      <c r="B3455">
        <v>8.85769E-2</v>
      </c>
      <c r="C3455">
        <v>-1.12538E-2</v>
      </c>
      <c r="D3455">
        <v>-2.3059099999999999E-2</v>
      </c>
      <c r="E3455">
        <v>6.8244600000000002E-2</v>
      </c>
      <c r="F3455">
        <v>5.04901</v>
      </c>
    </row>
    <row r="3456" spans="1:6" x14ac:dyDescent="0.25">
      <c r="A3456">
        <v>34.54</v>
      </c>
      <c r="B3456">
        <v>8.7845099999999995E-2</v>
      </c>
      <c r="C3456">
        <v>-1.00696E-2</v>
      </c>
      <c r="D3456">
        <v>-0.12298099999999999</v>
      </c>
      <c r="E3456">
        <v>0.16827400000000001</v>
      </c>
      <c r="F3456">
        <v>5.04901</v>
      </c>
    </row>
    <row r="3457" spans="1:6" x14ac:dyDescent="0.25">
      <c r="A3457">
        <v>34.549999999999997</v>
      </c>
      <c r="B3457">
        <v>8.6126999999999995E-2</v>
      </c>
      <c r="C3457">
        <v>-7.8981099999999999E-3</v>
      </c>
      <c r="D3457">
        <v>-0.21998300000000001</v>
      </c>
      <c r="E3457">
        <v>0.26536700000000002</v>
      </c>
      <c r="F3457">
        <v>5.04901</v>
      </c>
    </row>
    <row r="3458" spans="1:6" x14ac:dyDescent="0.25">
      <c r="A3458">
        <v>34.56</v>
      </c>
      <c r="B3458">
        <v>8.34617E-2</v>
      </c>
      <c r="C3458">
        <v>-4.7785800000000002E-3</v>
      </c>
      <c r="D3458">
        <v>-0.31211800000000001</v>
      </c>
      <c r="E3458">
        <v>0.35756599999999999</v>
      </c>
      <c r="F3458">
        <v>5.04901</v>
      </c>
    </row>
    <row r="3459" spans="1:6" x14ac:dyDescent="0.25">
      <c r="A3459">
        <v>34.57</v>
      </c>
      <c r="B3459">
        <v>7.9907099999999995E-2</v>
      </c>
      <c r="C3459">
        <v>-7.6933600000000002E-4</v>
      </c>
      <c r="D3459">
        <v>-0.397536</v>
      </c>
      <c r="E3459">
        <v>0.44301200000000002</v>
      </c>
      <c r="F3459">
        <v>5.04901</v>
      </c>
    </row>
    <row r="3460" spans="1:6" x14ac:dyDescent="0.25">
      <c r="A3460">
        <v>34.58</v>
      </c>
      <c r="B3460">
        <v>7.5539099999999998E-2</v>
      </c>
      <c r="C3460">
        <v>4.0533699999999997E-3</v>
      </c>
      <c r="D3460">
        <v>-0.47452299999999997</v>
      </c>
      <c r="E3460">
        <v>0.51998299999999997</v>
      </c>
      <c r="F3460">
        <v>5.04901</v>
      </c>
    </row>
    <row r="3461" spans="1:6" x14ac:dyDescent="0.25">
      <c r="A3461">
        <v>34.590000000000003</v>
      </c>
      <c r="B3461">
        <v>7.0449899999999996E-2</v>
      </c>
      <c r="C3461">
        <v>9.5968500000000005E-3</v>
      </c>
      <c r="D3461">
        <v>-0.54153399999999996</v>
      </c>
      <c r="E3461">
        <v>0.58692699999999998</v>
      </c>
      <c r="F3461">
        <v>5.04901</v>
      </c>
    </row>
    <row r="3462" spans="1:6" x14ac:dyDescent="0.25">
      <c r="A3462">
        <v>34.6</v>
      </c>
      <c r="B3462">
        <v>6.4746200000000004E-2</v>
      </c>
      <c r="C3462">
        <v>1.5753900000000001E-2</v>
      </c>
      <c r="D3462">
        <v>-0.59722600000000003</v>
      </c>
      <c r="E3462">
        <v>0.64249199999999995</v>
      </c>
      <c r="F3462">
        <v>5.04901</v>
      </c>
    </row>
    <row r="3463" spans="1:6" x14ac:dyDescent="0.25">
      <c r="A3463">
        <v>34.61</v>
      </c>
      <c r="B3463">
        <v>5.8546899999999999E-2</v>
      </c>
      <c r="C3463">
        <v>2.2405000000000001E-2</v>
      </c>
      <c r="D3463">
        <v>-0.640482</v>
      </c>
      <c r="E3463">
        <v>0.685558</v>
      </c>
      <c r="F3463">
        <v>5.04901</v>
      </c>
    </row>
    <row r="3464" spans="1:6" x14ac:dyDescent="0.25">
      <c r="A3464">
        <v>34.619999999999997</v>
      </c>
      <c r="B3464">
        <v>5.1980999999999999E-2</v>
      </c>
      <c r="C3464">
        <v>2.9420399999999999E-2</v>
      </c>
      <c r="D3464">
        <v>-0.670435</v>
      </c>
      <c r="E3464">
        <v>0.71525300000000003</v>
      </c>
      <c r="F3464">
        <v>5.04901</v>
      </c>
    </row>
    <row r="3465" spans="1:6" x14ac:dyDescent="0.25">
      <c r="A3465">
        <v>34.630000000000003</v>
      </c>
      <c r="B3465">
        <v>4.5184599999999998E-2</v>
      </c>
      <c r="C3465">
        <v>3.6663399999999999E-2</v>
      </c>
      <c r="D3465">
        <v>-0.68648900000000002</v>
      </c>
      <c r="E3465">
        <v>0.73097599999999996</v>
      </c>
      <c r="F3465">
        <v>5.04901</v>
      </c>
    </row>
    <row r="3466" spans="1:6" x14ac:dyDescent="0.25">
      <c r="A3466">
        <v>34.64</v>
      </c>
      <c r="B3466">
        <v>3.8298699999999998E-2</v>
      </c>
      <c r="C3466">
        <v>4.3992200000000002E-2</v>
      </c>
      <c r="D3466">
        <v>-0.68832300000000002</v>
      </c>
      <c r="E3466">
        <v>0.732406</v>
      </c>
      <c r="F3466">
        <v>5.04901</v>
      </c>
    </row>
    <row r="3467" spans="1:6" x14ac:dyDescent="0.25">
      <c r="A3467">
        <v>34.65</v>
      </c>
      <c r="B3467">
        <v>3.1465800000000002E-2</v>
      </c>
      <c r="C3467">
        <v>5.1263700000000002E-2</v>
      </c>
      <c r="D3467">
        <v>-0.67590499999999998</v>
      </c>
      <c r="E3467">
        <v>0.71951200000000004</v>
      </c>
      <c r="F3467">
        <v>5.04901</v>
      </c>
    </row>
    <row r="3468" spans="1:6" x14ac:dyDescent="0.25">
      <c r="A3468">
        <v>34.659999999999997</v>
      </c>
      <c r="B3468">
        <v>2.48273E-2</v>
      </c>
      <c r="C3468">
        <v>5.8335499999999998E-2</v>
      </c>
      <c r="D3468">
        <v>-0.64948799999999995</v>
      </c>
      <c r="E3468">
        <v>0.69254700000000002</v>
      </c>
      <c r="F3468">
        <v>5.04901</v>
      </c>
    </row>
    <row r="3469" spans="1:6" x14ac:dyDescent="0.25">
      <c r="A3469">
        <v>34.67</v>
      </c>
      <c r="B3469">
        <v>1.8520999999999999E-2</v>
      </c>
      <c r="C3469">
        <v>6.5069399999999999E-2</v>
      </c>
      <c r="D3469">
        <v>-0.60960999999999999</v>
      </c>
      <c r="E3469">
        <v>0.65205100000000005</v>
      </c>
      <c r="F3469">
        <v>5.04901</v>
      </c>
    </row>
    <row r="3470" spans="1:6" x14ac:dyDescent="0.25">
      <c r="A3470">
        <v>34.68</v>
      </c>
      <c r="B3470">
        <v>1.26774E-2</v>
      </c>
      <c r="C3470">
        <v>7.1333999999999995E-2</v>
      </c>
      <c r="D3470">
        <v>-0.55707499999999999</v>
      </c>
      <c r="E3470">
        <v>0.59883399999999998</v>
      </c>
      <c r="F3470">
        <v>5.04901</v>
      </c>
    </row>
    <row r="3471" spans="1:6" x14ac:dyDescent="0.25">
      <c r="A3471">
        <v>34.69</v>
      </c>
      <c r="B3471">
        <v>7.4181799999999999E-3</v>
      </c>
      <c r="C3471">
        <v>7.7007199999999998E-2</v>
      </c>
      <c r="D3471">
        <v>-0.49294399999999999</v>
      </c>
      <c r="E3471">
        <v>0.53396100000000002</v>
      </c>
      <c r="F3471">
        <v>5.04901</v>
      </c>
    </row>
    <row r="3472" spans="1:6" x14ac:dyDescent="0.25">
      <c r="A3472">
        <v>34.700000000000003</v>
      </c>
      <c r="B3472">
        <v>2.85293E-3</v>
      </c>
      <c r="C3472">
        <v>8.1978700000000002E-2</v>
      </c>
      <c r="D3472">
        <v>-0.41851300000000002</v>
      </c>
      <c r="E3472">
        <v>0.458735</v>
      </c>
      <c r="F3472">
        <v>5.04901</v>
      </c>
    </row>
    <row r="3473" spans="1:6" x14ac:dyDescent="0.25">
      <c r="A3473">
        <v>34.71</v>
      </c>
      <c r="B3473">
        <v>-9.2269499999999996E-4</v>
      </c>
      <c r="C3473">
        <v>8.6152300000000001E-2</v>
      </c>
      <c r="D3473">
        <v>-0.335283</v>
      </c>
      <c r="E3473">
        <v>0.37466300000000002</v>
      </c>
      <c r="F3473">
        <v>5.04901</v>
      </c>
    </row>
    <row r="3474" spans="1:6" x14ac:dyDescent="0.25">
      <c r="A3474">
        <v>34.72</v>
      </c>
      <c r="B3474">
        <v>-3.8289399999999999E-3</v>
      </c>
      <c r="C3474">
        <v>8.9448E-2</v>
      </c>
      <c r="D3474">
        <v>-0.24493100000000001</v>
      </c>
      <c r="E3474">
        <v>0.28343200000000002</v>
      </c>
      <c r="F3474">
        <v>5.04901</v>
      </c>
    </row>
    <row r="3475" spans="1:6" x14ac:dyDescent="0.25">
      <c r="A3475">
        <v>34.729999999999997</v>
      </c>
      <c r="B3475">
        <v>-5.8036199999999998E-3</v>
      </c>
      <c r="C3475">
        <v>9.1803200000000001E-2</v>
      </c>
      <c r="D3475">
        <v>-0.14928</v>
      </c>
      <c r="E3475">
        <v>0.18687400000000001</v>
      </c>
      <c r="F3475">
        <v>5.04901</v>
      </c>
    </row>
    <row r="3476" spans="1:6" x14ac:dyDescent="0.25">
      <c r="A3476">
        <v>34.74</v>
      </c>
      <c r="B3476">
        <v>-6.80329E-3</v>
      </c>
      <c r="C3476">
        <v>9.3174199999999999E-2</v>
      </c>
      <c r="D3476">
        <v>-5.0258700000000003E-2</v>
      </c>
      <c r="E3476">
        <v>8.6927099999999993E-2</v>
      </c>
      <c r="F3476">
        <v>5.04901</v>
      </c>
    </row>
    <row r="3477" spans="1:6" x14ac:dyDescent="0.25">
      <c r="A3477">
        <v>34.75</v>
      </c>
      <c r="B3477">
        <v>-6.8041899999999999E-3</v>
      </c>
      <c r="C3477">
        <v>9.3537099999999998E-2</v>
      </c>
      <c r="D3477">
        <v>5.0137399999999999E-2</v>
      </c>
      <c r="E3477">
        <v>-1.44034E-2</v>
      </c>
      <c r="F3477">
        <v>5.04901</v>
      </c>
    </row>
    <row r="3478" spans="1:6" x14ac:dyDescent="0.25">
      <c r="A3478">
        <v>34.76</v>
      </c>
      <c r="B3478">
        <v>-5.8027E-3</v>
      </c>
      <c r="C3478">
        <v>9.2888299999999993E-2</v>
      </c>
      <c r="D3478">
        <v>0.14988399999999999</v>
      </c>
      <c r="E3478">
        <v>-0.115083</v>
      </c>
      <c r="F3478">
        <v>5.04901</v>
      </c>
    </row>
    <row r="3479" spans="1:6" x14ac:dyDescent="0.25">
      <c r="A3479">
        <v>34.770000000000003</v>
      </c>
      <c r="B3479">
        <v>-3.8153900000000001E-3</v>
      </c>
      <c r="C3479">
        <v>9.1244400000000003E-2</v>
      </c>
      <c r="D3479">
        <v>0.246971</v>
      </c>
      <c r="E3479">
        <v>-0.213091</v>
      </c>
      <c r="F3479">
        <v>5.04901</v>
      </c>
    </row>
    <row r="3480" spans="1:6" x14ac:dyDescent="0.25">
      <c r="A3480">
        <v>34.78</v>
      </c>
      <c r="B3480">
        <v>-8.7870000000000005E-4</v>
      </c>
      <c r="C3480">
        <v>8.8641999999999999E-2</v>
      </c>
      <c r="D3480">
        <v>0.33944000000000002</v>
      </c>
      <c r="E3480">
        <v>-0.30646000000000001</v>
      </c>
      <c r="F3480">
        <v>5.0490000000000004</v>
      </c>
    </row>
    <row r="3481" spans="1:6" x14ac:dyDescent="0.25">
      <c r="A3481">
        <v>34.79</v>
      </c>
      <c r="B3481">
        <v>2.9517699999999998E-3</v>
      </c>
      <c r="C3481">
        <v>8.5136900000000001E-2</v>
      </c>
      <c r="D3481">
        <v>0.425427</v>
      </c>
      <c r="E3481">
        <v>-0.39331700000000003</v>
      </c>
      <c r="F3481">
        <v>5.0490000000000004</v>
      </c>
    </row>
    <row r="3482" spans="1:6" x14ac:dyDescent="0.25">
      <c r="A3482">
        <v>34.799999999999997</v>
      </c>
      <c r="B3482">
        <v>7.6024100000000004E-3</v>
      </c>
      <c r="C3482">
        <v>8.0803200000000006E-2</v>
      </c>
      <c r="D3482">
        <v>0.50319800000000003</v>
      </c>
      <c r="E3482">
        <v>-0.471918</v>
      </c>
      <c r="F3482">
        <v>5.0490000000000004</v>
      </c>
    </row>
    <row r="3483" spans="1:6" x14ac:dyDescent="0.25">
      <c r="A3483">
        <v>34.81</v>
      </c>
      <c r="B3483">
        <v>1.2983099999999999E-2</v>
      </c>
      <c r="C3483">
        <v>7.5731400000000004E-2</v>
      </c>
      <c r="D3483">
        <v>0.57118400000000003</v>
      </c>
      <c r="E3483">
        <v>-0.54068700000000003</v>
      </c>
      <c r="F3483">
        <v>5.0490000000000004</v>
      </c>
    </row>
    <row r="3484" spans="1:6" x14ac:dyDescent="0.25">
      <c r="A3484">
        <v>34.82</v>
      </c>
      <c r="B3484">
        <v>1.89888E-2</v>
      </c>
      <c r="C3484">
        <v>7.0026900000000003E-2</v>
      </c>
      <c r="D3484">
        <v>0.62801200000000001</v>
      </c>
      <c r="E3484">
        <v>-0.59824600000000006</v>
      </c>
      <c r="F3484">
        <v>5.0490000000000004</v>
      </c>
    </row>
    <row r="3485" spans="1:6" x14ac:dyDescent="0.25">
      <c r="A3485">
        <v>34.83</v>
      </c>
      <c r="B3485">
        <v>2.5502199999999999E-2</v>
      </c>
      <c r="C3485">
        <v>6.3807699999999995E-2</v>
      </c>
      <c r="D3485">
        <v>0.67253700000000005</v>
      </c>
      <c r="E3485">
        <v>-0.64343899999999998</v>
      </c>
      <c r="F3485">
        <v>5.0490000000000004</v>
      </c>
    </row>
    <row r="3486" spans="1:6" x14ac:dyDescent="0.25">
      <c r="A3486">
        <v>34.840000000000003</v>
      </c>
      <c r="B3486">
        <v>3.2395500000000001E-2</v>
      </c>
      <c r="C3486">
        <v>5.72024E-2</v>
      </c>
      <c r="D3486">
        <v>0.70385600000000004</v>
      </c>
      <c r="E3486">
        <v>-0.67536399999999996</v>
      </c>
      <c r="F3486">
        <v>5.0490000000000004</v>
      </c>
    </row>
    <row r="3487" spans="1:6" x14ac:dyDescent="0.25">
      <c r="A3487">
        <v>34.85</v>
      </c>
      <c r="B3487">
        <v>3.9533100000000002E-2</v>
      </c>
      <c r="C3487">
        <v>5.03469E-2</v>
      </c>
      <c r="D3487">
        <v>0.72133700000000001</v>
      </c>
      <c r="E3487">
        <v>-0.69338200000000005</v>
      </c>
      <c r="F3487">
        <v>5.0490000000000004</v>
      </c>
    </row>
    <row r="3488" spans="1:6" x14ac:dyDescent="0.25">
      <c r="A3488">
        <v>34.86</v>
      </c>
      <c r="B3488">
        <v>4.6774799999999998E-2</v>
      </c>
      <c r="C3488">
        <v>4.3382299999999999E-2</v>
      </c>
      <c r="D3488">
        <v>0.72462199999999999</v>
      </c>
      <c r="E3488">
        <v>-0.69713599999999998</v>
      </c>
      <c r="F3488">
        <v>5.0490000000000004</v>
      </c>
    </row>
    <row r="3489" spans="1:6" x14ac:dyDescent="0.25">
      <c r="A3489">
        <v>34.869999999999997</v>
      </c>
      <c r="B3489">
        <v>5.3977900000000002E-2</v>
      </c>
      <c r="C3489">
        <v>3.6451999999999998E-2</v>
      </c>
      <c r="D3489">
        <v>0.71364099999999997</v>
      </c>
      <c r="E3489">
        <v>-0.686554</v>
      </c>
      <c r="F3489">
        <v>5.0490000000000004</v>
      </c>
    </row>
    <row r="3490" spans="1:6" x14ac:dyDescent="0.25">
      <c r="A3490">
        <v>34.880000000000003</v>
      </c>
      <c r="B3490">
        <v>6.1000699999999998E-2</v>
      </c>
      <c r="C3490">
        <v>2.96984E-2</v>
      </c>
      <c r="D3490">
        <v>0.68861000000000006</v>
      </c>
      <c r="E3490">
        <v>-0.66185400000000005</v>
      </c>
      <c r="F3490">
        <v>5.0490000000000004</v>
      </c>
    </row>
    <row r="3491" spans="1:6" x14ac:dyDescent="0.25">
      <c r="A3491">
        <v>34.89</v>
      </c>
      <c r="B3491">
        <v>6.7704899999999998E-2</v>
      </c>
      <c r="C3491">
        <v>2.3260400000000001E-2</v>
      </c>
      <c r="D3491">
        <v>0.65002899999999997</v>
      </c>
      <c r="E3491">
        <v>-0.62353700000000001</v>
      </c>
      <c r="F3491">
        <v>5.0490000000000004</v>
      </c>
    </row>
    <row r="3492" spans="1:6" x14ac:dyDescent="0.25">
      <c r="A3492">
        <v>34.9</v>
      </c>
      <c r="B3492">
        <v>7.3958599999999999E-2</v>
      </c>
      <c r="C3492">
        <v>1.7270500000000001E-2</v>
      </c>
      <c r="D3492">
        <v>0.59866799999999998</v>
      </c>
      <c r="E3492">
        <v>-0.57237899999999997</v>
      </c>
      <c r="F3492">
        <v>5.0490000000000004</v>
      </c>
    </row>
    <row r="3493" spans="1:6" x14ac:dyDescent="0.25">
      <c r="A3493">
        <v>34.909999999999997</v>
      </c>
      <c r="B3493">
        <v>7.9639000000000001E-2</v>
      </c>
      <c r="C3493">
        <v>1.18522E-2</v>
      </c>
      <c r="D3493">
        <v>0.53555699999999995</v>
      </c>
      <c r="E3493">
        <v>-0.509413</v>
      </c>
      <c r="F3493">
        <v>5.0490000000000004</v>
      </c>
    </row>
    <row r="3494" spans="1:6" x14ac:dyDescent="0.25">
      <c r="A3494">
        <v>34.92</v>
      </c>
      <c r="B3494">
        <v>8.4634699999999993E-2</v>
      </c>
      <c r="C3494">
        <v>7.11745E-3</v>
      </c>
      <c r="D3494">
        <v>0.46196100000000001</v>
      </c>
      <c r="E3494">
        <v>-0.43591099999999999</v>
      </c>
      <c r="F3494">
        <v>5.0490000000000004</v>
      </c>
    </row>
    <row r="3495" spans="1:6" x14ac:dyDescent="0.25">
      <c r="A3495">
        <v>34.93</v>
      </c>
      <c r="B3495">
        <v>8.8848200000000002E-2</v>
      </c>
      <c r="C3495">
        <v>3.1642599999999999E-3</v>
      </c>
      <c r="D3495">
        <v>0.379355</v>
      </c>
      <c r="E3495">
        <v>-0.353356</v>
      </c>
      <c r="F3495">
        <v>5.0490000000000004</v>
      </c>
    </row>
    <row r="3496" spans="1:6" x14ac:dyDescent="0.25">
      <c r="A3496">
        <v>34.94</v>
      </c>
      <c r="B3496">
        <v>9.2197299999999996E-2</v>
      </c>
      <c r="C3496" s="1">
        <v>7.5008100000000004E-5</v>
      </c>
      <c r="D3496">
        <v>0.28939599999999999</v>
      </c>
      <c r="E3496">
        <v>-0.26341199999999998</v>
      </c>
      <c r="F3496">
        <v>5.0490000000000004</v>
      </c>
    </row>
    <row r="3497" spans="1:6" x14ac:dyDescent="0.25">
      <c r="A3497">
        <v>34.950000000000003</v>
      </c>
      <c r="B3497">
        <v>9.4617499999999993E-2</v>
      </c>
      <c r="C3497">
        <v>-2.08538E-3</v>
      </c>
      <c r="D3497">
        <v>0.19389000000000001</v>
      </c>
      <c r="E3497">
        <v>-0.16789499999999999</v>
      </c>
      <c r="F3497">
        <v>5.0490000000000004</v>
      </c>
    </row>
    <row r="3498" spans="1:6" x14ac:dyDescent="0.25">
      <c r="A3498">
        <v>34.96</v>
      </c>
      <c r="B3498">
        <v>9.6062999999999996E-2</v>
      </c>
      <c r="C3498">
        <v>-3.27071E-3</v>
      </c>
      <c r="D3498">
        <v>9.4752199999999995E-2</v>
      </c>
      <c r="E3498">
        <v>-6.8730100000000002E-2</v>
      </c>
      <c r="F3498">
        <v>5.0490000000000004</v>
      </c>
    </row>
    <row r="3499" spans="1:6" x14ac:dyDescent="0.25">
      <c r="A3499">
        <v>34.97</v>
      </c>
      <c r="B3499">
        <v>9.6507099999999998E-2</v>
      </c>
      <c r="C3499">
        <v>-3.4544699999999998E-3</v>
      </c>
      <c r="D3499">
        <v>-6.0268500000000003E-3</v>
      </c>
      <c r="E3499">
        <v>3.2083399999999998E-2</v>
      </c>
      <c r="F3499">
        <v>5.0490000000000004</v>
      </c>
    </row>
    <row r="3500" spans="1:6" x14ac:dyDescent="0.25">
      <c r="A3500">
        <v>34.979999999999997</v>
      </c>
      <c r="B3500">
        <v>9.5943700000000007E-2</v>
      </c>
      <c r="C3500">
        <v>-2.6303199999999998E-3</v>
      </c>
      <c r="D3500">
        <v>-0.10642500000000001</v>
      </c>
      <c r="E3500">
        <v>0.13251299999999999</v>
      </c>
      <c r="F3500">
        <v>5.0490000000000004</v>
      </c>
    </row>
    <row r="3501" spans="1:6" x14ac:dyDescent="0.25">
      <c r="A3501">
        <v>34.99</v>
      </c>
      <c r="B3501">
        <v>9.4386600000000001E-2</v>
      </c>
      <c r="C3501">
        <v>-8.1225500000000001E-4</v>
      </c>
      <c r="D3501">
        <v>-0.204427</v>
      </c>
      <c r="E3501">
        <v>0.23053299999999999</v>
      </c>
      <c r="F3501">
        <v>5.0490000000000004</v>
      </c>
    </row>
    <row r="3502" spans="1:6" x14ac:dyDescent="0.25">
      <c r="A3502">
        <v>35</v>
      </c>
      <c r="B3502">
        <v>9.1869699999999999E-2</v>
      </c>
      <c r="C3502">
        <v>1.96569E-3</v>
      </c>
      <c r="D3502">
        <v>-0.298066</v>
      </c>
      <c r="E3502">
        <v>0.32416699999999998</v>
      </c>
      <c r="F3502">
        <v>5.0490000000000004</v>
      </c>
    </row>
    <row r="3503" spans="1:6" x14ac:dyDescent="0.25">
      <c r="A3503">
        <v>35.01</v>
      </c>
      <c r="B3503">
        <v>8.84461E-2</v>
      </c>
      <c r="C3503">
        <v>5.6501399999999997E-3</v>
      </c>
      <c r="D3503">
        <v>-0.38546399999999997</v>
      </c>
      <c r="E3503">
        <v>0.41152699999999998</v>
      </c>
      <c r="F3503">
        <v>5.0490000000000004</v>
      </c>
    </row>
    <row r="3504" spans="1:6" x14ac:dyDescent="0.25">
      <c r="A3504">
        <v>35.020000000000003</v>
      </c>
      <c r="B3504">
        <v>8.4187100000000001E-2</v>
      </c>
      <c r="C3504">
        <v>1.01694E-2</v>
      </c>
      <c r="D3504">
        <v>-0.464866</v>
      </c>
      <c r="E3504">
        <v>0.49085099999999998</v>
      </c>
      <c r="F3504">
        <v>5.0490000000000004</v>
      </c>
    </row>
    <row r="3505" spans="1:6" x14ac:dyDescent="0.25">
      <c r="A3505">
        <v>35.03</v>
      </c>
      <c r="B3505">
        <v>7.9180799999999996E-2</v>
      </c>
      <c r="C3505">
        <v>1.5435000000000001E-2</v>
      </c>
      <c r="D3505">
        <v>-0.53468199999999999</v>
      </c>
      <c r="E3505">
        <v>0.56053900000000001</v>
      </c>
      <c r="F3505">
        <v>5.0490000000000004</v>
      </c>
    </row>
    <row r="3506" spans="1:6" x14ac:dyDescent="0.25">
      <c r="A3506">
        <v>35.04</v>
      </c>
      <c r="B3506">
        <v>7.3530200000000004E-2</v>
      </c>
      <c r="C3506">
        <v>2.1343299999999999E-2</v>
      </c>
      <c r="D3506">
        <v>-0.59350999999999998</v>
      </c>
      <c r="E3506">
        <v>0.61918399999999996</v>
      </c>
      <c r="F3506">
        <v>5.0490000000000004</v>
      </c>
    </row>
    <row r="3507" spans="1:6" x14ac:dyDescent="0.25">
      <c r="A3507">
        <v>35.049999999999997</v>
      </c>
      <c r="B3507">
        <v>6.73512E-2</v>
      </c>
      <c r="C3507">
        <v>2.7777900000000001E-2</v>
      </c>
      <c r="D3507">
        <v>-0.64017199999999996</v>
      </c>
      <c r="E3507">
        <v>0.665601</v>
      </c>
      <c r="F3507">
        <v>5.0490000000000004</v>
      </c>
    </row>
    <row r="3508" spans="1:6" x14ac:dyDescent="0.25">
      <c r="A3508">
        <v>35.06</v>
      </c>
      <c r="B3508">
        <v>6.0770499999999998E-2</v>
      </c>
      <c r="C3508">
        <v>3.46114E-2</v>
      </c>
      <c r="D3508">
        <v>-0.67373499999999997</v>
      </c>
      <c r="E3508">
        <v>0.69885200000000003</v>
      </c>
      <c r="F3508">
        <v>5.0490000000000004</v>
      </c>
    </row>
    <row r="3509" spans="1:6" x14ac:dyDescent="0.25">
      <c r="A3509">
        <v>35.07</v>
      </c>
      <c r="B3509">
        <v>5.3922499999999998E-2</v>
      </c>
      <c r="C3509">
        <v>4.1708700000000001E-2</v>
      </c>
      <c r="D3509">
        <v>-0.693527</v>
      </c>
      <c r="E3509">
        <v>0.71826299999999998</v>
      </c>
      <c r="F3509">
        <v>5.0490000000000004</v>
      </c>
    </row>
    <row r="3510" spans="1:6" x14ac:dyDescent="0.25">
      <c r="A3510">
        <v>35.08</v>
      </c>
      <c r="B3510">
        <v>4.6947200000000001E-2</v>
      </c>
      <c r="C3510">
        <v>4.8929100000000003E-2</v>
      </c>
      <c r="D3510">
        <v>-0.69915700000000003</v>
      </c>
      <c r="E3510">
        <v>0.72343900000000005</v>
      </c>
      <c r="F3510">
        <v>5.0490000000000004</v>
      </c>
    </row>
    <row r="3511" spans="1:6" x14ac:dyDescent="0.25">
      <c r="A3511">
        <v>35.090000000000003</v>
      </c>
      <c r="B3511">
        <v>3.9987000000000002E-2</v>
      </c>
      <c r="C3511">
        <v>5.6129600000000002E-2</v>
      </c>
      <c r="D3511">
        <v>-0.69051399999999996</v>
      </c>
      <c r="E3511">
        <v>0.71427200000000002</v>
      </c>
      <c r="F3511">
        <v>5.0490000000000004</v>
      </c>
    </row>
    <row r="3512" spans="1:6" x14ac:dyDescent="0.25">
      <c r="A3512">
        <v>35.1</v>
      </c>
      <c r="B3512">
        <v>3.3183999999999998E-2</v>
      </c>
      <c r="C3512">
        <v>6.3167299999999996E-2</v>
      </c>
      <c r="D3512">
        <v>-0.66777900000000001</v>
      </c>
      <c r="E3512">
        <v>0.69093899999999997</v>
      </c>
      <c r="F3512">
        <v>5.0490000000000004</v>
      </c>
    </row>
    <row r="3513" spans="1:6" x14ac:dyDescent="0.25">
      <c r="A3513">
        <v>35.11</v>
      </c>
      <c r="B3513">
        <v>2.6676999999999999E-2</v>
      </c>
      <c r="C3513">
        <v>6.9902599999999995E-2</v>
      </c>
      <c r="D3513">
        <v>-0.63141199999999997</v>
      </c>
      <c r="E3513">
        <v>0.65390700000000002</v>
      </c>
      <c r="F3513">
        <v>5.0490000000000004</v>
      </c>
    </row>
    <row r="3514" spans="1:6" x14ac:dyDescent="0.25">
      <c r="A3514">
        <v>35.119999999999997</v>
      </c>
      <c r="B3514">
        <v>2.05988E-2</v>
      </c>
      <c r="C3514">
        <v>7.6202099999999995E-2</v>
      </c>
      <c r="D3514">
        <v>-0.58215099999999997</v>
      </c>
      <c r="E3514">
        <v>0.60391499999999998</v>
      </c>
      <c r="F3514">
        <v>5.0490000000000004</v>
      </c>
    </row>
    <row r="3515" spans="1:6" x14ac:dyDescent="0.25">
      <c r="A3515">
        <v>35.130000000000003</v>
      </c>
      <c r="B3515">
        <v>1.5073700000000001E-2</v>
      </c>
      <c r="C3515">
        <v>8.1941E-2</v>
      </c>
      <c r="D3515">
        <v>-0.52099099999999998</v>
      </c>
      <c r="E3515">
        <v>0.541964</v>
      </c>
      <c r="F3515">
        <v>5.0489899999999999</v>
      </c>
    </row>
    <row r="3516" spans="1:6" x14ac:dyDescent="0.25">
      <c r="A3516">
        <v>35.14</v>
      </c>
      <c r="B3516">
        <v>1.0214600000000001E-2</v>
      </c>
      <c r="C3516">
        <v>8.7005600000000002E-2</v>
      </c>
      <c r="D3516">
        <v>-0.44916699999999998</v>
      </c>
      <c r="E3516">
        <v>0.46929500000000002</v>
      </c>
      <c r="F3516">
        <v>5.0489899999999999</v>
      </c>
    </row>
    <row r="3517" spans="1:6" x14ac:dyDescent="0.25">
      <c r="A3517">
        <v>35.15</v>
      </c>
      <c r="B3517">
        <v>6.1211E-3</v>
      </c>
      <c r="C3517">
        <v>9.1296000000000002E-2</v>
      </c>
      <c r="D3517">
        <v>-0.36813000000000001</v>
      </c>
      <c r="E3517">
        <v>0.38736500000000001</v>
      </c>
      <c r="F3517">
        <v>5.0489899999999999</v>
      </c>
    </row>
    <row r="3518" spans="1:6" x14ac:dyDescent="0.25">
      <c r="A3518">
        <v>35.159999999999997</v>
      </c>
      <c r="B3518">
        <v>2.8773100000000001E-3</v>
      </c>
      <c r="C3518">
        <v>9.4727500000000006E-2</v>
      </c>
      <c r="D3518">
        <v>-0.27951300000000001</v>
      </c>
      <c r="E3518">
        <v>0.29781800000000003</v>
      </c>
      <c r="F3518">
        <v>5.0489899999999999</v>
      </c>
    </row>
    <row r="3519" spans="1:6" x14ac:dyDescent="0.25">
      <c r="A3519">
        <v>35.17</v>
      </c>
      <c r="B3519">
        <v>5.5018000000000005E-4</v>
      </c>
      <c r="C3519">
        <v>9.7232899999999997E-2</v>
      </c>
      <c r="D3519">
        <v>-0.18510499999999999</v>
      </c>
      <c r="E3519">
        <v>0.20244899999999999</v>
      </c>
      <c r="F3519">
        <v>5.0489899999999999</v>
      </c>
    </row>
    <row r="3520" spans="1:6" x14ac:dyDescent="0.25">
      <c r="A3520">
        <v>35.18</v>
      </c>
      <c r="B3520">
        <v>-8.1181099999999996E-4</v>
      </c>
      <c r="C3520">
        <v>9.8763400000000001E-2</v>
      </c>
      <c r="D3520">
        <v>-8.6809899999999995E-2</v>
      </c>
      <c r="E3520">
        <v>0.103173</v>
      </c>
      <c r="F3520">
        <v>5.0489899999999999</v>
      </c>
    </row>
    <row r="3521" spans="1:6" x14ac:dyDescent="0.25">
      <c r="A3521">
        <v>35.19</v>
      </c>
      <c r="B3521">
        <v>-1.17965E-3</v>
      </c>
      <c r="C3521">
        <v>9.92899E-2</v>
      </c>
      <c r="D3521">
        <v>1.33908E-2</v>
      </c>
      <c r="E3521">
        <v>1.9811199999999998E-3</v>
      </c>
      <c r="F3521">
        <v>5.0489899999999999</v>
      </c>
    </row>
    <row r="3522" spans="1:6" x14ac:dyDescent="0.25">
      <c r="A3522">
        <v>35.200000000000003</v>
      </c>
      <c r="B3522">
        <v>-5.4437300000000001E-4</v>
      </c>
      <c r="C3522">
        <v>9.88034E-2</v>
      </c>
      <c r="D3522">
        <v>0.11347599999999999</v>
      </c>
      <c r="E3522">
        <v>-9.9095699999999995E-2</v>
      </c>
      <c r="F3522">
        <v>5.0489899999999999</v>
      </c>
    </row>
    <row r="3523" spans="1:6" x14ac:dyDescent="0.25">
      <c r="A3523">
        <v>35.21</v>
      </c>
      <c r="B3523">
        <v>1.0827600000000001E-3</v>
      </c>
      <c r="C3523">
        <v>9.7315200000000004E-2</v>
      </c>
      <c r="D3523">
        <v>0.211428</v>
      </c>
      <c r="E3523">
        <v>-0.19802900000000001</v>
      </c>
      <c r="F3523">
        <v>5.0489899999999999</v>
      </c>
    </row>
    <row r="3524" spans="1:6" x14ac:dyDescent="0.25">
      <c r="A3524">
        <v>35.22</v>
      </c>
      <c r="B3524">
        <v>3.6704799999999998E-3</v>
      </c>
      <c r="C3524">
        <v>9.4856599999999999E-2</v>
      </c>
      <c r="D3524">
        <v>0.30527199999999999</v>
      </c>
      <c r="E3524">
        <v>-0.29283399999999998</v>
      </c>
      <c r="F3524">
        <v>5.0489899999999999</v>
      </c>
    </row>
    <row r="3525" spans="1:6" x14ac:dyDescent="0.25">
      <c r="A3525">
        <v>35.229999999999997</v>
      </c>
      <c r="B3525">
        <v>7.1681599999999998E-3</v>
      </c>
      <c r="C3525">
        <v>9.1478599999999993E-2</v>
      </c>
      <c r="D3525">
        <v>0.39311299999999999</v>
      </c>
      <c r="E3525">
        <v>-0.381608</v>
      </c>
      <c r="F3525">
        <v>5.0489899999999999</v>
      </c>
    </row>
    <row r="3526" spans="1:6" x14ac:dyDescent="0.25">
      <c r="A3526">
        <v>35.24</v>
      </c>
      <c r="B3526">
        <v>1.1506799999999999E-2</v>
      </c>
      <c r="C3526">
        <v>8.7250499999999995E-2</v>
      </c>
      <c r="D3526">
        <v>0.47318199999999999</v>
      </c>
      <c r="E3526">
        <v>-0.46257100000000001</v>
      </c>
      <c r="F3526">
        <v>5.0489899999999999</v>
      </c>
    </row>
    <row r="3527" spans="1:6" x14ac:dyDescent="0.25">
      <c r="A3527">
        <v>35.25</v>
      </c>
      <c r="B3527">
        <v>1.6600400000000001E-2</v>
      </c>
      <c r="C3527">
        <v>8.2258700000000004E-2</v>
      </c>
      <c r="D3527">
        <v>0.54386100000000004</v>
      </c>
      <c r="E3527">
        <v>-0.53409799999999996</v>
      </c>
      <c r="F3527">
        <v>5.0489899999999999</v>
      </c>
    </row>
    <row r="3528" spans="1:6" x14ac:dyDescent="0.25">
      <c r="A3528">
        <v>35.26</v>
      </c>
      <c r="B3528">
        <v>2.23479E-2</v>
      </c>
      <c r="C3528">
        <v>7.6604800000000001E-2</v>
      </c>
      <c r="D3528">
        <v>0.60372499999999996</v>
      </c>
      <c r="E3528">
        <v>-0.59475699999999998</v>
      </c>
      <c r="F3528">
        <v>5.0489899999999999</v>
      </c>
    </row>
    <row r="3529" spans="1:6" x14ac:dyDescent="0.25">
      <c r="A3529">
        <v>35.270000000000003</v>
      </c>
      <c r="B3529">
        <v>2.8634799999999998E-2</v>
      </c>
      <c r="C3529">
        <v>7.0403900000000005E-2</v>
      </c>
      <c r="D3529">
        <v>0.651563</v>
      </c>
      <c r="E3529">
        <v>-0.64333099999999999</v>
      </c>
      <c r="F3529">
        <v>5.0489899999999999</v>
      </c>
    </row>
    <row r="3530" spans="1:6" x14ac:dyDescent="0.25">
      <c r="A3530">
        <v>35.28</v>
      </c>
      <c r="B3530">
        <v>3.5335800000000001E-2</v>
      </c>
      <c r="C3530">
        <v>6.37818E-2</v>
      </c>
      <c r="D3530">
        <v>0.68640999999999996</v>
      </c>
      <c r="E3530">
        <v>-0.67884900000000004</v>
      </c>
      <c r="F3530">
        <v>5.0489899999999999</v>
      </c>
    </row>
    <row r="3531" spans="1:6" x14ac:dyDescent="0.25">
      <c r="A3531">
        <v>35.29</v>
      </c>
      <c r="B3531">
        <v>4.2317199999999999E-2</v>
      </c>
      <c r="C3531">
        <v>5.6872899999999997E-2</v>
      </c>
      <c r="D3531">
        <v>0.70755800000000002</v>
      </c>
      <c r="E3531">
        <v>-0.7006</v>
      </c>
      <c r="F3531">
        <v>5.0489899999999999</v>
      </c>
    </row>
    <row r="3532" spans="1:6" x14ac:dyDescent="0.25">
      <c r="A3532">
        <v>35.299999999999997</v>
      </c>
      <c r="B3532">
        <v>4.9439799999999999E-2</v>
      </c>
      <c r="C3532">
        <v>4.9817199999999999E-2</v>
      </c>
      <c r="D3532">
        <v>0.71457800000000005</v>
      </c>
      <c r="E3532">
        <v>-0.70815399999999995</v>
      </c>
      <c r="F3532">
        <v>5.0489899999999999</v>
      </c>
    </row>
    <row r="3533" spans="1:6" x14ac:dyDescent="0.25">
      <c r="A3533">
        <v>35.31</v>
      </c>
      <c r="B3533">
        <v>5.6561100000000003E-2</v>
      </c>
      <c r="C3533">
        <v>4.2757700000000003E-2</v>
      </c>
      <c r="D3533">
        <v>0.70732300000000004</v>
      </c>
      <c r="E3533">
        <v>-0.70136200000000004</v>
      </c>
      <c r="F3533">
        <v>5.0489899999999999</v>
      </c>
    </row>
    <row r="3534" spans="1:6" x14ac:dyDescent="0.25">
      <c r="A3534">
        <v>35.32</v>
      </c>
      <c r="B3534">
        <v>6.3539100000000001E-2</v>
      </c>
      <c r="C3534">
        <v>3.5837399999999998E-2</v>
      </c>
      <c r="D3534">
        <v>0.68593499999999996</v>
      </c>
      <c r="E3534">
        <v>-0.68036600000000003</v>
      </c>
      <c r="F3534">
        <v>5.0489899999999999</v>
      </c>
    </row>
    <row r="3535" spans="1:6" x14ac:dyDescent="0.25">
      <c r="A3535">
        <v>35.33</v>
      </c>
      <c r="B3535">
        <v>7.0234099999999994E-2</v>
      </c>
      <c r="C3535">
        <v>2.9196400000000001E-2</v>
      </c>
      <c r="D3535">
        <v>0.65083800000000003</v>
      </c>
      <c r="E3535">
        <v>-0.645594</v>
      </c>
      <c r="F3535">
        <v>5.0489899999999999</v>
      </c>
    </row>
    <row r="3536" spans="1:6" x14ac:dyDescent="0.25">
      <c r="A3536">
        <v>35.340000000000003</v>
      </c>
      <c r="B3536">
        <v>7.6512399999999994E-2</v>
      </c>
      <c r="C3536">
        <v>2.2969199999999999E-2</v>
      </c>
      <c r="D3536">
        <v>0.60273299999999996</v>
      </c>
      <c r="E3536">
        <v>-0.59775</v>
      </c>
      <c r="F3536">
        <v>5.0489899999999999</v>
      </c>
    </row>
    <row r="3537" spans="1:6" x14ac:dyDescent="0.25">
      <c r="A3537">
        <v>35.35</v>
      </c>
      <c r="B3537">
        <v>8.2248500000000002E-2</v>
      </c>
      <c r="C3537">
        <v>1.72818E-2</v>
      </c>
      <c r="D3537">
        <v>0.54258399999999996</v>
      </c>
      <c r="E3537">
        <v>-0.537802</v>
      </c>
      <c r="F3537">
        <v>5.0489899999999999</v>
      </c>
    </row>
    <row r="3538" spans="1:6" x14ac:dyDescent="0.25">
      <c r="A3538">
        <v>35.36</v>
      </c>
      <c r="B3538">
        <v>8.73279E-2</v>
      </c>
      <c r="C3538">
        <v>1.22495E-2</v>
      </c>
      <c r="D3538">
        <v>0.47159499999999999</v>
      </c>
      <c r="E3538">
        <v>-0.46695999999999999</v>
      </c>
      <c r="F3538">
        <v>5.0489899999999999</v>
      </c>
    </row>
    <row r="3539" spans="1:6" x14ac:dyDescent="0.25">
      <c r="A3539">
        <v>35.369999999999997</v>
      </c>
      <c r="B3539">
        <v>9.1648999999999994E-2</v>
      </c>
      <c r="C3539">
        <v>7.9742300000000006E-3</v>
      </c>
      <c r="D3539">
        <v>0.39118900000000001</v>
      </c>
      <c r="E3539">
        <v>-0.386654</v>
      </c>
      <c r="F3539">
        <v>5.0489899999999999</v>
      </c>
    </row>
    <row r="3540" spans="1:6" x14ac:dyDescent="0.25">
      <c r="A3540">
        <v>35.380000000000003</v>
      </c>
      <c r="B3540">
        <v>9.5125600000000005E-2</v>
      </c>
      <c r="C3540">
        <v>4.5426299999999998E-3</v>
      </c>
      <c r="D3540">
        <v>0.302979</v>
      </c>
      <c r="E3540">
        <v>-0.29850599999999999</v>
      </c>
      <c r="F3540">
        <v>5.0489899999999999</v>
      </c>
    </row>
    <row r="3541" spans="1:6" x14ac:dyDescent="0.25">
      <c r="A3541">
        <v>35.39</v>
      </c>
      <c r="B3541">
        <v>9.7688399999999995E-2</v>
      </c>
      <c r="C3541">
        <v>2.0243700000000002E-3</v>
      </c>
      <c r="D3541">
        <v>0.208734</v>
      </c>
      <c r="E3541">
        <v>-0.204293</v>
      </c>
      <c r="F3541">
        <v>5.0489899999999999</v>
      </c>
    </row>
    <row r="3542" spans="1:6" x14ac:dyDescent="0.25">
      <c r="A3542">
        <v>35.4</v>
      </c>
      <c r="B3542">
        <v>9.9286399999999997E-2</v>
      </c>
      <c r="C3542">
        <v>4.7068300000000001E-4</v>
      </c>
      <c r="D3542">
        <v>0.110345</v>
      </c>
      <c r="E3542">
        <v>-0.105915</v>
      </c>
      <c r="F3542">
        <v>5.0489899999999999</v>
      </c>
    </row>
    <row r="3543" spans="1:6" x14ac:dyDescent="0.25">
      <c r="A3543">
        <v>35.409999999999997</v>
      </c>
      <c r="B3543">
        <v>9.9888000000000005E-2</v>
      </c>
      <c r="C3543" s="1">
        <v>-8.6649200000000004E-5</v>
      </c>
      <c r="D3543">
        <v>9.7854199999999995E-3</v>
      </c>
      <c r="E3543">
        <v>-5.3569999999999998E-3</v>
      </c>
      <c r="F3543">
        <v>5.0489899999999999</v>
      </c>
    </row>
    <row r="3544" spans="1:6" x14ac:dyDescent="0.25">
      <c r="A3544">
        <v>35.42</v>
      </c>
      <c r="B3544">
        <v>9.9481600000000003E-2</v>
      </c>
      <c r="C3544">
        <v>3.64058E-4</v>
      </c>
      <c r="D3544">
        <v>-9.0926000000000007E-2</v>
      </c>
      <c r="E3544">
        <v>9.5353800000000002E-2</v>
      </c>
      <c r="F3544">
        <v>5.0489899999999999</v>
      </c>
    </row>
    <row r="3545" spans="1:6" x14ac:dyDescent="0.25">
      <c r="A3545">
        <v>35.43</v>
      </c>
      <c r="B3545">
        <v>9.8075800000000005E-2</v>
      </c>
      <c r="C3545">
        <v>1.81416E-3</v>
      </c>
      <c r="D3545">
        <v>-0.18976899999999999</v>
      </c>
      <c r="E3545">
        <v>0.194186</v>
      </c>
      <c r="F3545">
        <v>5.0489899999999999</v>
      </c>
    </row>
    <row r="3546" spans="1:6" x14ac:dyDescent="0.25">
      <c r="A3546">
        <v>35.44</v>
      </c>
      <c r="B3546">
        <v>9.5699099999999995E-2</v>
      </c>
      <c r="C3546">
        <v>4.23487E-3</v>
      </c>
      <c r="D3546">
        <v>-0.28475899999999998</v>
      </c>
      <c r="E3546">
        <v>0.28914800000000002</v>
      </c>
      <c r="F3546">
        <v>5.0489899999999999</v>
      </c>
    </row>
    <row r="3547" spans="1:6" x14ac:dyDescent="0.25">
      <c r="A3547">
        <v>35.450000000000003</v>
      </c>
      <c r="B3547">
        <v>9.2399800000000004E-2</v>
      </c>
      <c r="C3547">
        <v>7.5778E-3</v>
      </c>
      <c r="D3547">
        <v>-0.37399199999999999</v>
      </c>
      <c r="E3547">
        <v>0.37832199999999999</v>
      </c>
      <c r="F3547">
        <v>5.0489899999999999</v>
      </c>
    </row>
    <row r="3548" spans="1:6" x14ac:dyDescent="0.25">
      <c r="A3548">
        <v>35.46</v>
      </c>
      <c r="B3548">
        <v>8.8244500000000003E-2</v>
      </c>
      <c r="C3548">
        <v>1.1776E-2</v>
      </c>
      <c r="D3548">
        <v>-0.455677</v>
      </c>
      <c r="E3548">
        <v>0.45991100000000001</v>
      </c>
      <c r="F3548">
        <v>5.0489899999999999</v>
      </c>
    </row>
    <row r="3549" spans="1:6" x14ac:dyDescent="0.25">
      <c r="A3549">
        <v>35.47</v>
      </c>
      <c r="B3549">
        <v>8.3316899999999999E-2</v>
      </c>
      <c r="C3549">
        <v>1.6745199999999998E-2</v>
      </c>
      <c r="D3549">
        <v>-0.52817599999999998</v>
      </c>
      <c r="E3549">
        <v>0.53226799999999996</v>
      </c>
      <c r="F3549">
        <v>5.0489899999999999</v>
      </c>
    </row>
    <row r="3550" spans="1:6" x14ac:dyDescent="0.25">
      <c r="A3550">
        <v>35.479999999999997</v>
      </c>
      <c r="B3550">
        <v>7.7716499999999994E-2</v>
      </c>
      <c r="C3550">
        <v>2.2385599999999999E-2</v>
      </c>
      <c r="D3550">
        <v>-0.590036</v>
      </c>
      <c r="E3550">
        <v>0.59393200000000002</v>
      </c>
      <c r="F3550">
        <v>5.0489800000000002</v>
      </c>
    </row>
    <row r="3551" spans="1:6" x14ac:dyDescent="0.25">
      <c r="A3551">
        <v>35.49</v>
      </c>
      <c r="B3551">
        <v>7.1555900000000006E-2</v>
      </c>
      <c r="C3551">
        <v>2.8583999999999998E-2</v>
      </c>
      <c r="D3551">
        <v>-0.64001699999999995</v>
      </c>
      <c r="E3551">
        <v>0.64365899999999998</v>
      </c>
      <c r="F3551">
        <v>5.0489800000000002</v>
      </c>
    </row>
    <row r="3552" spans="1:6" x14ac:dyDescent="0.25">
      <c r="A3552">
        <v>35.5</v>
      </c>
      <c r="B3552">
        <v>6.4959100000000006E-2</v>
      </c>
      <c r="C3552">
        <v>3.52156E-2</v>
      </c>
      <c r="D3552">
        <v>-0.67711900000000003</v>
      </c>
      <c r="E3552">
        <v>0.68044199999999999</v>
      </c>
      <c r="F3552">
        <v>5.0489800000000002</v>
      </c>
    </row>
    <row r="3553" spans="1:6" x14ac:dyDescent="0.25">
      <c r="A3553">
        <v>35.51</v>
      </c>
      <c r="B3553">
        <v>5.8058999999999999E-2</v>
      </c>
      <c r="C3553">
        <v>4.21471E-2</v>
      </c>
      <c r="D3553">
        <v>-0.7006</v>
      </c>
      <c r="E3553">
        <v>0.70353699999999997</v>
      </c>
      <c r="F3553">
        <v>5.0489800000000002</v>
      </c>
    </row>
    <row r="3554" spans="1:6" x14ac:dyDescent="0.25">
      <c r="A3554">
        <v>35.520000000000003</v>
      </c>
      <c r="B3554">
        <v>5.0994200000000003E-2</v>
      </c>
      <c r="C3554">
        <v>4.9239100000000001E-2</v>
      </c>
      <c r="D3554">
        <v>-0.70999400000000001</v>
      </c>
      <c r="E3554">
        <v>0.71247499999999997</v>
      </c>
      <c r="F3554">
        <v>5.0489800000000002</v>
      </c>
    </row>
    <row r="3555" spans="1:6" x14ac:dyDescent="0.25">
      <c r="A3555">
        <v>35.53</v>
      </c>
      <c r="B3555">
        <v>4.39067E-2</v>
      </c>
      <c r="C3555">
        <v>5.6348700000000002E-2</v>
      </c>
      <c r="D3555">
        <v>-0.70511699999999999</v>
      </c>
      <c r="E3555">
        <v>0.70706899999999995</v>
      </c>
      <c r="F3555">
        <v>5.0489800000000002</v>
      </c>
    </row>
    <row r="3556" spans="1:6" x14ac:dyDescent="0.25">
      <c r="A3556">
        <v>35.54</v>
      </c>
      <c r="B3556">
        <v>3.6939100000000002E-2</v>
      </c>
      <c r="C3556">
        <v>6.3332899999999998E-2</v>
      </c>
      <c r="D3556">
        <v>-0.68607099999999999</v>
      </c>
      <c r="E3556">
        <v>0.68742400000000004</v>
      </c>
      <c r="F3556">
        <v>5.0489800000000002</v>
      </c>
    </row>
    <row r="3557" spans="1:6" x14ac:dyDescent="0.25">
      <c r="A3557">
        <v>35.549999999999997</v>
      </c>
      <c r="B3557">
        <v>3.0231299999999999E-2</v>
      </c>
      <c r="C3557">
        <v>7.0051000000000002E-2</v>
      </c>
      <c r="D3557">
        <v>-0.65324400000000005</v>
      </c>
      <c r="E3557">
        <v>0.65393100000000004</v>
      </c>
      <c r="F3557">
        <v>5.0489800000000002</v>
      </c>
    </row>
    <row r="3558" spans="1:6" x14ac:dyDescent="0.25">
      <c r="A3558">
        <v>35.56</v>
      </c>
      <c r="B3558">
        <v>2.3917999999999998E-2</v>
      </c>
      <c r="C3558">
        <v>7.6367500000000005E-2</v>
      </c>
      <c r="D3558">
        <v>-0.60730300000000004</v>
      </c>
      <c r="E3558">
        <v>0.60725700000000005</v>
      </c>
      <c r="F3558">
        <v>5.0489800000000002</v>
      </c>
    </row>
    <row r="3559" spans="1:6" x14ac:dyDescent="0.25">
      <c r="A3559">
        <v>35.57</v>
      </c>
      <c r="B3559">
        <v>1.8126E-2</v>
      </c>
      <c r="C3559">
        <v>8.2155199999999998E-2</v>
      </c>
      <c r="D3559">
        <v>-0.549176</v>
      </c>
      <c r="E3559">
        <v>0.54833699999999996</v>
      </c>
      <c r="F3559">
        <v>5.0489800000000002</v>
      </c>
    </row>
    <row r="3560" spans="1:6" x14ac:dyDescent="0.25">
      <c r="A3560">
        <v>35.58</v>
      </c>
      <c r="B3560">
        <v>1.29713E-2</v>
      </c>
      <c r="C3560">
        <v>8.7297299999999994E-2</v>
      </c>
      <c r="D3560">
        <v>-0.48003800000000002</v>
      </c>
      <c r="E3560">
        <v>0.47835100000000003</v>
      </c>
      <c r="F3560">
        <v>5.0489800000000002</v>
      </c>
    </row>
    <row r="3561" spans="1:6" x14ac:dyDescent="0.25">
      <c r="A3561">
        <v>35.590000000000003</v>
      </c>
      <c r="B3561">
        <v>8.5573200000000002E-3</v>
      </c>
      <c r="C3561">
        <v>9.1689999999999994E-2</v>
      </c>
      <c r="D3561">
        <v>-0.401283</v>
      </c>
      <c r="E3561">
        <v>0.39870100000000003</v>
      </c>
      <c r="F3561">
        <v>5.0489800000000002</v>
      </c>
    </row>
    <row r="3562" spans="1:6" x14ac:dyDescent="0.25">
      <c r="A3562">
        <v>35.6</v>
      </c>
      <c r="B3562">
        <v>4.97242E-3</v>
      </c>
      <c r="C3562">
        <v>9.5244400000000007E-2</v>
      </c>
      <c r="D3562">
        <v>-0.31450299999999998</v>
      </c>
      <c r="E3562">
        <v>0.31098500000000001</v>
      </c>
      <c r="F3562">
        <v>5.0489800000000002</v>
      </c>
    </row>
    <row r="3563" spans="1:6" x14ac:dyDescent="0.25">
      <c r="A3563">
        <v>35.61</v>
      </c>
      <c r="B3563">
        <v>2.2882200000000001E-3</v>
      </c>
      <c r="C3563">
        <v>9.7888600000000006E-2</v>
      </c>
      <c r="D3563">
        <v>-0.221447</v>
      </c>
      <c r="E3563">
        <v>0.21696199999999999</v>
      </c>
      <c r="F3563">
        <v>5.0489800000000002</v>
      </c>
    </row>
    <row r="3564" spans="1:6" x14ac:dyDescent="0.25">
      <c r="A3564">
        <v>35.619999999999997</v>
      </c>
      <c r="B3564">
        <v>5.5818600000000001E-4</v>
      </c>
      <c r="C3564">
        <v>9.9568900000000002E-2</v>
      </c>
      <c r="D3564">
        <v>-0.123991</v>
      </c>
      <c r="E3564">
        <v>0.118519</v>
      </c>
      <c r="F3564">
        <v>5.0489800000000002</v>
      </c>
    </row>
    <row r="3565" spans="1:6" x14ac:dyDescent="0.25">
      <c r="A3565">
        <v>35.630000000000003</v>
      </c>
      <c r="B3565">
        <v>-1.8347400000000001E-4</v>
      </c>
      <c r="C3565">
        <v>0.10025100000000001</v>
      </c>
      <c r="D3565">
        <v>-2.41029E-2</v>
      </c>
      <c r="E3565">
        <v>1.7630400000000001E-2</v>
      </c>
      <c r="F3565">
        <v>5.0489800000000002</v>
      </c>
    </row>
    <row r="3566" spans="1:6" x14ac:dyDescent="0.25">
      <c r="A3566">
        <v>35.64</v>
      </c>
      <c r="B3566" s="1">
        <v>7.7531699999999995E-5</v>
      </c>
      <c r="C3566">
        <v>9.9920099999999998E-2</v>
      </c>
      <c r="D3566">
        <v>7.6204599999999997E-2</v>
      </c>
      <c r="E3566">
        <v>-8.3678799999999998E-2</v>
      </c>
      <c r="F3566">
        <v>5.0489800000000002</v>
      </c>
    </row>
    <row r="3567" spans="1:6" x14ac:dyDescent="0.25">
      <c r="A3567">
        <v>35.65</v>
      </c>
      <c r="B3567">
        <v>1.3352699999999999E-3</v>
      </c>
      <c r="C3567">
        <v>9.8582600000000006E-2</v>
      </c>
      <c r="D3567">
        <v>0.17490800000000001</v>
      </c>
      <c r="E3567">
        <v>-0.18337600000000001</v>
      </c>
      <c r="F3567">
        <v>5.0489800000000002</v>
      </c>
    </row>
    <row r="3568" spans="1:6" x14ac:dyDescent="0.25">
      <c r="A3568">
        <v>35.659999999999997</v>
      </c>
      <c r="B3568">
        <v>3.5636999999999999E-3</v>
      </c>
      <c r="C3568">
        <v>9.6264600000000006E-2</v>
      </c>
      <c r="D3568">
        <v>0.27001799999999998</v>
      </c>
      <c r="E3568">
        <v>-0.27945999999999999</v>
      </c>
      <c r="F3568">
        <v>5.0489800000000002</v>
      </c>
    </row>
    <row r="3569" spans="1:6" x14ac:dyDescent="0.25">
      <c r="A3569">
        <v>35.67</v>
      </c>
      <c r="B3569">
        <v>6.7172200000000003E-3</v>
      </c>
      <c r="C3569">
        <v>9.3011899999999995E-2</v>
      </c>
      <c r="D3569">
        <v>0.35961500000000002</v>
      </c>
      <c r="E3569">
        <v>-0.370004</v>
      </c>
      <c r="F3569">
        <v>5.0489800000000002</v>
      </c>
    </row>
    <row r="3570" spans="1:6" x14ac:dyDescent="0.25">
      <c r="A3570">
        <v>35.68</v>
      </c>
      <c r="B3570">
        <v>1.0731600000000001E-2</v>
      </c>
      <c r="C3570">
        <v>8.8889099999999999E-2</v>
      </c>
      <c r="D3570">
        <v>0.44189200000000001</v>
      </c>
      <c r="E3570">
        <v>-0.45319199999999998</v>
      </c>
      <c r="F3570">
        <v>5.0489800000000002</v>
      </c>
    </row>
    <row r="3571" spans="1:6" x14ac:dyDescent="0.25">
      <c r="A3571">
        <v>35.69</v>
      </c>
      <c r="B3571">
        <v>1.55251E-2</v>
      </c>
      <c r="C3571">
        <v>8.3978200000000003E-2</v>
      </c>
      <c r="D3571">
        <v>0.51518900000000001</v>
      </c>
      <c r="E3571">
        <v>-0.52735399999999999</v>
      </c>
      <c r="F3571">
        <v>5.0489800000000002</v>
      </c>
    </row>
    <row r="3572" spans="1:6" x14ac:dyDescent="0.25">
      <c r="A3572">
        <v>35.700000000000003</v>
      </c>
      <c r="B3572">
        <v>2.1000399999999999E-2</v>
      </c>
      <c r="C3572">
        <v>7.8377100000000005E-2</v>
      </c>
      <c r="D3572">
        <v>0.57802699999999996</v>
      </c>
      <c r="E3572">
        <v>-0.59100399999999997</v>
      </c>
      <c r="F3572">
        <v>5.0489800000000002</v>
      </c>
    </row>
    <row r="3573" spans="1:6" x14ac:dyDescent="0.25">
      <c r="A3573">
        <v>35.71</v>
      </c>
      <c r="B3573">
        <v>2.7046500000000001E-2</v>
      </c>
      <c r="C3573">
        <v>7.2197499999999998E-2</v>
      </c>
      <c r="D3573">
        <v>0.62913699999999995</v>
      </c>
      <c r="E3573">
        <v>-0.64286699999999997</v>
      </c>
      <c r="F3573">
        <v>5.0489800000000002</v>
      </c>
    </row>
    <row r="3574" spans="1:6" x14ac:dyDescent="0.25">
      <c r="A3574">
        <v>35.72</v>
      </c>
      <c r="B3574">
        <v>3.3540599999999997E-2</v>
      </c>
      <c r="C3574">
        <v>6.5562599999999999E-2</v>
      </c>
      <c r="D3574">
        <v>0.66748499999999999</v>
      </c>
      <c r="E3574">
        <v>-0.68190499999999998</v>
      </c>
      <c r="F3574">
        <v>5.0489800000000002</v>
      </c>
    </row>
    <row r="3575" spans="1:6" x14ac:dyDescent="0.25">
      <c r="A3575">
        <v>35.729999999999997</v>
      </c>
      <c r="B3575">
        <v>4.0350999999999998E-2</v>
      </c>
      <c r="C3575">
        <v>5.8604799999999999E-2</v>
      </c>
      <c r="D3575">
        <v>0.69229499999999999</v>
      </c>
      <c r="E3575">
        <v>-0.70733599999999996</v>
      </c>
      <c r="F3575">
        <v>5.0489800000000002</v>
      </c>
    </row>
    <row r="3576" spans="1:6" x14ac:dyDescent="0.25">
      <c r="A3576">
        <v>35.74</v>
      </c>
      <c r="B3576">
        <v>4.7339600000000003E-2</v>
      </c>
      <c r="C3576">
        <v>5.1463000000000002E-2</v>
      </c>
      <c r="D3576">
        <v>0.70306400000000002</v>
      </c>
      <c r="E3576">
        <v>-0.71865500000000004</v>
      </c>
      <c r="F3576">
        <v>5.0489800000000002</v>
      </c>
    </row>
    <row r="3577" spans="1:6" x14ac:dyDescent="0.25">
      <c r="A3577">
        <v>35.75</v>
      </c>
      <c r="B3577">
        <v>5.4364599999999999E-2</v>
      </c>
      <c r="C3577">
        <v>4.4279600000000002E-2</v>
      </c>
      <c r="D3577">
        <v>0.699569</v>
      </c>
      <c r="E3577">
        <v>-0.71563900000000003</v>
      </c>
      <c r="F3577">
        <v>5.0489800000000002</v>
      </c>
    </row>
    <row r="3578" spans="1:6" x14ac:dyDescent="0.25">
      <c r="A3578">
        <v>35.76</v>
      </c>
      <c r="B3578">
        <v>6.1283600000000001E-2</v>
      </c>
      <c r="C3578">
        <v>3.7197800000000003E-2</v>
      </c>
      <c r="D3578">
        <v>0.68187600000000004</v>
      </c>
      <c r="E3578">
        <v>-0.698353</v>
      </c>
      <c r="F3578">
        <v>5.0489800000000002</v>
      </c>
    </row>
    <row r="3579" spans="1:6" x14ac:dyDescent="0.25">
      <c r="A3579">
        <v>35.770000000000003</v>
      </c>
      <c r="B3579">
        <v>6.79559E-2</v>
      </c>
      <c r="C3579">
        <v>3.0359000000000001E-2</v>
      </c>
      <c r="D3579">
        <v>0.65033600000000003</v>
      </c>
      <c r="E3579">
        <v>-0.66715100000000005</v>
      </c>
      <c r="F3579">
        <v>5.0489800000000002</v>
      </c>
    </row>
    <row r="3580" spans="1:6" x14ac:dyDescent="0.25">
      <c r="A3580">
        <v>35.78</v>
      </c>
      <c r="B3580">
        <v>7.4246199999999998E-2</v>
      </c>
      <c r="C3580">
        <v>2.3899199999999999E-2</v>
      </c>
      <c r="D3580">
        <v>0.60557899999999998</v>
      </c>
      <c r="E3580">
        <v>-0.622664</v>
      </c>
      <c r="F3580">
        <v>5.0489800000000002</v>
      </c>
    </row>
    <row r="3581" spans="1:6" x14ac:dyDescent="0.25">
      <c r="A3581">
        <v>35.79</v>
      </c>
      <c r="B3581">
        <v>8.0026299999999995E-2</v>
      </c>
      <c r="C3581">
        <v>1.7947000000000001E-2</v>
      </c>
      <c r="D3581">
        <v>0.54849899999999996</v>
      </c>
      <c r="E3581">
        <v>-0.56579299999999999</v>
      </c>
      <c r="F3581">
        <v>5.0489800000000002</v>
      </c>
    </row>
    <row r="3582" spans="1:6" x14ac:dyDescent="0.25">
      <c r="A3582">
        <v>35.799999999999997</v>
      </c>
      <c r="B3582">
        <v>8.5178799999999999E-2</v>
      </c>
      <c r="C3582">
        <v>1.26208E-2</v>
      </c>
      <c r="D3582">
        <v>0.48024</v>
      </c>
      <c r="E3582">
        <v>-0.49768699999999999</v>
      </c>
      <c r="F3582">
        <v>5.0489800000000002</v>
      </c>
    </row>
    <row r="3583" spans="1:6" x14ac:dyDescent="0.25">
      <c r="A3583">
        <v>35.81</v>
      </c>
      <c r="B3583">
        <v>8.9598399999999995E-2</v>
      </c>
      <c r="C3583">
        <v>8.0262200000000006E-3</v>
      </c>
      <c r="D3583">
        <v>0.402171</v>
      </c>
      <c r="E3583">
        <v>-0.41971999999999998</v>
      </c>
      <c r="F3583">
        <v>5.0489800000000002</v>
      </c>
    </row>
    <row r="3584" spans="1:6" x14ac:dyDescent="0.25">
      <c r="A3584">
        <v>35.82</v>
      </c>
      <c r="B3584">
        <v>9.3194700000000005E-2</v>
      </c>
      <c r="C3584">
        <v>4.2541100000000002E-3</v>
      </c>
      <c r="D3584">
        <v>0.31585600000000003</v>
      </c>
      <c r="E3584">
        <v>-0.33346599999999998</v>
      </c>
      <c r="F3584">
        <v>5.0489800000000002</v>
      </c>
    </row>
    <row r="3585" spans="1:6" x14ac:dyDescent="0.25">
      <c r="A3585">
        <v>35.83</v>
      </c>
      <c r="B3585">
        <v>9.5893699999999998E-2</v>
      </c>
      <c r="C3585">
        <v>1.3787700000000001E-3</v>
      </c>
      <c r="D3585">
        <v>0.223028</v>
      </c>
      <c r="E3585">
        <v>-0.24066499999999999</v>
      </c>
      <c r="F3585">
        <v>5.0489699999999997</v>
      </c>
    </row>
    <row r="3586" spans="1:6" x14ac:dyDescent="0.25">
      <c r="A3586">
        <v>35.840000000000003</v>
      </c>
      <c r="B3586">
        <v>9.7639699999999996E-2</v>
      </c>
      <c r="C3586">
        <v>-5.4356900000000004E-4</v>
      </c>
      <c r="D3586">
        <v>0.12554799999999999</v>
      </c>
      <c r="E3586">
        <v>-0.14318800000000001</v>
      </c>
      <c r="F3586">
        <v>5.0489699999999997</v>
      </c>
    </row>
    <row r="3587" spans="1:6" x14ac:dyDescent="0.25">
      <c r="A3587">
        <v>35.85</v>
      </c>
      <c r="B3587">
        <v>9.8395700000000003E-2</v>
      </c>
      <c r="C3587">
        <v>-1.47594E-3</v>
      </c>
      <c r="D3587">
        <v>2.5372599999999999E-2</v>
      </c>
      <c r="E3587">
        <v>-4.3002100000000001E-2</v>
      </c>
      <c r="F3587">
        <v>5.0489699999999997</v>
      </c>
    </row>
    <row r="3588" spans="1:6" x14ac:dyDescent="0.25">
      <c r="A3588">
        <v>35.86</v>
      </c>
      <c r="B3588">
        <v>9.8144800000000004E-2</v>
      </c>
      <c r="C3588">
        <v>-1.4013000000000001E-3</v>
      </c>
      <c r="D3588">
        <v>-7.5487700000000005E-2</v>
      </c>
      <c r="E3588">
        <v>5.7873300000000003E-2</v>
      </c>
      <c r="F3588">
        <v>5.0489699999999997</v>
      </c>
    </row>
    <row r="3589" spans="1:6" x14ac:dyDescent="0.25">
      <c r="A3589">
        <v>35.869999999999997</v>
      </c>
      <c r="B3589">
        <v>9.6890400000000002E-2</v>
      </c>
      <c r="C3589">
        <v>-3.2295400000000003E-4</v>
      </c>
      <c r="D3589">
        <v>-0.175009</v>
      </c>
      <c r="E3589">
        <v>0.15740399999999999</v>
      </c>
      <c r="F3589">
        <v>5.0489699999999997</v>
      </c>
    </row>
    <row r="3590" spans="1:6" x14ac:dyDescent="0.25">
      <c r="A3590">
        <v>35.880000000000003</v>
      </c>
      <c r="B3590">
        <v>9.4655799999999998E-2</v>
      </c>
      <c r="C3590">
        <v>1.73559E-3</v>
      </c>
      <c r="D3590">
        <v>-0.27119399999999999</v>
      </c>
      <c r="E3590">
        <v>0.253583</v>
      </c>
      <c r="F3590">
        <v>5.0489699999999997</v>
      </c>
    </row>
    <row r="3591" spans="1:6" x14ac:dyDescent="0.25">
      <c r="A3591">
        <v>35.89</v>
      </c>
      <c r="B3591">
        <v>9.1484099999999999E-2</v>
      </c>
      <c r="C3591">
        <v>4.7310499999999997E-3</v>
      </c>
      <c r="D3591">
        <v>-0.36211399999999999</v>
      </c>
      <c r="E3591">
        <v>0.34447100000000003</v>
      </c>
      <c r="F3591">
        <v>5.0489699999999997</v>
      </c>
    </row>
    <row r="3592" spans="1:6" x14ac:dyDescent="0.25">
      <c r="A3592">
        <v>35.9</v>
      </c>
      <c r="B3592">
        <v>8.7437200000000007E-2</v>
      </c>
      <c r="C3592">
        <v>8.6012299999999996E-3</v>
      </c>
      <c r="D3592">
        <v>-0.44594299999999998</v>
      </c>
      <c r="E3592">
        <v>0.428234</v>
      </c>
      <c r="F3592">
        <v>5.0489699999999997</v>
      </c>
    </row>
    <row r="3593" spans="1:6" x14ac:dyDescent="0.25">
      <c r="A3593">
        <v>35.909999999999997</v>
      </c>
      <c r="B3593">
        <v>8.2594500000000001E-2</v>
      </c>
      <c r="C3593">
        <v>1.32663E-2</v>
      </c>
      <c r="D3593">
        <v>-0.52100100000000005</v>
      </c>
      <c r="E3593">
        <v>0.50318300000000005</v>
      </c>
      <c r="F3593">
        <v>5.0489699999999997</v>
      </c>
    </row>
    <row r="3594" spans="1:6" x14ac:dyDescent="0.25">
      <c r="A3594">
        <v>35.92</v>
      </c>
      <c r="B3594">
        <v>7.7051499999999995E-2</v>
      </c>
      <c r="C3594">
        <v>1.8630399999999998E-2</v>
      </c>
      <c r="D3594">
        <v>-0.58578200000000002</v>
      </c>
      <c r="E3594">
        <v>0.567805</v>
      </c>
      <c r="F3594">
        <v>5.0489699999999997</v>
      </c>
    </row>
    <row r="3595" spans="1:6" x14ac:dyDescent="0.25">
      <c r="A3595">
        <v>35.93</v>
      </c>
      <c r="B3595">
        <v>7.0917499999999994E-2</v>
      </c>
      <c r="C3595">
        <v>2.4583600000000001E-2</v>
      </c>
      <c r="D3595">
        <v>-0.638988</v>
      </c>
      <c r="E3595">
        <v>0.62079600000000001</v>
      </c>
      <c r="F3595">
        <v>5.0489699999999997</v>
      </c>
    </row>
    <row r="3596" spans="1:6" x14ac:dyDescent="0.25">
      <c r="A3596">
        <v>35.94</v>
      </c>
      <c r="B3596">
        <v>6.4313899999999993E-2</v>
      </c>
      <c r="C3596">
        <v>3.1003900000000001E-2</v>
      </c>
      <c r="D3596">
        <v>-0.67955299999999996</v>
      </c>
      <c r="E3596">
        <v>0.661084</v>
      </c>
      <c r="F3596">
        <v>5.0489699999999997</v>
      </c>
    </row>
    <row r="3597" spans="1:6" x14ac:dyDescent="0.25">
      <c r="A3597">
        <v>35.950000000000003</v>
      </c>
      <c r="B3597">
        <v>5.7371400000000003E-2</v>
      </c>
      <c r="C3597">
        <v>3.7760099999999998E-2</v>
      </c>
      <c r="D3597">
        <v>-0.70666799999999996</v>
      </c>
      <c r="E3597">
        <v>0.68785399999999997</v>
      </c>
      <c r="F3597">
        <v>5.0489699999999997</v>
      </c>
    </row>
    <row r="3598" spans="1:6" x14ac:dyDescent="0.25">
      <c r="A3598">
        <v>35.96</v>
      </c>
      <c r="B3598">
        <v>5.0227300000000003E-2</v>
      </c>
      <c r="C3598">
        <v>4.47141E-2</v>
      </c>
      <c r="D3598">
        <v>-0.71978900000000001</v>
      </c>
      <c r="E3598">
        <v>0.70056399999999996</v>
      </c>
      <c r="F3598">
        <v>5.0489699999999997</v>
      </c>
    </row>
    <row r="3599" spans="1:6" x14ac:dyDescent="0.25">
      <c r="A3599">
        <v>35.97</v>
      </c>
      <c r="B3599">
        <v>4.3023199999999998E-2</v>
      </c>
      <c r="C3599">
        <v>5.1723600000000002E-2</v>
      </c>
      <c r="D3599">
        <v>-0.71865999999999997</v>
      </c>
      <c r="E3599">
        <v>0.69895200000000002</v>
      </c>
      <c r="F3599">
        <v>5.0489699999999997</v>
      </c>
    </row>
    <row r="3600" spans="1:6" x14ac:dyDescent="0.25">
      <c r="A3600">
        <v>35.979999999999997</v>
      </c>
      <c r="B3600">
        <v>3.5901599999999999E-2</v>
      </c>
      <c r="C3600">
        <v>5.86454E-2</v>
      </c>
      <c r="D3600">
        <v>-0.70330599999999999</v>
      </c>
      <c r="E3600">
        <v>0.68304600000000004</v>
      </c>
      <c r="F3600">
        <v>5.0489699999999997</v>
      </c>
    </row>
    <row r="3601" spans="1:6" x14ac:dyDescent="0.25">
      <c r="A3601">
        <v>35.99</v>
      </c>
      <c r="B3601">
        <v>2.9003500000000002E-2</v>
      </c>
      <c r="C3601">
        <v>6.5337800000000001E-2</v>
      </c>
      <c r="D3601">
        <v>-0.67404200000000003</v>
      </c>
      <c r="E3601">
        <v>0.65316200000000002</v>
      </c>
      <c r="F3601">
        <v>5.0489699999999997</v>
      </c>
    </row>
    <row r="3602" spans="1:6" x14ac:dyDescent="0.25">
      <c r="A3602">
        <v>36</v>
      </c>
      <c r="B3602">
        <v>2.2465200000000001E-2</v>
      </c>
      <c r="C3602">
        <v>7.1663900000000003E-2</v>
      </c>
      <c r="D3602">
        <v>-0.63146100000000005</v>
      </c>
      <c r="E3602">
        <v>0.60989599999999999</v>
      </c>
      <c r="F3602">
        <v>5.0489699999999997</v>
      </c>
    </row>
    <row r="3603" spans="1:6" x14ac:dyDescent="0.25">
      <c r="A3603">
        <v>36.01</v>
      </c>
      <c r="B3603">
        <v>1.6415900000000001E-2</v>
      </c>
      <c r="C3603">
        <v>7.7493999999999993E-2</v>
      </c>
      <c r="D3603">
        <v>-0.57642400000000005</v>
      </c>
      <c r="E3603">
        <v>0.55411299999999997</v>
      </c>
      <c r="F3603">
        <v>5.0489699999999997</v>
      </c>
    </row>
    <row r="3604" spans="1:6" x14ac:dyDescent="0.25">
      <c r="A3604">
        <v>36.020000000000003</v>
      </c>
      <c r="B3604">
        <v>1.0974599999999999E-2</v>
      </c>
      <c r="C3604">
        <v>8.2708100000000007E-2</v>
      </c>
      <c r="D3604">
        <v>-0.51004400000000005</v>
      </c>
      <c r="E3604">
        <v>0.486931</v>
      </c>
      <c r="F3604">
        <v>5.0489699999999997</v>
      </c>
    </row>
    <row r="3605" spans="1:6" x14ac:dyDescent="0.25">
      <c r="A3605">
        <v>36.03</v>
      </c>
      <c r="B3605">
        <v>6.2484000000000003E-3</v>
      </c>
      <c r="C3605">
        <v>8.7198999999999999E-2</v>
      </c>
      <c r="D3605">
        <v>-0.43365900000000002</v>
      </c>
      <c r="E3605">
        <v>0.409696</v>
      </c>
      <c r="F3605">
        <v>5.0489699999999997</v>
      </c>
    </row>
    <row r="3606" spans="1:6" x14ac:dyDescent="0.25">
      <c r="A3606">
        <v>36.04</v>
      </c>
      <c r="B3606">
        <v>2.3297000000000001E-3</v>
      </c>
      <c r="C3606">
        <v>9.0873700000000002E-2</v>
      </c>
      <c r="D3606">
        <v>-0.34881200000000001</v>
      </c>
      <c r="E3606">
        <v>0.32395800000000002</v>
      </c>
      <c r="F3606">
        <v>5.0489699999999997</v>
      </c>
    </row>
    <row r="3607" spans="1:6" x14ac:dyDescent="0.25">
      <c r="A3607">
        <v>36.049999999999997</v>
      </c>
      <c r="B3607">
        <v>-7.0529800000000004E-4</v>
      </c>
      <c r="C3607">
        <v>9.3655500000000003E-2</v>
      </c>
      <c r="D3607">
        <v>-0.257214</v>
      </c>
      <c r="E3607">
        <v>0.231436</v>
      </c>
      <c r="F3607">
        <v>5.0489699999999997</v>
      </c>
    </row>
    <row r="3608" spans="1:6" x14ac:dyDescent="0.25">
      <c r="A3608">
        <v>36.06</v>
      </c>
      <c r="B3608">
        <v>-2.7982100000000002E-3</v>
      </c>
      <c r="C3608">
        <v>9.5485899999999999E-2</v>
      </c>
      <c r="D3608">
        <v>-0.16071199999999999</v>
      </c>
      <c r="E3608">
        <v>0.133988</v>
      </c>
      <c r="F3608">
        <v>5.0489699999999997</v>
      </c>
    </row>
    <row r="3609" spans="1:6" x14ac:dyDescent="0.25">
      <c r="A3609">
        <v>36.07</v>
      </c>
      <c r="B3609">
        <v>-3.9096599999999997E-3</v>
      </c>
      <c r="C3609">
        <v>9.6325300000000003E-2</v>
      </c>
      <c r="D3609">
        <v>-6.1251800000000002E-2</v>
      </c>
      <c r="E3609">
        <v>3.3567699999999999E-2</v>
      </c>
      <c r="F3609">
        <v>5.0489699999999997</v>
      </c>
    </row>
    <row r="3610" spans="1:6" x14ac:dyDescent="0.25">
      <c r="A3610">
        <v>36.08</v>
      </c>
      <c r="B3610">
        <v>-4.0200599999999998E-3</v>
      </c>
      <c r="C3610">
        <v>9.6154100000000006E-2</v>
      </c>
      <c r="D3610">
        <v>3.91612E-2</v>
      </c>
      <c r="E3610">
        <v>-6.7808499999999994E-2</v>
      </c>
      <c r="F3610">
        <v>5.0489699999999997</v>
      </c>
    </row>
    <row r="3611" spans="1:6" x14ac:dyDescent="0.25">
      <c r="A3611">
        <v>36.090000000000003</v>
      </c>
      <c r="B3611">
        <v>-3.13E-3</v>
      </c>
      <c r="C3611">
        <v>9.4972799999999996E-2</v>
      </c>
      <c r="D3611">
        <v>0.13850199999999999</v>
      </c>
      <c r="E3611">
        <v>-0.16810600000000001</v>
      </c>
      <c r="F3611">
        <v>5.0489699999999997</v>
      </c>
    </row>
    <row r="3612" spans="1:6" x14ac:dyDescent="0.25">
      <c r="A3612">
        <v>36.1</v>
      </c>
      <c r="B3612">
        <v>-1.26027E-3</v>
      </c>
      <c r="C3612">
        <v>9.2802300000000004E-2</v>
      </c>
      <c r="D3612">
        <v>0.23476900000000001</v>
      </c>
      <c r="E3612">
        <v>-0.26531199999999999</v>
      </c>
      <c r="F3612">
        <v>5.0489699999999997</v>
      </c>
    </row>
    <row r="3613" spans="1:6" x14ac:dyDescent="0.25">
      <c r="A3613">
        <v>36.11</v>
      </c>
      <c r="B3613">
        <v>1.5486300000000001E-3</v>
      </c>
      <c r="C3613">
        <v>8.9683399999999996E-2</v>
      </c>
      <c r="D3613">
        <v>0.326019</v>
      </c>
      <c r="E3613">
        <v>-0.35747600000000002</v>
      </c>
      <c r="F3613">
        <v>5.0489699999999997</v>
      </c>
    </row>
    <row r="3614" spans="1:6" x14ac:dyDescent="0.25">
      <c r="A3614">
        <v>36.119999999999997</v>
      </c>
      <c r="B3614">
        <v>5.2372299999999998E-3</v>
      </c>
      <c r="C3614">
        <v>8.5675799999999996E-2</v>
      </c>
      <c r="D3614">
        <v>0.410414</v>
      </c>
      <c r="E3614">
        <v>-0.44274799999999997</v>
      </c>
      <c r="F3614">
        <v>5.0489699999999997</v>
      </c>
    </row>
    <row r="3615" spans="1:6" x14ac:dyDescent="0.25">
      <c r="A3615">
        <v>36.130000000000003</v>
      </c>
      <c r="B3615">
        <v>9.7283300000000003E-3</v>
      </c>
      <c r="C3615">
        <v>8.0857100000000001E-2</v>
      </c>
      <c r="D3615">
        <v>0.48625000000000002</v>
      </c>
      <c r="E3615">
        <v>-0.51941800000000005</v>
      </c>
      <c r="F3615">
        <v>5.0489699999999997</v>
      </c>
    </row>
    <row r="3616" spans="1:6" x14ac:dyDescent="0.25">
      <c r="A3616">
        <v>36.14</v>
      </c>
      <c r="B3616">
        <v>1.4928500000000001E-2</v>
      </c>
      <c r="C3616">
        <v>7.5321299999999994E-2</v>
      </c>
      <c r="D3616">
        <v>0.55199799999999999</v>
      </c>
      <c r="E3616">
        <v>-0.585947</v>
      </c>
      <c r="F3616">
        <v>5.0489699999999997</v>
      </c>
    </row>
    <row r="3617" spans="1:6" x14ac:dyDescent="0.25">
      <c r="A3617">
        <v>36.15</v>
      </c>
      <c r="B3617">
        <v>2.0730200000000001E-2</v>
      </c>
      <c r="C3617">
        <v>6.9176500000000002E-2</v>
      </c>
      <c r="D3617">
        <v>0.60633099999999995</v>
      </c>
      <c r="E3617">
        <v>-0.64100299999999999</v>
      </c>
      <c r="F3617">
        <v>5.0489699999999997</v>
      </c>
    </row>
    <row r="3618" spans="1:6" x14ac:dyDescent="0.25">
      <c r="A3618">
        <v>36.159999999999997</v>
      </c>
      <c r="B3618">
        <v>2.70134E-2</v>
      </c>
      <c r="C3618">
        <v>6.2543199999999993E-2</v>
      </c>
      <c r="D3618">
        <v>0.64815100000000003</v>
      </c>
      <c r="E3618">
        <v>-0.68348100000000001</v>
      </c>
      <c r="F3618">
        <v>5.0489699999999997</v>
      </c>
    </row>
    <row r="3619" spans="1:6" x14ac:dyDescent="0.25">
      <c r="A3619">
        <v>36.17</v>
      </c>
      <c r="B3619">
        <v>3.3648600000000001E-2</v>
      </c>
      <c r="C3619">
        <v>5.5551700000000002E-2</v>
      </c>
      <c r="D3619">
        <v>0.67661199999999999</v>
      </c>
      <c r="E3619">
        <v>-0.71253299999999997</v>
      </c>
      <c r="F3619">
        <v>5.0489699999999997</v>
      </c>
    </row>
    <row r="3620" spans="1:6" x14ac:dyDescent="0.25">
      <c r="A3620">
        <v>36.18</v>
      </c>
      <c r="B3620">
        <v>4.0499100000000003E-2</v>
      </c>
      <c r="C3620">
        <v>4.8339300000000002E-2</v>
      </c>
      <c r="D3620">
        <v>0.691137</v>
      </c>
      <c r="E3620">
        <v>-0.72757799999999995</v>
      </c>
      <c r="F3620">
        <v>5.0489600000000001</v>
      </c>
    </row>
    <row r="3621" spans="1:6" x14ac:dyDescent="0.25">
      <c r="A3621">
        <v>36.19</v>
      </c>
      <c r="B3621">
        <v>4.7423800000000002E-2</v>
      </c>
      <c r="C3621">
        <v>4.1047899999999998E-2</v>
      </c>
      <c r="D3621">
        <v>0.69143100000000002</v>
      </c>
      <c r="E3621">
        <v>-0.72831900000000005</v>
      </c>
      <c r="F3621">
        <v>5.0489600000000001</v>
      </c>
    </row>
    <row r="3622" spans="1:6" x14ac:dyDescent="0.25">
      <c r="A3622">
        <v>36.200000000000003</v>
      </c>
      <c r="B3622">
        <v>5.4280200000000001E-2</v>
      </c>
      <c r="C3622">
        <v>3.3820700000000002E-2</v>
      </c>
      <c r="D3622">
        <v>0.677481</v>
      </c>
      <c r="E3622">
        <v>-0.71474400000000005</v>
      </c>
      <c r="F3622">
        <v>5.0489600000000001</v>
      </c>
    </row>
    <row r="3623" spans="1:6" x14ac:dyDescent="0.25">
      <c r="A3623">
        <v>36.21</v>
      </c>
      <c r="B3623">
        <v>6.0926800000000003E-2</v>
      </c>
      <c r="C3623">
        <v>2.6799900000000001E-2</v>
      </c>
      <c r="D3623">
        <v>0.64956599999999998</v>
      </c>
      <c r="E3623">
        <v>-0.68713100000000005</v>
      </c>
      <c r="F3623">
        <v>5.0489600000000001</v>
      </c>
    </row>
    <row r="3624" spans="1:6" x14ac:dyDescent="0.25">
      <c r="A3624">
        <v>36.22</v>
      </c>
      <c r="B3624">
        <v>6.72267E-2</v>
      </c>
      <c r="C3624">
        <v>2.0123100000000001E-2</v>
      </c>
      <c r="D3624">
        <v>0.60824100000000003</v>
      </c>
      <c r="E3624">
        <v>-0.64603999999999995</v>
      </c>
      <c r="F3624">
        <v>5.0489600000000001</v>
      </c>
    </row>
    <row r="3625" spans="1:6" x14ac:dyDescent="0.25">
      <c r="A3625">
        <v>36.229999999999997</v>
      </c>
      <c r="B3625">
        <v>7.3049600000000006E-2</v>
      </c>
      <c r="C3625">
        <v>1.3921299999999999E-2</v>
      </c>
      <c r="D3625">
        <v>0.55433299999999996</v>
      </c>
      <c r="E3625">
        <v>-0.59230300000000002</v>
      </c>
      <c r="F3625">
        <v>5.0489600000000001</v>
      </c>
    </row>
    <row r="3626" spans="1:6" x14ac:dyDescent="0.25">
      <c r="A3626">
        <v>36.24</v>
      </c>
      <c r="B3626">
        <v>7.8274999999999997E-2</v>
      </c>
      <c r="C3626">
        <v>8.3156700000000007E-3</v>
      </c>
      <c r="D3626">
        <v>0.48892400000000003</v>
      </c>
      <c r="E3626">
        <v>-0.52700400000000003</v>
      </c>
      <c r="F3626">
        <v>5.0489600000000001</v>
      </c>
    </row>
    <row r="3627" spans="1:6" x14ac:dyDescent="0.25">
      <c r="A3627">
        <v>36.25</v>
      </c>
      <c r="B3627">
        <v>8.2794099999999995E-2</v>
      </c>
      <c r="C3627">
        <v>3.4154400000000001E-3</v>
      </c>
      <c r="D3627">
        <v>0.413323</v>
      </c>
      <c r="E3627">
        <v>-0.451461</v>
      </c>
      <c r="F3627">
        <v>5.0489600000000001</v>
      </c>
    </row>
    <row r="3628" spans="1:6" x14ac:dyDescent="0.25">
      <c r="A3628">
        <v>36.26</v>
      </c>
      <c r="B3628">
        <v>8.6512400000000003E-2</v>
      </c>
      <c r="C3628">
        <v>-6.8442500000000001E-4</v>
      </c>
      <c r="D3628">
        <v>0.32904800000000001</v>
      </c>
      <c r="E3628">
        <v>-0.367199</v>
      </c>
      <c r="F3628">
        <v>5.0489600000000001</v>
      </c>
    </row>
    <row r="3629" spans="1:6" x14ac:dyDescent="0.25">
      <c r="A3629">
        <v>36.270000000000003</v>
      </c>
      <c r="B3629">
        <v>8.9351700000000006E-2</v>
      </c>
      <c r="C3629">
        <v>-3.90509E-3</v>
      </c>
      <c r="D3629">
        <v>0.237789</v>
      </c>
      <c r="E3629">
        <v>-0.27591599999999999</v>
      </c>
      <c r="F3629">
        <v>5.0489600000000001</v>
      </c>
    </row>
    <row r="3630" spans="1:6" x14ac:dyDescent="0.25">
      <c r="A3630">
        <v>36.28</v>
      </c>
      <c r="B3630">
        <v>9.1250999999999999E-2</v>
      </c>
      <c r="C3630">
        <v>-6.1854500000000003E-3</v>
      </c>
      <c r="D3630">
        <v>0.141378</v>
      </c>
      <c r="E3630">
        <v>-0.179454</v>
      </c>
      <c r="F3630">
        <v>5.0489600000000001</v>
      </c>
    </row>
    <row r="3631" spans="1:6" x14ac:dyDescent="0.25">
      <c r="A3631">
        <v>36.29</v>
      </c>
      <c r="B3631">
        <v>9.21685E-2</v>
      </c>
      <c r="C3631">
        <v>-7.4833599999999997E-3</v>
      </c>
      <c r="D3631">
        <v>4.1750200000000001E-2</v>
      </c>
      <c r="E3631">
        <v>-7.9756900000000006E-2</v>
      </c>
      <c r="F3631">
        <v>5.0489600000000001</v>
      </c>
    </row>
    <row r="3632" spans="1:6" x14ac:dyDescent="0.25">
      <c r="A3632">
        <v>36.299999999999997</v>
      </c>
      <c r="B3632">
        <v>9.2081899999999994E-2</v>
      </c>
      <c r="C3632">
        <v>-7.7764899999999996E-3</v>
      </c>
      <c r="D3632">
        <v>-5.9094899999999999E-2</v>
      </c>
      <c r="E3632">
        <v>2.1165400000000001E-2</v>
      </c>
      <c r="F3632">
        <v>5.0489600000000001</v>
      </c>
    </row>
    <row r="3633" spans="1:6" x14ac:dyDescent="0.25">
      <c r="A3633">
        <v>36.31</v>
      </c>
      <c r="B3633">
        <v>9.0989299999999995E-2</v>
      </c>
      <c r="C3633">
        <v>-7.0627499999999996E-3</v>
      </c>
      <c r="D3633">
        <v>-0.159133</v>
      </c>
      <c r="E3633">
        <v>0.121278</v>
      </c>
      <c r="F3633">
        <v>5.0489600000000001</v>
      </c>
    </row>
    <row r="3634" spans="1:6" x14ac:dyDescent="0.25">
      <c r="A3634">
        <v>36.32</v>
      </c>
      <c r="B3634">
        <v>8.8908699999999993E-2</v>
      </c>
      <c r="C3634">
        <v>-5.3603599999999998E-3</v>
      </c>
      <c r="D3634">
        <v>-0.25635599999999997</v>
      </c>
      <c r="E3634">
        <v>0.21856400000000001</v>
      </c>
      <c r="F3634">
        <v>5.0489600000000001</v>
      </c>
    </row>
    <row r="3635" spans="1:6" x14ac:dyDescent="0.25">
      <c r="A3635">
        <v>36.33</v>
      </c>
      <c r="B3635">
        <v>8.5878099999999999E-2</v>
      </c>
      <c r="C3635">
        <v>-2.7074500000000001E-3</v>
      </c>
      <c r="D3635">
        <v>-0.34881099999999998</v>
      </c>
      <c r="E3635">
        <v>0.31106099999999998</v>
      </c>
      <c r="F3635">
        <v>5.0489600000000001</v>
      </c>
    </row>
    <row r="3636" spans="1:6" x14ac:dyDescent="0.25">
      <c r="A3636">
        <v>36.340000000000003</v>
      </c>
      <c r="B3636">
        <v>8.1954600000000002E-2</v>
      </c>
      <c r="C3636">
        <v>8.3865100000000004E-4</v>
      </c>
      <c r="D3636">
        <v>-0.434645</v>
      </c>
      <c r="E3636">
        <v>0.39690399999999998</v>
      </c>
      <c r="F3636">
        <v>5.0489600000000001</v>
      </c>
    </row>
    <row r="3637" spans="1:6" x14ac:dyDescent="0.25">
      <c r="A3637">
        <v>36.35</v>
      </c>
      <c r="B3637">
        <v>7.7213100000000007E-2</v>
      </c>
      <c r="C3637">
        <v>5.2026399999999997E-3</v>
      </c>
      <c r="D3637">
        <v>-0.51213299999999995</v>
      </c>
      <c r="E3637">
        <v>0.47436299999999998</v>
      </c>
      <c r="F3637">
        <v>5.0489600000000001</v>
      </c>
    </row>
    <row r="3638" spans="1:6" x14ac:dyDescent="0.25">
      <c r="A3638">
        <v>36.36</v>
      </c>
      <c r="B3638">
        <v>7.17449E-2</v>
      </c>
      <c r="C3638">
        <v>1.02927E-2</v>
      </c>
      <c r="D3638">
        <v>-0.57972199999999996</v>
      </c>
      <c r="E3638">
        <v>0.541875</v>
      </c>
      <c r="F3638">
        <v>5.0489600000000001</v>
      </c>
    </row>
    <row r="3639" spans="1:6" x14ac:dyDescent="0.25">
      <c r="A3639">
        <v>36.369999999999997</v>
      </c>
      <c r="B3639">
        <v>6.5656199999999998E-2</v>
      </c>
      <c r="C3639">
        <v>1.60024E-2</v>
      </c>
      <c r="D3639">
        <v>-0.63605599999999995</v>
      </c>
      <c r="E3639">
        <v>0.59807900000000003</v>
      </c>
      <c r="F3639">
        <v>5.0489600000000001</v>
      </c>
    </row>
    <row r="3640" spans="1:6" x14ac:dyDescent="0.25">
      <c r="A3640">
        <v>36.380000000000003</v>
      </c>
      <c r="B3640">
        <v>5.9065199999999998E-2</v>
      </c>
      <c r="C3640">
        <v>2.2212699999999998E-2</v>
      </c>
      <c r="D3640">
        <v>-0.680006</v>
      </c>
      <c r="E3640">
        <v>0.64183800000000002</v>
      </c>
      <c r="F3640">
        <v>5.0489600000000001</v>
      </c>
    </row>
    <row r="3641" spans="1:6" x14ac:dyDescent="0.25">
      <c r="A3641">
        <v>36.39</v>
      </c>
      <c r="B3641">
        <v>5.2100300000000002E-2</v>
      </c>
      <c r="C3641">
        <v>2.8794699999999999E-2</v>
      </c>
      <c r="D3641">
        <v>-0.71069199999999999</v>
      </c>
      <c r="E3641">
        <v>0.67226900000000001</v>
      </c>
      <c r="F3641">
        <v>5.0489600000000001</v>
      </c>
    </row>
    <row r="3642" spans="1:6" x14ac:dyDescent="0.25">
      <c r="A3642">
        <v>36.4</v>
      </c>
      <c r="B3642">
        <v>4.4897699999999999E-2</v>
      </c>
      <c r="C3642">
        <v>3.56116E-2</v>
      </c>
      <c r="D3642">
        <v>-0.72750099999999995</v>
      </c>
      <c r="E3642">
        <v>0.68875600000000003</v>
      </c>
      <c r="F3642">
        <v>5.0489600000000001</v>
      </c>
    </row>
    <row r="3643" spans="1:6" x14ac:dyDescent="0.25">
      <c r="A3643">
        <v>36.409999999999997</v>
      </c>
      <c r="B3643">
        <v>3.7597800000000001E-2</v>
      </c>
      <c r="C3643">
        <v>4.25221E-2</v>
      </c>
      <c r="D3643">
        <v>-0.73009800000000002</v>
      </c>
      <c r="E3643">
        <v>0.69096199999999997</v>
      </c>
      <c r="F3643">
        <v>5.0489600000000001</v>
      </c>
    </row>
    <row r="3644" spans="1:6" x14ac:dyDescent="0.25">
      <c r="A3644">
        <v>36.42</v>
      </c>
      <c r="B3644">
        <v>3.03433E-2</v>
      </c>
      <c r="C3644">
        <v>4.9383000000000003E-2</v>
      </c>
      <c r="D3644">
        <v>-0.71843599999999996</v>
      </c>
      <c r="E3644">
        <v>0.67884100000000003</v>
      </c>
      <c r="F3644">
        <v>5.0489600000000001</v>
      </c>
    </row>
    <row r="3645" spans="1:6" x14ac:dyDescent="0.25">
      <c r="A3645">
        <v>36.43</v>
      </c>
      <c r="B3645">
        <v>2.3275899999999999E-2</v>
      </c>
      <c r="C3645">
        <v>5.6051900000000002E-2</v>
      </c>
      <c r="D3645">
        <v>-0.69275299999999995</v>
      </c>
      <c r="E3645">
        <v>0.65263000000000004</v>
      </c>
      <c r="F3645">
        <v>5.0489600000000001</v>
      </c>
    </row>
    <row r="3646" spans="1:6" x14ac:dyDescent="0.25">
      <c r="A3646">
        <v>36.44</v>
      </c>
      <c r="B3646">
        <v>1.6533300000000001E-2</v>
      </c>
      <c r="C3646">
        <v>6.2390300000000003E-2</v>
      </c>
      <c r="D3646">
        <v>-0.65356999999999998</v>
      </c>
      <c r="E3646">
        <v>0.61285400000000001</v>
      </c>
      <c r="F3646">
        <v>5.0489600000000001</v>
      </c>
    </row>
    <row r="3647" spans="1:6" x14ac:dyDescent="0.25">
      <c r="A3647">
        <v>36.450000000000003</v>
      </c>
      <c r="B3647">
        <v>1.02469E-2</v>
      </c>
      <c r="C3647">
        <v>6.8266300000000002E-2</v>
      </c>
      <c r="D3647">
        <v>-0.60167800000000005</v>
      </c>
      <c r="E3647">
        <v>0.56030899999999995</v>
      </c>
      <c r="F3647">
        <v>5.0489600000000001</v>
      </c>
    </row>
    <row r="3648" spans="1:6" x14ac:dyDescent="0.25">
      <c r="A3648">
        <v>36.46</v>
      </c>
      <c r="B3648">
        <v>4.5386899999999997E-3</v>
      </c>
      <c r="C3648">
        <v>7.3557300000000006E-2</v>
      </c>
      <c r="D3648">
        <v>-0.53812599999999999</v>
      </c>
      <c r="E3648">
        <v>0.49604700000000002</v>
      </c>
      <c r="F3648">
        <v>5.0489600000000001</v>
      </c>
    </row>
    <row r="3649" spans="1:6" x14ac:dyDescent="0.25">
      <c r="A3649">
        <v>36.47</v>
      </c>
      <c r="B3649">
        <v>-4.8096E-4</v>
      </c>
      <c r="C3649">
        <v>7.8152399999999997E-2</v>
      </c>
      <c r="D3649">
        <v>-0.464196</v>
      </c>
      <c r="E3649">
        <v>0.42135800000000001</v>
      </c>
      <c r="F3649">
        <v>5.0489600000000001</v>
      </c>
    </row>
    <row r="3650" spans="1:6" x14ac:dyDescent="0.25">
      <c r="A3650">
        <v>36.479999999999997</v>
      </c>
      <c r="B3650">
        <v>-4.7155499999999998E-3</v>
      </c>
      <c r="C3650">
        <v>8.1954700000000005E-2</v>
      </c>
      <c r="D3650">
        <v>-0.38137900000000002</v>
      </c>
      <c r="E3650">
        <v>0.33773999999999998</v>
      </c>
      <c r="F3650">
        <v>5.0489600000000001</v>
      </c>
    </row>
    <row r="3651" spans="1:6" x14ac:dyDescent="0.25">
      <c r="A3651">
        <v>36.49</v>
      </c>
      <c r="B3651">
        <v>-8.08444E-3</v>
      </c>
      <c r="C3651">
        <v>8.4883E-2</v>
      </c>
      <c r="D3651">
        <v>-0.29134500000000002</v>
      </c>
      <c r="E3651">
        <v>0.24687100000000001</v>
      </c>
      <c r="F3651">
        <v>5.0489600000000001</v>
      </c>
    </row>
    <row r="3652" spans="1:6" x14ac:dyDescent="0.25">
      <c r="A3652">
        <v>36.5</v>
      </c>
      <c r="B3652">
        <v>-1.05244E-2</v>
      </c>
      <c r="C3652">
        <v>8.6874000000000007E-2</v>
      </c>
      <c r="D3652">
        <v>-0.195909</v>
      </c>
      <c r="E3652">
        <v>0.15057499999999999</v>
      </c>
      <c r="F3652">
        <v>5.0489600000000001</v>
      </c>
    </row>
    <row r="3653" spans="1:6" x14ac:dyDescent="0.25">
      <c r="A3653">
        <v>36.51</v>
      </c>
      <c r="B3653">
        <v>-1.1991E-2</v>
      </c>
      <c r="C3653">
        <v>8.7882799999999997E-2</v>
      </c>
      <c r="D3653">
        <v>-9.6993800000000005E-2</v>
      </c>
      <c r="E3653">
        <v>5.0785400000000001E-2</v>
      </c>
      <c r="F3653">
        <v>5.0489600000000001</v>
      </c>
    </row>
    <row r="3654" spans="1:6" x14ac:dyDescent="0.25">
      <c r="A3654">
        <v>36.520000000000003</v>
      </c>
      <c r="B3654">
        <v>-1.24593E-2</v>
      </c>
      <c r="C3654">
        <v>8.7884699999999996E-2</v>
      </c>
      <c r="D3654">
        <v>3.40596E-3</v>
      </c>
      <c r="E3654">
        <v>-5.04941E-2</v>
      </c>
      <c r="F3654">
        <v>5.0489600000000001</v>
      </c>
    </row>
    <row r="3655" spans="1:6" x14ac:dyDescent="0.25">
      <c r="A3655">
        <v>36.53</v>
      </c>
      <c r="B3655">
        <v>-1.19247E-2</v>
      </c>
      <c r="C3655">
        <v>8.6874800000000002E-2</v>
      </c>
      <c r="D3655">
        <v>0.103267</v>
      </c>
      <c r="E3655">
        <v>-0.15123</v>
      </c>
      <c r="F3655">
        <v>5.0489499999999996</v>
      </c>
    </row>
    <row r="3656" spans="1:6" x14ac:dyDescent="0.25">
      <c r="A3656">
        <v>36.54</v>
      </c>
      <c r="B3656">
        <v>-1.04025E-2</v>
      </c>
      <c r="C3656">
        <v>8.4868600000000002E-2</v>
      </c>
      <c r="D3656">
        <v>0.20057800000000001</v>
      </c>
      <c r="E3656">
        <v>-0.24940000000000001</v>
      </c>
      <c r="F3656">
        <v>5.0489499999999996</v>
      </c>
    </row>
    <row r="3657" spans="1:6" x14ac:dyDescent="0.25">
      <c r="A3657">
        <v>36.549999999999997</v>
      </c>
      <c r="B3657">
        <v>-7.92817E-3</v>
      </c>
      <c r="C3657">
        <v>8.19019E-2</v>
      </c>
      <c r="D3657">
        <v>0.29337600000000003</v>
      </c>
      <c r="E3657">
        <v>-0.34303299999999998</v>
      </c>
      <c r="F3657">
        <v>5.0489499999999996</v>
      </c>
    </row>
    <row r="3658" spans="1:6" x14ac:dyDescent="0.25">
      <c r="A3658">
        <v>36.56</v>
      </c>
      <c r="B3658">
        <v>-4.5562800000000002E-3</v>
      </c>
      <c r="C3658">
        <v>7.8029399999999999E-2</v>
      </c>
      <c r="D3658">
        <v>0.37979099999999999</v>
      </c>
      <c r="E3658">
        <v>-0.43024800000000002</v>
      </c>
      <c r="F3658">
        <v>5.0489499999999996</v>
      </c>
    </row>
    <row r="3659" spans="1:6" x14ac:dyDescent="0.25">
      <c r="A3659">
        <v>36.57</v>
      </c>
      <c r="B3659">
        <v>-3.5947000000000003E-4</v>
      </c>
      <c r="C3659">
        <v>7.3324200000000006E-2</v>
      </c>
      <c r="D3659">
        <v>0.45808199999999999</v>
      </c>
      <c r="E3659">
        <v>-0.509297</v>
      </c>
      <c r="F3659">
        <v>5.0489499999999996</v>
      </c>
    </row>
    <row r="3660" spans="1:6" x14ac:dyDescent="0.25">
      <c r="A3660">
        <v>36.58</v>
      </c>
      <c r="B3660">
        <v>4.57297E-3</v>
      </c>
      <c r="C3660">
        <v>6.7876000000000006E-2</v>
      </c>
      <c r="D3660">
        <v>0.52666999999999997</v>
      </c>
      <c r="E3660">
        <v>-0.57859099999999997</v>
      </c>
      <c r="F3660">
        <v>5.0489499999999996</v>
      </c>
    </row>
    <row r="3661" spans="1:6" x14ac:dyDescent="0.25">
      <c r="A3661">
        <v>36.590000000000003</v>
      </c>
      <c r="B3661">
        <v>1.0136900000000001E-2</v>
      </c>
      <c r="C3661">
        <v>6.17896E-2</v>
      </c>
      <c r="D3661">
        <v>0.584171</v>
      </c>
      <c r="E3661">
        <v>-0.636741</v>
      </c>
      <c r="F3661">
        <v>5.0489499999999996</v>
      </c>
    </row>
    <row r="3662" spans="1:6" x14ac:dyDescent="0.25">
      <c r="A3662">
        <v>36.6</v>
      </c>
      <c r="B3662">
        <v>1.6215500000000001E-2</v>
      </c>
      <c r="C3662">
        <v>5.5182299999999997E-2</v>
      </c>
      <c r="D3662">
        <v>0.62942500000000001</v>
      </c>
      <c r="E3662">
        <v>-0.68257999999999996</v>
      </c>
      <c r="F3662">
        <v>5.0489499999999996</v>
      </c>
    </row>
    <row r="3663" spans="1:6" x14ac:dyDescent="0.25">
      <c r="A3663">
        <v>36.61</v>
      </c>
      <c r="B3663">
        <v>2.26815E-2</v>
      </c>
      <c r="C3663">
        <v>4.8182200000000001E-2</v>
      </c>
      <c r="D3663">
        <v>0.66151800000000005</v>
      </c>
      <c r="E3663">
        <v>-0.71518999999999999</v>
      </c>
      <c r="F3663">
        <v>5.0489499999999996</v>
      </c>
    </row>
    <row r="3664" spans="1:6" x14ac:dyDescent="0.25">
      <c r="A3664">
        <v>36.619999999999997</v>
      </c>
      <c r="B3664">
        <v>2.9399700000000001E-2</v>
      </c>
      <c r="C3664">
        <v>4.09249E-2</v>
      </c>
      <c r="D3664">
        <v>0.67980099999999999</v>
      </c>
      <c r="E3664">
        <v>-0.73392000000000002</v>
      </c>
      <c r="F3664">
        <v>5.0489499999999996</v>
      </c>
    </row>
    <row r="3665" spans="1:6" x14ac:dyDescent="0.25">
      <c r="A3665">
        <v>36.630000000000003</v>
      </c>
      <c r="B3665">
        <v>3.6230100000000001E-2</v>
      </c>
      <c r="C3665">
        <v>3.3551400000000002E-2</v>
      </c>
      <c r="D3665">
        <v>0.68390399999999996</v>
      </c>
      <c r="E3665">
        <v>-0.73839399999999999</v>
      </c>
      <c r="F3665">
        <v>5.0489499999999996</v>
      </c>
    </row>
    <row r="3666" spans="1:6" x14ac:dyDescent="0.25">
      <c r="A3666">
        <v>36.64</v>
      </c>
      <c r="B3666">
        <v>4.3030199999999998E-2</v>
      </c>
      <c r="C3666">
        <v>2.62049E-2</v>
      </c>
      <c r="D3666">
        <v>0.67373799999999995</v>
      </c>
      <c r="E3666">
        <v>-0.72852799999999995</v>
      </c>
      <c r="F3666">
        <v>5.0489499999999996</v>
      </c>
    </row>
    <row r="3667" spans="1:6" x14ac:dyDescent="0.25">
      <c r="A3667">
        <v>36.65</v>
      </c>
      <c r="B3667">
        <v>4.9657899999999998E-2</v>
      </c>
      <c r="C3667">
        <v>1.9028E-2</v>
      </c>
      <c r="D3667">
        <v>0.64950699999999995</v>
      </c>
      <c r="E3667">
        <v>-0.70452199999999998</v>
      </c>
      <c r="F3667">
        <v>5.0489499999999996</v>
      </c>
    </row>
    <row r="3668" spans="1:6" x14ac:dyDescent="0.25">
      <c r="A3668">
        <v>36.659999999999997</v>
      </c>
      <c r="B3668">
        <v>5.5974999999999997E-2</v>
      </c>
      <c r="C3668">
        <v>1.2160000000000001E-2</v>
      </c>
      <c r="D3668">
        <v>0.61169300000000004</v>
      </c>
      <c r="E3668">
        <v>-0.66686400000000001</v>
      </c>
      <c r="F3668">
        <v>5.0489499999999996</v>
      </c>
    </row>
    <row r="3669" spans="1:6" x14ac:dyDescent="0.25">
      <c r="A3669">
        <v>36.67</v>
      </c>
      <c r="B3669">
        <v>6.1849000000000001E-2</v>
      </c>
      <c r="C3669">
        <v>5.73378E-3</v>
      </c>
      <c r="D3669">
        <v>0.56105400000000005</v>
      </c>
      <c r="E3669">
        <v>-0.61631400000000003</v>
      </c>
      <c r="F3669">
        <v>5.0489499999999996</v>
      </c>
    </row>
    <row r="3670" spans="1:6" x14ac:dyDescent="0.25">
      <c r="A3670">
        <v>36.68</v>
      </c>
      <c r="B3670">
        <v>6.7156599999999997E-2</v>
      </c>
      <c r="C3670">
        <v>-1.2663799999999999E-4</v>
      </c>
      <c r="D3670">
        <v>0.49860599999999999</v>
      </c>
      <c r="E3670">
        <v>-0.55389299999999997</v>
      </c>
      <c r="F3670">
        <v>5.0489499999999996</v>
      </c>
    </row>
    <row r="3671" spans="1:6" x14ac:dyDescent="0.25">
      <c r="A3671">
        <v>36.69</v>
      </c>
      <c r="B3671">
        <v>7.1785799999999997E-2</v>
      </c>
      <c r="C3671">
        <v>-5.3086399999999999E-3</v>
      </c>
      <c r="D3671">
        <v>0.42559999999999998</v>
      </c>
      <c r="E3671">
        <v>-0.48086000000000001</v>
      </c>
      <c r="F3671">
        <v>5.0489499999999996</v>
      </c>
    </row>
    <row r="3672" spans="1:6" x14ac:dyDescent="0.25">
      <c r="A3672">
        <v>36.700000000000003</v>
      </c>
      <c r="B3672">
        <v>7.5638300000000006E-2</v>
      </c>
      <c r="C3672">
        <v>-9.7133099999999993E-3</v>
      </c>
      <c r="D3672">
        <v>0.34350199999999997</v>
      </c>
      <c r="E3672">
        <v>-0.39868599999999998</v>
      </c>
      <c r="F3672">
        <v>5.0489499999999996</v>
      </c>
    </row>
    <row r="3673" spans="1:6" x14ac:dyDescent="0.25">
      <c r="A3673">
        <v>36.71</v>
      </c>
      <c r="B3673">
        <v>7.8631000000000006E-2</v>
      </c>
      <c r="C3673">
        <v>-1.3257400000000001E-2</v>
      </c>
      <c r="D3673">
        <v>0.25396099999999999</v>
      </c>
      <c r="E3673">
        <v>-0.30903000000000003</v>
      </c>
      <c r="F3673">
        <v>5.0489499999999996</v>
      </c>
    </row>
    <row r="3674" spans="1:6" x14ac:dyDescent="0.25">
      <c r="A3674">
        <v>36.72</v>
      </c>
      <c r="B3674">
        <v>8.0698599999999995E-2</v>
      </c>
      <c r="C3674">
        <v>-1.5874900000000001E-2</v>
      </c>
      <c r="D3674">
        <v>0.158774</v>
      </c>
      <c r="E3674">
        <v>-0.213696</v>
      </c>
      <c r="F3674">
        <v>5.0489499999999996</v>
      </c>
    </row>
    <row r="3675" spans="1:6" x14ac:dyDescent="0.25">
      <c r="A3675">
        <v>36.729999999999997</v>
      </c>
      <c r="B3675">
        <v>8.1794000000000006E-2</v>
      </c>
      <c r="C3675">
        <v>-1.7518800000000001E-2</v>
      </c>
      <c r="D3675">
        <v>5.9853099999999999E-2</v>
      </c>
      <c r="E3675">
        <v>-0.114607</v>
      </c>
      <c r="F3675">
        <v>5.0489499999999996</v>
      </c>
    </row>
    <row r="3676" spans="1:6" x14ac:dyDescent="0.25">
      <c r="A3676">
        <v>36.74</v>
      </c>
      <c r="B3676">
        <v>8.1889799999999999E-2</v>
      </c>
      <c r="C3676">
        <v>-1.8161199999999999E-2</v>
      </c>
      <c r="D3676">
        <v>-4.0815700000000003E-2</v>
      </c>
      <c r="E3676">
        <v>-1.37591E-2</v>
      </c>
      <c r="F3676">
        <v>5.0489499999999996</v>
      </c>
    </row>
    <row r="3677" spans="1:6" x14ac:dyDescent="0.25">
      <c r="A3677">
        <v>36.75</v>
      </c>
      <c r="B3677">
        <v>8.0978599999999998E-2</v>
      </c>
      <c r="C3677">
        <v>-1.77948E-2</v>
      </c>
      <c r="D3677">
        <v>-0.14121</v>
      </c>
      <c r="E3677">
        <v>8.6816199999999996E-2</v>
      </c>
      <c r="F3677">
        <v>5.0489499999999996</v>
      </c>
    </row>
    <row r="3678" spans="1:6" x14ac:dyDescent="0.25">
      <c r="A3678">
        <v>36.76</v>
      </c>
      <c r="B3678">
        <v>7.9073299999999999E-2</v>
      </c>
      <c r="C3678">
        <v>-1.6432599999999999E-2</v>
      </c>
      <c r="D3678">
        <v>-0.239314</v>
      </c>
      <c r="E3678">
        <v>0.18509200000000001</v>
      </c>
      <c r="F3678">
        <v>5.0489499999999996</v>
      </c>
    </row>
    <row r="3679" spans="1:6" x14ac:dyDescent="0.25">
      <c r="A3679">
        <v>36.770000000000003</v>
      </c>
      <c r="B3679">
        <v>7.6206599999999999E-2</v>
      </c>
      <c r="C3679">
        <v>-1.41073E-2</v>
      </c>
      <c r="D3679">
        <v>-0.33315800000000001</v>
      </c>
      <c r="E3679">
        <v>0.27908899999999998</v>
      </c>
      <c r="F3679">
        <v>5.0489499999999996</v>
      </c>
    </row>
    <row r="3680" spans="1:6" x14ac:dyDescent="0.25">
      <c r="A3680">
        <v>36.78</v>
      </c>
      <c r="B3680">
        <v>7.2430599999999998E-2</v>
      </c>
      <c r="C3680">
        <v>-1.08714E-2</v>
      </c>
      <c r="D3680">
        <v>-0.42085600000000001</v>
      </c>
      <c r="E3680">
        <v>0.36691200000000002</v>
      </c>
      <c r="F3680">
        <v>5.0489499999999996</v>
      </c>
    </row>
    <row r="3681" spans="1:6" x14ac:dyDescent="0.25">
      <c r="A3681">
        <v>36.79</v>
      </c>
      <c r="B3681">
        <v>6.7815899999999998E-2</v>
      </c>
      <c r="C3681">
        <v>-6.79555E-3</v>
      </c>
      <c r="D3681">
        <v>-0.50064699999999995</v>
      </c>
      <c r="E3681">
        <v>0.446793</v>
      </c>
      <c r="F3681">
        <v>5.0489499999999996</v>
      </c>
    </row>
    <row r="3682" spans="1:6" x14ac:dyDescent="0.25">
      <c r="A3682">
        <v>36.799999999999997</v>
      </c>
      <c r="B3682">
        <v>6.2449400000000002E-2</v>
      </c>
      <c r="C3682">
        <v>-1.9674100000000002E-3</v>
      </c>
      <c r="D3682">
        <v>-0.57093000000000005</v>
      </c>
      <c r="E3682">
        <v>0.51712000000000002</v>
      </c>
      <c r="F3682">
        <v>5.0489499999999996</v>
      </c>
    </row>
    <row r="3683" spans="1:6" x14ac:dyDescent="0.25">
      <c r="A3683">
        <v>36.81</v>
      </c>
      <c r="B3683">
        <v>5.6433700000000003E-2</v>
      </c>
      <c r="C3683">
        <v>3.51023E-3</v>
      </c>
      <c r="D3683">
        <v>-0.63029400000000002</v>
      </c>
      <c r="E3683">
        <v>0.57647700000000002</v>
      </c>
      <c r="F3683">
        <v>5.0489499999999996</v>
      </c>
    </row>
    <row r="3684" spans="1:6" x14ac:dyDescent="0.25">
      <c r="A3684">
        <v>36.82</v>
      </c>
      <c r="B3684">
        <v>4.9883999999999998E-2</v>
      </c>
      <c r="C3684">
        <v>9.5215000000000004E-3</v>
      </c>
      <c r="D3684">
        <v>-0.67754700000000001</v>
      </c>
      <c r="E3684">
        <v>0.62366600000000005</v>
      </c>
      <c r="F3684">
        <v>5.0489499999999996</v>
      </c>
    </row>
    <row r="3685" spans="1:6" x14ac:dyDescent="0.25">
      <c r="A3685">
        <v>36.83</v>
      </c>
      <c r="B3685">
        <v>4.2926400000000003E-2</v>
      </c>
      <c r="C3685">
        <v>1.5939700000000001E-2</v>
      </c>
      <c r="D3685">
        <v>-0.71174300000000001</v>
      </c>
      <c r="E3685">
        <v>0.65773400000000004</v>
      </c>
      <c r="F3685">
        <v>5.0489499999999996</v>
      </c>
    </row>
    <row r="3686" spans="1:6" x14ac:dyDescent="0.25">
      <c r="A3686">
        <v>36.840000000000003</v>
      </c>
      <c r="B3686">
        <v>3.5694999999999998E-2</v>
      </c>
      <c r="C3686">
        <v>2.26301E-2</v>
      </c>
      <c r="D3686">
        <v>-0.73219599999999996</v>
      </c>
      <c r="E3686">
        <v>0.67799399999999999</v>
      </c>
      <c r="F3686">
        <v>5.0489499999999996</v>
      </c>
    </row>
    <row r="3687" spans="1:6" x14ac:dyDescent="0.25">
      <c r="A3687">
        <v>36.85</v>
      </c>
      <c r="B3687">
        <v>2.8329699999999999E-2</v>
      </c>
      <c r="C3687">
        <v>2.9452200000000001E-2</v>
      </c>
      <c r="D3687">
        <v>-0.73849699999999996</v>
      </c>
      <c r="E3687">
        <v>0.68403599999999998</v>
      </c>
      <c r="F3687">
        <v>5.0489499999999996</v>
      </c>
    </row>
    <row r="3688" spans="1:6" x14ac:dyDescent="0.25">
      <c r="A3688">
        <v>36.86</v>
      </c>
      <c r="B3688">
        <v>2.09727E-2</v>
      </c>
      <c r="C3688">
        <v>3.6262900000000001E-2</v>
      </c>
      <c r="D3688">
        <v>-0.73052399999999995</v>
      </c>
      <c r="E3688">
        <v>0.67573399999999995</v>
      </c>
      <c r="F3688">
        <v>5.0489499999999996</v>
      </c>
    </row>
    <row r="3689" spans="1:6" x14ac:dyDescent="0.25">
      <c r="A3689">
        <v>36.869999999999997</v>
      </c>
      <c r="B3689">
        <v>1.37663E-2</v>
      </c>
      <c r="C3689">
        <v>4.2919499999999999E-2</v>
      </c>
      <c r="D3689">
        <v>-0.70843900000000004</v>
      </c>
      <c r="E3689">
        <v>0.65325200000000005</v>
      </c>
      <c r="F3689">
        <v>5.0489499999999996</v>
      </c>
    </row>
    <row r="3690" spans="1:6" x14ac:dyDescent="0.25">
      <c r="A3690">
        <v>36.880000000000003</v>
      </c>
      <c r="B3690">
        <v>6.84959E-3</v>
      </c>
      <c r="C3690">
        <v>4.9282100000000002E-2</v>
      </c>
      <c r="D3690">
        <v>-0.67268899999999998</v>
      </c>
      <c r="E3690">
        <v>0.61704099999999995</v>
      </c>
      <c r="F3690">
        <v>5.04894</v>
      </c>
    </row>
    <row r="3691" spans="1:6" x14ac:dyDescent="0.25">
      <c r="A3691">
        <v>36.89</v>
      </c>
      <c r="B3691">
        <v>3.5577299999999998E-4</v>
      </c>
      <c r="C3691">
        <v>5.5216899999999999E-2</v>
      </c>
      <c r="D3691">
        <v>-0.623996</v>
      </c>
      <c r="E3691">
        <v>0.56782500000000002</v>
      </c>
      <c r="F3691">
        <v>5.04894</v>
      </c>
    </row>
    <row r="3692" spans="1:6" x14ac:dyDescent="0.25">
      <c r="A3692">
        <v>36.9</v>
      </c>
      <c r="B3692">
        <v>-5.5903899999999998E-3</v>
      </c>
      <c r="C3692">
        <v>6.05985E-2</v>
      </c>
      <c r="D3692">
        <v>-0.56334300000000004</v>
      </c>
      <c r="E3692">
        <v>0.50659299999999996</v>
      </c>
      <c r="F3692">
        <v>5.04894</v>
      </c>
    </row>
    <row r="3693" spans="1:6" x14ac:dyDescent="0.25">
      <c r="A3693">
        <v>36.909999999999997</v>
      </c>
      <c r="B3693">
        <v>-1.08752E-2</v>
      </c>
      <c r="C3693">
        <v>6.5312700000000001E-2</v>
      </c>
      <c r="D3693">
        <v>-0.491952</v>
      </c>
      <c r="E3693">
        <v>0.43457200000000001</v>
      </c>
      <c r="F3693">
        <v>5.04894</v>
      </c>
    </row>
    <row r="3694" spans="1:6" x14ac:dyDescent="0.25">
      <c r="A3694">
        <v>36.92</v>
      </c>
      <c r="B3694">
        <v>-1.53984E-2</v>
      </c>
      <c r="C3694">
        <v>6.9258700000000006E-2</v>
      </c>
      <c r="D3694">
        <v>-0.41126299999999999</v>
      </c>
      <c r="E3694">
        <v>0.353209</v>
      </c>
      <c r="F3694">
        <v>5.04894</v>
      </c>
    </row>
    <row r="3695" spans="1:6" x14ac:dyDescent="0.25">
      <c r="A3695">
        <v>36.93</v>
      </c>
      <c r="B3695">
        <v>-1.9074899999999999E-2</v>
      </c>
      <c r="C3695">
        <v>7.2351200000000004E-2</v>
      </c>
      <c r="D3695">
        <v>-0.32290099999999999</v>
      </c>
      <c r="E3695">
        <v>0.26413799999999998</v>
      </c>
      <c r="F3695">
        <v>5.04894</v>
      </c>
    </row>
    <row r="3696" spans="1:6" x14ac:dyDescent="0.25">
      <c r="A3696">
        <v>36.94</v>
      </c>
      <c r="B3696">
        <v>-2.1836700000000001E-2</v>
      </c>
      <c r="C3696">
        <v>7.4521699999999996E-2</v>
      </c>
      <c r="D3696">
        <v>-0.22864599999999999</v>
      </c>
      <c r="E3696">
        <v>0.16914799999999999</v>
      </c>
      <c r="F3696">
        <v>5.04894</v>
      </c>
    </row>
    <row r="3697" spans="1:6" x14ac:dyDescent="0.25">
      <c r="A3697">
        <v>36.950000000000003</v>
      </c>
      <c r="B3697">
        <v>-2.36344E-2</v>
      </c>
      <c r="C3697">
        <v>7.5720700000000002E-2</v>
      </c>
      <c r="D3697">
        <v>-0.13039700000000001</v>
      </c>
      <c r="E3697">
        <v>7.0146600000000003E-2</v>
      </c>
      <c r="F3697">
        <v>5.04894</v>
      </c>
    </row>
    <row r="3698" spans="1:6" x14ac:dyDescent="0.25">
      <c r="A3698">
        <v>36.96</v>
      </c>
      <c r="B3698">
        <v>-2.4437899999999999E-2</v>
      </c>
      <c r="C3698">
        <v>7.5917899999999996E-2</v>
      </c>
      <c r="D3698">
        <v>-3.01324E-2</v>
      </c>
      <c r="E3698">
        <v>-3.0876600000000001E-2</v>
      </c>
      <c r="F3698">
        <v>5.04894</v>
      </c>
    </row>
    <row r="3699" spans="1:6" x14ac:dyDescent="0.25">
      <c r="A3699">
        <v>36.97</v>
      </c>
      <c r="B3699">
        <v>-2.4237100000000001E-2</v>
      </c>
      <c r="C3699">
        <v>7.5103199999999995E-2</v>
      </c>
      <c r="D3699">
        <v>7.0127300000000004E-2</v>
      </c>
      <c r="E3699">
        <v>-0.13189200000000001</v>
      </c>
      <c r="F3699">
        <v>5.04894</v>
      </c>
    </row>
    <row r="3700" spans="1:6" x14ac:dyDescent="0.25">
      <c r="A3700">
        <v>36.979999999999997</v>
      </c>
      <c r="B3700">
        <v>-2.3042099999999999E-2</v>
      </c>
      <c r="C3700">
        <v>7.3286799999999999E-2</v>
      </c>
      <c r="D3700">
        <v>0.16836300000000001</v>
      </c>
      <c r="E3700">
        <v>-0.23087099999999999</v>
      </c>
      <c r="F3700">
        <v>5.04894</v>
      </c>
    </row>
    <row r="3701" spans="1:6" x14ac:dyDescent="0.25">
      <c r="A3701">
        <v>36.99</v>
      </c>
      <c r="B3701">
        <v>-2.0883200000000001E-2</v>
      </c>
      <c r="C3701">
        <v>7.0499199999999998E-2</v>
      </c>
      <c r="D3701">
        <v>0.26259700000000002</v>
      </c>
      <c r="E3701">
        <v>-0.325824</v>
      </c>
      <c r="F3701">
        <v>5.04894</v>
      </c>
    </row>
    <row r="3702" spans="1:6" x14ac:dyDescent="0.25">
      <c r="A3702">
        <v>37</v>
      </c>
      <c r="B3702">
        <v>-1.78099E-2</v>
      </c>
      <c r="C3702">
        <v>6.6790199999999994E-2</v>
      </c>
      <c r="D3702">
        <v>0.35093000000000002</v>
      </c>
      <c r="E3702">
        <v>-0.41484399999999999</v>
      </c>
      <c r="F3702">
        <v>5.04894</v>
      </c>
    </row>
    <row r="3703" spans="1:6" x14ac:dyDescent="0.25">
      <c r="A3703">
        <v>37.01</v>
      </c>
      <c r="B3703">
        <v>-1.38902E-2</v>
      </c>
      <c r="C3703">
        <v>6.2228100000000001E-2</v>
      </c>
      <c r="D3703">
        <v>0.43158299999999999</v>
      </c>
      <c r="E3703">
        <v>-0.496143</v>
      </c>
      <c r="F3703">
        <v>5.04894</v>
      </c>
    </row>
    <row r="3704" spans="1:6" x14ac:dyDescent="0.25">
      <c r="A3704">
        <v>37.020000000000003</v>
      </c>
      <c r="B3704">
        <v>-9.2092900000000002E-3</v>
      </c>
      <c r="C3704">
        <v>5.6898499999999998E-2</v>
      </c>
      <c r="D3704">
        <v>0.50293100000000002</v>
      </c>
      <c r="E3704">
        <v>-0.56808800000000004</v>
      </c>
      <c r="F3704">
        <v>5.04894</v>
      </c>
    </row>
    <row r="3705" spans="1:6" x14ac:dyDescent="0.25">
      <c r="A3705">
        <v>37.03</v>
      </c>
      <c r="B3705">
        <v>-3.86747E-3</v>
      </c>
      <c r="C3705">
        <v>5.09024E-2</v>
      </c>
      <c r="D3705">
        <v>0.56353699999999995</v>
      </c>
      <c r="E3705">
        <v>-0.62923300000000004</v>
      </c>
      <c r="F3705">
        <v>5.04894</v>
      </c>
    </row>
    <row r="3706" spans="1:6" x14ac:dyDescent="0.25">
      <c r="A3706">
        <v>37.04</v>
      </c>
      <c r="B3706">
        <v>2.0214999999999999E-3</v>
      </c>
      <c r="C3706">
        <v>4.4353999999999998E-2</v>
      </c>
      <c r="D3706">
        <v>0.61217900000000003</v>
      </c>
      <c r="E3706">
        <v>-0.67835199999999996</v>
      </c>
      <c r="F3706">
        <v>5.04894</v>
      </c>
    </row>
    <row r="3707" spans="1:6" x14ac:dyDescent="0.25">
      <c r="A3707">
        <v>37.049999999999997</v>
      </c>
      <c r="B3707">
        <v>8.3328900000000008E-3</v>
      </c>
      <c r="C3707">
        <v>3.7378799999999997E-2</v>
      </c>
      <c r="D3707">
        <v>0.64787700000000004</v>
      </c>
      <c r="E3707">
        <v>-0.71445800000000004</v>
      </c>
      <c r="F3707">
        <v>5.04894</v>
      </c>
    </row>
    <row r="3708" spans="1:6" x14ac:dyDescent="0.25">
      <c r="A3708">
        <v>37.06</v>
      </c>
      <c r="B3708">
        <v>1.4933399999999999E-2</v>
      </c>
      <c r="C3708">
        <v>3.0110700000000001E-2</v>
      </c>
      <c r="D3708">
        <v>0.66990899999999998</v>
      </c>
      <c r="E3708">
        <v>-0.73682800000000004</v>
      </c>
      <c r="F3708">
        <v>5.04894</v>
      </c>
    </row>
    <row r="3709" spans="1:6" x14ac:dyDescent="0.25">
      <c r="A3709">
        <v>37.07</v>
      </c>
      <c r="B3709">
        <v>2.1683999999999998E-2</v>
      </c>
      <c r="C3709">
        <v>2.2689600000000001E-2</v>
      </c>
      <c r="D3709">
        <v>0.67783099999999996</v>
      </c>
      <c r="E3709">
        <v>-0.74501399999999995</v>
      </c>
      <c r="F3709">
        <v>5.04894</v>
      </c>
    </row>
    <row r="3710" spans="1:6" x14ac:dyDescent="0.25">
      <c r="A3710">
        <v>37.08</v>
      </c>
      <c r="B3710">
        <v>2.84424E-2</v>
      </c>
      <c r="C3710">
        <v>1.5258300000000001E-2</v>
      </c>
      <c r="D3710">
        <v>0.67148099999999999</v>
      </c>
      <c r="E3710">
        <v>-0.73885400000000001</v>
      </c>
      <c r="F3710">
        <v>5.04894</v>
      </c>
    </row>
    <row r="3711" spans="1:6" x14ac:dyDescent="0.25">
      <c r="A3711">
        <v>37.090000000000003</v>
      </c>
      <c r="B3711">
        <v>3.5066300000000002E-2</v>
      </c>
      <c r="C3711">
        <v>7.9600000000000001E-3</v>
      </c>
      <c r="D3711">
        <v>0.65098400000000001</v>
      </c>
      <c r="E3711">
        <v>-0.71847300000000003</v>
      </c>
      <c r="F3711">
        <v>5.04894</v>
      </c>
    </row>
    <row r="3712" spans="1:6" x14ac:dyDescent="0.25">
      <c r="A3712">
        <v>37.1</v>
      </c>
      <c r="B3712">
        <v>4.14162E-2</v>
      </c>
      <c r="C3712">
        <v>9.3498699999999997E-4</v>
      </c>
      <c r="D3712">
        <v>0.61675000000000002</v>
      </c>
      <c r="E3712">
        <v>-0.68428299999999997</v>
      </c>
      <c r="F3712">
        <v>5.04894</v>
      </c>
    </row>
    <row r="3713" spans="1:6" x14ac:dyDescent="0.25">
      <c r="A3713">
        <v>37.11</v>
      </c>
      <c r="B3713">
        <v>4.7357799999999999E-2</v>
      </c>
      <c r="C3713">
        <v>-5.6818600000000004E-3</v>
      </c>
      <c r="D3713">
        <v>0.56946699999999995</v>
      </c>
      <c r="E3713">
        <v>-0.63697599999999999</v>
      </c>
      <c r="F3713">
        <v>5.04894</v>
      </c>
    </row>
    <row r="3714" spans="1:6" x14ac:dyDescent="0.25">
      <c r="A3714">
        <v>37.119999999999997</v>
      </c>
      <c r="B3714">
        <v>5.2765100000000002E-2</v>
      </c>
      <c r="C3714">
        <v>-1.1763900000000001E-2</v>
      </c>
      <c r="D3714">
        <v>0.51008200000000004</v>
      </c>
      <c r="E3714">
        <v>-0.57750400000000002</v>
      </c>
      <c r="F3714">
        <v>5.04894</v>
      </c>
    </row>
    <row r="3715" spans="1:6" x14ac:dyDescent="0.25">
      <c r="A3715">
        <v>37.130000000000003</v>
      </c>
      <c r="B3715">
        <v>5.7522999999999998E-2</v>
      </c>
      <c r="C3715">
        <v>-1.71953E-2</v>
      </c>
      <c r="D3715">
        <v>0.43979000000000001</v>
      </c>
      <c r="E3715">
        <v>-0.50706600000000002</v>
      </c>
      <c r="F3715">
        <v>5.04894</v>
      </c>
    </row>
    <row r="3716" spans="1:6" x14ac:dyDescent="0.25">
      <c r="A3716">
        <v>37.14</v>
      </c>
      <c r="B3716">
        <v>6.1529199999999999E-2</v>
      </c>
      <c r="C3716">
        <v>-2.1873299999999998E-2</v>
      </c>
      <c r="D3716">
        <v>0.36</v>
      </c>
      <c r="E3716">
        <v>-0.42708000000000002</v>
      </c>
      <c r="F3716">
        <v>5.04894</v>
      </c>
    </row>
    <row r="3717" spans="1:6" x14ac:dyDescent="0.25">
      <c r="A3717">
        <v>37.15</v>
      </c>
      <c r="B3717">
        <v>6.4696600000000007E-2</v>
      </c>
      <c r="C3717">
        <v>-2.5710400000000001E-2</v>
      </c>
      <c r="D3717">
        <v>0.272318</v>
      </c>
      <c r="E3717">
        <v>-0.33915899999999999</v>
      </c>
      <c r="F3717">
        <v>5.04894</v>
      </c>
    </row>
    <row r="3718" spans="1:6" x14ac:dyDescent="0.25">
      <c r="A3718">
        <v>37.159999999999997</v>
      </c>
      <c r="B3718">
        <v>6.6955100000000004E-2</v>
      </c>
      <c r="C3718">
        <v>-2.8635899999999999E-2</v>
      </c>
      <c r="D3718">
        <v>0.178503</v>
      </c>
      <c r="E3718">
        <v>-0.24507200000000001</v>
      </c>
      <c r="F3718">
        <v>5.04894</v>
      </c>
    </row>
    <row r="3719" spans="1:6" x14ac:dyDescent="0.25">
      <c r="A3719">
        <v>37.17</v>
      </c>
      <c r="B3719">
        <v>6.8252499999999994E-2</v>
      </c>
      <c r="C3719">
        <v>-3.0597599999999999E-2</v>
      </c>
      <c r="D3719">
        <v>8.0442299999999994E-2</v>
      </c>
      <c r="E3719">
        <v>-0.14671400000000001</v>
      </c>
      <c r="F3719">
        <v>5.04894</v>
      </c>
    </row>
    <row r="3720" spans="1:6" x14ac:dyDescent="0.25">
      <c r="A3720">
        <v>37.18</v>
      </c>
      <c r="B3720">
        <v>6.8556300000000001E-2</v>
      </c>
      <c r="C3720">
        <v>-3.1562600000000003E-2</v>
      </c>
      <c r="D3720">
        <v>-1.98943E-2</v>
      </c>
      <c r="E3720">
        <v>-4.6066000000000003E-2</v>
      </c>
      <c r="F3720">
        <v>5.04894</v>
      </c>
    </row>
    <row r="3721" spans="1:6" x14ac:dyDescent="0.25">
      <c r="A3721">
        <v>37.19</v>
      </c>
      <c r="B3721">
        <v>6.7853800000000006E-2</v>
      </c>
      <c r="C3721">
        <v>-3.1517999999999997E-2</v>
      </c>
      <c r="D3721">
        <v>-0.12049</v>
      </c>
      <c r="E3721">
        <v>5.4846100000000002E-2</v>
      </c>
      <c r="F3721">
        <v>5.04894</v>
      </c>
    </row>
    <row r="3722" spans="1:6" x14ac:dyDescent="0.25">
      <c r="A3722">
        <v>37.200000000000003</v>
      </c>
      <c r="B3722">
        <v>6.61524E-2</v>
      </c>
      <c r="C3722">
        <v>-3.0471499999999999E-2</v>
      </c>
      <c r="D3722">
        <v>-0.21932399999999999</v>
      </c>
      <c r="E3722">
        <v>0.15398999999999999</v>
      </c>
      <c r="F3722">
        <v>5.04894</v>
      </c>
    </row>
    <row r="3723" spans="1:6" x14ac:dyDescent="0.25">
      <c r="A3723">
        <v>37.21</v>
      </c>
      <c r="B3723">
        <v>6.3479800000000003E-2</v>
      </c>
      <c r="C3723">
        <v>-2.8450799999999998E-2</v>
      </c>
      <c r="D3723">
        <v>-0.31440800000000002</v>
      </c>
      <c r="E3723">
        <v>0.24937000000000001</v>
      </c>
      <c r="F3723">
        <v>5.04894</v>
      </c>
    </row>
    <row r="3724" spans="1:6" x14ac:dyDescent="0.25">
      <c r="A3724">
        <v>37.22</v>
      </c>
      <c r="B3724">
        <v>5.9883100000000002E-2</v>
      </c>
      <c r="C3724">
        <v>-2.5503100000000001E-2</v>
      </c>
      <c r="D3724">
        <v>-0.403833</v>
      </c>
      <c r="E3724">
        <v>0.33906599999999998</v>
      </c>
      <c r="F3724">
        <v>5.04894</v>
      </c>
    </row>
    <row r="3725" spans="1:6" x14ac:dyDescent="0.25">
      <c r="A3725">
        <v>37.229999999999997</v>
      </c>
      <c r="B3725">
        <v>5.5427999999999998E-2</v>
      </c>
      <c r="C3725">
        <v>-2.1694499999999999E-2</v>
      </c>
      <c r="D3725">
        <v>-0.48580099999999998</v>
      </c>
      <c r="E3725">
        <v>0.42127100000000001</v>
      </c>
      <c r="F3725">
        <v>5.0489300000000004</v>
      </c>
    </row>
    <row r="3726" spans="1:6" x14ac:dyDescent="0.25">
      <c r="A3726">
        <v>37.24</v>
      </c>
      <c r="B3726">
        <v>5.0197499999999999E-2</v>
      </c>
      <c r="C3726">
        <v>-1.71082E-2</v>
      </c>
      <c r="D3726">
        <v>-0.55866499999999997</v>
      </c>
      <c r="E3726">
        <v>0.49432900000000002</v>
      </c>
      <c r="F3726">
        <v>5.0489300000000004</v>
      </c>
    </row>
    <row r="3727" spans="1:6" x14ac:dyDescent="0.25">
      <c r="A3727">
        <v>37.25</v>
      </c>
      <c r="B3727">
        <v>4.4290000000000003E-2</v>
      </c>
      <c r="C3727">
        <v>-1.1843299999999999E-2</v>
      </c>
      <c r="D3727">
        <v>-0.62096200000000001</v>
      </c>
      <c r="E3727">
        <v>0.55677100000000002</v>
      </c>
      <c r="F3727">
        <v>5.0489300000000004</v>
      </c>
    </row>
    <row r="3728" spans="1:6" x14ac:dyDescent="0.25">
      <c r="A3728">
        <v>37.26</v>
      </c>
      <c r="B3728">
        <v>3.7817700000000003E-2</v>
      </c>
      <c r="C3728">
        <v>-6.0124499999999999E-3</v>
      </c>
      <c r="D3728">
        <v>-0.67143799999999998</v>
      </c>
      <c r="E3728">
        <v>0.60733700000000002</v>
      </c>
      <c r="F3728">
        <v>5.0489300000000004</v>
      </c>
    </row>
    <row r="3729" spans="1:6" x14ac:dyDescent="0.25">
      <c r="A3729">
        <v>37.270000000000003</v>
      </c>
      <c r="B3729">
        <v>3.09041E-2</v>
      </c>
      <c r="C3729">
        <v>2.6036599999999999E-4</v>
      </c>
      <c r="D3729">
        <v>-0.70908199999999999</v>
      </c>
      <c r="E3729">
        <v>0.64500999999999997</v>
      </c>
      <c r="F3729">
        <v>5.0489300000000004</v>
      </c>
    </row>
    <row r="3730" spans="1:6" x14ac:dyDescent="0.25">
      <c r="A3730">
        <v>37.28</v>
      </c>
      <c r="B3730">
        <v>2.3681399999999998E-2</v>
      </c>
      <c r="C3730">
        <v>6.8421599999999999E-3</v>
      </c>
      <c r="D3730">
        <v>-0.73313600000000001</v>
      </c>
      <c r="E3730">
        <v>0.66902899999999998</v>
      </c>
      <c r="F3730">
        <v>5.0489300000000004</v>
      </c>
    </row>
    <row r="3731" spans="1:6" x14ac:dyDescent="0.25">
      <c r="A3731">
        <v>37.29</v>
      </c>
      <c r="B3731">
        <v>1.6288299999999999E-2</v>
      </c>
      <c r="C3731">
        <v>1.35937E-2</v>
      </c>
      <c r="D3731">
        <v>-0.74312</v>
      </c>
      <c r="E3731">
        <v>0.67891000000000001</v>
      </c>
      <c r="F3731">
        <v>5.0489300000000004</v>
      </c>
    </row>
    <row r="3732" spans="1:6" x14ac:dyDescent="0.25">
      <c r="A3732">
        <v>37.299999999999997</v>
      </c>
      <c r="B3732">
        <v>8.86669E-3</v>
      </c>
      <c r="C3732">
        <v>2.0372500000000002E-2</v>
      </c>
      <c r="D3732">
        <v>-0.73883299999999996</v>
      </c>
      <c r="E3732">
        <v>0.67445299999999997</v>
      </c>
      <c r="F3732">
        <v>5.0489300000000004</v>
      </c>
    </row>
    <row r="3733" spans="1:6" x14ac:dyDescent="0.25">
      <c r="A3733">
        <v>37.31</v>
      </c>
      <c r="B3733">
        <v>1.5590300000000001E-3</v>
      </c>
      <c r="C3733">
        <v>2.7035199999999999E-2</v>
      </c>
      <c r="D3733">
        <v>-0.72036299999999998</v>
      </c>
      <c r="E3733">
        <v>0.65574600000000005</v>
      </c>
      <c r="F3733">
        <v>5.0489300000000004</v>
      </c>
    </row>
    <row r="3734" spans="1:6" x14ac:dyDescent="0.25">
      <c r="A3734">
        <v>37.32</v>
      </c>
      <c r="B3734">
        <v>-5.4944499999999997E-3</v>
      </c>
      <c r="C3734">
        <v>3.3441100000000001E-2</v>
      </c>
      <c r="D3734">
        <v>-0.688083</v>
      </c>
      <c r="E3734">
        <v>0.62316400000000005</v>
      </c>
      <c r="F3734">
        <v>5.0489300000000004</v>
      </c>
    </row>
    <row r="3735" spans="1:6" x14ac:dyDescent="0.25">
      <c r="A3735">
        <v>37.33</v>
      </c>
      <c r="B3735">
        <v>-1.21587E-2</v>
      </c>
      <c r="C3735">
        <v>3.9454400000000001E-2</v>
      </c>
      <c r="D3735">
        <v>-0.64264399999999999</v>
      </c>
      <c r="E3735">
        <v>0.57735999999999998</v>
      </c>
      <c r="F3735">
        <v>5.0489300000000004</v>
      </c>
    </row>
    <row r="3736" spans="1:6" x14ac:dyDescent="0.25">
      <c r="A3736">
        <v>37.340000000000003</v>
      </c>
      <c r="B3736">
        <v>-1.83064E-2</v>
      </c>
      <c r="C3736">
        <v>4.49472E-2</v>
      </c>
      <c r="D3736">
        <v>-0.58496099999999995</v>
      </c>
      <c r="E3736">
        <v>0.51925500000000002</v>
      </c>
      <c r="F3736">
        <v>5.0489300000000004</v>
      </c>
    </row>
    <row r="3737" spans="1:6" x14ac:dyDescent="0.25">
      <c r="A3737">
        <v>37.35</v>
      </c>
      <c r="B3737">
        <v>-2.3820899999999999E-2</v>
      </c>
      <c r="C3737">
        <v>4.9802300000000001E-2</v>
      </c>
      <c r="D3737">
        <v>-0.51619700000000002</v>
      </c>
      <c r="E3737">
        <v>0.45001600000000003</v>
      </c>
      <c r="F3737">
        <v>5.0489300000000004</v>
      </c>
    </row>
    <row r="3738" spans="1:6" x14ac:dyDescent="0.25">
      <c r="A3738">
        <v>37.36</v>
      </c>
      <c r="B3738">
        <v>-2.8597999999999998E-2</v>
      </c>
      <c r="C3738">
        <v>5.3914999999999998E-2</v>
      </c>
      <c r="D3738">
        <v>-0.43773499999999999</v>
      </c>
      <c r="E3738">
        <v>0.371035</v>
      </c>
      <c r="F3738">
        <v>5.0489300000000004</v>
      </c>
    </row>
    <row r="3739" spans="1:6" x14ac:dyDescent="0.25">
      <c r="A3739">
        <v>37.369999999999997</v>
      </c>
      <c r="B3739">
        <v>-3.2548500000000001E-2</v>
      </c>
      <c r="C3739">
        <v>5.7195700000000002E-2</v>
      </c>
      <c r="D3739">
        <v>-0.35115499999999999</v>
      </c>
      <c r="E3739">
        <v>0.28389900000000001</v>
      </c>
      <c r="F3739">
        <v>5.0489300000000004</v>
      </c>
    </row>
    <row r="3740" spans="1:6" x14ac:dyDescent="0.25">
      <c r="A3740">
        <v>37.380000000000003</v>
      </c>
      <c r="B3740">
        <v>-3.5599800000000001E-2</v>
      </c>
      <c r="C3740">
        <v>5.9571600000000002E-2</v>
      </c>
      <c r="D3740">
        <v>-0.25820100000000001</v>
      </c>
      <c r="E3740">
        <v>0.19036</v>
      </c>
      <c r="F3740">
        <v>5.0489300000000004</v>
      </c>
    </row>
    <row r="3741" spans="1:6" x14ac:dyDescent="0.25">
      <c r="A3741">
        <v>37.39</v>
      </c>
      <c r="B3741">
        <v>-3.7697500000000002E-2</v>
      </c>
      <c r="C3741">
        <v>6.0987800000000002E-2</v>
      </c>
      <c r="D3741">
        <v>-0.160743</v>
      </c>
      <c r="E3741">
        <v>9.2298099999999994E-2</v>
      </c>
      <c r="F3741">
        <v>5.0489300000000004</v>
      </c>
    </row>
    <row r="3742" spans="1:6" x14ac:dyDescent="0.25">
      <c r="A3742">
        <v>37.4</v>
      </c>
      <c r="B3742">
        <v>-3.8806199999999999E-2</v>
      </c>
      <c r="C3742">
        <v>6.1408999999999998E-2</v>
      </c>
      <c r="D3742">
        <v>-6.07421E-2</v>
      </c>
      <c r="E3742">
        <v>-8.3152699999999996E-3</v>
      </c>
      <c r="F3742">
        <v>5.0489300000000004</v>
      </c>
    </row>
    <row r="3743" spans="1:6" x14ac:dyDescent="0.25">
      <c r="A3743">
        <v>37.409999999999997</v>
      </c>
      <c r="B3743">
        <v>-3.8910500000000001E-2</v>
      </c>
      <c r="C3743">
        <v>6.08198E-2</v>
      </c>
      <c r="D3743">
        <v>3.9787900000000001E-2</v>
      </c>
      <c r="E3743">
        <v>-0.109457</v>
      </c>
      <c r="F3743">
        <v>5.0489300000000004</v>
      </c>
    </row>
    <row r="3744" spans="1:6" x14ac:dyDescent="0.25">
      <c r="A3744">
        <v>37.42</v>
      </c>
      <c r="B3744">
        <v>-3.8015399999999998E-2</v>
      </c>
      <c r="C3744">
        <v>5.9224899999999997E-2</v>
      </c>
      <c r="D3744">
        <v>0.138824</v>
      </c>
      <c r="E3744">
        <v>-0.209094</v>
      </c>
      <c r="F3744">
        <v>5.0489300000000004</v>
      </c>
    </row>
    <row r="3745" spans="1:6" x14ac:dyDescent="0.25">
      <c r="A3745">
        <v>37.43</v>
      </c>
      <c r="B3745">
        <v>-3.6145700000000003E-2</v>
      </c>
      <c r="C3745">
        <v>5.6649600000000001E-2</v>
      </c>
      <c r="D3745">
        <v>0.234373</v>
      </c>
      <c r="E3745">
        <v>-0.30522300000000002</v>
      </c>
      <c r="F3745">
        <v>5.0489300000000004</v>
      </c>
    </row>
    <row r="3746" spans="1:6" x14ac:dyDescent="0.25">
      <c r="A3746">
        <v>37.44</v>
      </c>
      <c r="B3746">
        <v>-3.3346000000000001E-2</v>
      </c>
      <c r="C3746">
        <v>5.3138600000000001E-2</v>
      </c>
      <c r="D3746">
        <v>0.32451099999999999</v>
      </c>
      <c r="E3746">
        <v>-0.39591199999999999</v>
      </c>
      <c r="F3746">
        <v>5.0489300000000004</v>
      </c>
    </row>
    <row r="3747" spans="1:6" x14ac:dyDescent="0.25">
      <c r="A3747">
        <v>37.450000000000003</v>
      </c>
      <c r="B3747">
        <v>-2.96796E-2</v>
      </c>
      <c r="C3747">
        <v>4.8755600000000003E-2</v>
      </c>
      <c r="D3747">
        <v>0.40742499999999998</v>
      </c>
      <c r="E3747">
        <v>-0.47933599999999998</v>
      </c>
      <c r="F3747">
        <v>5.0489300000000004</v>
      </c>
    </row>
    <row r="3748" spans="1:6" x14ac:dyDescent="0.25">
      <c r="A3748">
        <v>37.46</v>
      </c>
      <c r="B3748">
        <v>-2.5227200000000002E-2</v>
      </c>
      <c r="C3748">
        <v>4.3581700000000001E-2</v>
      </c>
      <c r="D3748">
        <v>0.48144599999999999</v>
      </c>
      <c r="E3748">
        <v>-0.55381899999999995</v>
      </c>
      <c r="F3748">
        <v>5.0489300000000004</v>
      </c>
    </row>
    <row r="3749" spans="1:6" x14ac:dyDescent="0.25">
      <c r="A3749">
        <v>37.47</v>
      </c>
      <c r="B3749">
        <v>-2.00853E-2</v>
      </c>
      <c r="C3749">
        <v>3.77141E-2</v>
      </c>
      <c r="D3749">
        <v>0.54508400000000001</v>
      </c>
      <c r="E3749">
        <v>-0.61786300000000005</v>
      </c>
      <c r="F3749">
        <v>5.0489300000000004</v>
      </c>
    </row>
    <row r="3750" spans="1:6" x14ac:dyDescent="0.25">
      <c r="A3750">
        <v>37.479999999999997</v>
      </c>
      <c r="B3750">
        <v>-1.4364500000000001E-2</v>
      </c>
      <c r="C3750">
        <v>3.1263600000000002E-2</v>
      </c>
      <c r="D3750">
        <v>0.59705699999999995</v>
      </c>
      <c r="E3750">
        <v>-0.67018200000000006</v>
      </c>
      <c r="F3750">
        <v>5.0489300000000004</v>
      </c>
    </row>
    <row r="3751" spans="1:6" x14ac:dyDescent="0.25">
      <c r="A3751">
        <v>37.49</v>
      </c>
      <c r="B3751">
        <v>-8.1866300000000003E-3</v>
      </c>
      <c r="C3751">
        <v>2.4353099999999999E-2</v>
      </c>
      <c r="D3751">
        <v>0.63631899999999997</v>
      </c>
      <c r="E3751">
        <v>-0.70972299999999999</v>
      </c>
      <c r="F3751">
        <v>5.0489300000000004</v>
      </c>
    </row>
    <row r="3752" spans="1:6" x14ac:dyDescent="0.25">
      <c r="A3752">
        <v>37.5</v>
      </c>
      <c r="B3752">
        <v>-1.68315E-3</v>
      </c>
      <c r="C3752">
        <v>1.7114500000000001E-2</v>
      </c>
      <c r="D3752">
        <v>0.66208100000000003</v>
      </c>
      <c r="E3752">
        <v>-0.73569200000000001</v>
      </c>
      <c r="F3752">
        <v>5.0489300000000004</v>
      </c>
    </row>
    <row r="3753" spans="1:6" x14ac:dyDescent="0.25">
      <c r="A3753">
        <v>37.51</v>
      </c>
      <c r="B3753">
        <v>5.0081700000000002E-3</v>
      </c>
      <c r="C3753">
        <v>9.68632E-3</v>
      </c>
      <c r="D3753">
        <v>0.67382200000000003</v>
      </c>
      <c r="E3753">
        <v>-0.74756699999999998</v>
      </c>
      <c r="F3753">
        <v>5.0489300000000004</v>
      </c>
    </row>
    <row r="3754" spans="1:6" x14ac:dyDescent="0.25">
      <c r="A3754">
        <v>37.520000000000003</v>
      </c>
      <c r="B3754">
        <v>1.17457E-2</v>
      </c>
      <c r="C3754">
        <v>2.2109999999999999E-3</v>
      </c>
      <c r="D3754">
        <v>0.67130500000000004</v>
      </c>
      <c r="E3754">
        <v>-0.74511000000000005</v>
      </c>
      <c r="F3754">
        <v>5.0489300000000004</v>
      </c>
    </row>
    <row r="3755" spans="1:6" x14ac:dyDescent="0.25">
      <c r="A3755">
        <v>37.53</v>
      </c>
      <c r="B3755">
        <v>1.8386799999999998E-2</v>
      </c>
      <c r="C3755">
        <v>-5.1681899999999996E-3</v>
      </c>
      <c r="D3755">
        <v>0.654582</v>
      </c>
      <c r="E3755">
        <v>-0.72837099999999999</v>
      </c>
      <c r="F3755">
        <v>5.0489300000000004</v>
      </c>
    </row>
    <row r="3756" spans="1:6" x14ac:dyDescent="0.25">
      <c r="A3756">
        <v>37.54</v>
      </c>
      <c r="B3756">
        <v>2.4791000000000001E-2</v>
      </c>
      <c r="C3756">
        <v>-1.23099E-2</v>
      </c>
      <c r="D3756">
        <v>0.62398699999999996</v>
      </c>
      <c r="E3756">
        <v>-0.697689</v>
      </c>
      <c r="F3756">
        <v>5.0489300000000004</v>
      </c>
    </row>
    <row r="3757" spans="1:6" x14ac:dyDescent="0.25">
      <c r="A3757">
        <v>37.549999999999997</v>
      </c>
      <c r="B3757">
        <v>3.08223E-2</v>
      </c>
      <c r="C3757">
        <v>-1.9077500000000001E-2</v>
      </c>
      <c r="D3757">
        <v>0.58013499999999996</v>
      </c>
      <c r="E3757">
        <v>-0.65368000000000004</v>
      </c>
      <c r="F3757">
        <v>5.0489300000000004</v>
      </c>
    </row>
    <row r="3758" spans="1:6" x14ac:dyDescent="0.25">
      <c r="A3758">
        <v>37.56</v>
      </c>
      <c r="B3758">
        <v>3.63524E-2</v>
      </c>
      <c r="C3758">
        <v>-2.5341900000000001E-2</v>
      </c>
      <c r="D3758">
        <v>0.52390800000000004</v>
      </c>
      <c r="E3758">
        <v>-0.59723000000000004</v>
      </c>
      <c r="F3758">
        <v>5.0489300000000004</v>
      </c>
    </row>
    <row r="3759" spans="1:6" x14ac:dyDescent="0.25">
      <c r="A3759">
        <v>37.57</v>
      </c>
      <c r="B3759">
        <v>4.1262899999999998E-2</v>
      </c>
      <c r="C3759">
        <v>-3.0984299999999999E-2</v>
      </c>
      <c r="D3759">
        <v>0.45643600000000001</v>
      </c>
      <c r="E3759">
        <v>-0.52947599999999995</v>
      </c>
      <c r="F3759">
        <v>5.0489300000000004</v>
      </c>
    </row>
    <row r="3760" spans="1:6" x14ac:dyDescent="0.25">
      <c r="A3760">
        <v>37.58</v>
      </c>
      <c r="B3760">
        <v>4.5448099999999998E-2</v>
      </c>
      <c r="C3760">
        <v>-3.5898199999999998E-2</v>
      </c>
      <c r="D3760">
        <v>0.37907600000000002</v>
      </c>
      <c r="E3760">
        <v>-0.45178099999999999</v>
      </c>
      <c r="F3760">
        <v>5.0489199999999999</v>
      </c>
    </row>
    <row r="3761" spans="1:6" x14ac:dyDescent="0.25">
      <c r="A3761">
        <v>37.590000000000003</v>
      </c>
      <c r="B3761">
        <v>4.8816600000000002E-2</v>
      </c>
      <c r="C3761">
        <v>-3.9991899999999997E-2</v>
      </c>
      <c r="D3761">
        <v>0.293383</v>
      </c>
      <c r="E3761">
        <v>-0.36570799999999998</v>
      </c>
      <c r="F3761">
        <v>5.0489199999999999</v>
      </c>
    </row>
    <row r="3762" spans="1:6" x14ac:dyDescent="0.25">
      <c r="A3762">
        <v>37.6</v>
      </c>
      <c r="B3762">
        <v>5.1293699999999998E-2</v>
      </c>
      <c r="C3762">
        <v>-4.3190199999999998E-2</v>
      </c>
      <c r="D3762">
        <v>0.20108200000000001</v>
      </c>
      <c r="E3762">
        <v>-0.27299000000000001</v>
      </c>
      <c r="F3762">
        <v>5.0489199999999999</v>
      </c>
    </row>
    <row r="3763" spans="1:6" x14ac:dyDescent="0.25">
      <c r="A3763">
        <v>37.61</v>
      </c>
      <c r="B3763">
        <v>5.2822399999999999E-2</v>
      </c>
      <c r="C3763">
        <v>-4.5435799999999998E-2</v>
      </c>
      <c r="D3763">
        <v>0.104028</v>
      </c>
      <c r="E3763">
        <v>-0.17549200000000001</v>
      </c>
      <c r="F3763">
        <v>5.0489199999999999</v>
      </c>
    </row>
    <row r="3764" spans="1:6" x14ac:dyDescent="0.25">
      <c r="A3764">
        <v>37.619999999999997</v>
      </c>
      <c r="B3764">
        <v>5.33649E-2</v>
      </c>
      <c r="C3764">
        <v>-4.6690599999999999E-2</v>
      </c>
      <c r="D3764">
        <v>4.1725199999999999E-3</v>
      </c>
      <c r="E3764">
        <v>-7.5175099999999995E-2</v>
      </c>
      <c r="F3764">
        <v>5.0489199999999999</v>
      </c>
    </row>
    <row r="3765" spans="1:6" x14ac:dyDescent="0.25">
      <c r="A3765">
        <v>37.630000000000003</v>
      </c>
      <c r="B3765">
        <v>5.2903199999999997E-2</v>
      </c>
      <c r="C3765">
        <v>-4.6936600000000002E-2</v>
      </c>
      <c r="D3765">
        <v>-9.6475099999999994E-2</v>
      </c>
      <c r="E3765">
        <v>2.5941499999999999E-2</v>
      </c>
      <c r="F3765">
        <v>5.0489199999999999</v>
      </c>
    </row>
    <row r="3766" spans="1:6" x14ac:dyDescent="0.25">
      <c r="A3766">
        <v>37.64</v>
      </c>
      <c r="B3766">
        <v>5.1439499999999999E-2</v>
      </c>
      <c r="C3766">
        <v>-4.6175899999999999E-2</v>
      </c>
      <c r="D3766">
        <v>-0.19589100000000001</v>
      </c>
      <c r="E3766">
        <v>0.12582399999999999</v>
      </c>
      <c r="F3766">
        <v>5.0489199999999999</v>
      </c>
    </row>
    <row r="3767" spans="1:6" x14ac:dyDescent="0.25">
      <c r="A3767">
        <v>37.65</v>
      </c>
      <c r="B3767">
        <v>4.8996100000000001E-2</v>
      </c>
      <c r="C3767">
        <v>-4.4430999999999998E-2</v>
      </c>
      <c r="D3767">
        <v>-0.292076</v>
      </c>
      <c r="E3767">
        <v>0.22246199999999999</v>
      </c>
      <c r="F3767">
        <v>5.0489199999999999</v>
      </c>
    </row>
    <row r="3768" spans="1:6" x14ac:dyDescent="0.25">
      <c r="A3768">
        <v>37.659999999999997</v>
      </c>
      <c r="B3768">
        <v>4.5615200000000002E-2</v>
      </c>
      <c r="C3768">
        <v>-4.1744000000000003E-2</v>
      </c>
      <c r="D3768">
        <v>-0.38309399999999999</v>
      </c>
      <c r="E3768">
        <v>0.313913</v>
      </c>
      <c r="F3768">
        <v>5.0489199999999999</v>
      </c>
    </row>
    <row r="3769" spans="1:6" x14ac:dyDescent="0.25">
      <c r="A3769">
        <v>37.67</v>
      </c>
      <c r="B3769">
        <v>4.1357600000000001E-2</v>
      </c>
      <c r="C3769">
        <v>-3.81762E-2</v>
      </c>
      <c r="D3769">
        <v>-0.467117</v>
      </c>
      <c r="E3769">
        <v>0.39833499999999999</v>
      </c>
      <c r="F3769">
        <v>5.0489199999999999</v>
      </c>
    </row>
    <row r="3770" spans="1:6" x14ac:dyDescent="0.25">
      <c r="A3770">
        <v>37.68</v>
      </c>
      <c r="B3770">
        <v>3.6301899999999998E-2</v>
      </c>
      <c r="C3770">
        <v>-3.38064E-2</v>
      </c>
      <c r="D3770">
        <v>-0.54245200000000005</v>
      </c>
      <c r="E3770">
        <v>0.47403099999999998</v>
      </c>
      <c r="F3770">
        <v>5.0489199999999999</v>
      </c>
    </row>
    <row r="3771" spans="1:6" x14ac:dyDescent="0.25">
      <c r="A3771">
        <v>37.69</v>
      </c>
      <c r="B3771">
        <v>3.05426E-2</v>
      </c>
      <c r="C3771">
        <v>-2.87298E-2</v>
      </c>
      <c r="D3771">
        <v>-0.60758599999999996</v>
      </c>
      <c r="E3771">
        <v>0.53947800000000001</v>
      </c>
      <c r="F3771">
        <v>5.0489199999999999</v>
      </c>
    </row>
    <row r="3772" spans="1:6" x14ac:dyDescent="0.25">
      <c r="A3772">
        <v>37.700000000000003</v>
      </c>
      <c r="B3772">
        <v>2.4188600000000001E-2</v>
      </c>
      <c r="C3772">
        <v>-2.30555E-2</v>
      </c>
      <c r="D3772">
        <v>-0.66120699999999999</v>
      </c>
      <c r="E3772">
        <v>0.59335899999999997</v>
      </c>
      <c r="F3772">
        <v>5.0489199999999999</v>
      </c>
    </row>
    <row r="3773" spans="1:6" x14ac:dyDescent="0.25">
      <c r="A3773">
        <v>37.71</v>
      </c>
      <c r="B3773">
        <v>1.7360500000000001E-2</v>
      </c>
      <c r="C3773">
        <v>-1.6904800000000001E-2</v>
      </c>
      <c r="D3773">
        <v>-0.70223899999999995</v>
      </c>
      <c r="E3773">
        <v>0.63458999999999999</v>
      </c>
      <c r="F3773">
        <v>5.0489199999999999</v>
      </c>
    </row>
    <row r="3774" spans="1:6" x14ac:dyDescent="0.25">
      <c r="A3774">
        <v>37.72</v>
      </c>
      <c r="B3774">
        <v>1.0188600000000001E-2</v>
      </c>
      <c r="C3774">
        <v>-1.04087E-2</v>
      </c>
      <c r="D3774">
        <v>-0.729854</v>
      </c>
      <c r="E3774">
        <v>0.66234300000000002</v>
      </c>
      <c r="F3774">
        <v>5.0489199999999999</v>
      </c>
    </row>
    <row r="3775" spans="1:6" x14ac:dyDescent="0.25">
      <c r="A3775">
        <v>37.729999999999997</v>
      </c>
      <c r="B3775">
        <v>2.8100600000000001E-3</v>
      </c>
      <c r="C3775">
        <v>-3.7048300000000001E-3</v>
      </c>
      <c r="D3775">
        <v>-0.74349799999999999</v>
      </c>
      <c r="E3775">
        <v>0.67605700000000002</v>
      </c>
      <c r="F3775">
        <v>5.0489199999999999</v>
      </c>
    </row>
    <row r="3776" spans="1:6" x14ac:dyDescent="0.25">
      <c r="A3776">
        <v>37.74</v>
      </c>
      <c r="B3776">
        <v>-4.6337899999999996E-3</v>
      </c>
      <c r="C3776">
        <v>3.0646900000000001E-3</v>
      </c>
      <c r="D3776">
        <v>-0.742896</v>
      </c>
      <c r="E3776">
        <v>0.675458</v>
      </c>
      <c r="F3776">
        <v>5.0489199999999999</v>
      </c>
    </row>
    <row r="3777" spans="1:6" x14ac:dyDescent="0.25">
      <c r="A3777">
        <v>37.75</v>
      </c>
      <c r="B3777">
        <v>-1.20003E-2</v>
      </c>
      <c r="C3777">
        <v>9.7565900000000007E-3</v>
      </c>
      <c r="D3777">
        <v>-0.72806000000000004</v>
      </c>
      <c r="E3777">
        <v>0.66055799999999998</v>
      </c>
      <c r="F3777">
        <v>5.0489199999999999</v>
      </c>
    </row>
    <row r="3778" spans="1:6" x14ac:dyDescent="0.25">
      <c r="A3778">
        <v>37.76</v>
      </c>
      <c r="B3778">
        <v>-1.9148499999999999E-2</v>
      </c>
      <c r="C3778">
        <v>1.62291E-2</v>
      </c>
      <c r="D3778">
        <v>-0.69928900000000005</v>
      </c>
      <c r="E3778">
        <v>0.63165700000000002</v>
      </c>
      <c r="F3778">
        <v>5.0489199999999999</v>
      </c>
    </row>
    <row r="3779" spans="1:6" x14ac:dyDescent="0.25">
      <c r="A3779">
        <v>37.770000000000003</v>
      </c>
      <c r="B3779">
        <v>-2.5941499999999999E-2</v>
      </c>
      <c r="C3779">
        <v>2.2344900000000001E-2</v>
      </c>
      <c r="D3779">
        <v>-0.657161</v>
      </c>
      <c r="E3779">
        <v>0.58933599999999997</v>
      </c>
      <c r="F3779">
        <v>5.0489199999999999</v>
      </c>
    </row>
    <row r="3780" spans="1:6" x14ac:dyDescent="0.25">
      <c r="A3780">
        <v>37.78</v>
      </c>
      <c r="B3780">
        <v>-3.2249899999999998E-2</v>
      </c>
      <c r="C3780">
        <v>2.7973899999999999E-2</v>
      </c>
      <c r="D3780">
        <v>-0.60252300000000003</v>
      </c>
      <c r="E3780">
        <v>0.53444599999999998</v>
      </c>
      <c r="F3780">
        <v>5.0489199999999999</v>
      </c>
    </row>
    <row r="3781" spans="1:6" x14ac:dyDescent="0.25">
      <c r="A3781">
        <v>37.79</v>
      </c>
      <c r="B3781">
        <v>-3.7953899999999999E-2</v>
      </c>
      <c r="C3781">
        <v>3.29956E-2</v>
      </c>
      <c r="D3781">
        <v>-0.53647500000000004</v>
      </c>
      <c r="E3781">
        <v>0.46809200000000001</v>
      </c>
      <c r="F3781">
        <v>5.0489199999999999</v>
      </c>
    </row>
    <row r="3782" spans="1:6" x14ac:dyDescent="0.25">
      <c r="A3782">
        <v>37.799999999999997</v>
      </c>
      <c r="B3782">
        <v>-4.2945700000000003E-2</v>
      </c>
      <c r="C3782">
        <v>3.7301899999999999E-2</v>
      </c>
      <c r="D3782">
        <v>-0.46034399999999998</v>
      </c>
      <c r="E3782">
        <v>0.39160899999999998</v>
      </c>
      <c r="F3782">
        <v>5.0489199999999999</v>
      </c>
    </row>
    <row r="3783" spans="1:6" x14ac:dyDescent="0.25">
      <c r="A3783">
        <v>37.81</v>
      </c>
      <c r="B3783">
        <v>-4.7132199999999999E-2</v>
      </c>
      <c r="C3783">
        <v>4.0799099999999998E-2</v>
      </c>
      <c r="D3783">
        <v>-0.375662</v>
      </c>
      <c r="E3783">
        <v>0.30653599999999998</v>
      </c>
      <c r="F3783">
        <v>5.0489199999999999</v>
      </c>
    </row>
    <row r="3784" spans="1:6" x14ac:dyDescent="0.25">
      <c r="A3784">
        <v>37.82</v>
      </c>
      <c r="B3784">
        <v>-5.0436099999999998E-2</v>
      </c>
      <c r="C3784">
        <v>4.34096E-2</v>
      </c>
      <c r="D3784">
        <v>-0.28413300000000002</v>
      </c>
      <c r="E3784">
        <v>0.214585</v>
      </c>
      <c r="F3784">
        <v>5.0489199999999999</v>
      </c>
    </row>
    <row r="3785" spans="1:6" x14ac:dyDescent="0.25">
      <c r="A3785">
        <v>37.83</v>
      </c>
      <c r="B3785">
        <v>-5.2798100000000001E-2</v>
      </c>
      <c r="C3785">
        <v>4.5074000000000003E-2</v>
      </c>
      <c r="D3785">
        <v>-0.18759600000000001</v>
      </c>
      <c r="E3785">
        <v>0.117605</v>
      </c>
      <c r="F3785">
        <v>5.0489199999999999</v>
      </c>
    </row>
    <row r="3786" spans="1:6" x14ac:dyDescent="0.25">
      <c r="A3786">
        <v>37.840000000000003</v>
      </c>
      <c r="B3786">
        <v>-5.4177799999999998E-2</v>
      </c>
      <c r="C3786">
        <v>4.5751399999999998E-2</v>
      </c>
      <c r="D3786">
        <v>-8.7993199999999994E-2</v>
      </c>
      <c r="E3786">
        <v>1.7547299999999998E-2</v>
      </c>
      <c r="F3786">
        <v>5.0489199999999999</v>
      </c>
    </row>
    <row r="3787" spans="1:6" x14ac:dyDescent="0.25">
      <c r="A3787">
        <v>37.85</v>
      </c>
      <c r="B3787">
        <v>-5.4554400000000003E-2</v>
      </c>
      <c r="C3787">
        <v>4.5421299999999998E-2</v>
      </c>
      <c r="D3787">
        <v>1.26716E-2</v>
      </c>
      <c r="E3787">
        <v>-8.3574300000000004E-2</v>
      </c>
      <c r="F3787">
        <v>5.0489199999999999</v>
      </c>
    </row>
    <row r="3788" spans="1:6" x14ac:dyDescent="0.25">
      <c r="A3788">
        <v>37.86</v>
      </c>
      <c r="B3788">
        <v>-5.3927599999999999E-2</v>
      </c>
      <c r="C3788">
        <v>4.4083200000000003E-2</v>
      </c>
      <c r="D3788">
        <v>0.112374</v>
      </c>
      <c r="E3788">
        <v>-0.183725</v>
      </c>
      <c r="F3788">
        <v>5.0489199999999999</v>
      </c>
    </row>
    <row r="3789" spans="1:6" x14ac:dyDescent="0.25">
      <c r="A3789">
        <v>37.869999999999997</v>
      </c>
      <c r="B3789">
        <v>-5.2316799999999997E-2</v>
      </c>
      <c r="C3789">
        <v>4.1756799999999997E-2</v>
      </c>
      <c r="D3789">
        <v>0.20910999999999999</v>
      </c>
      <c r="E3789">
        <v>-0.280891</v>
      </c>
      <c r="F3789">
        <v>5.0489199999999999</v>
      </c>
    </row>
    <row r="3790" spans="1:6" x14ac:dyDescent="0.25">
      <c r="A3790">
        <v>37.880000000000003</v>
      </c>
      <c r="B3790">
        <v>-4.9761800000000002E-2</v>
      </c>
      <c r="C3790">
        <v>3.8481899999999999E-2</v>
      </c>
      <c r="D3790">
        <v>0.30093300000000001</v>
      </c>
      <c r="E3790">
        <v>-0.373116</v>
      </c>
      <c r="F3790">
        <v>5.0489199999999999</v>
      </c>
    </row>
    <row r="3791" spans="1:6" x14ac:dyDescent="0.25">
      <c r="A3791">
        <v>37.89</v>
      </c>
      <c r="B3791">
        <v>-4.6320800000000002E-2</v>
      </c>
      <c r="C3791">
        <v>3.4317199999999999E-2</v>
      </c>
      <c r="D3791">
        <v>0.38599699999999998</v>
      </c>
      <c r="E3791">
        <v>-0.45854400000000001</v>
      </c>
      <c r="F3791">
        <v>5.0489199999999999</v>
      </c>
    </row>
    <row r="3792" spans="1:6" x14ac:dyDescent="0.25">
      <c r="A3792">
        <v>37.9</v>
      </c>
      <c r="B3792">
        <v>-4.2070099999999999E-2</v>
      </c>
      <c r="C3792">
        <v>2.9339400000000002E-2</v>
      </c>
      <c r="D3792">
        <v>0.46259099999999997</v>
      </c>
      <c r="E3792">
        <v>-0.53545699999999996</v>
      </c>
      <c r="F3792">
        <v>5.0489199999999999</v>
      </c>
    </row>
    <row r="3793" spans="1:6" x14ac:dyDescent="0.25">
      <c r="A3793">
        <v>37.909999999999997</v>
      </c>
      <c r="B3793">
        <v>-3.7102400000000001E-2</v>
      </c>
      <c r="C3793">
        <v>2.3641599999999999E-2</v>
      </c>
      <c r="D3793">
        <v>0.52917499999999995</v>
      </c>
      <c r="E3793">
        <v>-0.60230700000000004</v>
      </c>
      <c r="F3793">
        <v>5.0489199999999999</v>
      </c>
    </row>
    <row r="3794" spans="1:6" x14ac:dyDescent="0.25">
      <c r="A3794">
        <v>37.92</v>
      </c>
      <c r="B3794">
        <v>-3.1524499999999997E-2</v>
      </c>
      <c r="C3794">
        <v>1.73314E-2</v>
      </c>
      <c r="D3794">
        <v>0.58440999999999999</v>
      </c>
      <c r="E3794">
        <v>-0.657748</v>
      </c>
      <c r="F3794">
        <v>5.0489199999999999</v>
      </c>
    </row>
    <row r="3795" spans="1:6" x14ac:dyDescent="0.25">
      <c r="A3795">
        <v>37.93</v>
      </c>
      <c r="B3795">
        <v>-2.5455800000000001E-2</v>
      </c>
      <c r="C3795">
        <v>1.05285E-2</v>
      </c>
      <c r="D3795">
        <v>0.62718700000000005</v>
      </c>
      <c r="E3795">
        <v>-0.70066399999999995</v>
      </c>
      <c r="F3795">
        <v>5.0489100000000002</v>
      </c>
    </row>
    <row r="3796" spans="1:6" x14ac:dyDescent="0.25">
      <c r="A3796">
        <v>37.94</v>
      </c>
      <c r="B3796">
        <v>-1.9025199999999999E-2</v>
      </c>
      <c r="C3796">
        <v>3.36279E-3</v>
      </c>
      <c r="D3796">
        <v>0.65664500000000003</v>
      </c>
      <c r="E3796">
        <v>-0.73019100000000003</v>
      </c>
      <c r="F3796">
        <v>5.0489100000000002</v>
      </c>
    </row>
    <row r="3797" spans="1:6" x14ac:dyDescent="0.25">
      <c r="A3797">
        <v>37.950000000000003</v>
      </c>
      <c r="B3797">
        <v>-1.23693E-2</v>
      </c>
      <c r="C3797">
        <v>-4.0286499999999999E-3</v>
      </c>
      <c r="D3797">
        <v>0.67219200000000001</v>
      </c>
      <c r="E3797">
        <v>-0.74573500000000004</v>
      </c>
      <c r="F3797">
        <v>5.0489100000000002</v>
      </c>
    </row>
    <row r="3798" spans="1:6" x14ac:dyDescent="0.25">
      <c r="A3798">
        <v>37.96</v>
      </c>
      <c r="B3798">
        <v>-5.6288800000000002E-3</v>
      </c>
      <c r="C3798">
        <v>-1.1504199999999999E-2</v>
      </c>
      <c r="D3798">
        <v>0.67351700000000003</v>
      </c>
      <c r="E3798">
        <v>-0.74698299999999995</v>
      </c>
      <c r="F3798">
        <v>5.0489100000000002</v>
      </c>
    </row>
    <row r="3799" spans="1:6" x14ac:dyDescent="0.25">
      <c r="A3799">
        <v>37.97</v>
      </c>
      <c r="B3799">
        <v>1.05346E-3</v>
      </c>
      <c r="C3799">
        <v>-1.89205E-2</v>
      </c>
      <c r="D3799">
        <v>0.66059299999999999</v>
      </c>
      <c r="E3799">
        <v>-0.73390699999999998</v>
      </c>
      <c r="F3799">
        <v>5.0489100000000002</v>
      </c>
    </row>
    <row r="3800" spans="1:6" x14ac:dyDescent="0.25">
      <c r="A3800">
        <v>37.979999999999997</v>
      </c>
      <c r="B3800">
        <v>7.5362800000000002E-3</v>
      </c>
      <c r="C3800">
        <v>-2.61354E-2</v>
      </c>
      <c r="D3800">
        <v>0.63368199999999997</v>
      </c>
      <c r="E3800">
        <v>-0.70677000000000001</v>
      </c>
      <c r="F3800">
        <v>5.0489100000000002</v>
      </c>
    </row>
    <row r="3801" spans="1:6" x14ac:dyDescent="0.25">
      <c r="A3801">
        <v>37.99</v>
      </c>
      <c r="B3801">
        <v>1.36822E-2</v>
      </c>
      <c r="C3801">
        <v>-3.30108E-2</v>
      </c>
      <c r="D3801">
        <v>0.59332600000000002</v>
      </c>
      <c r="E3801">
        <v>-0.66611799999999999</v>
      </c>
      <c r="F3801">
        <v>5.0489100000000002</v>
      </c>
    </row>
    <row r="3802" spans="1:6" x14ac:dyDescent="0.25">
      <c r="A3802">
        <v>38</v>
      </c>
      <c r="B3802">
        <v>1.9360599999999999E-2</v>
      </c>
      <c r="C3802">
        <v>-3.94153E-2</v>
      </c>
      <c r="D3802">
        <v>0.54033699999999996</v>
      </c>
      <c r="E3802">
        <v>-0.61276699999999995</v>
      </c>
      <c r="F3802">
        <v>5.0489100000000002</v>
      </c>
    </row>
    <row r="3803" spans="1:6" x14ac:dyDescent="0.25">
      <c r="A3803">
        <v>38.01</v>
      </c>
      <c r="B3803">
        <v>2.4450300000000001E-2</v>
      </c>
      <c r="C3803">
        <v>-4.5227299999999998E-2</v>
      </c>
      <c r="D3803">
        <v>0.47578300000000001</v>
      </c>
      <c r="E3803">
        <v>-0.54778899999999997</v>
      </c>
      <c r="F3803">
        <v>5.0489100000000002</v>
      </c>
    </row>
    <row r="3804" spans="1:6" x14ac:dyDescent="0.25">
      <c r="A3804">
        <v>38.020000000000003</v>
      </c>
      <c r="B3804">
        <v>2.8842E-2</v>
      </c>
      <c r="C3804">
        <v>-5.0336600000000002E-2</v>
      </c>
      <c r="D3804">
        <v>0.40096300000000001</v>
      </c>
      <c r="E3804">
        <v>-0.47249000000000002</v>
      </c>
      <c r="F3804">
        <v>5.0489100000000002</v>
      </c>
    </row>
    <row r="3805" spans="1:6" x14ac:dyDescent="0.25">
      <c r="A3805">
        <v>38.03</v>
      </c>
      <c r="B3805">
        <v>3.2440299999999998E-2</v>
      </c>
      <c r="C3805">
        <v>-5.46477E-2</v>
      </c>
      <c r="D3805">
        <v>0.31738300000000003</v>
      </c>
      <c r="E3805">
        <v>-0.38838499999999998</v>
      </c>
      <c r="F3805">
        <v>5.0489100000000002</v>
      </c>
    </row>
    <row r="3806" spans="1:6" x14ac:dyDescent="0.25">
      <c r="A3806">
        <v>38.04</v>
      </c>
      <c r="B3806">
        <v>3.5166000000000003E-2</v>
      </c>
      <c r="C3806">
        <v>-5.8080600000000003E-2</v>
      </c>
      <c r="D3806">
        <v>0.22672600000000001</v>
      </c>
      <c r="E3806">
        <v>-0.29716300000000001</v>
      </c>
      <c r="F3806">
        <v>5.0489100000000002</v>
      </c>
    </row>
    <row r="3807" spans="1:6" x14ac:dyDescent="0.25">
      <c r="A3807">
        <v>38.049999999999997</v>
      </c>
      <c r="B3807">
        <v>3.6957299999999998E-2</v>
      </c>
      <c r="C3807">
        <v>-6.0573299999999997E-2</v>
      </c>
      <c r="D3807">
        <v>0.13081599999999999</v>
      </c>
      <c r="E3807">
        <v>-0.200659</v>
      </c>
      <c r="F3807">
        <v>5.0489100000000002</v>
      </c>
    </row>
    <row r="3808" spans="1:6" x14ac:dyDescent="0.25">
      <c r="A3808">
        <v>38.06</v>
      </c>
      <c r="B3808">
        <v>3.7771199999999998E-2</v>
      </c>
      <c r="C3808">
        <v>-6.2082600000000002E-2</v>
      </c>
      <c r="D3808">
        <v>3.1583300000000002E-2</v>
      </c>
      <c r="E3808">
        <v>-0.100812</v>
      </c>
      <c r="F3808">
        <v>5.0489100000000002</v>
      </c>
    </row>
    <row r="3809" spans="1:6" x14ac:dyDescent="0.25">
      <c r="A3809">
        <v>38.07</v>
      </c>
      <c r="B3809">
        <v>3.7584600000000003E-2</v>
      </c>
      <c r="C3809">
        <v>-6.2585100000000005E-2</v>
      </c>
      <c r="D3809">
        <v>-6.8973900000000005E-2</v>
      </c>
      <c r="E3809">
        <v>3.6896599999999998E-4</v>
      </c>
      <c r="F3809">
        <v>5.0489100000000002</v>
      </c>
    </row>
    <row r="3810" spans="1:6" x14ac:dyDescent="0.25">
      <c r="A3810">
        <v>38.08</v>
      </c>
      <c r="B3810">
        <v>3.6394099999999999E-2</v>
      </c>
      <c r="C3810">
        <v>-6.2077500000000001E-2</v>
      </c>
      <c r="D3810">
        <v>-0.16883200000000001</v>
      </c>
      <c r="E3810">
        <v>0.100851</v>
      </c>
      <c r="F3810">
        <v>5.0489100000000002</v>
      </c>
    </row>
    <row r="3811" spans="1:6" x14ac:dyDescent="0.25">
      <c r="A3811">
        <v>38.090000000000003</v>
      </c>
      <c r="B3811">
        <v>3.4216999999999997E-2</v>
      </c>
      <c r="C3811">
        <v>-6.0577100000000002E-2</v>
      </c>
      <c r="D3811">
        <v>-0.26598100000000002</v>
      </c>
      <c r="E3811">
        <v>0.19861400000000001</v>
      </c>
      <c r="F3811">
        <v>5.0489100000000002</v>
      </c>
    </row>
    <row r="3812" spans="1:6" x14ac:dyDescent="0.25">
      <c r="A3812">
        <v>38.1</v>
      </c>
      <c r="B3812">
        <v>3.1090099999999999E-2</v>
      </c>
      <c r="C3812">
        <v>-5.8120900000000003E-2</v>
      </c>
      <c r="D3812">
        <v>-0.35846499999999998</v>
      </c>
      <c r="E3812">
        <v>0.29169299999999998</v>
      </c>
      <c r="F3812">
        <v>5.0489100000000002</v>
      </c>
    </row>
    <row r="3813" spans="1:6" x14ac:dyDescent="0.25">
      <c r="A3813">
        <v>38.11</v>
      </c>
      <c r="B3813">
        <v>2.70694E-2</v>
      </c>
      <c r="C3813">
        <v>-5.47652E-2</v>
      </c>
      <c r="D3813">
        <v>-0.44442300000000001</v>
      </c>
      <c r="E3813">
        <v>0.37821500000000002</v>
      </c>
      <c r="F3813">
        <v>5.0489100000000002</v>
      </c>
    </row>
    <row r="3814" spans="1:6" x14ac:dyDescent="0.25">
      <c r="A3814">
        <v>38.119999999999997</v>
      </c>
      <c r="B3814">
        <v>2.2229200000000001E-2</v>
      </c>
      <c r="C3814">
        <v>-5.0584299999999999E-2</v>
      </c>
      <c r="D3814">
        <v>-0.52212400000000003</v>
      </c>
      <c r="E3814">
        <v>0.45644400000000002</v>
      </c>
      <c r="F3814">
        <v>5.0489100000000002</v>
      </c>
    </row>
    <row r="3815" spans="1:6" x14ac:dyDescent="0.25">
      <c r="A3815">
        <v>38.130000000000003</v>
      </c>
      <c r="B3815">
        <v>1.6659799999999999E-2</v>
      </c>
      <c r="C3815">
        <v>-4.56692E-2</v>
      </c>
      <c r="D3815">
        <v>-0.59000300000000006</v>
      </c>
      <c r="E3815">
        <v>0.52480499999999997</v>
      </c>
      <c r="F3815">
        <v>5.0489100000000002</v>
      </c>
    </row>
    <row r="3816" spans="1:6" x14ac:dyDescent="0.25">
      <c r="A3816">
        <v>38.14</v>
      </c>
      <c r="B3816">
        <v>1.04665E-2</v>
      </c>
      <c r="C3816">
        <v>-4.01257E-2</v>
      </c>
      <c r="D3816">
        <v>-0.64669399999999999</v>
      </c>
      <c r="E3816">
        <v>0.58192600000000005</v>
      </c>
      <c r="F3816">
        <v>5.0489100000000002</v>
      </c>
    </row>
    <row r="3817" spans="1:6" x14ac:dyDescent="0.25">
      <c r="A3817">
        <v>38.15</v>
      </c>
      <c r="B3817">
        <v>3.7670400000000001E-3</v>
      </c>
      <c r="C3817">
        <v>-3.4072100000000001E-2</v>
      </c>
      <c r="D3817">
        <v>-0.691056</v>
      </c>
      <c r="E3817">
        <v>0.62665800000000005</v>
      </c>
      <c r="F3817">
        <v>5.0489100000000002</v>
      </c>
    </row>
    <row r="3818" spans="1:6" x14ac:dyDescent="0.25">
      <c r="A3818">
        <v>38.159999999999997</v>
      </c>
      <c r="B3818">
        <v>-3.31051E-3</v>
      </c>
      <c r="C3818">
        <v>-2.7636899999999999E-2</v>
      </c>
      <c r="D3818">
        <v>-0.72219299999999997</v>
      </c>
      <c r="E3818">
        <v>0.65810500000000005</v>
      </c>
      <c r="F3818">
        <v>5.0489100000000002</v>
      </c>
    </row>
    <row r="3819" spans="1:6" x14ac:dyDescent="0.25">
      <c r="A3819">
        <v>38.17</v>
      </c>
      <c r="B3819">
        <v>-1.06306E-2</v>
      </c>
      <c r="C3819">
        <v>-2.09564E-2</v>
      </c>
      <c r="D3819">
        <v>-0.73947799999999997</v>
      </c>
      <c r="E3819">
        <v>0.67563300000000004</v>
      </c>
      <c r="F3819">
        <v>5.0489100000000002</v>
      </c>
    </row>
    <row r="3820" spans="1:6" x14ac:dyDescent="0.25">
      <c r="A3820">
        <v>38.18</v>
      </c>
      <c r="B3820">
        <v>-1.8052700000000001E-2</v>
      </c>
      <c r="C3820">
        <v>-1.4171899999999999E-2</v>
      </c>
      <c r="D3820">
        <v>-0.74256299999999997</v>
      </c>
      <c r="E3820">
        <v>0.67889299999999997</v>
      </c>
      <c r="F3820">
        <v>5.0489100000000002</v>
      </c>
    </row>
    <row r="3821" spans="1:6" x14ac:dyDescent="0.25">
      <c r="A3821">
        <v>38.19</v>
      </c>
      <c r="B3821">
        <v>-2.5434200000000001E-2</v>
      </c>
      <c r="C3821">
        <v>-7.4264300000000004E-3</v>
      </c>
      <c r="D3821">
        <v>-0.73138199999999998</v>
      </c>
      <c r="E3821">
        <v>0.667821</v>
      </c>
      <c r="F3821">
        <v>5.0489100000000002</v>
      </c>
    </row>
    <row r="3822" spans="1:6" x14ac:dyDescent="0.25">
      <c r="A3822">
        <v>38.200000000000003</v>
      </c>
      <c r="B3822">
        <v>-3.26334E-2</v>
      </c>
      <c r="C3822">
        <v>-8.6256199999999999E-4</v>
      </c>
      <c r="D3822">
        <v>-0.70616100000000004</v>
      </c>
      <c r="E3822">
        <v>0.64263999999999999</v>
      </c>
      <c r="F3822">
        <v>5.0489100000000002</v>
      </c>
    </row>
    <row r="3823" spans="1:6" x14ac:dyDescent="0.25">
      <c r="A3823">
        <v>38.21</v>
      </c>
      <c r="B3823">
        <v>-3.9512199999999997E-2</v>
      </c>
      <c r="C3823">
        <v>5.3809599999999997E-3</v>
      </c>
      <c r="D3823">
        <v>-0.66740299999999997</v>
      </c>
      <c r="E3823">
        <v>0.60385999999999995</v>
      </c>
      <c r="F3823">
        <v>5.0489100000000002</v>
      </c>
    </row>
    <row r="3824" spans="1:6" x14ac:dyDescent="0.25">
      <c r="A3824">
        <v>38.22</v>
      </c>
      <c r="B3824">
        <v>-4.5938899999999998E-2</v>
      </c>
      <c r="C3824">
        <v>1.1171800000000001E-2</v>
      </c>
      <c r="D3824">
        <v>-0.61588799999999999</v>
      </c>
      <c r="E3824">
        <v>0.552261</v>
      </c>
      <c r="F3824">
        <v>5.0489100000000002</v>
      </c>
    </row>
    <row r="3825" spans="1:6" x14ac:dyDescent="0.25">
      <c r="A3825">
        <v>38.229999999999997</v>
      </c>
      <c r="B3825">
        <v>-5.1790799999999998E-2</v>
      </c>
      <c r="C3825">
        <v>1.6386899999999999E-2</v>
      </c>
      <c r="D3825">
        <v>-0.55264899999999995</v>
      </c>
      <c r="E3825">
        <v>0.48888399999999999</v>
      </c>
      <c r="F3825">
        <v>5.0489100000000002</v>
      </c>
    </row>
    <row r="3826" spans="1:6" x14ac:dyDescent="0.25">
      <c r="A3826">
        <v>38.24</v>
      </c>
      <c r="B3826">
        <v>-5.6957000000000001E-2</v>
      </c>
      <c r="C3826">
        <v>2.09144E-2</v>
      </c>
      <c r="D3826">
        <v>-0.47895700000000002</v>
      </c>
      <c r="E3826">
        <v>0.41500500000000001</v>
      </c>
      <c r="F3826">
        <v>5.0489100000000002</v>
      </c>
    </row>
    <row r="3827" spans="1:6" x14ac:dyDescent="0.25">
      <c r="A3827">
        <v>38.25</v>
      </c>
      <c r="B3827">
        <v>-6.1339999999999999E-2</v>
      </c>
      <c r="C3827">
        <v>2.4656899999999999E-2</v>
      </c>
      <c r="D3827">
        <v>-0.39629300000000001</v>
      </c>
      <c r="E3827">
        <v>0.33211200000000002</v>
      </c>
      <c r="F3827">
        <v>5.0489100000000002</v>
      </c>
    </row>
    <row r="3828" spans="1:6" x14ac:dyDescent="0.25">
      <c r="A3828">
        <v>38.26</v>
      </c>
      <c r="B3828">
        <v>-6.4858399999999997E-2</v>
      </c>
      <c r="C3828">
        <v>2.75322E-2</v>
      </c>
      <c r="D3828">
        <v>-0.30631799999999998</v>
      </c>
      <c r="E3828">
        <v>0.24187500000000001</v>
      </c>
      <c r="F3828">
        <v>5.0489100000000002</v>
      </c>
    </row>
    <row r="3829" spans="1:6" x14ac:dyDescent="0.25">
      <c r="A3829">
        <v>38.270000000000003</v>
      </c>
      <c r="B3829">
        <v>-6.7447999999999994E-2</v>
      </c>
      <c r="C3829">
        <v>2.9475899999999999E-2</v>
      </c>
      <c r="D3829">
        <v>-0.210839</v>
      </c>
      <c r="E3829">
        <v>0.14611099999999999</v>
      </c>
      <c r="F3829">
        <v>5.0488999999999997</v>
      </c>
    </row>
    <row r="3830" spans="1:6" x14ac:dyDescent="0.25">
      <c r="A3830">
        <v>38.28</v>
      </c>
      <c r="B3830">
        <v>-6.9063200000000005E-2</v>
      </c>
      <c r="C3830">
        <v>3.0442400000000001E-2</v>
      </c>
      <c r="D3830">
        <v>-0.111776</v>
      </c>
      <c r="E3830">
        <v>4.6747299999999999E-2</v>
      </c>
      <c r="F3830">
        <v>5.0488999999999997</v>
      </c>
    </row>
    <row r="3831" spans="1:6" x14ac:dyDescent="0.25">
      <c r="A3831">
        <v>38.29</v>
      </c>
      <c r="B3831">
        <v>-6.9678199999999996E-2</v>
      </c>
      <c r="C3831">
        <v>3.0405499999999999E-2</v>
      </c>
      <c r="D3831">
        <v>-1.1118899999999999E-2</v>
      </c>
      <c r="E3831">
        <v>-5.4214699999999998E-2</v>
      </c>
      <c r="F3831">
        <v>5.0488999999999997</v>
      </c>
    </row>
    <row r="3832" spans="1:6" x14ac:dyDescent="0.25">
      <c r="A3832">
        <v>38.299999999999997</v>
      </c>
      <c r="B3832">
        <v>-6.9287000000000001E-2</v>
      </c>
      <c r="C3832">
        <v>2.93595E-2</v>
      </c>
      <c r="D3832">
        <v>8.9108800000000002E-2</v>
      </c>
      <c r="E3832">
        <v>-0.15474199999999999</v>
      </c>
      <c r="F3832">
        <v>5.0488999999999997</v>
      </c>
    </row>
    <row r="3833" spans="1:6" x14ac:dyDescent="0.25">
      <c r="A3833">
        <v>38.31</v>
      </c>
      <c r="B3833">
        <v>-6.7904099999999995E-2</v>
      </c>
      <c r="C3833">
        <v>2.73189E-2</v>
      </c>
      <c r="D3833">
        <v>0.186893</v>
      </c>
      <c r="E3833">
        <v>-0.25281100000000001</v>
      </c>
      <c r="F3833">
        <v>5.0488999999999997</v>
      </c>
    </row>
    <row r="3834" spans="1:6" x14ac:dyDescent="0.25">
      <c r="A3834">
        <v>38.32</v>
      </c>
      <c r="B3834">
        <v>-6.5563899999999994E-2</v>
      </c>
      <c r="C3834">
        <v>2.4318099999999999E-2</v>
      </c>
      <c r="D3834">
        <v>0.28026899999999999</v>
      </c>
      <c r="E3834">
        <v>-0.34644599999999998</v>
      </c>
      <c r="F3834">
        <v>5.0488999999999997</v>
      </c>
    </row>
    <row r="3835" spans="1:6" x14ac:dyDescent="0.25">
      <c r="A3835">
        <v>38.33</v>
      </c>
      <c r="B3835">
        <v>-6.2319699999999999E-2</v>
      </c>
      <c r="C3835">
        <v>2.0410999999999999E-2</v>
      </c>
      <c r="D3835">
        <v>0.36736099999999999</v>
      </c>
      <c r="E3835">
        <v>-0.43376199999999998</v>
      </c>
      <c r="F3835">
        <v>5.0488999999999997</v>
      </c>
    </row>
    <row r="3836" spans="1:6" x14ac:dyDescent="0.25">
      <c r="A3836">
        <v>38.340000000000003</v>
      </c>
      <c r="B3836">
        <v>-5.8243499999999997E-2</v>
      </c>
      <c r="C3836">
        <v>1.5669800000000001E-2</v>
      </c>
      <c r="D3836">
        <v>0.44641799999999998</v>
      </c>
      <c r="E3836">
        <v>-0.51300000000000001</v>
      </c>
      <c r="F3836">
        <v>5.0488999999999997</v>
      </c>
    </row>
    <row r="3837" spans="1:6" x14ac:dyDescent="0.25">
      <c r="A3837">
        <v>38.35</v>
      </c>
      <c r="B3837">
        <v>-5.3423499999999999E-2</v>
      </c>
      <c r="C3837">
        <v>1.0183299999999999E-2</v>
      </c>
      <c r="D3837">
        <v>0.51585300000000001</v>
      </c>
      <c r="E3837">
        <v>-0.582565</v>
      </c>
      <c r="F3837">
        <v>5.0488999999999997</v>
      </c>
    </row>
    <row r="3838" spans="1:6" x14ac:dyDescent="0.25">
      <c r="A3838">
        <v>38.36</v>
      </c>
      <c r="B3838">
        <v>-4.7963199999999998E-2</v>
      </c>
      <c r="C3838">
        <v>4.05551E-3</v>
      </c>
      <c r="D3838">
        <v>0.57426999999999995</v>
      </c>
      <c r="E3838">
        <v>-0.64105400000000001</v>
      </c>
      <c r="F3838">
        <v>5.0488999999999997</v>
      </c>
    </row>
    <row r="3839" spans="1:6" x14ac:dyDescent="0.25">
      <c r="A3839">
        <v>38.369999999999997</v>
      </c>
      <c r="B3839">
        <v>-4.1978799999999997E-2</v>
      </c>
      <c r="C3839">
        <v>-2.5968200000000001E-3</v>
      </c>
      <c r="D3839">
        <v>0.62049699999999997</v>
      </c>
      <c r="E3839">
        <v>-0.68728900000000004</v>
      </c>
      <c r="F3839">
        <v>5.0488999999999997</v>
      </c>
    </row>
    <row r="3840" spans="1:6" x14ac:dyDescent="0.25">
      <c r="A3840">
        <v>38.380000000000003</v>
      </c>
      <c r="B3840">
        <v>-3.5596999999999997E-2</v>
      </c>
      <c r="C3840">
        <v>-9.6462400000000004E-3</v>
      </c>
      <c r="D3840">
        <v>0.65360700000000005</v>
      </c>
      <c r="E3840">
        <v>-0.72033700000000001</v>
      </c>
      <c r="F3840">
        <v>5.0488999999999997</v>
      </c>
    </row>
    <row r="3841" spans="1:6" x14ac:dyDescent="0.25">
      <c r="A3841">
        <v>38.39</v>
      </c>
      <c r="B3841">
        <v>-2.8952700000000001E-2</v>
      </c>
      <c r="C3841">
        <v>-1.6957300000000002E-2</v>
      </c>
      <c r="D3841">
        <v>0.67293499999999995</v>
      </c>
      <c r="E3841">
        <v>-0.73953199999999997</v>
      </c>
      <c r="F3841">
        <v>5.0488999999999997</v>
      </c>
    </row>
    <row r="3842" spans="1:6" x14ac:dyDescent="0.25">
      <c r="A3842">
        <v>38.4</v>
      </c>
      <c r="B3842">
        <v>-2.21856E-2</v>
      </c>
      <c r="C3842">
        <v>-2.4389299999999999E-2</v>
      </c>
      <c r="D3842">
        <v>0.678095</v>
      </c>
      <c r="E3842">
        <v>-0.74448599999999998</v>
      </c>
      <c r="F3842">
        <v>5.0488999999999997</v>
      </c>
    </row>
    <row r="3843" spans="1:6" x14ac:dyDescent="0.25">
      <c r="A3843">
        <v>38.409999999999997</v>
      </c>
      <c r="B3843">
        <v>-1.54384E-2</v>
      </c>
      <c r="C3843">
        <v>-3.1799099999999997E-2</v>
      </c>
      <c r="D3843">
        <v>0.66898500000000005</v>
      </c>
      <c r="E3843">
        <v>-0.73509500000000005</v>
      </c>
      <c r="F3843">
        <v>5.0488999999999997</v>
      </c>
    </row>
    <row r="3844" spans="1:6" x14ac:dyDescent="0.25">
      <c r="A3844">
        <v>38.42</v>
      </c>
      <c r="B3844">
        <v>-8.85296E-3</v>
      </c>
      <c r="C3844">
        <v>-3.9044000000000002E-2</v>
      </c>
      <c r="D3844">
        <v>0.64579200000000003</v>
      </c>
      <c r="E3844">
        <v>-0.71154700000000004</v>
      </c>
      <c r="F3844">
        <v>5.0488999999999997</v>
      </c>
    </row>
    <row r="3845" spans="1:6" x14ac:dyDescent="0.25">
      <c r="A3845">
        <v>38.43</v>
      </c>
      <c r="B3845">
        <v>-2.5680299999999998E-3</v>
      </c>
      <c r="C3845">
        <v>-4.5984400000000002E-2</v>
      </c>
      <c r="D3845">
        <v>0.60898300000000005</v>
      </c>
      <c r="E3845">
        <v>-0.67431300000000005</v>
      </c>
      <c r="F3845">
        <v>5.0488999999999997</v>
      </c>
    </row>
    <row r="3846" spans="1:6" x14ac:dyDescent="0.25">
      <c r="A3846">
        <v>38.44</v>
      </c>
      <c r="B3846">
        <v>3.2837299999999999E-3</v>
      </c>
      <c r="C3846">
        <v>-5.2486999999999999E-2</v>
      </c>
      <c r="D3846">
        <v>0.55930299999999999</v>
      </c>
      <c r="E3846">
        <v>-0.62414000000000003</v>
      </c>
      <c r="F3846">
        <v>5.0488999999999997</v>
      </c>
    </row>
    <row r="3847" spans="1:6" x14ac:dyDescent="0.25">
      <c r="A3847">
        <v>38.450000000000003</v>
      </c>
      <c r="B3847">
        <v>8.57839E-3</v>
      </c>
      <c r="C3847">
        <v>-5.8427300000000001E-2</v>
      </c>
      <c r="D3847">
        <v>0.49775200000000003</v>
      </c>
      <c r="E3847">
        <v>-0.56203400000000003</v>
      </c>
      <c r="F3847">
        <v>5.0488999999999997</v>
      </c>
    </row>
    <row r="3848" spans="1:6" x14ac:dyDescent="0.25">
      <c r="A3848">
        <v>38.46</v>
      </c>
      <c r="B3848">
        <v>1.3203299999999999E-2</v>
      </c>
      <c r="C3848">
        <v>-6.3691999999999999E-2</v>
      </c>
      <c r="D3848">
        <v>0.42557099999999998</v>
      </c>
      <c r="E3848">
        <v>-0.48924200000000001</v>
      </c>
      <c r="F3848">
        <v>5.0488999999999997</v>
      </c>
    </row>
    <row r="3849" spans="1:6" x14ac:dyDescent="0.25">
      <c r="A3849">
        <v>38.47</v>
      </c>
      <c r="B3849">
        <v>1.70592E-2</v>
      </c>
      <c r="C3849">
        <v>-6.8181400000000003E-2</v>
      </c>
      <c r="D3849">
        <v>0.34421499999999999</v>
      </c>
      <c r="E3849">
        <v>-0.40722599999999998</v>
      </c>
      <c r="F3849">
        <v>5.0488999999999997</v>
      </c>
    </row>
    <row r="3850" spans="1:6" x14ac:dyDescent="0.25">
      <c r="A3850">
        <v>38.479999999999997</v>
      </c>
      <c r="B3850">
        <v>2.0062400000000001E-2</v>
      </c>
      <c r="C3850">
        <v>-7.1811200000000006E-2</v>
      </c>
      <c r="D3850">
        <v>0.25532300000000002</v>
      </c>
      <c r="E3850">
        <v>-0.317633</v>
      </c>
      <c r="F3850">
        <v>5.0488999999999997</v>
      </c>
    </row>
    <row r="3851" spans="1:6" x14ac:dyDescent="0.25">
      <c r="A3851">
        <v>38.49</v>
      </c>
      <c r="B3851">
        <v>2.21464E-2</v>
      </c>
      <c r="C3851">
        <v>-7.4514700000000003E-2</v>
      </c>
      <c r="D3851">
        <v>0.160686</v>
      </c>
      <c r="E3851">
        <v>-0.22226299999999999</v>
      </c>
      <c r="F3851">
        <v>5.0488999999999997</v>
      </c>
    </row>
    <row r="3852" spans="1:6" x14ac:dyDescent="0.25">
      <c r="A3852">
        <v>38.5</v>
      </c>
      <c r="B3852">
        <v>2.3263300000000001E-2</v>
      </c>
      <c r="C3852">
        <v>-7.6243599999999995E-2</v>
      </c>
      <c r="D3852">
        <v>6.2209599999999997E-2</v>
      </c>
      <c r="E3852">
        <v>-0.123032</v>
      </c>
      <c r="F3852">
        <v>5.0488999999999997</v>
      </c>
    </row>
    <row r="3853" spans="1:6" x14ac:dyDescent="0.25">
      <c r="A3853">
        <v>38.51</v>
      </c>
      <c r="B3853">
        <v>2.33844E-2</v>
      </c>
      <c r="C3853">
        <v>-7.6969099999999999E-2</v>
      </c>
      <c r="D3853">
        <v>-3.8122299999999998E-2</v>
      </c>
      <c r="E3853">
        <v>-2.19337E-2</v>
      </c>
      <c r="F3853">
        <v>5.0488999999999997</v>
      </c>
    </row>
    <row r="3854" spans="1:6" x14ac:dyDescent="0.25">
      <c r="A3854">
        <v>38.520000000000003</v>
      </c>
      <c r="B3854">
        <v>2.2501400000000001E-2</v>
      </c>
      <c r="C3854">
        <v>-7.6682799999999995E-2</v>
      </c>
      <c r="D3854">
        <v>-0.138289</v>
      </c>
      <c r="E3854">
        <v>7.90019E-2</v>
      </c>
      <c r="F3854">
        <v>5.0488999999999997</v>
      </c>
    </row>
    <row r="3855" spans="1:6" x14ac:dyDescent="0.25">
      <c r="A3855">
        <v>38.53</v>
      </c>
      <c r="B3855">
        <v>2.0625899999999999E-2</v>
      </c>
      <c r="C3855">
        <v>-7.5396400000000002E-2</v>
      </c>
      <c r="D3855">
        <v>-0.23627200000000001</v>
      </c>
      <c r="E3855">
        <v>0.17774599999999999</v>
      </c>
      <c r="F3855">
        <v>5.0488999999999997</v>
      </c>
    </row>
    <row r="3856" spans="1:6" x14ac:dyDescent="0.25">
      <c r="A3856">
        <v>38.54</v>
      </c>
      <c r="B3856">
        <v>1.7789800000000001E-2</v>
      </c>
      <c r="C3856">
        <v>-7.3141800000000007E-2</v>
      </c>
      <c r="D3856">
        <v>-0.33009899999999998</v>
      </c>
      <c r="E3856">
        <v>0.27231699999999998</v>
      </c>
      <c r="F3856">
        <v>5.0488999999999997</v>
      </c>
    </row>
    <row r="3857" spans="1:6" x14ac:dyDescent="0.25">
      <c r="A3857">
        <v>38.549999999999997</v>
      </c>
      <c r="B3857">
        <v>1.40442E-2</v>
      </c>
      <c r="C3857">
        <v>-6.9970299999999999E-2</v>
      </c>
      <c r="D3857">
        <v>-0.41787800000000003</v>
      </c>
      <c r="E3857">
        <v>0.36081200000000002</v>
      </c>
      <c r="F3857">
        <v>5.0488999999999997</v>
      </c>
    </row>
    <row r="3858" spans="1:6" x14ac:dyDescent="0.25">
      <c r="A3858">
        <v>38.56</v>
      </c>
      <c r="B3858">
        <v>9.4583600000000007E-3</v>
      </c>
      <c r="C3858">
        <v>-6.5951800000000005E-2</v>
      </c>
      <c r="D3858">
        <v>-0.49784200000000001</v>
      </c>
      <c r="E3858">
        <v>0.44145699999999999</v>
      </c>
      <c r="F3858">
        <v>5.0488999999999997</v>
      </c>
    </row>
    <row r="3859" spans="1:6" x14ac:dyDescent="0.25">
      <c r="A3859">
        <v>38.57</v>
      </c>
      <c r="B3859">
        <v>4.1187799999999998E-3</v>
      </c>
      <c r="C3859">
        <v>-6.1172799999999999E-2</v>
      </c>
      <c r="D3859">
        <v>-0.56838</v>
      </c>
      <c r="E3859">
        <v>0.51263000000000003</v>
      </c>
      <c r="F3859">
        <v>5.0488999999999997</v>
      </c>
    </row>
    <row r="3860" spans="1:6" x14ac:dyDescent="0.25">
      <c r="A3860">
        <v>38.58</v>
      </c>
      <c r="B3860">
        <v>-1.87301E-3</v>
      </c>
      <c r="C3860">
        <v>-5.5735600000000003E-2</v>
      </c>
      <c r="D3860">
        <v>-0.62806799999999996</v>
      </c>
      <c r="E3860">
        <v>0.57290399999999997</v>
      </c>
      <c r="F3860">
        <v>5.0488999999999997</v>
      </c>
    </row>
    <row r="3861" spans="1:6" x14ac:dyDescent="0.25">
      <c r="A3861">
        <v>38.590000000000003</v>
      </c>
      <c r="B3861">
        <v>-8.4023399999999995E-3</v>
      </c>
      <c r="C3861">
        <v>-4.9755199999999999E-2</v>
      </c>
      <c r="D3861">
        <v>-0.675705</v>
      </c>
      <c r="E3861">
        <v>0.62106799999999995</v>
      </c>
      <c r="F3861">
        <v>5.0488999999999997</v>
      </c>
    </row>
    <row r="3862" spans="1:6" x14ac:dyDescent="0.25">
      <c r="A3862">
        <v>38.6</v>
      </c>
      <c r="B3862">
        <v>-1.53437E-2</v>
      </c>
      <c r="C3862">
        <v>-4.3357800000000002E-2</v>
      </c>
      <c r="D3862">
        <v>-0.71032799999999996</v>
      </c>
      <c r="E3862">
        <v>0.65615699999999999</v>
      </c>
      <c r="F3862">
        <v>5.0488999999999997</v>
      </c>
    </row>
    <row r="3863" spans="1:6" x14ac:dyDescent="0.25">
      <c r="A3863">
        <v>38.61</v>
      </c>
      <c r="B3863">
        <v>-2.2563099999999999E-2</v>
      </c>
      <c r="C3863">
        <v>-3.6678000000000002E-2</v>
      </c>
      <c r="D3863">
        <v>-0.73123800000000005</v>
      </c>
      <c r="E3863">
        <v>0.67746799999999996</v>
      </c>
      <c r="F3863">
        <v>5.0488999999999997</v>
      </c>
    </row>
    <row r="3864" spans="1:6" x14ac:dyDescent="0.25">
      <c r="A3864">
        <v>38.619999999999997</v>
      </c>
      <c r="B3864">
        <v>-2.9921199999999998E-2</v>
      </c>
      <c r="C3864">
        <v>-2.9855900000000001E-2</v>
      </c>
      <c r="D3864">
        <v>-0.738012</v>
      </c>
      <c r="E3864">
        <v>0.68457400000000002</v>
      </c>
      <c r="F3864">
        <v>5.0488900000000001</v>
      </c>
    </row>
    <row r="3865" spans="1:6" x14ac:dyDescent="0.25">
      <c r="A3865">
        <v>38.630000000000003</v>
      </c>
      <c r="B3865">
        <v>-3.7275700000000002E-2</v>
      </c>
      <c r="C3865">
        <v>-2.3034499999999999E-2</v>
      </c>
      <c r="D3865">
        <v>-0.73050999999999999</v>
      </c>
      <c r="E3865">
        <v>0.67733699999999997</v>
      </c>
      <c r="F3865">
        <v>5.0488900000000001</v>
      </c>
    </row>
    <row r="3866" spans="1:6" x14ac:dyDescent="0.25">
      <c r="A3866">
        <v>38.64</v>
      </c>
      <c r="B3866">
        <v>-4.4484200000000002E-2</v>
      </c>
      <c r="C3866">
        <v>-1.6356599999999999E-2</v>
      </c>
      <c r="D3866">
        <v>-0.70888099999999998</v>
      </c>
      <c r="E3866">
        <v>0.65590499999999996</v>
      </c>
      <c r="F3866">
        <v>5.0488900000000001</v>
      </c>
    </row>
    <row r="3867" spans="1:6" x14ac:dyDescent="0.25">
      <c r="A3867">
        <v>38.65</v>
      </c>
      <c r="B3867">
        <v>-5.1407599999999998E-2</v>
      </c>
      <c r="C3867">
        <v>-9.9623100000000003E-3</v>
      </c>
      <c r="D3867">
        <v>-0.67355600000000004</v>
      </c>
      <c r="E3867">
        <v>0.62071100000000001</v>
      </c>
      <c r="F3867">
        <v>5.0488900000000001</v>
      </c>
    </row>
    <row r="3868" spans="1:6" x14ac:dyDescent="0.25">
      <c r="A3868">
        <v>38.659999999999997</v>
      </c>
      <c r="B3868">
        <v>-5.7911999999999998E-2</v>
      </c>
      <c r="C3868">
        <v>-3.9859300000000004E-3</v>
      </c>
      <c r="D3868">
        <v>-0.62524299999999999</v>
      </c>
      <c r="E3868">
        <v>0.57246699999999995</v>
      </c>
      <c r="F3868">
        <v>5.0488900000000001</v>
      </c>
    </row>
    <row r="3869" spans="1:6" x14ac:dyDescent="0.25">
      <c r="A3869">
        <v>38.67</v>
      </c>
      <c r="B3869">
        <v>-6.3872300000000007E-2</v>
      </c>
      <c r="C3869">
        <v>1.4467099999999999E-3</v>
      </c>
      <c r="D3869">
        <v>-0.56491100000000005</v>
      </c>
      <c r="E3869">
        <v>0.51214700000000002</v>
      </c>
      <c r="F3869">
        <v>5.0488900000000001</v>
      </c>
    </row>
    <row r="3870" spans="1:6" x14ac:dyDescent="0.25">
      <c r="A3870">
        <v>38.68</v>
      </c>
      <c r="B3870">
        <v>-6.9174100000000002E-2</v>
      </c>
      <c r="C3870">
        <v>6.2207499999999997E-3</v>
      </c>
      <c r="D3870">
        <v>-0.49376900000000001</v>
      </c>
      <c r="E3870">
        <v>0.440967</v>
      </c>
      <c r="F3870">
        <v>5.0488900000000001</v>
      </c>
    </row>
    <row r="3871" spans="1:6" x14ac:dyDescent="0.25">
      <c r="A3871">
        <v>38.69</v>
      </c>
      <c r="B3871">
        <v>-7.3716400000000001E-2</v>
      </c>
      <c r="C3871">
        <v>1.02346E-2</v>
      </c>
      <c r="D3871">
        <v>-0.41324699999999998</v>
      </c>
      <c r="E3871">
        <v>0.36036200000000002</v>
      </c>
      <c r="F3871">
        <v>5.0488900000000001</v>
      </c>
    </row>
    <row r="3872" spans="1:6" x14ac:dyDescent="0.25">
      <c r="A3872">
        <v>38.700000000000003</v>
      </c>
      <c r="B3872">
        <v>-7.7413099999999999E-2</v>
      </c>
      <c r="C3872">
        <v>1.34019E-2</v>
      </c>
      <c r="D3872">
        <v>-0.324961</v>
      </c>
      <c r="E3872">
        <v>0.271957</v>
      </c>
      <c r="F3872">
        <v>5.0488900000000001</v>
      </c>
    </row>
    <row r="3873" spans="1:6" x14ac:dyDescent="0.25">
      <c r="A3873">
        <v>38.71</v>
      </c>
      <c r="B3873">
        <v>-8.0195600000000006E-2</v>
      </c>
      <c r="C3873">
        <v>1.56536E-2</v>
      </c>
      <c r="D3873">
        <v>-0.230683</v>
      </c>
      <c r="E3873">
        <v>0.177533</v>
      </c>
      <c r="F3873">
        <v>5.0488900000000001</v>
      </c>
    </row>
    <row r="3874" spans="1:6" x14ac:dyDescent="0.25">
      <c r="A3874">
        <v>38.72</v>
      </c>
      <c r="B3874">
        <v>-8.2013100000000005E-2</v>
      </c>
      <c r="C3874">
        <v>1.69388E-2</v>
      </c>
      <c r="D3874">
        <v>-0.13230700000000001</v>
      </c>
      <c r="E3874">
        <v>7.8992599999999996E-2</v>
      </c>
      <c r="F3874">
        <v>5.0488900000000001</v>
      </c>
    </row>
    <row r="3875" spans="1:6" x14ac:dyDescent="0.25">
      <c r="A3875">
        <v>38.729999999999997</v>
      </c>
      <c r="B3875">
        <v>-8.2834599999999994E-2</v>
      </c>
      <c r="C3875">
        <v>1.72263E-2</v>
      </c>
      <c r="D3875">
        <v>-3.1807799999999997E-2</v>
      </c>
      <c r="E3875">
        <v>-2.1677999999999999E-2</v>
      </c>
      <c r="F3875">
        <v>5.0488900000000001</v>
      </c>
    </row>
    <row r="3876" spans="1:6" x14ac:dyDescent="0.25">
      <c r="A3876">
        <v>38.74</v>
      </c>
      <c r="B3876">
        <v>-8.2648899999999997E-2</v>
      </c>
      <c r="C3876">
        <v>1.6504899999999999E-2</v>
      </c>
      <c r="D3876">
        <v>6.8795300000000004E-2</v>
      </c>
      <c r="E3876">
        <v>-0.122451</v>
      </c>
      <c r="F3876">
        <v>5.0488900000000001</v>
      </c>
    </row>
    <row r="3877" spans="1:6" x14ac:dyDescent="0.25">
      <c r="A3877">
        <v>38.75</v>
      </c>
      <c r="B3877">
        <v>-8.1465099999999999E-2</v>
      </c>
      <c r="C3877">
        <v>1.47838E-2</v>
      </c>
      <c r="D3877">
        <v>0.16748199999999999</v>
      </c>
      <c r="E3877">
        <v>-0.22129499999999999</v>
      </c>
      <c r="F3877">
        <v>5.0488900000000001</v>
      </c>
    </row>
    <row r="3878" spans="1:6" x14ac:dyDescent="0.25">
      <c r="A3878">
        <v>38.76</v>
      </c>
      <c r="B3878">
        <v>-7.9312300000000002E-2</v>
      </c>
      <c r="C3878">
        <v>1.20921E-2</v>
      </c>
      <c r="D3878">
        <v>0.26227200000000001</v>
      </c>
      <c r="E3878">
        <v>-0.31621899999999997</v>
      </c>
      <c r="F3878">
        <v>5.0488900000000001</v>
      </c>
    </row>
    <row r="3879" spans="1:6" x14ac:dyDescent="0.25">
      <c r="A3879">
        <v>38.770000000000003</v>
      </c>
      <c r="B3879">
        <v>-7.6239000000000001E-2</v>
      </c>
      <c r="C3879">
        <v>8.4788499999999996E-3</v>
      </c>
      <c r="D3879">
        <v>0.35125899999999999</v>
      </c>
      <c r="E3879">
        <v>-0.40531099999999998</v>
      </c>
      <c r="F3879">
        <v>5.0488900000000001</v>
      </c>
    </row>
    <row r="3880" spans="1:6" x14ac:dyDescent="0.25">
      <c r="A3880">
        <v>38.78</v>
      </c>
      <c r="B3880">
        <v>-7.2312399999999999E-2</v>
      </c>
      <c r="C3880">
        <v>4.0113700000000002E-3</v>
      </c>
      <c r="D3880">
        <v>0.43265900000000002</v>
      </c>
      <c r="E3880">
        <v>-0.48677300000000001</v>
      </c>
      <c r="F3880">
        <v>5.0488900000000001</v>
      </c>
    </row>
    <row r="3881" spans="1:6" x14ac:dyDescent="0.25">
      <c r="A3881">
        <v>38.79</v>
      </c>
      <c r="B3881">
        <v>-6.7616599999999999E-2</v>
      </c>
      <c r="C3881">
        <v>-1.2256700000000001E-3</v>
      </c>
      <c r="D3881">
        <v>0.50483699999999998</v>
      </c>
      <c r="E3881">
        <v>-0.55896599999999996</v>
      </c>
      <c r="F3881">
        <v>5.0488900000000001</v>
      </c>
    </row>
    <row r="3882" spans="1:6" x14ac:dyDescent="0.25">
      <c r="A3882">
        <v>38.799999999999997</v>
      </c>
      <c r="B3882">
        <v>-6.2251300000000002E-2</v>
      </c>
      <c r="C3882">
        <v>-7.1321300000000004E-3</v>
      </c>
      <c r="D3882">
        <v>0.56634399999999996</v>
      </c>
      <c r="E3882">
        <v>-0.62043199999999998</v>
      </c>
      <c r="F3882">
        <v>5.0488900000000001</v>
      </c>
    </row>
    <row r="3883" spans="1:6" x14ac:dyDescent="0.25">
      <c r="A3883">
        <v>38.81</v>
      </c>
      <c r="B3883">
        <v>-5.6329499999999998E-2</v>
      </c>
      <c r="C3883">
        <v>-1.35944E-2</v>
      </c>
      <c r="D3883">
        <v>0.61594700000000002</v>
      </c>
      <c r="E3883">
        <v>-0.66993100000000005</v>
      </c>
      <c r="F3883">
        <v>5.0488900000000001</v>
      </c>
    </row>
    <row r="3884" spans="1:6" x14ac:dyDescent="0.25">
      <c r="A3884">
        <v>38.82</v>
      </c>
      <c r="B3884">
        <v>-4.9975400000000003E-2</v>
      </c>
      <c r="C3884">
        <v>-2.0487499999999999E-2</v>
      </c>
      <c r="D3884">
        <v>0.65265099999999998</v>
      </c>
      <c r="E3884">
        <v>-0.70646500000000001</v>
      </c>
      <c r="F3884">
        <v>5.0488900000000001</v>
      </c>
    </row>
    <row r="3885" spans="1:6" x14ac:dyDescent="0.25">
      <c r="A3885">
        <v>38.83</v>
      </c>
      <c r="B3885">
        <v>-4.3321999999999999E-2</v>
      </c>
      <c r="C3885">
        <v>-2.7677899999999998E-2</v>
      </c>
      <c r="D3885">
        <v>0.67572200000000004</v>
      </c>
      <c r="E3885">
        <v>-0.72929600000000006</v>
      </c>
      <c r="F3885">
        <v>5.0488900000000001</v>
      </c>
    </row>
    <row r="3886" spans="1:6" x14ac:dyDescent="0.25">
      <c r="A3886">
        <v>38.840000000000003</v>
      </c>
      <c r="B3886">
        <v>-3.6508100000000002E-2</v>
      </c>
      <c r="C3886">
        <v>-3.5026099999999998E-2</v>
      </c>
      <c r="D3886">
        <v>0.68469899999999995</v>
      </c>
      <c r="E3886">
        <v>-0.73795900000000003</v>
      </c>
      <c r="F3886">
        <v>5.0488900000000001</v>
      </c>
    </row>
    <row r="3887" spans="1:6" x14ac:dyDescent="0.25">
      <c r="A3887">
        <v>38.85</v>
      </c>
      <c r="B3887">
        <v>-2.9675699999999999E-2</v>
      </c>
      <c r="C3887">
        <v>-4.2389200000000002E-2</v>
      </c>
      <c r="D3887">
        <v>0.67940500000000004</v>
      </c>
      <c r="E3887">
        <v>-0.73227799999999998</v>
      </c>
      <c r="F3887">
        <v>5.0488900000000001</v>
      </c>
    </row>
    <row r="3888" spans="1:6" x14ac:dyDescent="0.25">
      <c r="A3888">
        <v>38.86</v>
      </c>
      <c r="B3888">
        <v>-2.29672E-2</v>
      </c>
      <c r="C3888">
        <v>-4.9624099999999997E-2</v>
      </c>
      <c r="D3888">
        <v>0.65995000000000004</v>
      </c>
      <c r="E3888">
        <v>-0.71236299999999997</v>
      </c>
      <c r="F3888">
        <v>5.0488900000000001</v>
      </c>
    </row>
    <row r="3889" spans="1:6" x14ac:dyDescent="0.25">
      <c r="A3889">
        <v>38.869999999999997</v>
      </c>
      <c r="B3889">
        <v>-1.6522599999999998E-2</v>
      </c>
      <c r="C3889">
        <v>-5.65902E-2</v>
      </c>
      <c r="D3889">
        <v>0.62672899999999998</v>
      </c>
      <c r="E3889">
        <v>-0.67861099999999996</v>
      </c>
      <c r="F3889">
        <v>5.0488900000000001</v>
      </c>
    </row>
    <row r="3890" spans="1:6" x14ac:dyDescent="0.25">
      <c r="A3890">
        <v>38.880000000000003</v>
      </c>
      <c r="B3890">
        <v>-1.04764E-2</v>
      </c>
      <c r="C3890">
        <v>-6.3152399999999997E-2</v>
      </c>
      <c r="D3890">
        <v>0.58041399999999999</v>
      </c>
      <c r="E3890">
        <v>-0.63169699999999995</v>
      </c>
      <c r="F3890">
        <v>5.0488900000000001</v>
      </c>
    </row>
    <row r="3891" spans="1:6" x14ac:dyDescent="0.25">
      <c r="A3891">
        <v>38.89</v>
      </c>
      <c r="B3891">
        <v>-4.9549499999999996E-3</v>
      </c>
      <c r="C3891">
        <v>-6.9183400000000006E-2</v>
      </c>
      <c r="D3891">
        <v>0.52194099999999999</v>
      </c>
      <c r="E3891">
        <v>-0.57256099999999999</v>
      </c>
      <c r="F3891">
        <v>5.0488900000000001</v>
      </c>
    </row>
    <row r="3892" spans="1:6" x14ac:dyDescent="0.25">
      <c r="A3892">
        <v>38.9</v>
      </c>
      <c r="B3892" s="1">
        <v>-7.4229700000000005E-5</v>
      </c>
      <c r="C3892">
        <v>-7.45667E-2</v>
      </c>
      <c r="D3892">
        <v>0.45248899999999997</v>
      </c>
      <c r="E3892">
        <v>-0.50239</v>
      </c>
      <c r="F3892">
        <v>5.0488900000000001</v>
      </c>
    </row>
    <row r="3893" spans="1:6" x14ac:dyDescent="0.25">
      <c r="A3893">
        <v>38.909999999999997</v>
      </c>
      <c r="B3893">
        <v>4.0628299999999999E-3</v>
      </c>
      <c r="C3893">
        <v>-7.9199000000000006E-2</v>
      </c>
      <c r="D3893">
        <v>0.37345899999999999</v>
      </c>
      <c r="E3893">
        <v>-0.42259000000000002</v>
      </c>
      <c r="F3893">
        <v>5.0488900000000001</v>
      </c>
    </row>
    <row r="3894" spans="1:6" x14ac:dyDescent="0.25">
      <c r="A3894">
        <v>38.92</v>
      </c>
      <c r="B3894">
        <v>7.3682799999999996E-3</v>
      </c>
      <c r="C3894">
        <v>-8.2991700000000002E-2</v>
      </c>
      <c r="D3894">
        <v>0.28644399999999998</v>
      </c>
      <c r="E3894">
        <v>-0.33476400000000001</v>
      </c>
      <c r="F3894">
        <v>5.0488900000000001</v>
      </c>
    </row>
    <row r="3895" spans="1:6" x14ac:dyDescent="0.25">
      <c r="A3895">
        <v>38.93</v>
      </c>
      <c r="B3895">
        <v>9.7709200000000006E-3</v>
      </c>
      <c r="C3895">
        <v>-8.5873400000000003E-2</v>
      </c>
      <c r="D3895">
        <v>0.19320000000000001</v>
      </c>
      <c r="E3895">
        <v>-0.240675</v>
      </c>
      <c r="F3895">
        <v>5.0488900000000001</v>
      </c>
    </row>
    <row r="3896" spans="1:6" x14ac:dyDescent="0.25">
      <c r="A3896">
        <v>38.94</v>
      </c>
      <c r="B3896">
        <v>1.1217700000000001E-2</v>
      </c>
      <c r="C3896">
        <v>-8.7790599999999996E-2</v>
      </c>
      <c r="D3896">
        <v>9.5604700000000001E-2</v>
      </c>
      <c r="E3896">
        <v>-0.14221</v>
      </c>
      <c r="F3896">
        <v>5.0488900000000001</v>
      </c>
    </row>
    <row r="3897" spans="1:6" x14ac:dyDescent="0.25">
      <c r="A3897">
        <v>38.950000000000003</v>
      </c>
      <c r="B3897">
        <v>1.1675E-2</v>
      </c>
      <c r="C3897">
        <v>-8.87096E-2</v>
      </c>
      <c r="D3897">
        <v>-4.37419E-3</v>
      </c>
      <c r="E3897">
        <v>-4.1348000000000003E-2</v>
      </c>
      <c r="F3897">
        <v>5.0488900000000001</v>
      </c>
    </row>
    <row r="3898" spans="1:6" x14ac:dyDescent="0.25">
      <c r="A3898">
        <v>38.96</v>
      </c>
      <c r="B3898">
        <v>1.1129E-2</v>
      </c>
      <c r="C3898">
        <v>-8.8616299999999995E-2</v>
      </c>
      <c r="D3898">
        <v>-0.104722</v>
      </c>
      <c r="E3898">
        <v>5.9887000000000003E-2</v>
      </c>
      <c r="F3898">
        <v>5.0488900000000001</v>
      </c>
    </row>
    <row r="3899" spans="1:6" x14ac:dyDescent="0.25">
      <c r="A3899">
        <v>38.97</v>
      </c>
      <c r="B3899">
        <v>9.58613E-3</v>
      </c>
      <c r="C3899">
        <v>-8.7517399999999995E-2</v>
      </c>
      <c r="D3899">
        <v>-0.20341600000000001</v>
      </c>
      <c r="E3899">
        <v>0.15946199999999999</v>
      </c>
      <c r="F3899">
        <v>5.0488799999999996</v>
      </c>
    </row>
    <row r="3900" spans="1:6" x14ac:dyDescent="0.25">
      <c r="A3900">
        <v>38.979999999999997</v>
      </c>
      <c r="B3900">
        <v>7.0728700000000002E-3</v>
      </c>
      <c r="C3900">
        <v>-8.5439299999999996E-2</v>
      </c>
      <c r="D3900">
        <v>-0.29846600000000001</v>
      </c>
      <c r="E3900">
        <v>0.25537900000000002</v>
      </c>
      <c r="F3900">
        <v>5.0488799999999996</v>
      </c>
    </row>
    <row r="3901" spans="1:6" x14ac:dyDescent="0.25">
      <c r="A3901">
        <v>38.99</v>
      </c>
      <c r="B3901">
        <v>3.6353599999999998E-3</v>
      </c>
      <c r="C3901">
        <v>-8.2428399999999999E-2</v>
      </c>
      <c r="D3901">
        <v>-0.38795800000000003</v>
      </c>
      <c r="E3901">
        <v>0.34571099999999999</v>
      </c>
      <c r="F3901">
        <v>5.0488799999999996</v>
      </c>
    </row>
    <row r="3902" spans="1:6" x14ac:dyDescent="0.25">
      <c r="A3902">
        <v>39</v>
      </c>
      <c r="B3902">
        <v>-6.6170900000000002E-4</v>
      </c>
      <c r="C3902">
        <v>-7.8549800000000003E-2</v>
      </c>
      <c r="D3902">
        <v>-0.47008699999999998</v>
      </c>
      <c r="E3902">
        <v>0.428645</v>
      </c>
      <c r="F3902">
        <v>5.0488799999999996</v>
      </c>
    </row>
    <row r="3903" spans="1:6" x14ac:dyDescent="0.25">
      <c r="A3903">
        <v>39.01</v>
      </c>
      <c r="B3903">
        <v>-5.7362699999999999E-3</v>
      </c>
      <c r="C3903">
        <v>-7.3885800000000001E-2</v>
      </c>
      <c r="D3903">
        <v>-0.54319700000000004</v>
      </c>
      <c r="E3903">
        <v>0.50251699999999999</v>
      </c>
      <c r="F3903">
        <v>5.0488799999999996</v>
      </c>
    </row>
    <row r="3904" spans="1:6" x14ac:dyDescent="0.25">
      <c r="A3904">
        <v>39.020000000000003</v>
      </c>
      <c r="B3904">
        <v>-1.14906E-2</v>
      </c>
      <c r="C3904">
        <v>-6.8534600000000001E-2</v>
      </c>
      <c r="D3904">
        <v>-0.60581300000000005</v>
      </c>
      <c r="E3904">
        <v>0.56584599999999996</v>
      </c>
      <c r="F3904">
        <v>5.0488799999999996</v>
      </c>
    </row>
    <row r="3905" spans="1:6" x14ac:dyDescent="0.25">
      <c r="A3905">
        <v>39.03</v>
      </c>
      <c r="B3905">
        <v>-1.7813300000000001E-2</v>
      </c>
      <c r="C3905">
        <v>-6.2608300000000006E-2</v>
      </c>
      <c r="D3905">
        <v>-0.656671</v>
      </c>
      <c r="E3905">
        <v>0.61736100000000005</v>
      </c>
      <c r="F3905">
        <v>5.0488799999999996</v>
      </c>
    </row>
    <row r="3906" spans="1:6" x14ac:dyDescent="0.25">
      <c r="A3906">
        <v>39.04</v>
      </c>
      <c r="B3906">
        <v>-2.45813E-2</v>
      </c>
      <c r="C3906">
        <v>-5.6230299999999997E-2</v>
      </c>
      <c r="D3906">
        <v>-0.69474499999999995</v>
      </c>
      <c r="E3906">
        <v>0.65602899999999997</v>
      </c>
      <c r="F3906">
        <v>5.0488799999999996</v>
      </c>
    </row>
    <row r="3907" spans="1:6" x14ac:dyDescent="0.25">
      <c r="A3907">
        <v>39.049999999999997</v>
      </c>
      <c r="B3907">
        <v>-3.1662900000000001E-2</v>
      </c>
      <c r="C3907">
        <v>-4.9533199999999999E-2</v>
      </c>
      <c r="D3907">
        <v>-0.71926500000000004</v>
      </c>
      <c r="E3907">
        <v>0.68107799999999996</v>
      </c>
      <c r="F3907">
        <v>5.0488799999999996</v>
      </c>
    </row>
    <row r="3908" spans="1:6" x14ac:dyDescent="0.25">
      <c r="A3908">
        <v>39.06</v>
      </c>
      <c r="B3908">
        <v>-3.8919700000000002E-2</v>
      </c>
      <c r="C3908">
        <v>-4.2655899999999997E-2</v>
      </c>
      <c r="D3908">
        <v>-0.72973299999999997</v>
      </c>
      <c r="E3908">
        <v>0.69200700000000004</v>
      </c>
      <c r="F3908">
        <v>5.0488799999999996</v>
      </c>
    </row>
    <row r="3909" spans="1:6" x14ac:dyDescent="0.25">
      <c r="A3909">
        <v>39.07</v>
      </c>
      <c r="B3909">
        <v>-4.6210000000000001E-2</v>
      </c>
      <c r="C3909">
        <v>-3.5740899999999999E-2</v>
      </c>
      <c r="D3909">
        <v>-0.725935</v>
      </c>
      <c r="E3909">
        <v>0.68860100000000002</v>
      </c>
      <c r="F3909">
        <v>5.0488799999999996</v>
      </c>
    </row>
    <row r="3910" spans="1:6" x14ac:dyDescent="0.25">
      <c r="A3910">
        <v>39.08</v>
      </c>
      <c r="B3910">
        <v>-5.3391000000000001E-2</v>
      </c>
      <c r="C3910">
        <v>-2.8931499999999999E-2</v>
      </c>
      <c r="D3910">
        <v>-0.70794299999999999</v>
      </c>
      <c r="E3910">
        <v>0.67093199999999997</v>
      </c>
      <c r="F3910">
        <v>5.0488799999999996</v>
      </c>
    </row>
    <row r="3911" spans="1:6" x14ac:dyDescent="0.25">
      <c r="A3911">
        <v>39.090000000000003</v>
      </c>
      <c r="B3911">
        <v>-6.0322599999999997E-2</v>
      </c>
      <c r="C3911">
        <v>-2.2368699999999998E-2</v>
      </c>
      <c r="D3911">
        <v>-0.67611500000000002</v>
      </c>
      <c r="E3911">
        <v>0.63936000000000004</v>
      </c>
      <c r="F3911">
        <v>5.0488799999999996</v>
      </c>
    </row>
    <row r="3912" spans="1:6" x14ac:dyDescent="0.25">
      <c r="A3912">
        <v>39.1</v>
      </c>
      <c r="B3912">
        <v>-6.6869300000000007E-2</v>
      </c>
      <c r="C3912">
        <v>-1.6188600000000001E-2</v>
      </c>
      <c r="D3912">
        <v>-0.63108600000000004</v>
      </c>
      <c r="E3912">
        <v>0.59452400000000005</v>
      </c>
      <c r="F3912">
        <v>5.0488799999999996</v>
      </c>
    </row>
    <row r="3913" spans="1:6" x14ac:dyDescent="0.25">
      <c r="A3913">
        <v>39.11</v>
      </c>
      <c r="B3913">
        <v>-7.2903300000000004E-2</v>
      </c>
      <c r="C3913">
        <v>-1.0519499999999999E-2</v>
      </c>
      <c r="D3913">
        <v>-0.57375900000000002</v>
      </c>
      <c r="E3913">
        <v>0.53732999999999997</v>
      </c>
      <c r="F3913">
        <v>5.0488799999999996</v>
      </c>
    </row>
    <row r="3914" spans="1:6" x14ac:dyDescent="0.25">
      <c r="A3914">
        <v>39.119999999999997</v>
      </c>
      <c r="B3914">
        <v>-7.8307199999999993E-2</v>
      </c>
      <c r="C3914">
        <v>-5.4793899999999998E-3</v>
      </c>
      <c r="D3914">
        <v>-0.50528300000000004</v>
      </c>
      <c r="E3914">
        <v>0.46893299999999999</v>
      </c>
      <c r="F3914">
        <v>5.0488799999999996</v>
      </c>
    </row>
    <row r="3915" spans="1:6" x14ac:dyDescent="0.25">
      <c r="A3915">
        <v>39.130000000000003</v>
      </c>
      <c r="B3915">
        <v>-8.2976300000000003E-2</v>
      </c>
      <c r="C3915">
        <v>-1.1736100000000001E-3</v>
      </c>
      <c r="D3915">
        <v>-0.42703000000000002</v>
      </c>
      <c r="E3915">
        <v>0.39071299999999998</v>
      </c>
      <c r="F3915">
        <v>5.0488799999999996</v>
      </c>
    </row>
    <row r="3916" spans="1:6" x14ac:dyDescent="0.25">
      <c r="A3916">
        <v>39.14</v>
      </c>
      <c r="B3916">
        <v>-8.6820400000000006E-2</v>
      </c>
      <c r="C3916">
        <v>2.3073500000000001E-3</v>
      </c>
      <c r="D3916">
        <v>-0.34057199999999999</v>
      </c>
      <c r="E3916">
        <v>0.30424800000000002</v>
      </c>
      <c r="F3916">
        <v>5.0488799999999996</v>
      </c>
    </row>
    <row r="3917" spans="1:6" x14ac:dyDescent="0.25">
      <c r="A3917">
        <v>39.15</v>
      </c>
      <c r="B3917">
        <v>-8.9766100000000001E-2</v>
      </c>
      <c r="C3917">
        <v>4.8896399999999998E-3</v>
      </c>
      <c r="D3917">
        <v>-0.247642</v>
      </c>
      <c r="E3917">
        <v>0.211281</v>
      </c>
      <c r="F3917">
        <v>5.0488799999999996</v>
      </c>
    </row>
    <row r="3918" spans="1:6" x14ac:dyDescent="0.25">
      <c r="A3918">
        <v>39.159999999999997</v>
      </c>
      <c r="B3918">
        <v>-9.1757900000000003E-2</v>
      </c>
      <c r="C3918">
        <v>6.5175199999999997E-3</v>
      </c>
      <c r="D3918">
        <v>-0.15010499999999999</v>
      </c>
      <c r="E3918">
        <v>0.113687</v>
      </c>
      <c r="F3918">
        <v>5.0488799999999996</v>
      </c>
    </row>
    <row r="3919" spans="1:6" x14ac:dyDescent="0.25">
      <c r="A3919">
        <v>39.17</v>
      </c>
      <c r="B3919">
        <v>-9.2759400000000006E-2</v>
      </c>
      <c r="C3919">
        <v>7.1545000000000003E-3</v>
      </c>
      <c r="D3919">
        <v>-4.9920399999999997E-2</v>
      </c>
      <c r="E3919">
        <v>1.3433199999999999E-2</v>
      </c>
      <c r="F3919">
        <v>5.0488799999999996</v>
      </c>
    </row>
    <row r="3920" spans="1:6" x14ac:dyDescent="0.25">
      <c r="A3920">
        <v>39.18</v>
      </c>
      <c r="B3920">
        <v>-9.2754100000000006E-2</v>
      </c>
      <c r="C3920">
        <v>6.7840499999999998E-3</v>
      </c>
      <c r="D3920">
        <v>5.09019E-2</v>
      </c>
      <c r="E3920">
        <v>-8.7459499999999996E-2</v>
      </c>
      <c r="F3920">
        <v>5.0488799999999996</v>
      </c>
    </row>
    <row r="3921" spans="1:6" x14ac:dyDescent="0.25">
      <c r="A3921">
        <v>39.19</v>
      </c>
      <c r="B3921">
        <v>-9.1745900000000005E-2</v>
      </c>
      <c r="C3921">
        <v>5.4099600000000001E-3</v>
      </c>
      <c r="D3921">
        <v>0.150338</v>
      </c>
      <c r="E3921">
        <v>-0.18695700000000001</v>
      </c>
      <c r="F3921">
        <v>5.0488799999999996</v>
      </c>
    </row>
    <row r="3922" spans="1:6" x14ac:dyDescent="0.25">
      <c r="A3922">
        <v>39.200000000000003</v>
      </c>
      <c r="B3922">
        <v>-8.9758699999999997E-2</v>
      </c>
      <c r="C3922">
        <v>3.0562499999999999E-3</v>
      </c>
      <c r="D3922">
        <v>0.246391</v>
      </c>
      <c r="E3922">
        <v>-0.28305399999999997</v>
      </c>
      <c r="F3922">
        <v>5.0488799999999996</v>
      </c>
    </row>
    <row r="3923" spans="1:6" x14ac:dyDescent="0.25">
      <c r="A3923">
        <v>39.21</v>
      </c>
      <c r="B3923">
        <v>-8.6835800000000005E-2</v>
      </c>
      <c r="C3923">
        <v>-2.3329899999999999E-4</v>
      </c>
      <c r="D3923">
        <v>0.33713500000000002</v>
      </c>
      <c r="E3923">
        <v>-0.37381199999999998</v>
      </c>
      <c r="F3923">
        <v>5.0488799999999996</v>
      </c>
    </row>
    <row r="3924" spans="1:6" x14ac:dyDescent="0.25">
      <c r="A3924">
        <v>39.22</v>
      </c>
      <c r="B3924">
        <v>-8.3039799999999997E-2</v>
      </c>
      <c r="C3924">
        <v>-4.3960600000000002E-3</v>
      </c>
      <c r="D3924">
        <v>0.42074699999999998</v>
      </c>
      <c r="E3924">
        <v>-0.45740199999999998</v>
      </c>
      <c r="F3924">
        <v>5.0488799999999996</v>
      </c>
    </row>
    <row r="3925" spans="1:6" x14ac:dyDescent="0.25">
      <c r="A3925">
        <v>39.229999999999997</v>
      </c>
      <c r="B3925">
        <v>-7.8450300000000001E-2</v>
      </c>
      <c r="C3925">
        <v>-9.3517800000000005E-3</v>
      </c>
      <c r="D3925">
        <v>0.49555100000000002</v>
      </c>
      <c r="E3925">
        <v>-0.53213699999999997</v>
      </c>
      <c r="F3925">
        <v>5.0488799999999996</v>
      </c>
    </row>
    <row r="3926" spans="1:6" x14ac:dyDescent="0.25">
      <c r="A3926">
        <v>39.24</v>
      </c>
      <c r="B3926">
        <v>-7.3163199999999998E-2</v>
      </c>
      <c r="C3926">
        <v>-1.5004200000000001E-2</v>
      </c>
      <c r="D3926">
        <v>0.56004500000000002</v>
      </c>
      <c r="E3926">
        <v>-0.59651100000000001</v>
      </c>
      <c r="F3926">
        <v>5.0488799999999996</v>
      </c>
    </row>
    <row r="3927" spans="1:6" x14ac:dyDescent="0.25">
      <c r="A3927">
        <v>39.25</v>
      </c>
      <c r="B3927">
        <v>-6.7288100000000003E-2</v>
      </c>
      <c r="C3927">
        <v>-2.1243100000000001E-2</v>
      </c>
      <c r="D3927">
        <v>0.61293799999999998</v>
      </c>
      <c r="E3927">
        <v>-0.64922299999999999</v>
      </c>
      <c r="F3927">
        <v>5.0488799999999996</v>
      </c>
    </row>
    <row r="3928" spans="1:6" x14ac:dyDescent="0.25">
      <c r="A3928">
        <v>39.26</v>
      </c>
      <c r="B3928">
        <v>-6.0946699999999999E-2</v>
      </c>
      <c r="C3928">
        <v>-2.7946200000000001E-2</v>
      </c>
      <c r="D3928">
        <v>0.653169</v>
      </c>
      <c r="E3928">
        <v>-0.68920800000000004</v>
      </c>
      <c r="F3928">
        <v>5.0488799999999996</v>
      </c>
    </row>
    <row r="3929" spans="1:6" x14ac:dyDescent="0.25">
      <c r="A3929">
        <v>39.270000000000003</v>
      </c>
      <c r="B3929">
        <v>-5.4269699999999997E-2</v>
      </c>
      <c r="C3929">
        <v>-3.4981999999999999E-2</v>
      </c>
      <c r="D3929">
        <v>0.67993300000000001</v>
      </c>
      <c r="E3929">
        <v>-0.71565800000000002</v>
      </c>
      <c r="F3929">
        <v>5.0488799999999996</v>
      </c>
    </row>
    <row r="3930" spans="1:6" x14ac:dyDescent="0.25">
      <c r="A3930">
        <v>39.28</v>
      </c>
      <c r="B3930">
        <v>-4.7394800000000001E-2</v>
      </c>
      <c r="C3930">
        <v>-4.2212399999999997E-2</v>
      </c>
      <c r="D3930">
        <v>0.69269800000000004</v>
      </c>
      <c r="E3930">
        <v>-0.72803700000000005</v>
      </c>
      <c r="F3930">
        <v>5.0488799999999996</v>
      </c>
    </row>
    <row r="3931" spans="1:6" x14ac:dyDescent="0.25">
      <c r="A3931">
        <v>39.29</v>
      </c>
      <c r="B3931">
        <v>-4.0463399999999997E-2</v>
      </c>
      <c r="C3931">
        <v>-4.9494900000000001E-2</v>
      </c>
      <c r="D3931">
        <v>0.69120999999999999</v>
      </c>
      <c r="E3931">
        <v>-0.72609000000000001</v>
      </c>
      <c r="F3931">
        <v>5.0488799999999996</v>
      </c>
    </row>
    <row r="3932" spans="1:6" x14ac:dyDescent="0.25">
      <c r="A3932">
        <v>39.299999999999997</v>
      </c>
      <c r="B3932">
        <v>-3.3618099999999998E-2</v>
      </c>
      <c r="C3932">
        <v>-5.6686399999999998E-2</v>
      </c>
      <c r="D3932">
        <v>0.67550299999999996</v>
      </c>
      <c r="E3932">
        <v>-0.70985299999999996</v>
      </c>
      <c r="F3932">
        <v>5.0488799999999996</v>
      </c>
    </row>
    <row r="3933" spans="1:6" x14ac:dyDescent="0.25">
      <c r="A3933">
        <v>39.31</v>
      </c>
      <c r="B3933">
        <v>-2.6999700000000001E-2</v>
      </c>
      <c r="C3933">
        <v>-6.3645300000000002E-2</v>
      </c>
      <c r="D3933">
        <v>0.645899</v>
      </c>
      <c r="E3933">
        <v>-0.679647</v>
      </c>
      <c r="F3933">
        <v>5.0488799999999996</v>
      </c>
    </row>
    <row r="3934" spans="1:6" x14ac:dyDescent="0.25">
      <c r="A3934">
        <v>39.32</v>
      </c>
      <c r="B3934">
        <v>-2.0744499999999999E-2</v>
      </c>
      <c r="C3934">
        <v>-7.0234699999999997E-2</v>
      </c>
      <c r="D3934">
        <v>0.60299800000000003</v>
      </c>
      <c r="E3934">
        <v>-0.63607499999999995</v>
      </c>
      <c r="F3934">
        <v>5.04887</v>
      </c>
    </row>
    <row r="3935" spans="1:6" x14ac:dyDescent="0.25">
      <c r="A3935">
        <v>39.33</v>
      </c>
      <c r="B3935">
        <v>-1.4981299999999999E-2</v>
      </c>
      <c r="C3935">
        <v>-7.6325100000000007E-2</v>
      </c>
      <c r="D3935">
        <v>0.54766599999999999</v>
      </c>
      <c r="E3935">
        <v>-0.58001000000000003</v>
      </c>
      <c r="F3935">
        <v>5.04887</v>
      </c>
    </row>
    <row r="3936" spans="1:6" x14ac:dyDescent="0.25">
      <c r="A3936">
        <v>39.340000000000003</v>
      </c>
      <c r="B3936">
        <v>-9.8289299999999996E-3</v>
      </c>
      <c r="C3936">
        <v>-8.1796999999999995E-2</v>
      </c>
      <c r="D3936">
        <v>0.48102200000000001</v>
      </c>
      <c r="E3936">
        <v>-0.512575</v>
      </c>
      <c r="F3936">
        <v>5.04887</v>
      </c>
    </row>
    <row r="3937" spans="1:6" x14ac:dyDescent="0.25">
      <c r="A3937">
        <v>39.35</v>
      </c>
      <c r="B3937">
        <v>-5.3940999999999998E-3</v>
      </c>
      <c r="C3937">
        <v>-8.6543200000000001E-2</v>
      </c>
      <c r="D3937">
        <v>0.40441100000000002</v>
      </c>
      <c r="E3937">
        <v>-0.43512200000000001</v>
      </c>
      <c r="F3937">
        <v>5.04887</v>
      </c>
    </row>
    <row r="3938" spans="1:6" x14ac:dyDescent="0.25">
      <c r="A3938">
        <v>39.36</v>
      </c>
      <c r="B3938">
        <v>-1.76884E-3</v>
      </c>
      <c r="C3938">
        <v>-9.0471099999999999E-2</v>
      </c>
      <c r="D3938">
        <v>0.319378</v>
      </c>
      <c r="E3938">
        <v>-0.34920299999999999</v>
      </c>
      <c r="F3938">
        <v>5.04887</v>
      </c>
    </row>
    <row r="3939" spans="1:6" x14ac:dyDescent="0.25">
      <c r="A3939">
        <v>39.369999999999997</v>
      </c>
      <c r="B3939">
        <v>9.7106500000000001E-4</v>
      </c>
      <c r="C3939">
        <v>-9.3504699999999996E-2</v>
      </c>
      <c r="D3939">
        <v>0.22763900000000001</v>
      </c>
      <c r="E3939">
        <v>-0.25654300000000002</v>
      </c>
      <c r="F3939">
        <v>5.04887</v>
      </c>
    </row>
    <row r="3940" spans="1:6" x14ac:dyDescent="0.25">
      <c r="A3940">
        <v>39.380000000000003</v>
      </c>
      <c r="B3940">
        <v>2.76771E-3</v>
      </c>
      <c r="C3940">
        <v>-9.5585699999999996E-2</v>
      </c>
      <c r="D3940">
        <v>0.13104299999999999</v>
      </c>
      <c r="E3940">
        <v>-0.159001</v>
      </c>
      <c r="F3940">
        <v>5.04887</v>
      </c>
    </row>
    <row r="3941" spans="1:6" x14ac:dyDescent="0.25">
      <c r="A3941">
        <v>39.39</v>
      </c>
      <c r="B3941">
        <v>3.5822100000000002E-3</v>
      </c>
      <c r="C3941">
        <v>-9.6674999999999997E-2</v>
      </c>
      <c r="D3941">
        <v>3.1538799999999999E-2</v>
      </c>
      <c r="E3941">
        <v>-5.8534799999999998E-2</v>
      </c>
      <c r="F3941">
        <v>5.04887</v>
      </c>
    </row>
    <row r="3942" spans="1:6" x14ac:dyDescent="0.25">
      <c r="A3942">
        <v>39.4</v>
      </c>
      <c r="B3942">
        <v>3.3954699999999998E-3</v>
      </c>
      <c r="C3942">
        <v>-9.6753400000000003E-2</v>
      </c>
      <c r="D3942">
        <v>-6.8867800000000007E-2</v>
      </c>
      <c r="E3942">
        <v>4.2839799999999997E-2</v>
      </c>
      <c r="F3942">
        <v>5.04887</v>
      </c>
    </row>
    <row r="3943" spans="1:6" x14ac:dyDescent="0.25">
      <c r="A3943">
        <v>39.409999999999997</v>
      </c>
      <c r="B3943">
        <v>2.2085899999999999E-3</v>
      </c>
      <c r="C3943">
        <v>-9.5821900000000002E-2</v>
      </c>
      <c r="D3943">
        <v>-0.168152</v>
      </c>
      <c r="E3943">
        <v>0.14308799999999999</v>
      </c>
      <c r="F3943">
        <v>5.04887</v>
      </c>
    </row>
    <row r="3944" spans="1:6" x14ac:dyDescent="0.25">
      <c r="A3944">
        <v>39.42</v>
      </c>
      <c r="B3944" s="1">
        <v>4.2845400000000001E-5</v>
      </c>
      <c r="C3944">
        <v>-9.3902100000000002E-2</v>
      </c>
      <c r="D3944">
        <v>-0.26431300000000002</v>
      </c>
      <c r="E3944">
        <v>0.24019799999999999</v>
      </c>
      <c r="F3944">
        <v>5.04887</v>
      </c>
    </row>
    <row r="3945" spans="1:6" x14ac:dyDescent="0.25">
      <c r="A3945">
        <v>39.43</v>
      </c>
      <c r="B3945">
        <v>-3.06077E-3</v>
      </c>
      <c r="C3945">
        <v>-9.1035000000000005E-2</v>
      </c>
      <c r="D3945">
        <v>-0.35541</v>
      </c>
      <c r="E3945">
        <v>0.33222099999999999</v>
      </c>
      <c r="F3945">
        <v>5.04887</v>
      </c>
    </row>
    <row r="3946" spans="1:6" x14ac:dyDescent="0.25">
      <c r="A3946">
        <v>39.44</v>
      </c>
      <c r="B3946">
        <v>-7.0423300000000003E-3</v>
      </c>
      <c r="C3946">
        <v>-8.7280800000000006E-2</v>
      </c>
      <c r="D3946">
        <v>-0.439608</v>
      </c>
      <c r="E3946">
        <v>0.41731099999999999</v>
      </c>
      <c r="F3946">
        <v>5.04887</v>
      </c>
    </row>
    <row r="3947" spans="1:6" x14ac:dyDescent="0.25">
      <c r="A3947">
        <v>39.450000000000003</v>
      </c>
      <c r="B3947">
        <v>-1.18242E-2</v>
      </c>
      <c r="C3947">
        <v>-8.2717600000000002E-2</v>
      </c>
      <c r="D3947">
        <v>-0.51520600000000005</v>
      </c>
      <c r="E3947">
        <v>0.49375999999999998</v>
      </c>
      <c r="F3947">
        <v>5.04887</v>
      </c>
    </row>
    <row r="3948" spans="1:6" x14ac:dyDescent="0.25">
      <c r="A3948">
        <v>39.46</v>
      </c>
      <c r="B3948">
        <v>-1.73127E-2</v>
      </c>
      <c r="C3948">
        <v>-7.7439599999999997E-2</v>
      </c>
      <c r="D3948">
        <v>-0.580681</v>
      </c>
      <c r="E3948">
        <v>0.56003599999999998</v>
      </c>
      <c r="F3948">
        <v>5.04887</v>
      </c>
    </row>
    <row r="3949" spans="1:6" x14ac:dyDescent="0.25">
      <c r="A3949">
        <v>39.47</v>
      </c>
      <c r="B3949">
        <v>-2.33996E-2</v>
      </c>
      <c r="C3949">
        <v>-7.1555300000000002E-2</v>
      </c>
      <c r="D3949">
        <v>-0.63471</v>
      </c>
      <c r="E3949">
        <v>0.61480999999999997</v>
      </c>
      <c r="F3949">
        <v>5.04887</v>
      </c>
    </row>
    <row r="3950" spans="1:6" x14ac:dyDescent="0.25">
      <c r="A3950">
        <v>39.479999999999997</v>
      </c>
      <c r="B3950">
        <v>-2.9964999999999999E-2</v>
      </c>
      <c r="C3950">
        <v>-6.5185400000000004E-2</v>
      </c>
      <c r="D3950">
        <v>-0.67620100000000005</v>
      </c>
      <c r="E3950">
        <v>0.65698500000000004</v>
      </c>
      <c r="F3950">
        <v>5.04887</v>
      </c>
    </row>
    <row r="3951" spans="1:6" x14ac:dyDescent="0.25">
      <c r="A3951">
        <v>39.49</v>
      </c>
      <c r="B3951">
        <v>-3.6879000000000002E-2</v>
      </c>
      <c r="C3951">
        <v>-5.8460499999999999E-2</v>
      </c>
      <c r="D3951">
        <v>-0.70431500000000002</v>
      </c>
      <c r="E3951">
        <v>0.68571800000000005</v>
      </c>
      <c r="F3951">
        <v>5.04887</v>
      </c>
    </row>
    <row r="3952" spans="1:6" x14ac:dyDescent="0.25">
      <c r="A3952">
        <v>39.5</v>
      </c>
      <c r="B3952">
        <v>-4.4004700000000001E-2</v>
      </c>
      <c r="C3952">
        <v>-5.1517899999999998E-2</v>
      </c>
      <c r="D3952">
        <v>-0.71848199999999995</v>
      </c>
      <c r="E3952">
        <v>0.70043500000000003</v>
      </c>
      <c r="F3952">
        <v>5.04887</v>
      </c>
    </row>
    <row r="3953" spans="1:6" x14ac:dyDescent="0.25">
      <c r="A3953">
        <v>39.51</v>
      </c>
      <c r="B3953">
        <v>-5.1201099999999999E-2</v>
      </c>
      <c r="C3953">
        <v>-4.4499499999999997E-2</v>
      </c>
      <c r="D3953">
        <v>-0.71841200000000005</v>
      </c>
      <c r="E3953">
        <v>0.70084500000000005</v>
      </c>
      <c r="F3953">
        <v>5.04887</v>
      </c>
    </row>
    <row r="3954" spans="1:6" x14ac:dyDescent="0.25">
      <c r="A3954">
        <v>39.520000000000003</v>
      </c>
      <c r="B3954">
        <v>-5.8325399999999999E-2</v>
      </c>
      <c r="C3954">
        <v>-3.75488E-2</v>
      </c>
      <c r="D3954">
        <v>-0.70410200000000001</v>
      </c>
      <c r="E3954">
        <v>0.68694500000000003</v>
      </c>
      <c r="F3954">
        <v>5.04887</v>
      </c>
    </row>
    <row r="3955" spans="1:6" x14ac:dyDescent="0.25">
      <c r="A3955">
        <v>39.53</v>
      </c>
      <c r="B3955">
        <v>-6.5236500000000003E-2</v>
      </c>
      <c r="C3955">
        <v>-3.0807500000000002E-2</v>
      </c>
      <c r="D3955">
        <v>-0.67583400000000005</v>
      </c>
      <c r="E3955">
        <v>0.65901900000000002</v>
      </c>
      <c r="F3955">
        <v>5.04887</v>
      </c>
    </row>
    <row r="3956" spans="1:6" x14ac:dyDescent="0.25">
      <c r="A3956">
        <v>39.54</v>
      </c>
      <c r="B3956">
        <v>-7.1797399999999997E-2</v>
      </c>
      <c r="C3956">
        <v>-2.4413299999999999E-2</v>
      </c>
      <c r="D3956">
        <v>-0.63417299999999999</v>
      </c>
      <c r="E3956">
        <v>0.61763299999999999</v>
      </c>
      <c r="F3956">
        <v>5.04887</v>
      </c>
    </row>
    <row r="3957" spans="1:6" x14ac:dyDescent="0.25">
      <c r="A3957">
        <v>39.549999999999997</v>
      </c>
      <c r="B3957">
        <v>-7.7878000000000003E-2</v>
      </c>
      <c r="C3957">
        <v>-1.8497E-2</v>
      </c>
      <c r="D3957">
        <v>-0.57995099999999999</v>
      </c>
      <c r="E3957">
        <v>0.56362599999999996</v>
      </c>
      <c r="F3957">
        <v>5.04887</v>
      </c>
    </row>
    <row r="3958" spans="1:6" x14ac:dyDescent="0.25">
      <c r="A3958">
        <v>39.56</v>
      </c>
      <c r="B3958">
        <v>-8.3358100000000004E-2</v>
      </c>
      <c r="C3958">
        <v>-1.31793E-2</v>
      </c>
      <c r="D3958">
        <v>-0.51425500000000002</v>
      </c>
      <c r="E3958">
        <v>0.49808799999999998</v>
      </c>
      <c r="F3958">
        <v>5.04887</v>
      </c>
    </row>
    <row r="3959" spans="1:6" x14ac:dyDescent="0.25">
      <c r="A3959">
        <v>39.57</v>
      </c>
      <c r="B3959">
        <v>-8.8129200000000005E-2</v>
      </c>
      <c r="C3959">
        <v>-8.5692800000000003E-3</v>
      </c>
      <c r="D3959">
        <v>-0.43840200000000001</v>
      </c>
      <c r="E3959">
        <v>0.422342</v>
      </c>
      <c r="F3959">
        <v>5.04887</v>
      </c>
    </row>
    <row r="3960" spans="1:6" x14ac:dyDescent="0.25">
      <c r="A3960">
        <v>39.58</v>
      </c>
      <c r="B3960">
        <v>-9.2097299999999993E-2</v>
      </c>
      <c r="C3960">
        <v>-4.7614500000000004E-3</v>
      </c>
      <c r="D3960">
        <v>-0.353912</v>
      </c>
      <c r="E3960">
        <v>0.337918</v>
      </c>
      <c r="F3960">
        <v>5.04887</v>
      </c>
    </row>
    <row r="3961" spans="1:6" x14ac:dyDescent="0.25">
      <c r="A3961">
        <v>39.590000000000003</v>
      </c>
      <c r="B3961">
        <v>-9.5184299999999999E-2</v>
      </c>
      <c r="C3961">
        <v>-1.8342199999999999E-3</v>
      </c>
      <c r="D3961">
        <v>-0.26247900000000002</v>
      </c>
      <c r="E3961">
        <v>0.24651799999999999</v>
      </c>
      <c r="F3961">
        <v>5.04887</v>
      </c>
    </row>
    <row r="3962" spans="1:6" x14ac:dyDescent="0.25">
      <c r="A3962">
        <v>39.6</v>
      </c>
      <c r="B3962">
        <v>-9.7329799999999994E-2</v>
      </c>
      <c r="C3962">
        <v>1.5176499999999999E-4</v>
      </c>
      <c r="D3962">
        <v>-0.16594</v>
      </c>
      <c r="E3962">
        <v>0.14998600000000001</v>
      </c>
      <c r="F3962">
        <v>5.04887</v>
      </c>
    </row>
    <row r="3963" spans="1:6" x14ac:dyDescent="0.25">
      <c r="A3963">
        <v>39.61</v>
      </c>
      <c r="B3963">
        <v>-9.8492499999999997E-2</v>
      </c>
      <c r="C3963">
        <v>1.15485E-3</v>
      </c>
      <c r="D3963">
        <v>-6.6229200000000002E-2</v>
      </c>
      <c r="E3963">
        <v>5.0268E-2</v>
      </c>
      <c r="F3963">
        <v>5.04887</v>
      </c>
    </row>
    <row r="3964" spans="1:6" x14ac:dyDescent="0.25">
      <c r="A3964">
        <v>39.619999999999997</v>
      </c>
      <c r="B3964">
        <v>-9.8650500000000002E-2</v>
      </c>
      <c r="C3964">
        <v>1.1532000000000001E-3</v>
      </c>
      <c r="D3964">
        <v>3.46507E-2</v>
      </c>
      <c r="E3964">
        <v>-5.0624299999999997E-2</v>
      </c>
      <c r="F3964">
        <v>5.04887</v>
      </c>
    </row>
    <row r="3965" spans="1:6" x14ac:dyDescent="0.25">
      <c r="A3965">
        <v>39.630000000000003</v>
      </c>
      <c r="B3965">
        <v>-9.7802299999999995E-2</v>
      </c>
      <c r="C3965">
        <v>1.45229E-4</v>
      </c>
      <c r="D3965">
        <v>0.13467599999999999</v>
      </c>
      <c r="E3965">
        <v>-0.15065700000000001</v>
      </c>
      <c r="F3965">
        <v>5.04887</v>
      </c>
    </row>
    <row r="3966" spans="1:6" x14ac:dyDescent="0.25">
      <c r="A3966">
        <v>39.64</v>
      </c>
      <c r="B3966">
        <v>-9.5966499999999996E-2</v>
      </c>
      <c r="C3966">
        <v>-1.85034E-3</v>
      </c>
      <c r="D3966">
        <v>0.23183899999999999</v>
      </c>
      <c r="E3966">
        <v>-0.247812</v>
      </c>
      <c r="F3966">
        <v>5.04887</v>
      </c>
    </row>
    <row r="3967" spans="1:6" x14ac:dyDescent="0.25">
      <c r="A3967">
        <v>39.65</v>
      </c>
      <c r="B3967">
        <v>-9.3181600000000003E-2</v>
      </c>
      <c r="C3967">
        <v>-4.7948699999999997E-3</v>
      </c>
      <c r="D3967">
        <v>0.32419100000000001</v>
      </c>
      <c r="E3967">
        <v>-0.34013100000000002</v>
      </c>
      <c r="F3967">
        <v>5.04887</v>
      </c>
    </row>
    <row r="3968" spans="1:6" x14ac:dyDescent="0.25">
      <c r="A3968">
        <v>39.659999999999997</v>
      </c>
      <c r="B3968">
        <v>-8.9505000000000001E-2</v>
      </c>
      <c r="C3968">
        <v>-8.6306100000000004E-3</v>
      </c>
      <c r="D3968">
        <v>0.40987800000000002</v>
      </c>
      <c r="E3968">
        <v>-0.42575200000000002</v>
      </c>
      <c r="F3968">
        <v>5.04887</v>
      </c>
    </row>
    <row r="3969" spans="1:6" x14ac:dyDescent="0.25">
      <c r="A3969">
        <v>39.67</v>
      </c>
      <c r="B3969">
        <v>-8.5012000000000004E-2</v>
      </c>
      <c r="C3969">
        <v>-1.32818E-2</v>
      </c>
      <c r="D3969">
        <v>0.487182</v>
      </c>
      <c r="E3969">
        <v>-0.50294700000000003</v>
      </c>
      <c r="F3969">
        <v>5.0488600000000003</v>
      </c>
    </row>
    <row r="3970" spans="1:6" x14ac:dyDescent="0.25">
      <c r="A3970">
        <v>39.68</v>
      </c>
      <c r="B3970">
        <v>-7.9794500000000004E-2</v>
      </c>
      <c r="C3970">
        <v>-1.8656200000000001E-2</v>
      </c>
      <c r="D3970">
        <v>0.55455299999999996</v>
      </c>
      <c r="E3970">
        <v>-0.57015899999999997</v>
      </c>
      <c r="F3970">
        <v>5.0488600000000003</v>
      </c>
    </row>
    <row r="3971" spans="1:6" x14ac:dyDescent="0.25">
      <c r="A3971">
        <v>39.69</v>
      </c>
      <c r="B3971">
        <v>-7.3958599999999999E-2</v>
      </c>
      <c r="C3971">
        <v>-2.4647100000000002E-2</v>
      </c>
      <c r="D3971">
        <v>0.61063999999999996</v>
      </c>
      <c r="E3971">
        <v>-0.62602999999999998</v>
      </c>
      <c r="F3971">
        <v>5.0488600000000003</v>
      </c>
    </row>
    <row r="3972" spans="1:6" x14ac:dyDescent="0.25">
      <c r="A3972">
        <v>39.700000000000003</v>
      </c>
      <c r="B3972">
        <v>-6.7623100000000005E-2</v>
      </c>
      <c r="C3972">
        <v>-3.1135199999999998E-2</v>
      </c>
      <c r="D3972">
        <v>0.65432000000000001</v>
      </c>
      <c r="E3972">
        <v>-0.66943200000000003</v>
      </c>
      <c r="F3972">
        <v>5.0488600000000003</v>
      </c>
    </row>
    <row r="3973" spans="1:6" x14ac:dyDescent="0.25">
      <c r="A3973">
        <v>39.71</v>
      </c>
      <c r="B3973">
        <v>-6.0916600000000001E-2</v>
      </c>
      <c r="C3973">
        <v>-3.7991200000000003E-2</v>
      </c>
      <c r="D3973">
        <v>0.68472</v>
      </c>
      <c r="E3973">
        <v>-0.69948600000000005</v>
      </c>
      <c r="F3973">
        <v>5.0488600000000003</v>
      </c>
    </row>
    <row r="3974" spans="1:6" x14ac:dyDescent="0.25">
      <c r="A3974">
        <v>39.72</v>
      </c>
      <c r="B3974">
        <v>-5.3975099999999998E-2</v>
      </c>
      <c r="C3974">
        <v>-4.5078300000000002E-2</v>
      </c>
      <c r="D3974">
        <v>0.701233</v>
      </c>
      <c r="E3974">
        <v>-0.715584</v>
      </c>
      <c r="F3974">
        <v>5.0488600000000003</v>
      </c>
    </row>
    <row r="3975" spans="1:6" x14ac:dyDescent="0.25">
      <c r="A3975">
        <v>39.729999999999997</v>
      </c>
      <c r="B3975">
        <v>-4.6939399999999999E-2</v>
      </c>
      <c r="C3975">
        <v>-5.2255200000000002E-2</v>
      </c>
      <c r="D3975">
        <v>0.70353100000000002</v>
      </c>
      <c r="E3975">
        <v>-0.71739600000000003</v>
      </c>
      <c r="F3975">
        <v>5.0488600000000003</v>
      </c>
    </row>
    <row r="3976" spans="1:6" x14ac:dyDescent="0.25">
      <c r="A3976">
        <v>39.74</v>
      </c>
      <c r="B3976">
        <v>-3.9952099999999997E-2</v>
      </c>
      <c r="C3976">
        <v>-5.9378399999999998E-2</v>
      </c>
      <c r="D3976">
        <v>0.69157400000000002</v>
      </c>
      <c r="E3976">
        <v>-0.70487999999999995</v>
      </c>
      <c r="F3976">
        <v>5.0488600000000003</v>
      </c>
    </row>
    <row r="3977" spans="1:6" x14ac:dyDescent="0.25">
      <c r="A3977">
        <v>39.75</v>
      </c>
      <c r="B3977">
        <v>-3.3154700000000002E-2</v>
      </c>
      <c r="C3977">
        <v>-6.6305799999999998E-2</v>
      </c>
      <c r="D3977">
        <v>0.66560699999999995</v>
      </c>
      <c r="E3977">
        <v>-0.67828500000000003</v>
      </c>
      <c r="F3977">
        <v>5.0488600000000003</v>
      </c>
    </row>
    <row r="3978" spans="1:6" x14ac:dyDescent="0.25">
      <c r="A3978">
        <v>39.76</v>
      </c>
      <c r="B3978">
        <v>-2.6684900000000001E-2</v>
      </c>
      <c r="C3978">
        <v>-7.28988E-2</v>
      </c>
      <c r="D3978">
        <v>0.62615699999999996</v>
      </c>
      <c r="E3978">
        <v>-0.63813799999999998</v>
      </c>
      <c r="F3978">
        <v>5.0488600000000003</v>
      </c>
    </row>
    <row r="3979" spans="1:6" x14ac:dyDescent="0.25">
      <c r="A3979">
        <v>39.770000000000003</v>
      </c>
      <c r="B3979">
        <v>-2.0673899999999999E-2</v>
      </c>
      <c r="C3979">
        <v>-7.9025999999999999E-2</v>
      </c>
      <c r="D3979">
        <v>0.57402299999999995</v>
      </c>
      <c r="E3979">
        <v>-0.58524399999999999</v>
      </c>
      <c r="F3979">
        <v>5.0488600000000003</v>
      </c>
    </row>
    <row r="3980" spans="1:6" x14ac:dyDescent="0.25">
      <c r="A3980">
        <v>39.78</v>
      </c>
      <c r="B3980">
        <v>-1.52433E-2</v>
      </c>
      <c r="C3980">
        <v>-8.4564700000000007E-2</v>
      </c>
      <c r="D3980">
        <v>0.51025900000000002</v>
      </c>
      <c r="E3980">
        <v>-0.52066100000000004</v>
      </c>
      <c r="F3980">
        <v>5.0488600000000003</v>
      </c>
    </row>
    <row r="3981" spans="1:6" x14ac:dyDescent="0.25">
      <c r="A3981">
        <v>39.79</v>
      </c>
      <c r="B3981">
        <v>-1.0503200000000001E-2</v>
      </c>
      <c r="C3981">
        <v>-8.9404499999999998E-2</v>
      </c>
      <c r="D3981">
        <v>0.43615100000000001</v>
      </c>
      <c r="E3981">
        <v>-0.44568400000000002</v>
      </c>
      <c r="F3981">
        <v>5.0488600000000003</v>
      </c>
    </row>
    <row r="3982" spans="1:6" x14ac:dyDescent="0.25">
      <c r="A3982">
        <v>39.799999999999997</v>
      </c>
      <c r="B3982">
        <v>-6.5498199999999996E-3</v>
      </c>
      <c r="C3982">
        <v>-9.3448699999999996E-2</v>
      </c>
      <c r="D3982">
        <v>0.35319699999999998</v>
      </c>
      <c r="E3982">
        <v>-0.36181400000000002</v>
      </c>
      <c r="F3982">
        <v>5.0488600000000003</v>
      </c>
    </row>
    <row r="3983" spans="1:6" x14ac:dyDescent="0.25">
      <c r="A3983">
        <v>39.81</v>
      </c>
      <c r="B3983">
        <v>-3.4632600000000001E-3</v>
      </c>
      <c r="C3983">
        <v>-9.66167E-2</v>
      </c>
      <c r="D3983">
        <v>0.263069</v>
      </c>
      <c r="E3983">
        <v>-0.27073599999999998</v>
      </c>
      <c r="F3983">
        <v>5.0488600000000003</v>
      </c>
    </row>
    <row r="3984" spans="1:6" x14ac:dyDescent="0.25">
      <c r="A3984">
        <v>39.82</v>
      </c>
      <c r="B3984">
        <v>-1.3063199999999999E-3</v>
      </c>
      <c r="C3984">
        <v>-9.88454E-2</v>
      </c>
      <c r="D3984">
        <v>0.16758700000000001</v>
      </c>
      <c r="E3984">
        <v>-0.17427500000000001</v>
      </c>
      <c r="F3984">
        <v>5.0488600000000003</v>
      </c>
    </row>
    <row r="3985" spans="1:6" x14ac:dyDescent="0.25">
      <c r="A3985">
        <v>39.83</v>
      </c>
      <c r="B3985">
        <v>-1.2298699999999999E-4</v>
      </c>
      <c r="C3985">
        <v>-0.100091</v>
      </c>
      <c r="D3985">
        <v>6.8674100000000002E-2</v>
      </c>
      <c r="E3985">
        <v>-7.4366600000000005E-2</v>
      </c>
      <c r="F3985">
        <v>5.0488600000000003</v>
      </c>
    </row>
    <row r="3986" spans="1:6" x14ac:dyDescent="0.25">
      <c r="A3986">
        <v>39.840000000000003</v>
      </c>
      <c r="B3986" s="1">
        <v>6.2367999999999996E-5</v>
      </c>
      <c r="C3986">
        <v>-0.100328</v>
      </c>
      <c r="D3986">
        <v>-3.1673199999999999E-2</v>
      </c>
      <c r="E3986">
        <v>2.69836E-2</v>
      </c>
      <c r="F3986">
        <v>5.0488600000000003</v>
      </c>
    </row>
    <row r="3987" spans="1:6" x14ac:dyDescent="0.25">
      <c r="A3987">
        <v>39.85</v>
      </c>
      <c r="B3987">
        <v>-7.5449100000000004E-4</v>
      </c>
      <c r="C3987">
        <v>-9.9553000000000003E-2</v>
      </c>
      <c r="D3987">
        <v>-0.13143199999999999</v>
      </c>
      <c r="E3987">
        <v>0.12774199999999999</v>
      </c>
      <c r="F3987">
        <v>5.0488600000000003</v>
      </c>
    </row>
    <row r="3988" spans="1:6" x14ac:dyDescent="0.25">
      <c r="A3988">
        <v>39.86</v>
      </c>
      <c r="B3988">
        <v>-2.5575900000000002E-3</v>
      </c>
      <c r="C3988">
        <v>-9.7781800000000002E-2</v>
      </c>
      <c r="D3988">
        <v>-0.22858999999999999</v>
      </c>
      <c r="E3988">
        <v>0.22588800000000001</v>
      </c>
      <c r="F3988">
        <v>5.0488600000000003</v>
      </c>
    </row>
    <row r="3989" spans="1:6" x14ac:dyDescent="0.25">
      <c r="A3989">
        <v>39.869999999999997</v>
      </c>
      <c r="B3989">
        <v>-5.3110700000000002E-3</v>
      </c>
      <c r="C3989">
        <v>-9.5050499999999996E-2</v>
      </c>
      <c r="D3989">
        <v>-0.32118799999999997</v>
      </c>
      <c r="E3989">
        <v>0.31945099999999998</v>
      </c>
      <c r="F3989">
        <v>5.0488600000000003</v>
      </c>
    </row>
    <row r="3990" spans="1:6" x14ac:dyDescent="0.25">
      <c r="A3990">
        <v>39.880000000000003</v>
      </c>
      <c r="B3990">
        <v>-8.9598899999999999E-3</v>
      </c>
      <c r="C3990">
        <v>-9.1414300000000004E-2</v>
      </c>
      <c r="D3990">
        <v>-0.407358</v>
      </c>
      <c r="E3990">
        <v>0.40655400000000003</v>
      </c>
      <c r="F3990">
        <v>5.0488600000000003</v>
      </c>
    </row>
    <row r="3991" spans="1:6" x14ac:dyDescent="0.25">
      <c r="A3991">
        <v>39.89</v>
      </c>
      <c r="B3991">
        <v>-1.3431E-2</v>
      </c>
      <c r="C3991">
        <v>-8.6946800000000005E-2</v>
      </c>
      <c r="D3991">
        <v>-0.48536299999999999</v>
      </c>
      <c r="E3991">
        <v>0.48545100000000002</v>
      </c>
      <c r="F3991">
        <v>5.0488600000000003</v>
      </c>
    </row>
    <row r="3992" spans="1:6" x14ac:dyDescent="0.25">
      <c r="A3992">
        <v>39.9</v>
      </c>
      <c r="B3992">
        <v>-1.8634600000000001E-2</v>
      </c>
      <c r="C3992">
        <v>-8.1738000000000005E-2</v>
      </c>
      <c r="D3992">
        <v>-0.55362699999999998</v>
      </c>
      <c r="E3992">
        <v>0.55455900000000002</v>
      </c>
      <c r="F3992">
        <v>5.0488600000000003</v>
      </c>
    </row>
    <row r="3993" spans="1:6" x14ac:dyDescent="0.25">
      <c r="A3993">
        <v>39.909999999999997</v>
      </c>
      <c r="B3993">
        <v>-2.4466399999999999E-2</v>
      </c>
      <c r="C3993">
        <v>-7.5892899999999999E-2</v>
      </c>
      <c r="D3993">
        <v>-0.61077199999999998</v>
      </c>
      <c r="E3993">
        <v>0.61249399999999998</v>
      </c>
      <c r="F3993">
        <v>5.0488600000000003</v>
      </c>
    </row>
    <row r="3994" spans="1:6" x14ac:dyDescent="0.25">
      <c r="A3994">
        <v>39.92</v>
      </c>
      <c r="B3994">
        <v>-3.0809099999999999E-2</v>
      </c>
      <c r="C3994">
        <v>-6.9529300000000002E-2</v>
      </c>
      <c r="D3994">
        <v>-0.65564500000000003</v>
      </c>
      <c r="E3994">
        <v>0.65809399999999996</v>
      </c>
      <c r="F3994">
        <v>5.0488600000000003</v>
      </c>
    </row>
    <row r="3995" spans="1:6" x14ac:dyDescent="0.25">
      <c r="A3995">
        <v>39.93</v>
      </c>
      <c r="B3995">
        <v>-3.7535300000000001E-2</v>
      </c>
      <c r="C3995">
        <v>-6.2775300000000006E-2</v>
      </c>
      <c r="D3995">
        <v>-0.68733699999999998</v>
      </c>
      <c r="E3995">
        <v>0.69044700000000003</v>
      </c>
      <c r="F3995">
        <v>5.0488600000000003</v>
      </c>
    </row>
    <row r="3996" spans="1:6" x14ac:dyDescent="0.25">
      <c r="A3996">
        <v>39.94</v>
      </c>
      <c r="B3996">
        <v>-4.4509699999999999E-2</v>
      </c>
      <c r="C3996">
        <v>-5.5766700000000002E-2</v>
      </c>
      <c r="D3996">
        <v>-0.70520499999999997</v>
      </c>
      <c r="E3996">
        <v>0.70890900000000001</v>
      </c>
      <c r="F3996">
        <v>5.0488600000000003</v>
      </c>
    </row>
    <row r="3997" spans="1:6" x14ac:dyDescent="0.25">
      <c r="A3997">
        <v>39.950000000000003</v>
      </c>
      <c r="B3997">
        <v>-5.1591999999999999E-2</v>
      </c>
      <c r="C3997">
        <v>-4.8644699999999999E-2</v>
      </c>
      <c r="D3997">
        <v>-0.70888600000000002</v>
      </c>
      <c r="E3997">
        <v>0.71311199999999997</v>
      </c>
      <c r="F3997">
        <v>5.0488600000000003</v>
      </c>
    </row>
    <row r="3998" spans="1:6" x14ac:dyDescent="0.25">
      <c r="A3998">
        <v>39.96</v>
      </c>
      <c r="B3998">
        <v>-5.8639799999999999E-2</v>
      </c>
      <c r="C3998">
        <v>-4.1552400000000003E-2</v>
      </c>
      <c r="D3998">
        <v>-0.69830000000000003</v>
      </c>
      <c r="E3998">
        <v>0.70297699999999996</v>
      </c>
      <c r="F3998">
        <v>5.0488600000000003</v>
      </c>
    </row>
    <row r="3999" spans="1:6" x14ac:dyDescent="0.25">
      <c r="A3999">
        <v>39.97</v>
      </c>
      <c r="B3999">
        <v>-6.5511100000000003E-2</v>
      </c>
      <c r="C3999">
        <v>-3.4632299999999998E-2</v>
      </c>
      <c r="D3999">
        <v>-0.67365600000000003</v>
      </c>
      <c r="E3999">
        <v>0.67871300000000001</v>
      </c>
      <c r="F3999">
        <v>5.0488600000000003</v>
      </c>
    </row>
    <row r="4000" spans="1:6" x14ac:dyDescent="0.25">
      <c r="A4000">
        <v>39.979999999999997</v>
      </c>
      <c r="B4000">
        <v>-7.2067599999999996E-2</v>
      </c>
      <c r="C4000">
        <v>-2.8023599999999999E-2</v>
      </c>
      <c r="D4000">
        <v>-0.63544299999999998</v>
      </c>
      <c r="E4000">
        <v>0.64081299999999997</v>
      </c>
      <c r="F4000">
        <v>5.0488600000000003</v>
      </c>
    </row>
    <row r="4001" spans="1:6" x14ac:dyDescent="0.25">
      <c r="A4001">
        <v>39.99</v>
      </c>
      <c r="B4001">
        <v>-7.8177200000000002E-2</v>
      </c>
      <c r="C4001">
        <v>-2.1859E-2</v>
      </c>
      <c r="D4001">
        <v>-0.58442499999999997</v>
      </c>
      <c r="E4001">
        <v>0.59004400000000001</v>
      </c>
      <c r="F4001">
        <v>5.0488600000000003</v>
      </c>
    </row>
    <row r="4002" spans="1:6" x14ac:dyDescent="0.25">
      <c r="A4002">
        <v>40</v>
      </c>
      <c r="B4002">
        <v>-8.3716700000000005E-2</v>
      </c>
      <c r="C4002">
        <v>-1.62623E-2</v>
      </c>
      <c r="D4002">
        <v>-0.52162500000000001</v>
      </c>
      <c r="E4002">
        <v>0.52743399999999996</v>
      </c>
      <c r="F4002">
        <v>5.0488600000000003</v>
      </c>
    </row>
    <row r="4003" spans="1:6" x14ac:dyDescent="0.25">
      <c r="A4003">
        <v>40.01</v>
      </c>
      <c r="B4003">
        <v>-8.85745E-2</v>
      </c>
      <c r="C4003">
        <v>-1.13457E-2</v>
      </c>
      <c r="D4003">
        <v>-0.448299</v>
      </c>
      <c r="E4003">
        <v>0.45424599999999998</v>
      </c>
      <c r="F4003">
        <v>5.0488600000000003</v>
      </c>
    </row>
    <row r="4004" spans="1:6" x14ac:dyDescent="0.25">
      <c r="A4004">
        <v>40.020000000000003</v>
      </c>
      <c r="B4004">
        <v>-9.2652499999999999E-2</v>
      </c>
      <c r="C4004">
        <v>-7.2077699999999996E-3</v>
      </c>
      <c r="D4004">
        <v>-0.36591800000000002</v>
      </c>
      <c r="E4004">
        <v>0.37195699999999998</v>
      </c>
      <c r="F4004">
        <v>5.0488499999999998</v>
      </c>
    </row>
    <row r="4005" spans="1:6" x14ac:dyDescent="0.25">
      <c r="A4005">
        <v>40.03</v>
      </c>
      <c r="B4005">
        <v>-9.5868200000000001E-2</v>
      </c>
      <c r="C4005">
        <v>-3.9313899999999999E-3</v>
      </c>
      <c r="D4005">
        <v>-0.27613500000000002</v>
      </c>
      <c r="E4005">
        <v>0.28222900000000001</v>
      </c>
      <c r="F4005">
        <v>5.0488499999999998</v>
      </c>
    </row>
    <row r="4006" spans="1:6" x14ac:dyDescent="0.25">
      <c r="A4006">
        <v>40.04</v>
      </c>
      <c r="B4006">
        <v>-9.8156499999999994E-2</v>
      </c>
      <c r="C4006">
        <v>-1.5820000000000001E-3</v>
      </c>
      <c r="D4006">
        <v>-0.18074999999999999</v>
      </c>
      <c r="E4006">
        <v>0.18687000000000001</v>
      </c>
      <c r="F4006">
        <v>5.0488499999999998</v>
      </c>
    </row>
    <row r="4007" spans="1:6" x14ac:dyDescent="0.25">
      <c r="A4007">
        <v>40.049999999999997</v>
      </c>
      <c r="B4007">
        <v>-9.9470900000000001E-2</v>
      </c>
      <c r="C4007">
        <v>-2.0637100000000001E-4</v>
      </c>
      <c r="D4007">
        <v>-8.1676499999999999E-2</v>
      </c>
      <c r="E4007">
        <v>8.7804999999999994E-2</v>
      </c>
      <c r="F4007">
        <v>5.0488499999999998</v>
      </c>
    </row>
    <row r="4008" spans="1:6" x14ac:dyDescent="0.25">
      <c r="A4008">
        <v>40.06</v>
      </c>
      <c r="B4008">
        <v>-9.9784300000000006E-2</v>
      </c>
      <c r="C4008">
        <v>1.6838399999999999E-4</v>
      </c>
      <c r="D4008">
        <v>1.90969E-2</v>
      </c>
      <c r="E4008">
        <v>-1.2969100000000001E-2</v>
      </c>
      <c r="F4008">
        <v>5.0488499999999998</v>
      </c>
    </row>
    <row r="4009" spans="1:6" x14ac:dyDescent="0.25">
      <c r="A4009">
        <v>40.07</v>
      </c>
      <c r="B4009">
        <v>-9.9089999999999998E-2</v>
      </c>
      <c r="C4009">
        <v>-4.64678E-4</v>
      </c>
      <c r="D4009">
        <v>0.119548</v>
      </c>
      <c r="E4009">
        <v>-0.11342000000000001</v>
      </c>
      <c r="F4009">
        <v>5.0488499999999998</v>
      </c>
    </row>
    <row r="4010" spans="1:6" x14ac:dyDescent="0.25">
      <c r="A4010">
        <v>40.08</v>
      </c>
      <c r="B4010">
        <v>-9.7401199999999993E-2</v>
      </c>
      <c r="C4010">
        <v>-2.09217E-3</v>
      </c>
      <c r="D4010">
        <v>0.21766199999999999</v>
      </c>
      <c r="E4010">
        <v>-0.21152099999999999</v>
      </c>
      <c r="F4010">
        <v>5.0488499999999998</v>
      </c>
    </row>
    <row r="4011" spans="1:6" x14ac:dyDescent="0.25">
      <c r="A4011">
        <v>40.090000000000003</v>
      </c>
      <c r="B4011">
        <v>-9.4751100000000005E-2</v>
      </c>
      <c r="C4011">
        <v>-4.6806599999999997E-3</v>
      </c>
      <c r="D4011">
        <v>0.311469</v>
      </c>
      <c r="E4011">
        <v>-0.30529600000000001</v>
      </c>
      <c r="F4011">
        <v>5.0488499999999998</v>
      </c>
    </row>
    <row r="4012" spans="1:6" x14ac:dyDescent="0.25">
      <c r="A4012">
        <v>40.1</v>
      </c>
      <c r="B4012">
        <v>-9.1192400000000007E-2</v>
      </c>
      <c r="C4012">
        <v>-8.17733E-3</v>
      </c>
      <c r="D4012">
        <v>0.399088</v>
      </c>
      <c r="E4012">
        <v>-0.39285100000000001</v>
      </c>
      <c r="F4012">
        <v>5.0488499999999998</v>
      </c>
    </row>
    <row r="4013" spans="1:6" x14ac:dyDescent="0.25">
      <c r="A4013">
        <v>40.11</v>
      </c>
      <c r="B4013">
        <v>-8.6795899999999995E-2</v>
      </c>
      <c r="C4013">
        <v>-1.2511E-2</v>
      </c>
      <c r="D4013">
        <v>0.47876099999999999</v>
      </c>
      <c r="E4013">
        <v>-0.47242099999999998</v>
      </c>
      <c r="F4013">
        <v>5.0488499999999998</v>
      </c>
    </row>
    <row r="4014" spans="1:6" x14ac:dyDescent="0.25">
      <c r="A4014">
        <v>40.119999999999997</v>
      </c>
      <c r="B4014">
        <v>-8.1649100000000002E-2</v>
      </c>
      <c r="C4014">
        <v>-1.75937E-2</v>
      </c>
      <c r="D4014">
        <v>0.54889100000000002</v>
      </c>
      <c r="E4014">
        <v>-0.54240100000000002</v>
      </c>
      <c r="F4014">
        <v>5.0488499999999998</v>
      </c>
    </row>
    <row r="4015" spans="1:6" x14ac:dyDescent="0.25">
      <c r="A4015">
        <v>40.130000000000003</v>
      </c>
      <c r="B4015">
        <v>-7.5854599999999994E-2</v>
      </c>
      <c r="C4015">
        <v>-2.3322300000000001E-2</v>
      </c>
      <c r="D4015">
        <v>0.60807100000000003</v>
      </c>
      <c r="E4015">
        <v>-0.60137700000000005</v>
      </c>
      <c r="F4015">
        <v>5.0488499999999998</v>
      </c>
    </row>
    <row r="4016" spans="1:6" x14ac:dyDescent="0.25">
      <c r="A4016">
        <v>40.14</v>
      </c>
      <c r="B4016">
        <v>-6.9528199999999998E-2</v>
      </c>
      <c r="C4016">
        <v>-2.9580599999999999E-2</v>
      </c>
      <c r="D4016">
        <v>0.65511600000000003</v>
      </c>
      <c r="E4016">
        <v>-0.64815800000000001</v>
      </c>
      <c r="F4016">
        <v>5.0488499999999998</v>
      </c>
    </row>
    <row r="4017" spans="1:6" x14ac:dyDescent="0.25">
      <c r="A4017">
        <v>40.15</v>
      </c>
      <c r="B4017">
        <v>-6.2796000000000005E-2</v>
      </c>
      <c r="C4017">
        <v>-3.6241599999999999E-2</v>
      </c>
      <c r="D4017">
        <v>0.68908499999999995</v>
      </c>
      <c r="E4017">
        <v>-0.68179800000000002</v>
      </c>
      <c r="F4017">
        <v>5.0488499999999998</v>
      </c>
    </row>
    <row r="4018" spans="1:6" x14ac:dyDescent="0.25">
      <c r="A4018">
        <v>40.159999999999997</v>
      </c>
      <c r="B4018">
        <v>-5.5792399999999999E-2</v>
      </c>
      <c r="C4018">
        <v>-4.3170399999999998E-2</v>
      </c>
      <c r="D4018">
        <v>0.70930000000000004</v>
      </c>
      <c r="E4018">
        <v>-0.70161600000000002</v>
      </c>
      <c r="F4018">
        <v>5.0488499999999998</v>
      </c>
    </row>
    <row r="4019" spans="1:6" x14ac:dyDescent="0.25">
      <c r="A4019">
        <v>40.17</v>
      </c>
      <c r="B4019">
        <v>-4.8657199999999998E-2</v>
      </c>
      <c r="C4019">
        <v>-5.0226399999999997E-2</v>
      </c>
      <c r="D4019">
        <v>0.71535800000000005</v>
      </c>
      <c r="E4019">
        <v>-0.70720700000000003</v>
      </c>
      <c r="F4019">
        <v>5.0488499999999998</v>
      </c>
    </row>
    <row r="4020" spans="1:6" x14ac:dyDescent="0.25">
      <c r="A4020">
        <v>40.18</v>
      </c>
      <c r="B4020">
        <v>-4.1532899999999998E-2</v>
      </c>
      <c r="C4020">
        <v>-5.7266600000000001E-2</v>
      </c>
      <c r="D4020">
        <v>0.70714299999999997</v>
      </c>
      <c r="E4020">
        <v>-0.69845500000000005</v>
      </c>
      <c r="F4020">
        <v>5.0488499999999998</v>
      </c>
    </row>
    <row r="4021" spans="1:6" x14ac:dyDescent="0.25">
      <c r="A4021">
        <v>40.19</v>
      </c>
      <c r="B4021">
        <v>-3.4561500000000002E-2</v>
      </c>
      <c r="C4021">
        <v>-6.4148200000000002E-2</v>
      </c>
      <c r="D4021">
        <v>0.68482600000000005</v>
      </c>
      <c r="E4021">
        <v>-0.67552999999999996</v>
      </c>
      <c r="F4021">
        <v>5.0488499999999998</v>
      </c>
    </row>
    <row r="4022" spans="1:6" x14ac:dyDescent="0.25">
      <c r="A4022">
        <v>40.200000000000003</v>
      </c>
      <c r="B4022">
        <v>-2.7881900000000001E-2</v>
      </c>
      <c r="C4022">
        <v>-7.07314E-2</v>
      </c>
      <c r="D4022">
        <v>0.64885899999999996</v>
      </c>
      <c r="E4022">
        <v>-0.63888900000000004</v>
      </c>
      <c r="F4022">
        <v>5.0488499999999998</v>
      </c>
    </row>
    <row r="4023" spans="1:6" x14ac:dyDescent="0.25">
      <c r="A4023">
        <v>40.21</v>
      </c>
      <c r="B4023">
        <v>-2.1627400000000001E-2</v>
      </c>
      <c r="C4023">
        <v>-7.6882599999999995E-2</v>
      </c>
      <c r="D4023">
        <v>0.59997199999999995</v>
      </c>
      <c r="E4023">
        <v>-0.58926299999999998</v>
      </c>
      <c r="F4023">
        <v>5.0488499999999998</v>
      </c>
    </row>
    <row r="4024" spans="1:6" x14ac:dyDescent="0.25">
      <c r="A4024">
        <v>40.22</v>
      </c>
      <c r="B4024">
        <v>-1.59224E-2</v>
      </c>
      <c r="C4024">
        <v>-8.24767E-2</v>
      </c>
      <c r="D4024">
        <v>0.53915299999999999</v>
      </c>
      <c r="E4024">
        <v>-0.52764599999999995</v>
      </c>
      <c r="F4024">
        <v>5.0488499999999998</v>
      </c>
    </row>
    <row r="4025" spans="1:6" x14ac:dyDescent="0.25">
      <c r="A4025">
        <v>40.229999999999997</v>
      </c>
      <c r="B4025">
        <v>-1.08801E-2</v>
      </c>
      <c r="C4025">
        <v>-8.7399599999999994E-2</v>
      </c>
      <c r="D4025">
        <v>0.46762900000000002</v>
      </c>
      <c r="E4025">
        <v>-0.45527299999999998</v>
      </c>
      <c r="F4025">
        <v>5.0488499999999998</v>
      </c>
    </row>
    <row r="4026" spans="1:6" x14ac:dyDescent="0.25">
      <c r="A4026">
        <v>40.24</v>
      </c>
      <c r="B4026">
        <v>-6.6006900000000002E-3</v>
      </c>
      <c r="C4026">
        <v>-9.1551099999999996E-2</v>
      </c>
      <c r="D4026">
        <v>0.38684600000000002</v>
      </c>
      <c r="E4026">
        <v>-0.37359399999999998</v>
      </c>
      <c r="F4026">
        <v>5.0488499999999998</v>
      </c>
    </row>
    <row r="4027" spans="1:6" x14ac:dyDescent="0.25">
      <c r="A4027">
        <v>40.25</v>
      </c>
      <c r="B4027">
        <v>-3.1686800000000001E-3</v>
      </c>
      <c r="C4027">
        <v>-9.4845899999999997E-2</v>
      </c>
      <c r="D4027">
        <v>0.29843199999999998</v>
      </c>
      <c r="E4027">
        <v>-0.284248</v>
      </c>
      <c r="F4027">
        <v>5.0488499999999998</v>
      </c>
    </row>
    <row r="4028" spans="1:6" x14ac:dyDescent="0.25">
      <c r="A4028">
        <v>40.26</v>
      </c>
      <c r="B4028">
        <v>-6.5156999999999997E-4</v>
      </c>
      <c r="C4028">
        <v>-9.7216399999999994E-2</v>
      </c>
      <c r="D4028">
        <v>0.20417199999999999</v>
      </c>
      <c r="E4028">
        <v>-0.189027</v>
      </c>
      <c r="F4028">
        <v>5.0488499999999998</v>
      </c>
    </row>
    <row r="4029" spans="1:6" x14ac:dyDescent="0.25">
      <c r="A4029">
        <v>40.270000000000003</v>
      </c>
      <c r="B4029">
        <v>9.0158299999999996E-4</v>
      </c>
      <c r="C4029">
        <v>-9.8613199999999998E-2</v>
      </c>
      <c r="D4029">
        <v>0.105966</v>
      </c>
      <c r="E4029">
        <v>-8.9840600000000007E-2</v>
      </c>
      <c r="F4029">
        <v>5.0488499999999998</v>
      </c>
    </row>
    <row r="4030" spans="1:6" x14ac:dyDescent="0.25">
      <c r="A4030">
        <v>40.28</v>
      </c>
      <c r="B4030">
        <v>1.4611800000000001E-3</v>
      </c>
      <c r="C4030">
        <v>-9.90066E-2</v>
      </c>
      <c r="D4030">
        <v>5.79438E-3</v>
      </c>
      <c r="E4030">
        <v>1.13198E-2</v>
      </c>
      <c r="F4030">
        <v>5.0488499999999998</v>
      </c>
    </row>
    <row r="4031" spans="1:6" x14ac:dyDescent="0.25">
      <c r="A4031">
        <v>40.29</v>
      </c>
      <c r="B4031">
        <v>1.0176499999999999E-3</v>
      </c>
      <c r="C4031">
        <v>-9.8387000000000002E-2</v>
      </c>
      <c r="D4031">
        <v>-9.4322500000000004E-2</v>
      </c>
      <c r="E4031">
        <v>0.112424</v>
      </c>
      <c r="F4031">
        <v>5.0488499999999998</v>
      </c>
    </row>
    <row r="4032" spans="1:6" x14ac:dyDescent="0.25">
      <c r="A4032">
        <v>40.299999999999997</v>
      </c>
      <c r="B4032">
        <v>-4.18353E-4</v>
      </c>
      <c r="C4032">
        <v>-9.6765100000000007E-2</v>
      </c>
      <c r="D4032">
        <v>-0.19236600000000001</v>
      </c>
      <c r="E4032">
        <v>0.21144399999999999</v>
      </c>
      <c r="F4032">
        <v>5.0488499999999998</v>
      </c>
    </row>
    <row r="4033" spans="1:6" x14ac:dyDescent="0.25">
      <c r="A4033">
        <v>40.31</v>
      </c>
      <c r="B4033">
        <v>-2.8161499999999999E-3</v>
      </c>
      <c r="C4033">
        <v>-9.4171699999999997E-2</v>
      </c>
      <c r="D4033">
        <v>-0.28635899999999997</v>
      </c>
      <c r="E4033">
        <v>0.30639300000000003</v>
      </c>
      <c r="F4033">
        <v>5.0488499999999998</v>
      </c>
    </row>
    <row r="4034" spans="1:6" x14ac:dyDescent="0.25">
      <c r="A4034">
        <v>40.32</v>
      </c>
      <c r="B4034">
        <v>-6.1256799999999997E-3</v>
      </c>
      <c r="C4034">
        <v>-9.0657199999999993E-2</v>
      </c>
      <c r="D4034">
        <v>-0.37440600000000002</v>
      </c>
      <c r="E4034">
        <v>0.39536500000000002</v>
      </c>
      <c r="F4034">
        <v>5.0488499999999998</v>
      </c>
    </row>
    <row r="4035" spans="1:6" x14ac:dyDescent="0.25">
      <c r="A4035">
        <v>40.33</v>
      </c>
      <c r="B4035">
        <v>-1.0278499999999999E-2</v>
      </c>
      <c r="C4035">
        <v>-8.62903E-2</v>
      </c>
      <c r="D4035">
        <v>-0.45473000000000002</v>
      </c>
      <c r="E4035">
        <v>0.47657500000000003</v>
      </c>
      <c r="F4035">
        <v>5.0488499999999998</v>
      </c>
    </row>
    <row r="4036" spans="1:6" x14ac:dyDescent="0.25">
      <c r="A4036">
        <v>40.340000000000003</v>
      </c>
      <c r="B4036">
        <v>-1.5189100000000001E-2</v>
      </c>
      <c r="C4036">
        <v>-8.1157000000000007E-2</v>
      </c>
      <c r="D4036">
        <v>-0.52571199999999996</v>
      </c>
      <c r="E4036">
        <v>0.54839400000000005</v>
      </c>
      <c r="F4036">
        <v>5.0488499999999998</v>
      </c>
    </row>
    <row r="4037" spans="1:6" x14ac:dyDescent="0.25">
      <c r="A4037">
        <v>40.35</v>
      </c>
      <c r="B4037">
        <v>-2.0756799999999999E-2</v>
      </c>
      <c r="C4037">
        <v>-7.5358599999999998E-2</v>
      </c>
      <c r="D4037">
        <v>-0.58591899999999997</v>
      </c>
      <c r="E4037">
        <v>0.60938400000000004</v>
      </c>
      <c r="F4037">
        <v>5.0488499999999998</v>
      </c>
    </row>
    <row r="4038" spans="1:6" x14ac:dyDescent="0.25">
      <c r="A4038">
        <v>40.36</v>
      </c>
      <c r="B4038">
        <v>-2.68674E-2</v>
      </c>
      <c r="C4038">
        <v>-6.9009600000000004E-2</v>
      </c>
      <c r="D4038">
        <v>-0.63413399999999998</v>
      </c>
      <c r="E4038">
        <v>0.65832100000000005</v>
      </c>
      <c r="F4038">
        <v>5.0488499999999998</v>
      </c>
    </row>
    <row r="4039" spans="1:6" x14ac:dyDescent="0.25">
      <c r="A4039">
        <v>40.369999999999997</v>
      </c>
      <c r="B4039">
        <v>-3.3396099999999998E-2</v>
      </c>
      <c r="C4039">
        <v>-6.2235699999999998E-2</v>
      </c>
      <c r="D4039">
        <v>-0.66938299999999995</v>
      </c>
      <c r="E4039">
        <v>0.69422700000000004</v>
      </c>
      <c r="F4039">
        <v>5.0488400000000002</v>
      </c>
    </row>
    <row r="4040" spans="1:6" x14ac:dyDescent="0.25">
      <c r="A4040">
        <v>40.380000000000003</v>
      </c>
      <c r="B4040">
        <v>-4.0209399999999999E-2</v>
      </c>
      <c r="C4040">
        <v>-5.5170999999999998E-2</v>
      </c>
      <c r="D4040">
        <v>-0.69095200000000001</v>
      </c>
      <c r="E4040">
        <v>0.71638299999999999</v>
      </c>
      <c r="F4040">
        <v>5.0488400000000002</v>
      </c>
    </row>
    <row r="4041" spans="1:6" x14ac:dyDescent="0.25">
      <c r="A4041">
        <v>40.39</v>
      </c>
      <c r="B4041">
        <v>-4.7168000000000002E-2</v>
      </c>
      <c r="C4041">
        <v>-4.7955400000000002E-2</v>
      </c>
      <c r="D4041">
        <v>-0.69840199999999997</v>
      </c>
      <c r="E4041">
        <v>0.72434900000000002</v>
      </c>
      <c r="F4041">
        <v>5.0488400000000002</v>
      </c>
    </row>
    <row r="4042" spans="1:6" x14ac:dyDescent="0.25">
      <c r="A4042">
        <v>40.4</v>
      </c>
      <c r="B4042">
        <v>-5.4129799999999999E-2</v>
      </c>
      <c r="C4042">
        <v>-4.0731900000000001E-2</v>
      </c>
      <c r="D4042">
        <v>-0.69157900000000005</v>
      </c>
      <c r="E4042">
        <v>0.71797</v>
      </c>
      <c r="F4042">
        <v>5.0488400000000002</v>
      </c>
    </row>
    <row r="4043" spans="1:6" x14ac:dyDescent="0.25">
      <c r="A4043">
        <v>40.409999999999997</v>
      </c>
      <c r="B4043">
        <v>-6.0952399999999997E-2</v>
      </c>
      <c r="C4043">
        <v>-3.36435E-2</v>
      </c>
      <c r="D4043">
        <v>-0.67061599999999999</v>
      </c>
      <c r="E4043">
        <v>0.69737800000000005</v>
      </c>
      <c r="F4043">
        <v>5.0488400000000002</v>
      </c>
    </row>
    <row r="4044" spans="1:6" x14ac:dyDescent="0.25">
      <c r="A4044">
        <v>40.42</v>
      </c>
      <c r="B4044">
        <v>-6.7496299999999995E-2</v>
      </c>
      <c r="C4044">
        <v>-2.6830400000000001E-2</v>
      </c>
      <c r="D4044">
        <v>-0.63592800000000005</v>
      </c>
      <c r="E4044">
        <v>0.66299200000000003</v>
      </c>
      <c r="F4044">
        <v>5.0488400000000002</v>
      </c>
    </row>
    <row r="4045" spans="1:6" x14ac:dyDescent="0.25">
      <c r="A4045">
        <v>40.43</v>
      </c>
      <c r="B4045">
        <v>-7.3627399999999996E-2</v>
      </c>
      <c r="C4045">
        <v>-2.0427299999999999E-2</v>
      </c>
      <c r="D4045">
        <v>-0.58821000000000001</v>
      </c>
      <c r="E4045">
        <v>0.61551</v>
      </c>
      <c r="F4045">
        <v>5.0488400000000002</v>
      </c>
    </row>
    <row r="4046" spans="1:6" x14ac:dyDescent="0.25">
      <c r="A4046">
        <v>40.44</v>
      </c>
      <c r="B4046">
        <v>-7.9220200000000005E-2</v>
      </c>
      <c r="C4046">
        <v>-1.4560699999999999E-2</v>
      </c>
      <c r="D4046">
        <v>-0.528416</v>
      </c>
      <c r="E4046">
        <v>0.55589</v>
      </c>
      <c r="F4046">
        <v>5.0488400000000002</v>
      </c>
    </row>
    <row r="4047" spans="1:6" x14ac:dyDescent="0.25">
      <c r="A4047">
        <v>40.450000000000003</v>
      </c>
      <c r="B4047">
        <v>-8.4159399999999995E-2</v>
      </c>
      <c r="C4047">
        <v>-9.3460399999999999E-3</v>
      </c>
      <c r="D4047">
        <v>-0.45774500000000001</v>
      </c>
      <c r="E4047">
        <v>0.48533799999999999</v>
      </c>
      <c r="F4047">
        <v>5.0488400000000002</v>
      </c>
    </row>
    <row r="4048" spans="1:6" x14ac:dyDescent="0.25">
      <c r="A4048">
        <v>40.46</v>
      </c>
      <c r="B4048">
        <v>-8.8343500000000005E-2</v>
      </c>
      <c r="C4048">
        <v>-4.8856999999999998E-3</v>
      </c>
      <c r="D4048">
        <v>-0.377612</v>
      </c>
      <c r="E4048">
        <v>0.40527600000000003</v>
      </c>
      <c r="F4048">
        <v>5.0488400000000002</v>
      </c>
    </row>
    <row r="4049" spans="1:6" x14ac:dyDescent="0.25">
      <c r="A4049">
        <v>40.47</v>
      </c>
      <c r="B4049">
        <v>-9.1685500000000003E-2</v>
      </c>
      <c r="C4049">
        <v>-1.26687E-3</v>
      </c>
      <c r="D4049">
        <v>-0.28962700000000002</v>
      </c>
      <c r="E4049">
        <v>0.31732100000000002</v>
      </c>
      <c r="F4049">
        <v>5.0488400000000002</v>
      </c>
    </row>
    <row r="4050" spans="1:6" x14ac:dyDescent="0.25">
      <c r="A4050">
        <v>40.479999999999997</v>
      </c>
      <c r="B4050">
        <v>-9.4115699999999997E-2</v>
      </c>
      <c r="C4050">
        <v>1.4402799999999999E-3</v>
      </c>
      <c r="D4050">
        <v>-0.195553</v>
      </c>
      <c r="E4050">
        <v>0.223246</v>
      </c>
      <c r="F4050">
        <v>5.0488400000000002</v>
      </c>
    </row>
    <row r="4051" spans="1:6" x14ac:dyDescent="0.25">
      <c r="A4051">
        <v>40.49</v>
      </c>
      <c r="B4051">
        <v>-9.5582500000000001E-2</v>
      </c>
      <c r="C4051">
        <v>3.1839400000000001E-3</v>
      </c>
      <c r="D4051">
        <v>-9.7279400000000002E-2</v>
      </c>
      <c r="E4051">
        <v>0.124948</v>
      </c>
      <c r="F4051">
        <v>5.0488400000000002</v>
      </c>
    </row>
    <row r="4052" spans="1:6" x14ac:dyDescent="0.25">
      <c r="A4052">
        <v>40.5</v>
      </c>
      <c r="B4052">
        <v>-9.6053799999999995E-2</v>
      </c>
      <c r="C4052">
        <v>3.9317400000000004E-3</v>
      </c>
      <c r="D4052">
        <v>3.22288E-3</v>
      </c>
      <c r="E4052">
        <v>2.4409E-2</v>
      </c>
      <c r="F4052">
        <v>5.0488400000000002</v>
      </c>
    </row>
    <row r="4053" spans="1:6" x14ac:dyDescent="0.25">
      <c r="A4053">
        <v>40.51</v>
      </c>
      <c r="B4053">
        <v>-9.5517299999999999E-2</v>
      </c>
      <c r="C4053">
        <v>3.6714E-3</v>
      </c>
      <c r="D4053">
        <v>0.103936</v>
      </c>
      <c r="E4053">
        <v>-7.6343300000000003E-2</v>
      </c>
      <c r="F4053">
        <v>5.0488400000000002</v>
      </c>
    </row>
    <row r="4054" spans="1:6" x14ac:dyDescent="0.25">
      <c r="A4054">
        <v>40.520000000000003</v>
      </c>
      <c r="B4054">
        <v>-9.3981099999999998E-2</v>
      </c>
      <c r="C4054">
        <v>2.4109399999999999E-3</v>
      </c>
      <c r="D4054">
        <v>0.20283999999999999</v>
      </c>
      <c r="E4054">
        <v>-0.17527799999999999</v>
      </c>
      <c r="F4054">
        <v>5.0488400000000002</v>
      </c>
    </row>
    <row r="4055" spans="1:6" x14ac:dyDescent="0.25">
      <c r="A4055">
        <v>40.53</v>
      </c>
      <c r="B4055">
        <v>-9.1473200000000005E-2</v>
      </c>
      <c r="C4055">
        <v>1.78569E-4</v>
      </c>
      <c r="D4055">
        <v>0.29794799999999999</v>
      </c>
      <c r="E4055">
        <v>-0.27039999999999997</v>
      </c>
      <c r="F4055">
        <v>5.0488400000000002</v>
      </c>
    </row>
    <row r="4056" spans="1:6" x14ac:dyDescent="0.25">
      <c r="A4056">
        <v>40.54</v>
      </c>
      <c r="B4056">
        <v>-8.80412E-2</v>
      </c>
      <c r="C4056">
        <v>-2.9779199999999998E-3</v>
      </c>
      <c r="D4056">
        <v>0.38735199999999997</v>
      </c>
      <c r="E4056">
        <v>-0.35979100000000003</v>
      </c>
      <c r="F4056">
        <v>5.0488400000000002</v>
      </c>
    </row>
    <row r="4057" spans="1:6" x14ac:dyDescent="0.25">
      <c r="A4057">
        <v>40.549999999999997</v>
      </c>
      <c r="B4057">
        <v>-8.3751199999999998E-2</v>
      </c>
      <c r="C4057">
        <v>-6.9921000000000002E-3</v>
      </c>
      <c r="D4057">
        <v>0.46925899999999998</v>
      </c>
      <c r="E4057">
        <v>-0.44164900000000001</v>
      </c>
      <c r="F4057">
        <v>5.0488400000000002</v>
      </c>
    </row>
    <row r="4058" spans="1:6" x14ac:dyDescent="0.25">
      <c r="A4058">
        <v>40.56</v>
      </c>
      <c r="B4058">
        <v>-7.8686500000000006E-2</v>
      </c>
      <c r="C4058">
        <v>-1.1780199999999999E-2</v>
      </c>
      <c r="D4058">
        <v>0.54202600000000001</v>
      </c>
      <c r="E4058">
        <v>-0.51432199999999995</v>
      </c>
      <c r="F4058">
        <v>5.0488400000000002</v>
      </c>
    </row>
    <row r="4059" spans="1:6" x14ac:dyDescent="0.25">
      <c r="A4059">
        <v>40.57</v>
      </c>
      <c r="B4059">
        <v>-7.29461E-2</v>
      </c>
      <c r="C4059">
        <v>-1.7243000000000001E-2</v>
      </c>
      <c r="D4059">
        <v>0.60419299999999998</v>
      </c>
      <c r="E4059">
        <v>-0.57634399999999997</v>
      </c>
      <c r="F4059">
        <v>5.0488400000000002</v>
      </c>
    </row>
    <row r="4060" spans="1:6" x14ac:dyDescent="0.25">
      <c r="A4060">
        <v>40.58</v>
      </c>
      <c r="B4060">
        <v>-6.6642199999999999E-2</v>
      </c>
      <c r="C4060">
        <v>-2.3267400000000001E-2</v>
      </c>
      <c r="D4060">
        <v>0.65451300000000001</v>
      </c>
      <c r="E4060">
        <v>-0.62646299999999999</v>
      </c>
      <c r="F4060">
        <v>5.0488400000000002</v>
      </c>
    </row>
    <row r="4061" spans="1:6" x14ac:dyDescent="0.25">
      <c r="A4061">
        <v>40.590000000000003</v>
      </c>
      <c r="B4061">
        <v>-5.9898699999999999E-2</v>
      </c>
      <c r="C4061">
        <v>-2.9729100000000001E-2</v>
      </c>
      <c r="D4061">
        <v>0.69198099999999996</v>
      </c>
      <c r="E4061">
        <v>-0.66366599999999998</v>
      </c>
      <c r="F4061">
        <v>5.0488400000000002</v>
      </c>
    </row>
    <row r="4062" spans="1:6" x14ac:dyDescent="0.25">
      <c r="A4062">
        <v>40.6</v>
      </c>
      <c r="B4062">
        <v>-5.2847999999999999E-2</v>
      </c>
      <c r="C4062">
        <v>-3.6495100000000003E-2</v>
      </c>
      <c r="D4062">
        <v>0.71584499999999995</v>
      </c>
      <c r="E4062">
        <v>-0.687199</v>
      </c>
      <c r="F4062">
        <v>5.0488400000000002</v>
      </c>
    </row>
    <row r="4063" spans="1:6" x14ac:dyDescent="0.25">
      <c r="A4063">
        <v>40.61</v>
      </c>
      <c r="B4063">
        <v>-4.5628799999999997E-2</v>
      </c>
      <c r="C4063">
        <v>-4.3425900000000003E-2</v>
      </c>
      <c r="D4063">
        <v>0.72563200000000005</v>
      </c>
      <c r="E4063">
        <v>-0.69658600000000004</v>
      </c>
      <c r="F4063">
        <v>5.0488400000000002</v>
      </c>
    </row>
    <row r="4064" spans="1:6" x14ac:dyDescent="0.25">
      <c r="A4064">
        <v>40.619999999999997</v>
      </c>
      <c r="B4064">
        <v>-3.8383E-2</v>
      </c>
      <c r="C4064">
        <v>-5.0378899999999997E-2</v>
      </c>
      <c r="D4064">
        <v>0.72114699999999998</v>
      </c>
      <c r="E4064">
        <v>-0.69163300000000005</v>
      </c>
      <c r="F4064">
        <v>5.0488400000000002</v>
      </c>
    </row>
    <row r="4065" spans="1:6" x14ac:dyDescent="0.25">
      <c r="A4065">
        <v>40.630000000000003</v>
      </c>
      <c r="B4065">
        <v>-3.1253200000000002E-2</v>
      </c>
      <c r="C4065">
        <v>-5.7210999999999998E-2</v>
      </c>
      <c r="D4065">
        <v>0.70248699999999997</v>
      </c>
      <c r="E4065">
        <v>-0.67243399999999998</v>
      </c>
      <c r="F4065">
        <v>5.0488400000000002</v>
      </c>
    </row>
    <row r="4066" spans="1:6" x14ac:dyDescent="0.25">
      <c r="A4066">
        <v>40.64</v>
      </c>
      <c r="B4066">
        <v>-2.4379399999999999E-2</v>
      </c>
      <c r="C4066">
        <v>-6.3781299999999999E-2</v>
      </c>
      <c r="D4066">
        <v>0.67003000000000001</v>
      </c>
      <c r="E4066">
        <v>-0.63937200000000005</v>
      </c>
      <c r="F4066">
        <v>5.0488400000000002</v>
      </c>
    </row>
    <row r="4067" spans="1:6" x14ac:dyDescent="0.25">
      <c r="A4067">
        <v>40.65</v>
      </c>
      <c r="B4067">
        <v>-1.7896499999999999E-2</v>
      </c>
      <c r="C4067">
        <v>-6.9954299999999997E-2</v>
      </c>
      <c r="D4067">
        <v>0.62443499999999996</v>
      </c>
      <c r="E4067">
        <v>-0.59310799999999997</v>
      </c>
      <c r="F4067">
        <v>5.0488400000000002</v>
      </c>
    </row>
    <row r="4068" spans="1:6" x14ac:dyDescent="0.25">
      <c r="A4068">
        <v>40.659999999999997</v>
      </c>
      <c r="B4068">
        <v>-1.1931499999999999E-2</v>
      </c>
      <c r="C4068">
        <v>-7.5602500000000003E-2</v>
      </c>
      <c r="D4068">
        <v>0.56662299999999999</v>
      </c>
      <c r="E4068">
        <v>-0.53456700000000001</v>
      </c>
      <c r="F4068">
        <v>5.0488400000000002</v>
      </c>
    </row>
    <row r="4069" spans="1:6" x14ac:dyDescent="0.25">
      <c r="A4069">
        <v>40.67</v>
      </c>
      <c r="B4069">
        <v>-6.6008999999999998E-3</v>
      </c>
      <c r="C4069">
        <v>-8.0608600000000002E-2</v>
      </c>
      <c r="D4069">
        <v>0.49775999999999998</v>
      </c>
      <c r="E4069">
        <v>-0.46492299999999998</v>
      </c>
      <c r="F4069">
        <v>5.0488400000000002</v>
      </c>
    </row>
    <row r="4070" spans="1:6" x14ac:dyDescent="0.25">
      <c r="A4070">
        <v>40.68</v>
      </c>
      <c r="B4070">
        <v>-2.0085200000000002E-3</v>
      </c>
      <c r="C4070">
        <v>-8.4868499999999999E-2</v>
      </c>
      <c r="D4070">
        <v>0.41923700000000003</v>
      </c>
      <c r="E4070">
        <v>-0.38557200000000003</v>
      </c>
      <c r="F4070">
        <v>5.0488400000000002</v>
      </c>
    </row>
    <row r="4071" spans="1:6" x14ac:dyDescent="0.25">
      <c r="A4071">
        <v>40.69</v>
      </c>
      <c r="B4071">
        <v>1.75687E-3</v>
      </c>
      <c r="C4071">
        <v>-8.8292899999999994E-2</v>
      </c>
      <c r="D4071">
        <v>0.33263799999999999</v>
      </c>
      <c r="E4071">
        <v>-0.29810599999999998</v>
      </c>
      <c r="F4071">
        <v>5.0488400000000002</v>
      </c>
    </row>
    <row r="4072" spans="1:6" x14ac:dyDescent="0.25">
      <c r="A4072">
        <v>40.700000000000003</v>
      </c>
      <c r="B4072">
        <v>4.6230999999999998E-3</v>
      </c>
      <c r="C4072">
        <v>-9.0809399999999998E-2</v>
      </c>
      <c r="D4072">
        <v>0.23970900000000001</v>
      </c>
      <c r="E4072">
        <v>-0.20428099999999999</v>
      </c>
      <c r="F4072">
        <v>5.0488400000000002</v>
      </c>
    </row>
    <row r="4073" spans="1:6" x14ac:dyDescent="0.25">
      <c r="A4073">
        <v>40.71</v>
      </c>
      <c r="B4073">
        <v>6.5361600000000001E-3</v>
      </c>
      <c r="C4073">
        <v>-9.2363600000000004E-2</v>
      </c>
      <c r="D4073">
        <v>0.14232300000000001</v>
      </c>
      <c r="E4073">
        <v>-0.105979</v>
      </c>
      <c r="F4073">
        <v>5.0488400000000002</v>
      </c>
    </row>
    <row r="4074" spans="1:6" x14ac:dyDescent="0.25">
      <c r="A4074">
        <v>40.72</v>
      </c>
      <c r="B4074">
        <v>7.4612400000000001E-3</v>
      </c>
      <c r="C4074">
        <v>-9.2920600000000006E-2</v>
      </c>
      <c r="D4074">
        <v>4.2444700000000002E-2</v>
      </c>
      <c r="E4074">
        <v>-5.1728399999999997E-3</v>
      </c>
      <c r="F4074">
        <v>5.0488299999999997</v>
      </c>
    </row>
    <row r="4075" spans="1:6" x14ac:dyDescent="0.25">
      <c r="A4075">
        <v>40.729999999999997</v>
      </c>
      <c r="B4075">
        <v>7.3834499999999997E-3</v>
      </c>
      <c r="C4075">
        <v>-9.2465500000000006E-2</v>
      </c>
      <c r="D4075">
        <v>-5.79135E-2</v>
      </c>
      <c r="E4075">
        <v>9.6113100000000007E-2</v>
      </c>
      <c r="F4075">
        <v>5.0488299999999997</v>
      </c>
    </row>
    <row r="4076" spans="1:6" x14ac:dyDescent="0.25">
      <c r="A4076">
        <v>40.74</v>
      </c>
      <c r="B4076">
        <v>6.3081200000000004E-3</v>
      </c>
      <c r="C4076">
        <v>-9.1003500000000001E-2</v>
      </c>
      <c r="D4076">
        <v>-0.15672800000000001</v>
      </c>
      <c r="E4076">
        <v>0.19584599999999999</v>
      </c>
      <c r="F4076">
        <v>5.0488299999999997</v>
      </c>
    </row>
    <row r="4077" spans="1:6" x14ac:dyDescent="0.25">
      <c r="A4077">
        <v>40.75</v>
      </c>
      <c r="B4077">
        <v>4.2606800000000002E-3</v>
      </c>
      <c r="C4077">
        <v>-8.8560399999999997E-2</v>
      </c>
      <c r="D4077">
        <v>-0.25200699999999998</v>
      </c>
      <c r="E4077">
        <v>0.29202400000000001</v>
      </c>
      <c r="F4077">
        <v>5.0488299999999997</v>
      </c>
    </row>
    <row r="4078" spans="1:6" x14ac:dyDescent="0.25">
      <c r="A4078">
        <v>40.76</v>
      </c>
      <c r="B4078">
        <v>1.28618E-3</v>
      </c>
      <c r="C4078">
        <v>-8.5181400000000004E-2</v>
      </c>
      <c r="D4078">
        <v>-0.34183000000000002</v>
      </c>
      <c r="E4078">
        <v>0.382716</v>
      </c>
      <c r="F4078">
        <v>5.0488299999999997</v>
      </c>
    </row>
    <row r="4079" spans="1:6" x14ac:dyDescent="0.25">
      <c r="A4079">
        <v>40.770000000000003</v>
      </c>
      <c r="B4079">
        <v>-2.5516699999999998E-3</v>
      </c>
      <c r="C4079">
        <v>-8.0930500000000002E-2</v>
      </c>
      <c r="D4079">
        <v>-0.42438599999999999</v>
      </c>
      <c r="E4079">
        <v>0.46610299999999999</v>
      </c>
      <c r="F4079">
        <v>5.0488299999999997</v>
      </c>
    </row>
    <row r="4080" spans="1:6" x14ac:dyDescent="0.25">
      <c r="A4080">
        <v>40.78</v>
      </c>
      <c r="B4080">
        <v>-7.1717200000000004E-3</v>
      </c>
      <c r="C4080">
        <v>-7.5889300000000007E-2</v>
      </c>
      <c r="D4080">
        <v>-0.49800899999999998</v>
      </c>
      <c r="E4080">
        <v>0.54051099999999996</v>
      </c>
      <c r="F4080">
        <v>5.0488299999999997</v>
      </c>
    </row>
    <row r="4081" spans="1:6" x14ac:dyDescent="0.25">
      <c r="A4081">
        <v>40.79</v>
      </c>
      <c r="B4081">
        <v>-1.24771E-2</v>
      </c>
      <c r="C4081">
        <v>-7.0155200000000001E-2</v>
      </c>
      <c r="D4081">
        <v>-0.56121500000000002</v>
      </c>
      <c r="E4081">
        <v>0.60444799999999999</v>
      </c>
      <c r="F4081">
        <v>5.0488299999999997</v>
      </c>
    </row>
    <row r="4082" spans="1:6" x14ac:dyDescent="0.25">
      <c r="A4082">
        <v>40.799999999999997</v>
      </c>
      <c r="B4082">
        <v>-1.8356999999999998E-2</v>
      </c>
      <c r="C4082">
        <v>-6.3839599999999996E-2</v>
      </c>
      <c r="D4082">
        <v>-0.61272800000000005</v>
      </c>
      <c r="E4082">
        <v>0.65663099999999996</v>
      </c>
      <c r="F4082">
        <v>5.0488299999999997</v>
      </c>
    </row>
    <row r="4083" spans="1:6" x14ac:dyDescent="0.25">
      <c r="A4083">
        <v>40.81</v>
      </c>
      <c r="B4083">
        <v>-2.4689099999999999E-2</v>
      </c>
      <c r="C4083">
        <v>-5.7065299999999999E-2</v>
      </c>
      <c r="D4083">
        <v>-0.65150699999999995</v>
      </c>
      <c r="E4083">
        <v>0.69601500000000005</v>
      </c>
      <c r="F4083">
        <v>5.0488299999999997</v>
      </c>
    </row>
    <row r="4084" spans="1:6" x14ac:dyDescent="0.25">
      <c r="A4084">
        <v>40.82</v>
      </c>
      <c r="B4084">
        <v>-3.1342000000000002E-2</v>
      </c>
      <c r="C4084">
        <v>-4.9964599999999998E-2</v>
      </c>
      <c r="D4084">
        <v>-0.67676899999999995</v>
      </c>
      <c r="E4084">
        <v>0.72181300000000004</v>
      </c>
      <c r="F4084">
        <v>5.0488299999999997</v>
      </c>
    </row>
    <row r="4085" spans="1:6" x14ac:dyDescent="0.25">
      <c r="A4085">
        <v>40.83</v>
      </c>
      <c r="B4085">
        <v>-3.8177700000000002E-2</v>
      </c>
      <c r="C4085">
        <v>-4.2676100000000002E-2</v>
      </c>
      <c r="D4085">
        <v>-0.68800099999999997</v>
      </c>
      <c r="E4085">
        <v>0.73350800000000005</v>
      </c>
      <c r="F4085">
        <v>5.0488299999999997</v>
      </c>
    </row>
    <row r="4086" spans="1:6" x14ac:dyDescent="0.25">
      <c r="A4086">
        <v>40.840000000000003</v>
      </c>
      <c r="B4086">
        <v>-4.5054400000000001E-2</v>
      </c>
      <c r="C4086">
        <v>-3.53423E-2</v>
      </c>
      <c r="D4086">
        <v>-0.68497399999999997</v>
      </c>
      <c r="E4086">
        <v>0.73087000000000002</v>
      </c>
      <c r="F4086">
        <v>5.0488299999999997</v>
      </c>
    </row>
    <row r="4087" spans="1:6" x14ac:dyDescent="0.25">
      <c r="A4087">
        <v>40.85</v>
      </c>
      <c r="B4087">
        <v>-5.1829699999999999E-2</v>
      </c>
      <c r="C4087">
        <v>-2.81064E-2</v>
      </c>
      <c r="D4087">
        <v>-0.66774299999999998</v>
      </c>
      <c r="E4087">
        <v>0.71395699999999995</v>
      </c>
      <c r="F4087">
        <v>5.0488299999999997</v>
      </c>
    </row>
    <row r="4088" spans="1:6" x14ac:dyDescent="0.25">
      <c r="A4088">
        <v>40.86</v>
      </c>
      <c r="B4088">
        <v>-5.8362999999999998E-2</v>
      </c>
      <c r="C4088">
        <v>-2.1109699999999999E-2</v>
      </c>
      <c r="D4088">
        <v>-0.636652</v>
      </c>
      <c r="E4088">
        <v>0.68311100000000002</v>
      </c>
      <c r="F4088">
        <v>5.0488299999999997</v>
      </c>
    </row>
    <row r="4089" spans="1:6" x14ac:dyDescent="0.25">
      <c r="A4089">
        <v>40.869999999999997</v>
      </c>
      <c r="B4089">
        <v>-6.4518500000000006E-2</v>
      </c>
      <c r="C4089">
        <v>-1.4488600000000001E-2</v>
      </c>
      <c r="D4089">
        <v>-0.59232200000000002</v>
      </c>
      <c r="E4089">
        <v>0.63895900000000005</v>
      </c>
      <c r="F4089">
        <v>5.0488299999999997</v>
      </c>
    </row>
    <row r="4090" spans="1:6" x14ac:dyDescent="0.25">
      <c r="A4090">
        <v>40.880000000000003</v>
      </c>
      <c r="B4090">
        <v>-7.01682E-2</v>
      </c>
      <c r="C4090">
        <v>-8.3719699999999994E-3</v>
      </c>
      <c r="D4090">
        <v>-0.53564100000000003</v>
      </c>
      <c r="E4090">
        <v>0.58239200000000002</v>
      </c>
      <c r="F4090">
        <v>5.0488299999999997</v>
      </c>
    </row>
    <row r="4091" spans="1:6" x14ac:dyDescent="0.25">
      <c r="A4091">
        <v>40.89</v>
      </c>
      <c r="B4091">
        <v>-7.5193899999999994E-2</v>
      </c>
      <c r="C4091">
        <v>-2.87842E-3</v>
      </c>
      <c r="D4091">
        <v>-0.46774399999999999</v>
      </c>
      <c r="E4091">
        <v>0.51455099999999998</v>
      </c>
      <c r="F4091">
        <v>5.0488299999999997</v>
      </c>
    </row>
    <row r="4092" spans="1:6" x14ac:dyDescent="0.25">
      <c r="A4092">
        <v>40.9</v>
      </c>
      <c r="B4092">
        <v>-7.9490199999999997E-2</v>
      </c>
      <c r="C4092">
        <v>1.88598E-3</v>
      </c>
      <c r="D4092">
        <v>-0.38999499999999998</v>
      </c>
      <c r="E4092">
        <v>0.43680600000000003</v>
      </c>
      <c r="F4092">
        <v>5.0488299999999997</v>
      </c>
    </row>
    <row r="4093" spans="1:6" x14ac:dyDescent="0.25">
      <c r="A4093">
        <v>40.909999999999997</v>
      </c>
      <c r="B4093">
        <v>-8.2966100000000001E-2</v>
      </c>
      <c r="C4093">
        <v>5.8298600000000001E-3</v>
      </c>
      <c r="D4093">
        <v>-0.30395299999999997</v>
      </c>
      <c r="E4093">
        <v>0.35072399999999998</v>
      </c>
      <c r="F4093">
        <v>5.0488299999999997</v>
      </c>
    </row>
    <row r="4094" spans="1:6" x14ac:dyDescent="0.25">
      <c r="A4094">
        <v>40.92</v>
      </c>
      <c r="B4094">
        <v>-8.5547300000000007E-2</v>
      </c>
      <c r="C4094">
        <v>8.8784199999999997E-3</v>
      </c>
      <c r="D4094">
        <v>-0.211344</v>
      </c>
      <c r="E4094">
        <v>0.25804199999999999</v>
      </c>
      <c r="F4094">
        <v>5.0488299999999997</v>
      </c>
    </row>
    <row r="4095" spans="1:6" x14ac:dyDescent="0.25">
      <c r="A4095">
        <v>40.93</v>
      </c>
      <c r="B4095">
        <v>-8.7177299999999999E-2</v>
      </c>
      <c r="C4095">
        <v>1.0974899999999999E-2</v>
      </c>
      <c r="D4095">
        <v>-0.11402900000000001</v>
      </c>
      <c r="E4095">
        <v>0.16062599999999999</v>
      </c>
      <c r="F4095">
        <v>5.0488299999999997</v>
      </c>
    </row>
    <row r="4096" spans="1:6" x14ac:dyDescent="0.25">
      <c r="A4096">
        <v>40.94</v>
      </c>
      <c r="B4096">
        <v>-8.78187E-2</v>
      </c>
      <c r="C4096">
        <v>1.2081700000000001E-2</v>
      </c>
      <c r="D4096">
        <v>-1.39604E-2</v>
      </c>
      <c r="E4096">
        <v>6.0441500000000002E-2</v>
      </c>
      <c r="F4096">
        <v>5.0488299999999997</v>
      </c>
    </row>
    <row r="4097" spans="1:6" x14ac:dyDescent="0.25">
      <c r="A4097">
        <v>40.950000000000003</v>
      </c>
      <c r="B4097">
        <v>-8.7454000000000004E-2</v>
      </c>
      <c r="C4097">
        <v>1.21812E-2</v>
      </c>
      <c r="D4097">
        <v>8.6852499999999999E-2</v>
      </c>
      <c r="E4097">
        <v>-4.0493500000000002E-2</v>
      </c>
      <c r="F4097">
        <v>5.0488299999999997</v>
      </c>
    </row>
    <row r="4098" spans="1:6" x14ac:dyDescent="0.25">
      <c r="A4098">
        <v>40.96</v>
      </c>
      <c r="B4098">
        <v>-8.6085900000000007E-2</v>
      </c>
      <c r="C4098">
        <v>1.1276100000000001E-2</v>
      </c>
      <c r="D4098">
        <v>0.186385</v>
      </c>
      <c r="E4098">
        <v>-0.14014399999999999</v>
      </c>
      <c r="F4098">
        <v>5.0488299999999997</v>
      </c>
    </row>
    <row r="4099" spans="1:6" x14ac:dyDescent="0.25">
      <c r="A4099">
        <v>40.97</v>
      </c>
      <c r="B4099">
        <v>-8.3737199999999998E-2</v>
      </c>
      <c r="C4099">
        <v>9.3893099999999997E-3</v>
      </c>
      <c r="D4099">
        <v>0.28264</v>
      </c>
      <c r="E4099">
        <v>-0.23650299999999999</v>
      </c>
      <c r="F4099">
        <v>5.0488299999999997</v>
      </c>
    </row>
    <row r="4100" spans="1:6" x14ac:dyDescent="0.25">
      <c r="A4100">
        <v>40.98</v>
      </c>
      <c r="B4100">
        <v>-8.0450499999999994E-2</v>
      </c>
      <c r="C4100">
        <v>6.5635199999999998E-3</v>
      </c>
      <c r="D4100">
        <v>0.37368299999999999</v>
      </c>
      <c r="E4100">
        <v>-0.327627</v>
      </c>
      <c r="F4100">
        <v>5.0488299999999997</v>
      </c>
    </row>
    <row r="4101" spans="1:6" x14ac:dyDescent="0.25">
      <c r="A4101">
        <v>40.99</v>
      </c>
      <c r="B4101">
        <v>-7.6287099999999997E-2</v>
      </c>
      <c r="C4101">
        <v>2.8603700000000001E-3</v>
      </c>
      <c r="D4101">
        <v>0.45768799999999998</v>
      </c>
      <c r="E4101">
        <v>-0.41167999999999999</v>
      </c>
      <c r="F4101">
        <v>5.0488299999999997</v>
      </c>
    </row>
    <row r="4102" spans="1:6" x14ac:dyDescent="0.25">
      <c r="A4102">
        <v>41</v>
      </c>
      <c r="B4102">
        <v>-7.1325899999999998E-2</v>
      </c>
      <c r="C4102">
        <v>-1.6408099999999999E-3</v>
      </c>
      <c r="D4102">
        <v>0.532968</v>
      </c>
      <c r="E4102">
        <v>-0.48696699999999998</v>
      </c>
      <c r="F4102">
        <v>5.0488299999999997</v>
      </c>
    </row>
    <row r="4103" spans="1:6" x14ac:dyDescent="0.25">
      <c r="A4103">
        <v>41.01</v>
      </c>
      <c r="B4103">
        <v>-6.5661899999999995E-2</v>
      </c>
      <c r="C4103">
        <v>-6.84463E-3</v>
      </c>
      <c r="D4103">
        <v>0.59801300000000002</v>
      </c>
      <c r="E4103">
        <v>-0.55196999999999996</v>
      </c>
      <c r="F4103">
        <v>5.0488299999999997</v>
      </c>
    </row>
    <row r="4104" spans="1:6" x14ac:dyDescent="0.25">
      <c r="A4104">
        <v>41.02</v>
      </c>
      <c r="B4104">
        <v>-5.9404100000000001E-2</v>
      </c>
      <c r="C4104">
        <v>-1.26415E-2</v>
      </c>
      <c r="D4104">
        <v>0.65151800000000004</v>
      </c>
      <c r="E4104">
        <v>-0.60537700000000005</v>
      </c>
      <c r="F4104">
        <v>5.0488299999999997</v>
      </c>
    </row>
    <row r="4105" spans="1:6" x14ac:dyDescent="0.25">
      <c r="A4105">
        <v>41.03</v>
      </c>
      <c r="B4105">
        <v>-5.2673600000000001E-2</v>
      </c>
      <c r="C4105">
        <v>-1.89099E-2</v>
      </c>
      <c r="D4105">
        <v>0.69240999999999997</v>
      </c>
      <c r="E4105">
        <v>-0.64611200000000002</v>
      </c>
      <c r="F4105">
        <v>5.0488299999999997</v>
      </c>
    </row>
    <row r="4106" spans="1:6" x14ac:dyDescent="0.25">
      <c r="A4106">
        <v>41.04</v>
      </c>
      <c r="B4106">
        <v>-4.5600799999999997E-2</v>
      </c>
      <c r="C4106">
        <v>-2.5518699999999998E-2</v>
      </c>
      <c r="D4106">
        <v>0.71987000000000001</v>
      </c>
      <c r="E4106">
        <v>-0.67335</v>
      </c>
      <c r="F4106">
        <v>5.0488299999999997</v>
      </c>
    </row>
    <row r="4107" spans="1:6" x14ac:dyDescent="0.25">
      <c r="A4107">
        <v>41.05</v>
      </c>
      <c r="B4107">
        <v>-3.83229E-2</v>
      </c>
      <c r="C4107">
        <v>-3.2329900000000002E-2</v>
      </c>
      <c r="D4107">
        <v>0.73334900000000003</v>
      </c>
      <c r="E4107">
        <v>-0.68654000000000004</v>
      </c>
      <c r="F4107">
        <v>5.0488299999999997</v>
      </c>
    </row>
    <row r="4108" spans="1:6" x14ac:dyDescent="0.25">
      <c r="A4108">
        <v>41.06</v>
      </c>
      <c r="B4108">
        <v>-3.0981399999999999E-2</v>
      </c>
      <c r="C4108">
        <v>-3.9201699999999999E-2</v>
      </c>
      <c r="D4108">
        <v>0.73258000000000001</v>
      </c>
      <c r="E4108">
        <v>-0.68541399999999997</v>
      </c>
      <c r="F4108">
        <v>5.0488299999999997</v>
      </c>
    </row>
    <row r="4109" spans="1:6" x14ac:dyDescent="0.25">
      <c r="A4109">
        <v>41.07</v>
      </c>
      <c r="B4109">
        <v>-2.3718800000000002E-2</v>
      </c>
      <c r="C4109">
        <v>-4.5990499999999997E-2</v>
      </c>
      <c r="D4109">
        <v>0.71758200000000005</v>
      </c>
      <c r="E4109">
        <v>-0.66998899999999995</v>
      </c>
      <c r="F4109">
        <v>5.0488200000000001</v>
      </c>
    </row>
    <row r="4110" spans="1:6" x14ac:dyDescent="0.25">
      <c r="A4110">
        <v>41.08</v>
      </c>
      <c r="B4110">
        <v>-1.6676199999999999E-2</v>
      </c>
      <c r="C4110">
        <v>-5.2554700000000003E-2</v>
      </c>
      <c r="D4110">
        <v>0.68866000000000005</v>
      </c>
      <c r="E4110">
        <v>-0.64057500000000001</v>
      </c>
      <c r="F4110">
        <v>5.0488200000000001</v>
      </c>
    </row>
    <row r="4111" spans="1:6" x14ac:dyDescent="0.25">
      <c r="A4111">
        <v>41.09</v>
      </c>
      <c r="B4111">
        <v>-9.9901499999999997E-3</v>
      </c>
      <c r="C4111">
        <v>-5.8757200000000002E-2</v>
      </c>
      <c r="D4111">
        <v>0.64639999999999997</v>
      </c>
      <c r="E4111">
        <v>-0.59775699999999998</v>
      </c>
      <c r="F4111">
        <v>5.0488200000000001</v>
      </c>
    </row>
    <row r="4112" spans="1:6" x14ac:dyDescent="0.25">
      <c r="A4112">
        <v>41.1</v>
      </c>
      <c r="B4112">
        <v>-3.78992E-3</v>
      </c>
      <c r="C4112">
        <v>-6.4467999999999998E-2</v>
      </c>
      <c r="D4112">
        <v>0.59165400000000001</v>
      </c>
      <c r="E4112">
        <v>-0.54239499999999996</v>
      </c>
      <c r="F4112">
        <v>5.0488200000000001</v>
      </c>
    </row>
    <row r="4113" spans="1:6" x14ac:dyDescent="0.25">
      <c r="A4113">
        <v>41.11</v>
      </c>
      <c r="B4113">
        <v>1.8049299999999999E-3</v>
      </c>
      <c r="C4113">
        <v>-6.9566900000000001E-2</v>
      </c>
      <c r="D4113">
        <v>0.525528</v>
      </c>
      <c r="E4113">
        <v>-0.47559800000000002</v>
      </c>
      <c r="F4113">
        <v>5.0488200000000001</v>
      </c>
    </row>
    <row r="4114" spans="1:6" x14ac:dyDescent="0.25">
      <c r="A4114">
        <v>41.12</v>
      </c>
      <c r="B4114">
        <v>6.6870899999999997E-3</v>
      </c>
      <c r="C4114">
        <v>-7.3946200000000004E-2</v>
      </c>
      <c r="D4114">
        <v>0.449355</v>
      </c>
      <c r="E4114">
        <v>-0.39870699999999998</v>
      </c>
      <c r="F4114">
        <v>5.0488200000000001</v>
      </c>
    </row>
    <row r="4115" spans="1:6" x14ac:dyDescent="0.25">
      <c r="A4115">
        <v>41.13</v>
      </c>
      <c r="B4115">
        <v>1.07636E-2</v>
      </c>
      <c r="C4115">
        <v>-7.7512499999999998E-2</v>
      </c>
      <c r="D4115">
        <v>0.36467100000000002</v>
      </c>
      <c r="E4115">
        <v>-0.31326399999999999</v>
      </c>
      <c r="F4115">
        <v>5.0488200000000001</v>
      </c>
    </row>
    <row r="4116" spans="1:6" x14ac:dyDescent="0.25">
      <c r="A4116">
        <v>41.14</v>
      </c>
      <c r="B4116">
        <v>1.3957799999999999E-2</v>
      </c>
      <c r="C4116">
        <v>-8.0188700000000002E-2</v>
      </c>
      <c r="D4116">
        <v>0.27318199999999998</v>
      </c>
      <c r="E4116">
        <v>-0.22098599999999999</v>
      </c>
      <c r="F4116">
        <v>5.0488200000000001</v>
      </c>
    </row>
    <row r="4117" spans="1:6" x14ac:dyDescent="0.25">
      <c r="A4117">
        <v>41.15</v>
      </c>
      <c r="B4117">
        <v>1.6210700000000001E-2</v>
      </c>
      <c r="C4117">
        <v>-8.1915600000000005E-2</v>
      </c>
      <c r="D4117">
        <v>0.176733</v>
      </c>
      <c r="E4117">
        <v>-0.123726</v>
      </c>
      <c r="F4117">
        <v>5.0488200000000001</v>
      </c>
    </row>
    <row r="4118" spans="1:6" x14ac:dyDescent="0.25">
      <c r="A4118">
        <v>41.16</v>
      </c>
      <c r="B4118">
        <v>1.7482299999999999E-2</v>
      </c>
      <c r="C4118">
        <v>-8.2653099999999993E-2</v>
      </c>
      <c r="D4118">
        <v>7.7266399999999999E-2</v>
      </c>
      <c r="E4118">
        <v>-2.3435999999999998E-2</v>
      </c>
      <c r="F4118">
        <v>5.0488200000000001</v>
      </c>
    </row>
    <row r="4119" spans="1:6" x14ac:dyDescent="0.25">
      <c r="A4119">
        <v>41.17</v>
      </c>
      <c r="B4119">
        <v>1.77526E-2</v>
      </c>
      <c r="C4119">
        <v>-8.2380900000000007E-2</v>
      </c>
      <c r="D4119">
        <v>-2.3212900000000002E-2</v>
      </c>
      <c r="E4119">
        <v>7.7869400000000005E-2</v>
      </c>
      <c r="F4119">
        <v>5.0488200000000001</v>
      </c>
    </row>
    <row r="4120" spans="1:6" x14ac:dyDescent="0.25">
      <c r="A4120">
        <v>41.18</v>
      </c>
      <c r="B4120">
        <v>1.7021499999999998E-2</v>
      </c>
      <c r="C4120">
        <v>-8.1099099999999993E-2</v>
      </c>
      <c r="D4120">
        <v>-0.122681</v>
      </c>
      <c r="E4120">
        <v>0.17815600000000001</v>
      </c>
      <c r="F4120">
        <v>5.0488200000000001</v>
      </c>
    </row>
    <row r="4121" spans="1:6" x14ac:dyDescent="0.25">
      <c r="A4121">
        <v>41.19</v>
      </c>
      <c r="B4121">
        <v>1.5309100000000001E-2</v>
      </c>
      <c r="C4121">
        <v>-7.8827900000000006E-2</v>
      </c>
      <c r="D4121">
        <v>-0.21913299999999999</v>
      </c>
      <c r="E4121">
        <v>0.27540799999999999</v>
      </c>
      <c r="F4121">
        <v>5.0488200000000001</v>
      </c>
    </row>
    <row r="4122" spans="1:6" x14ac:dyDescent="0.25">
      <c r="A4122">
        <v>41.2</v>
      </c>
      <c r="B4122">
        <v>1.26553E-2</v>
      </c>
      <c r="C4122">
        <v>-7.5607599999999997E-2</v>
      </c>
      <c r="D4122">
        <v>-0.31062699999999999</v>
      </c>
      <c r="E4122">
        <v>0.36767499999999997</v>
      </c>
      <c r="F4122">
        <v>5.0488200000000001</v>
      </c>
    </row>
    <row r="4123" spans="1:6" x14ac:dyDescent="0.25">
      <c r="A4123">
        <v>41.21</v>
      </c>
      <c r="B4123">
        <v>9.1192400000000007E-3</v>
      </c>
      <c r="C4123">
        <v>-7.14973E-2</v>
      </c>
      <c r="D4123">
        <v>-0.39531699999999997</v>
      </c>
      <c r="E4123">
        <v>0.453102</v>
      </c>
      <c r="F4123">
        <v>5.0488200000000001</v>
      </c>
    </row>
    <row r="4124" spans="1:6" x14ac:dyDescent="0.25">
      <c r="A4124">
        <v>41.22</v>
      </c>
      <c r="B4124">
        <v>4.7774100000000002E-3</v>
      </c>
      <c r="C4124">
        <v>-6.6574099999999997E-2</v>
      </c>
      <c r="D4124">
        <v>-0.471499</v>
      </c>
      <c r="E4124">
        <v>0.52997399999999995</v>
      </c>
      <c r="F4124">
        <v>5.0488200000000001</v>
      </c>
    </row>
    <row r="4125" spans="1:6" x14ac:dyDescent="0.25">
      <c r="A4125">
        <v>41.23</v>
      </c>
      <c r="B4125">
        <v>-2.77206E-4</v>
      </c>
      <c r="C4125">
        <v>-6.09315E-2</v>
      </c>
      <c r="D4125">
        <v>-0.53763499999999997</v>
      </c>
      <c r="E4125">
        <v>0.59674899999999997</v>
      </c>
      <c r="F4125">
        <v>5.0488200000000001</v>
      </c>
    </row>
    <row r="4126" spans="1:6" x14ac:dyDescent="0.25">
      <c r="A4126">
        <v>41.24</v>
      </c>
      <c r="B4126">
        <v>-5.9373100000000003E-3</v>
      </c>
      <c r="C4126">
        <v>-5.4677299999999998E-2</v>
      </c>
      <c r="D4126">
        <v>-0.59239299999999995</v>
      </c>
      <c r="E4126">
        <v>0.65208500000000003</v>
      </c>
      <c r="F4126">
        <v>5.0488200000000001</v>
      </c>
    </row>
    <row r="4127" spans="1:6" x14ac:dyDescent="0.25">
      <c r="A4127">
        <v>41.25</v>
      </c>
      <c r="B4127">
        <v>-1.2083399999999999E-2</v>
      </c>
      <c r="C4127">
        <v>-4.7931700000000001E-2</v>
      </c>
      <c r="D4127">
        <v>-0.63466900000000004</v>
      </c>
      <c r="E4127">
        <v>0.69487399999999999</v>
      </c>
      <c r="F4127">
        <v>5.0488200000000001</v>
      </c>
    </row>
    <row r="4128" spans="1:6" x14ac:dyDescent="0.25">
      <c r="A4128">
        <v>41.26</v>
      </c>
      <c r="B4128">
        <v>-1.8586200000000001E-2</v>
      </c>
      <c r="C4128">
        <v>-4.0824600000000003E-2</v>
      </c>
      <c r="D4128">
        <v>-0.66360699999999995</v>
      </c>
      <c r="E4128">
        <v>0.72425700000000004</v>
      </c>
      <c r="F4128">
        <v>5.0488200000000001</v>
      </c>
    </row>
    <row r="4129" spans="1:6" x14ac:dyDescent="0.25">
      <c r="A4129">
        <v>41.27</v>
      </c>
      <c r="B4129">
        <v>-2.5309100000000001E-2</v>
      </c>
      <c r="C4129">
        <v>-3.3493299999999997E-2</v>
      </c>
      <c r="D4129">
        <v>-0.678624</v>
      </c>
      <c r="E4129">
        <v>0.73964600000000003</v>
      </c>
      <c r="F4129">
        <v>5.0488200000000001</v>
      </c>
    </row>
    <row r="4130" spans="1:6" x14ac:dyDescent="0.25">
      <c r="A4130">
        <v>41.28</v>
      </c>
      <c r="B4130">
        <v>-3.2111099999999997E-2</v>
      </c>
      <c r="C4130">
        <v>-2.6079399999999999E-2</v>
      </c>
      <c r="D4130">
        <v>-0.67941499999999999</v>
      </c>
      <c r="E4130">
        <v>0.740734</v>
      </c>
      <c r="F4130">
        <v>5.0488200000000001</v>
      </c>
    </row>
    <row r="4131" spans="1:6" x14ac:dyDescent="0.25">
      <c r="A4131">
        <v>41.29</v>
      </c>
      <c r="B4131">
        <v>-3.8849799999999997E-2</v>
      </c>
      <c r="C4131">
        <v>-1.8726400000000001E-2</v>
      </c>
      <c r="D4131">
        <v>-0.66596</v>
      </c>
      <c r="E4131">
        <v>0.72750300000000001</v>
      </c>
      <c r="F4131">
        <v>5.0488200000000001</v>
      </c>
    </row>
    <row r="4132" spans="1:6" x14ac:dyDescent="0.25">
      <c r="A4132">
        <v>41.3</v>
      </c>
      <c r="B4132">
        <v>-4.5383699999999999E-2</v>
      </c>
      <c r="C4132">
        <v>-1.1576299999999999E-2</v>
      </c>
      <c r="D4132">
        <v>-0.63852799999999998</v>
      </c>
      <c r="E4132">
        <v>0.70022200000000001</v>
      </c>
      <c r="F4132">
        <v>5.0488200000000001</v>
      </c>
    </row>
    <row r="4133" spans="1:6" x14ac:dyDescent="0.25">
      <c r="A4133">
        <v>41.31</v>
      </c>
      <c r="B4133">
        <v>-5.1575500000000003E-2</v>
      </c>
      <c r="C4133">
        <v>-4.7670200000000003E-3</v>
      </c>
      <c r="D4133">
        <v>-0.59766699999999995</v>
      </c>
      <c r="E4133">
        <v>0.659443</v>
      </c>
      <c r="F4133">
        <v>5.0488200000000001</v>
      </c>
    </row>
    <row r="4134" spans="1:6" x14ac:dyDescent="0.25">
      <c r="A4134">
        <v>41.32</v>
      </c>
      <c r="B4134">
        <v>-5.7294900000000003E-2</v>
      </c>
      <c r="C4134">
        <v>1.57026E-3</v>
      </c>
      <c r="D4134">
        <v>-0.54419600000000001</v>
      </c>
      <c r="E4134">
        <v>0.60598700000000005</v>
      </c>
      <c r="F4134">
        <v>5.0488200000000001</v>
      </c>
    </row>
    <row r="4135" spans="1:6" x14ac:dyDescent="0.25">
      <c r="A4135">
        <v>41.33</v>
      </c>
      <c r="B4135">
        <v>-6.2420900000000001E-2</v>
      </c>
      <c r="C4135">
        <v>7.3140000000000002E-3</v>
      </c>
      <c r="D4135">
        <v>-0.47918899999999998</v>
      </c>
      <c r="E4135">
        <v>0.54093500000000005</v>
      </c>
      <c r="F4135">
        <v>5.0488200000000001</v>
      </c>
    </row>
    <row r="4136" spans="1:6" x14ac:dyDescent="0.25">
      <c r="A4136">
        <v>41.34</v>
      </c>
      <c r="B4136">
        <v>-6.6844500000000001E-2</v>
      </c>
      <c r="C4136">
        <v>1.23546E-2</v>
      </c>
      <c r="D4136">
        <v>-0.40394999999999998</v>
      </c>
      <c r="E4136">
        <v>0.46559699999999998</v>
      </c>
      <c r="F4136">
        <v>5.0488200000000001</v>
      </c>
    </row>
    <row r="4137" spans="1:6" x14ac:dyDescent="0.25">
      <c r="A4137">
        <v>41.35</v>
      </c>
      <c r="B4137">
        <v>-7.04708E-2</v>
      </c>
      <c r="C4137">
        <v>1.6596699999999999E-2</v>
      </c>
      <c r="D4137">
        <v>-0.31998900000000002</v>
      </c>
      <c r="E4137">
        <v>0.38149100000000002</v>
      </c>
      <c r="F4137">
        <v>5.0488200000000001</v>
      </c>
    </row>
    <row r="4138" spans="1:6" x14ac:dyDescent="0.25">
      <c r="A4138">
        <v>41.36</v>
      </c>
      <c r="B4138">
        <v>-7.3220800000000003E-2</v>
      </c>
      <c r="C4138">
        <v>1.9960800000000001E-2</v>
      </c>
      <c r="D4138">
        <v>-0.228994</v>
      </c>
      <c r="E4138">
        <v>0.29031200000000001</v>
      </c>
      <c r="F4138">
        <v>5.0488200000000001</v>
      </c>
    </row>
    <row r="4139" spans="1:6" x14ac:dyDescent="0.25">
      <c r="A4139">
        <v>41.37</v>
      </c>
      <c r="B4139">
        <v>-7.5033299999999997E-2</v>
      </c>
      <c r="C4139">
        <v>2.23854E-2</v>
      </c>
      <c r="D4139">
        <v>-0.13279099999999999</v>
      </c>
      <c r="E4139">
        <v>0.19389700000000001</v>
      </c>
      <c r="F4139">
        <v>5.0488200000000001</v>
      </c>
    </row>
    <row r="4140" spans="1:6" x14ac:dyDescent="0.25">
      <c r="A4140">
        <v>41.38</v>
      </c>
      <c r="B4140">
        <v>-7.5865699999999994E-2</v>
      </c>
      <c r="C4140">
        <v>2.38277E-2</v>
      </c>
      <c r="D4140">
        <v>-3.3314400000000001E-2</v>
      </c>
      <c r="E4140">
        <v>9.4188099999999997E-2</v>
      </c>
      <c r="F4140">
        <v>5.0488200000000001</v>
      </c>
    </row>
    <row r="4141" spans="1:6" x14ac:dyDescent="0.25">
      <c r="A4141">
        <v>41.39</v>
      </c>
      <c r="B4141">
        <v>-7.5695299999999993E-2</v>
      </c>
      <c r="C4141">
        <v>2.4264899999999999E-2</v>
      </c>
      <c r="D4141">
        <v>6.7438899999999996E-2</v>
      </c>
      <c r="E4141">
        <v>-6.8065299999999999E-3</v>
      </c>
      <c r="F4141">
        <v>5.0488200000000001</v>
      </c>
    </row>
    <row r="4142" spans="1:6" x14ac:dyDescent="0.25">
      <c r="A4142">
        <v>41.4</v>
      </c>
      <c r="B4142">
        <v>-7.45194E-2</v>
      </c>
      <c r="C4142">
        <v>2.3694099999999999E-2</v>
      </c>
      <c r="D4142">
        <v>0.16744400000000001</v>
      </c>
      <c r="E4142">
        <v>-0.107053</v>
      </c>
      <c r="F4142">
        <v>5.0488200000000001</v>
      </c>
    </row>
    <row r="4143" spans="1:6" x14ac:dyDescent="0.25">
      <c r="A4143">
        <v>41.41</v>
      </c>
      <c r="B4143">
        <v>-7.2355600000000006E-2</v>
      </c>
      <c r="C4143">
        <v>2.2133099999999999E-2</v>
      </c>
      <c r="D4143">
        <v>0.26469300000000001</v>
      </c>
      <c r="E4143">
        <v>-0.20453099999999999</v>
      </c>
      <c r="F4143">
        <v>5.0488200000000001</v>
      </c>
    </row>
    <row r="4144" spans="1:6" x14ac:dyDescent="0.25">
      <c r="A4144">
        <v>41.42</v>
      </c>
      <c r="B4144">
        <v>-6.9241300000000006E-2</v>
      </c>
      <c r="C4144">
        <v>1.9619299999999999E-2</v>
      </c>
      <c r="D4144">
        <v>0.35722999999999999</v>
      </c>
      <c r="E4144">
        <v>-0.29727799999999999</v>
      </c>
      <c r="F4144">
        <v>5.0488099999999996</v>
      </c>
    </row>
    <row r="4145" spans="1:6" x14ac:dyDescent="0.25">
      <c r="A4145">
        <v>41.43</v>
      </c>
      <c r="B4145">
        <v>-6.5232899999999996E-2</v>
      </c>
      <c r="C4145">
        <v>1.6209500000000002E-2</v>
      </c>
      <c r="D4145">
        <v>0.44319799999999998</v>
      </c>
      <c r="E4145">
        <v>-0.38342500000000002</v>
      </c>
      <c r="F4145">
        <v>5.0488099999999996</v>
      </c>
    </row>
    <row r="4146" spans="1:6" x14ac:dyDescent="0.25">
      <c r="A4146">
        <v>41.44</v>
      </c>
      <c r="B4146">
        <v>-6.0405E-2</v>
      </c>
      <c r="C4146">
        <v>1.1978600000000001E-2</v>
      </c>
      <c r="D4146">
        <v>0.52086900000000003</v>
      </c>
      <c r="E4146">
        <v>-0.46123799999999998</v>
      </c>
      <c r="F4146">
        <v>5.0488099999999996</v>
      </c>
    </row>
    <row r="4147" spans="1:6" x14ac:dyDescent="0.25">
      <c r="A4147">
        <v>41.45</v>
      </c>
      <c r="B4147">
        <v>-5.4848500000000001E-2</v>
      </c>
      <c r="C4147">
        <v>7.0178300000000001E-3</v>
      </c>
      <c r="D4147">
        <v>0.58868399999999999</v>
      </c>
      <c r="E4147">
        <v>-0.52914799999999995</v>
      </c>
      <c r="F4147">
        <v>5.0488099999999996</v>
      </c>
    </row>
    <row r="4148" spans="1:6" x14ac:dyDescent="0.25">
      <c r="A4148">
        <v>41.46</v>
      </c>
      <c r="B4148">
        <v>-4.8668799999999998E-2</v>
      </c>
      <c r="C4148">
        <v>1.43326E-3</v>
      </c>
      <c r="D4148">
        <v>0.64527999999999996</v>
      </c>
      <c r="E4148">
        <v>-0.58578799999999998</v>
      </c>
      <c r="F4148">
        <v>5.0488099999999996</v>
      </c>
    </row>
    <row r="4149" spans="1:6" x14ac:dyDescent="0.25">
      <c r="A4149">
        <v>41.47</v>
      </c>
      <c r="B4149">
        <v>-4.1984100000000003E-2</v>
      </c>
      <c r="C4149">
        <v>-4.6564800000000002E-3</v>
      </c>
      <c r="D4149">
        <v>0.68952199999999997</v>
      </c>
      <c r="E4149">
        <v>-0.63001399999999996</v>
      </c>
      <c r="F4149">
        <v>5.0488099999999996</v>
      </c>
    </row>
    <row r="4150" spans="1:6" x14ac:dyDescent="0.25">
      <c r="A4150">
        <v>41.48</v>
      </c>
      <c r="B4150">
        <v>-3.4922599999999998E-2</v>
      </c>
      <c r="C4150">
        <v>-1.11226E-2</v>
      </c>
      <c r="D4150">
        <v>0.720522</v>
      </c>
      <c r="E4150">
        <v>-0.66093500000000005</v>
      </c>
      <c r="F4150">
        <v>5.0488099999999996</v>
      </c>
    </row>
    <row r="4151" spans="1:6" x14ac:dyDescent="0.25">
      <c r="A4151">
        <v>41.49</v>
      </c>
      <c r="B4151">
        <v>-2.7619999999999999E-2</v>
      </c>
      <c r="C4151">
        <v>-1.7828699999999999E-2</v>
      </c>
      <c r="D4151">
        <v>0.73765899999999995</v>
      </c>
      <c r="E4151">
        <v>-0.67792799999999998</v>
      </c>
      <c r="F4151">
        <v>5.0488099999999996</v>
      </c>
    </row>
    <row r="4152" spans="1:6" x14ac:dyDescent="0.25">
      <c r="A4152">
        <v>41.5</v>
      </c>
      <c r="B4152">
        <v>-2.02168E-2</v>
      </c>
      <c r="C4152">
        <v>-2.4633499999999999E-2</v>
      </c>
      <c r="D4152">
        <v>0.74058999999999997</v>
      </c>
      <c r="E4152">
        <v>-0.68064599999999997</v>
      </c>
      <c r="F4152">
        <v>5.0488099999999996</v>
      </c>
    </row>
    <row r="4153" spans="1:6" x14ac:dyDescent="0.25">
      <c r="A4153">
        <v>41.51</v>
      </c>
      <c r="B4153">
        <v>-1.2855800000000001E-2</v>
      </c>
      <c r="C4153">
        <v>-3.1393799999999999E-2</v>
      </c>
      <c r="D4153">
        <v>0.72925899999999999</v>
      </c>
      <c r="E4153">
        <v>-0.66903500000000005</v>
      </c>
      <c r="F4153">
        <v>5.0488099999999996</v>
      </c>
    </row>
    <row r="4154" spans="1:6" x14ac:dyDescent="0.25">
      <c r="A4154">
        <v>41.52</v>
      </c>
      <c r="B4154">
        <v>-5.6784899999999996E-3</v>
      </c>
      <c r="C4154">
        <v>-3.7967099999999997E-2</v>
      </c>
      <c r="D4154">
        <v>0.70389599999999997</v>
      </c>
      <c r="E4154">
        <v>-0.64332500000000004</v>
      </c>
      <c r="F4154">
        <v>5.0488099999999996</v>
      </c>
    </row>
    <row r="4155" spans="1:6" x14ac:dyDescent="0.25">
      <c r="A4155">
        <v>41.53</v>
      </c>
      <c r="B4155">
        <v>1.1770000000000001E-3</v>
      </c>
      <c r="C4155">
        <v>-4.4214900000000001E-2</v>
      </c>
      <c r="D4155">
        <v>0.66501299999999997</v>
      </c>
      <c r="E4155">
        <v>-0.60402999999999996</v>
      </c>
      <c r="F4155">
        <v>5.0488099999999996</v>
      </c>
    </row>
    <row r="4156" spans="1:6" x14ac:dyDescent="0.25">
      <c r="A4156">
        <v>41.54</v>
      </c>
      <c r="B4156">
        <v>7.5792300000000002E-3</v>
      </c>
      <c r="C4156">
        <v>-5.0005000000000001E-2</v>
      </c>
      <c r="D4156">
        <v>0.61339399999999999</v>
      </c>
      <c r="E4156">
        <v>-0.55193999999999999</v>
      </c>
      <c r="F4156">
        <v>5.0488099999999996</v>
      </c>
    </row>
    <row r="4157" spans="1:6" x14ac:dyDescent="0.25">
      <c r="A4157">
        <v>41.55</v>
      </c>
      <c r="B4157">
        <v>1.3405800000000001E-2</v>
      </c>
      <c r="C4157">
        <v>-5.52145E-2</v>
      </c>
      <c r="D4157">
        <v>0.55008100000000004</v>
      </c>
      <c r="E4157">
        <v>-0.48809999999999998</v>
      </c>
      <c r="F4157">
        <v>5.0488099999999996</v>
      </c>
    </row>
    <row r="4158" spans="1:6" x14ac:dyDescent="0.25">
      <c r="A4158">
        <v>41.56</v>
      </c>
      <c r="B4158">
        <v>1.8546099999999999E-2</v>
      </c>
      <c r="C4158">
        <v>-5.9732E-2</v>
      </c>
      <c r="D4158">
        <v>0.47634799999999999</v>
      </c>
      <c r="E4158">
        <v>-0.41379199999999999</v>
      </c>
      <c r="F4158">
        <v>5.0488099999999996</v>
      </c>
    </row>
    <row r="4159" spans="1:6" x14ac:dyDescent="0.25">
      <c r="A4159">
        <v>41.57</v>
      </c>
      <c r="B4159">
        <v>2.2903E-2</v>
      </c>
      <c r="C4159">
        <v>-6.3460299999999997E-2</v>
      </c>
      <c r="D4159">
        <v>0.393681</v>
      </c>
      <c r="E4159">
        <v>-0.330509</v>
      </c>
      <c r="F4159">
        <v>5.0488099999999996</v>
      </c>
    </row>
    <row r="4160" spans="1:6" x14ac:dyDescent="0.25">
      <c r="A4160">
        <v>41.58</v>
      </c>
      <c r="B4160">
        <v>2.6395399999999999E-2</v>
      </c>
      <c r="C4160">
        <v>-6.6317799999999996E-2</v>
      </c>
      <c r="D4160">
        <v>0.30374499999999999</v>
      </c>
      <c r="E4160">
        <v>-0.239923</v>
      </c>
      <c r="F4160">
        <v>5.0488099999999996</v>
      </c>
    </row>
    <row r="4161" spans="1:6" x14ac:dyDescent="0.25">
      <c r="A4161">
        <v>41.59</v>
      </c>
      <c r="B4161">
        <v>2.8959599999999999E-2</v>
      </c>
      <c r="C4161">
        <v>-6.8240499999999996E-2</v>
      </c>
      <c r="D4161">
        <v>0.20835200000000001</v>
      </c>
      <c r="E4161">
        <v>-0.14385600000000001</v>
      </c>
      <c r="F4161">
        <v>5.0488099999999996</v>
      </c>
    </row>
    <row r="4162" spans="1:6" x14ac:dyDescent="0.25">
      <c r="A4162">
        <v>41.6</v>
      </c>
      <c r="B4162">
        <v>3.0550600000000001E-2</v>
      </c>
      <c r="C4162">
        <v>-6.9183099999999997E-2</v>
      </c>
      <c r="D4162">
        <v>0.109421</v>
      </c>
      <c r="E4162">
        <v>-4.4237600000000002E-2</v>
      </c>
      <c r="F4162">
        <v>5.0488099999999996</v>
      </c>
    </row>
    <row r="4163" spans="1:6" x14ac:dyDescent="0.25">
      <c r="A4163">
        <v>41.61</v>
      </c>
      <c r="B4163">
        <v>3.1142900000000001E-2</v>
      </c>
      <c r="C4163">
        <v>-6.9120100000000004E-2</v>
      </c>
      <c r="D4163">
        <v>8.9459599999999993E-3</v>
      </c>
      <c r="E4163">
        <v>5.6930099999999997E-2</v>
      </c>
      <c r="F4163">
        <v>5.0488099999999996</v>
      </c>
    </row>
    <row r="4164" spans="1:6" x14ac:dyDescent="0.25">
      <c r="A4164">
        <v>41.62</v>
      </c>
      <c r="B4164">
        <v>3.0731100000000001E-2</v>
      </c>
      <c r="C4164">
        <v>-6.8046099999999998E-2</v>
      </c>
      <c r="D4164">
        <v>-9.1051300000000002E-2</v>
      </c>
      <c r="E4164">
        <v>0.157614</v>
      </c>
      <c r="F4164">
        <v>5.0488099999999996</v>
      </c>
    </row>
    <row r="4165" spans="1:6" x14ac:dyDescent="0.25">
      <c r="A4165">
        <v>41.63</v>
      </c>
      <c r="B4165">
        <v>2.9330200000000001E-2</v>
      </c>
      <c r="C4165">
        <v>-6.5976099999999996E-2</v>
      </c>
      <c r="D4165">
        <v>-0.188557</v>
      </c>
      <c r="E4165">
        <v>0.25579099999999999</v>
      </c>
      <c r="F4165">
        <v>5.0488099999999996</v>
      </c>
    </row>
    <row r="4166" spans="1:6" x14ac:dyDescent="0.25">
      <c r="A4166">
        <v>41.64</v>
      </c>
      <c r="B4166">
        <v>2.69749E-2</v>
      </c>
      <c r="C4166">
        <v>-6.2945200000000007E-2</v>
      </c>
      <c r="D4166">
        <v>-0.28160800000000002</v>
      </c>
      <c r="E4166">
        <v>0.34948699999999999</v>
      </c>
      <c r="F4166">
        <v>5.0488099999999996</v>
      </c>
    </row>
    <row r="4167" spans="1:6" x14ac:dyDescent="0.25">
      <c r="A4167">
        <v>41.65</v>
      </c>
      <c r="B4167">
        <v>2.3719199999999999E-2</v>
      </c>
      <c r="C4167">
        <v>-5.9007700000000003E-2</v>
      </c>
      <c r="D4167">
        <v>-0.36832999999999999</v>
      </c>
      <c r="E4167">
        <v>0.43681999999999999</v>
      </c>
      <c r="F4167">
        <v>5.0488099999999996</v>
      </c>
    </row>
    <row r="4168" spans="1:6" x14ac:dyDescent="0.25">
      <c r="A4168">
        <v>41.66</v>
      </c>
      <c r="B4168">
        <v>1.9635199999999998E-2</v>
      </c>
      <c r="C4168">
        <v>-5.4235899999999997E-2</v>
      </c>
      <c r="D4168">
        <v>-0.44697799999999999</v>
      </c>
      <c r="E4168">
        <v>0.51603399999999999</v>
      </c>
      <c r="F4168">
        <v>5.0488099999999996</v>
      </c>
    </row>
    <row r="4169" spans="1:6" x14ac:dyDescent="0.25">
      <c r="A4169">
        <v>41.67</v>
      </c>
      <c r="B4169">
        <v>1.48118E-2</v>
      </c>
      <c r="C4169">
        <v>-4.8719400000000003E-2</v>
      </c>
      <c r="D4169">
        <v>-0.51596699999999995</v>
      </c>
      <c r="E4169">
        <v>0.58553900000000003</v>
      </c>
      <c r="F4169">
        <v>5.0488099999999996</v>
      </c>
    </row>
    <row r="4170" spans="1:6" x14ac:dyDescent="0.25">
      <c r="A4170">
        <v>41.68</v>
      </c>
      <c r="B4170">
        <v>9.35275E-3</v>
      </c>
      <c r="C4170">
        <v>-4.2562200000000001E-2</v>
      </c>
      <c r="D4170">
        <v>-0.57390799999999997</v>
      </c>
      <c r="E4170">
        <v>0.64393699999999998</v>
      </c>
      <c r="F4170">
        <v>5.0488099999999996</v>
      </c>
    </row>
    <row r="4171" spans="1:6" x14ac:dyDescent="0.25">
      <c r="A4171">
        <v>41.69</v>
      </c>
      <c r="B4171">
        <v>3.3744600000000001E-3</v>
      </c>
      <c r="C4171">
        <v>-3.58816E-2</v>
      </c>
      <c r="D4171">
        <v>-0.61963400000000002</v>
      </c>
      <c r="E4171">
        <v>0.690056</v>
      </c>
      <c r="F4171">
        <v>5.0488099999999996</v>
      </c>
    </row>
    <row r="4172" spans="1:6" x14ac:dyDescent="0.25">
      <c r="A4172">
        <v>41.7</v>
      </c>
      <c r="B4172">
        <v>-2.99607E-3</v>
      </c>
      <c r="C4172">
        <v>-2.88052E-2</v>
      </c>
      <c r="D4172">
        <v>-0.652223</v>
      </c>
      <c r="E4172">
        <v>0.72296800000000006</v>
      </c>
      <c r="F4172">
        <v>5.0488099999999996</v>
      </c>
    </row>
    <row r="4173" spans="1:6" x14ac:dyDescent="0.25">
      <c r="A4173">
        <v>41.71</v>
      </c>
      <c r="B4173">
        <v>-9.6239600000000008E-3</v>
      </c>
      <c r="C4173">
        <v>-2.1468600000000001E-2</v>
      </c>
      <c r="D4173">
        <v>-0.67101900000000003</v>
      </c>
      <c r="E4173">
        <v>0.74201499999999998</v>
      </c>
      <c r="F4173">
        <v>5.0488099999999996</v>
      </c>
    </row>
    <row r="4174" spans="1:6" x14ac:dyDescent="0.25">
      <c r="A4174">
        <v>41.72</v>
      </c>
      <c r="B4174">
        <v>-1.6369100000000001E-2</v>
      </c>
      <c r="C4174">
        <v>-1.4012500000000001E-2</v>
      </c>
      <c r="D4174">
        <v>-0.67564100000000005</v>
      </c>
      <c r="E4174">
        <v>0.74681500000000001</v>
      </c>
      <c r="F4174">
        <v>5.0488099999999996</v>
      </c>
    </row>
    <row r="4175" spans="1:6" x14ac:dyDescent="0.25">
      <c r="A4175">
        <v>41.73</v>
      </c>
      <c r="B4175">
        <v>-2.3089100000000001E-2</v>
      </c>
      <c r="C4175">
        <v>-6.5801599999999998E-3</v>
      </c>
      <c r="D4175">
        <v>-0.665995</v>
      </c>
      <c r="E4175">
        <v>0.73727100000000001</v>
      </c>
      <c r="F4175">
        <v>5.0488099999999996</v>
      </c>
    </row>
    <row r="4176" spans="1:6" x14ac:dyDescent="0.25">
      <c r="A4176">
        <v>41.74</v>
      </c>
      <c r="B4176">
        <v>-2.9642000000000002E-2</v>
      </c>
      <c r="C4176">
        <v>6.8570199999999995E-4</v>
      </c>
      <c r="D4176">
        <v>-0.64227299999999998</v>
      </c>
      <c r="E4176">
        <v>0.71357899999999996</v>
      </c>
      <c r="F4176">
        <v>5.0488099999999996</v>
      </c>
    </row>
    <row r="4177" spans="1:6" x14ac:dyDescent="0.25">
      <c r="A4177">
        <v>41.75</v>
      </c>
      <c r="B4177">
        <v>-3.5889200000000003E-2</v>
      </c>
      <c r="C4177">
        <v>7.6457699999999996E-3</v>
      </c>
      <c r="D4177">
        <v>-0.60495100000000002</v>
      </c>
      <c r="E4177">
        <v>0.67621600000000004</v>
      </c>
      <c r="F4177">
        <v>5.0488099999999996</v>
      </c>
    </row>
    <row r="4178" spans="1:6" x14ac:dyDescent="0.25">
      <c r="A4178">
        <v>41.76</v>
      </c>
      <c r="B4178">
        <v>-4.1698100000000002E-2</v>
      </c>
      <c r="C4178">
        <v>1.41669E-2</v>
      </c>
      <c r="D4178">
        <v>-0.55477900000000002</v>
      </c>
      <c r="E4178">
        <v>0.62593399999999999</v>
      </c>
      <c r="F4178">
        <v>5.0488099999999996</v>
      </c>
    </row>
    <row r="4179" spans="1:6" x14ac:dyDescent="0.25">
      <c r="A4179">
        <v>41.77</v>
      </c>
      <c r="B4179">
        <v>-4.6945199999999999E-2</v>
      </c>
      <c r="C4179">
        <v>2.0124699999999999E-2</v>
      </c>
      <c r="D4179">
        <v>-0.49276500000000001</v>
      </c>
      <c r="E4179">
        <v>0.56374800000000003</v>
      </c>
      <c r="F4179">
        <v>5.0488</v>
      </c>
    </row>
    <row r="4180" spans="1:6" x14ac:dyDescent="0.25">
      <c r="A4180">
        <v>41.78</v>
      </c>
      <c r="B4180">
        <v>-5.1518099999999997E-2</v>
      </c>
      <c r="C4180">
        <v>2.54063E-2</v>
      </c>
      <c r="D4180">
        <v>-0.42015400000000003</v>
      </c>
      <c r="E4180">
        <v>0.49090800000000001</v>
      </c>
      <c r="F4180">
        <v>5.0488</v>
      </c>
    </row>
    <row r="4181" spans="1:6" x14ac:dyDescent="0.25">
      <c r="A4181">
        <v>41.79</v>
      </c>
      <c r="B4181">
        <v>-5.53178E-2</v>
      </c>
      <c r="C4181">
        <v>2.99122E-2</v>
      </c>
      <c r="D4181">
        <v>-0.33840599999999998</v>
      </c>
      <c r="E4181">
        <v>0.408883</v>
      </c>
      <c r="F4181">
        <v>5.0488</v>
      </c>
    </row>
    <row r="4182" spans="1:6" x14ac:dyDescent="0.25">
      <c r="A4182">
        <v>41.8</v>
      </c>
      <c r="B4182">
        <v>-5.8261100000000003E-2</v>
      </c>
      <c r="C4182">
        <v>3.3558699999999997E-2</v>
      </c>
      <c r="D4182">
        <v>-0.249163</v>
      </c>
      <c r="E4182">
        <v>0.31932199999999999</v>
      </c>
      <c r="F4182">
        <v>5.0488</v>
      </c>
    </row>
    <row r="4183" spans="1:6" x14ac:dyDescent="0.25">
      <c r="A4183">
        <v>41.81</v>
      </c>
      <c r="B4183">
        <v>-6.0282000000000002E-2</v>
      </c>
      <c r="C4183">
        <v>3.6279499999999999E-2</v>
      </c>
      <c r="D4183">
        <v>-0.154221</v>
      </c>
      <c r="E4183">
        <v>0.22403000000000001</v>
      </c>
      <c r="F4183">
        <v>5.0488</v>
      </c>
    </row>
    <row r="4184" spans="1:6" x14ac:dyDescent="0.25">
      <c r="A4184">
        <v>41.82</v>
      </c>
      <c r="B4184">
        <v>-6.1332900000000003E-2</v>
      </c>
      <c r="C4184">
        <v>3.8026600000000001E-2</v>
      </c>
      <c r="D4184">
        <v>-5.54867E-2</v>
      </c>
      <c r="E4184">
        <v>0.12492300000000001</v>
      </c>
      <c r="F4184">
        <v>5.0488</v>
      </c>
    </row>
    <row r="4185" spans="1:6" x14ac:dyDescent="0.25">
      <c r="A4185">
        <v>41.83</v>
      </c>
      <c r="B4185">
        <v>-6.1385700000000001E-2</v>
      </c>
      <c r="C4185">
        <v>3.8771899999999998E-2</v>
      </c>
      <c r="D4185">
        <v>4.5053900000000001E-2</v>
      </c>
      <c r="E4185">
        <v>2.3997999999999998E-2</v>
      </c>
      <c r="F4185">
        <v>5.0488</v>
      </c>
    </row>
    <row r="4186" spans="1:6" x14ac:dyDescent="0.25">
      <c r="A4186">
        <v>41.84</v>
      </c>
      <c r="B4186">
        <v>-6.04325E-2</v>
      </c>
      <c r="C4186">
        <v>3.8507300000000001E-2</v>
      </c>
      <c r="D4186">
        <v>0.14538000000000001</v>
      </c>
      <c r="E4186">
        <v>-7.6715099999999994E-2</v>
      </c>
      <c r="F4186">
        <v>5.0488</v>
      </c>
    </row>
    <row r="4187" spans="1:6" x14ac:dyDescent="0.25">
      <c r="A4187">
        <v>41.85</v>
      </c>
      <c r="B4187">
        <v>-5.8485599999999999E-2</v>
      </c>
      <c r="C4187">
        <v>3.7245E-2</v>
      </c>
      <c r="D4187">
        <v>0.243474</v>
      </c>
      <c r="E4187">
        <v>-0.17518900000000001</v>
      </c>
      <c r="F4187">
        <v>5.0488</v>
      </c>
    </row>
    <row r="4188" spans="1:6" x14ac:dyDescent="0.25">
      <c r="A4188">
        <v>41.86</v>
      </c>
      <c r="B4188">
        <v>-5.5577099999999997E-2</v>
      </c>
      <c r="C4188">
        <v>3.5017600000000003E-2</v>
      </c>
      <c r="D4188">
        <v>0.337364</v>
      </c>
      <c r="E4188">
        <v>-0.26944099999999999</v>
      </c>
      <c r="F4188">
        <v>5.0488</v>
      </c>
    </row>
    <row r="4189" spans="1:6" x14ac:dyDescent="0.25">
      <c r="A4189">
        <v>41.87</v>
      </c>
      <c r="B4189">
        <v>-5.1758600000000002E-2</v>
      </c>
      <c r="C4189">
        <v>3.1876599999999998E-2</v>
      </c>
      <c r="D4189">
        <v>0.42516300000000001</v>
      </c>
      <c r="E4189">
        <v>-0.35757499999999998</v>
      </c>
      <c r="F4189">
        <v>5.0488</v>
      </c>
    </row>
    <row r="4190" spans="1:6" x14ac:dyDescent="0.25">
      <c r="A4190">
        <v>41.88</v>
      </c>
      <c r="B4190">
        <v>-4.7100000000000003E-2</v>
      </c>
      <c r="C4190">
        <v>2.7892400000000001E-2</v>
      </c>
      <c r="D4190">
        <v>0.50510500000000003</v>
      </c>
      <c r="E4190">
        <v>-0.43781700000000001</v>
      </c>
      <c r="F4190">
        <v>5.0488</v>
      </c>
    </row>
    <row r="4191" spans="1:6" x14ac:dyDescent="0.25">
      <c r="A4191">
        <v>41.89</v>
      </c>
      <c r="B4191">
        <v>-4.1688099999999999E-2</v>
      </c>
      <c r="C4191">
        <v>2.3152099999999998E-2</v>
      </c>
      <c r="D4191">
        <v>0.57558299999999996</v>
      </c>
      <c r="E4191">
        <v>-0.50855099999999998</v>
      </c>
      <c r="F4191">
        <v>5.0488</v>
      </c>
    </row>
    <row r="4192" spans="1:6" x14ac:dyDescent="0.25">
      <c r="A4192">
        <v>41.9</v>
      </c>
      <c r="B4192">
        <v>-3.5624700000000002E-2</v>
      </c>
      <c r="C4192">
        <v>1.77579E-2</v>
      </c>
      <c r="D4192">
        <v>0.635181</v>
      </c>
      <c r="E4192">
        <v>-0.56835400000000003</v>
      </c>
      <c r="F4192">
        <v>5.0488</v>
      </c>
    </row>
    <row r="4193" spans="1:6" x14ac:dyDescent="0.25">
      <c r="A4193">
        <v>41.91</v>
      </c>
      <c r="B4193">
        <v>-2.90248E-2</v>
      </c>
      <c r="C4193">
        <v>1.1825499999999999E-2</v>
      </c>
      <c r="D4193">
        <v>0.68269999999999997</v>
      </c>
      <c r="E4193">
        <v>-0.61602100000000004</v>
      </c>
      <c r="F4193">
        <v>5.0488</v>
      </c>
    </row>
    <row r="4194" spans="1:6" x14ac:dyDescent="0.25">
      <c r="A4194">
        <v>41.92</v>
      </c>
      <c r="B4194">
        <v>-2.2014200000000001E-2</v>
      </c>
      <c r="C4194">
        <v>5.4812100000000002E-3</v>
      </c>
      <c r="D4194">
        <v>0.71718599999999999</v>
      </c>
      <c r="E4194">
        <v>-0.65059400000000001</v>
      </c>
      <c r="F4194">
        <v>5.0488</v>
      </c>
    </row>
    <row r="4195" spans="1:6" x14ac:dyDescent="0.25">
      <c r="A4195">
        <v>41.93</v>
      </c>
      <c r="B4195">
        <v>-1.4726899999999999E-2</v>
      </c>
      <c r="C4195">
        <v>-1.1403299999999999E-3</v>
      </c>
      <c r="D4195">
        <v>0.73794499999999996</v>
      </c>
      <c r="E4195">
        <v>-0.67137500000000006</v>
      </c>
      <c r="F4195">
        <v>5.0488</v>
      </c>
    </row>
    <row r="4196" spans="1:6" x14ac:dyDescent="0.25">
      <c r="A4196">
        <v>41.94</v>
      </c>
      <c r="B4196">
        <v>-7.3025299999999998E-3</v>
      </c>
      <c r="C4196">
        <v>-7.8988500000000007E-3</v>
      </c>
      <c r="D4196">
        <v>0.74456199999999995</v>
      </c>
      <c r="E4196">
        <v>-0.67794600000000005</v>
      </c>
      <c r="F4196">
        <v>5.0488</v>
      </c>
    </row>
    <row r="4197" spans="1:6" x14ac:dyDescent="0.25">
      <c r="A4197">
        <v>41.95</v>
      </c>
      <c r="B4197">
        <v>1.1663900000000001E-4</v>
      </c>
      <c r="C4197">
        <v>-1.46514E-2</v>
      </c>
      <c r="D4197">
        <v>0.73690199999999995</v>
      </c>
      <c r="E4197">
        <v>-0.67017400000000005</v>
      </c>
      <c r="F4197">
        <v>5.0488</v>
      </c>
    </row>
    <row r="4198" spans="1:6" x14ac:dyDescent="0.25">
      <c r="A4198">
        <v>41.96</v>
      </c>
      <c r="B4198">
        <v>7.38837E-3</v>
      </c>
      <c r="C4198">
        <v>-2.1255E-2</v>
      </c>
      <c r="D4198">
        <v>0.71512299999999995</v>
      </c>
      <c r="E4198">
        <v>-0.64821499999999999</v>
      </c>
      <c r="F4198">
        <v>5.0488</v>
      </c>
    </row>
    <row r="4199" spans="1:6" x14ac:dyDescent="0.25">
      <c r="A4199">
        <v>41.97</v>
      </c>
      <c r="B4199">
        <v>1.43734E-2</v>
      </c>
      <c r="C4199">
        <v>-2.7569699999999999E-2</v>
      </c>
      <c r="D4199">
        <v>0.67966099999999996</v>
      </c>
      <c r="E4199">
        <v>-0.61250899999999997</v>
      </c>
      <c r="F4199">
        <v>5.0488</v>
      </c>
    </row>
    <row r="4200" spans="1:6" x14ac:dyDescent="0.25">
      <c r="A4200">
        <v>41.98</v>
      </c>
      <c r="B4200">
        <v>2.09383E-2</v>
      </c>
      <c r="C4200">
        <v>-3.3461600000000001E-2</v>
      </c>
      <c r="D4200">
        <v>0.63123200000000002</v>
      </c>
      <c r="E4200">
        <v>-0.563774</v>
      </c>
      <c r="F4200">
        <v>5.0488</v>
      </c>
    </row>
    <row r="4201" spans="1:6" x14ac:dyDescent="0.25">
      <c r="A4201">
        <v>41.99</v>
      </c>
      <c r="B4201">
        <v>2.6957999999999999E-2</v>
      </c>
      <c r="C4201">
        <v>-3.8804999999999999E-2</v>
      </c>
      <c r="D4201">
        <v>0.57080900000000001</v>
      </c>
      <c r="E4201">
        <v>-0.50299000000000005</v>
      </c>
      <c r="F4201">
        <v>5.0488</v>
      </c>
    </row>
    <row r="4202" spans="1:6" x14ac:dyDescent="0.25">
      <c r="A4202">
        <v>42</v>
      </c>
      <c r="B4202">
        <v>3.23185E-2</v>
      </c>
      <c r="C4202">
        <v>-4.3485299999999998E-2</v>
      </c>
      <c r="D4202">
        <v>0.49961</v>
      </c>
      <c r="E4202">
        <v>-0.43137799999999998</v>
      </c>
      <c r="F4202">
        <v>5.0488</v>
      </c>
    </row>
    <row r="4203" spans="1:6" x14ac:dyDescent="0.25">
      <c r="A4203">
        <v>42.01</v>
      </c>
      <c r="B4203">
        <v>3.6919E-2</v>
      </c>
      <c r="C4203">
        <v>-4.7401199999999998E-2</v>
      </c>
      <c r="D4203">
        <v>0.41906700000000002</v>
      </c>
      <c r="E4203">
        <v>-0.35038000000000002</v>
      </c>
      <c r="F4203">
        <v>5.0488</v>
      </c>
    </row>
    <row r="4204" spans="1:6" x14ac:dyDescent="0.25">
      <c r="A4204">
        <v>42.02</v>
      </c>
      <c r="B4204">
        <v>4.0674000000000002E-2</v>
      </c>
      <c r="C4204">
        <v>-5.0466999999999998E-2</v>
      </c>
      <c r="D4204">
        <v>0.33079999999999998</v>
      </c>
      <c r="E4204">
        <v>-0.26162299999999999</v>
      </c>
      <c r="F4204">
        <v>5.0488</v>
      </c>
    </row>
    <row r="4205" spans="1:6" x14ac:dyDescent="0.25">
      <c r="A4205">
        <v>42.03</v>
      </c>
      <c r="B4205">
        <v>4.3515100000000001E-2</v>
      </c>
      <c r="C4205">
        <v>-5.2613699999999999E-2</v>
      </c>
      <c r="D4205">
        <v>0.23658699999999999</v>
      </c>
      <c r="E4205">
        <v>-0.16689300000000001</v>
      </c>
      <c r="F4205">
        <v>5.0488</v>
      </c>
    </row>
    <row r="4206" spans="1:6" x14ac:dyDescent="0.25">
      <c r="A4206">
        <v>42.04</v>
      </c>
      <c r="B4206">
        <v>4.5392200000000001E-2</v>
      </c>
      <c r="C4206">
        <v>-5.3791199999999997E-2</v>
      </c>
      <c r="D4206">
        <v>0.138321</v>
      </c>
      <c r="E4206">
        <v>-6.80949E-2</v>
      </c>
      <c r="F4206">
        <v>5.0488</v>
      </c>
    </row>
    <row r="4207" spans="1:6" x14ac:dyDescent="0.25">
      <c r="A4207">
        <v>42.05</v>
      </c>
      <c r="B4207">
        <v>4.6274599999999999E-2</v>
      </c>
      <c r="C4207">
        <v>-5.3968700000000001E-2</v>
      </c>
      <c r="D4207">
        <v>3.7981099999999997E-2</v>
      </c>
      <c r="E4207">
        <v>3.27847E-2</v>
      </c>
      <c r="F4207">
        <v>5.0488</v>
      </c>
    </row>
    <row r="4208" spans="1:6" x14ac:dyDescent="0.25">
      <c r="A4208">
        <v>42.06</v>
      </c>
      <c r="B4208">
        <v>4.6151699999999997E-2</v>
      </c>
      <c r="C4208">
        <v>-5.3135399999999999E-2</v>
      </c>
      <c r="D4208">
        <v>-6.2414499999999998E-2</v>
      </c>
      <c r="E4208">
        <v>0.133717</v>
      </c>
      <c r="F4208">
        <v>5.0488</v>
      </c>
    </row>
    <row r="4209" spans="1:6" x14ac:dyDescent="0.25">
      <c r="A4209">
        <v>42.07</v>
      </c>
      <c r="B4209">
        <v>4.5032900000000001E-2</v>
      </c>
      <c r="C4209">
        <v>-5.1300900000000003E-2</v>
      </c>
      <c r="D4209">
        <v>-0.16084599999999999</v>
      </c>
      <c r="E4209">
        <v>0.23267099999999999</v>
      </c>
      <c r="F4209">
        <v>5.0488</v>
      </c>
    </row>
    <row r="4210" spans="1:6" x14ac:dyDescent="0.25">
      <c r="A4210">
        <v>42.08</v>
      </c>
      <c r="B4210">
        <v>4.2947899999999997E-2</v>
      </c>
      <c r="C4210">
        <v>-4.8495200000000002E-2</v>
      </c>
      <c r="D4210">
        <v>-0.25533299999999998</v>
      </c>
      <c r="E4210">
        <v>0.327658</v>
      </c>
      <c r="F4210">
        <v>5.0488</v>
      </c>
    </row>
    <row r="4211" spans="1:6" x14ac:dyDescent="0.25">
      <c r="A4211">
        <v>42.09</v>
      </c>
      <c r="B4211">
        <v>3.9945799999999997E-2</v>
      </c>
      <c r="C4211">
        <v>-4.4767399999999999E-2</v>
      </c>
      <c r="D4211">
        <v>-0.343974</v>
      </c>
      <c r="E4211">
        <v>0.41676600000000003</v>
      </c>
      <c r="F4211">
        <v>5.0488</v>
      </c>
    </row>
    <row r="4212" spans="1:6" x14ac:dyDescent="0.25">
      <c r="A4212">
        <v>42.1</v>
      </c>
      <c r="B4212">
        <v>3.6093899999999998E-2</v>
      </c>
      <c r="C4212">
        <v>-4.0185499999999999E-2</v>
      </c>
      <c r="D4212">
        <v>-0.42498599999999997</v>
      </c>
      <c r="E4212">
        <v>0.49820399999999998</v>
      </c>
      <c r="F4212">
        <v>5.0488</v>
      </c>
    </row>
    <row r="4213" spans="1:6" x14ac:dyDescent="0.25">
      <c r="A4213">
        <v>42.11</v>
      </c>
      <c r="B4213">
        <v>3.1476900000000002E-2</v>
      </c>
      <c r="C4213">
        <v>-3.4834400000000001E-2</v>
      </c>
      <c r="D4213">
        <v>-0.49674000000000001</v>
      </c>
      <c r="E4213">
        <v>0.57033299999999998</v>
      </c>
      <c r="F4213">
        <v>5.0488</v>
      </c>
    </row>
    <row r="4214" spans="1:6" x14ac:dyDescent="0.25">
      <c r="A4214">
        <v>42.12</v>
      </c>
      <c r="B4214">
        <v>2.6194800000000001E-2</v>
      </c>
      <c r="C4214">
        <v>-2.8814699999999999E-2</v>
      </c>
      <c r="D4214">
        <v>-0.55779100000000004</v>
      </c>
      <c r="E4214">
        <v>0.63170300000000001</v>
      </c>
      <c r="F4214">
        <v>5.0487900000000003</v>
      </c>
    </row>
    <row r="4215" spans="1:6" x14ac:dyDescent="0.25">
      <c r="A4215">
        <v>42.13</v>
      </c>
      <c r="B4215">
        <v>2.0361000000000001E-2</v>
      </c>
      <c r="C4215">
        <v>-2.22404E-2</v>
      </c>
      <c r="D4215">
        <v>-0.60691099999999998</v>
      </c>
      <c r="E4215">
        <v>0.68107899999999999</v>
      </c>
      <c r="F4215">
        <v>5.0487900000000003</v>
      </c>
    </row>
    <row r="4216" spans="1:6" x14ac:dyDescent="0.25">
      <c r="A4216">
        <v>42.14</v>
      </c>
      <c r="B4216">
        <v>1.40997E-2</v>
      </c>
      <c r="C4216">
        <v>-1.52365E-2</v>
      </c>
      <c r="D4216">
        <v>-0.64311300000000005</v>
      </c>
      <c r="E4216">
        <v>0.71746799999999999</v>
      </c>
      <c r="F4216">
        <v>5.0487900000000003</v>
      </c>
    </row>
    <row r="4217" spans="1:6" x14ac:dyDescent="0.25">
      <c r="A4217">
        <v>42.15</v>
      </c>
      <c r="B4217">
        <v>7.5442599999999997E-3</v>
      </c>
      <c r="C4217">
        <v>-7.9368300000000006E-3</v>
      </c>
      <c r="D4217">
        <v>-0.66566800000000004</v>
      </c>
      <c r="E4217">
        <v>0.74013899999999999</v>
      </c>
      <c r="F4217">
        <v>5.0487900000000003</v>
      </c>
    </row>
    <row r="4218" spans="1:6" x14ac:dyDescent="0.25">
      <c r="A4218">
        <v>42.16</v>
      </c>
      <c r="B4218">
        <v>8.3347300000000005E-4</v>
      </c>
      <c r="C4218">
        <v>-4.8106000000000001E-4</v>
      </c>
      <c r="D4218">
        <v>-0.674122</v>
      </c>
      <c r="E4218">
        <v>0.74863500000000005</v>
      </c>
      <c r="F4218">
        <v>5.0487900000000003</v>
      </c>
    </row>
    <row r="4219" spans="1:6" x14ac:dyDescent="0.25">
      <c r="A4219">
        <v>42.17</v>
      </c>
      <c r="B4219">
        <v>-5.8905199999999998E-3</v>
      </c>
      <c r="C4219">
        <v>6.9879699999999996E-3</v>
      </c>
      <c r="D4219">
        <v>-0.66830400000000001</v>
      </c>
      <c r="E4219">
        <v>0.74278500000000003</v>
      </c>
      <c r="F4219">
        <v>5.0487900000000003</v>
      </c>
    </row>
    <row r="4220" spans="1:6" x14ac:dyDescent="0.25">
      <c r="A4220">
        <v>42.18</v>
      </c>
      <c r="B4220">
        <v>-1.2485400000000001E-2</v>
      </c>
      <c r="C4220">
        <v>1.4327100000000001E-2</v>
      </c>
      <c r="D4220">
        <v>-0.64833399999999997</v>
      </c>
      <c r="E4220">
        <v>0.72270800000000002</v>
      </c>
      <c r="F4220">
        <v>5.0487900000000003</v>
      </c>
    </row>
    <row r="4221" spans="1:6" x14ac:dyDescent="0.25">
      <c r="A4221">
        <v>42.19</v>
      </c>
      <c r="B4221">
        <v>-1.88113E-2</v>
      </c>
      <c r="C4221">
        <v>2.1395999999999998E-2</v>
      </c>
      <c r="D4221">
        <v>-0.61461100000000002</v>
      </c>
      <c r="E4221">
        <v>0.68880600000000003</v>
      </c>
      <c r="F4221">
        <v>5.0487900000000003</v>
      </c>
    </row>
    <row r="4222" spans="1:6" x14ac:dyDescent="0.25">
      <c r="A4222">
        <v>42.2</v>
      </c>
      <c r="B4222">
        <v>-2.47339E-2</v>
      </c>
      <c r="C4222">
        <v>2.8059400000000002E-2</v>
      </c>
      <c r="D4222">
        <v>-0.56781400000000004</v>
      </c>
      <c r="E4222">
        <v>0.64176200000000005</v>
      </c>
      <c r="F4222">
        <v>5.0487900000000003</v>
      </c>
    </row>
    <row r="4223" spans="1:6" x14ac:dyDescent="0.25">
      <c r="A4223">
        <v>42.21</v>
      </c>
      <c r="B4223">
        <v>-3.0127000000000001E-2</v>
      </c>
      <c r="C4223">
        <v>3.4190499999999999E-2</v>
      </c>
      <c r="D4223">
        <v>-0.50888599999999995</v>
      </c>
      <c r="E4223">
        <v>0.58252099999999996</v>
      </c>
      <c r="F4223">
        <v>5.0487900000000003</v>
      </c>
    </row>
    <row r="4224" spans="1:6" x14ac:dyDescent="0.25">
      <c r="A4224">
        <v>42.22</v>
      </c>
      <c r="B4224">
        <v>-3.4875099999999999E-2</v>
      </c>
      <c r="C4224">
        <v>3.9673100000000003E-2</v>
      </c>
      <c r="D4224">
        <v>-0.43901099999999998</v>
      </c>
      <c r="E4224">
        <v>0.51227699999999998</v>
      </c>
      <c r="F4224">
        <v>5.0487900000000003</v>
      </c>
    </row>
    <row r="4225" spans="1:6" x14ac:dyDescent="0.25">
      <c r="A4225">
        <v>42.23</v>
      </c>
      <c r="B4225">
        <v>-3.8875399999999997E-2</v>
      </c>
      <c r="C4225">
        <v>4.4403999999999999E-2</v>
      </c>
      <c r="D4225">
        <v>-0.359595</v>
      </c>
      <c r="E4225">
        <v>0.43243999999999999</v>
      </c>
      <c r="F4225">
        <v>5.0487900000000003</v>
      </c>
    </row>
    <row r="4226" spans="1:6" x14ac:dyDescent="0.25">
      <c r="A4226">
        <v>42.24</v>
      </c>
      <c r="B4226">
        <v>-4.2040500000000001E-2</v>
      </c>
      <c r="C4226">
        <v>4.8295200000000003E-2</v>
      </c>
      <c r="D4226">
        <v>-0.27223599999999998</v>
      </c>
      <c r="E4226">
        <v>0.34461700000000001</v>
      </c>
      <c r="F4226">
        <v>5.0487900000000003</v>
      </c>
    </row>
    <row r="4227" spans="1:6" x14ac:dyDescent="0.25">
      <c r="A4227">
        <v>42.25</v>
      </c>
      <c r="B4227">
        <v>-4.4299499999999999E-2</v>
      </c>
      <c r="C4227">
        <v>5.1275500000000002E-2</v>
      </c>
      <c r="D4227">
        <v>-0.17869199999999999</v>
      </c>
      <c r="E4227">
        <v>0.25057400000000002</v>
      </c>
      <c r="F4227">
        <v>5.0487900000000003</v>
      </c>
    </row>
    <row r="4228" spans="1:6" x14ac:dyDescent="0.25">
      <c r="A4228">
        <v>42.26</v>
      </c>
      <c r="B4228">
        <v>-4.5599899999999999E-2</v>
      </c>
      <c r="C4228">
        <v>5.3292199999999998E-2</v>
      </c>
      <c r="D4228">
        <v>-8.0845299999999995E-2</v>
      </c>
      <c r="E4228">
        <v>0.15220400000000001</v>
      </c>
      <c r="F4228">
        <v>5.0487900000000003</v>
      </c>
    </row>
    <row r="4229" spans="1:6" x14ac:dyDescent="0.25">
      <c r="A4229">
        <v>42.27</v>
      </c>
      <c r="B4229">
        <v>-4.5908600000000001E-2</v>
      </c>
      <c r="C4229">
        <v>5.43118E-2</v>
      </c>
      <c r="D4229">
        <v>1.93364E-2</v>
      </c>
      <c r="E4229">
        <v>5.1483099999999997E-2</v>
      </c>
      <c r="F4229">
        <v>5.0487900000000003</v>
      </c>
    </row>
    <row r="4230" spans="1:6" x14ac:dyDescent="0.25">
      <c r="A4230">
        <v>42.28</v>
      </c>
      <c r="B4230">
        <v>-4.5212099999999998E-2</v>
      </c>
      <c r="C4230">
        <v>5.4320800000000002E-2</v>
      </c>
      <c r="D4230">
        <v>0.119837</v>
      </c>
      <c r="E4230">
        <v>-4.95617E-2</v>
      </c>
      <c r="F4230">
        <v>5.0487900000000003</v>
      </c>
    </row>
    <row r="4231" spans="1:6" x14ac:dyDescent="0.25">
      <c r="A4231">
        <v>42.29</v>
      </c>
      <c r="B4231">
        <v>-4.3517500000000001E-2</v>
      </c>
      <c r="C4231">
        <v>5.3326199999999997E-2</v>
      </c>
      <c r="D4231">
        <v>0.218635</v>
      </c>
      <c r="E4231">
        <v>-0.148898</v>
      </c>
      <c r="F4231">
        <v>5.0487900000000003</v>
      </c>
    </row>
    <row r="4232" spans="1:6" x14ac:dyDescent="0.25">
      <c r="A4232">
        <v>42.3</v>
      </c>
      <c r="B4232">
        <v>-4.0851800000000001E-2</v>
      </c>
      <c r="C4232">
        <v>5.1355199999999997E-2</v>
      </c>
      <c r="D4232">
        <v>0.31374099999999999</v>
      </c>
      <c r="E4232">
        <v>-0.244529</v>
      </c>
      <c r="F4232">
        <v>5.0487900000000003</v>
      </c>
    </row>
    <row r="4233" spans="1:6" x14ac:dyDescent="0.25">
      <c r="A4233">
        <v>42.31</v>
      </c>
      <c r="B4233">
        <v>-3.72614E-2</v>
      </c>
      <c r="C4233">
        <v>4.8454400000000002E-2</v>
      </c>
      <c r="D4233">
        <v>0.40324300000000002</v>
      </c>
      <c r="E4233">
        <v>-0.33453100000000002</v>
      </c>
      <c r="F4233">
        <v>5.0487900000000003</v>
      </c>
    </row>
    <row r="4234" spans="1:6" x14ac:dyDescent="0.25">
      <c r="A4234">
        <v>42.32</v>
      </c>
      <c r="B4234">
        <v>-3.2811600000000003E-2</v>
      </c>
      <c r="C4234">
        <v>4.4689399999999997E-2</v>
      </c>
      <c r="D4234">
        <v>0.48533999999999999</v>
      </c>
      <c r="E4234">
        <v>-0.41709400000000002</v>
      </c>
      <c r="F4234">
        <v>5.0487900000000003</v>
      </c>
    </row>
    <row r="4235" spans="1:6" x14ac:dyDescent="0.25">
      <c r="A4235">
        <v>42.33</v>
      </c>
      <c r="B4235">
        <v>-2.75848E-2</v>
      </c>
      <c r="C4235">
        <v>4.0142900000000002E-2</v>
      </c>
      <c r="D4235">
        <v>0.55837899999999996</v>
      </c>
      <c r="E4235">
        <v>-0.49055700000000002</v>
      </c>
      <c r="F4235">
        <v>5.0487900000000003</v>
      </c>
    </row>
    <row r="4236" spans="1:6" x14ac:dyDescent="0.25">
      <c r="A4236">
        <v>42.34</v>
      </c>
      <c r="B4236">
        <v>-2.1679199999999999E-2</v>
      </c>
      <c r="C4236">
        <v>3.4913600000000003E-2</v>
      </c>
      <c r="D4236">
        <v>0.62089000000000005</v>
      </c>
      <c r="E4236">
        <v>-0.55344499999999996</v>
      </c>
      <c r="F4236">
        <v>5.0487900000000003</v>
      </c>
    </row>
    <row r="4237" spans="1:6" x14ac:dyDescent="0.25">
      <c r="A4237">
        <v>42.35</v>
      </c>
      <c r="B4237">
        <v>-1.52064E-2</v>
      </c>
      <c r="C4237">
        <v>2.91136E-2</v>
      </c>
      <c r="D4237">
        <v>0.67161599999999999</v>
      </c>
      <c r="E4237">
        <v>-0.604491</v>
      </c>
      <c r="F4237">
        <v>5.0487900000000003</v>
      </c>
    </row>
    <row r="4238" spans="1:6" x14ac:dyDescent="0.25">
      <c r="A4238">
        <v>42.36</v>
      </c>
      <c r="B4238">
        <v>-8.2896099999999993E-3</v>
      </c>
      <c r="C4238">
        <v>2.28667E-2</v>
      </c>
      <c r="D4238">
        <v>0.70953500000000003</v>
      </c>
      <c r="E4238">
        <v>-0.64266999999999996</v>
      </c>
      <c r="F4238">
        <v>5.0487900000000003</v>
      </c>
    </row>
    <row r="4239" spans="1:6" x14ac:dyDescent="0.25">
      <c r="A4239">
        <v>42.37</v>
      </c>
      <c r="B4239">
        <v>-1.06098E-3</v>
      </c>
      <c r="C4239">
        <v>1.6305699999999999E-2</v>
      </c>
      <c r="D4239">
        <v>0.73388399999999998</v>
      </c>
      <c r="E4239">
        <v>-0.66721600000000003</v>
      </c>
      <c r="F4239">
        <v>5.0487900000000003</v>
      </c>
    </row>
    <row r="4240" spans="1:6" x14ac:dyDescent="0.25">
      <c r="A4240">
        <v>42.38</v>
      </c>
      <c r="B4240">
        <v>6.3411199999999996E-3</v>
      </c>
      <c r="C4240">
        <v>9.5695599999999995E-3</v>
      </c>
      <c r="D4240">
        <v>0.74417299999999997</v>
      </c>
      <c r="E4240">
        <v>-0.67763399999999996</v>
      </c>
      <c r="F4240">
        <v>5.0487900000000003</v>
      </c>
    </row>
    <row r="4241" spans="1:6" x14ac:dyDescent="0.25">
      <c r="A4241">
        <v>42.39</v>
      </c>
      <c r="B4241">
        <v>1.37748E-2</v>
      </c>
      <c r="C4241">
        <v>2.8008799999999999E-3</v>
      </c>
      <c r="D4241">
        <v>0.74019299999999999</v>
      </c>
      <c r="E4241">
        <v>-0.67371499999999995</v>
      </c>
      <c r="F4241">
        <v>5.0487900000000003</v>
      </c>
    </row>
    <row r="4242" spans="1:6" x14ac:dyDescent="0.25">
      <c r="A4242">
        <v>42.4</v>
      </c>
      <c r="B4242">
        <v>2.1097600000000001E-2</v>
      </c>
      <c r="C4242">
        <v>-3.8571500000000002E-3</v>
      </c>
      <c r="D4242">
        <v>0.722024</v>
      </c>
      <c r="E4242">
        <v>-0.65554100000000004</v>
      </c>
      <c r="F4242">
        <v>5.0487900000000003</v>
      </c>
    </row>
    <row r="4243" spans="1:6" x14ac:dyDescent="0.25">
      <c r="A4243">
        <v>42.41</v>
      </c>
      <c r="B4243">
        <v>2.8169099999999999E-2</v>
      </c>
      <c r="C4243">
        <v>-1.0263599999999999E-2</v>
      </c>
      <c r="D4243">
        <v>0.69003000000000003</v>
      </c>
      <c r="E4243">
        <v>-0.62347600000000003</v>
      </c>
      <c r="F4243">
        <v>5.0487900000000003</v>
      </c>
    </row>
    <row r="4244" spans="1:6" x14ac:dyDescent="0.25">
      <c r="A4244">
        <v>42.42</v>
      </c>
      <c r="B4244">
        <v>3.4854200000000002E-2</v>
      </c>
      <c r="C4244">
        <v>-1.6282399999999999E-2</v>
      </c>
      <c r="D4244">
        <v>0.64485400000000004</v>
      </c>
      <c r="E4244">
        <v>-0.57816800000000002</v>
      </c>
      <c r="F4244">
        <v>5.0487900000000003</v>
      </c>
    </row>
    <row r="4245" spans="1:6" x14ac:dyDescent="0.25">
      <c r="A4245">
        <v>42.43</v>
      </c>
      <c r="B4245">
        <v>4.1025199999999998E-2</v>
      </c>
      <c r="C4245">
        <v>-2.1785700000000002E-2</v>
      </c>
      <c r="D4245">
        <v>0.58740499999999995</v>
      </c>
      <c r="E4245">
        <v>-0.52052699999999996</v>
      </c>
      <c r="F4245">
        <v>5.0487900000000003</v>
      </c>
    </row>
    <row r="4246" spans="1:6" x14ac:dyDescent="0.25">
      <c r="A4246">
        <v>42.44</v>
      </c>
      <c r="B4246">
        <v>4.6565200000000001E-2</v>
      </c>
      <c r="C4246">
        <v>-2.6655700000000001E-2</v>
      </c>
      <c r="D4246">
        <v>0.51883599999999996</v>
      </c>
      <c r="E4246">
        <v>-0.45171600000000001</v>
      </c>
      <c r="F4246">
        <v>5.0487900000000003</v>
      </c>
    </row>
    <row r="4247" spans="1:6" x14ac:dyDescent="0.25">
      <c r="A4247">
        <v>42.45</v>
      </c>
      <c r="B4247">
        <v>5.1369400000000003E-2</v>
      </c>
      <c r="C4247">
        <v>-3.0787399999999999E-2</v>
      </c>
      <c r="D4247">
        <v>0.44052599999999997</v>
      </c>
      <c r="E4247">
        <v>-0.37311800000000001</v>
      </c>
      <c r="F4247">
        <v>5.0487900000000003</v>
      </c>
    </row>
    <row r="4248" spans="1:6" x14ac:dyDescent="0.25">
      <c r="A4248">
        <v>42.46</v>
      </c>
      <c r="B4248">
        <v>5.5348399999999999E-2</v>
      </c>
      <c r="C4248">
        <v>-3.4090700000000002E-2</v>
      </c>
      <c r="D4248">
        <v>0.35404999999999998</v>
      </c>
      <c r="E4248">
        <v>-0.28631699999999999</v>
      </c>
      <c r="F4248">
        <v>5.0487900000000003</v>
      </c>
    </row>
    <row r="4249" spans="1:6" x14ac:dyDescent="0.25">
      <c r="A4249">
        <v>42.47</v>
      </c>
      <c r="B4249">
        <v>5.8429000000000002E-2</v>
      </c>
      <c r="C4249">
        <v>-3.64921E-2</v>
      </c>
      <c r="D4249">
        <v>0.26114500000000002</v>
      </c>
      <c r="E4249">
        <v>-0.19305800000000001</v>
      </c>
      <c r="F4249">
        <v>5.0487799999999998</v>
      </c>
    </row>
    <row r="4250" spans="1:6" x14ac:dyDescent="0.25">
      <c r="A4250">
        <v>42.48</v>
      </c>
      <c r="B4250">
        <v>6.0556100000000002E-2</v>
      </c>
      <c r="C4250">
        <v>-3.7936499999999998E-2</v>
      </c>
      <c r="D4250">
        <v>0.16367999999999999</v>
      </c>
      <c r="E4250">
        <v>-9.5220399999999997E-2</v>
      </c>
      <c r="F4250">
        <v>5.0487799999999998</v>
      </c>
    </row>
    <row r="4251" spans="1:6" x14ac:dyDescent="0.25">
      <c r="A4251">
        <v>42.49</v>
      </c>
      <c r="B4251">
        <v>6.1693900000000003E-2</v>
      </c>
      <c r="C4251">
        <v>-3.83878E-2</v>
      </c>
      <c r="D4251">
        <v>6.3614299999999999E-2</v>
      </c>
      <c r="E4251">
        <v>5.2281699999999999E-3</v>
      </c>
      <c r="F4251">
        <v>5.0487799999999998</v>
      </c>
    </row>
    <row r="4252" spans="1:6" x14ac:dyDescent="0.25">
      <c r="A4252">
        <v>42.5</v>
      </c>
      <c r="B4252">
        <v>6.1826399999999997E-2</v>
      </c>
      <c r="C4252">
        <v>-3.7830000000000003E-2</v>
      </c>
      <c r="D4252">
        <v>-3.7040999999999998E-2</v>
      </c>
      <c r="E4252">
        <v>0.106265</v>
      </c>
      <c r="F4252">
        <v>5.0487799999999998</v>
      </c>
    </row>
    <row r="4253" spans="1:6" x14ac:dyDescent="0.25">
      <c r="A4253">
        <v>42.51</v>
      </c>
      <c r="B4253">
        <v>6.0957900000000002E-2</v>
      </c>
      <c r="C4253">
        <v>-3.6267300000000002E-2</v>
      </c>
      <c r="D4253">
        <v>-0.13626199999999999</v>
      </c>
      <c r="E4253">
        <v>0.20585800000000001</v>
      </c>
      <c r="F4253">
        <v>5.0487799999999998</v>
      </c>
    </row>
    <row r="4254" spans="1:6" x14ac:dyDescent="0.25">
      <c r="A4254">
        <v>42.52</v>
      </c>
      <c r="B4254">
        <v>5.9112600000000001E-2</v>
      </c>
      <c r="C4254">
        <v>-3.3724400000000002E-2</v>
      </c>
      <c r="D4254">
        <v>-0.23205400000000001</v>
      </c>
      <c r="E4254">
        <v>0.30199999999999999</v>
      </c>
      <c r="F4254">
        <v>5.0487799999999998</v>
      </c>
    </row>
    <row r="4255" spans="1:6" x14ac:dyDescent="0.25">
      <c r="A4255">
        <v>42.53</v>
      </c>
      <c r="B4255">
        <v>5.6334599999999999E-2</v>
      </c>
      <c r="C4255">
        <v>-3.0245299999999999E-2</v>
      </c>
      <c r="D4255">
        <v>-0.32249100000000003</v>
      </c>
      <c r="E4255">
        <v>0.392758</v>
      </c>
      <c r="F4255">
        <v>5.0487799999999998</v>
      </c>
    </row>
    <row r="4256" spans="1:6" x14ac:dyDescent="0.25">
      <c r="A4256">
        <v>42.54</v>
      </c>
      <c r="B4256">
        <v>5.2686700000000003E-2</v>
      </c>
      <c r="C4256">
        <v>-2.5893300000000001E-2</v>
      </c>
      <c r="D4256">
        <v>-0.40575600000000001</v>
      </c>
      <c r="E4256">
        <v>0.47630400000000001</v>
      </c>
      <c r="F4256">
        <v>5.0487799999999998</v>
      </c>
    </row>
    <row r="4257" spans="1:6" x14ac:dyDescent="0.25">
      <c r="A4257">
        <v>42.55</v>
      </c>
      <c r="B4257">
        <v>4.8249100000000003E-2</v>
      </c>
      <c r="C4257">
        <v>-2.0748900000000001E-2</v>
      </c>
      <c r="D4257">
        <v>-0.48017399999999999</v>
      </c>
      <c r="E4257">
        <v>0.550956</v>
      </c>
      <c r="F4257">
        <v>5.0487799999999998</v>
      </c>
    </row>
    <row r="4258" spans="1:6" x14ac:dyDescent="0.25">
      <c r="A4258">
        <v>42.56</v>
      </c>
      <c r="B4258">
        <v>4.3117799999999998E-2</v>
      </c>
      <c r="C4258">
        <v>-1.4908899999999999E-2</v>
      </c>
      <c r="D4258">
        <v>-0.54425000000000001</v>
      </c>
      <c r="E4258">
        <v>0.61521099999999995</v>
      </c>
      <c r="F4258">
        <v>5.0487799999999998</v>
      </c>
    </row>
    <row r="4259" spans="1:6" x14ac:dyDescent="0.25">
      <c r="A4259">
        <v>42.57</v>
      </c>
      <c r="B4259">
        <v>3.7402900000000003E-2</v>
      </c>
      <c r="C4259">
        <v>-8.4837200000000001E-3</v>
      </c>
      <c r="D4259">
        <v>-0.59669700000000003</v>
      </c>
      <c r="E4259">
        <v>0.66777600000000004</v>
      </c>
      <c r="F4259">
        <v>5.0487799999999998</v>
      </c>
    </row>
    <row r="4260" spans="1:6" x14ac:dyDescent="0.25">
      <c r="A4260">
        <v>42.58</v>
      </c>
      <c r="B4260">
        <v>3.1226199999999999E-2</v>
      </c>
      <c r="C4260">
        <v>-1.5959100000000001E-3</v>
      </c>
      <c r="D4260">
        <v>-0.63646100000000005</v>
      </c>
      <c r="E4260">
        <v>0.70759000000000005</v>
      </c>
      <c r="F4260">
        <v>5.0487799999999998</v>
      </c>
    </row>
    <row r="4261" spans="1:6" x14ac:dyDescent="0.25">
      <c r="A4261">
        <v>42.59</v>
      </c>
      <c r="B4261">
        <v>2.47187E-2</v>
      </c>
      <c r="C4261">
        <v>5.6228399999999996E-3</v>
      </c>
      <c r="D4261">
        <v>-0.662744</v>
      </c>
      <c r="E4261">
        <v>0.73385299999999998</v>
      </c>
      <c r="F4261">
        <v>5.0487799999999998</v>
      </c>
    </row>
    <row r="4262" spans="1:6" x14ac:dyDescent="0.25">
      <c r="A4262">
        <v>42.6</v>
      </c>
      <c r="B4262">
        <v>1.8018099999999999E-2</v>
      </c>
      <c r="C4262">
        <v>1.30341E-2</v>
      </c>
      <c r="D4262">
        <v>-0.67501800000000001</v>
      </c>
      <c r="E4262">
        <v>0.74603399999999997</v>
      </c>
      <c r="F4262">
        <v>5.0487799999999998</v>
      </c>
    </row>
    <row r="4263" spans="1:6" x14ac:dyDescent="0.25">
      <c r="A4263">
        <v>42.61</v>
      </c>
      <c r="B4263">
        <v>1.1265900000000001E-2</v>
      </c>
      <c r="C4263">
        <v>2.0495699999999999E-2</v>
      </c>
      <c r="D4263">
        <v>-0.67303800000000003</v>
      </c>
      <c r="E4263">
        <v>0.74388600000000005</v>
      </c>
      <c r="F4263">
        <v>5.0487799999999998</v>
      </c>
    </row>
    <row r="4264" spans="1:6" x14ac:dyDescent="0.25">
      <c r="A4264">
        <v>42.62</v>
      </c>
      <c r="B4264">
        <v>4.6047700000000002E-3</v>
      </c>
      <c r="C4264">
        <v>2.7864199999999999E-2</v>
      </c>
      <c r="D4264">
        <v>-0.65684500000000001</v>
      </c>
      <c r="E4264">
        <v>0.72745199999999999</v>
      </c>
      <c r="F4264">
        <v>5.0487799999999998</v>
      </c>
    </row>
    <row r="4265" spans="1:6" x14ac:dyDescent="0.25">
      <c r="A4265">
        <v>42.63</v>
      </c>
      <c r="B4265">
        <v>-1.82463E-3</v>
      </c>
      <c r="C4265">
        <v>3.4998099999999997E-2</v>
      </c>
      <c r="D4265">
        <v>-0.62676799999999999</v>
      </c>
      <c r="E4265">
        <v>0.69705899999999998</v>
      </c>
      <c r="F4265">
        <v>5.0487799999999998</v>
      </c>
    </row>
    <row r="4266" spans="1:6" x14ac:dyDescent="0.25">
      <c r="A4266">
        <v>42.64</v>
      </c>
      <c r="B4266">
        <v>-7.8862399999999992E-3</v>
      </c>
      <c r="C4266">
        <v>4.1760800000000001E-2</v>
      </c>
      <c r="D4266">
        <v>-0.58341100000000001</v>
      </c>
      <c r="E4266">
        <v>0.65331899999999998</v>
      </c>
      <c r="F4266">
        <v>5.0487799999999998</v>
      </c>
    </row>
    <row r="4267" spans="1:6" x14ac:dyDescent="0.25">
      <c r="A4267">
        <v>42.65</v>
      </c>
      <c r="B4267">
        <v>-1.3451400000000001E-2</v>
      </c>
      <c r="C4267">
        <v>4.8022799999999997E-2</v>
      </c>
      <c r="D4267">
        <v>-0.52764999999999995</v>
      </c>
      <c r="E4267">
        <v>0.597109</v>
      </c>
      <c r="F4267">
        <v>5.0487799999999998</v>
      </c>
    </row>
    <row r="4268" spans="1:6" x14ac:dyDescent="0.25">
      <c r="A4268">
        <v>42.66</v>
      </c>
      <c r="B4268">
        <v>-1.8401600000000001E-2</v>
      </c>
      <c r="C4268">
        <v>5.36651E-2</v>
      </c>
      <c r="D4268">
        <v>-0.46060800000000002</v>
      </c>
      <c r="E4268">
        <v>0.52955700000000006</v>
      </c>
      <c r="F4268">
        <v>5.0487799999999998</v>
      </c>
    </row>
    <row r="4269" spans="1:6" x14ac:dyDescent="0.25">
      <c r="A4269">
        <v>42.67</v>
      </c>
      <c r="B4269">
        <v>-2.2630399999999998E-2</v>
      </c>
      <c r="C4269">
        <v>5.8580699999999999E-2</v>
      </c>
      <c r="D4269">
        <v>-0.383635</v>
      </c>
      <c r="E4269">
        <v>0.45202199999999998</v>
      </c>
      <c r="F4269">
        <v>5.0487799999999998</v>
      </c>
    </row>
    <row r="4270" spans="1:6" x14ac:dyDescent="0.25">
      <c r="A4270">
        <v>42.68</v>
      </c>
      <c r="B4270">
        <v>-2.6046300000000001E-2</v>
      </c>
      <c r="C4270">
        <v>6.2677399999999994E-2</v>
      </c>
      <c r="D4270">
        <v>-0.29828100000000002</v>
      </c>
      <c r="E4270">
        <v>0.36606100000000003</v>
      </c>
      <c r="F4270">
        <v>5.0487799999999998</v>
      </c>
    </row>
    <row r="4271" spans="1:6" x14ac:dyDescent="0.25">
      <c r="A4271">
        <v>42.69</v>
      </c>
      <c r="B4271">
        <v>-2.85738E-2</v>
      </c>
      <c r="C4271">
        <v>6.5879499999999994E-2</v>
      </c>
      <c r="D4271">
        <v>-0.206265</v>
      </c>
      <c r="E4271">
        <v>0.27340199999999998</v>
      </c>
      <c r="F4271">
        <v>5.0487799999999998</v>
      </c>
    </row>
    <row r="4272" spans="1:6" x14ac:dyDescent="0.25">
      <c r="A4272">
        <v>42.7</v>
      </c>
      <c r="B4272">
        <v>-3.0155499999999998E-2</v>
      </c>
      <c r="C4272">
        <v>6.8129300000000004E-2</v>
      </c>
      <c r="D4272">
        <v>-0.10944</v>
      </c>
      <c r="E4272">
        <v>0.17590600000000001</v>
      </c>
      <c r="F4272">
        <v>5.0487799999999998</v>
      </c>
    </row>
    <row r="4273" spans="1:6" x14ac:dyDescent="0.25">
      <c r="A4273">
        <v>42.71</v>
      </c>
      <c r="B4273">
        <v>-3.0752999999999999E-2</v>
      </c>
      <c r="C4273">
        <v>6.9388000000000005E-2</v>
      </c>
      <c r="D4273">
        <v>-9.7547999999999992E-3</v>
      </c>
      <c r="E4273">
        <v>7.5532500000000002E-2</v>
      </c>
      <c r="F4273">
        <v>5.0487799999999998</v>
      </c>
    </row>
    <row r="4274" spans="1:6" x14ac:dyDescent="0.25">
      <c r="A4274">
        <v>42.72</v>
      </c>
      <c r="B4274">
        <v>-3.0347800000000001E-2</v>
      </c>
      <c r="C4274">
        <v>6.9637000000000004E-2</v>
      </c>
      <c r="D4274">
        <v>9.0782299999999996E-2</v>
      </c>
      <c r="E4274">
        <v>-2.5700600000000001E-2</v>
      </c>
      <c r="F4274">
        <v>5.0487799999999998</v>
      </c>
    </row>
    <row r="4275" spans="1:6" x14ac:dyDescent="0.25">
      <c r="A4275">
        <v>42.73</v>
      </c>
      <c r="B4275">
        <v>-2.89413E-2</v>
      </c>
      <c r="C4275">
        <v>6.8877900000000006E-2</v>
      </c>
      <c r="D4275">
        <v>0.19014700000000001</v>
      </c>
      <c r="E4275">
        <v>-0.12575900000000001</v>
      </c>
      <c r="F4275">
        <v>5.0487799999999998</v>
      </c>
    </row>
    <row r="4276" spans="1:6" x14ac:dyDescent="0.25">
      <c r="A4276">
        <v>42.74</v>
      </c>
      <c r="B4276">
        <v>-2.65554E-2</v>
      </c>
      <c r="C4276">
        <v>6.7132499999999998E-2</v>
      </c>
      <c r="D4276">
        <v>0.28633999999999998</v>
      </c>
      <c r="E4276">
        <v>-0.222632</v>
      </c>
      <c r="F4276">
        <v>5.0487799999999998</v>
      </c>
    </row>
    <row r="4277" spans="1:6" x14ac:dyDescent="0.25">
      <c r="A4277">
        <v>42.75</v>
      </c>
      <c r="B4277">
        <v>-2.3231600000000002E-2</v>
      </c>
      <c r="C4277">
        <v>6.4442399999999997E-2</v>
      </c>
      <c r="D4277">
        <v>0.37742300000000001</v>
      </c>
      <c r="E4277">
        <v>-0.31437399999999999</v>
      </c>
      <c r="F4277">
        <v>5.0487799999999998</v>
      </c>
    </row>
    <row r="4278" spans="1:6" x14ac:dyDescent="0.25">
      <c r="A4278">
        <v>42.76</v>
      </c>
      <c r="B4278">
        <v>-1.9030100000000001E-2</v>
      </c>
      <c r="C4278">
        <v>6.08683E-2</v>
      </c>
      <c r="D4278">
        <v>0.461561</v>
      </c>
      <c r="E4278">
        <v>-0.39913999999999999</v>
      </c>
      <c r="F4278">
        <v>5.0487799999999998</v>
      </c>
    </row>
    <row r="4279" spans="1:6" x14ac:dyDescent="0.25">
      <c r="A4279">
        <v>42.77</v>
      </c>
      <c r="B4279">
        <v>-1.40292E-2</v>
      </c>
      <c r="C4279">
        <v>5.64886E-2</v>
      </c>
      <c r="D4279">
        <v>0.53706100000000001</v>
      </c>
      <c r="E4279">
        <v>-0.47522700000000001</v>
      </c>
      <c r="F4279">
        <v>5.0487799999999998</v>
      </c>
    </row>
    <row r="4280" spans="1:6" x14ac:dyDescent="0.25">
      <c r="A4280">
        <v>42.78</v>
      </c>
      <c r="B4280">
        <v>-8.3228199999999999E-3</v>
      </c>
      <c r="C4280">
        <v>5.13978E-2</v>
      </c>
      <c r="D4280">
        <v>0.60240199999999999</v>
      </c>
      <c r="E4280">
        <v>-0.54110800000000003</v>
      </c>
      <c r="F4280">
        <v>5.0487799999999998</v>
      </c>
    </row>
    <row r="4281" spans="1:6" x14ac:dyDescent="0.25">
      <c r="A4281">
        <v>42.79</v>
      </c>
      <c r="B4281">
        <v>-2.01944E-3</v>
      </c>
      <c r="C4281">
        <v>4.57049E-2</v>
      </c>
      <c r="D4281">
        <v>0.65626700000000004</v>
      </c>
      <c r="E4281">
        <v>-0.59545800000000004</v>
      </c>
      <c r="F4281">
        <v>5.0487799999999998</v>
      </c>
    </row>
    <row r="4282" spans="1:6" x14ac:dyDescent="0.25">
      <c r="A4282">
        <v>42.8</v>
      </c>
      <c r="B4282">
        <v>4.7605800000000004E-3</v>
      </c>
      <c r="C4282">
        <v>3.9530799999999998E-2</v>
      </c>
      <c r="D4282">
        <v>0.69757000000000002</v>
      </c>
      <c r="E4282">
        <v>-0.63718799999999998</v>
      </c>
      <c r="F4282">
        <v>5.0487799999999998</v>
      </c>
    </row>
    <row r="4283" spans="1:6" x14ac:dyDescent="0.25">
      <c r="A4283">
        <v>42.81</v>
      </c>
      <c r="B4283">
        <v>1.1887200000000001E-2</v>
      </c>
      <c r="C4283">
        <v>3.3006099999999997E-2</v>
      </c>
      <c r="D4283">
        <v>0.72547799999999996</v>
      </c>
      <c r="E4283">
        <v>-0.66545900000000002</v>
      </c>
      <c r="F4283">
        <v>5.0487799999999998</v>
      </c>
    </row>
    <row r="4284" spans="1:6" x14ac:dyDescent="0.25">
      <c r="A4284">
        <v>42.82</v>
      </c>
      <c r="B4284">
        <v>1.9223500000000001E-2</v>
      </c>
      <c r="C4284">
        <v>2.6268400000000001E-2</v>
      </c>
      <c r="D4284">
        <v>0.73942799999999997</v>
      </c>
      <c r="E4284">
        <v>-0.679705</v>
      </c>
      <c r="F4284">
        <v>5.0487700000000002</v>
      </c>
    </row>
    <row r="4285" spans="1:6" x14ac:dyDescent="0.25">
      <c r="A4285">
        <v>42.83</v>
      </c>
      <c r="B4285">
        <v>2.6628200000000001E-2</v>
      </c>
      <c r="C4285">
        <v>1.94597E-2</v>
      </c>
      <c r="D4285">
        <v>0.73913600000000002</v>
      </c>
      <c r="E4285">
        <v>-0.679643</v>
      </c>
      <c r="F4285">
        <v>5.0487700000000002</v>
      </c>
    </row>
    <row r="4286" spans="1:6" x14ac:dyDescent="0.25">
      <c r="A4286">
        <v>42.84</v>
      </c>
      <c r="B4286">
        <v>3.3958700000000001E-2</v>
      </c>
      <c r="C4286">
        <v>1.27233E-2</v>
      </c>
      <c r="D4286">
        <v>0.724607</v>
      </c>
      <c r="E4286">
        <v>-0.66527400000000003</v>
      </c>
      <c r="F4286">
        <v>5.0487700000000002</v>
      </c>
    </row>
    <row r="4287" spans="1:6" x14ac:dyDescent="0.25">
      <c r="A4287">
        <v>42.85</v>
      </c>
      <c r="B4287">
        <v>4.1073800000000001E-2</v>
      </c>
      <c r="C4287">
        <v>6.2010499999999996E-3</v>
      </c>
      <c r="D4287">
        <v>0.69613000000000003</v>
      </c>
      <c r="E4287">
        <v>-0.63689200000000001</v>
      </c>
      <c r="F4287">
        <v>5.0487700000000002</v>
      </c>
    </row>
    <row r="4288" spans="1:6" x14ac:dyDescent="0.25">
      <c r="A4288">
        <v>42.86</v>
      </c>
      <c r="B4288">
        <v>4.7836700000000003E-2</v>
      </c>
      <c r="C4288" s="1">
        <v>3.03827E-5</v>
      </c>
      <c r="D4288">
        <v>0.65427599999999997</v>
      </c>
      <c r="E4288">
        <v>-0.59506899999999996</v>
      </c>
      <c r="F4288">
        <v>5.0487700000000002</v>
      </c>
    </row>
    <row r="4289" spans="1:6" x14ac:dyDescent="0.25">
      <c r="A4289">
        <v>42.87</v>
      </c>
      <c r="B4289">
        <v>5.4117499999999999E-2</v>
      </c>
      <c r="C4289">
        <v>-5.65826E-3</v>
      </c>
      <c r="D4289">
        <v>0.599885</v>
      </c>
      <c r="E4289">
        <v>-0.54064800000000002</v>
      </c>
      <c r="F4289">
        <v>5.0487700000000002</v>
      </c>
    </row>
    <row r="4290" spans="1:6" x14ac:dyDescent="0.25">
      <c r="A4290">
        <v>42.88</v>
      </c>
      <c r="B4290">
        <v>5.9796099999999998E-2</v>
      </c>
      <c r="C4290">
        <v>-1.0744200000000001E-2</v>
      </c>
      <c r="D4290">
        <v>0.53404700000000005</v>
      </c>
      <c r="E4290">
        <v>-0.47472799999999998</v>
      </c>
      <c r="F4290">
        <v>5.0487700000000002</v>
      </c>
    </row>
    <row r="4291" spans="1:6" x14ac:dyDescent="0.25">
      <c r="A4291">
        <v>42.89</v>
      </c>
      <c r="B4291">
        <v>6.4764600000000005E-2</v>
      </c>
      <c r="C4291">
        <v>-1.5118899999999999E-2</v>
      </c>
      <c r="D4291">
        <v>0.45808500000000002</v>
      </c>
      <c r="E4291">
        <v>-0.39863599999999999</v>
      </c>
      <c r="F4291">
        <v>5.0487700000000002</v>
      </c>
    </row>
    <row r="4292" spans="1:6" x14ac:dyDescent="0.25">
      <c r="A4292">
        <v>42.9</v>
      </c>
      <c r="B4292">
        <v>6.8929099999999993E-2</v>
      </c>
      <c r="C4292">
        <v>-1.8688099999999999E-2</v>
      </c>
      <c r="D4292">
        <v>0.373525</v>
      </c>
      <c r="E4292">
        <v>-0.31390600000000002</v>
      </c>
      <c r="F4292">
        <v>5.0487700000000002</v>
      </c>
    </row>
    <row r="4293" spans="1:6" x14ac:dyDescent="0.25">
      <c r="A4293">
        <v>42.91</v>
      </c>
      <c r="B4293">
        <v>7.2211999999999998E-2</v>
      </c>
      <c r="C4293">
        <v>-2.1373799999999998E-2</v>
      </c>
      <c r="D4293">
        <v>0.28206399999999998</v>
      </c>
      <c r="E4293">
        <v>-0.222245</v>
      </c>
      <c r="F4293">
        <v>5.0487700000000002</v>
      </c>
    </row>
    <row r="4294" spans="1:6" x14ac:dyDescent="0.25">
      <c r="A4294">
        <v>42.92</v>
      </c>
      <c r="B4294">
        <v>7.4553499999999995E-2</v>
      </c>
      <c r="C4294">
        <v>-2.3116000000000001E-2</v>
      </c>
      <c r="D4294">
        <v>0.18554100000000001</v>
      </c>
      <c r="E4294">
        <v>-0.125498</v>
      </c>
      <c r="F4294">
        <v>5.0487700000000002</v>
      </c>
    </row>
    <row r="4295" spans="1:6" x14ac:dyDescent="0.25">
      <c r="A4295">
        <v>42.93</v>
      </c>
      <c r="B4295">
        <v>7.5912400000000005E-2</v>
      </c>
      <c r="C4295">
        <v>-2.38733E-2</v>
      </c>
      <c r="D4295">
        <v>8.5894399999999996E-2</v>
      </c>
      <c r="E4295">
        <v>-2.5615800000000001E-2</v>
      </c>
      <c r="F4295">
        <v>5.0487700000000002</v>
      </c>
    </row>
    <row r="4296" spans="1:6" x14ac:dyDescent="0.25">
      <c r="A4296">
        <v>42.94</v>
      </c>
      <c r="B4296">
        <v>7.6267600000000005E-2</v>
      </c>
      <c r="C4296">
        <v>-2.36245E-2</v>
      </c>
      <c r="D4296">
        <v>-1.4874200000000001E-2</v>
      </c>
      <c r="E4296">
        <v>7.5391100000000003E-2</v>
      </c>
      <c r="F4296">
        <v>5.0487700000000002</v>
      </c>
    </row>
    <row r="4297" spans="1:6" x14ac:dyDescent="0.25">
      <c r="A4297">
        <v>42.95</v>
      </c>
      <c r="B4297">
        <v>7.5618000000000005E-2</v>
      </c>
      <c r="C4297">
        <v>-2.2368499999999999E-2</v>
      </c>
      <c r="D4297">
        <v>-0.11473999999999999</v>
      </c>
      <c r="E4297">
        <v>0.17548800000000001</v>
      </c>
      <c r="F4297">
        <v>5.0487700000000002</v>
      </c>
    </row>
    <row r="4298" spans="1:6" x14ac:dyDescent="0.25">
      <c r="A4298">
        <v>42.96</v>
      </c>
      <c r="B4298">
        <v>7.3982500000000007E-2</v>
      </c>
      <c r="C4298">
        <v>-2.01245E-2</v>
      </c>
      <c r="D4298">
        <v>-0.211697</v>
      </c>
      <c r="E4298">
        <v>0.27265800000000001</v>
      </c>
      <c r="F4298">
        <v>5.0487700000000002</v>
      </c>
    </row>
    <row r="4299" spans="1:6" x14ac:dyDescent="0.25">
      <c r="A4299">
        <v>42.97</v>
      </c>
      <c r="B4299">
        <v>7.1400199999999997E-2</v>
      </c>
      <c r="C4299">
        <v>-1.6931700000000001E-2</v>
      </c>
      <c r="D4299">
        <v>-0.30379800000000001</v>
      </c>
      <c r="E4299">
        <v>0.36494500000000002</v>
      </c>
      <c r="F4299">
        <v>5.0487700000000002</v>
      </c>
    </row>
    <row r="4300" spans="1:6" x14ac:dyDescent="0.25">
      <c r="A4300">
        <v>42.98</v>
      </c>
      <c r="B4300">
        <v>6.7929000000000003E-2</v>
      </c>
      <c r="C4300">
        <v>-1.2848200000000001E-2</v>
      </c>
      <c r="D4300">
        <v>-0.38919199999999998</v>
      </c>
      <c r="E4300">
        <v>0.450488</v>
      </c>
      <c r="F4300">
        <v>5.0487700000000002</v>
      </c>
    </row>
    <row r="4301" spans="1:6" x14ac:dyDescent="0.25">
      <c r="A4301">
        <v>42.99</v>
      </c>
      <c r="B4301">
        <v>6.3644500000000007E-2</v>
      </c>
      <c r="C4301">
        <v>-7.9501599999999995E-3</v>
      </c>
      <c r="D4301">
        <v>-0.46616400000000002</v>
      </c>
      <c r="E4301">
        <v>0.52756599999999998</v>
      </c>
      <c r="F4301">
        <v>5.0487700000000002</v>
      </c>
    </row>
    <row r="4302" spans="1:6" x14ac:dyDescent="0.25">
      <c r="A4302">
        <v>43</v>
      </c>
      <c r="B4302">
        <v>5.8638999999999997E-2</v>
      </c>
      <c r="C4302">
        <v>-2.3302900000000001E-3</v>
      </c>
      <c r="D4302">
        <v>-0.53317000000000003</v>
      </c>
      <c r="E4302">
        <v>0.59462300000000001</v>
      </c>
      <c r="F4302">
        <v>5.0487700000000002</v>
      </c>
    </row>
    <row r="4303" spans="1:6" x14ac:dyDescent="0.25">
      <c r="A4303">
        <v>43.01</v>
      </c>
      <c r="B4303">
        <v>5.3018900000000001E-2</v>
      </c>
      <c r="C4303">
        <v>3.9043300000000001E-3</v>
      </c>
      <c r="D4303">
        <v>-0.58886300000000003</v>
      </c>
      <c r="E4303">
        <v>0.65030900000000003</v>
      </c>
      <c r="F4303">
        <v>5.0487700000000002</v>
      </c>
    </row>
    <row r="4304" spans="1:6" x14ac:dyDescent="0.25">
      <c r="A4304">
        <v>43.02</v>
      </c>
      <c r="B4304">
        <v>4.6903199999999999E-2</v>
      </c>
      <c r="C4304">
        <v>1.06342E-2</v>
      </c>
      <c r="D4304">
        <v>-0.63212699999999999</v>
      </c>
      <c r="E4304">
        <v>0.69350000000000001</v>
      </c>
      <c r="F4304">
        <v>5.0487700000000002</v>
      </c>
    </row>
    <row r="4305" spans="1:6" x14ac:dyDescent="0.25">
      <c r="A4305">
        <v>43.03</v>
      </c>
      <c r="B4305">
        <v>4.0420699999999997E-2</v>
      </c>
      <c r="C4305">
        <v>1.7729700000000001E-2</v>
      </c>
      <c r="D4305">
        <v>-0.66209300000000004</v>
      </c>
      <c r="E4305">
        <v>0.723325</v>
      </c>
      <c r="F4305">
        <v>5.0487700000000002</v>
      </c>
    </row>
    <row r="4306" spans="1:6" x14ac:dyDescent="0.25">
      <c r="A4306">
        <v>43.04</v>
      </c>
      <c r="B4306">
        <v>3.37077E-2</v>
      </c>
      <c r="C4306">
        <v>2.5054E-2</v>
      </c>
      <c r="D4306">
        <v>-0.67816299999999996</v>
      </c>
      <c r="E4306">
        <v>0.73918099999999998</v>
      </c>
      <c r="F4306">
        <v>5.0487700000000002</v>
      </c>
    </row>
    <row r="4307" spans="1:6" x14ac:dyDescent="0.25">
      <c r="A4307">
        <v>43.05</v>
      </c>
      <c r="B4307">
        <v>2.6904899999999999E-2</v>
      </c>
      <c r="C4307">
        <v>3.2465599999999997E-2</v>
      </c>
      <c r="D4307">
        <v>-0.68001500000000004</v>
      </c>
      <c r="E4307">
        <v>0.74074600000000002</v>
      </c>
      <c r="F4307">
        <v>5.0487700000000002</v>
      </c>
    </row>
    <row r="4308" spans="1:6" x14ac:dyDescent="0.25">
      <c r="A4308">
        <v>43.06</v>
      </c>
      <c r="B4308">
        <v>2.0154999999999999E-2</v>
      </c>
      <c r="C4308">
        <v>3.9821099999999998E-2</v>
      </c>
      <c r="D4308">
        <v>-0.66761599999999999</v>
      </c>
      <c r="E4308">
        <v>0.72798499999999999</v>
      </c>
      <c r="F4308">
        <v>5.0487700000000002</v>
      </c>
    </row>
    <row r="4309" spans="1:6" x14ac:dyDescent="0.25">
      <c r="A4309">
        <v>43.07</v>
      </c>
      <c r="B4309">
        <v>1.3599399999999999E-2</v>
      </c>
      <c r="C4309">
        <v>4.6978300000000001E-2</v>
      </c>
      <c r="D4309">
        <v>-0.64121799999999995</v>
      </c>
      <c r="E4309">
        <v>0.70115300000000003</v>
      </c>
      <c r="F4309">
        <v>5.0487700000000002</v>
      </c>
    </row>
    <row r="4310" spans="1:6" x14ac:dyDescent="0.25">
      <c r="A4310">
        <v>43.08</v>
      </c>
      <c r="B4310">
        <v>7.3756000000000004E-3</v>
      </c>
      <c r="C4310">
        <v>5.3799E-2</v>
      </c>
      <c r="D4310">
        <v>-0.60135400000000006</v>
      </c>
      <c r="E4310">
        <v>0.66078499999999996</v>
      </c>
      <c r="F4310">
        <v>5.0487700000000002</v>
      </c>
    </row>
    <row r="4311" spans="1:6" x14ac:dyDescent="0.25">
      <c r="A4311">
        <v>43.09</v>
      </c>
      <c r="B4311">
        <v>1.61455E-3</v>
      </c>
      <c r="C4311">
        <v>6.0151499999999997E-2</v>
      </c>
      <c r="D4311">
        <v>-0.54883099999999996</v>
      </c>
      <c r="E4311">
        <v>0.60769099999999998</v>
      </c>
      <c r="F4311">
        <v>5.0487700000000002</v>
      </c>
    </row>
    <row r="4312" spans="1:6" x14ac:dyDescent="0.25">
      <c r="A4312">
        <v>43.1</v>
      </c>
      <c r="B4312">
        <v>-3.5622800000000001E-3</v>
      </c>
      <c r="C4312">
        <v>6.5913899999999997E-2</v>
      </c>
      <c r="D4312">
        <v>-0.484707</v>
      </c>
      <c r="E4312">
        <v>0.54293599999999997</v>
      </c>
      <c r="F4312">
        <v>5.0487700000000002</v>
      </c>
    </row>
    <row r="4313" spans="1:6" x14ac:dyDescent="0.25">
      <c r="A4313">
        <v>43.11</v>
      </c>
      <c r="B4313">
        <v>-8.0451600000000009E-3</v>
      </c>
      <c r="C4313">
        <v>7.0975700000000003E-2</v>
      </c>
      <c r="D4313">
        <v>-0.410275</v>
      </c>
      <c r="E4313">
        <v>0.46782000000000001</v>
      </c>
      <c r="F4313">
        <v>5.0487700000000002</v>
      </c>
    </row>
    <row r="4314" spans="1:6" x14ac:dyDescent="0.25">
      <c r="A4314">
        <v>43.12</v>
      </c>
      <c r="B4314">
        <v>-1.17384E-2</v>
      </c>
      <c r="C4314">
        <v>7.5240699999999994E-2</v>
      </c>
      <c r="D4314">
        <v>-0.32703700000000002</v>
      </c>
      <c r="E4314">
        <v>0.383849</v>
      </c>
      <c r="F4314">
        <v>5.0487700000000002</v>
      </c>
    </row>
    <row r="4315" spans="1:6" x14ac:dyDescent="0.25">
      <c r="A4315">
        <v>43.13</v>
      </c>
      <c r="B4315">
        <v>-1.45621E-2</v>
      </c>
      <c r="C4315">
        <v>7.8628699999999996E-2</v>
      </c>
      <c r="D4315">
        <v>-0.23666799999999999</v>
      </c>
      <c r="E4315">
        <v>0.292711</v>
      </c>
      <c r="F4315">
        <v>5.0487700000000002</v>
      </c>
    </row>
    <row r="4316" spans="1:6" x14ac:dyDescent="0.25">
      <c r="A4316">
        <v>43.14</v>
      </c>
      <c r="B4316">
        <v>-1.6454E-2</v>
      </c>
      <c r="C4316">
        <v>8.1077099999999999E-2</v>
      </c>
      <c r="D4316">
        <v>-0.14099200000000001</v>
      </c>
      <c r="E4316">
        <v>0.19623499999999999</v>
      </c>
      <c r="F4316">
        <v>5.0487700000000002</v>
      </c>
    </row>
    <row r="4317" spans="1:6" x14ac:dyDescent="0.25">
      <c r="A4317">
        <v>43.15</v>
      </c>
      <c r="B4317">
        <v>-1.73706E-2</v>
      </c>
      <c r="C4317">
        <v>8.2542000000000004E-2</v>
      </c>
      <c r="D4317">
        <v>-4.1934300000000001E-2</v>
      </c>
      <c r="E4317">
        <v>9.6358600000000003E-2</v>
      </c>
      <c r="F4317">
        <v>5.0487700000000002</v>
      </c>
    </row>
    <row r="4318" spans="1:6" x14ac:dyDescent="0.25">
      <c r="A4318">
        <v>43.16</v>
      </c>
      <c r="B4318">
        <v>-1.7288100000000001E-2</v>
      </c>
      <c r="C4318">
        <v>8.2999600000000007E-2</v>
      </c>
      <c r="D4318">
        <v>5.8507799999999999E-2</v>
      </c>
      <c r="E4318">
        <v>-4.9120800000000001E-3</v>
      </c>
      <c r="F4318">
        <v>5.0487700000000002</v>
      </c>
    </row>
    <row r="4319" spans="1:6" x14ac:dyDescent="0.25">
      <c r="A4319">
        <v>43.17</v>
      </c>
      <c r="B4319">
        <v>-1.6202600000000001E-2</v>
      </c>
      <c r="C4319">
        <v>8.2445900000000003E-2</v>
      </c>
      <c r="D4319">
        <v>0.15831100000000001</v>
      </c>
      <c r="E4319">
        <v>-0.105543</v>
      </c>
      <c r="F4319">
        <v>5.0487599999999997</v>
      </c>
    </row>
    <row r="4320" spans="1:6" x14ac:dyDescent="0.25">
      <c r="A4320">
        <v>43.18</v>
      </c>
      <c r="B4320">
        <v>-1.41307E-2</v>
      </c>
      <c r="C4320">
        <v>8.08976E-2</v>
      </c>
      <c r="D4320">
        <v>0.25546400000000002</v>
      </c>
      <c r="E4320">
        <v>-0.203514</v>
      </c>
      <c r="F4320">
        <v>5.0487599999999997</v>
      </c>
    </row>
    <row r="4321" spans="1:6" x14ac:dyDescent="0.25">
      <c r="A4321">
        <v>43.19</v>
      </c>
      <c r="B4321">
        <v>-1.1108700000000001E-2</v>
      </c>
      <c r="C4321">
        <v>7.8391100000000005E-2</v>
      </c>
      <c r="D4321">
        <v>0.34800999999999999</v>
      </c>
      <c r="E4321">
        <v>-0.29685699999999998</v>
      </c>
      <c r="F4321">
        <v>5.0487599999999997</v>
      </c>
    </row>
    <row r="4322" spans="1:6" x14ac:dyDescent="0.25">
      <c r="A4322">
        <v>43.2</v>
      </c>
      <c r="B4322">
        <v>-7.1920999999999999E-3</v>
      </c>
      <c r="C4322">
        <v>7.4982199999999999E-2</v>
      </c>
      <c r="D4322">
        <v>0.434083</v>
      </c>
      <c r="E4322">
        <v>-0.38369799999999998</v>
      </c>
      <c r="F4322">
        <v>5.0487599999999997</v>
      </c>
    </row>
    <row r="4323" spans="1:6" x14ac:dyDescent="0.25">
      <c r="A4323">
        <v>43.21</v>
      </c>
      <c r="B4323">
        <v>-2.4544300000000001E-3</v>
      </c>
      <c r="C4323">
        <v>7.0744699999999994E-2</v>
      </c>
      <c r="D4323">
        <v>0.51194899999999999</v>
      </c>
      <c r="E4323">
        <v>-0.46229300000000001</v>
      </c>
      <c r="F4323">
        <v>5.0487599999999997</v>
      </c>
    </row>
    <row r="4324" spans="1:6" x14ac:dyDescent="0.25">
      <c r="A4324">
        <v>43.22</v>
      </c>
      <c r="B4324">
        <v>3.0142300000000001E-3</v>
      </c>
      <c r="C4324">
        <v>6.5769099999999997E-2</v>
      </c>
      <c r="D4324">
        <v>0.58003700000000002</v>
      </c>
      <c r="E4324">
        <v>-0.53106399999999998</v>
      </c>
      <c r="F4324">
        <v>5.0487599999999997</v>
      </c>
    </row>
    <row r="4325" spans="1:6" x14ac:dyDescent="0.25">
      <c r="A4325">
        <v>43.23</v>
      </c>
      <c r="B4325">
        <v>9.1090800000000003E-3</v>
      </c>
      <c r="C4325">
        <v>6.01608E-2</v>
      </c>
      <c r="D4325">
        <v>0.63697599999999999</v>
      </c>
      <c r="E4325">
        <v>-0.58863299999999996</v>
      </c>
      <c r="F4325">
        <v>5.0487599999999997</v>
      </c>
    </row>
    <row r="4326" spans="1:6" x14ac:dyDescent="0.25">
      <c r="A4326">
        <v>43.24</v>
      </c>
      <c r="B4326">
        <v>1.57127E-2</v>
      </c>
      <c r="C4326">
        <v>5.4037700000000001E-2</v>
      </c>
      <c r="D4326">
        <v>0.68161499999999997</v>
      </c>
      <c r="E4326">
        <v>-0.63384300000000005</v>
      </c>
      <c r="F4326">
        <v>5.0487599999999997</v>
      </c>
    </row>
    <row r="4327" spans="1:6" x14ac:dyDescent="0.25">
      <c r="A4327">
        <v>43.25</v>
      </c>
      <c r="B4327">
        <v>2.26973E-2</v>
      </c>
      <c r="C4327">
        <v>4.75282E-2</v>
      </c>
      <c r="D4327">
        <v>0.71305399999999997</v>
      </c>
      <c r="E4327">
        <v>-0.66578999999999999</v>
      </c>
      <c r="F4327">
        <v>5.0487599999999997</v>
      </c>
    </row>
    <row r="4328" spans="1:6" x14ac:dyDescent="0.25">
      <c r="A4328">
        <v>43.26</v>
      </c>
      <c r="B4328">
        <v>2.9927599999999999E-2</v>
      </c>
      <c r="C4328">
        <v>4.07683E-2</v>
      </c>
      <c r="D4328">
        <v>0.73065599999999997</v>
      </c>
      <c r="E4328">
        <v>-0.68383499999999997</v>
      </c>
      <c r="F4328">
        <v>5.0487599999999997</v>
      </c>
    </row>
    <row r="4329" spans="1:6" x14ac:dyDescent="0.25">
      <c r="A4329">
        <v>43.27</v>
      </c>
      <c r="B4329">
        <v>3.7262999999999998E-2</v>
      </c>
      <c r="C4329">
        <v>3.3899100000000001E-2</v>
      </c>
      <c r="D4329">
        <v>0.73406499999999997</v>
      </c>
      <c r="E4329">
        <v>-0.687616</v>
      </c>
      <c r="F4329">
        <v>5.0487599999999997</v>
      </c>
    </row>
    <row r="4330" spans="1:6" x14ac:dyDescent="0.25">
      <c r="A4330">
        <v>43.28</v>
      </c>
      <c r="B4330">
        <v>4.4561200000000002E-2</v>
      </c>
      <c r="C4330">
        <v>2.7063899999999998E-2</v>
      </c>
      <c r="D4330">
        <v>0.72320700000000004</v>
      </c>
      <c r="E4330">
        <v>-0.67706299999999997</v>
      </c>
      <c r="F4330">
        <v>5.0487599999999997</v>
      </c>
    </row>
    <row r="4331" spans="1:6" x14ac:dyDescent="0.25">
      <c r="A4331">
        <v>43.29</v>
      </c>
      <c r="B4331">
        <v>5.1680299999999998E-2</v>
      </c>
      <c r="C4331">
        <v>2.0405E-2</v>
      </c>
      <c r="D4331">
        <v>0.69829799999999997</v>
      </c>
      <c r="E4331">
        <v>-0.65239199999999997</v>
      </c>
      <c r="F4331">
        <v>5.0487599999999997</v>
      </c>
    </row>
    <row r="4332" spans="1:6" x14ac:dyDescent="0.25">
      <c r="A4332">
        <v>43.3</v>
      </c>
      <c r="B4332">
        <v>5.8481900000000003E-2</v>
      </c>
      <c r="C4332">
        <v>1.4061499999999999E-2</v>
      </c>
      <c r="D4332">
        <v>0.65983499999999995</v>
      </c>
      <c r="E4332">
        <v>-0.61410100000000001</v>
      </c>
      <c r="F4332">
        <v>5.0487599999999997</v>
      </c>
    </row>
    <row r="4333" spans="1:6" x14ac:dyDescent="0.25">
      <c r="A4333">
        <v>43.31</v>
      </c>
      <c r="B4333">
        <v>6.4834299999999997E-2</v>
      </c>
      <c r="C4333">
        <v>8.1658900000000003E-3</v>
      </c>
      <c r="D4333">
        <v>0.60858800000000002</v>
      </c>
      <c r="E4333">
        <v>-0.56296500000000005</v>
      </c>
      <c r="F4333">
        <v>5.0487599999999997</v>
      </c>
    </row>
    <row r="4334" spans="1:6" x14ac:dyDescent="0.25">
      <c r="A4334">
        <v>43.32</v>
      </c>
      <c r="B4334">
        <v>7.0614399999999994E-2</v>
      </c>
      <c r="C4334">
        <v>2.8416499999999998E-3</v>
      </c>
      <c r="D4334">
        <v>0.54558499999999999</v>
      </c>
      <c r="E4334">
        <v>-0.50001600000000002</v>
      </c>
      <c r="F4334">
        <v>5.0487599999999997</v>
      </c>
    </row>
    <row r="4335" spans="1:6" x14ac:dyDescent="0.25">
      <c r="A4335">
        <v>43.33</v>
      </c>
      <c r="B4335">
        <v>7.5710899999999998E-2</v>
      </c>
      <c r="C4335">
        <v>-1.79923E-3</v>
      </c>
      <c r="D4335">
        <v>0.47208899999999998</v>
      </c>
      <c r="E4335">
        <v>-0.42652499999999999</v>
      </c>
      <c r="F4335">
        <v>5.0487599999999997</v>
      </c>
    </row>
    <row r="4336" spans="1:6" x14ac:dyDescent="0.25">
      <c r="A4336">
        <v>43.34</v>
      </c>
      <c r="B4336">
        <v>8.0026100000000003E-2</v>
      </c>
      <c r="C4336">
        <v>-5.6585799999999999E-3</v>
      </c>
      <c r="D4336">
        <v>0.389575</v>
      </c>
      <c r="E4336">
        <v>-0.34397299999999997</v>
      </c>
      <c r="F4336">
        <v>5.0487599999999997</v>
      </c>
    </row>
    <row r="4337" spans="1:6" x14ac:dyDescent="0.25">
      <c r="A4337">
        <v>43.35</v>
      </c>
      <c r="B4337">
        <v>8.3477899999999994E-2</v>
      </c>
      <c r="C4337">
        <v>-8.6539800000000004E-3</v>
      </c>
      <c r="D4337">
        <v>0.29969899999999999</v>
      </c>
      <c r="E4337">
        <v>-0.25402400000000003</v>
      </c>
      <c r="F4337">
        <v>5.0487599999999997</v>
      </c>
    </row>
    <row r="4338" spans="1:6" x14ac:dyDescent="0.25">
      <c r="A4338">
        <v>43.36</v>
      </c>
      <c r="B4338">
        <v>8.6001499999999995E-2</v>
      </c>
      <c r="C4338">
        <v>-1.07204E-2</v>
      </c>
      <c r="D4338">
        <v>0.204265</v>
      </c>
      <c r="E4338">
        <v>-0.15849199999999999</v>
      </c>
      <c r="F4338">
        <v>5.0487599999999997</v>
      </c>
    </row>
    <row r="4339" spans="1:6" x14ac:dyDescent="0.25">
      <c r="A4339">
        <v>43.37</v>
      </c>
      <c r="B4339">
        <v>8.7551000000000004E-2</v>
      </c>
      <c r="C4339">
        <v>-1.18116E-2</v>
      </c>
      <c r="D4339">
        <v>0.105189</v>
      </c>
      <c r="E4339">
        <v>-5.93032E-2</v>
      </c>
      <c r="F4339">
        <v>5.0487599999999997</v>
      </c>
    </row>
    <row r="4340" spans="1:6" x14ac:dyDescent="0.25">
      <c r="A4340">
        <v>43.38</v>
      </c>
      <c r="B4340">
        <v>8.8099800000000006E-2</v>
      </c>
      <c r="C4340">
        <v>-1.1900900000000001E-2</v>
      </c>
      <c r="D4340">
        <v>4.4607300000000004E-3</v>
      </c>
      <c r="E4340">
        <v>4.1544699999999997E-2</v>
      </c>
      <c r="F4340">
        <v>5.0487599999999997</v>
      </c>
    </row>
    <row r="4341" spans="1:6" x14ac:dyDescent="0.25">
      <c r="A4341">
        <v>43.39</v>
      </c>
      <c r="B4341">
        <v>8.7641399999999994E-2</v>
      </c>
      <c r="C4341">
        <v>-1.0982E-2</v>
      </c>
      <c r="D4341">
        <v>-9.5897899999999994E-2</v>
      </c>
      <c r="E4341">
        <v>0.14201900000000001</v>
      </c>
      <c r="F4341">
        <v>5.0487599999999997</v>
      </c>
    </row>
    <row r="4342" spans="1:6" x14ac:dyDescent="0.25">
      <c r="A4342">
        <v>43.4</v>
      </c>
      <c r="B4342">
        <v>8.6189799999999997E-2</v>
      </c>
      <c r="C4342">
        <v>-9.0685699999999998E-3</v>
      </c>
      <c r="D4342">
        <v>-0.19387199999999999</v>
      </c>
      <c r="E4342">
        <v>0.240094</v>
      </c>
      <c r="F4342">
        <v>5.0487599999999997</v>
      </c>
    </row>
    <row r="4343" spans="1:6" x14ac:dyDescent="0.25">
      <c r="A4343">
        <v>43.41</v>
      </c>
      <c r="B4343">
        <v>8.3778500000000006E-2</v>
      </c>
      <c r="C4343">
        <v>-6.1946900000000001E-3</v>
      </c>
      <c r="D4343">
        <v>-0.28749400000000003</v>
      </c>
      <c r="E4343">
        <v>0.33379300000000001</v>
      </c>
      <c r="F4343">
        <v>5.0487599999999997</v>
      </c>
    </row>
    <row r="4344" spans="1:6" x14ac:dyDescent="0.25">
      <c r="A4344">
        <v>43.42</v>
      </c>
      <c r="B4344">
        <v>8.0460699999999996E-2</v>
      </c>
      <c r="C4344">
        <v>-2.41362E-3</v>
      </c>
      <c r="D4344">
        <v>-0.37488500000000002</v>
      </c>
      <c r="E4344">
        <v>0.42122799999999999</v>
      </c>
      <c r="F4344">
        <v>5.0487599999999997</v>
      </c>
    </row>
    <row r="4345" spans="1:6" x14ac:dyDescent="0.25">
      <c r="A4345">
        <v>43.43</v>
      </c>
      <c r="B4345">
        <v>7.63075E-2</v>
      </c>
      <c r="C4345">
        <v>2.2030700000000001E-3</v>
      </c>
      <c r="D4345">
        <v>-0.454291</v>
      </c>
      <c r="E4345">
        <v>0.50063599999999997</v>
      </c>
      <c r="F4345">
        <v>5.0487599999999997</v>
      </c>
    </row>
    <row r="4346" spans="1:6" x14ac:dyDescent="0.25">
      <c r="A4346">
        <v>43.44</v>
      </c>
      <c r="B4346">
        <v>7.1406899999999995E-2</v>
      </c>
      <c r="C4346">
        <v>7.5669400000000003E-3</v>
      </c>
      <c r="D4346">
        <v>-0.524119</v>
      </c>
      <c r="E4346">
        <v>0.57041500000000001</v>
      </c>
      <c r="F4346">
        <v>5.0487599999999997</v>
      </c>
    </row>
    <row r="4347" spans="1:6" x14ac:dyDescent="0.25">
      <c r="A4347">
        <v>43.45</v>
      </c>
      <c r="B4347">
        <v>6.5861799999999998E-2</v>
      </c>
      <c r="C4347">
        <v>1.35745E-2</v>
      </c>
      <c r="D4347">
        <v>-0.58296700000000001</v>
      </c>
      <c r="E4347">
        <v>0.629158</v>
      </c>
      <c r="F4347">
        <v>5.0487599999999997</v>
      </c>
    </row>
    <row r="4348" spans="1:6" x14ac:dyDescent="0.25">
      <c r="A4348">
        <v>43.46</v>
      </c>
      <c r="B4348">
        <v>5.9788099999999997E-2</v>
      </c>
      <c r="C4348">
        <v>2.01093E-2</v>
      </c>
      <c r="D4348">
        <v>-0.62965599999999999</v>
      </c>
      <c r="E4348">
        <v>0.67567900000000003</v>
      </c>
      <c r="F4348">
        <v>5.0487599999999997</v>
      </c>
    </row>
    <row r="4349" spans="1:6" x14ac:dyDescent="0.25">
      <c r="A4349">
        <v>43.47</v>
      </c>
      <c r="B4349">
        <v>5.3312400000000003E-2</v>
      </c>
      <c r="C4349">
        <v>2.7044100000000001E-2</v>
      </c>
      <c r="D4349">
        <v>-0.66325100000000003</v>
      </c>
      <c r="E4349">
        <v>0.70903799999999995</v>
      </c>
      <c r="F4349">
        <v>5.0487599999999997</v>
      </c>
    </row>
    <row r="4350" spans="1:6" x14ac:dyDescent="0.25">
      <c r="A4350">
        <v>43.48</v>
      </c>
      <c r="B4350">
        <v>4.6568999999999999E-2</v>
      </c>
      <c r="C4350">
        <v>3.4243900000000001E-2</v>
      </c>
      <c r="D4350">
        <v>-0.68308000000000002</v>
      </c>
      <c r="E4350">
        <v>0.72856100000000001</v>
      </c>
      <c r="F4350">
        <v>5.0487599999999997</v>
      </c>
    </row>
    <row r="4351" spans="1:6" x14ac:dyDescent="0.25">
      <c r="A4351">
        <v>43.49</v>
      </c>
      <c r="B4351">
        <v>3.9697999999999997E-2</v>
      </c>
      <c r="C4351">
        <v>4.1567800000000002E-2</v>
      </c>
      <c r="D4351">
        <v>-0.68874800000000003</v>
      </c>
      <c r="E4351">
        <v>0.73385</v>
      </c>
      <c r="F4351">
        <v>5.0487599999999997</v>
      </c>
    </row>
    <row r="4352" spans="1:6" x14ac:dyDescent="0.25">
      <c r="A4352">
        <v>43.5</v>
      </c>
      <c r="B4352">
        <v>3.2841700000000001E-2</v>
      </c>
      <c r="C4352">
        <v>4.8873E-2</v>
      </c>
      <c r="D4352">
        <v>-0.680145</v>
      </c>
      <c r="E4352">
        <v>0.72479499999999997</v>
      </c>
      <c r="F4352">
        <v>5.0487599999999997</v>
      </c>
    </row>
    <row r="4353" spans="1:6" x14ac:dyDescent="0.25">
      <c r="A4353">
        <v>43.51</v>
      </c>
      <c r="B4353">
        <v>2.6142200000000001E-2</v>
      </c>
      <c r="C4353">
        <v>5.6016400000000001E-2</v>
      </c>
      <c r="D4353">
        <v>-0.65744899999999995</v>
      </c>
      <c r="E4353">
        <v>0.70157400000000003</v>
      </c>
      <c r="F4353">
        <v>5.0487599999999997</v>
      </c>
    </row>
    <row r="4354" spans="1:6" x14ac:dyDescent="0.25">
      <c r="A4354">
        <v>43.52</v>
      </c>
      <c r="B4354">
        <v>1.97383E-2</v>
      </c>
      <c r="C4354">
        <v>6.2858700000000003E-2</v>
      </c>
      <c r="D4354">
        <v>-0.62112000000000001</v>
      </c>
      <c r="E4354">
        <v>0.66464999999999996</v>
      </c>
      <c r="F4354">
        <v>5.0487500000000001</v>
      </c>
    </row>
    <row r="4355" spans="1:6" x14ac:dyDescent="0.25">
      <c r="A4355">
        <v>43.53</v>
      </c>
      <c r="B4355">
        <v>1.37629E-2</v>
      </c>
      <c r="C4355">
        <v>6.92662E-2</v>
      </c>
      <c r="D4355">
        <v>-0.57189299999999998</v>
      </c>
      <c r="E4355">
        <v>0.61476200000000003</v>
      </c>
      <c r="F4355">
        <v>5.0487500000000001</v>
      </c>
    </row>
    <row r="4356" spans="1:6" x14ac:dyDescent="0.25">
      <c r="A4356">
        <v>43.54</v>
      </c>
      <c r="B4356">
        <v>8.3401699999999992E-3</v>
      </c>
      <c r="C4356">
        <v>7.5114E-2</v>
      </c>
      <c r="D4356">
        <v>-0.51076200000000005</v>
      </c>
      <c r="E4356">
        <v>0.55290899999999998</v>
      </c>
      <c r="F4356">
        <v>5.0487500000000001</v>
      </c>
    </row>
    <row r="4357" spans="1:6" x14ac:dyDescent="0.25">
      <c r="A4357">
        <v>43.55</v>
      </c>
      <c r="B4357">
        <v>3.5832500000000001E-3</v>
      </c>
      <c r="C4357">
        <v>8.0288499999999999E-2</v>
      </c>
      <c r="D4357">
        <v>-0.43896099999999999</v>
      </c>
      <c r="E4357">
        <v>0.48033100000000001</v>
      </c>
      <c r="F4357">
        <v>5.0487500000000001</v>
      </c>
    </row>
    <row r="4358" spans="1:6" x14ac:dyDescent="0.25">
      <c r="A4358">
        <v>43.56</v>
      </c>
      <c r="B4358">
        <v>-4.08265E-4</v>
      </c>
      <c r="C4358">
        <v>8.4689600000000004E-2</v>
      </c>
      <c r="D4358">
        <v>-0.35793900000000001</v>
      </c>
      <c r="E4358">
        <v>0.39848299999999998</v>
      </c>
      <c r="F4358">
        <v>5.0487500000000001</v>
      </c>
    </row>
    <row r="4359" spans="1:6" x14ac:dyDescent="0.25">
      <c r="A4359">
        <v>43.57</v>
      </c>
      <c r="B4359">
        <v>-3.5501999999999999E-3</v>
      </c>
      <c r="C4359">
        <v>8.8232699999999997E-2</v>
      </c>
      <c r="D4359">
        <v>-0.26933000000000001</v>
      </c>
      <c r="E4359">
        <v>0.30900899999999998</v>
      </c>
      <c r="F4359">
        <v>5.0487500000000001</v>
      </c>
    </row>
    <row r="4360" spans="1:6" x14ac:dyDescent="0.25">
      <c r="A4360">
        <v>43.58</v>
      </c>
      <c r="B4360">
        <v>-5.7754900000000003E-3</v>
      </c>
      <c r="C4360">
        <v>9.0850299999999995E-2</v>
      </c>
      <c r="D4360">
        <v>-0.17491999999999999</v>
      </c>
      <c r="E4360">
        <v>0.213703</v>
      </c>
      <c r="F4360">
        <v>5.0487500000000001</v>
      </c>
    </row>
    <row r="4361" spans="1:6" x14ac:dyDescent="0.25">
      <c r="A4361">
        <v>43.59</v>
      </c>
      <c r="B4361">
        <v>-7.0355900000000004E-3</v>
      </c>
      <c r="C4361">
        <v>9.2493699999999998E-2</v>
      </c>
      <c r="D4361">
        <v>-7.6613700000000007E-2</v>
      </c>
      <c r="E4361">
        <v>0.114478</v>
      </c>
      <c r="F4361">
        <v>5.0487500000000001</v>
      </c>
    </row>
    <row r="4362" spans="1:6" x14ac:dyDescent="0.25">
      <c r="A4362">
        <v>43.6</v>
      </c>
      <c r="B4362">
        <v>-7.3013699999999997E-3</v>
      </c>
      <c r="C4362">
        <v>9.3133499999999994E-2</v>
      </c>
      <c r="D4362">
        <v>2.3608400000000002E-2</v>
      </c>
      <c r="E4362">
        <v>1.33273E-2</v>
      </c>
      <c r="F4362">
        <v>5.0487500000000001</v>
      </c>
    </row>
    <row r="4363" spans="1:6" x14ac:dyDescent="0.25">
      <c r="A4363">
        <v>43.61</v>
      </c>
      <c r="B4363">
        <v>-6.56377E-3</v>
      </c>
      <c r="C4363">
        <v>9.2760599999999999E-2</v>
      </c>
      <c r="D4363">
        <v>0.123725</v>
      </c>
      <c r="E4363">
        <v>-8.7720099999999995E-2</v>
      </c>
      <c r="F4363">
        <v>5.0487500000000001</v>
      </c>
    </row>
    <row r="4364" spans="1:6" x14ac:dyDescent="0.25">
      <c r="A4364">
        <v>43.62</v>
      </c>
      <c r="B4364">
        <v>-4.8339400000000001E-3</v>
      </c>
      <c r="C4364">
        <v>9.1386200000000001E-2</v>
      </c>
      <c r="D4364">
        <v>0.221719</v>
      </c>
      <c r="E4364">
        <v>-0.186636</v>
      </c>
      <c r="F4364">
        <v>5.0487500000000001</v>
      </c>
    </row>
    <row r="4365" spans="1:6" x14ac:dyDescent="0.25">
      <c r="A4365">
        <v>43.63</v>
      </c>
      <c r="B4365">
        <v>-2.14306E-3</v>
      </c>
      <c r="C4365">
        <v>8.9041599999999999E-2</v>
      </c>
      <c r="D4365">
        <v>0.31561400000000001</v>
      </c>
      <c r="E4365">
        <v>-0.28143299999999999</v>
      </c>
      <c r="F4365">
        <v>5.0487500000000001</v>
      </c>
    </row>
    <row r="4366" spans="1:6" x14ac:dyDescent="0.25">
      <c r="A4366">
        <v>43.64</v>
      </c>
      <c r="B4366">
        <v>1.45834E-3</v>
      </c>
      <c r="C4366">
        <v>8.5777599999999996E-2</v>
      </c>
      <c r="D4366">
        <v>0.40351700000000001</v>
      </c>
      <c r="E4366">
        <v>-0.37021100000000001</v>
      </c>
      <c r="F4366">
        <v>5.0487500000000001</v>
      </c>
    </row>
    <row r="4367" spans="1:6" x14ac:dyDescent="0.25">
      <c r="A4367">
        <v>43.65</v>
      </c>
      <c r="B4367">
        <v>5.9013700000000004E-3</v>
      </c>
      <c r="C4367">
        <v>8.1663399999999997E-2</v>
      </c>
      <c r="D4367">
        <v>0.48365599999999997</v>
      </c>
      <c r="E4367">
        <v>-0.45118799999999998</v>
      </c>
      <c r="F4367">
        <v>5.0487500000000001</v>
      </c>
    </row>
    <row r="4368" spans="1:6" x14ac:dyDescent="0.25">
      <c r="A4368">
        <v>43.66</v>
      </c>
      <c r="B4368">
        <v>1.11001E-2</v>
      </c>
      <c r="C4368">
        <v>7.6785300000000001E-2</v>
      </c>
      <c r="D4368">
        <v>0.55441399999999996</v>
      </c>
      <c r="E4368">
        <v>-0.52273800000000004</v>
      </c>
      <c r="F4368">
        <v>5.0487500000000001</v>
      </c>
    </row>
    <row r="4369" spans="1:6" x14ac:dyDescent="0.25">
      <c r="A4369">
        <v>43.67</v>
      </c>
      <c r="B4369">
        <v>1.6953599999999999E-2</v>
      </c>
      <c r="C4369">
        <v>7.12449E-2</v>
      </c>
      <c r="D4369">
        <v>0.61436199999999996</v>
      </c>
      <c r="E4369">
        <v>-0.58342799999999995</v>
      </c>
      <c r="F4369">
        <v>5.0487500000000001</v>
      </c>
    </row>
    <row r="4370" spans="1:6" x14ac:dyDescent="0.25">
      <c r="A4370">
        <v>43.68</v>
      </c>
      <c r="B4370">
        <v>2.3347300000000001E-2</v>
      </c>
      <c r="C4370">
        <v>6.5157099999999996E-2</v>
      </c>
      <c r="D4370">
        <v>0.66229199999999999</v>
      </c>
      <c r="E4370">
        <v>-0.63204000000000005</v>
      </c>
      <c r="F4370">
        <v>5.0487500000000001</v>
      </c>
    </row>
    <row r="4371" spans="1:6" x14ac:dyDescent="0.25">
      <c r="A4371">
        <v>43.69</v>
      </c>
      <c r="B4371">
        <v>3.0155999999999999E-2</v>
      </c>
      <c r="C4371">
        <v>5.8647699999999997E-2</v>
      </c>
      <c r="D4371">
        <v>0.69723400000000002</v>
      </c>
      <c r="E4371">
        <v>-0.667601</v>
      </c>
      <c r="F4371">
        <v>5.0487500000000001</v>
      </c>
    </row>
    <row r="4372" spans="1:6" x14ac:dyDescent="0.25">
      <c r="A4372">
        <v>43.7</v>
      </c>
      <c r="B4372">
        <v>3.72462E-2</v>
      </c>
      <c r="C4372">
        <v>5.1851000000000001E-2</v>
      </c>
      <c r="D4372">
        <v>0.71848100000000004</v>
      </c>
      <c r="E4372">
        <v>-0.68940100000000004</v>
      </c>
      <c r="F4372">
        <v>5.0487500000000001</v>
      </c>
    </row>
    <row r="4373" spans="1:6" x14ac:dyDescent="0.25">
      <c r="A4373">
        <v>43.71</v>
      </c>
      <c r="B4373">
        <v>4.4478499999999997E-2</v>
      </c>
      <c r="C4373">
        <v>4.4907099999999998E-2</v>
      </c>
      <c r="D4373">
        <v>0.72560199999999997</v>
      </c>
      <c r="E4373">
        <v>-0.69700499999999999</v>
      </c>
      <c r="F4373">
        <v>5.0487500000000001</v>
      </c>
    </row>
    <row r="4374" spans="1:6" x14ac:dyDescent="0.25">
      <c r="A4374">
        <v>43.72</v>
      </c>
      <c r="B4374">
        <v>5.1710600000000002E-2</v>
      </c>
      <c r="C4374">
        <v>3.7958800000000001E-2</v>
      </c>
      <c r="D4374">
        <v>0.71844799999999998</v>
      </c>
      <c r="E4374">
        <v>-0.69026500000000002</v>
      </c>
      <c r="F4374">
        <v>5.0487500000000001</v>
      </c>
    </row>
    <row r="4375" spans="1:6" x14ac:dyDescent="0.25">
      <c r="A4375">
        <v>43.73</v>
      </c>
      <c r="B4375">
        <v>5.88003E-2</v>
      </c>
      <c r="C4375">
        <v>3.1149199999999998E-2</v>
      </c>
      <c r="D4375">
        <v>0.69715800000000006</v>
      </c>
      <c r="E4375">
        <v>-0.66932100000000005</v>
      </c>
      <c r="F4375">
        <v>5.0487500000000001</v>
      </c>
    </row>
    <row r="4376" spans="1:6" x14ac:dyDescent="0.25">
      <c r="A4376">
        <v>43.74</v>
      </c>
      <c r="B4376">
        <v>6.5608E-2</v>
      </c>
      <c r="C4376">
        <v>2.4618399999999999E-2</v>
      </c>
      <c r="D4376">
        <v>0.662157</v>
      </c>
      <c r="E4376">
        <v>-0.63459900000000002</v>
      </c>
      <c r="F4376">
        <v>5.0487500000000001</v>
      </c>
    </row>
    <row r="4377" spans="1:6" x14ac:dyDescent="0.25">
      <c r="A4377">
        <v>43.75</v>
      </c>
      <c r="B4377">
        <v>7.1999999999999995E-2</v>
      </c>
      <c r="C4377">
        <v>1.8500900000000001E-2</v>
      </c>
      <c r="D4377">
        <v>0.61414500000000005</v>
      </c>
      <c r="E4377">
        <v>-0.58680200000000005</v>
      </c>
      <c r="F4377">
        <v>5.0487500000000001</v>
      </c>
    </row>
    <row r="4378" spans="1:6" x14ac:dyDescent="0.25">
      <c r="A4378">
        <v>43.76</v>
      </c>
      <c r="B4378">
        <v>7.7850600000000006E-2</v>
      </c>
      <c r="C4378">
        <v>1.29228E-2</v>
      </c>
      <c r="D4378">
        <v>0.55408199999999996</v>
      </c>
      <c r="E4378">
        <v>-0.526895</v>
      </c>
      <c r="F4378">
        <v>5.0487500000000001</v>
      </c>
    </row>
    <row r="4379" spans="1:6" x14ac:dyDescent="0.25">
      <c r="A4379">
        <v>43.77</v>
      </c>
      <c r="B4379">
        <v>8.3045400000000005E-2</v>
      </c>
      <c r="C4379">
        <v>7.9993400000000006E-3</v>
      </c>
      <c r="D4379">
        <v>0.48317199999999999</v>
      </c>
      <c r="E4379">
        <v>-0.45609</v>
      </c>
      <c r="F4379">
        <v>5.0487500000000001</v>
      </c>
    </row>
    <row r="4380" spans="1:6" x14ac:dyDescent="0.25">
      <c r="A4380">
        <v>43.78</v>
      </c>
      <c r="B4380">
        <v>8.7482599999999994E-2</v>
      </c>
      <c r="C4380">
        <v>3.8325999999999998E-3</v>
      </c>
      <c r="D4380">
        <v>0.402837</v>
      </c>
      <c r="E4380">
        <v>-0.37581300000000001</v>
      </c>
      <c r="F4380">
        <v>5.0487500000000001</v>
      </c>
    </row>
    <row r="4381" spans="1:6" x14ac:dyDescent="0.25">
      <c r="A4381">
        <v>43.79</v>
      </c>
      <c r="B4381">
        <v>9.1076000000000004E-2</v>
      </c>
      <c r="C4381">
        <v>5.09302E-4</v>
      </c>
      <c r="D4381">
        <v>0.31468800000000002</v>
      </c>
      <c r="E4381">
        <v>-0.28768500000000002</v>
      </c>
      <c r="F4381">
        <v>5.0487500000000001</v>
      </c>
    </row>
    <row r="4382" spans="1:6" x14ac:dyDescent="0.25">
      <c r="A4382">
        <v>43.8</v>
      </c>
      <c r="B4382">
        <v>9.3756199999999998E-2</v>
      </c>
      <c r="C4382">
        <v>-1.9008199999999999E-3</v>
      </c>
      <c r="D4382">
        <v>0.220495</v>
      </c>
      <c r="E4382">
        <v>-0.19348399999999999</v>
      </c>
      <c r="F4382">
        <v>5.0487500000000001</v>
      </c>
    </row>
    <row r="4383" spans="1:6" x14ac:dyDescent="0.25">
      <c r="A4383">
        <v>43.81</v>
      </c>
      <c r="B4383">
        <v>9.5472000000000001E-2</v>
      </c>
      <c r="C4383">
        <v>-3.34644E-3</v>
      </c>
      <c r="D4383">
        <v>0.122146</v>
      </c>
      <c r="E4383">
        <v>-9.5108799999999993E-2</v>
      </c>
      <c r="F4383">
        <v>5.0487500000000001</v>
      </c>
    </row>
    <row r="4384" spans="1:6" x14ac:dyDescent="0.25">
      <c r="A4384">
        <v>43.82</v>
      </c>
      <c r="B4384">
        <v>9.6191799999999994E-2</v>
      </c>
      <c r="C4384">
        <v>-3.7956800000000001E-3</v>
      </c>
      <c r="D4384">
        <v>2.1617000000000001E-2</v>
      </c>
      <c r="E4384">
        <v>5.4572400000000004E-3</v>
      </c>
      <c r="F4384">
        <v>5.0487500000000001</v>
      </c>
    </row>
    <row r="4385" spans="1:6" x14ac:dyDescent="0.25">
      <c r="A4385">
        <v>43.83</v>
      </c>
      <c r="B4385">
        <v>9.5903799999999997E-2</v>
      </c>
      <c r="C4385">
        <v>-3.2367400000000001E-3</v>
      </c>
      <c r="D4385">
        <v>-7.9075900000000005E-2</v>
      </c>
      <c r="E4385">
        <v>0.106186</v>
      </c>
      <c r="F4385">
        <v>5.0487500000000001</v>
      </c>
    </row>
    <row r="4386" spans="1:6" x14ac:dyDescent="0.25">
      <c r="A4386">
        <v>43.84</v>
      </c>
      <c r="B4386">
        <v>9.4616500000000006E-2</v>
      </c>
      <c r="C4386">
        <v>-1.67818E-3</v>
      </c>
      <c r="D4386">
        <v>-0.17791100000000001</v>
      </c>
      <c r="E4386">
        <v>0.20504700000000001</v>
      </c>
      <c r="F4386">
        <v>5.0487500000000001</v>
      </c>
    </row>
    <row r="4387" spans="1:6" x14ac:dyDescent="0.25">
      <c r="A4387">
        <v>43.85</v>
      </c>
      <c r="B4387">
        <v>9.2358399999999993E-2</v>
      </c>
      <c r="C4387">
        <v>8.5130999999999998E-4</v>
      </c>
      <c r="D4387">
        <v>-0.27290599999999998</v>
      </c>
      <c r="E4387">
        <v>0.30004700000000001</v>
      </c>
      <c r="F4387">
        <v>5.0487500000000001</v>
      </c>
    </row>
    <row r="4388" spans="1:6" x14ac:dyDescent="0.25">
      <c r="A4388">
        <v>43.86</v>
      </c>
      <c r="B4388">
        <v>8.9177599999999996E-2</v>
      </c>
      <c r="C4388">
        <v>4.3034600000000003E-3</v>
      </c>
      <c r="D4388">
        <v>-0.36215399999999998</v>
      </c>
      <c r="E4388">
        <v>0.38926899999999998</v>
      </c>
      <c r="F4388">
        <v>5.0487500000000001</v>
      </c>
    </row>
    <row r="4389" spans="1:6" x14ac:dyDescent="0.25">
      <c r="A4389">
        <v>43.87</v>
      </c>
      <c r="B4389">
        <v>8.5140499999999994E-2</v>
      </c>
      <c r="C4389">
        <v>8.6114E-3</v>
      </c>
      <c r="D4389">
        <v>-0.44386300000000001</v>
      </c>
      <c r="E4389">
        <v>0.47091499999999997</v>
      </c>
      <c r="F4389">
        <v>5.0487399999999996</v>
      </c>
    </row>
    <row r="4390" spans="1:6" x14ac:dyDescent="0.25">
      <c r="A4390">
        <v>43.88</v>
      </c>
      <c r="B4390">
        <v>8.0330899999999997E-2</v>
      </c>
      <c r="C4390">
        <v>1.3691E-2</v>
      </c>
      <c r="D4390">
        <v>-0.51639599999999997</v>
      </c>
      <c r="E4390">
        <v>0.54333699999999996</v>
      </c>
      <c r="F4390">
        <v>5.0487399999999996</v>
      </c>
    </row>
    <row r="4391" spans="1:6" x14ac:dyDescent="0.25">
      <c r="A4391">
        <v>43.89</v>
      </c>
      <c r="B4391">
        <v>7.4848100000000001E-2</v>
      </c>
      <c r="C4391">
        <v>1.9442500000000001E-2</v>
      </c>
      <c r="D4391">
        <v>-0.57829799999999998</v>
      </c>
      <c r="E4391">
        <v>0.605074</v>
      </c>
      <c r="F4391">
        <v>5.0487399999999996</v>
      </c>
    </row>
    <row r="4392" spans="1:6" x14ac:dyDescent="0.25">
      <c r="A4392">
        <v>43.9</v>
      </c>
      <c r="B4392">
        <v>6.8804599999999994E-2</v>
      </c>
      <c r="C4392">
        <v>2.57526E-2</v>
      </c>
      <c r="D4392">
        <v>-0.62832900000000003</v>
      </c>
      <c r="E4392">
        <v>0.65487899999999999</v>
      </c>
      <c r="F4392">
        <v>5.0487399999999996</v>
      </c>
    </row>
    <row r="4393" spans="1:6" x14ac:dyDescent="0.25">
      <c r="A4393">
        <v>43.91</v>
      </c>
      <c r="B4393">
        <v>6.2324499999999998E-2</v>
      </c>
      <c r="C4393">
        <v>3.2496799999999999E-2</v>
      </c>
      <c r="D4393">
        <v>-0.66548600000000002</v>
      </c>
      <c r="E4393">
        <v>0.69174500000000005</v>
      </c>
      <c r="F4393">
        <v>5.0487399999999996</v>
      </c>
    </row>
    <row r="4394" spans="1:6" x14ac:dyDescent="0.25">
      <c r="A4394">
        <v>43.92</v>
      </c>
      <c r="B4394">
        <v>5.5540300000000001E-2</v>
      </c>
      <c r="C4394">
        <v>3.9541800000000002E-2</v>
      </c>
      <c r="D4394">
        <v>-0.68902799999999997</v>
      </c>
      <c r="E4394">
        <v>0.71492699999999998</v>
      </c>
      <c r="F4394">
        <v>5.0487399999999996</v>
      </c>
    </row>
    <row r="4395" spans="1:6" x14ac:dyDescent="0.25">
      <c r="A4395">
        <v>43.93</v>
      </c>
      <c r="B4395">
        <v>4.8590899999999999E-2</v>
      </c>
      <c r="C4395">
        <v>4.6748100000000001E-2</v>
      </c>
      <c r="D4395">
        <v>-0.69848399999999999</v>
      </c>
      <c r="E4395">
        <v>0.72395200000000004</v>
      </c>
      <c r="F4395">
        <v>5.0487399999999996</v>
      </c>
    </row>
    <row r="4396" spans="1:6" x14ac:dyDescent="0.25">
      <c r="A4396">
        <v>43.94</v>
      </c>
      <c r="B4396">
        <v>4.1618299999999997E-2</v>
      </c>
      <c r="C4396">
        <v>5.3973E-2</v>
      </c>
      <c r="D4396">
        <v>-0.69367100000000004</v>
      </c>
      <c r="E4396">
        <v>0.71863500000000002</v>
      </c>
      <c r="F4396">
        <v>5.0487399999999996</v>
      </c>
    </row>
    <row r="4397" spans="1:6" x14ac:dyDescent="0.25">
      <c r="A4397">
        <v>43.95</v>
      </c>
      <c r="B4397">
        <v>3.4764799999999998E-2</v>
      </c>
      <c r="C4397">
        <v>6.1073299999999997E-2</v>
      </c>
      <c r="D4397">
        <v>-0.67468899999999998</v>
      </c>
      <c r="E4397">
        <v>0.69907799999999998</v>
      </c>
      <c r="F4397">
        <v>5.0487399999999996</v>
      </c>
    </row>
    <row r="4398" spans="1:6" x14ac:dyDescent="0.25">
      <c r="A4398">
        <v>43.96</v>
      </c>
      <c r="B4398">
        <v>2.8170500000000001E-2</v>
      </c>
      <c r="C4398">
        <v>6.7908300000000005E-2</v>
      </c>
      <c r="D4398">
        <v>-0.64192499999999997</v>
      </c>
      <c r="E4398">
        <v>0.66566899999999996</v>
      </c>
      <c r="F4398">
        <v>5.0487399999999996</v>
      </c>
    </row>
    <row r="4399" spans="1:6" x14ac:dyDescent="0.25">
      <c r="A4399">
        <v>43.97</v>
      </c>
      <c r="B4399">
        <v>2.1970099999999999E-2</v>
      </c>
      <c r="C4399">
        <v>7.4342599999999995E-2</v>
      </c>
      <c r="D4399">
        <v>-0.59604400000000002</v>
      </c>
      <c r="E4399">
        <v>0.61907500000000004</v>
      </c>
      <c r="F4399">
        <v>5.0487399999999996</v>
      </c>
    </row>
    <row r="4400" spans="1:6" x14ac:dyDescent="0.25">
      <c r="A4400">
        <v>43.98</v>
      </c>
      <c r="B4400">
        <v>1.62904E-2</v>
      </c>
      <c r="C4400">
        <v>8.0248899999999998E-2</v>
      </c>
      <c r="D4400">
        <v>-0.53797200000000001</v>
      </c>
      <c r="E4400">
        <v>0.56023000000000001</v>
      </c>
      <c r="F4400">
        <v>5.0487399999999996</v>
      </c>
    </row>
    <row r="4401" spans="1:6" x14ac:dyDescent="0.25">
      <c r="A4401">
        <v>43.99</v>
      </c>
      <c r="B4401">
        <v>1.1247500000000001E-2</v>
      </c>
      <c r="C4401">
        <v>8.5510199999999995E-2</v>
      </c>
      <c r="D4401">
        <v>-0.46888200000000002</v>
      </c>
      <c r="E4401">
        <v>0.490311</v>
      </c>
      <c r="F4401">
        <v>5.0487399999999996</v>
      </c>
    </row>
    <row r="4402" spans="1:6" x14ac:dyDescent="0.25">
      <c r="A4402">
        <v>44</v>
      </c>
      <c r="B4402">
        <v>6.9448599999999997E-3</v>
      </c>
      <c r="C4402">
        <v>9.00228E-2</v>
      </c>
      <c r="D4402">
        <v>-0.39017099999999999</v>
      </c>
      <c r="E4402">
        <v>0.410721</v>
      </c>
      <c r="F4402">
        <v>5.0487399999999996</v>
      </c>
    </row>
    <row r="4403" spans="1:6" x14ac:dyDescent="0.25">
      <c r="A4403">
        <v>44.01</v>
      </c>
      <c r="B4403">
        <v>3.4709099999999998E-3</v>
      </c>
      <c r="C4403">
        <v>9.3697699999999995E-2</v>
      </c>
      <c r="D4403">
        <v>-0.30342400000000003</v>
      </c>
      <c r="E4403">
        <v>0.32305600000000001</v>
      </c>
      <c r="F4403">
        <v>5.0487399999999996</v>
      </c>
    </row>
    <row r="4404" spans="1:6" x14ac:dyDescent="0.25">
      <c r="A4404">
        <v>44.02</v>
      </c>
      <c r="B4404">
        <v>8.9736000000000004E-4</v>
      </c>
      <c r="C4404">
        <v>9.6462800000000001E-2</v>
      </c>
      <c r="D4404">
        <v>-0.210394</v>
      </c>
      <c r="E4404">
        <v>0.229074</v>
      </c>
      <c r="F4404">
        <v>5.0487399999999996</v>
      </c>
    </row>
    <row r="4405" spans="1:6" x14ac:dyDescent="0.25">
      <c r="A4405">
        <v>44.03</v>
      </c>
      <c r="B4405">
        <v>-7.2223999999999997E-4</v>
      </c>
      <c r="C4405">
        <v>9.8264400000000002E-2</v>
      </c>
      <c r="D4405">
        <v>-0.112955</v>
      </c>
      <c r="E4405">
        <v>0.13066</v>
      </c>
      <c r="F4405">
        <v>5.0487399999999996</v>
      </c>
    </row>
    <row r="4406" spans="1:6" x14ac:dyDescent="0.25">
      <c r="A4406">
        <v>44.04</v>
      </c>
      <c r="B4406">
        <v>-1.3535699999999999E-3</v>
      </c>
      <c r="C4406">
        <v>9.9067799999999998E-2</v>
      </c>
      <c r="D4406">
        <v>-1.30726E-2</v>
      </c>
      <c r="E4406">
        <v>2.9790500000000001E-2</v>
      </c>
      <c r="F4406">
        <v>5.0487399999999996</v>
      </c>
    </row>
    <row r="4407" spans="1:6" x14ac:dyDescent="0.25">
      <c r="A4407">
        <v>44.05</v>
      </c>
      <c r="B4407">
        <v>-9.822539999999999E-4</v>
      </c>
      <c r="C4407">
        <v>9.8858699999999994E-2</v>
      </c>
      <c r="D4407">
        <v>8.7238800000000005E-2</v>
      </c>
      <c r="E4407">
        <v>-7.1511500000000006E-2</v>
      </c>
      <c r="F4407">
        <v>5.0487399999999996</v>
      </c>
    </row>
    <row r="4408" spans="1:6" x14ac:dyDescent="0.25">
      <c r="A4408">
        <v>44.06</v>
      </c>
      <c r="B4408">
        <v>3.8588700000000001E-4</v>
      </c>
      <c r="C4408">
        <v>9.7642900000000005E-2</v>
      </c>
      <c r="D4408">
        <v>0.18595700000000001</v>
      </c>
      <c r="E4408">
        <v>-0.171213</v>
      </c>
      <c r="F4408">
        <v>5.0487399999999996</v>
      </c>
    </row>
    <row r="4409" spans="1:6" x14ac:dyDescent="0.25">
      <c r="A4409">
        <v>44.07</v>
      </c>
      <c r="B4409">
        <v>2.72492E-3</v>
      </c>
      <c r="C4409">
        <v>9.5446500000000004E-2</v>
      </c>
      <c r="D4409">
        <v>0.28109000000000001</v>
      </c>
      <c r="E4409">
        <v>-0.26731300000000002</v>
      </c>
      <c r="F4409">
        <v>5.0487399999999996</v>
      </c>
    </row>
    <row r="4410" spans="1:6" x14ac:dyDescent="0.25">
      <c r="A4410">
        <v>44.08</v>
      </c>
      <c r="B4410">
        <v>5.9893300000000002E-3</v>
      </c>
      <c r="C4410">
        <v>9.2315099999999997E-2</v>
      </c>
      <c r="D4410">
        <v>0.37072100000000002</v>
      </c>
      <c r="E4410">
        <v>-0.35788300000000001</v>
      </c>
      <c r="F4410">
        <v>5.0487399999999996</v>
      </c>
    </row>
    <row r="4411" spans="1:6" x14ac:dyDescent="0.25">
      <c r="A4411">
        <v>44.09</v>
      </c>
      <c r="B4411">
        <v>1.01149E-2</v>
      </c>
      <c r="C4411">
        <v>8.83134E-2</v>
      </c>
      <c r="D4411">
        <v>0.45304100000000003</v>
      </c>
      <c r="E4411">
        <v>-0.44110700000000003</v>
      </c>
      <c r="F4411">
        <v>5.0487399999999996</v>
      </c>
    </row>
    <row r="4412" spans="1:6" x14ac:dyDescent="0.25">
      <c r="A4412">
        <v>44.1</v>
      </c>
      <c r="B4412">
        <v>1.5020199999999999E-2</v>
      </c>
      <c r="C4412">
        <v>8.3523100000000003E-2</v>
      </c>
      <c r="D4412">
        <v>0.526389</v>
      </c>
      <c r="E4412">
        <v>-0.51531499999999997</v>
      </c>
      <c r="F4412">
        <v>5.0487399999999996</v>
      </c>
    </row>
    <row r="4413" spans="1:6" x14ac:dyDescent="0.25">
      <c r="A4413">
        <v>44.11</v>
      </c>
      <c r="B4413">
        <v>2.0607799999999999E-2</v>
      </c>
      <c r="C4413">
        <v>7.8042100000000003E-2</v>
      </c>
      <c r="D4413">
        <v>0.58928599999999998</v>
      </c>
      <c r="E4413">
        <v>-0.57901999999999998</v>
      </c>
      <c r="F4413">
        <v>5.0487399999999996</v>
      </c>
    </row>
    <row r="4414" spans="1:6" x14ac:dyDescent="0.25">
      <c r="A4414">
        <v>44.12</v>
      </c>
      <c r="B4414">
        <v>2.67668E-2</v>
      </c>
      <c r="C4414">
        <v>7.1982000000000004E-2</v>
      </c>
      <c r="D4414">
        <v>0.64046000000000003</v>
      </c>
      <c r="E4414">
        <v>-0.63094399999999995</v>
      </c>
      <c r="F4414">
        <v>5.0487399999999996</v>
      </c>
    </row>
    <row r="4415" spans="1:6" x14ac:dyDescent="0.25">
      <c r="A4415">
        <v>44.13</v>
      </c>
      <c r="B4415">
        <v>3.3374399999999999E-2</v>
      </c>
      <c r="C4415">
        <v>6.5466099999999999E-2</v>
      </c>
      <c r="D4415">
        <v>0.67887699999999995</v>
      </c>
      <c r="E4415">
        <v>-0.67004900000000001</v>
      </c>
      <c r="F4415">
        <v>5.0487399999999996</v>
      </c>
    </row>
    <row r="4416" spans="1:6" x14ac:dyDescent="0.25">
      <c r="A4416">
        <v>44.14</v>
      </c>
      <c r="B4416">
        <v>4.0299099999999997E-2</v>
      </c>
      <c r="C4416">
        <v>5.8626499999999998E-2</v>
      </c>
      <c r="D4416">
        <v>0.70376099999999997</v>
      </c>
      <c r="E4416">
        <v>-0.69555299999999998</v>
      </c>
      <c r="F4416">
        <v>5.0487399999999996</v>
      </c>
    </row>
    <row r="4417" spans="1:6" x14ac:dyDescent="0.25">
      <c r="A4417">
        <v>44.15</v>
      </c>
      <c r="B4417">
        <v>4.7402800000000002E-2</v>
      </c>
      <c r="C4417">
        <v>5.1602099999999998E-2</v>
      </c>
      <c r="D4417">
        <v>0.71460400000000002</v>
      </c>
      <c r="E4417">
        <v>-0.70694800000000002</v>
      </c>
      <c r="F4417">
        <v>5.0487399999999996</v>
      </c>
    </row>
    <row r="4418" spans="1:6" x14ac:dyDescent="0.25">
      <c r="A4418">
        <v>44.16</v>
      </c>
      <c r="B4418">
        <v>5.4543599999999998E-2</v>
      </c>
      <c r="C4418">
        <v>4.4535400000000003E-2</v>
      </c>
      <c r="D4418">
        <v>0.71118400000000004</v>
      </c>
      <c r="E4418">
        <v>-0.704009</v>
      </c>
      <c r="F4418">
        <v>5.0487399999999996</v>
      </c>
    </row>
    <row r="4419" spans="1:6" x14ac:dyDescent="0.25">
      <c r="A4419">
        <v>44.17</v>
      </c>
      <c r="B4419">
        <v>6.1579000000000002E-2</v>
      </c>
      <c r="C4419">
        <v>3.7569600000000002E-2</v>
      </c>
      <c r="D4419">
        <v>0.69356600000000002</v>
      </c>
      <c r="E4419">
        <v>-0.68680099999999999</v>
      </c>
      <c r="F4419">
        <v>5.0487399999999996</v>
      </c>
    </row>
    <row r="4420" spans="1:6" x14ac:dyDescent="0.25">
      <c r="A4420">
        <v>44.18</v>
      </c>
      <c r="B4420">
        <v>6.8368700000000004E-2</v>
      </c>
      <c r="C4420">
        <v>3.08458E-2</v>
      </c>
      <c r="D4420">
        <v>0.66209700000000005</v>
      </c>
      <c r="E4420">
        <v>-0.65567399999999998</v>
      </c>
      <c r="F4420">
        <v>5.0487399999999996</v>
      </c>
    </row>
    <row r="4421" spans="1:6" x14ac:dyDescent="0.25">
      <c r="A4421">
        <v>44.19</v>
      </c>
      <c r="B4421">
        <v>7.4776800000000004E-2</v>
      </c>
      <c r="C4421">
        <v>2.4500399999999999E-2</v>
      </c>
      <c r="D4421">
        <v>0.61740799999999996</v>
      </c>
      <c r="E4421">
        <v>-0.61126100000000005</v>
      </c>
      <c r="F4421">
        <v>5.0487399999999996</v>
      </c>
    </row>
    <row r="4422" spans="1:6" x14ac:dyDescent="0.25">
      <c r="A4422">
        <v>44.2</v>
      </c>
      <c r="B4422">
        <v>8.06756E-2</v>
      </c>
      <c r="C4422">
        <v>1.8662000000000002E-2</v>
      </c>
      <c r="D4422">
        <v>0.56039000000000005</v>
      </c>
      <c r="E4422">
        <v>-0.55445800000000001</v>
      </c>
      <c r="F4422">
        <v>5.0487399999999996</v>
      </c>
    </row>
    <row r="4423" spans="1:6" x14ac:dyDescent="0.25">
      <c r="A4423">
        <v>44.21</v>
      </c>
      <c r="B4423">
        <v>8.5947300000000004E-2</v>
      </c>
      <c r="C4423">
        <v>1.34488E-2</v>
      </c>
      <c r="D4423">
        <v>0.49218699999999999</v>
      </c>
      <c r="E4423">
        <v>-0.48641499999999999</v>
      </c>
      <c r="F4423">
        <v>5.0487399999999996</v>
      </c>
    </row>
    <row r="4424" spans="1:6" x14ac:dyDescent="0.25">
      <c r="A4424">
        <v>44.22</v>
      </c>
      <c r="B4424">
        <v>9.04866E-2</v>
      </c>
      <c r="C4424">
        <v>8.9666399999999997E-3</v>
      </c>
      <c r="D4424">
        <v>0.41416500000000001</v>
      </c>
      <c r="E4424">
        <v>-0.40850500000000001</v>
      </c>
      <c r="F4424">
        <v>5.0487299999999999</v>
      </c>
    </row>
    <row r="4425" spans="1:6" x14ac:dyDescent="0.25">
      <c r="A4425">
        <v>44.23</v>
      </c>
      <c r="B4425">
        <v>9.4202999999999995E-2</v>
      </c>
      <c r="C4425">
        <v>5.3064200000000001E-3</v>
      </c>
      <c r="D4425">
        <v>0.32788899999999999</v>
      </c>
      <c r="E4425">
        <v>-0.32229999999999998</v>
      </c>
      <c r="F4425">
        <v>5.0487299999999999</v>
      </c>
    </row>
    <row r="4426" spans="1:6" x14ac:dyDescent="0.25">
      <c r="A4426">
        <v>44.24</v>
      </c>
      <c r="B4426">
        <v>9.7022600000000001E-2</v>
      </c>
      <c r="C4426">
        <v>2.5425399999999998E-3</v>
      </c>
      <c r="D4426">
        <v>0.23508999999999999</v>
      </c>
      <c r="E4426">
        <v>-0.22953899999999999</v>
      </c>
      <c r="F4426">
        <v>5.0487299999999999</v>
      </c>
    </row>
    <row r="4427" spans="1:6" x14ac:dyDescent="0.25">
      <c r="A4427">
        <v>44.25</v>
      </c>
      <c r="B4427">
        <v>9.8889299999999999E-2</v>
      </c>
      <c r="C4427">
        <v>7.3129399999999995E-4</v>
      </c>
      <c r="D4427">
        <v>0.137628</v>
      </c>
      <c r="E4427">
        <v>-0.13209299999999999</v>
      </c>
      <c r="F4427">
        <v>5.0487299999999999</v>
      </c>
    </row>
    <row r="4428" spans="1:6" x14ac:dyDescent="0.25">
      <c r="A4428">
        <v>44.26</v>
      </c>
      <c r="B4428">
        <v>9.9766099999999996E-2</v>
      </c>
      <c r="C4428" s="1">
        <v>-9.0227299999999996E-5</v>
      </c>
      <c r="D4428">
        <v>3.7460100000000003E-2</v>
      </c>
      <c r="E4428">
        <v>-3.1926999999999997E-2</v>
      </c>
      <c r="F4428">
        <v>5.0487299999999999</v>
      </c>
    </row>
    <row r="4429" spans="1:6" x14ac:dyDescent="0.25">
      <c r="A4429">
        <v>44.27</v>
      </c>
      <c r="B4429">
        <v>9.9636100000000005E-2</v>
      </c>
      <c r="C4429" s="1">
        <v>9.5096800000000001E-5</v>
      </c>
      <c r="D4429">
        <v>-6.3404299999999997E-2</v>
      </c>
      <c r="E4429">
        <v>6.8938200000000005E-2</v>
      </c>
      <c r="F4429">
        <v>5.0487299999999999</v>
      </c>
    </row>
    <row r="4430" spans="1:6" x14ac:dyDescent="0.25">
      <c r="A4430">
        <v>44.28</v>
      </c>
      <c r="B4430">
        <v>9.8502500000000007E-2</v>
      </c>
      <c r="C4430">
        <v>1.2840900000000001E-3</v>
      </c>
      <c r="D4430">
        <v>-0.162941</v>
      </c>
      <c r="E4430">
        <v>0.16846900000000001</v>
      </c>
      <c r="F4430">
        <v>5.0487299999999999</v>
      </c>
    </row>
    <row r="4431" spans="1:6" x14ac:dyDescent="0.25">
      <c r="A4431">
        <v>44.29</v>
      </c>
      <c r="B4431">
        <v>9.6388399999999999E-2</v>
      </c>
      <c r="C4431">
        <v>3.4533200000000002E-3</v>
      </c>
      <c r="D4431">
        <v>-0.25915300000000002</v>
      </c>
      <c r="E4431">
        <v>0.264658</v>
      </c>
      <c r="F4431">
        <v>5.0487299999999999</v>
      </c>
    </row>
    <row r="4432" spans="1:6" x14ac:dyDescent="0.25">
      <c r="A4432">
        <v>44.3</v>
      </c>
      <c r="B4432">
        <v>9.33369E-2</v>
      </c>
      <c r="C4432">
        <v>6.5596200000000004E-3</v>
      </c>
      <c r="D4432">
        <v>-0.35010999999999998</v>
      </c>
      <c r="E4432">
        <v>0.35556599999999999</v>
      </c>
      <c r="F4432">
        <v>5.0487299999999999</v>
      </c>
    </row>
    <row r="4433" spans="1:6" x14ac:dyDescent="0.25">
      <c r="A4433">
        <v>44.31</v>
      </c>
      <c r="B4433">
        <v>8.9409799999999998E-2</v>
      </c>
      <c r="C4433">
        <v>1.0540900000000001E-2</v>
      </c>
      <c r="D4433">
        <v>-0.43398700000000001</v>
      </c>
      <c r="E4433">
        <v>0.43935800000000003</v>
      </c>
      <c r="F4433">
        <v>5.0487299999999999</v>
      </c>
    </row>
    <row r="4434" spans="1:6" x14ac:dyDescent="0.25">
      <c r="A4434">
        <v>44.32</v>
      </c>
      <c r="B4434">
        <v>8.4686399999999995E-2</v>
      </c>
      <c r="C4434">
        <v>1.53174E-2</v>
      </c>
      <c r="D4434">
        <v>-0.50910200000000005</v>
      </c>
      <c r="E4434">
        <v>0.51434400000000002</v>
      </c>
      <c r="F4434">
        <v>5.0487299999999999</v>
      </c>
    </row>
    <row r="4435" spans="1:6" x14ac:dyDescent="0.25">
      <c r="A4435">
        <v>44.33</v>
      </c>
      <c r="B4435">
        <v>7.9262100000000002E-2</v>
      </c>
      <c r="C4435">
        <v>2.0793300000000001E-2</v>
      </c>
      <c r="D4435">
        <v>-0.57394900000000004</v>
      </c>
      <c r="E4435">
        <v>0.57901100000000005</v>
      </c>
      <c r="F4435">
        <v>5.0487299999999999</v>
      </c>
    </row>
    <row r="4436" spans="1:6" x14ac:dyDescent="0.25">
      <c r="A4436">
        <v>44.34</v>
      </c>
      <c r="B4436">
        <v>7.3246099999999995E-2</v>
      </c>
      <c r="C4436">
        <v>2.6858799999999999E-2</v>
      </c>
      <c r="D4436">
        <v>-0.62722800000000001</v>
      </c>
      <c r="E4436">
        <v>0.63205299999999998</v>
      </c>
      <c r="F4436">
        <v>5.0487299999999999</v>
      </c>
    </row>
    <row r="4437" spans="1:6" x14ac:dyDescent="0.25">
      <c r="A4437">
        <v>44.35</v>
      </c>
      <c r="B4437">
        <v>6.6759700000000005E-2</v>
      </c>
      <c r="C4437">
        <v>3.3391999999999998E-2</v>
      </c>
      <c r="D4437">
        <v>-0.66787399999999997</v>
      </c>
      <c r="E4437">
        <v>0.67239700000000002</v>
      </c>
      <c r="F4437">
        <v>5.0487299999999999</v>
      </c>
    </row>
    <row r="4438" spans="1:6" x14ac:dyDescent="0.25">
      <c r="A4438">
        <v>44.36</v>
      </c>
      <c r="B4438">
        <v>5.9933500000000001E-2</v>
      </c>
      <c r="C4438">
        <v>4.0261600000000002E-2</v>
      </c>
      <c r="D4438">
        <v>-0.69507200000000002</v>
      </c>
      <c r="E4438">
        <v>0.69922700000000004</v>
      </c>
      <c r="F4438">
        <v>5.0487299999999999</v>
      </c>
    </row>
    <row r="4439" spans="1:6" x14ac:dyDescent="0.25">
      <c r="A4439">
        <v>44.37</v>
      </c>
      <c r="B4439">
        <v>5.2905000000000001E-2</v>
      </c>
      <c r="C4439">
        <v>4.7329599999999999E-2</v>
      </c>
      <c r="D4439">
        <v>-0.70828100000000005</v>
      </c>
      <c r="E4439">
        <v>0.71199900000000005</v>
      </c>
      <c r="F4439">
        <v>5.0487299999999999</v>
      </c>
    </row>
    <row r="4440" spans="1:6" x14ac:dyDescent="0.25">
      <c r="A4440">
        <v>44.38</v>
      </c>
      <c r="B4440">
        <v>4.5815500000000002E-2</v>
      </c>
      <c r="C4440">
        <v>5.4453799999999997E-2</v>
      </c>
      <c r="D4440">
        <v>-0.70724100000000001</v>
      </c>
      <c r="E4440">
        <v>0.71045000000000003</v>
      </c>
      <c r="F4440">
        <v>5.0487299999999999</v>
      </c>
    </row>
    <row r="4441" spans="1:6" x14ac:dyDescent="0.25">
      <c r="A4441">
        <v>44.39</v>
      </c>
      <c r="B4441">
        <v>3.8807599999999998E-2</v>
      </c>
      <c r="C4441">
        <v>6.1490900000000001E-2</v>
      </c>
      <c r="D4441">
        <v>-0.69197799999999998</v>
      </c>
      <c r="E4441">
        <v>0.69460599999999995</v>
      </c>
      <c r="F4441">
        <v>5.0487299999999999</v>
      </c>
    </row>
    <row r="4442" spans="1:6" x14ac:dyDescent="0.25">
      <c r="A4442">
        <v>44.4</v>
      </c>
      <c r="B4442">
        <v>3.2022399999999999E-2</v>
      </c>
      <c r="C4442">
        <v>6.8299200000000004E-2</v>
      </c>
      <c r="D4442">
        <v>-0.662802</v>
      </c>
      <c r="E4442">
        <v>0.66478199999999998</v>
      </c>
      <c r="F4442">
        <v>5.0487299999999999</v>
      </c>
    </row>
    <row r="4443" spans="1:6" x14ac:dyDescent="0.25">
      <c r="A4443">
        <v>44.41</v>
      </c>
      <c r="B4443">
        <v>2.55961E-2</v>
      </c>
      <c r="C4443">
        <v>7.4741799999999997E-2</v>
      </c>
      <c r="D4443">
        <v>-0.62030799999999997</v>
      </c>
      <c r="E4443">
        <v>0.62157200000000001</v>
      </c>
      <c r="F4443">
        <v>5.0487299999999999</v>
      </c>
    </row>
    <row r="4444" spans="1:6" x14ac:dyDescent="0.25">
      <c r="A4444">
        <v>44.42</v>
      </c>
      <c r="B4444">
        <v>1.96578E-2</v>
      </c>
      <c r="C4444">
        <v>8.0688800000000005E-2</v>
      </c>
      <c r="D4444">
        <v>-0.56535299999999999</v>
      </c>
      <c r="E4444">
        <v>0.56583899999999998</v>
      </c>
      <c r="F4444">
        <v>5.0487299999999999</v>
      </c>
    </row>
    <row r="4445" spans="1:6" x14ac:dyDescent="0.25">
      <c r="A4445">
        <v>44.43</v>
      </c>
      <c r="B4445">
        <v>1.43269E-2</v>
      </c>
      <c r="C4445">
        <v>8.60205E-2</v>
      </c>
      <c r="D4445">
        <v>-0.49904900000000002</v>
      </c>
      <c r="E4445">
        <v>0.49870100000000001</v>
      </c>
      <c r="F4445">
        <v>5.0487299999999999</v>
      </c>
    </row>
    <row r="4446" spans="1:6" x14ac:dyDescent="0.25">
      <c r="A4446">
        <v>44.44</v>
      </c>
      <c r="B4446">
        <v>9.71027E-3</v>
      </c>
      <c r="C4446">
        <v>9.0629299999999996E-2</v>
      </c>
      <c r="D4446">
        <v>-0.422734</v>
      </c>
      <c r="E4446">
        <v>0.42150300000000002</v>
      </c>
      <c r="F4446">
        <v>5.0487299999999999</v>
      </c>
    </row>
    <row r="4447" spans="1:6" x14ac:dyDescent="0.25">
      <c r="A4447">
        <v>44.45</v>
      </c>
      <c r="B4447">
        <v>5.9004900000000004E-3</v>
      </c>
      <c r="C4447">
        <v>9.4422099999999995E-2</v>
      </c>
      <c r="D4447">
        <v>-0.337949</v>
      </c>
      <c r="E4447">
        <v>0.33579199999999998</v>
      </c>
      <c r="F4447">
        <v>5.0487299999999999</v>
      </c>
    </row>
    <row r="4448" spans="1:6" x14ac:dyDescent="0.25">
      <c r="A4448">
        <v>44.46</v>
      </c>
      <c r="B4448">
        <v>2.9738500000000001E-3</v>
      </c>
      <c r="C4448">
        <v>9.7322400000000003E-2</v>
      </c>
      <c r="D4448">
        <v>-0.24640500000000001</v>
      </c>
      <c r="E4448">
        <v>0.243288</v>
      </c>
      <c r="F4448">
        <v>5.0487299999999999</v>
      </c>
    </row>
    <row r="4449" spans="1:6" x14ac:dyDescent="0.25">
      <c r="A4449">
        <v>44.47</v>
      </c>
      <c r="B4449">
        <v>9.8880600000000006E-4</v>
      </c>
      <c r="C4449">
        <v>9.9271399999999996E-2</v>
      </c>
      <c r="D4449">
        <v>-0.149947</v>
      </c>
      <c r="E4449">
        <v>0.145846</v>
      </c>
      <c r="F4449">
        <v>5.0487299999999999</v>
      </c>
    </row>
    <row r="4450" spans="1:6" x14ac:dyDescent="0.25">
      <c r="A4450">
        <v>44.48</v>
      </c>
      <c r="B4450" s="1">
        <v>-1.51728E-5</v>
      </c>
      <c r="C4450">
        <v>0.100229</v>
      </c>
      <c r="D4450">
        <v>-5.0521099999999999E-2</v>
      </c>
      <c r="E4450">
        <v>4.5421999999999997E-2</v>
      </c>
      <c r="F4450">
        <v>5.0487299999999999</v>
      </c>
    </row>
    <row r="4451" spans="1:6" x14ac:dyDescent="0.25">
      <c r="A4451">
        <v>44.49</v>
      </c>
      <c r="B4451" s="1">
        <v>-1.8397E-5</v>
      </c>
      <c r="C4451">
        <v>0.100177</v>
      </c>
      <c r="D4451">
        <v>4.9867500000000002E-2</v>
      </c>
      <c r="E4451">
        <v>-5.5969499999999998E-2</v>
      </c>
      <c r="F4451">
        <v>5.0487299999999999</v>
      </c>
    </row>
    <row r="4452" spans="1:6" x14ac:dyDescent="0.25">
      <c r="A4452">
        <v>44.5</v>
      </c>
      <c r="B4452">
        <v>9.7863799999999999E-4</v>
      </c>
      <c r="C4452">
        <v>9.9113499999999993E-2</v>
      </c>
      <c r="D4452">
        <v>0.14919499999999999</v>
      </c>
      <c r="E4452">
        <v>-0.15629399999999999</v>
      </c>
      <c r="F4452">
        <v>5.0487299999999999</v>
      </c>
    </row>
    <row r="4453" spans="1:6" x14ac:dyDescent="0.25">
      <c r="A4453">
        <v>44.51</v>
      </c>
      <c r="B4453">
        <v>2.9552699999999999E-3</v>
      </c>
      <c r="C4453">
        <v>9.7060999999999995E-2</v>
      </c>
      <c r="D4453">
        <v>0.24545700000000001</v>
      </c>
      <c r="E4453">
        <v>-0.25353799999999999</v>
      </c>
      <c r="F4453">
        <v>5.0487299999999999</v>
      </c>
    </row>
    <row r="4454" spans="1:6" x14ac:dyDescent="0.25">
      <c r="A4454">
        <v>44.52</v>
      </c>
      <c r="B4454">
        <v>5.8710699999999999E-3</v>
      </c>
      <c r="C4454">
        <v>9.4059599999999993E-2</v>
      </c>
      <c r="D4454">
        <v>0.33671299999999998</v>
      </c>
      <c r="E4454">
        <v>-0.34575099999999998</v>
      </c>
      <c r="F4454">
        <v>5.0487299999999999</v>
      </c>
    </row>
    <row r="4455" spans="1:6" x14ac:dyDescent="0.25">
      <c r="A4455">
        <v>44.53</v>
      </c>
      <c r="B4455">
        <v>9.6666800000000004E-3</v>
      </c>
      <c r="C4455">
        <v>9.0168999999999999E-2</v>
      </c>
      <c r="D4455">
        <v>0.42112300000000003</v>
      </c>
      <c r="E4455">
        <v>-0.43108200000000002</v>
      </c>
      <c r="F4455">
        <v>5.0487299999999999</v>
      </c>
    </row>
    <row r="4456" spans="1:6" x14ac:dyDescent="0.25">
      <c r="A4456">
        <v>44.54</v>
      </c>
      <c r="B4456">
        <v>1.4265E-2</v>
      </c>
      <c r="C4456">
        <v>8.5466600000000004E-2</v>
      </c>
      <c r="D4456">
        <v>0.49698300000000001</v>
      </c>
      <c r="E4456">
        <v>-0.50782099999999997</v>
      </c>
      <c r="F4456">
        <v>5.0487299999999999</v>
      </c>
    </row>
    <row r="4457" spans="1:6" x14ac:dyDescent="0.25">
      <c r="A4457">
        <v>44.55</v>
      </c>
      <c r="B4457">
        <v>1.9572699999999998E-2</v>
      </c>
      <c r="C4457">
        <v>8.0046400000000004E-2</v>
      </c>
      <c r="D4457">
        <v>0.56276199999999998</v>
      </c>
      <c r="E4457">
        <v>-0.57442800000000005</v>
      </c>
      <c r="F4457">
        <v>5.0487299999999999</v>
      </c>
    </row>
    <row r="4458" spans="1:6" x14ac:dyDescent="0.25">
      <c r="A4458">
        <v>44.56</v>
      </c>
      <c r="B4458">
        <v>2.5482100000000001E-2</v>
      </c>
      <c r="C4458">
        <v>7.4016299999999993E-2</v>
      </c>
      <c r="D4458">
        <v>0.61713200000000001</v>
      </c>
      <c r="E4458">
        <v>-0.62956900000000005</v>
      </c>
      <c r="F4458">
        <v>5.0487299999999999</v>
      </c>
    </row>
    <row r="4459" spans="1:6" x14ac:dyDescent="0.25">
      <c r="A4459">
        <v>44.57</v>
      </c>
      <c r="B4459">
        <v>3.1873600000000002E-2</v>
      </c>
      <c r="C4459">
        <v>6.7497000000000001E-2</v>
      </c>
      <c r="D4459">
        <v>0.658995</v>
      </c>
      <c r="E4459">
        <v>-0.67213999999999996</v>
      </c>
      <c r="F4459">
        <v>5.0487200000000003</v>
      </c>
    </row>
    <row r="4460" spans="1:6" x14ac:dyDescent="0.25">
      <c r="A4460">
        <v>44.58</v>
      </c>
      <c r="B4460">
        <v>3.8617400000000003E-2</v>
      </c>
      <c r="C4460">
        <v>6.0618400000000003E-2</v>
      </c>
      <c r="D4460">
        <v>0.68750299999999998</v>
      </c>
      <c r="E4460">
        <v>-0.70128800000000002</v>
      </c>
      <c r="F4460">
        <v>5.0487200000000003</v>
      </c>
    </row>
    <row r="4461" spans="1:6" x14ac:dyDescent="0.25">
      <c r="A4461">
        <v>44.59</v>
      </c>
      <c r="B4461">
        <v>4.5577100000000002E-2</v>
      </c>
      <c r="C4461">
        <v>5.35179E-2</v>
      </c>
      <c r="D4461">
        <v>0.70207699999999995</v>
      </c>
      <c r="E4461">
        <v>-0.71643400000000002</v>
      </c>
      <c r="F4461">
        <v>5.0487200000000003</v>
      </c>
    </row>
    <row r="4462" spans="1:6" x14ac:dyDescent="0.25">
      <c r="A4462">
        <v>44.6</v>
      </c>
      <c r="B4462">
        <v>5.2611499999999999E-2</v>
      </c>
      <c r="C4462">
        <v>4.6337400000000001E-2</v>
      </c>
      <c r="D4462">
        <v>0.70242099999999996</v>
      </c>
      <c r="E4462">
        <v>-0.71727600000000002</v>
      </c>
      <c r="F4462">
        <v>5.0487200000000003</v>
      </c>
    </row>
    <row r="4463" spans="1:6" x14ac:dyDescent="0.25">
      <c r="A4463">
        <v>44.61</v>
      </c>
      <c r="B4463">
        <v>5.9577999999999999E-2</v>
      </c>
      <c r="C4463">
        <v>3.9220199999999997E-2</v>
      </c>
      <c r="D4463">
        <v>0.68852100000000005</v>
      </c>
      <c r="E4463">
        <v>-0.70380399999999999</v>
      </c>
      <c r="F4463">
        <v>5.0487200000000003</v>
      </c>
    </row>
    <row r="4464" spans="1:6" x14ac:dyDescent="0.25">
      <c r="A4464">
        <v>44.62</v>
      </c>
      <c r="B4464">
        <v>6.63353E-2</v>
      </c>
      <c r="C4464">
        <v>3.2308200000000002E-2</v>
      </c>
      <c r="D4464">
        <v>0.66065300000000005</v>
      </c>
      <c r="E4464">
        <v>-0.67629399999999995</v>
      </c>
      <c r="F4464">
        <v>5.0487200000000003</v>
      </c>
    </row>
    <row r="4465" spans="1:6" x14ac:dyDescent="0.25">
      <c r="A4465">
        <v>44.63</v>
      </c>
      <c r="B4465">
        <v>7.2746199999999997E-2</v>
      </c>
      <c r="C4465">
        <v>2.57393E-2</v>
      </c>
      <c r="D4465">
        <v>0.619371</v>
      </c>
      <c r="E4465">
        <v>-0.63530200000000003</v>
      </c>
      <c r="F4465">
        <v>5.0487200000000003</v>
      </c>
    </row>
    <row r="4466" spans="1:6" x14ac:dyDescent="0.25">
      <c r="A4466">
        <v>44.64</v>
      </c>
      <c r="B4466">
        <v>7.8680600000000003E-2</v>
      </c>
      <c r="C4466">
        <v>1.9644399999999999E-2</v>
      </c>
      <c r="D4466">
        <v>0.56550299999999998</v>
      </c>
      <c r="E4466">
        <v>-0.58165999999999995</v>
      </c>
      <c r="F4466">
        <v>5.0487200000000003</v>
      </c>
    </row>
    <row r="4467" spans="1:6" x14ac:dyDescent="0.25">
      <c r="A4467">
        <v>44.65</v>
      </c>
      <c r="B4467">
        <v>8.4017800000000004E-2</v>
      </c>
      <c r="C4467">
        <v>1.4144800000000001E-2</v>
      </c>
      <c r="D4467">
        <v>0.50012599999999996</v>
      </c>
      <c r="E4467">
        <v>-0.51645099999999999</v>
      </c>
      <c r="F4467">
        <v>5.0487200000000003</v>
      </c>
    </row>
    <row r="4468" spans="1:6" x14ac:dyDescent="0.25">
      <c r="A4468">
        <v>44.66</v>
      </c>
      <c r="B4468">
        <v>8.8649099999999995E-2</v>
      </c>
      <c r="C4468">
        <v>9.3496299999999994E-3</v>
      </c>
      <c r="D4468">
        <v>0.42454999999999998</v>
      </c>
      <c r="E4468">
        <v>-0.440992</v>
      </c>
      <c r="F4468">
        <v>5.0487200000000003</v>
      </c>
    </row>
    <row r="4469" spans="1:6" x14ac:dyDescent="0.25">
      <c r="A4469">
        <v>44.67</v>
      </c>
      <c r="B4469">
        <v>9.2479800000000001E-2</v>
      </c>
      <c r="C4469">
        <v>5.3540699999999998E-3</v>
      </c>
      <c r="D4469">
        <v>0.34028999999999998</v>
      </c>
      <c r="E4469">
        <v>-0.35680600000000001</v>
      </c>
      <c r="F4469">
        <v>5.0487200000000003</v>
      </c>
    </row>
    <row r="4470" spans="1:6" x14ac:dyDescent="0.25">
      <c r="A4470">
        <v>44.68</v>
      </c>
      <c r="B4470">
        <v>9.5431600000000005E-2</v>
      </c>
      <c r="C4470">
        <v>2.2369899999999999E-3</v>
      </c>
      <c r="D4470">
        <v>0.24903800000000001</v>
      </c>
      <c r="E4470">
        <v>-0.26559100000000002</v>
      </c>
      <c r="F4470">
        <v>5.0487200000000003</v>
      </c>
    </row>
    <row r="4471" spans="1:6" x14ac:dyDescent="0.25">
      <c r="A4471">
        <v>44.69</v>
      </c>
      <c r="B4471">
        <v>9.7443399999999999E-2</v>
      </c>
      <c r="C4471" s="1">
        <v>5.9588800000000001E-5</v>
      </c>
      <c r="D4471">
        <v>0.15262300000000001</v>
      </c>
      <c r="E4471">
        <v>-0.169187</v>
      </c>
      <c r="F4471">
        <v>5.0487200000000003</v>
      </c>
    </row>
    <row r="4472" spans="1:6" x14ac:dyDescent="0.25">
      <c r="A4472">
        <v>44.7</v>
      </c>
      <c r="B4472">
        <v>9.8473199999999997E-2</v>
      </c>
      <c r="C4472">
        <v>-1.1359E-3</v>
      </c>
      <c r="D4472">
        <v>5.2980699999999999E-2</v>
      </c>
      <c r="E4472">
        <v>-6.9537699999999994E-2</v>
      </c>
      <c r="F4472">
        <v>5.0487200000000003</v>
      </c>
    </row>
    <row r="4473" spans="1:6" x14ac:dyDescent="0.25">
      <c r="A4473">
        <v>44.71</v>
      </c>
      <c r="B4473">
        <v>9.84989E-2</v>
      </c>
      <c r="C4473">
        <v>-1.3270300000000001E-3</v>
      </c>
      <c r="D4473">
        <v>-4.78904E-2</v>
      </c>
      <c r="E4473">
        <v>3.1346600000000002E-2</v>
      </c>
      <c r="F4473">
        <v>5.0487200000000003</v>
      </c>
    </row>
    <row r="4474" spans="1:6" x14ac:dyDescent="0.25">
      <c r="A4474">
        <v>44.72</v>
      </c>
      <c r="B4474">
        <v>9.7518099999999996E-2</v>
      </c>
      <c r="C4474">
        <v>-5.1163000000000001E-4</v>
      </c>
      <c r="D4474">
        <v>-0.14796599999999999</v>
      </c>
      <c r="E4474">
        <v>0.13143199999999999</v>
      </c>
      <c r="F4474">
        <v>5.0487200000000003</v>
      </c>
    </row>
    <row r="4475" spans="1:6" x14ac:dyDescent="0.25">
      <c r="A4475">
        <v>44.73</v>
      </c>
      <c r="B4475">
        <v>9.5548900000000006E-2</v>
      </c>
      <c r="C4475">
        <v>1.2922000000000001E-3</v>
      </c>
      <c r="D4475">
        <v>-0.24523700000000001</v>
      </c>
      <c r="E4475">
        <v>0.22869999999999999</v>
      </c>
      <c r="F4475">
        <v>5.0487200000000003</v>
      </c>
    </row>
    <row r="4476" spans="1:6" x14ac:dyDescent="0.25">
      <c r="A4476">
        <v>44.74</v>
      </c>
      <c r="B4476">
        <v>9.2629199999999995E-2</v>
      </c>
      <c r="C4476">
        <v>4.0464200000000002E-3</v>
      </c>
      <c r="D4476">
        <v>-0.337752</v>
      </c>
      <c r="E4476">
        <v>0.321189</v>
      </c>
      <c r="F4476">
        <v>5.0487200000000003</v>
      </c>
    </row>
    <row r="4477" spans="1:6" x14ac:dyDescent="0.25">
      <c r="A4477">
        <v>44.75</v>
      </c>
      <c r="B4477">
        <v>8.8815900000000003E-2</v>
      </c>
      <c r="C4477">
        <v>7.6938099999999997E-3</v>
      </c>
      <c r="D4477">
        <v>-0.423655</v>
      </c>
      <c r="E4477">
        <v>0.40703499999999998</v>
      </c>
      <c r="F4477">
        <v>5.0487200000000003</v>
      </c>
    </row>
    <row r="4478" spans="1:6" x14ac:dyDescent="0.25">
      <c r="A4478">
        <v>44.76</v>
      </c>
      <c r="B4478">
        <v>8.4183900000000006E-2</v>
      </c>
      <c r="C4478">
        <v>1.2159100000000001E-2</v>
      </c>
      <c r="D4478">
        <v>-0.50122299999999997</v>
      </c>
      <c r="E4478">
        <v>0.48450399999999999</v>
      </c>
      <c r="F4478">
        <v>5.0487200000000003</v>
      </c>
    </row>
    <row r="4479" spans="1:6" x14ac:dyDescent="0.25">
      <c r="A4479">
        <v>44.77</v>
      </c>
      <c r="B4479">
        <v>7.8824500000000006E-2</v>
      </c>
      <c r="C4479">
        <v>1.73507E-2</v>
      </c>
      <c r="D4479">
        <v>-0.56890099999999999</v>
      </c>
      <c r="E4479">
        <v>0.55203400000000002</v>
      </c>
      <c r="F4479">
        <v>5.0487200000000003</v>
      </c>
    </row>
    <row r="4480" spans="1:6" x14ac:dyDescent="0.25">
      <c r="A4480">
        <v>44.78</v>
      </c>
      <c r="B4480">
        <v>7.2843500000000005E-2</v>
      </c>
      <c r="C4480">
        <v>2.3162100000000001E-2</v>
      </c>
      <c r="D4480">
        <v>-0.62533099999999997</v>
      </c>
      <c r="E4480">
        <v>0.60826199999999997</v>
      </c>
      <c r="F4480">
        <v>5.0487200000000003</v>
      </c>
    </row>
    <row r="4481" spans="1:6" x14ac:dyDescent="0.25">
      <c r="A4481">
        <v>44.79</v>
      </c>
      <c r="B4481">
        <v>6.6359199999999993E-2</v>
      </c>
      <c r="C4481">
        <v>2.9474400000000001E-2</v>
      </c>
      <c r="D4481">
        <v>-0.66938299999999995</v>
      </c>
      <c r="E4481">
        <v>0.65205199999999996</v>
      </c>
      <c r="F4481">
        <v>5.0487200000000003</v>
      </c>
    </row>
    <row r="4482" spans="1:6" x14ac:dyDescent="0.25">
      <c r="A4482">
        <v>44.8</v>
      </c>
      <c r="B4482">
        <v>5.95001E-2</v>
      </c>
      <c r="C4482">
        <v>3.6158700000000002E-2</v>
      </c>
      <c r="D4482">
        <v>-0.70017700000000005</v>
      </c>
      <c r="E4482">
        <v>0.68251799999999996</v>
      </c>
      <c r="F4482">
        <v>5.0487200000000003</v>
      </c>
    </row>
    <row r="4483" spans="1:6" x14ac:dyDescent="0.25">
      <c r="A4483">
        <v>44.81</v>
      </c>
      <c r="B4483">
        <v>5.2401999999999997E-2</v>
      </c>
      <c r="C4483">
        <v>4.3078199999999997E-2</v>
      </c>
      <c r="D4483">
        <v>-0.71709699999999998</v>
      </c>
      <c r="E4483">
        <v>0.69904200000000005</v>
      </c>
      <c r="F4483">
        <v>5.0487200000000003</v>
      </c>
    </row>
    <row r="4484" spans="1:6" x14ac:dyDescent="0.25">
      <c r="A4484">
        <v>44.82</v>
      </c>
      <c r="B4484">
        <v>4.5205599999999999E-2</v>
      </c>
      <c r="C4484">
        <v>5.0091799999999999E-2</v>
      </c>
      <c r="D4484">
        <v>-0.719808</v>
      </c>
      <c r="E4484">
        <v>0.70128699999999999</v>
      </c>
      <c r="F4484">
        <v>5.0487200000000003</v>
      </c>
    </row>
    <row r="4485" spans="1:6" x14ac:dyDescent="0.25">
      <c r="A4485">
        <v>44.83</v>
      </c>
      <c r="B4485">
        <v>3.8053400000000001E-2</v>
      </c>
      <c r="C4485">
        <v>5.7056099999999998E-2</v>
      </c>
      <c r="D4485">
        <v>-0.70826</v>
      </c>
      <c r="E4485">
        <v>0.68920300000000001</v>
      </c>
      <c r="F4485">
        <v>5.0487200000000003</v>
      </c>
    </row>
    <row r="4486" spans="1:6" x14ac:dyDescent="0.25">
      <c r="A4486">
        <v>44.84</v>
      </c>
      <c r="B4486">
        <v>3.1087199999999999E-2</v>
      </c>
      <c r="C4486">
        <v>6.3828800000000005E-2</v>
      </c>
      <c r="D4486">
        <v>-0.68269000000000002</v>
      </c>
      <c r="E4486">
        <v>0.66302899999999998</v>
      </c>
      <c r="F4486">
        <v>5.0487200000000003</v>
      </c>
    </row>
    <row r="4487" spans="1:6" x14ac:dyDescent="0.25">
      <c r="A4487">
        <v>44.85</v>
      </c>
      <c r="B4487">
        <v>2.44447E-2</v>
      </c>
      <c r="C4487">
        <v>7.0271399999999998E-2</v>
      </c>
      <c r="D4487">
        <v>-0.64361800000000002</v>
      </c>
      <c r="E4487">
        <v>0.62328499999999998</v>
      </c>
      <c r="F4487">
        <v>5.0487200000000003</v>
      </c>
    </row>
    <row r="4488" spans="1:6" x14ac:dyDescent="0.25">
      <c r="A4488">
        <v>44.86</v>
      </c>
      <c r="B4488">
        <v>1.8257300000000001E-2</v>
      </c>
      <c r="C4488">
        <v>7.6251899999999997E-2</v>
      </c>
      <c r="D4488">
        <v>-0.59183300000000005</v>
      </c>
      <c r="E4488">
        <v>0.57076800000000005</v>
      </c>
      <c r="F4488">
        <v>5.0487200000000003</v>
      </c>
    </row>
    <row r="4489" spans="1:6" x14ac:dyDescent="0.25">
      <c r="A4489">
        <v>44.87</v>
      </c>
      <c r="B4489">
        <v>1.2647E-2</v>
      </c>
      <c r="C4489">
        <v>8.1647600000000001E-2</v>
      </c>
      <c r="D4489">
        <v>-0.52838399999999996</v>
      </c>
      <c r="E4489">
        <v>0.50652799999999998</v>
      </c>
      <c r="F4489">
        <v>5.0487200000000003</v>
      </c>
    </row>
    <row r="4490" spans="1:6" x14ac:dyDescent="0.25">
      <c r="A4490">
        <v>44.88</v>
      </c>
      <c r="B4490">
        <v>7.7242999999999999E-3</v>
      </c>
      <c r="C4490">
        <v>8.6347599999999997E-2</v>
      </c>
      <c r="D4490">
        <v>-0.45454899999999998</v>
      </c>
      <c r="E4490">
        <v>0.43185299999999999</v>
      </c>
      <c r="F4490">
        <v>5.0487200000000003</v>
      </c>
    </row>
    <row r="4491" spans="1:6" x14ac:dyDescent="0.25">
      <c r="A4491">
        <v>44.89</v>
      </c>
      <c r="B4491">
        <v>3.5857200000000001E-3</v>
      </c>
      <c r="C4491">
        <v>9.0254799999999996E-2</v>
      </c>
      <c r="D4491">
        <v>-0.37181999999999998</v>
      </c>
      <c r="E4491">
        <v>0.34824100000000002</v>
      </c>
      <c r="F4491">
        <v>5.0487200000000003</v>
      </c>
    </row>
    <row r="4492" spans="1:6" x14ac:dyDescent="0.25">
      <c r="A4492">
        <v>44.9</v>
      </c>
      <c r="B4492">
        <v>3.1201900000000002E-4</v>
      </c>
      <c r="C4492">
        <v>9.3288200000000002E-2</v>
      </c>
      <c r="D4492">
        <v>-0.28186600000000001</v>
      </c>
      <c r="E4492">
        <v>0.25736799999999999</v>
      </c>
      <c r="F4492">
        <v>5.0487200000000003</v>
      </c>
    </row>
    <row r="4493" spans="1:6" x14ac:dyDescent="0.25">
      <c r="A4493">
        <v>44.91</v>
      </c>
      <c r="B4493">
        <v>-2.03353E-3</v>
      </c>
      <c r="C4493">
        <v>9.5383999999999997E-2</v>
      </c>
      <c r="D4493">
        <v>-0.1865</v>
      </c>
      <c r="E4493">
        <v>0.16105800000000001</v>
      </c>
      <c r="F4493">
        <v>5.0487200000000003</v>
      </c>
    </row>
    <row r="4494" spans="1:6" x14ac:dyDescent="0.25">
      <c r="A4494">
        <v>44.92</v>
      </c>
      <c r="B4494">
        <v>-3.4063399999999999E-3</v>
      </c>
      <c r="C4494">
        <v>9.6497600000000003E-2</v>
      </c>
      <c r="D4494">
        <v>-8.7646399999999999E-2</v>
      </c>
      <c r="E4494">
        <v>6.1243699999999998E-2</v>
      </c>
      <c r="F4494">
        <v>5.0487099999999998</v>
      </c>
    </row>
    <row r="4495" spans="1:6" x14ac:dyDescent="0.25">
      <c r="A4495">
        <v>44.93</v>
      </c>
      <c r="B4495">
        <v>-3.7814599999999999E-3</v>
      </c>
      <c r="C4495">
        <v>9.6603900000000006E-2</v>
      </c>
      <c r="D4495">
        <v>1.27028E-2</v>
      </c>
      <c r="E4495">
        <v>-4.0071900000000001E-2</v>
      </c>
      <c r="F4495">
        <v>5.0487099999999998</v>
      </c>
    </row>
    <row r="4496" spans="1:6" x14ac:dyDescent="0.25">
      <c r="A4496">
        <v>44.94</v>
      </c>
      <c r="B4496">
        <v>-3.1540399999999999E-3</v>
      </c>
      <c r="C4496">
        <v>9.5698000000000005E-2</v>
      </c>
      <c r="D4496">
        <v>0.112524</v>
      </c>
      <c r="E4496">
        <v>-0.14085500000000001</v>
      </c>
      <c r="F4496">
        <v>5.0487099999999998</v>
      </c>
    </row>
    <row r="4497" spans="1:6" x14ac:dyDescent="0.25">
      <c r="A4497">
        <v>44.95</v>
      </c>
      <c r="B4497">
        <v>-1.5394600000000001E-3</v>
      </c>
      <c r="C4497">
        <v>9.3795299999999998E-2</v>
      </c>
      <c r="D4497">
        <v>0.20980399999999999</v>
      </c>
      <c r="E4497">
        <v>-0.23908399999999999</v>
      </c>
      <c r="F4497">
        <v>5.0487099999999998</v>
      </c>
    </row>
    <row r="4498" spans="1:6" x14ac:dyDescent="0.25">
      <c r="A4498">
        <v>44.96</v>
      </c>
      <c r="B4498">
        <v>1.02702E-3</v>
      </c>
      <c r="C4498">
        <v>9.0931399999999996E-2</v>
      </c>
      <c r="D4498">
        <v>0.30258200000000002</v>
      </c>
      <c r="E4498">
        <v>-0.33278600000000003</v>
      </c>
      <c r="F4498">
        <v>5.0487099999999998</v>
      </c>
    </row>
    <row r="4499" spans="1:6" x14ac:dyDescent="0.25">
      <c r="A4499">
        <v>44.97</v>
      </c>
      <c r="B4499">
        <v>4.4909099999999999E-3</v>
      </c>
      <c r="C4499">
        <v>8.7161000000000002E-2</v>
      </c>
      <c r="D4499">
        <v>0.38898700000000003</v>
      </c>
      <c r="E4499">
        <v>-0.42008200000000001</v>
      </c>
      <c r="F4499">
        <v>5.0487099999999998</v>
      </c>
    </row>
    <row r="4500" spans="1:6" x14ac:dyDescent="0.25">
      <c r="A4500">
        <v>44.98</v>
      </c>
      <c r="B4500">
        <v>8.7796699999999998E-3</v>
      </c>
      <c r="C4500">
        <v>8.2557000000000005E-2</v>
      </c>
      <c r="D4500">
        <v>0.46727600000000002</v>
      </c>
      <c r="E4500">
        <v>-0.49922</v>
      </c>
      <c r="F4500">
        <v>5.0487099999999998</v>
      </c>
    </row>
    <row r="4501" spans="1:6" x14ac:dyDescent="0.25">
      <c r="A4501">
        <v>44.99</v>
      </c>
      <c r="B4501">
        <v>1.38041E-2</v>
      </c>
      <c r="C4501">
        <v>7.7209100000000003E-2</v>
      </c>
      <c r="D4501">
        <v>0.53586999999999996</v>
      </c>
      <c r="E4501">
        <v>-0.56861300000000004</v>
      </c>
      <c r="F4501">
        <v>5.0487099999999998</v>
      </c>
    </row>
    <row r="4502" spans="1:6" x14ac:dyDescent="0.25">
      <c r="A4502">
        <v>45</v>
      </c>
      <c r="B4502">
        <v>1.9460100000000001E-2</v>
      </c>
      <c r="C4502">
        <v>7.1221900000000005E-2</v>
      </c>
      <c r="D4502">
        <v>0.59338299999999999</v>
      </c>
      <c r="E4502">
        <v>-0.62687000000000004</v>
      </c>
      <c r="F4502">
        <v>5.0487099999999998</v>
      </c>
    </row>
    <row r="4503" spans="1:6" x14ac:dyDescent="0.25">
      <c r="A4503">
        <v>45.01</v>
      </c>
      <c r="B4503">
        <v>2.5630900000000002E-2</v>
      </c>
      <c r="C4503">
        <v>6.4712800000000001E-2</v>
      </c>
      <c r="D4503">
        <v>0.638656</v>
      </c>
      <c r="E4503">
        <v>-0.67282299999999995</v>
      </c>
      <c r="F4503">
        <v>5.0487099999999998</v>
      </c>
    </row>
    <row r="4504" spans="1:6" x14ac:dyDescent="0.25">
      <c r="A4504">
        <v>45.02</v>
      </c>
      <c r="B4504">
        <v>3.2189299999999997E-2</v>
      </c>
      <c r="C4504">
        <v>5.7809600000000003E-2</v>
      </c>
      <c r="D4504">
        <v>0.67077200000000003</v>
      </c>
      <c r="E4504">
        <v>-0.70555199999999996</v>
      </c>
      <c r="F4504">
        <v>5.0487099999999998</v>
      </c>
    </row>
    <row r="4505" spans="1:6" x14ac:dyDescent="0.25">
      <c r="A4505">
        <v>45.03</v>
      </c>
      <c r="B4505">
        <v>3.9000199999999999E-2</v>
      </c>
      <c r="C4505">
        <v>5.0648100000000001E-2</v>
      </c>
      <c r="D4505">
        <v>0.68908100000000005</v>
      </c>
      <c r="E4505">
        <v>-0.72440300000000002</v>
      </c>
      <c r="F4505">
        <v>5.0487099999999998</v>
      </c>
    </row>
    <row r="4506" spans="1:6" x14ac:dyDescent="0.25">
      <c r="A4506">
        <v>45.04</v>
      </c>
      <c r="B4506">
        <v>4.5923499999999999E-2</v>
      </c>
      <c r="C4506">
        <v>4.3369100000000001E-2</v>
      </c>
      <c r="D4506">
        <v>0.69321100000000002</v>
      </c>
      <c r="E4506">
        <v>-0.72900299999999996</v>
      </c>
      <c r="F4506">
        <v>5.0487099999999998</v>
      </c>
    </row>
    <row r="4507" spans="1:6" x14ac:dyDescent="0.25">
      <c r="A4507">
        <v>45.05</v>
      </c>
      <c r="B4507">
        <v>5.2816799999999997E-2</v>
      </c>
      <c r="C4507">
        <v>3.6115899999999999E-2</v>
      </c>
      <c r="D4507">
        <v>0.68307300000000004</v>
      </c>
      <c r="E4507">
        <v>-0.71926199999999996</v>
      </c>
      <c r="F4507">
        <v>5.0487099999999998</v>
      </c>
    </row>
    <row r="4508" spans="1:6" x14ac:dyDescent="0.25">
      <c r="A4508">
        <v>45.06</v>
      </c>
      <c r="B4508">
        <v>5.9538000000000001E-2</v>
      </c>
      <c r="C4508">
        <v>2.9031100000000001E-2</v>
      </c>
      <c r="D4508">
        <v>0.65886699999999998</v>
      </c>
      <c r="E4508">
        <v>-0.69538199999999994</v>
      </c>
      <c r="F4508">
        <v>5.0487099999999998</v>
      </c>
    </row>
    <row r="4509" spans="1:6" x14ac:dyDescent="0.25">
      <c r="A4509">
        <v>45.07</v>
      </c>
      <c r="B4509">
        <v>6.5948800000000002E-2</v>
      </c>
      <c r="C4509">
        <v>2.2253800000000001E-2</v>
      </c>
      <c r="D4509">
        <v>0.62107500000000004</v>
      </c>
      <c r="E4509">
        <v>-0.65784600000000004</v>
      </c>
      <c r="F4509">
        <v>5.0487099999999998</v>
      </c>
    </row>
    <row r="4510" spans="1:6" x14ac:dyDescent="0.25">
      <c r="A4510">
        <v>45.08</v>
      </c>
      <c r="B4510">
        <v>7.19167E-2</v>
      </c>
      <c r="C4510">
        <v>1.5917199999999999E-2</v>
      </c>
      <c r="D4510">
        <v>0.57045400000000002</v>
      </c>
      <c r="E4510">
        <v>-0.60741599999999996</v>
      </c>
      <c r="F4510">
        <v>5.0487099999999998</v>
      </c>
    </row>
    <row r="4511" spans="1:6" x14ac:dyDescent="0.25">
      <c r="A4511">
        <v>45.09</v>
      </c>
      <c r="B4511">
        <v>7.7318399999999995E-2</v>
      </c>
      <c r="C4511">
        <v>1.01452E-2</v>
      </c>
      <c r="D4511">
        <v>0.50801700000000005</v>
      </c>
      <c r="E4511">
        <v>-0.54510899999999995</v>
      </c>
      <c r="F4511">
        <v>5.0487099999999998</v>
      </c>
    </row>
    <row r="4512" spans="1:6" x14ac:dyDescent="0.25">
      <c r="A4512">
        <v>45.1</v>
      </c>
      <c r="B4512">
        <v>8.2041799999999998E-2</v>
      </c>
      <c r="C4512">
        <v>5.0504800000000004E-3</v>
      </c>
      <c r="D4512">
        <v>0.43501600000000001</v>
      </c>
      <c r="E4512">
        <v>-0.47218300000000002</v>
      </c>
      <c r="F4512">
        <v>5.0487099999999998</v>
      </c>
    </row>
    <row r="4513" spans="1:6" x14ac:dyDescent="0.25">
      <c r="A4513">
        <v>45.11</v>
      </c>
      <c r="B4513">
        <v>8.5988300000000004E-2</v>
      </c>
      <c r="C4513">
        <v>7.3207700000000003E-4</v>
      </c>
      <c r="D4513">
        <v>0.35291499999999998</v>
      </c>
      <c r="E4513">
        <v>-0.39011000000000001</v>
      </c>
      <c r="F4513">
        <v>5.0487099999999998</v>
      </c>
    </row>
    <row r="4514" spans="1:6" x14ac:dyDescent="0.25">
      <c r="A4514">
        <v>45.12</v>
      </c>
      <c r="B4514">
        <v>8.9075199999999993E-2</v>
      </c>
      <c r="C4514">
        <v>-2.7266999999999999E-3</v>
      </c>
      <c r="D4514">
        <v>0.26336100000000001</v>
      </c>
      <c r="E4514">
        <v>-0.30054500000000001</v>
      </c>
      <c r="F4514">
        <v>5.0487099999999998</v>
      </c>
    </row>
    <row r="4515" spans="1:6" x14ac:dyDescent="0.25">
      <c r="A4515">
        <v>45.13</v>
      </c>
      <c r="B4515">
        <v>9.1236700000000004E-2</v>
      </c>
      <c r="C4515">
        <v>-5.25984E-3</v>
      </c>
      <c r="D4515">
        <v>0.16815099999999999</v>
      </c>
      <c r="E4515">
        <v>-0.205294</v>
      </c>
      <c r="F4515">
        <v>5.0487099999999998</v>
      </c>
    </row>
    <row r="4516" spans="1:6" x14ac:dyDescent="0.25">
      <c r="A4516">
        <v>45.14</v>
      </c>
      <c r="B4516">
        <v>9.24257E-2</v>
      </c>
      <c r="C4516">
        <v>-6.8200099999999996E-3</v>
      </c>
      <c r="D4516">
        <v>6.9196099999999996E-2</v>
      </c>
      <c r="E4516">
        <v>-0.106278</v>
      </c>
      <c r="F4516">
        <v>5.0487099999999998</v>
      </c>
    </row>
    <row r="4517" spans="1:6" x14ac:dyDescent="0.25">
      <c r="A4517">
        <v>45.15</v>
      </c>
      <c r="B4517">
        <v>9.2614699999999994E-2</v>
      </c>
      <c r="C4517">
        <v>-7.3794899999999998E-3</v>
      </c>
      <c r="D4517">
        <v>-3.15176E-2</v>
      </c>
      <c r="E4517">
        <v>-5.4928099999999999E-3</v>
      </c>
      <c r="F4517">
        <v>5.0487099999999998</v>
      </c>
    </row>
    <row r="4518" spans="1:6" x14ac:dyDescent="0.25">
      <c r="A4518">
        <v>45.16</v>
      </c>
      <c r="B4518">
        <v>9.1796199999999994E-2</v>
      </c>
      <c r="C4518">
        <v>-6.9307300000000004E-3</v>
      </c>
      <c r="D4518">
        <v>-0.131968</v>
      </c>
      <c r="E4518">
        <v>9.5030199999999995E-2</v>
      </c>
      <c r="F4518">
        <v>5.0487099999999998</v>
      </c>
    </row>
    <row r="4519" spans="1:6" x14ac:dyDescent="0.25">
      <c r="A4519">
        <v>45.17</v>
      </c>
      <c r="B4519">
        <v>8.9982900000000005E-2</v>
      </c>
      <c r="C4519">
        <v>-5.4865199999999999E-3</v>
      </c>
      <c r="D4519">
        <v>-0.23014000000000001</v>
      </c>
      <c r="E4519">
        <v>0.19326399999999999</v>
      </c>
      <c r="F4519">
        <v>5.0487099999999998</v>
      </c>
    </row>
    <row r="4520" spans="1:6" x14ac:dyDescent="0.25">
      <c r="A4520">
        <v>45.18</v>
      </c>
      <c r="B4520">
        <v>8.7207599999999996E-2</v>
      </c>
      <c r="C4520">
        <v>-3.0796899999999999E-3</v>
      </c>
      <c r="D4520">
        <v>-0.32406099999999999</v>
      </c>
      <c r="E4520">
        <v>0.28722900000000001</v>
      </c>
      <c r="F4520">
        <v>5.0487099999999998</v>
      </c>
    </row>
    <row r="4521" spans="1:6" x14ac:dyDescent="0.25">
      <c r="A4521">
        <v>45.19</v>
      </c>
      <c r="B4521">
        <v>8.3522200000000005E-2</v>
      </c>
      <c r="C4521">
        <v>2.3749400000000001E-4</v>
      </c>
      <c r="D4521">
        <v>-0.41184700000000002</v>
      </c>
      <c r="E4521">
        <v>0.375031</v>
      </c>
      <c r="F4521">
        <v>5.0487099999999998</v>
      </c>
    </row>
    <row r="4522" spans="1:6" x14ac:dyDescent="0.25">
      <c r="A4522">
        <v>45.2</v>
      </c>
      <c r="B4522">
        <v>7.8996999999999998E-2</v>
      </c>
      <c r="C4522">
        <v>4.3944400000000003E-3</v>
      </c>
      <c r="D4522">
        <v>-0.49173699999999998</v>
      </c>
      <c r="E4522">
        <v>0.45489800000000002</v>
      </c>
      <c r="F4522">
        <v>5.0487099999999998</v>
      </c>
    </row>
    <row r="4523" spans="1:6" x14ac:dyDescent="0.25">
      <c r="A4523">
        <v>45.21</v>
      </c>
      <c r="B4523">
        <v>7.3719199999999999E-2</v>
      </c>
      <c r="C4523">
        <v>9.3035900000000005E-3</v>
      </c>
      <c r="D4523">
        <v>-0.56212700000000004</v>
      </c>
      <c r="E4523">
        <v>0.52522100000000005</v>
      </c>
      <c r="F4523">
        <v>5.0487099999999998</v>
      </c>
    </row>
    <row r="4524" spans="1:6" x14ac:dyDescent="0.25">
      <c r="A4524">
        <v>45.22</v>
      </c>
      <c r="B4524">
        <v>6.7790900000000001E-2</v>
      </c>
      <c r="C4524">
        <v>1.4862200000000001E-2</v>
      </c>
      <c r="D4524">
        <v>-0.62160599999999999</v>
      </c>
      <c r="E4524">
        <v>0.58457899999999996</v>
      </c>
      <c r="F4524">
        <v>5.0487099999999998</v>
      </c>
    </row>
    <row r="4525" spans="1:6" x14ac:dyDescent="0.25">
      <c r="A4525">
        <v>45.23</v>
      </c>
      <c r="B4525">
        <v>6.13275E-2</v>
      </c>
      <c r="C4525">
        <v>2.09546E-2</v>
      </c>
      <c r="D4525">
        <v>-0.66898199999999997</v>
      </c>
      <c r="E4525">
        <v>0.631776</v>
      </c>
      <c r="F4525">
        <v>5.0487099999999998</v>
      </c>
    </row>
    <row r="4526" spans="1:6" x14ac:dyDescent="0.25">
      <c r="A4526">
        <v>45.24</v>
      </c>
      <c r="B4526">
        <v>5.4454799999999998E-2</v>
      </c>
      <c r="C4526">
        <v>2.7453999999999999E-2</v>
      </c>
      <c r="D4526">
        <v>-0.70330499999999996</v>
      </c>
      <c r="E4526">
        <v>0.66585700000000003</v>
      </c>
      <c r="F4526">
        <v>5.0487099999999998</v>
      </c>
    </row>
    <row r="4527" spans="1:6" x14ac:dyDescent="0.25">
      <c r="A4527">
        <v>45.25</v>
      </c>
      <c r="B4527">
        <v>4.7307200000000001E-2</v>
      </c>
      <c r="C4527">
        <v>3.4225600000000002E-2</v>
      </c>
      <c r="D4527">
        <v>-0.723889</v>
      </c>
      <c r="E4527">
        <v>0.68613299999999999</v>
      </c>
      <c r="F4527">
        <v>5.0487099999999998</v>
      </c>
    </row>
    <row r="4528" spans="1:6" x14ac:dyDescent="0.25">
      <c r="A4528">
        <v>45.26</v>
      </c>
      <c r="B4528">
        <v>4.0024299999999999E-2</v>
      </c>
      <c r="C4528">
        <v>4.1129199999999998E-2</v>
      </c>
      <c r="D4528">
        <v>-0.73032399999999997</v>
      </c>
      <c r="E4528">
        <v>0.69219200000000003</v>
      </c>
      <c r="F4528">
        <v>5.0487099999999998</v>
      </c>
    </row>
    <row r="4529" spans="1:6" x14ac:dyDescent="0.25">
      <c r="A4529">
        <v>45.27</v>
      </c>
      <c r="B4529">
        <v>3.2748399999999997E-2</v>
      </c>
      <c r="C4529">
        <v>4.8021599999999998E-2</v>
      </c>
      <c r="D4529">
        <v>-0.72248599999999996</v>
      </c>
      <c r="E4529">
        <v>0.68390700000000004</v>
      </c>
      <c r="F4529">
        <v>5.0487000000000002</v>
      </c>
    </row>
    <row r="4530" spans="1:6" x14ac:dyDescent="0.25">
      <c r="A4530">
        <v>45.28</v>
      </c>
      <c r="B4530">
        <v>2.5621700000000001E-2</v>
      </c>
      <c r="C4530">
        <v>5.4760000000000003E-2</v>
      </c>
      <c r="D4530">
        <v>-0.70053500000000002</v>
      </c>
      <c r="E4530">
        <v>0.66144199999999997</v>
      </c>
      <c r="F4530">
        <v>5.0487000000000002</v>
      </c>
    </row>
    <row r="4531" spans="1:6" x14ac:dyDescent="0.25">
      <c r="A4531">
        <v>45.29</v>
      </c>
      <c r="B4531">
        <v>1.8783299999999999E-2</v>
      </c>
      <c r="C4531">
        <v>6.1204599999999998E-2</v>
      </c>
      <c r="D4531">
        <v>-0.66491699999999998</v>
      </c>
      <c r="E4531">
        <v>0.62524400000000002</v>
      </c>
      <c r="F4531">
        <v>5.0487000000000002</v>
      </c>
    </row>
    <row r="4532" spans="1:6" x14ac:dyDescent="0.25">
      <c r="A4532">
        <v>45.3</v>
      </c>
      <c r="B4532">
        <v>1.23666E-2</v>
      </c>
      <c r="C4532">
        <v>6.7221400000000001E-2</v>
      </c>
      <c r="D4532">
        <v>-0.61635300000000004</v>
      </c>
      <c r="E4532">
        <v>0.57603800000000005</v>
      </c>
      <c r="F4532">
        <v>5.0487000000000002</v>
      </c>
    </row>
    <row r="4533" spans="1:6" x14ac:dyDescent="0.25">
      <c r="A4533">
        <v>45.31</v>
      </c>
      <c r="B4533">
        <v>6.4962400000000003E-3</v>
      </c>
      <c r="C4533">
        <v>7.2685200000000005E-2</v>
      </c>
      <c r="D4533">
        <v>-0.55582299999999996</v>
      </c>
      <c r="E4533">
        <v>0.51480800000000004</v>
      </c>
      <c r="F4533">
        <v>5.0487000000000002</v>
      </c>
    </row>
    <row r="4534" spans="1:6" x14ac:dyDescent="0.25">
      <c r="A4534">
        <v>45.32</v>
      </c>
      <c r="B4534">
        <v>1.286E-3</v>
      </c>
      <c r="C4534">
        <v>7.7481499999999995E-2</v>
      </c>
      <c r="D4534">
        <v>-0.48454999999999998</v>
      </c>
      <c r="E4534">
        <v>0.44278400000000001</v>
      </c>
      <c r="F4534">
        <v>5.0487000000000002</v>
      </c>
    </row>
    <row r="4535" spans="1:6" x14ac:dyDescent="0.25">
      <c r="A4535">
        <v>45.33</v>
      </c>
      <c r="B4535">
        <v>-3.1636899999999998E-3</v>
      </c>
      <c r="C4535">
        <v>8.1509600000000001E-2</v>
      </c>
      <c r="D4535">
        <v>-0.40397100000000002</v>
      </c>
      <c r="E4535">
        <v>0.36140899999999998</v>
      </c>
      <c r="F4535">
        <v>5.0487000000000002</v>
      </c>
    </row>
    <row r="4536" spans="1:6" x14ac:dyDescent="0.25">
      <c r="A4536">
        <v>45.34</v>
      </c>
      <c r="B4536">
        <v>-6.7677700000000002E-3</v>
      </c>
      <c r="C4536">
        <v>8.4683900000000006E-2</v>
      </c>
      <c r="D4536">
        <v>-0.31571100000000002</v>
      </c>
      <c r="E4536">
        <v>0.27231699999999998</v>
      </c>
      <c r="F4536">
        <v>5.0487000000000002</v>
      </c>
    </row>
    <row r="4537" spans="1:6" x14ac:dyDescent="0.25">
      <c r="A4537">
        <v>45.35</v>
      </c>
      <c r="B4537">
        <v>-9.4581999999999999E-3</v>
      </c>
      <c r="C4537">
        <v>8.6936100000000002E-2</v>
      </c>
      <c r="D4537">
        <v>-0.22154799999999999</v>
      </c>
      <c r="E4537">
        <v>0.17729500000000001</v>
      </c>
      <c r="F4537">
        <v>5.0487000000000002</v>
      </c>
    </row>
    <row r="4538" spans="1:6" x14ac:dyDescent="0.25">
      <c r="A4538">
        <v>45.36</v>
      </c>
      <c r="B4538">
        <v>-1.11854E-2</v>
      </c>
      <c r="C4538">
        <v>8.82164E-2</v>
      </c>
      <c r="D4538">
        <v>-0.12338200000000001</v>
      </c>
      <c r="E4538">
        <v>7.8252600000000005E-2</v>
      </c>
      <c r="F4538">
        <v>5.0487000000000002</v>
      </c>
    </row>
    <row r="4539" spans="1:6" x14ac:dyDescent="0.25">
      <c r="A4539">
        <v>45.37</v>
      </c>
      <c r="B4539">
        <v>-1.19191E-2</v>
      </c>
      <c r="C4539">
        <v>8.8494400000000001E-2</v>
      </c>
      <c r="D4539">
        <v>-2.3190800000000001E-2</v>
      </c>
      <c r="E4539">
        <v>-2.2823199999999998E-2</v>
      </c>
      <c r="F4539">
        <v>5.0487000000000002</v>
      </c>
    </row>
    <row r="4540" spans="1:6" x14ac:dyDescent="0.25">
      <c r="A4540">
        <v>45.38</v>
      </c>
      <c r="B4540">
        <v>-1.16492E-2</v>
      </c>
      <c r="C4540">
        <v>8.7759900000000002E-2</v>
      </c>
      <c r="D4540">
        <v>7.7006599999999994E-2</v>
      </c>
      <c r="E4540">
        <v>-0.123903</v>
      </c>
      <c r="F4540">
        <v>5.0487000000000002</v>
      </c>
    </row>
    <row r="4541" spans="1:6" x14ac:dyDescent="0.25">
      <c r="A4541">
        <v>45.39</v>
      </c>
      <c r="B4541">
        <v>-1.0385699999999999E-2</v>
      </c>
      <c r="C4541">
        <v>8.6023100000000005E-2</v>
      </c>
      <c r="D4541">
        <v>0.17519100000000001</v>
      </c>
      <c r="E4541">
        <v>-0.22295599999999999</v>
      </c>
      <c r="F4541">
        <v>5.0487000000000002</v>
      </c>
    </row>
    <row r="4542" spans="1:6" x14ac:dyDescent="0.25">
      <c r="A4542">
        <v>45.4</v>
      </c>
      <c r="B4542">
        <v>-8.1586599999999999E-3</v>
      </c>
      <c r="C4542">
        <v>8.3314200000000005E-2</v>
      </c>
      <c r="D4542">
        <v>0.26938200000000001</v>
      </c>
      <c r="E4542">
        <v>-0.317996</v>
      </c>
      <c r="F4542">
        <v>5.0487000000000002</v>
      </c>
    </row>
    <row r="4543" spans="1:6" x14ac:dyDescent="0.25">
      <c r="A4543">
        <v>45.41</v>
      </c>
      <c r="B4543">
        <v>-5.0176700000000001E-3</v>
      </c>
      <c r="C4543">
        <v>7.9683000000000004E-2</v>
      </c>
      <c r="D4543">
        <v>0.35768299999999997</v>
      </c>
      <c r="E4543">
        <v>-0.40711199999999997</v>
      </c>
      <c r="F4543">
        <v>5.0487000000000002</v>
      </c>
    </row>
    <row r="4544" spans="1:6" x14ac:dyDescent="0.25">
      <c r="A4544">
        <v>45.42</v>
      </c>
      <c r="B4544">
        <v>-1.0306E-3</v>
      </c>
      <c r="C4544">
        <v>7.5197700000000006E-2</v>
      </c>
      <c r="D4544">
        <v>0.43831300000000001</v>
      </c>
      <c r="E4544">
        <v>-0.48851800000000001</v>
      </c>
      <c r="F4544">
        <v>5.0487000000000002</v>
      </c>
    </row>
    <row r="4545" spans="1:6" x14ac:dyDescent="0.25">
      <c r="A4545">
        <v>45.43</v>
      </c>
      <c r="B4545">
        <v>3.71756E-3</v>
      </c>
      <c r="C4545">
        <v>6.99438E-2</v>
      </c>
      <c r="D4545">
        <v>0.50964699999999996</v>
      </c>
      <c r="E4545">
        <v>-0.56057800000000002</v>
      </c>
      <c r="F4545">
        <v>5.0487000000000002</v>
      </c>
    </row>
    <row r="4546" spans="1:6" x14ac:dyDescent="0.25">
      <c r="A4546">
        <v>45.44</v>
      </c>
      <c r="B4546">
        <v>9.1264999999999992E-3</v>
      </c>
      <c r="C4546">
        <v>6.4022200000000001E-2</v>
      </c>
      <c r="D4546">
        <v>0.57024600000000003</v>
      </c>
      <c r="E4546">
        <v>-0.62184600000000001</v>
      </c>
      <c r="F4546">
        <v>5.0487000000000002</v>
      </c>
    </row>
    <row r="4547" spans="1:6" x14ac:dyDescent="0.25">
      <c r="A4547">
        <v>45.45</v>
      </c>
      <c r="B4547">
        <v>1.50826E-2</v>
      </c>
      <c r="C4547">
        <v>5.7547000000000001E-2</v>
      </c>
      <c r="D4547">
        <v>0.61888699999999996</v>
      </c>
      <c r="E4547">
        <v>-0.67109600000000003</v>
      </c>
      <c r="F4547">
        <v>5.0487000000000002</v>
      </c>
    </row>
    <row r="4548" spans="1:6" x14ac:dyDescent="0.25">
      <c r="A4548">
        <v>45.46</v>
      </c>
      <c r="B4548">
        <v>2.1461000000000001E-2</v>
      </c>
      <c r="C4548">
        <v>5.06437E-2</v>
      </c>
      <c r="D4548">
        <v>0.65458700000000003</v>
      </c>
      <c r="E4548">
        <v>-0.70733800000000002</v>
      </c>
      <c r="F4548">
        <v>5.0487000000000002</v>
      </c>
    </row>
    <row r="4549" spans="1:6" x14ac:dyDescent="0.25">
      <c r="A4549">
        <v>45.47</v>
      </c>
      <c r="B4549">
        <v>2.81287E-2</v>
      </c>
      <c r="C4549">
        <v>4.3446100000000001E-2</v>
      </c>
      <c r="D4549">
        <v>0.67662699999999998</v>
      </c>
      <c r="E4549">
        <v>-0.72984800000000005</v>
      </c>
      <c r="F4549">
        <v>5.0487000000000002</v>
      </c>
    </row>
    <row r="4550" spans="1:6" x14ac:dyDescent="0.25">
      <c r="A4550">
        <v>45.48</v>
      </c>
      <c r="B4550">
        <v>3.4946499999999998E-2</v>
      </c>
      <c r="C4550">
        <v>3.6094099999999997E-2</v>
      </c>
      <c r="D4550">
        <v>0.68455699999999997</v>
      </c>
      <c r="E4550">
        <v>-0.73817600000000005</v>
      </c>
      <c r="F4550">
        <v>5.0487000000000002</v>
      </c>
    </row>
    <row r="4551" spans="1:6" x14ac:dyDescent="0.25">
      <c r="A4551">
        <v>45.49</v>
      </c>
      <c r="B4551">
        <v>4.1772200000000002E-2</v>
      </c>
      <c r="C4551">
        <v>2.8730499999999999E-2</v>
      </c>
      <c r="D4551">
        <v>0.67821600000000004</v>
      </c>
      <c r="E4551">
        <v>-0.732159</v>
      </c>
      <c r="F4551">
        <v>5.0487000000000002</v>
      </c>
    </row>
    <row r="4552" spans="1:6" x14ac:dyDescent="0.25">
      <c r="A4552">
        <v>45.5</v>
      </c>
      <c r="B4552">
        <v>4.84635E-2</v>
      </c>
      <c r="C4552">
        <v>2.1498400000000001E-2</v>
      </c>
      <c r="D4552">
        <v>0.65772799999999998</v>
      </c>
      <c r="E4552">
        <v>-0.71192100000000003</v>
      </c>
      <c r="F4552">
        <v>5.0487000000000002</v>
      </c>
    </row>
    <row r="4553" spans="1:6" x14ac:dyDescent="0.25">
      <c r="A4553">
        <v>45.51</v>
      </c>
      <c r="B4553">
        <v>5.4880900000000003E-2</v>
      </c>
      <c r="C4553">
        <v>1.4538199999999999E-2</v>
      </c>
      <c r="D4553">
        <v>0.62350000000000005</v>
      </c>
      <c r="E4553">
        <v>-0.67787399999999998</v>
      </c>
      <c r="F4553">
        <v>5.0487000000000002</v>
      </c>
    </row>
    <row r="4554" spans="1:6" x14ac:dyDescent="0.25">
      <c r="A4554">
        <v>45.52</v>
      </c>
      <c r="B4554">
        <v>6.089E-2</v>
      </c>
      <c r="C4554">
        <v>7.9847200000000007E-3</v>
      </c>
      <c r="D4554">
        <v>0.57621800000000001</v>
      </c>
      <c r="E4554">
        <v>-0.63070400000000004</v>
      </c>
      <c r="F4554">
        <v>5.0487000000000002</v>
      </c>
    </row>
    <row r="4555" spans="1:6" x14ac:dyDescent="0.25">
      <c r="A4555">
        <v>45.53</v>
      </c>
      <c r="B4555">
        <v>6.6364800000000002E-2</v>
      </c>
      <c r="C4555">
        <v>1.9647200000000001E-3</v>
      </c>
      <c r="D4555">
        <v>0.51683000000000001</v>
      </c>
      <c r="E4555">
        <v>-0.57136500000000001</v>
      </c>
      <c r="F4555">
        <v>5.0487000000000002</v>
      </c>
    </row>
    <row r="4556" spans="1:6" x14ac:dyDescent="0.25">
      <c r="A4556">
        <v>45.54</v>
      </c>
      <c r="B4556">
        <v>7.1190100000000006E-2</v>
      </c>
      <c r="C4556">
        <v>-3.4059400000000001E-3</v>
      </c>
      <c r="D4556">
        <v>0.44652599999999998</v>
      </c>
      <c r="E4556">
        <v>-0.501054</v>
      </c>
      <c r="F4556">
        <v>5.0487000000000002</v>
      </c>
    </row>
    <row r="4557" spans="1:6" x14ac:dyDescent="0.25">
      <c r="A4557">
        <v>45.55</v>
      </c>
      <c r="B4557">
        <v>7.52636E-2</v>
      </c>
      <c r="C4557">
        <v>-8.0244500000000007E-3</v>
      </c>
      <c r="D4557">
        <v>0.36671900000000002</v>
      </c>
      <c r="E4557">
        <v>-0.42118800000000001</v>
      </c>
      <c r="F4557">
        <v>5.0487000000000002</v>
      </c>
    </row>
    <row r="4558" spans="1:6" x14ac:dyDescent="0.25">
      <c r="A4558">
        <v>45.56</v>
      </c>
      <c r="B4558">
        <v>7.8498100000000001E-2</v>
      </c>
      <c r="C4558">
        <v>-1.18032E-2</v>
      </c>
      <c r="D4558">
        <v>0.27900799999999998</v>
      </c>
      <c r="E4558">
        <v>-0.33337800000000001</v>
      </c>
      <c r="F4558">
        <v>5.0487000000000002</v>
      </c>
    </row>
    <row r="4559" spans="1:6" x14ac:dyDescent="0.25">
      <c r="A4559">
        <v>45.57</v>
      </c>
      <c r="B4559">
        <v>8.0823300000000001E-2</v>
      </c>
      <c r="C4559">
        <v>-1.4671399999999999E-2</v>
      </c>
      <c r="D4559">
        <v>0.18515699999999999</v>
      </c>
      <c r="E4559">
        <v>-0.23939299999999999</v>
      </c>
      <c r="F4559">
        <v>5.0487000000000002</v>
      </c>
    </row>
    <row r="4560" spans="1:6" x14ac:dyDescent="0.25">
      <c r="A4560">
        <v>45.58</v>
      </c>
      <c r="B4560">
        <v>8.2186999999999996E-2</v>
      </c>
      <c r="C4560">
        <v>-1.65767E-2</v>
      </c>
      <c r="D4560">
        <v>8.7048299999999995E-2</v>
      </c>
      <c r="E4560">
        <v>-0.141128</v>
      </c>
      <c r="F4560">
        <v>5.0487000000000002</v>
      </c>
    </row>
    <row r="4561" spans="1:6" x14ac:dyDescent="0.25">
      <c r="A4561">
        <v>45.59</v>
      </c>
      <c r="B4561">
        <v>8.2556599999999994E-2</v>
      </c>
      <c r="C4561">
        <v>-1.74863E-2</v>
      </c>
      <c r="D4561">
        <v>-1.33467E-2</v>
      </c>
      <c r="E4561">
        <v>-4.05615E-2</v>
      </c>
      <c r="F4561">
        <v>5.0487000000000002</v>
      </c>
    </row>
    <row r="4562" spans="1:6" x14ac:dyDescent="0.25">
      <c r="A4562">
        <v>45.6</v>
      </c>
      <c r="B4562">
        <v>8.1919199999999998E-2</v>
      </c>
      <c r="C4562">
        <v>-1.7387E-2</v>
      </c>
      <c r="D4562">
        <v>-0.114012</v>
      </c>
      <c r="E4562">
        <v>6.0279100000000002E-2</v>
      </c>
      <c r="F4562">
        <v>5.0487000000000002</v>
      </c>
    </row>
    <row r="4563" spans="1:6" x14ac:dyDescent="0.25">
      <c r="A4563">
        <v>45.61</v>
      </c>
      <c r="B4563">
        <v>8.0282199999999998E-2</v>
      </c>
      <c r="C4563">
        <v>-1.6286499999999999E-2</v>
      </c>
      <c r="D4563">
        <v>-0.212926</v>
      </c>
      <c r="E4563">
        <v>0.159362</v>
      </c>
      <c r="F4563">
        <v>5.0487000000000002</v>
      </c>
    </row>
    <row r="4564" spans="1:6" x14ac:dyDescent="0.25">
      <c r="A4564">
        <v>45.62</v>
      </c>
      <c r="B4564">
        <v>7.7673099999999995E-2</v>
      </c>
      <c r="C4564">
        <v>-1.4212300000000001E-2</v>
      </c>
      <c r="D4564">
        <v>-0.30810199999999999</v>
      </c>
      <c r="E4564">
        <v>0.25469199999999997</v>
      </c>
      <c r="F4564">
        <v>5.0486899999999997</v>
      </c>
    </row>
    <row r="4565" spans="1:6" x14ac:dyDescent="0.25">
      <c r="A4565">
        <v>45.63</v>
      </c>
      <c r="B4565">
        <v>7.4138999999999997E-2</v>
      </c>
      <c r="C4565">
        <v>-1.12116E-2</v>
      </c>
      <c r="D4565">
        <v>-0.39762900000000001</v>
      </c>
      <c r="E4565">
        <v>0.34434599999999999</v>
      </c>
      <c r="F4565">
        <v>5.0486899999999997</v>
      </c>
    </row>
    <row r="4566" spans="1:6" x14ac:dyDescent="0.25">
      <c r="A4566">
        <v>45.64</v>
      </c>
      <c r="B4566">
        <v>6.9745399999999999E-2</v>
      </c>
      <c r="C4566">
        <v>-7.3503700000000002E-3</v>
      </c>
      <c r="D4566">
        <v>-0.479709</v>
      </c>
      <c r="E4566">
        <v>0.42652000000000001</v>
      </c>
      <c r="F4566">
        <v>5.0486899999999997</v>
      </c>
    </row>
    <row r="4567" spans="1:6" x14ac:dyDescent="0.25">
      <c r="A4567">
        <v>45.65</v>
      </c>
      <c r="B4567">
        <v>6.4575199999999999E-2</v>
      </c>
      <c r="C4567">
        <v>-2.7117500000000002E-3</v>
      </c>
      <c r="D4567">
        <v>-0.55269400000000002</v>
      </c>
      <c r="E4567">
        <v>0.499556</v>
      </c>
      <c r="F4567">
        <v>5.0486899999999997</v>
      </c>
    </row>
    <row r="4568" spans="1:6" x14ac:dyDescent="0.25">
      <c r="A4568">
        <v>45.66</v>
      </c>
      <c r="B4568">
        <v>5.8726800000000003E-2</v>
      </c>
      <c r="C4568">
        <v>2.6053199999999999E-3</v>
      </c>
      <c r="D4568">
        <v>-0.61511899999999997</v>
      </c>
      <c r="E4568">
        <v>0.56198199999999998</v>
      </c>
      <c r="F4568">
        <v>5.0486899999999997</v>
      </c>
    </row>
    <row r="4569" spans="1:6" x14ac:dyDescent="0.25">
      <c r="A4569">
        <v>45.67</v>
      </c>
      <c r="B4569">
        <v>5.2312200000000003E-2</v>
      </c>
      <c r="C4569">
        <v>8.4882599999999992E-3</v>
      </c>
      <c r="D4569">
        <v>-0.66573199999999999</v>
      </c>
      <c r="E4569">
        <v>0.61253899999999994</v>
      </c>
      <c r="F4569">
        <v>5.0486899999999997</v>
      </c>
    </row>
    <row r="4570" spans="1:6" x14ac:dyDescent="0.25">
      <c r="A4570">
        <v>45.68</v>
      </c>
      <c r="B4570">
        <v>4.5455000000000002E-2</v>
      </c>
      <c r="C4570">
        <v>1.4813099999999999E-2</v>
      </c>
      <c r="D4570">
        <v>-0.70351600000000003</v>
      </c>
      <c r="E4570">
        <v>0.65020800000000001</v>
      </c>
      <c r="F4570">
        <v>5.0486899999999997</v>
      </c>
    </row>
    <row r="4571" spans="1:6" x14ac:dyDescent="0.25">
      <c r="A4571">
        <v>45.69</v>
      </c>
      <c r="B4571">
        <v>3.8287300000000003E-2</v>
      </c>
      <c r="C4571">
        <v>2.1446799999999999E-2</v>
      </c>
      <c r="D4571">
        <v>-0.72771699999999995</v>
      </c>
      <c r="E4571">
        <v>0.67422700000000002</v>
      </c>
      <c r="F4571">
        <v>5.0486899999999997</v>
      </c>
    </row>
    <row r="4572" spans="1:6" x14ac:dyDescent="0.25">
      <c r="A4572">
        <v>45.7</v>
      </c>
      <c r="B4572">
        <v>3.0947599999999999E-2</v>
      </c>
      <c r="C4572">
        <v>2.8250399999999998E-2</v>
      </c>
      <c r="D4572">
        <v>-0.73784799999999995</v>
      </c>
      <c r="E4572">
        <v>0.68411</v>
      </c>
      <c r="F4572">
        <v>5.0486899999999997</v>
      </c>
    </row>
    <row r="4573" spans="1:6" x14ac:dyDescent="0.25">
      <c r="A4573">
        <v>45.71</v>
      </c>
      <c r="B4573">
        <v>2.3577899999999999E-2</v>
      </c>
      <c r="C4573">
        <v>3.50812E-2</v>
      </c>
      <c r="D4573">
        <v>-0.733711</v>
      </c>
      <c r="E4573">
        <v>0.67965600000000004</v>
      </c>
      <c r="F4573">
        <v>5.0486899999999997</v>
      </c>
    </row>
    <row r="4574" spans="1:6" x14ac:dyDescent="0.25">
      <c r="A4574">
        <v>45.72</v>
      </c>
      <c r="B4574">
        <v>1.63208E-2</v>
      </c>
      <c r="C4574">
        <v>4.1796E-2</v>
      </c>
      <c r="D4574">
        <v>-0.71538999999999997</v>
      </c>
      <c r="E4574">
        <v>0.66095099999999996</v>
      </c>
      <c r="F4574">
        <v>5.0486899999999997</v>
      </c>
    </row>
    <row r="4575" spans="1:6" x14ac:dyDescent="0.25">
      <c r="A4575">
        <v>45.73</v>
      </c>
      <c r="B4575">
        <v>9.3162599999999998E-3</v>
      </c>
      <c r="C4575">
        <v>4.8253900000000002E-2</v>
      </c>
      <c r="D4575">
        <v>-0.683257</v>
      </c>
      <c r="E4575">
        <v>0.62836800000000004</v>
      </c>
      <c r="F4575">
        <v>5.0486899999999997</v>
      </c>
    </row>
    <row r="4576" spans="1:6" x14ac:dyDescent="0.25">
      <c r="A4576">
        <v>45.74</v>
      </c>
      <c r="B4576">
        <v>2.6995500000000002E-3</v>
      </c>
      <c r="C4576">
        <v>5.4319100000000002E-2</v>
      </c>
      <c r="D4576">
        <v>-0.63796299999999995</v>
      </c>
      <c r="E4576">
        <v>0.58255999999999997</v>
      </c>
      <c r="F4576">
        <v>5.0486899999999997</v>
      </c>
    </row>
    <row r="4577" spans="1:6" x14ac:dyDescent="0.25">
      <c r="A4577">
        <v>45.75</v>
      </c>
      <c r="B4577">
        <v>-3.4020999999999999E-3</v>
      </c>
      <c r="C4577">
        <v>5.9864000000000001E-2</v>
      </c>
      <c r="D4577">
        <v>-0.58042000000000005</v>
      </c>
      <c r="E4577">
        <v>0.52444500000000005</v>
      </c>
      <c r="F4577">
        <v>5.0486899999999997</v>
      </c>
    </row>
    <row r="4578" spans="1:6" x14ac:dyDescent="0.25">
      <c r="A4578">
        <v>45.76</v>
      </c>
      <c r="B4578">
        <v>-8.8718200000000007E-3</v>
      </c>
      <c r="C4578">
        <v>6.4770900000000006E-2</v>
      </c>
      <c r="D4578">
        <v>-0.51178900000000005</v>
      </c>
      <c r="E4578">
        <v>0.45519100000000001</v>
      </c>
      <c r="F4578">
        <v>5.0486899999999997</v>
      </c>
    </row>
    <row r="4579" spans="1:6" x14ac:dyDescent="0.25">
      <c r="A4579">
        <v>45.77</v>
      </c>
      <c r="B4579">
        <v>-1.36055E-2</v>
      </c>
      <c r="C4579">
        <v>6.8935200000000002E-2</v>
      </c>
      <c r="D4579">
        <v>-0.43345299999999998</v>
      </c>
      <c r="E4579">
        <v>0.37618600000000002</v>
      </c>
      <c r="F4579">
        <v>5.0486899999999997</v>
      </c>
    </row>
    <row r="4580" spans="1:6" x14ac:dyDescent="0.25">
      <c r="A4580">
        <v>45.78</v>
      </c>
      <c r="B4580">
        <v>-1.75137E-2</v>
      </c>
      <c r="C4580">
        <v>7.2267300000000007E-2</v>
      </c>
      <c r="D4580">
        <v>-0.34699099999999999</v>
      </c>
      <c r="E4580">
        <v>0.28901700000000002</v>
      </c>
      <c r="F4580">
        <v>5.0486899999999997</v>
      </c>
    </row>
    <row r="4581" spans="1:6" x14ac:dyDescent="0.25">
      <c r="A4581">
        <v>45.79</v>
      </c>
      <c r="B4581">
        <v>-2.0524000000000001E-2</v>
      </c>
      <c r="C4581">
        <v>7.4694099999999999E-2</v>
      </c>
      <c r="D4581">
        <v>-0.25414599999999998</v>
      </c>
      <c r="E4581">
        <v>0.195436</v>
      </c>
      <c r="F4581">
        <v>5.0486899999999997</v>
      </c>
    </row>
    <row r="4582" spans="1:6" x14ac:dyDescent="0.25">
      <c r="A4582">
        <v>45.8</v>
      </c>
      <c r="B4582">
        <v>-2.25816E-2</v>
      </c>
      <c r="C4582">
        <v>7.6160900000000004E-2</v>
      </c>
      <c r="D4582">
        <v>-0.15678600000000001</v>
      </c>
      <c r="E4582">
        <v>9.7321699999999997E-2</v>
      </c>
      <c r="F4582">
        <v>5.0486899999999997</v>
      </c>
    </row>
    <row r="4583" spans="1:6" x14ac:dyDescent="0.25">
      <c r="A4583">
        <v>45.81</v>
      </c>
      <c r="B4583">
        <v>-2.3651200000000001E-2</v>
      </c>
      <c r="C4583">
        <v>7.6632000000000006E-2</v>
      </c>
      <c r="D4583">
        <v>-5.68747E-2</v>
      </c>
      <c r="E4583">
        <v>-3.3547799999999999E-3</v>
      </c>
      <c r="F4583">
        <v>5.0486899999999997</v>
      </c>
    </row>
    <row r="4584" spans="1:6" x14ac:dyDescent="0.25">
      <c r="A4584">
        <v>45.82</v>
      </c>
      <c r="B4584">
        <v>-2.37173E-2</v>
      </c>
      <c r="C4584">
        <v>7.6092000000000007E-2</v>
      </c>
      <c r="D4584">
        <v>4.3576900000000002E-2</v>
      </c>
      <c r="E4584">
        <v>-0.104571</v>
      </c>
      <c r="F4584">
        <v>5.0486899999999997</v>
      </c>
    </row>
    <row r="4585" spans="1:6" x14ac:dyDescent="0.25">
      <c r="A4585">
        <v>45.83</v>
      </c>
      <c r="B4585">
        <v>-2.2784599999999999E-2</v>
      </c>
      <c r="C4585">
        <v>7.4545600000000004E-2</v>
      </c>
      <c r="D4585">
        <v>0.14254500000000001</v>
      </c>
      <c r="E4585">
        <v>-0.204293</v>
      </c>
      <c r="F4585">
        <v>5.0486899999999997</v>
      </c>
    </row>
    <row r="4586" spans="1:6" x14ac:dyDescent="0.25">
      <c r="A4586">
        <v>45.84</v>
      </c>
      <c r="B4586">
        <v>-2.0878000000000001E-2</v>
      </c>
      <c r="C4586">
        <v>7.2017800000000007E-2</v>
      </c>
      <c r="D4586">
        <v>0.238037</v>
      </c>
      <c r="E4586">
        <v>-0.30051800000000001</v>
      </c>
      <c r="F4586">
        <v>5.0486899999999997</v>
      </c>
    </row>
    <row r="4587" spans="1:6" x14ac:dyDescent="0.25">
      <c r="A4587">
        <v>45.85</v>
      </c>
      <c r="B4587">
        <v>-1.80419E-2</v>
      </c>
      <c r="C4587">
        <v>6.8553299999999998E-2</v>
      </c>
      <c r="D4587">
        <v>0.32812799999999998</v>
      </c>
      <c r="E4587">
        <v>-0.39131300000000002</v>
      </c>
      <c r="F4587">
        <v>5.0486899999999997</v>
      </c>
    </row>
    <row r="4588" spans="1:6" x14ac:dyDescent="0.25">
      <c r="A4588">
        <v>45.86</v>
      </c>
      <c r="B4588">
        <v>-1.43395E-2</v>
      </c>
      <c r="C4588">
        <v>6.4215700000000001E-2</v>
      </c>
      <c r="D4588">
        <v>0.41100399999999998</v>
      </c>
      <c r="E4588">
        <v>-0.474854</v>
      </c>
      <c r="F4588">
        <v>5.0486899999999997</v>
      </c>
    </row>
    <row r="4589" spans="1:6" x14ac:dyDescent="0.25">
      <c r="A4589">
        <v>45.87</v>
      </c>
      <c r="B4589">
        <v>-9.8514399999999995E-3</v>
      </c>
      <c r="C4589">
        <v>5.9086100000000003E-2</v>
      </c>
      <c r="D4589">
        <v>0.48499599999999998</v>
      </c>
      <c r="E4589">
        <v>-0.54946300000000003</v>
      </c>
      <c r="F4589">
        <v>5.0486899999999997</v>
      </c>
    </row>
    <row r="4590" spans="1:6" x14ac:dyDescent="0.25">
      <c r="A4590">
        <v>45.88</v>
      </c>
      <c r="B4590">
        <v>-4.6742099999999998E-3</v>
      </c>
      <c r="C4590">
        <v>5.3261299999999998E-2</v>
      </c>
      <c r="D4590">
        <v>0.54861199999999999</v>
      </c>
      <c r="E4590">
        <v>-0.61364099999999999</v>
      </c>
      <c r="F4590">
        <v>5.0486899999999997</v>
      </c>
    </row>
    <row r="4591" spans="1:6" x14ac:dyDescent="0.25">
      <c r="A4591">
        <v>45.89</v>
      </c>
      <c r="B4591">
        <v>1.08187E-3</v>
      </c>
      <c r="C4591">
        <v>4.6852400000000002E-2</v>
      </c>
      <c r="D4591">
        <v>0.60057000000000005</v>
      </c>
      <c r="E4591">
        <v>-0.66610000000000003</v>
      </c>
      <c r="F4591">
        <v>5.0486899999999997</v>
      </c>
    </row>
    <row r="4592" spans="1:6" x14ac:dyDescent="0.25">
      <c r="A4592">
        <v>45.9</v>
      </c>
      <c r="B4592">
        <v>7.2947799999999998E-3</v>
      </c>
      <c r="C4592">
        <v>3.9981900000000001E-2</v>
      </c>
      <c r="D4592">
        <v>0.63982300000000003</v>
      </c>
      <c r="E4592">
        <v>-0.70578799999999997</v>
      </c>
      <c r="F4592">
        <v>5.0486899999999997</v>
      </c>
    </row>
    <row r="4593" spans="1:6" x14ac:dyDescent="0.25">
      <c r="A4593">
        <v>45.91</v>
      </c>
      <c r="B4593">
        <v>1.38333E-2</v>
      </c>
      <c r="C4593">
        <v>3.2781900000000003E-2</v>
      </c>
      <c r="D4593">
        <v>0.66557900000000003</v>
      </c>
      <c r="E4593">
        <v>-0.73190699999999997</v>
      </c>
      <c r="F4593">
        <v>5.0486899999999997</v>
      </c>
    </row>
    <row r="4594" spans="1:6" x14ac:dyDescent="0.25">
      <c r="A4594">
        <v>45.92</v>
      </c>
      <c r="B4594">
        <v>2.0559500000000001E-2</v>
      </c>
      <c r="C4594">
        <v>2.5390800000000002E-2</v>
      </c>
      <c r="D4594">
        <v>0.67731600000000003</v>
      </c>
      <c r="E4594">
        <v>-0.74393600000000004</v>
      </c>
      <c r="F4594">
        <v>5.0486899999999997</v>
      </c>
    </row>
    <row r="4595" spans="1:6" x14ac:dyDescent="0.25">
      <c r="A4595">
        <v>45.93</v>
      </c>
      <c r="B4595">
        <v>2.7331999999999999E-2</v>
      </c>
      <c r="C4595">
        <v>1.7951000000000002E-2</v>
      </c>
      <c r="D4595">
        <v>0.67479800000000001</v>
      </c>
      <c r="E4595">
        <v>-0.74163400000000002</v>
      </c>
      <c r="F4595">
        <v>5.0486899999999997</v>
      </c>
    </row>
    <row r="4596" spans="1:6" x14ac:dyDescent="0.25">
      <c r="A4596">
        <v>45.94</v>
      </c>
      <c r="B4596">
        <v>3.4008099999999999E-2</v>
      </c>
      <c r="C4596">
        <v>1.06058E-2</v>
      </c>
      <c r="D4596">
        <v>0.65807199999999999</v>
      </c>
      <c r="E4596">
        <v>-0.725051</v>
      </c>
      <c r="F4596">
        <v>5.0486899999999997</v>
      </c>
    </row>
    <row r="4597" spans="1:6" x14ac:dyDescent="0.25">
      <c r="A4597">
        <v>45.95</v>
      </c>
      <c r="B4597">
        <v>4.04471E-2</v>
      </c>
      <c r="C4597">
        <v>3.4965999999999999E-3</v>
      </c>
      <c r="D4597">
        <v>0.62747200000000003</v>
      </c>
      <c r="E4597">
        <v>-0.69452100000000005</v>
      </c>
      <c r="F4597">
        <v>5.0486899999999997</v>
      </c>
    </row>
    <row r="4598" spans="1:6" x14ac:dyDescent="0.25">
      <c r="A4598">
        <v>45.96</v>
      </c>
      <c r="B4598">
        <v>4.6513199999999998E-2</v>
      </c>
      <c r="C4598">
        <v>-3.2400800000000002E-3</v>
      </c>
      <c r="D4598">
        <v>0.58361200000000002</v>
      </c>
      <c r="E4598">
        <v>-0.65066199999999996</v>
      </c>
      <c r="F4598">
        <v>5.0486899999999997</v>
      </c>
    </row>
    <row r="4599" spans="1:6" x14ac:dyDescent="0.25">
      <c r="A4599">
        <v>45.97</v>
      </c>
      <c r="B4599">
        <v>5.2077999999999999E-2</v>
      </c>
      <c r="C4599">
        <v>-9.4750900000000002E-3</v>
      </c>
      <c r="D4599">
        <v>0.52737199999999995</v>
      </c>
      <c r="E4599">
        <v>-0.59435800000000005</v>
      </c>
      <c r="F4599">
        <v>5.0486800000000001</v>
      </c>
    </row>
    <row r="4600" spans="1:6" x14ac:dyDescent="0.25">
      <c r="A4600">
        <v>45.98</v>
      </c>
      <c r="B4600">
        <v>5.70231E-2</v>
      </c>
      <c r="C4600">
        <v>-1.50895E-2</v>
      </c>
      <c r="D4600">
        <v>0.45988000000000001</v>
      </c>
      <c r="E4600">
        <v>-0.52674299999999996</v>
      </c>
      <c r="F4600">
        <v>5.0486800000000001</v>
      </c>
    </row>
    <row r="4601" spans="1:6" x14ac:dyDescent="0.25">
      <c r="A4601">
        <v>45.99</v>
      </c>
      <c r="B4601">
        <v>6.1242600000000001E-2</v>
      </c>
      <c r="C4601">
        <v>-1.99767E-2</v>
      </c>
      <c r="D4601">
        <v>0.382494</v>
      </c>
      <c r="E4601">
        <v>-0.44918000000000002</v>
      </c>
      <c r="F4601">
        <v>5.0486800000000001</v>
      </c>
    </row>
    <row r="4602" spans="1:6" x14ac:dyDescent="0.25">
      <c r="A4602">
        <v>46</v>
      </c>
      <c r="B4602">
        <v>6.4645099999999997E-2</v>
      </c>
      <c r="C4602">
        <v>-2.40451E-2</v>
      </c>
      <c r="D4602">
        <v>0.29676599999999997</v>
      </c>
      <c r="E4602">
        <v>-0.363232</v>
      </c>
      <c r="F4602">
        <v>5.0486800000000001</v>
      </c>
    </row>
    <row r="4603" spans="1:6" x14ac:dyDescent="0.25">
      <c r="A4603">
        <v>46.01</v>
      </c>
      <c r="B4603">
        <v>6.7155800000000002E-2</v>
      </c>
      <c r="C4603">
        <v>-2.72191E-2</v>
      </c>
      <c r="D4603">
        <v>0.20441999999999999</v>
      </c>
      <c r="E4603">
        <v>-0.27062799999999998</v>
      </c>
      <c r="F4603">
        <v>5.0486800000000001</v>
      </c>
    </row>
    <row r="4604" spans="1:6" x14ac:dyDescent="0.25">
      <c r="A4604">
        <v>46.02</v>
      </c>
      <c r="B4604">
        <v>6.8717600000000004E-2</v>
      </c>
      <c r="C4604">
        <v>-2.9441599999999998E-2</v>
      </c>
      <c r="D4604">
        <v>0.107311</v>
      </c>
      <c r="E4604">
        <v>-0.173235</v>
      </c>
      <c r="F4604">
        <v>5.0486800000000001</v>
      </c>
    </row>
    <row r="4605" spans="1:6" x14ac:dyDescent="0.25">
      <c r="A4605">
        <v>46.03</v>
      </c>
      <c r="B4605">
        <v>6.9292599999999996E-2</v>
      </c>
      <c r="C4605">
        <v>-3.0674400000000001E-2</v>
      </c>
      <c r="D4605">
        <v>7.38998E-3</v>
      </c>
      <c r="E4605">
        <v>-7.3013300000000003E-2</v>
      </c>
      <c r="F4605">
        <v>5.0486800000000001</v>
      </c>
    </row>
    <row r="4606" spans="1:6" x14ac:dyDescent="0.25">
      <c r="A4606">
        <v>46.04</v>
      </c>
      <c r="B4606">
        <v>6.8862699999999999E-2</v>
      </c>
      <c r="C4606">
        <v>-3.0899200000000002E-2</v>
      </c>
      <c r="D4606">
        <v>-9.3333899999999997E-2</v>
      </c>
      <c r="E4606">
        <v>2.80193E-2</v>
      </c>
      <c r="F4606">
        <v>5.0486800000000001</v>
      </c>
    </row>
    <row r="4607" spans="1:6" x14ac:dyDescent="0.25">
      <c r="A4607">
        <v>46.05</v>
      </c>
      <c r="B4607">
        <v>6.7430000000000004E-2</v>
      </c>
      <c r="C4607">
        <v>-3.0118099999999998E-2</v>
      </c>
      <c r="D4607">
        <v>-0.19283700000000001</v>
      </c>
      <c r="E4607">
        <v>0.127828</v>
      </c>
      <c r="F4607">
        <v>5.0486800000000001</v>
      </c>
    </row>
    <row r="4608" spans="1:6" x14ac:dyDescent="0.25">
      <c r="A4608">
        <v>46.06</v>
      </c>
      <c r="B4608">
        <v>6.5016699999999997E-2</v>
      </c>
      <c r="C4608">
        <v>-2.8353400000000001E-2</v>
      </c>
      <c r="D4608">
        <v>-0.28911999999999999</v>
      </c>
      <c r="E4608">
        <v>0.22440399999999999</v>
      </c>
      <c r="F4608">
        <v>5.0486800000000001</v>
      </c>
    </row>
    <row r="4609" spans="1:6" x14ac:dyDescent="0.25">
      <c r="A4609">
        <v>46.07</v>
      </c>
      <c r="B4609">
        <v>6.1664799999999999E-2</v>
      </c>
      <c r="C4609">
        <v>-2.5647300000000001E-2</v>
      </c>
      <c r="D4609">
        <v>-0.380247</v>
      </c>
      <c r="E4609">
        <v>0.31580200000000003</v>
      </c>
      <c r="F4609">
        <v>5.0486800000000001</v>
      </c>
    </row>
    <row r="4610" spans="1:6" x14ac:dyDescent="0.25">
      <c r="A4610">
        <v>46.08</v>
      </c>
      <c r="B4610">
        <v>5.7435100000000003E-2</v>
      </c>
      <c r="C4610">
        <v>-2.2060799999999998E-2</v>
      </c>
      <c r="D4610">
        <v>-0.46438699999999999</v>
      </c>
      <c r="E4610">
        <v>0.40018199999999998</v>
      </c>
      <c r="F4610">
        <v>5.0486800000000001</v>
      </c>
    </row>
    <row r="4611" spans="1:6" x14ac:dyDescent="0.25">
      <c r="A4611">
        <v>46.09</v>
      </c>
      <c r="B4611">
        <v>5.2406000000000001E-2</v>
      </c>
      <c r="C4611">
        <v>-1.7672799999999999E-2</v>
      </c>
      <c r="D4611">
        <v>-0.53985000000000005</v>
      </c>
      <c r="E4611">
        <v>0.47584399999999999</v>
      </c>
      <c r="F4611">
        <v>5.0486800000000001</v>
      </c>
    </row>
    <row r="4612" spans="1:6" x14ac:dyDescent="0.25">
      <c r="A4612">
        <v>46.1</v>
      </c>
      <c r="B4612">
        <v>4.6672100000000001E-2</v>
      </c>
      <c r="C4612">
        <v>-1.25781E-2</v>
      </c>
      <c r="D4612">
        <v>-0.60511899999999996</v>
      </c>
      <c r="E4612">
        <v>0.541265</v>
      </c>
      <c r="F4612">
        <v>5.0486800000000001</v>
      </c>
    </row>
    <row r="4613" spans="1:6" x14ac:dyDescent="0.25">
      <c r="A4613">
        <v>46.11</v>
      </c>
      <c r="B4613">
        <v>4.0342099999999999E-2</v>
      </c>
      <c r="C4613">
        <v>-6.8860600000000003E-3</v>
      </c>
      <c r="D4613">
        <v>-0.658883</v>
      </c>
      <c r="E4613">
        <v>0.59512699999999996</v>
      </c>
      <c r="F4613">
        <v>5.0486800000000001</v>
      </c>
    </row>
    <row r="4614" spans="1:6" x14ac:dyDescent="0.25">
      <c r="A4614">
        <v>46.12</v>
      </c>
      <c r="B4614">
        <v>3.3536499999999997E-2</v>
      </c>
      <c r="C4614">
        <v>-7.1780200000000002E-4</v>
      </c>
      <c r="D4614">
        <v>-0.70006299999999999</v>
      </c>
      <c r="E4614">
        <v>0.63634500000000005</v>
      </c>
      <c r="F4614">
        <v>5.0486800000000001</v>
      </c>
    </row>
    <row r="4615" spans="1:6" x14ac:dyDescent="0.25">
      <c r="A4615">
        <v>46.13</v>
      </c>
      <c r="B4615">
        <v>2.6385599999999999E-2</v>
      </c>
      <c r="C4615">
        <v>5.79584E-3</v>
      </c>
      <c r="D4615">
        <v>-0.72783100000000001</v>
      </c>
      <c r="E4615">
        <v>0.66408699999999998</v>
      </c>
      <c r="F4615">
        <v>5.0486800000000001</v>
      </c>
    </row>
    <row r="4616" spans="1:6" x14ac:dyDescent="0.25">
      <c r="A4616">
        <v>46.14</v>
      </c>
      <c r="B4616">
        <v>1.9026499999999998E-2</v>
      </c>
      <c r="C4616">
        <v>1.25171E-2</v>
      </c>
      <c r="D4616">
        <v>-0.74163000000000001</v>
      </c>
      <c r="E4616">
        <v>0.67779599999999995</v>
      </c>
      <c r="F4616">
        <v>5.0486800000000001</v>
      </c>
    </row>
    <row r="4617" spans="1:6" x14ac:dyDescent="0.25">
      <c r="A4617">
        <v>46.15</v>
      </c>
      <c r="B4617">
        <v>1.16005E-2</v>
      </c>
      <c r="C4617">
        <v>1.9304000000000002E-2</v>
      </c>
      <c r="D4617">
        <v>-0.74118600000000001</v>
      </c>
      <c r="E4617">
        <v>0.67719200000000002</v>
      </c>
      <c r="F4617">
        <v>5.0486800000000001</v>
      </c>
    </row>
    <row r="4618" spans="1:6" x14ac:dyDescent="0.25">
      <c r="A4618">
        <v>46.16</v>
      </c>
      <c r="B4618">
        <v>4.2503200000000001E-3</v>
      </c>
      <c r="C4618">
        <v>2.60132E-2</v>
      </c>
      <c r="D4618">
        <v>-0.72650700000000001</v>
      </c>
      <c r="E4618">
        <v>0.66228600000000004</v>
      </c>
      <c r="F4618">
        <v>5.0486800000000001</v>
      </c>
    </row>
    <row r="4619" spans="1:6" x14ac:dyDescent="0.25">
      <c r="A4619">
        <v>46.17</v>
      </c>
      <c r="B4619">
        <v>-2.8830700000000002E-3</v>
      </c>
      <c r="C4619">
        <v>3.2502900000000001E-2</v>
      </c>
      <c r="D4619">
        <v>-0.69789100000000004</v>
      </c>
      <c r="E4619">
        <v>0.633378</v>
      </c>
      <c r="F4619">
        <v>5.0486800000000001</v>
      </c>
    </row>
    <row r="4620" spans="1:6" x14ac:dyDescent="0.25">
      <c r="A4620">
        <v>46.18</v>
      </c>
      <c r="B4620">
        <v>-9.6629000000000003E-3</v>
      </c>
      <c r="C4620">
        <v>3.8635900000000001E-2</v>
      </c>
      <c r="D4620">
        <v>-0.65591600000000005</v>
      </c>
      <c r="E4620">
        <v>0.59104599999999996</v>
      </c>
      <c r="F4620">
        <v>5.0486800000000001</v>
      </c>
    </row>
    <row r="4621" spans="1:6" x14ac:dyDescent="0.25">
      <c r="A4621">
        <v>46.19</v>
      </c>
      <c r="B4621">
        <v>-1.5959600000000001E-2</v>
      </c>
      <c r="C4621">
        <v>4.4281899999999999E-2</v>
      </c>
      <c r="D4621">
        <v>-0.60142600000000002</v>
      </c>
      <c r="E4621">
        <v>0.53614099999999998</v>
      </c>
      <c r="F4621">
        <v>5.0486800000000001</v>
      </c>
    </row>
    <row r="4622" spans="1:6" x14ac:dyDescent="0.25">
      <c r="A4622">
        <v>46.2</v>
      </c>
      <c r="B4622">
        <v>-2.16533E-2</v>
      </c>
      <c r="C4622">
        <v>4.93204E-2</v>
      </c>
      <c r="D4622">
        <v>-0.53552</v>
      </c>
      <c r="E4622">
        <v>0.46976600000000002</v>
      </c>
      <c r="F4622">
        <v>5.0486800000000001</v>
      </c>
    </row>
    <row r="4623" spans="1:6" x14ac:dyDescent="0.25">
      <c r="A4623">
        <v>46.21</v>
      </c>
      <c r="B4623">
        <v>-2.6636300000000002E-2</v>
      </c>
      <c r="C4623">
        <v>5.3643400000000001E-2</v>
      </c>
      <c r="D4623">
        <v>-0.45952399999999999</v>
      </c>
      <c r="E4623">
        <v>0.39325500000000002</v>
      </c>
      <c r="F4623">
        <v>5.0486800000000001</v>
      </c>
    </row>
    <row r="4624" spans="1:6" x14ac:dyDescent="0.25">
      <c r="A4624">
        <v>46.22</v>
      </c>
      <c r="B4624">
        <v>-3.0815200000000001E-2</v>
      </c>
      <c r="C4624">
        <v>5.7156800000000001E-2</v>
      </c>
      <c r="D4624">
        <v>-0.374969</v>
      </c>
      <c r="E4624">
        <v>0.30814599999999998</v>
      </c>
      <c r="F4624">
        <v>5.0486800000000001</v>
      </c>
    </row>
    <row r="4625" spans="1:6" x14ac:dyDescent="0.25">
      <c r="A4625">
        <v>46.23</v>
      </c>
      <c r="B4625">
        <v>-3.4112799999999999E-2</v>
      </c>
      <c r="C4625">
        <v>5.9783299999999998E-2</v>
      </c>
      <c r="D4625">
        <v>-0.283557</v>
      </c>
      <c r="E4625">
        <v>0.21614800000000001</v>
      </c>
      <c r="F4625">
        <v>5.0486800000000001</v>
      </c>
    </row>
    <row r="4626" spans="1:6" x14ac:dyDescent="0.25">
      <c r="A4626">
        <v>46.24</v>
      </c>
      <c r="B4626">
        <v>-3.6469599999999998E-2</v>
      </c>
      <c r="C4626">
        <v>6.1462999999999997E-2</v>
      </c>
      <c r="D4626">
        <v>-0.18712799999999999</v>
      </c>
      <c r="E4626">
        <v>0.119112</v>
      </c>
      <c r="F4626">
        <v>5.0486800000000001</v>
      </c>
    </row>
    <row r="4627" spans="1:6" x14ac:dyDescent="0.25">
      <c r="A4627">
        <v>46.25</v>
      </c>
      <c r="B4627">
        <v>-3.78451E-2</v>
      </c>
      <c r="C4627">
        <v>6.2155200000000001E-2</v>
      </c>
      <c r="D4627">
        <v>-8.7623099999999995E-2</v>
      </c>
      <c r="E4627">
        <v>1.89883E-2</v>
      </c>
      <c r="F4627">
        <v>5.0486800000000001</v>
      </c>
    </row>
    <row r="4628" spans="1:6" x14ac:dyDescent="0.25">
      <c r="A4628">
        <v>46.26</v>
      </c>
      <c r="B4628">
        <v>-3.82184E-2</v>
      </c>
      <c r="C4628">
        <v>6.1839100000000001E-2</v>
      </c>
      <c r="D4628">
        <v>1.2954800000000001E-2</v>
      </c>
      <c r="E4628">
        <v>-8.2210400000000003E-2</v>
      </c>
      <c r="F4628">
        <v>5.0486800000000001</v>
      </c>
    </row>
    <row r="4629" spans="1:6" x14ac:dyDescent="0.25">
      <c r="A4629">
        <v>46.27</v>
      </c>
      <c r="B4629">
        <v>-3.75891E-2</v>
      </c>
      <c r="C4629">
        <v>6.0514199999999997E-2</v>
      </c>
      <c r="D4629">
        <v>0.112581</v>
      </c>
      <c r="E4629">
        <v>-0.18245</v>
      </c>
      <c r="F4629">
        <v>5.0486800000000001</v>
      </c>
    </row>
    <row r="4630" spans="1:6" x14ac:dyDescent="0.25">
      <c r="A4630">
        <v>46.28</v>
      </c>
      <c r="B4630">
        <v>-3.59767E-2</v>
      </c>
      <c r="C4630">
        <v>5.8200099999999998E-2</v>
      </c>
      <c r="D4630">
        <v>0.20925099999999999</v>
      </c>
      <c r="E4630">
        <v>-0.27971400000000002</v>
      </c>
      <c r="F4630">
        <v>5.0486800000000001</v>
      </c>
    </row>
    <row r="4631" spans="1:6" x14ac:dyDescent="0.25">
      <c r="A4631">
        <v>46.29</v>
      </c>
      <c r="B4631">
        <v>-3.3420499999999999E-2</v>
      </c>
      <c r="C4631">
        <v>5.4936400000000003E-2</v>
      </c>
      <c r="D4631">
        <v>0.30101899999999998</v>
      </c>
      <c r="E4631">
        <v>-0.37204799999999999</v>
      </c>
      <c r="F4631">
        <v>5.0486800000000001</v>
      </c>
    </row>
    <row r="4632" spans="1:6" x14ac:dyDescent="0.25">
      <c r="A4632">
        <v>46.3</v>
      </c>
      <c r="B4632">
        <v>-2.99788E-2</v>
      </c>
      <c r="C4632">
        <v>5.0781800000000002E-2</v>
      </c>
      <c r="D4632">
        <v>0.38603700000000002</v>
      </c>
      <c r="E4632">
        <v>-0.457596</v>
      </c>
      <c r="F4632">
        <v>5.0486800000000001</v>
      </c>
    </row>
    <row r="4633" spans="1:6" x14ac:dyDescent="0.25">
      <c r="A4633">
        <v>46.31</v>
      </c>
      <c r="B4633">
        <v>-2.5728000000000001E-2</v>
      </c>
      <c r="C4633">
        <v>4.5812800000000001E-2</v>
      </c>
      <c r="D4633">
        <v>0.46259499999999998</v>
      </c>
      <c r="E4633">
        <v>-0.53463700000000003</v>
      </c>
      <c r="F4633">
        <v>5.0486800000000001</v>
      </c>
    </row>
    <row r="4634" spans="1:6" x14ac:dyDescent="0.25">
      <c r="A4634">
        <v>46.32</v>
      </c>
      <c r="B4634">
        <v>-2.0760299999999999E-2</v>
      </c>
      <c r="C4634">
        <v>4.0122600000000001E-2</v>
      </c>
      <c r="D4634">
        <v>0.52915100000000004</v>
      </c>
      <c r="E4634">
        <v>-0.60162300000000002</v>
      </c>
      <c r="F4634">
        <v>5.0486700000000004</v>
      </c>
    </row>
    <row r="4635" spans="1:6" x14ac:dyDescent="0.25">
      <c r="A4635">
        <v>46.33</v>
      </c>
      <c r="B4635">
        <v>-1.51828E-2</v>
      </c>
      <c r="C4635">
        <v>3.3818399999999998E-2</v>
      </c>
      <c r="D4635">
        <v>0.58436500000000002</v>
      </c>
      <c r="E4635">
        <v>-0.65720800000000001</v>
      </c>
      <c r="F4635">
        <v>5.0486700000000004</v>
      </c>
    </row>
    <row r="4636" spans="1:6" x14ac:dyDescent="0.25">
      <c r="A4636">
        <v>46.34</v>
      </c>
      <c r="B4636">
        <v>-9.1146000000000005E-3</v>
      </c>
      <c r="C4636">
        <v>2.7020200000000001E-2</v>
      </c>
      <c r="D4636">
        <v>0.62712699999999999</v>
      </c>
      <c r="E4636">
        <v>-0.70027300000000003</v>
      </c>
      <c r="F4636">
        <v>5.0486700000000004</v>
      </c>
    </row>
    <row r="4637" spans="1:6" x14ac:dyDescent="0.25">
      <c r="A4637">
        <v>46.35</v>
      </c>
      <c r="B4637">
        <v>-2.6847400000000001E-3</v>
      </c>
      <c r="C4637">
        <v>1.9857699999999999E-2</v>
      </c>
      <c r="D4637">
        <v>0.65657399999999999</v>
      </c>
      <c r="E4637">
        <v>-0.72995500000000002</v>
      </c>
      <c r="F4637">
        <v>5.0486700000000004</v>
      </c>
    </row>
    <row r="4638" spans="1:6" x14ac:dyDescent="0.25">
      <c r="A4638">
        <v>46.36</v>
      </c>
      <c r="B4638">
        <v>3.9704400000000004E-3</v>
      </c>
      <c r="C4638">
        <v>1.2467799999999999E-2</v>
      </c>
      <c r="D4638">
        <v>0.67211299999999996</v>
      </c>
      <c r="E4638">
        <v>-0.74565599999999999</v>
      </c>
      <c r="F4638">
        <v>5.0486700000000004</v>
      </c>
    </row>
    <row r="4639" spans="1:6" x14ac:dyDescent="0.25">
      <c r="A4639">
        <v>46.37</v>
      </c>
      <c r="B4639">
        <v>1.0710000000000001E-2</v>
      </c>
      <c r="C4639">
        <v>4.9922600000000001E-3</v>
      </c>
      <c r="D4639">
        <v>0.67343200000000003</v>
      </c>
      <c r="E4639">
        <v>-0.747062</v>
      </c>
      <c r="F4639">
        <v>5.0486700000000004</v>
      </c>
    </row>
    <row r="4640" spans="1:6" x14ac:dyDescent="0.25">
      <c r="A4640">
        <v>46.38</v>
      </c>
      <c r="B4640">
        <v>1.7391500000000001E-2</v>
      </c>
      <c r="C4640">
        <v>-2.4256199999999999E-3</v>
      </c>
      <c r="D4640">
        <v>0.66050200000000003</v>
      </c>
      <c r="E4640">
        <v>-0.73414500000000005</v>
      </c>
      <c r="F4640">
        <v>5.0486700000000004</v>
      </c>
    </row>
    <row r="4641" spans="1:6" x14ac:dyDescent="0.25">
      <c r="A4641">
        <v>46.39</v>
      </c>
      <c r="B4641">
        <v>2.3873399999999999E-2</v>
      </c>
      <c r="C4641">
        <v>-9.6436899999999999E-3</v>
      </c>
      <c r="D4641">
        <v>0.63358400000000004</v>
      </c>
      <c r="E4641">
        <v>-0.70716599999999996</v>
      </c>
      <c r="F4641">
        <v>5.0486700000000004</v>
      </c>
    </row>
    <row r="4642" spans="1:6" x14ac:dyDescent="0.25">
      <c r="A4642">
        <v>46.4</v>
      </c>
      <c r="B4642">
        <v>3.0018300000000001E-2</v>
      </c>
      <c r="C4642">
        <v>-1.6523800000000002E-2</v>
      </c>
      <c r="D4642">
        <v>0.59321699999999999</v>
      </c>
      <c r="E4642">
        <v>-0.66666899999999996</v>
      </c>
      <c r="F4642">
        <v>5.0486700000000004</v>
      </c>
    </row>
    <row r="4643" spans="1:6" x14ac:dyDescent="0.25">
      <c r="A4643">
        <v>46.41</v>
      </c>
      <c r="B4643">
        <v>3.5695499999999998E-2</v>
      </c>
      <c r="C4643">
        <v>-2.2934599999999999E-2</v>
      </c>
      <c r="D4643">
        <v>0.54021300000000005</v>
      </c>
      <c r="E4643">
        <v>-0.61346699999999998</v>
      </c>
      <c r="F4643">
        <v>5.0486700000000004</v>
      </c>
    </row>
    <row r="4644" spans="1:6" x14ac:dyDescent="0.25">
      <c r="A4644">
        <v>46.42</v>
      </c>
      <c r="B4644">
        <v>4.0783899999999998E-2</v>
      </c>
      <c r="C4644">
        <v>-2.87543E-2</v>
      </c>
      <c r="D4644">
        <v>0.47563899999999998</v>
      </c>
      <c r="E4644">
        <v>-0.54863300000000004</v>
      </c>
      <c r="F4644">
        <v>5.0486700000000004</v>
      </c>
    </row>
    <row r="4645" spans="1:6" x14ac:dyDescent="0.25">
      <c r="A4645">
        <v>46.43</v>
      </c>
      <c r="B4645">
        <v>4.5173999999999999E-2</v>
      </c>
      <c r="C4645">
        <v>-3.3872800000000002E-2</v>
      </c>
      <c r="D4645">
        <v>0.40079100000000001</v>
      </c>
      <c r="E4645">
        <v>-0.473472</v>
      </c>
      <c r="F4645">
        <v>5.0486700000000004</v>
      </c>
    </row>
    <row r="4646" spans="1:6" x14ac:dyDescent="0.25">
      <c r="A4646">
        <v>46.44</v>
      </c>
      <c r="B4646">
        <v>4.8770399999999998E-2</v>
      </c>
      <c r="C4646">
        <v>-3.81943E-2</v>
      </c>
      <c r="D4646">
        <v>0.31717499999999998</v>
      </c>
      <c r="E4646">
        <v>-0.38949499999999998</v>
      </c>
      <c r="F4646">
        <v>5.0486700000000004</v>
      </c>
    </row>
    <row r="4647" spans="1:6" x14ac:dyDescent="0.25">
      <c r="A4647">
        <v>46.45</v>
      </c>
      <c r="B4647">
        <v>5.1493799999999999E-2</v>
      </c>
      <c r="C4647">
        <v>-4.16389E-2</v>
      </c>
      <c r="D4647">
        <v>0.22647300000000001</v>
      </c>
      <c r="E4647">
        <v>-0.29839300000000002</v>
      </c>
      <c r="F4647">
        <v>5.0486700000000004</v>
      </c>
    </row>
    <row r="4648" spans="1:6" x14ac:dyDescent="0.25">
      <c r="A4648">
        <v>46.46</v>
      </c>
      <c r="B4648">
        <v>5.3282299999999998E-2</v>
      </c>
      <c r="C4648">
        <v>-4.4144500000000003E-2</v>
      </c>
      <c r="D4648">
        <v>0.13050899999999999</v>
      </c>
      <c r="E4648">
        <v>-0.20199900000000001</v>
      </c>
      <c r="F4648">
        <v>5.0486700000000004</v>
      </c>
    </row>
    <row r="4649" spans="1:6" x14ac:dyDescent="0.25">
      <c r="A4649">
        <v>46.47</v>
      </c>
      <c r="B4649">
        <v>5.4092899999999999E-2</v>
      </c>
      <c r="C4649">
        <v>-4.5667699999999999E-2</v>
      </c>
      <c r="D4649">
        <v>3.1211599999999999E-2</v>
      </c>
      <c r="E4649">
        <v>-0.102252</v>
      </c>
      <c r="F4649">
        <v>5.0486700000000004</v>
      </c>
    </row>
    <row r="4650" spans="1:6" x14ac:dyDescent="0.25">
      <c r="A4650">
        <v>46.48</v>
      </c>
      <c r="B4650">
        <v>5.3902100000000001E-2</v>
      </c>
      <c r="C4650">
        <v>-4.6184999999999997E-2</v>
      </c>
      <c r="D4650">
        <v>-6.9420899999999994E-2</v>
      </c>
      <c r="E4650">
        <v>-1.15952E-3</v>
      </c>
      <c r="F4650">
        <v>5.0486700000000004</v>
      </c>
    </row>
    <row r="4651" spans="1:6" x14ac:dyDescent="0.25">
      <c r="A4651">
        <v>46.49</v>
      </c>
      <c r="B4651">
        <v>5.2706700000000002E-2</v>
      </c>
      <c r="C4651">
        <v>-4.5693200000000003E-2</v>
      </c>
      <c r="D4651">
        <v>-0.16936499999999999</v>
      </c>
      <c r="E4651">
        <v>9.9244799999999994E-2</v>
      </c>
      <c r="F4651">
        <v>5.0486700000000004</v>
      </c>
    </row>
    <row r="4652" spans="1:6" x14ac:dyDescent="0.25">
      <c r="A4652">
        <v>46.5</v>
      </c>
      <c r="B4652">
        <v>5.0523800000000001E-2</v>
      </c>
      <c r="C4652">
        <v>-4.4209199999999997E-2</v>
      </c>
      <c r="D4652">
        <v>-0.26661099999999999</v>
      </c>
      <c r="E4652">
        <v>0.196941</v>
      </c>
      <c r="F4652">
        <v>5.0486700000000004</v>
      </c>
    </row>
    <row r="4653" spans="1:6" x14ac:dyDescent="0.25">
      <c r="A4653">
        <v>46.51</v>
      </c>
      <c r="B4653">
        <v>4.7390099999999998E-2</v>
      </c>
      <c r="C4653">
        <v>-4.1770000000000002E-2</v>
      </c>
      <c r="D4653">
        <v>-0.35920200000000002</v>
      </c>
      <c r="E4653">
        <v>0.28996300000000003</v>
      </c>
      <c r="F4653">
        <v>5.0486700000000004</v>
      </c>
    </row>
    <row r="4654" spans="1:6" x14ac:dyDescent="0.25">
      <c r="A4654">
        <v>46.52</v>
      </c>
      <c r="B4654">
        <v>4.3361499999999997E-2</v>
      </c>
      <c r="C4654">
        <v>-3.8431800000000002E-2</v>
      </c>
      <c r="D4654">
        <v>-0.44527699999999998</v>
      </c>
      <c r="E4654">
        <v>0.37643900000000002</v>
      </c>
      <c r="F4654">
        <v>5.0486700000000004</v>
      </c>
    </row>
    <row r="4655" spans="1:6" x14ac:dyDescent="0.25">
      <c r="A4655">
        <v>46.53</v>
      </c>
      <c r="B4655">
        <v>3.85121E-2</v>
      </c>
      <c r="C4655">
        <v>-3.4268899999999998E-2</v>
      </c>
      <c r="D4655">
        <v>-0.52310299999999998</v>
      </c>
      <c r="E4655">
        <v>0.45462999999999998</v>
      </c>
      <c r="F4655">
        <v>5.0486700000000004</v>
      </c>
    </row>
    <row r="4656" spans="1:6" x14ac:dyDescent="0.25">
      <c r="A4656">
        <v>46.54</v>
      </c>
      <c r="B4656">
        <v>3.2932200000000002E-2</v>
      </c>
      <c r="C4656">
        <v>-2.9372100000000002E-2</v>
      </c>
      <c r="D4656">
        <v>-0.591117</v>
      </c>
      <c r="E4656">
        <v>0.52296299999999996</v>
      </c>
      <c r="F4656">
        <v>5.0486700000000004</v>
      </c>
    </row>
    <row r="4657" spans="1:6" x14ac:dyDescent="0.25">
      <c r="A4657">
        <v>46.55</v>
      </c>
      <c r="B4657">
        <v>2.6727000000000001E-2</v>
      </c>
      <c r="C4657">
        <v>-2.38471E-2</v>
      </c>
      <c r="D4657">
        <v>-0.64795000000000003</v>
      </c>
      <c r="E4657">
        <v>0.58006199999999997</v>
      </c>
      <c r="F4657">
        <v>5.0486700000000004</v>
      </c>
    </row>
    <row r="4658" spans="1:6" x14ac:dyDescent="0.25">
      <c r="A4658">
        <v>46.56</v>
      </c>
      <c r="B4658">
        <v>2.0014299999999999E-2</v>
      </c>
      <c r="C4658">
        <v>-1.78122E-2</v>
      </c>
      <c r="D4658">
        <v>-0.69245900000000005</v>
      </c>
      <c r="E4658">
        <v>0.62477899999999997</v>
      </c>
      <c r="F4658">
        <v>5.0486700000000004</v>
      </c>
    </row>
    <row r="4659" spans="1:6" x14ac:dyDescent="0.25">
      <c r="A4659">
        <v>46.57</v>
      </c>
      <c r="B4659">
        <v>1.2921999999999999E-2</v>
      </c>
      <c r="C4659">
        <v>-1.13959E-2</v>
      </c>
      <c r="D4659">
        <v>-0.72374799999999995</v>
      </c>
      <c r="E4659">
        <v>0.65621499999999999</v>
      </c>
      <c r="F4659">
        <v>5.0486700000000004</v>
      </c>
    </row>
    <row r="4660" spans="1:6" x14ac:dyDescent="0.25">
      <c r="A4660">
        <v>46.58</v>
      </c>
      <c r="B4660">
        <v>5.5856200000000003E-3</v>
      </c>
      <c r="C4660">
        <v>-4.73436E-3</v>
      </c>
      <c r="D4660">
        <v>-0.74118899999999999</v>
      </c>
      <c r="E4660">
        <v>0.673736</v>
      </c>
      <c r="F4660">
        <v>5.0486700000000004</v>
      </c>
    </row>
    <row r="4661" spans="1:6" x14ac:dyDescent="0.25">
      <c r="A4661">
        <v>46.59</v>
      </c>
      <c r="B4661">
        <v>-1.8543500000000001E-3</v>
      </c>
      <c r="C4661">
        <v>2.0312199999999998E-3</v>
      </c>
      <c r="D4661">
        <v>-0.74443000000000004</v>
      </c>
      <c r="E4661">
        <v>0.67699100000000001</v>
      </c>
      <c r="F4661">
        <v>5.0486700000000004</v>
      </c>
    </row>
    <row r="4662" spans="1:6" x14ac:dyDescent="0.25">
      <c r="A4662">
        <v>46.6</v>
      </c>
      <c r="B4662">
        <v>-9.2553500000000007E-3</v>
      </c>
      <c r="C4662">
        <v>8.7576100000000007E-3</v>
      </c>
      <c r="D4662">
        <v>-0.733406</v>
      </c>
      <c r="E4662">
        <v>0.66591400000000001</v>
      </c>
      <c r="F4662">
        <v>5.0486700000000004</v>
      </c>
    </row>
    <row r="4663" spans="1:6" x14ac:dyDescent="0.25">
      <c r="A4663">
        <v>46.61</v>
      </c>
      <c r="B4663">
        <v>-1.64756E-2</v>
      </c>
      <c r="C4663">
        <v>1.5302400000000001E-2</v>
      </c>
      <c r="D4663">
        <v>-0.70833999999999997</v>
      </c>
      <c r="E4663">
        <v>0.64072700000000005</v>
      </c>
      <c r="F4663">
        <v>5.0486700000000004</v>
      </c>
    </row>
    <row r="4664" spans="1:6" x14ac:dyDescent="0.25">
      <c r="A4664">
        <v>46.62</v>
      </c>
      <c r="B4664">
        <v>-2.3376899999999999E-2</v>
      </c>
      <c r="C4664">
        <v>2.1526699999999999E-2</v>
      </c>
      <c r="D4664">
        <v>-0.66973499999999997</v>
      </c>
      <c r="E4664">
        <v>0.60193799999999997</v>
      </c>
      <c r="F4664">
        <v>5.0486700000000004</v>
      </c>
    </row>
    <row r="4665" spans="1:6" x14ac:dyDescent="0.25">
      <c r="A4665">
        <v>46.63</v>
      </c>
      <c r="B4665">
        <v>-2.9827699999999999E-2</v>
      </c>
      <c r="C4665">
        <v>2.7298300000000001E-2</v>
      </c>
      <c r="D4665">
        <v>-0.61836800000000003</v>
      </c>
      <c r="E4665">
        <v>0.55032599999999998</v>
      </c>
      <c r="F4665">
        <v>5.0486700000000004</v>
      </c>
    </row>
    <row r="4666" spans="1:6" x14ac:dyDescent="0.25">
      <c r="A4666">
        <v>46.64</v>
      </c>
      <c r="B4666">
        <v>-3.5705199999999999E-2</v>
      </c>
      <c r="C4666">
        <v>3.2493899999999999E-2</v>
      </c>
      <c r="D4666">
        <v>-0.55527199999999999</v>
      </c>
      <c r="E4666">
        <v>0.486931</v>
      </c>
      <c r="F4666">
        <v>5.0486700000000004</v>
      </c>
    </row>
    <row r="4667" spans="1:6" x14ac:dyDescent="0.25">
      <c r="A4667">
        <v>46.65</v>
      </c>
      <c r="B4667">
        <v>-4.0898200000000003E-2</v>
      </c>
      <c r="C4667">
        <v>3.7001800000000001E-2</v>
      </c>
      <c r="D4667">
        <v>-0.48171700000000001</v>
      </c>
      <c r="E4667">
        <v>0.41302699999999998</v>
      </c>
      <c r="F4667">
        <v>5.0486700000000004</v>
      </c>
    </row>
    <row r="4668" spans="1:6" x14ac:dyDescent="0.25">
      <c r="A4668">
        <v>46.66</v>
      </c>
      <c r="B4668">
        <v>-4.5309500000000003E-2</v>
      </c>
      <c r="C4668">
        <v>4.0724299999999998E-2</v>
      </c>
      <c r="D4668">
        <v>-0.39917999999999998</v>
      </c>
      <c r="E4668">
        <v>0.33010099999999998</v>
      </c>
      <c r="F4668">
        <v>5.0486700000000004</v>
      </c>
    </row>
    <row r="4669" spans="1:6" x14ac:dyDescent="0.25">
      <c r="A4669">
        <v>46.67</v>
      </c>
      <c r="B4669">
        <v>-4.8857400000000002E-2</v>
      </c>
      <c r="C4669">
        <v>4.3579300000000001E-2</v>
      </c>
      <c r="D4669">
        <v>-0.30932399999999999</v>
      </c>
      <c r="E4669">
        <v>0.23982200000000001</v>
      </c>
      <c r="F4669">
        <v>5.0486599999999999</v>
      </c>
    </row>
    <row r="4670" spans="1:6" x14ac:dyDescent="0.25">
      <c r="A4670">
        <v>46.68</v>
      </c>
      <c r="B4670">
        <v>-5.1477599999999998E-2</v>
      </c>
      <c r="C4670">
        <v>4.5502300000000002E-2</v>
      </c>
      <c r="D4670">
        <v>-0.21395400000000001</v>
      </c>
      <c r="E4670">
        <v>0.144006</v>
      </c>
      <c r="F4670">
        <v>5.0486599999999999</v>
      </c>
    </row>
    <row r="4671" spans="1:6" x14ac:dyDescent="0.25">
      <c r="A4671">
        <v>46.69</v>
      </c>
      <c r="B4671">
        <v>-5.3124400000000002E-2</v>
      </c>
      <c r="C4671">
        <v>4.64474E-2</v>
      </c>
      <c r="D4671">
        <v>-0.11498899999999999</v>
      </c>
      <c r="E4671">
        <v>4.4580799999999997E-2</v>
      </c>
      <c r="F4671">
        <v>5.0486599999999999</v>
      </c>
    </row>
    <row r="4672" spans="1:6" x14ac:dyDescent="0.25">
      <c r="A4672">
        <v>46.7</v>
      </c>
      <c r="B4672">
        <v>-5.3772E-2</v>
      </c>
      <c r="C4672">
        <v>4.6388499999999999E-2</v>
      </c>
      <c r="D4672">
        <v>-1.4419899999999999E-2</v>
      </c>
      <c r="E4672">
        <v>-5.6453400000000001E-2</v>
      </c>
      <c r="F4672">
        <v>5.0486599999999999</v>
      </c>
    </row>
    <row r="4673" spans="1:6" x14ac:dyDescent="0.25">
      <c r="A4673">
        <v>46.71</v>
      </c>
      <c r="B4673">
        <v>-5.3414200000000002E-2</v>
      </c>
      <c r="C4673">
        <v>4.5319699999999997E-2</v>
      </c>
      <c r="D4673">
        <v>8.5731100000000005E-2</v>
      </c>
      <c r="E4673">
        <v>-0.15706400000000001</v>
      </c>
      <c r="F4673">
        <v>5.0486599999999999</v>
      </c>
    </row>
    <row r="4674" spans="1:6" x14ac:dyDescent="0.25">
      <c r="A4674">
        <v>46.72</v>
      </c>
      <c r="B4674">
        <v>-5.2065500000000001E-2</v>
      </c>
      <c r="C4674">
        <v>4.3255399999999999E-2</v>
      </c>
      <c r="D4674">
        <v>0.18345</v>
      </c>
      <c r="E4674">
        <v>-0.25522600000000001</v>
      </c>
      <c r="F4674">
        <v>5.0486599999999999</v>
      </c>
    </row>
    <row r="4675" spans="1:6" x14ac:dyDescent="0.25">
      <c r="A4675">
        <v>46.73</v>
      </c>
      <c r="B4675">
        <v>-4.9759900000000003E-2</v>
      </c>
      <c r="C4675">
        <v>4.0230000000000002E-2</v>
      </c>
      <c r="D4675">
        <v>0.27677099999999999</v>
      </c>
      <c r="E4675">
        <v>-0.34896500000000003</v>
      </c>
      <c r="F4675">
        <v>5.0486599999999999</v>
      </c>
    </row>
    <row r="4676" spans="1:6" x14ac:dyDescent="0.25">
      <c r="A4676">
        <v>46.74</v>
      </c>
      <c r="B4676">
        <v>-4.6551000000000002E-2</v>
      </c>
      <c r="C4676">
        <v>3.6297200000000002E-2</v>
      </c>
      <c r="D4676">
        <v>0.363817</v>
      </c>
      <c r="E4676">
        <v>-0.43639499999999998</v>
      </c>
      <c r="F4676">
        <v>5.0486599999999999</v>
      </c>
    </row>
    <row r="4677" spans="1:6" x14ac:dyDescent="0.25">
      <c r="A4677">
        <v>46.75</v>
      </c>
      <c r="B4677">
        <v>-4.2510399999999997E-2</v>
      </c>
      <c r="C4677">
        <v>3.1529000000000001E-2</v>
      </c>
      <c r="D4677">
        <v>0.44283800000000001</v>
      </c>
      <c r="E4677">
        <v>-0.51575599999999999</v>
      </c>
      <c r="F4677">
        <v>5.0486599999999999</v>
      </c>
    </row>
    <row r="4678" spans="1:6" x14ac:dyDescent="0.25">
      <c r="A4678">
        <v>46.76</v>
      </c>
      <c r="B4678">
        <v>-3.7726299999999997E-2</v>
      </c>
      <c r="C4678">
        <v>2.6014300000000001E-2</v>
      </c>
      <c r="D4678">
        <v>0.51224599999999998</v>
      </c>
      <c r="E4678">
        <v>-0.58545199999999997</v>
      </c>
      <c r="F4678">
        <v>5.0486599999999999</v>
      </c>
    </row>
    <row r="4679" spans="1:6" x14ac:dyDescent="0.25">
      <c r="A4679">
        <v>46.77</v>
      </c>
      <c r="B4679">
        <v>-3.2302200000000003E-2</v>
      </c>
      <c r="C4679">
        <v>1.98569E-2</v>
      </c>
      <c r="D4679">
        <v>0.57064400000000004</v>
      </c>
      <c r="E4679">
        <v>-0.64407999999999999</v>
      </c>
      <c r="F4679">
        <v>5.0486599999999999</v>
      </c>
    </row>
    <row r="4680" spans="1:6" x14ac:dyDescent="0.25">
      <c r="A4680">
        <v>46.78</v>
      </c>
      <c r="B4680">
        <v>-2.6354099999999998E-2</v>
      </c>
      <c r="C4680">
        <v>1.3173600000000001E-2</v>
      </c>
      <c r="D4680">
        <v>0.61685800000000002</v>
      </c>
      <c r="E4680">
        <v>-0.69045900000000004</v>
      </c>
      <c r="F4680">
        <v>5.0486599999999999</v>
      </c>
    </row>
    <row r="4681" spans="1:6" x14ac:dyDescent="0.25">
      <c r="A4681">
        <v>46.79</v>
      </c>
      <c r="B4681">
        <v>-2.00088E-2</v>
      </c>
      <c r="C4681">
        <v>6.09174E-3</v>
      </c>
      <c r="D4681">
        <v>0.64995899999999995</v>
      </c>
      <c r="E4681">
        <v>-0.72365699999999999</v>
      </c>
      <c r="F4681">
        <v>5.0486599999999999</v>
      </c>
    </row>
    <row r="4682" spans="1:6" x14ac:dyDescent="0.25">
      <c r="A4682">
        <v>46.8</v>
      </c>
      <c r="B4682">
        <v>-1.34009E-2</v>
      </c>
      <c r="C4682">
        <v>-1.25329E-3</v>
      </c>
      <c r="D4682">
        <v>0.66928299999999996</v>
      </c>
      <c r="E4682">
        <v>-0.74300500000000003</v>
      </c>
      <c r="F4682">
        <v>5.0486599999999999</v>
      </c>
    </row>
    <row r="4683" spans="1:6" x14ac:dyDescent="0.25">
      <c r="A4683">
        <v>46.81</v>
      </c>
      <c r="B4683">
        <v>-6.6704599999999996E-3</v>
      </c>
      <c r="C4683">
        <v>-8.7208100000000007E-3</v>
      </c>
      <c r="D4683">
        <v>0.67444000000000004</v>
      </c>
      <c r="E4683">
        <v>-0.74811300000000003</v>
      </c>
      <c r="F4683">
        <v>5.0486599999999999</v>
      </c>
    </row>
    <row r="4684" spans="1:6" x14ac:dyDescent="0.25">
      <c r="A4684">
        <v>46.82</v>
      </c>
      <c r="B4684" s="1">
        <v>4.02147E-5</v>
      </c>
      <c r="C4684">
        <v>-1.61677E-2</v>
      </c>
      <c r="D4684">
        <v>0.66532899999999995</v>
      </c>
      <c r="E4684">
        <v>-0.73887700000000001</v>
      </c>
      <c r="F4684">
        <v>5.0486599999999999</v>
      </c>
    </row>
    <row r="4685" spans="1:6" x14ac:dyDescent="0.25">
      <c r="A4685">
        <v>46.83</v>
      </c>
      <c r="B4685">
        <v>6.5890799999999998E-3</v>
      </c>
      <c r="C4685">
        <v>-2.3451099999999999E-2</v>
      </c>
      <c r="D4685">
        <v>0.64213299999999995</v>
      </c>
      <c r="E4685">
        <v>-0.71548199999999995</v>
      </c>
      <c r="F4685">
        <v>5.0486599999999999</v>
      </c>
    </row>
    <row r="4686" spans="1:6" x14ac:dyDescent="0.25">
      <c r="A4686">
        <v>46.84</v>
      </c>
      <c r="B4686">
        <v>1.2837400000000001E-2</v>
      </c>
      <c r="C4686">
        <v>-3.04316E-2</v>
      </c>
      <c r="D4686">
        <v>0.60531900000000005</v>
      </c>
      <c r="E4686">
        <v>-0.67839899999999997</v>
      </c>
      <c r="F4686">
        <v>5.0486599999999999</v>
      </c>
    </row>
    <row r="4687" spans="1:6" x14ac:dyDescent="0.25">
      <c r="A4687">
        <v>46.85</v>
      </c>
      <c r="B4687">
        <v>1.8652499999999999E-2</v>
      </c>
      <c r="C4687">
        <v>-3.6975800000000003E-2</v>
      </c>
      <c r="D4687">
        <v>0.55562999999999996</v>
      </c>
      <c r="E4687">
        <v>-0.62837200000000004</v>
      </c>
      <c r="F4687">
        <v>5.0486599999999999</v>
      </c>
    </row>
    <row r="4688" spans="1:6" x14ac:dyDescent="0.25">
      <c r="A4688">
        <v>46.86</v>
      </c>
      <c r="B4688">
        <v>2.3910299999999999E-2</v>
      </c>
      <c r="C4688">
        <v>-4.2959200000000003E-2</v>
      </c>
      <c r="D4688">
        <v>0.49406499999999998</v>
      </c>
      <c r="E4688">
        <v>-0.56640699999999999</v>
      </c>
      <c r="F4688">
        <v>5.0486599999999999</v>
      </c>
    </row>
    <row r="4689" spans="1:6" x14ac:dyDescent="0.25">
      <c r="A4689">
        <v>46.87</v>
      </c>
      <c r="B4689">
        <v>2.8498200000000001E-2</v>
      </c>
      <c r="C4689">
        <v>-4.82683E-2</v>
      </c>
      <c r="D4689">
        <v>0.42186299999999999</v>
      </c>
      <c r="E4689">
        <v>-0.49374899999999999</v>
      </c>
      <c r="F4689">
        <v>5.0486599999999999</v>
      </c>
    </row>
    <row r="4690" spans="1:6" x14ac:dyDescent="0.25">
      <c r="A4690">
        <v>46.88</v>
      </c>
      <c r="B4690">
        <v>3.2316900000000003E-2</v>
      </c>
      <c r="C4690">
        <v>-5.2803299999999997E-2</v>
      </c>
      <c r="D4690">
        <v>0.34047899999999998</v>
      </c>
      <c r="E4690">
        <v>-0.41185899999999998</v>
      </c>
      <c r="F4690">
        <v>5.0486599999999999</v>
      </c>
    </row>
    <row r="4691" spans="1:6" x14ac:dyDescent="0.25">
      <c r="A4691">
        <v>46.89</v>
      </c>
      <c r="B4691">
        <v>3.5282599999999997E-2</v>
      </c>
      <c r="C4691">
        <v>-5.6480099999999998E-2</v>
      </c>
      <c r="D4691">
        <v>0.25155100000000002</v>
      </c>
      <c r="E4691">
        <v>-0.32238299999999998</v>
      </c>
      <c r="F4691">
        <v>5.0486599999999999</v>
      </c>
    </row>
    <row r="4692" spans="1:6" x14ac:dyDescent="0.25">
      <c r="A4692">
        <v>46.9</v>
      </c>
      <c r="B4692">
        <v>3.7328699999999999E-2</v>
      </c>
      <c r="C4692">
        <v>-5.9231699999999998E-2</v>
      </c>
      <c r="D4692">
        <v>0.15686700000000001</v>
      </c>
      <c r="E4692">
        <v>-0.22711999999999999</v>
      </c>
      <c r="F4692">
        <v>5.0486599999999999</v>
      </c>
    </row>
    <row r="4693" spans="1:6" x14ac:dyDescent="0.25">
      <c r="A4693">
        <v>46.91</v>
      </c>
      <c r="B4693">
        <v>3.84071E-2</v>
      </c>
      <c r="C4693">
        <v>-6.1009599999999997E-2</v>
      </c>
      <c r="D4693">
        <v>5.8334799999999999E-2</v>
      </c>
      <c r="E4693">
        <v>-0.12798599999999999</v>
      </c>
      <c r="F4693">
        <v>5.0486599999999999</v>
      </c>
    </row>
    <row r="4694" spans="1:6" x14ac:dyDescent="0.25">
      <c r="A4694">
        <v>46.92</v>
      </c>
      <c r="B4694">
        <v>3.8489200000000001E-2</v>
      </c>
      <c r="C4694">
        <v>-6.1785100000000003E-2</v>
      </c>
      <c r="D4694">
        <v>-4.20636E-2</v>
      </c>
      <c r="E4694">
        <v>-2.69725E-2</v>
      </c>
      <c r="F4694">
        <v>5.0486599999999999</v>
      </c>
    </row>
    <row r="4695" spans="1:6" x14ac:dyDescent="0.25">
      <c r="A4695">
        <v>46.93</v>
      </c>
      <c r="B4695">
        <v>3.75664E-2</v>
      </c>
      <c r="C4695">
        <v>-6.15495E-2</v>
      </c>
      <c r="D4695">
        <v>-0.14230699999999999</v>
      </c>
      <c r="E4695">
        <v>7.3888499999999996E-2</v>
      </c>
      <c r="F4695">
        <v>5.0486599999999999</v>
      </c>
    </row>
    <row r="4696" spans="1:6" x14ac:dyDescent="0.25">
      <c r="A4696">
        <v>46.94</v>
      </c>
      <c r="B4696">
        <v>3.5650300000000003E-2</v>
      </c>
      <c r="C4696">
        <v>-6.0314600000000003E-2</v>
      </c>
      <c r="D4696">
        <v>-0.24037800000000001</v>
      </c>
      <c r="E4696">
        <v>0.17257</v>
      </c>
      <c r="F4696">
        <v>5.0486599999999999</v>
      </c>
    </row>
    <row r="4697" spans="1:6" x14ac:dyDescent="0.25">
      <c r="A4697">
        <v>46.95</v>
      </c>
      <c r="B4697">
        <v>3.2772599999999999E-2</v>
      </c>
      <c r="C4697">
        <v>-5.8111999999999997E-2</v>
      </c>
      <c r="D4697">
        <v>-0.33430300000000002</v>
      </c>
      <c r="E4697">
        <v>0.26708700000000002</v>
      </c>
      <c r="F4697">
        <v>5.0486599999999999</v>
      </c>
    </row>
    <row r="4698" spans="1:6" x14ac:dyDescent="0.25">
      <c r="A4698">
        <v>46.96</v>
      </c>
      <c r="B4698">
        <v>2.89844E-2</v>
      </c>
      <c r="C4698">
        <v>-5.4993100000000003E-2</v>
      </c>
      <c r="D4698">
        <v>-0.42219000000000001</v>
      </c>
      <c r="E4698">
        <v>0.355541</v>
      </c>
      <c r="F4698">
        <v>5.0486599999999999</v>
      </c>
    </row>
    <row r="4699" spans="1:6" x14ac:dyDescent="0.25">
      <c r="A4699">
        <v>46.97</v>
      </c>
      <c r="B4699">
        <v>2.4354899999999999E-2</v>
      </c>
      <c r="C4699">
        <v>-5.1027400000000001E-2</v>
      </c>
      <c r="D4699">
        <v>-0.50227100000000002</v>
      </c>
      <c r="E4699">
        <v>0.43615199999999998</v>
      </c>
      <c r="F4699">
        <v>5.0486599999999999</v>
      </c>
    </row>
    <row r="4700" spans="1:6" x14ac:dyDescent="0.25">
      <c r="A4700">
        <v>46.98</v>
      </c>
      <c r="B4700">
        <v>1.8970399999999998E-2</v>
      </c>
      <c r="C4700">
        <v>-4.6301599999999998E-2</v>
      </c>
      <c r="D4700">
        <v>-0.57293300000000003</v>
      </c>
      <c r="E4700">
        <v>0.50730200000000003</v>
      </c>
      <c r="F4700">
        <v>5.0486599999999999</v>
      </c>
    </row>
    <row r="4701" spans="1:6" x14ac:dyDescent="0.25">
      <c r="A4701">
        <v>46.99</v>
      </c>
      <c r="B4701">
        <v>1.29324E-2</v>
      </c>
      <c r="C4701">
        <v>-4.0917700000000001E-2</v>
      </c>
      <c r="D4701">
        <v>-0.63275400000000004</v>
      </c>
      <c r="E4701">
        <v>0.56755900000000004</v>
      </c>
      <c r="F4701">
        <v>5.0486599999999999</v>
      </c>
    </row>
    <row r="4702" spans="1:6" x14ac:dyDescent="0.25">
      <c r="A4702">
        <v>47</v>
      </c>
      <c r="B4702">
        <v>6.3555599999999997E-3</v>
      </c>
      <c r="C4702">
        <v>-3.4990899999999998E-2</v>
      </c>
      <c r="D4702">
        <v>-0.68052900000000005</v>
      </c>
      <c r="E4702">
        <v>0.61571399999999998</v>
      </c>
      <c r="F4702">
        <v>5.0486599999999999</v>
      </c>
    </row>
    <row r="4703" spans="1:6" x14ac:dyDescent="0.25">
      <c r="A4703">
        <v>47.01</v>
      </c>
      <c r="B4703">
        <v>-6.3471000000000003E-4</v>
      </c>
      <c r="C4703">
        <v>-2.8647100000000002E-2</v>
      </c>
      <c r="D4703">
        <v>-0.71529500000000001</v>
      </c>
      <c r="E4703">
        <v>0.65079900000000002</v>
      </c>
      <c r="F4703">
        <v>5.0486500000000003</v>
      </c>
    </row>
    <row r="4704" spans="1:6" x14ac:dyDescent="0.25">
      <c r="A4704">
        <v>47.02</v>
      </c>
      <c r="B4704">
        <v>-7.9045699999999997E-3</v>
      </c>
      <c r="C4704">
        <v>-2.20209E-2</v>
      </c>
      <c r="D4704">
        <v>-0.73635200000000001</v>
      </c>
      <c r="E4704">
        <v>0.67210999999999999</v>
      </c>
      <c r="F4704">
        <v>5.0486500000000003</v>
      </c>
    </row>
    <row r="4705" spans="1:6" x14ac:dyDescent="0.25">
      <c r="A4705">
        <v>47.03</v>
      </c>
      <c r="B4705">
        <v>-1.5314599999999999E-2</v>
      </c>
      <c r="C4705">
        <v>-1.52523E-2</v>
      </c>
      <c r="D4705">
        <v>-0.74327500000000002</v>
      </c>
      <c r="E4705">
        <v>0.67921900000000002</v>
      </c>
      <c r="F4705">
        <v>5.0486500000000003</v>
      </c>
    </row>
    <row r="4706" spans="1:6" x14ac:dyDescent="0.25">
      <c r="A4706">
        <v>47.04</v>
      </c>
      <c r="B4706">
        <v>-2.27224E-2</v>
      </c>
      <c r="C4706">
        <v>-8.4843799999999997E-3</v>
      </c>
      <c r="D4706">
        <v>-0.73592299999999999</v>
      </c>
      <c r="E4706">
        <v>0.67198500000000005</v>
      </c>
      <c r="F4706">
        <v>5.0486500000000003</v>
      </c>
    </row>
    <row r="4707" spans="1:6" x14ac:dyDescent="0.25">
      <c r="A4707">
        <v>47.05</v>
      </c>
      <c r="B4707">
        <v>-2.99858E-2</v>
      </c>
      <c r="C4707">
        <v>-1.86002E-3</v>
      </c>
      <c r="D4707">
        <v>-0.71444099999999999</v>
      </c>
      <c r="E4707">
        <v>0.65055499999999999</v>
      </c>
      <c r="F4707">
        <v>5.0486500000000003</v>
      </c>
    </row>
    <row r="4708" spans="1:6" x14ac:dyDescent="0.25">
      <c r="A4708">
        <v>47.06</v>
      </c>
      <c r="B4708">
        <v>-3.6965499999999998E-2</v>
      </c>
      <c r="C4708">
        <v>4.4807600000000003E-3</v>
      </c>
      <c r="D4708">
        <v>-0.679261</v>
      </c>
      <c r="E4708">
        <v>0.61536199999999996</v>
      </c>
      <c r="F4708">
        <v>5.0486500000000003</v>
      </c>
    </row>
    <row r="4709" spans="1:6" x14ac:dyDescent="0.25">
      <c r="A4709">
        <v>47.07</v>
      </c>
      <c r="B4709">
        <v>-4.3527700000000003E-2</v>
      </c>
      <c r="C4709">
        <v>1.0403600000000001E-2</v>
      </c>
      <c r="D4709">
        <v>-0.63109000000000004</v>
      </c>
      <c r="E4709">
        <v>0.56711500000000004</v>
      </c>
      <c r="F4709">
        <v>5.0486500000000003</v>
      </c>
    </row>
    <row r="4710" spans="1:6" x14ac:dyDescent="0.25">
      <c r="A4710">
        <v>47.08</v>
      </c>
      <c r="B4710">
        <v>-4.9547099999999997E-2</v>
      </c>
      <c r="C4710">
        <v>1.57827E-2</v>
      </c>
      <c r="D4710">
        <v>-0.57089299999999998</v>
      </c>
      <c r="E4710">
        <v>0.50678699999999999</v>
      </c>
      <c r="F4710">
        <v>5.0486500000000003</v>
      </c>
    </row>
    <row r="4711" spans="1:6" x14ac:dyDescent="0.25">
      <c r="A4711">
        <v>47.09</v>
      </c>
      <c r="B4711">
        <v>-5.4909399999999997E-2</v>
      </c>
      <c r="C4711">
        <v>2.05031E-2</v>
      </c>
      <c r="D4711">
        <v>-0.49987999999999999</v>
      </c>
      <c r="E4711">
        <v>0.43559300000000001</v>
      </c>
      <c r="F4711">
        <v>5.0486500000000003</v>
      </c>
    </row>
    <row r="4712" spans="1:6" x14ac:dyDescent="0.25">
      <c r="A4712">
        <v>47.1</v>
      </c>
      <c r="B4712">
        <v>-5.9513400000000001E-2</v>
      </c>
      <c r="C4712">
        <v>2.4463100000000002E-2</v>
      </c>
      <c r="D4712">
        <v>-0.41947899999999999</v>
      </c>
      <c r="E4712">
        <v>0.354966</v>
      </c>
      <c r="F4712">
        <v>5.0486500000000003</v>
      </c>
    </row>
    <row r="4713" spans="1:6" x14ac:dyDescent="0.25">
      <c r="A4713">
        <v>47.11</v>
      </c>
      <c r="B4713">
        <v>-6.3273099999999999E-2</v>
      </c>
      <c r="C4713">
        <v>2.7576300000000002E-2</v>
      </c>
      <c r="D4713">
        <v>-0.33130500000000002</v>
      </c>
      <c r="E4713">
        <v>0.26652999999999999</v>
      </c>
      <c r="F4713">
        <v>5.0486500000000003</v>
      </c>
    </row>
    <row r="4714" spans="1:6" x14ac:dyDescent="0.25">
      <c r="A4714">
        <v>47.12</v>
      </c>
      <c r="B4714">
        <v>-6.6119399999999995E-2</v>
      </c>
      <c r="C4714">
        <v>2.9773500000000001E-2</v>
      </c>
      <c r="D4714">
        <v>-0.23712900000000001</v>
      </c>
      <c r="E4714">
        <v>0.172067</v>
      </c>
      <c r="F4714">
        <v>5.0486500000000003</v>
      </c>
    </row>
    <row r="4715" spans="1:6" x14ac:dyDescent="0.25">
      <c r="A4715">
        <v>47.13</v>
      </c>
      <c r="B4715">
        <v>-6.8001900000000004E-2</v>
      </c>
      <c r="C4715">
        <v>3.1003900000000001E-2</v>
      </c>
      <c r="D4715">
        <v>-0.138844</v>
      </c>
      <c r="E4715">
        <v>7.3477600000000004E-2</v>
      </c>
      <c r="F4715">
        <v>5.0486500000000003</v>
      </c>
    </row>
    <row r="4716" spans="1:6" x14ac:dyDescent="0.25">
      <c r="A4716">
        <v>47.14</v>
      </c>
      <c r="B4716">
        <v>-6.8889199999999998E-2</v>
      </c>
      <c r="C4716">
        <v>3.12359E-2</v>
      </c>
      <c r="D4716">
        <v>-3.8426000000000002E-2</v>
      </c>
      <c r="E4716">
        <v>-2.7252599999999998E-2</v>
      </c>
      <c r="F4716">
        <v>5.0486500000000003</v>
      </c>
    </row>
    <row r="4717" spans="1:6" x14ac:dyDescent="0.25">
      <c r="A4717">
        <v>47.15</v>
      </c>
      <c r="B4717">
        <v>-6.8769999999999998E-2</v>
      </c>
      <c r="C4717">
        <v>3.04584E-2</v>
      </c>
      <c r="D4717">
        <v>6.2107500000000003E-2</v>
      </c>
      <c r="E4717">
        <v>-0.12809499999999999</v>
      </c>
      <c r="F4717">
        <v>5.0486500000000003</v>
      </c>
    </row>
    <row r="4718" spans="1:6" x14ac:dyDescent="0.25">
      <c r="A4718">
        <v>47.16</v>
      </c>
      <c r="B4718">
        <v>-6.7653400000000002E-2</v>
      </c>
      <c r="C4718">
        <v>2.8680400000000002E-2</v>
      </c>
      <c r="D4718">
        <v>0.16073599999999999</v>
      </c>
      <c r="E4718">
        <v>-0.22702</v>
      </c>
      <c r="F4718">
        <v>5.0486500000000003</v>
      </c>
    </row>
    <row r="4719" spans="1:6" x14ac:dyDescent="0.25">
      <c r="A4719">
        <v>47.17</v>
      </c>
      <c r="B4719">
        <v>-6.5568299999999996E-2</v>
      </c>
      <c r="C4719">
        <v>2.5931099999999999E-2</v>
      </c>
      <c r="D4719">
        <v>0.25547700000000001</v>
      </c>
      <c r="E4719">
        <v>-0.32203599999999999</v>
      </c>
      <c r="F4719">
        <v>5.0486500000000003</v>
      </c>
    </row>
    <row r="4720" spans="1:6" x14ac:dyDescent="0.25">
      <c r="A4720">
        <v>47.18</v>
      </c>
      <c r="B4720">
        <v>-6.2563199999999999E-2</v>
      </c>
      <c r="C4720">
        <v>2.22592E-2</v>
      </c>
      <c r="D4720">
        <v>0.34442800000000001</v>
      </c>
      <c r="E4720">
        <v>-0.41122799999999998</v>
      </c>
      <c r="F4720">
        <v>5.0486500000000003</v>
      </c>
    </row>
    <row r="4721" spans="1:6" x14ac:dyDescent="0.25">
      <c r="A4721">
        <v>47.19</v>
      </c>
      <c r="B4721">
        <v>-5.8705E-2</v>
      </c>
      <c r="C4721">
        <v>1.7732000000000001E-2</v>
      </c>
      <c r="D4721">
        <v>0.42580000000000001</v>
      </c>
      <c r="E4721">
        <v>-0.49280099999999999</v>
      </c>
      <c r="F4721">
        <v>5.0486500000000003</v>
      </c>
    </row>
    <row r="4722" spans="1:6" x14ac:dyDescent="0.25">
      <c r="A4722">
        <v>47.2</v>
      </c>
      <c r="B4722">
        <v>-5.4077899999999998E-2</v>
      </c>
      <c r="C4722">
        <v>1.24341E-2</v>
      </c>
      <c r="D4722">
        <v>0.49795899999999998</v>
      </c>
      <c r="E4722">
        <v>-0.56511100000000003</v>
      </c>
      <c r="F4722">
        <v>5.0486500000000003</v>
      </c>
    </row>
    <row r="4723" spans="1:6" x14ac:dyDescent="0.25">
      <c r="A4723">
        <v>47.21</v>
      </c>
      <c r="B4723">
        <v>-4.8781400000000003E-2</v>
      </c>
      <c r="C4723">
        <v>6.4655399999999997E-3</v>
      </c>
      <c r="D4723">
        <v>0.55945599999999995</v>
      </c>
      <c r="E4723">
        <v>-0.62670300000000001</v>
      </c>
      <c r="F4723">
        <v>5.0486500000000003</v>
      </c>
    </row>
    <row r="4724" spans="1:6" x14ac:dyDescent="0.25">
      <c r="A4724">
        <v>47.22</v>
      </c>
      <c r="B4724">
        <v>-4.2928500000000001E-2</v>
      </c>
      <c r="C4724" s="1">
        <v>-6.0050599999999997E-5</v>
      </c>
      <c r="D4724">
        <v>0.60905500000000001</v>
      </c>
      <c r="E4724">
        <v>-0.67633399999999999</v>
      </c>
      <c r="F4724">
        <v>5.0486500000000003</v>
      </c>
    </row>
    <row r="4725" spans="1:6" x14ac:dyDescent="0.25">
      <c r="A4725">
        <v>47.23</v>
      </c>
      <c r="B4725">
        <v>-3.66434E-2</v>
      </c>
      <c r="C4725">
        <v>-7.0178799999999998E-3</v>
      </c>
      <c r="D4725">
        <v>0.64576100000000003</v>
      </c>
      <c r="E4725">
        <v>-0.71300600000000003</v>
      </c>
      <c r="F4725">
        <v>5.0486500000000003</v>
      </c>
    </row>
    <row r="4726" spans="1:6" x14ac:dyDescent="0.25">
      <c r="A4726">
        <v>47.24</v>
      </c>
      <c r="B4726">
        <v>-3.00588E-2</v>
      </c>
      <c r="C4726">
        <v>-1.42744E-2</v>
      </c>
      <c r="D4726">
        <v>0.66883800000000004</v>
      </c>
      <c r="E4726">
        <v>-0.73597599999999996</v>
      </c>
      <c r="F4726">
        <v>5.0486500000000003</v>
      </c>
    </row>
    <row r="4727" spans="1:6" x14ac:dyDescent="0.25">
      <c r="A4727">
        <v>47.25</v>
      </c>
      <c r="B4727">
        <v>-2.33137E-2</v>
      </c>
      <c r="C4727">
        <v>-2.16901E-2</v>
      </c>
      <c r="D4727">
        <v>0.67782399999999998</v>
      </c>
      <c r="E4727">
        <v>-0.74478200000000006</v>
      </c>
      <c r="F4727">
        <v>5.0486500000000003</v>
      </c>
    </row>
    <row r="4728" spans="1:6" x14ac:dyDescent="0.25">
      <c r="A4728">
        <v>47.26</v>
      </c>
      <c r="B4728">
        <v>-1.6549999999999999E-2</v>
      </c>
      <c r="C4728">
        <v>-2.9122200000000001E-2</v>
      </c>
      <c r="D4728">
        <v>0.67254000000000003</v>
      </c>
      <c r="E4728">
        <v>-0.73924400000000001</v>
      </c>
      <c r="F4728">
        <v>5.0486500000000003</v>
      </c>
    </row>
    <row r="4729" spans="1:6" x14ac:dyDescent="0.25">
      <c r="A4729">
        <v>47.27</v>
      </c>
      <c r="B4729">
        <v>-9.9101699999999994E-3</v>
      </c>
      <c r="C4729">
        <v>-3.6427500000000002E-2</v>
      </c>
      <c r="D4729">
        <v>0.65309399999999995</v>
      </c>
      <c r="E4729">
        <v>-0.71947099999999997</v>
      </c>
      <c r="F4729">
        <v>5.0486500000000003</v>
      </c>
    </row>
    <row r="4730" spans="1:6" x14ac:dyDescent="0.25">
      <c r="A4730">
        <v>47.28</v>
      </c>
      <c r="B4730">
        <v>-3.5340699999999998E-3</v>
      </c>
      <c r="C4730">
        <v>-4.3465400000000001E-2</v>
      </c>
      <c r="D4730">
        <v>0.61988100000000002</v>
      </c>
      <c r="E4730">
        <v>-0.68585799999999997</v>
      </c>
      <c r="F4730">
        <v>5.0486500000000003</v>
      </c>
    </row>
    <row r="4731" spans="1:6" x14ac:dyDescent="0.25">
      <c r="A4731">
        <v>47.29</v>
      </c>
      <c r="B4731">
        <v>2.4437299999999999E-3</v>
      </c>
      <c r="C4731">
        <v>-5.0100699999999998E-2</v>
      </c>
      <c r="D4731">
        <v>0.57357100000000005</v>
      </c>
      <c r="E4731">
        <v>-0.63907999999999998</v>
      </c>
      <c r="F4731">
        <v>5.0486500000000003</v>
      </c>
    </row>
    <row r="4732" spans="1:6" x14ac:dyDescent="0.25">
      <c r="A4732">
        <v>47.3</v>
      </c>
      <c r="B4732">
        <v>7.8967299999999994E-3</v>
      </c>
      <c r="C4732">
        <v>-5.6206100000000002E-2</v>
      </c>
      <c r="D4732">
        <v>0.51509799999999994</v>
      </c>
      <c r="E4732">
        <v>-0.58007399999999998</v>
      </c>
      <c r="F4732">
        <v>5.0486500000000003</v>
      </c>
    </row>
    <row r="4733" spans="1:6" x14ac:dyDescent="0.25">
      <c r="A4733">
        <v>47.31</v>
      </c>
      <c r="B4733">
        <v>1.2709E-2</v>
      </c>
      <c r="C4733">
        <v>-6.1665299999999999E-2</v>
      </c>
      <c r="D4733">
        <v>0.44563900000000001</v>
      </c>
      <c r="E4733">
        <v>-0.51002599999999998</v>
      </c>
      <c r="F4733">
        <v>5.0486500000000003</v>
      </c>
    </row>
    <row r="4734" spans="1:6" x14ac:dyDescent="0.25">
      <c r="A4734">
        <v>47.32</v>
      </c>
      <c r="B4734">
        <v>1.6777500000000001E-2</v>
      </c>
      <c r="C4734">
        <v>-6.6374500000000003E-2</v>
      </c>
      <c r="D4734">
        <v>0.36659599999999998</v>
      </c>
      <c r="E4734">
        <v>-0.430342</v>
      </c>
      <c r="F4734">
        <v>5.0486500000000003</v>
      </c>
    </row>
    <row r="4735" spans="1:6" x14ac:dyDescent="0.25">
      <c r="A4735">
        <v>47.33</v>
      </c>
      <c r="B4735">
        <v>2.0014199999999999E-2</v>
      </c>
      <c r="C4735">
        <v>-7.0245299999999997E-2</v>
      </c>
      <c r="D4735">
        <v>0.27955999999999998</v>
      </c>
      <c r="E4735">
        <v>-0.34262199999999998</v>
      </c>
      <c r="F4735">
        <v>5.0486500000000003</v>
      </c>
    </row>
    <row r="4736" spans="1:6" x14ac:dyDescent="0.25">
      <c r="A4736">
        <v>47.34</v>
      </c>
      <c r="B4736">
        <v>2.23479E-2</v>
      </c>
      <c r="C4736">
        <v>-7.3205999999999993E-2</v>
      </c>
      <c r="D4736">
        <v>0.18628500000000001</v>
      </c>
      <c r="E4736">
        <v>-0.24862899999999999</v>
      </c>
      <c r="F4736">
        <v>5.0486500000000003</v>
      </c>
    </row>
    <row r="4737" spans="1:6" x14ac:dyDescent="0.25">
      <c r="A4737">
        <v>47.35</v>
      </c>
      <c r="B4737">
        <v>2.3725400000000001E-2</v>
      </c>
      <c r="C4737">
        <v>-7.5203199999999998E-2</v>
      </c>
      <c r="D4737">
        <v>8.8649699999999998E-2</v>
      </c>
      <c r="E4737">
        <v>-0.150251</v>
      </c>
      <c r="F4737">
        <v>5.0486500000000003</v>
      </c>
    </row>
    <row r="4738" spans="1:6" x14ac:dyDescent="0.25">
      <c r="A4738">
        <v>47.36</v>
      </c>
      <c r="B4738">
        <v>2.41129E-2</v>
      </c>
      <c r="C4738">
        <v>-7.6202900000000004E-2</v>
      </c>
      <c r="D4738">
        <v>-1.13796E-2</v>
      </c>
      <c r="E4738">
        <v>-4.9463399999999998E-2</v>
      </c>
      <c r="F4738">
        <v>5.0486399999999998</v>
      </c>
    </row>
    <row r="4739" spans="1:6" x14ac:dyDescent="0.25">
      <c r="A4739">
        <v>47.37</v>
      </c>
      <c r="B4739">
        <v>2.34965E-2</v>
      </c>
      <c r="C4739">
        <v>-7.6191200000000001E-2</v>
      </c>
      <c r="D4739">
        <v>-0.111788</v>
      </c>
      <c r="E4739">
        <v>5.1707799999999998E-2</v>
      </c>
      <c r="F4739">
        <v>5.0486399999999998</v>
      </c>
    </row>
    <row r="4740" spans="1:6" x14ac:dyDescent="0.25">
      <c r="A4740">
        <v>47.38</v>
      </c>
      <c r="B4740">
        <v>2.1882599999999999E-2</v>
      </c>
      <c r="C4740">
        <v>-7.5174299999999999E-2</v>
      </c>
      <c r="D4740">
        <v>-0.21055299999999999</v>
      </c>
      <c r="E4740">
        <v>0.15123</v>
      </c>
      <c r="F4740">
        <v>5.0486399999999998</v>
      </c>
    </row>
    <row r="4741" spans="1:6" x14ac:dyDescent="0.25">
      <c r="A4741">
        <v>47.39</v>
      </c>
      <c r="B4741">
        <v>1.9297600000000002E-2</v>
      </c>
      <c r="C4741">
        <v>-7.3178699999999999E-2</v>
      </c>
      <c r="D4741">
        <v>-0.30568499999999998</v>
      </c>
      <c r="E4741">
        <v>0.24710499999999999</v>
      </c>
      <c r="F4741">
        <v>5.0486399999999998</v>
      </c>
    </row>
    <row r="4742" spans="1:6" x14ac:dyDescent="0.25">
      <c r="A4742">
        <v>47.4</v>
      </c>
      <c r="B4742">
        <v>1.57874E-2</v>
      </c>
      <c r="C4742">
        <v>-7.0250800000000002E-2</v>
      </c>
      <c r="D4742">
        <v>-0.39526800000000001</v>
      </c>
      <c r="E4742">
        <v>0.33740599999999998</v>
      </c>
      <c r="F4742">
        <v>5.0486399999999998</v>
      </c>
    </row>
    <row r="4743" spans="1:6" x14ac:dyDescent="0.25">
      <c r="A4743">
        <v>47.41</v>
      </c>
      <c r="B4743">
        <v>1.14168E-2</v>
      </c>
      <c r="C4743">
        <v>-6.6455299999999995E-2</v>
      </c>
      <c r="D4743">
        <v>-0.477497</v>
      </c>
      <c r="E4743">
        <v>0.420319</v>
      </c>
      <c r="F4743">
        <v>5.0486399999999998</v>
      </c>
    </row>
    <row r="4744" spans="1:6" x14ac:dyDescent="0.25">
      <c r="A4744">
        <v>47.42</v>
      </c>
      <c r="B4744">
        <v>6.2675600000000001E-3</v>
      </c>
      <c r="C4744">
        <v>-6.1874600000000002E-2</v>
      </c>
      <c r="D4744">
        <v>-0.55071599999999998</v>
      </c>
      <c r="E4744">
        <v>0.49418000000000001</v>
      </c>
      <c r="F4744">
        <v>5.0486399999999998</v>
      </c>
    </row>
    <row r="4745" spans="1:6" x14ac:dyDescent="0.25">
      <c r="A4745">
        <v>47.43</v>
      </c>
      <c r="B4745">
        <v>4.3745699999999998E-4</v>
      </c>
      <c r="C4745">
        <v>-5.6606799999999999E-2</v>
      </c>
      <c r="D4745">
        <v>-0.61344799999999999</v>
      </c>
      <c r="E4745">
        <v>0.55750500000000003</v>
      </c>
      <c r="F4745">
        <v>5.0486399999999998</v>
      </c>
    </row>
    <row r="4746" spans="1:6" x14ac:dyDescent="0.25">
      <c r="A4746">
        <v>47.44</v>
      </c>
      <c r="B4746">
        <v>-5.9621700000000001E-3</v>
      </c>
      <c r="C4746">
        <v>-5.0763900000000001E-2</v>
      </c>
      <c r="D4746">
        <v>-0.66442900000000005</v>
      </c>
      <c r="E4746">
        <v>0.60902400000000001</v>
      </c>
      <c r="F4746">
        <v>5.0486399999999998</v>
      </c>
    </row>
    <row r="4747" spans="1:6" x14ac:dyDescent="0.25">
      <c r="A4747">
        <v>47.45</v>
      </c>
      <c r="B4747">
        <v>-1.28085E-2</v>
      </c>
      <c r="C4747">
        <v>-4.44692E-2</v>
      </c>
      <c r="D4747">
        <v>-0.70263100000000001</v>
      </c>
      <c r="E4747">
        <v>0.647702</v>
      </c>
      <c r="F4747">
        <v>5.0486399999999998</v>
      </c>
    </row>
    <row r="4748" spans="1:6" x14ac:dyDescent="0.25">
      <c r="A4748">
        <v>47.46</v>
      </c>
      <c r="B4748">
        <v>-1.9969500000000001E-2</v>
      </c>
      <c r="C4748">
        <v>-3.7855300000000001E-2</v>
      </c>
      <c r="D4748">
        <v>-0.72728199999999998</v>
      </c>
      <c r="E4748">
        <v>0.67276499999999995</v>
      </c>
      <c r="F4748">
        <v>5.0486399999999998</v>
      </c>
    </row>
    <row r="4749" spans="1:6" x14ac:dyDescent="0.25">
      <c r="A4749">
        <v>47.47</v>
      </c>
      <c r="B4749">
        <v>-2.73072E-2</v>
      </c>
      <c r="C4749">
        <v>-3.1061100000000001E-2</v>
      </c>
      <c r="D4749">
        <v>-0.73788299999999996</v>
      </c>
      <c r="E4749">
        <v>0.68371099999999996</v>
      </c>
      <c r="F4749">
        <v>5.0486399999999998</v>
      </c>
    </row>
    <row r="4750" spans="1:6" x14ac:dyDescent="0.25">
      <c r="A4750">
        <v>47.48</v>
      </c>
      <c r="B4750">
        <v>-3.4679599999999998E-2</v>
      </c>
      <c r="C4750">
        <v>-2.4229000000000001E-2</v>
      </c>
      <c r="D4750">
        <v>-0.73421899999999996</v>
      </c>
      <c r="E4750">
        <v>0.68032300000000001</v>
      </c>
      <c r="F4750">
        <v>5.0486399999999998</v>
      </c>
    </row>
    <row r="4751" spans="1:6" x14ac:dyDescent="0.25">
      <c r="A4751">
        <v>47.49</v>
      </c>
      <c r="B4751">
        <v>-4.1944200000000001E-2</v>
      </c>
      <c r="C4751">
        <v>-1.7502299999999998E-2</v>
      </c>
      <c r="D4751">
        <v>-0.71636</v>
      </c>
      <c r="E4751">
        <v>0.66267200000000004</v>
      </c>
      <c r="F4751">
        <v>5.0486399999999998</v>
      </c>
    </row>
    <row r="4752" spans="1:6" x14ac:dyDescent="0.25">
      <c r="A4752">
        <v>47.5</v>
      </c>
      <c r="B4752">
        <v>-4.89606E-2</v>
      </c>
      <c r="C4752">
        <v>-1.1022000000000001E-2</v>
      </c>
      <c r="D4752">
        <v>-0.68466199999999999</v>
      </c>
      <c r="E4752">
        <v>0.63111700000000004</v>
      </c>
      <c r="F4752">
        <v>5.0486399999999998</v>
      </c>
    </row>
    <row r="4753" spans="1:6" x14ac:dyDescent="0.25">
      <c r="A4753">
        <v>47.51</v>
      </c>
      <c r="B4753">
        <v>-5.5593299999999998E-2</v>
      </c>
      <c r="C4753">
        <v>-4.92421E-3</v>
      </c>
      <c r="D4753">
        <v>-0.63976</v>
      </c>
      <c r="E4753">
        <v>0.58629500000000001</v>
      </c>
      <c r="F4753">
        <v>5.0486399999999998</v>
      </c>
    </row>
    <row r="4754" spans="1:6" x14ac:dyDescent="0.25">
      <c r="A4754">
        <v>47.52</v>
      </c>
      <c r="B4754">
        <v>-6.1714699999999997E-2</v>
      </c>
      <c r="C4754">
        <v>6.6264600000000002E-4</v>
      </c>
      <c r="D4754">
        <v>-0.58255500000000005</v>
      </c>
      <c r="E4754">
        <v>0.52910999999999997</v>
      </c>
      <c r="F4754">
        <v>5.0486399999999998</v>
      </c>
    </row>
    <row r="4755" spans="1:6" x14ac:dyDescent="0.25">
      <c r="A4755">
        <v>47.53</v>
      </c>
      <c r="B4755">
        <v>-6.7207199999999995E-2</v>
      </c>
      <c r="C4755">
        <v>5.6205600000000001E-3</v>
      </c>
      <c r="D4755">
        <v>-0.51419300000000001</v>
      </c>
      <c r="E4755">
        <v>0.46071699999999999</v>
      </c>
      <c r="F4755">
        <v>5.0486399999999998</v>
      </c>
    </row>
    <row r="4756" spans="1:6" x14ac:dyDescent="0.25">
      <c r="A4756">
        <v>47.54</v>
      </c>
      <c r="B4756">
        <v>-7.1965899999999999E-2</v>
      </c>
      <c r="C4756">
        <v>9.8441499999999994E-3</v>
      </c>
      <c r="D4756">
        <v>-0.43604799999999999</v>
      </c>
      <c r="E4756">
        <v>0.38249300000000003</v>
      </c>
      <c r="F4756">
        <v>5.0486399999999998</v>
      </c>
    </row>
    <row r="4757" spans="1:6" x14ac:dyDescent="0.25">
      <c r="A4757">
        <v>47.55</v>
      </c>
      <c r="B4757">
        <v>-7.5900700000000001E-2</v>
      </c>
      <c r="C4757">
        <v>1.32429E-2</v>
      </c>
      <c r="D4757">
        <v>-0.34968700000000003</v>
      </c>
      <c r="E4757">
        <v>0.296016</v>
      </c>
      <c r="F4757">
        <v>5.0486399999999998</v>
      </c>
    </row>
    <row r="4758" spans="1:6" x14ac:dyDescent="0.25">
      <c r="A4758">
        <v>47.56</v>
      </c>
      <c r="B4758">
        <v>-7.8937999999999994E-2</v>
      </c>
      <c r="C4758">
        <v>1.5742699999999998E-2</v>
      </c>
      <c r="D4758">
        <v>-0.25684600000000002</v>
      </c>
      <c r="E4758">
        <v>0.20302899999999999</v>
      </c>
      <c r="F4758">
        <v>5.0486399999999998</v>
      </c>
    </row>
    <row r="4759" spans="1:6" x14ac:dyDescent="0.25">
      <c r="A4759">
        <v>47.57</v>
      </c>
      <c r="B4759">
        <v>-8.1022200000000003E-2</v>
      </c>
      <c r="C4759">
        <v>1.7287899999999998E-2</v>
      </c>
      <c r="D4759">
        <v>-0.159387</v>
      </c>
      <c r="E4759">
        <v>0.105405</v>
      </c>
      <c r="F4759">
        <v>5.0486399999999998</v>
      </c>
    </row>
    <row r="4760" spans="1:6" x14ac:dyDescent="0.25">
      <c r="A4760">
        <v>47.58</v>
      </c>
      <c r="B4760">
        <v>-8.2116800000000004E-2</v>
      </c>
      <c r="C4760">
        <v>1.7841900000000001E-2</v>
      </c>
      <c r="D4760">
        <v>-5.9269599999999999E-2</v>
      </c>
      <c r="E4760">
        <v>5.1104399999999999E-3</v>
      </c>
      <c r="F4760">
        <v>5.0486399999999998</v>
      </c>
    </row>
    <row r="4761" spans="1:6" x14ac:dyDescent="0.25">
      <c r="A4761">
        <v>47.59</v>
      </c>
      <c r="B4761">
        <v>-8.2205399999999998E-2</v>
      </c>
      <c r="C4761">
        <v>1.7388000000000001E-2</v>
      </c>
      <c r="D4761">
        <v>4.14968E-2</v>
      </c>
      <c r="E4761">
        <v>-9.5832899999999999E-2</v>
      </c>
      <c r="F4761">
        <v>5.0486399999999998</v>
      </c>
    </row>
    <row r="4762" spans="1:6" x14ac:dyDescent="0.25">
      <c r="A4762">
        <v>47.6</v>
      </c>
      <c r="B4762">
        <v>-8.1291500000000003E-2</v>
      </c>
      <c r="C4762">
        <v>1.59299E-2</v>
      </c>
      <c r="D4762">
        <v>0.14088800000000001</v>
      </c>
      <c r="E4762">
        <v>-0.19539100000000001</v>
      </c>
      <c r="F4762">
        <v>5.0486399999999998</v>
      </c>
    </row>
    <row r="4763" spans="1:6" x14ac:dyDescent="0.25">
      <c r="A4763">
        <v>47.61</v>
      </c>
      <c r="B4763">
        <v>-7.9398899999999994E-2</v>
      </c>
      <c r="C4763">
        <v>1.34915E-2</v>
      </c>
      <c r="D4763">
        <v>0.23690800000000001</v>
      </c>
      <c r="E4763">
        <v>-0.29155900000000001</v>
      </c>
      <c r="F4763">
        <v>5.0486399999999998</v>
      </c>
    </row>
    <row r="4764" spans="1:6" x14ac:dyDescent="0.25">
      <c r="A4764">
        <v>47.62</v>
      </c>
      <c r="B4764">
        <v>-7.6571E-2</v>
      </c>
      <c r="C4764">
        <v>1.01165E-2</v>
      </c>
      <c r="D4764">
        <v>0.32762799999999997</v>
      </c>
      <c r="E4764">
        <v>-0.38239899999999999</v>
      </c>
      <c r="F4764">
        <v>5.0486399999999998</v>
      </c>
    </row>
    <row r="4765" spans="1:6" x14ac:dyDescent="0.25">
      <c r="A4765">
        <v>47.63</v>
      </c>
      <c r="B4765">
        <v>-7.2870099999999993E-2</v>
      </c>
      <c r="C4765">
        <v>5.8674E-3</v>
      </c>
      <c r="D4765">
        <v>0.41122799999999998</v>
      </c>
      <c r="E4765">
        <v>-0.46607900000000002</v>
      </c>
      <c r="F4765">
        <v>5.0486399999999998</v>
      </c>
    </row>
    <row r="4766" spans="1:6" x14ac:dyDescent="0.25">
      <c r="A4766">
        <v>47.64</v>
      </c>
      <c r="B4766">
        <v>-6.83758E-2</v>
      </c>
      <c r="C4766">
        <v>8.24422E-4</v>
      </c>
      <c r="D4766">
        <v>0.48602800000000002</v>
      </c>
      <c r="E4766">
        <v>-0.54091299999999998</v>
      </c>
      <c r="F4766">
        <v>5.0486399999999998</v>
      </c>
    </row>
    <row r="4767" spans="1:6" x14ac:dyDescent="0.25">
      <c r="A4767">
        <v>47.65</v>
      </c>
      <c r="B4767">
        <v>-6.3183900000000001E-2</v>
      </c>
      <c r="C4767">
        <v>-4.9163000000000002E-3</v>
      </c>
      <c r="D4767">
        <v>0.55052800000000002</v>
      </c>
      <c r="E4767">
        <v>-0.60539299999999996</v>
      </c>
      <c r="F4767">
        <v>5.0486399999999998</v>
      </c>
    </row>
    <row r="4768" spans="1:6" x14ac:dyDescent="0.25">
      <c r="A4768">
        <v>47.66</v>
      </c>
      <c r="B4768">
        <v>-5.7403999999999997E-2</v>
      </c>
      <c r="C4768">
        <v>-1.1244499999999999E-2</v>
      </c>
      <c r="D4768">
        <v>0.603433</v>
      </c>
      <c r="E4768">
        <v>-0.65821700000000005</v>
      </c>
      <c r="F4768">
        <v>5.0486399999999998</v>
      </c>
    </row>
    <row r="4769" spans="1:6" x14ac:dyDescent="0.25">
      <c r="A4769">
        <v>47.67</v>
      </c>
      <c r="B4769">
        <v>-5.1157500000000002E-2</v>
      </c>
      <c r="C4769">
        <v>-1.8038200000000001E-2</v>
      </c>
      <c r="D4769">
        <v>0.64368199999999998</v>
      </c>
      <c r="E4769">
        <v>-0.69832000000000005</v>
      </c>
      <c r="F4769">
        <v>5.0486399999999998</v>
      </c>
    </row>
    <row r="4770" spans="1:6" x14ac:dyDescent="0.25">
      <c r="A4770">
        <v>47.68</v>
      </c>
      <c r="B4770">
        <v>-4.4575299999999998E-2</v>
      </c>
      <c r="C4770">
        <v>-2.5165799999999999E-2</v>
      </c>
      <c r="D4770">
        <v>0.67047000000000001</v>
      </c>
      <c r="E4770">
        <v>-0.72489199999999998</v>
      </c>
      <c r="F4770">
        <v>5.0486399999999998</v>
      </c>
    </row>
    <row r="4771" spans="1:6" x14ac:dyDescent="0.25">
      <c r="A4771">
        <v>47.69</v>
      </c>
      <c r="B4771">
        <v>-3.7794899999999999E-2</v>
      </c>
      <c r="C4771">
        <v>-3.2488999999999997E-2</v>
      </c>
      <c r="D4771">
        <v>0.68325999999999998</v>
      </c>
      <c r="E4771">
        <v>-0.73739500000000002</v>
      </c>
      <c r="F4771">
        <v>5.0486399999999998</v>
      </c>
    </row>
    <row r="4772" spans="1:6" x14ac:dyDescent="0.25">
      <c r="A4772">
        <v>47.7</v>
      </c>
      <c r="B4772">
        <v>-3.0957700000000001E-2</v>
      </c>
      <c r="C4772">
        <v>-3.98658E-2</v>
      </c>
      <c r="D4772">
        <v>0.68179999999999996</v>
      </c>
      <c r="E4772">
        <v>-0.73557300000000003</v>
      </c>
      <c r="F4772">
        <v>5.0486399999999998</v>
      </c>
    </row>
    <row r="4773" spans="1:6" x14ac:dyDescent="0.25">
      <c r="A4773">
        <v>47.71</v>
      </c>
      <c r="B4773">
        <v>-2.42063E-2</v>
      </c>
      <c r="C4773">
        <v>-4.7152800000000002E-2</v>
      </c>
      <c r="D4773">
        <v>0.66612199999999999</v>
      </c>
      <c r="E4773">
        <v>-0.71945899999999996</v>
      </c>
      <c r="F4773">
        <v>5.0486300000000002</v>
      </c>
    </row>
    <row r="4774" spans="1:6" x14ac:dyDescent="0.25">
      <c r="A4774">
        <v>47.72</v>
      </c>
      <c r="B4774">
        <v>-1.7681599999999999E-2</v>
      </c>
      <c r="C4774">
        <v>-5.4208399999999997E-2</v>
      </c>
      <c r="D4774">
        <v>0.63654500000000003</v>
      </c>
      <c r="E4774">
        <v>-0.68937499999999996</v>
      </c>
      <c r="F4774">
        <v>5.0486300000000002</v>
      </c>
    </row>
    <row r="4775" spans="1:6" x14ac:dyDescent="0.25">
      <c r="A4775">
        <v>47.73</v>
      </c>
      <c r="B4775">
        <v>-1.15198E-2</v>
      </c>
      <c r="C4775">
        <v>-6.0895600000000001E-2</v>
      </c>
      <c r="D4775">
        <v>0.59366699999999994</v>
      </c>
      <c r="E4775">
        <v>-0.645922</v>
      </c>
      <c r="F4775">
        <v>5.0486300000000002</v>
      </c>
    </row>
    <row r="4776" spans="1:6" x14ac:dyDescent="0.25">
      <c r="A4776">
        <v>47.74</v>
      </c>
      <c r="B4776">
        <v>-5.8498100000000004E-3</v>
      </c>
      <c r="C4776">
        <v>-6.7085099999999995E-2</v>
      </c>
      <c r="D4776">
        <v>0.53835599999999995</v>
      </c>
      <c r="E4776">
        <v>-0.58996999999999999</v>
      </c>
      <c r="F4776">
        <v>5.0486300000000002</v>
      </c>
    </row>
    <row r="4777" spans="1:6" x14ac:dyDescent="0.25">
      <c r="A4777">
        <v>47.75</v>
      </c>
      <c r="B4777">
        <v>-7.9051700000000002E-4</v>
      </c>
      <c r="C4777">
        <v>-7.2657100000000002E-2</v>
      </c>
      <c r="D4777">
        <v>0.47172599999999998</v>
      </c>
      <c r="E4777">
        <v>-0.52264100000000002</v>
      </c>
      <c r="F4777">
        <v>5.0486300000000002</v>
      </c>
    </row>
    <row r="4778" spans="1:6" x14ac:dyDescent="0.25">
      <c r="A4778">
        <v>47.76</v>
      </c>
      <c r="B4778">
        <v>3.5514000000000001E-3</v>
      </c>
      <c r="C4778">
        <v>-7.7504400000000001E-2</v>
      </c>
      <c r="D4778">
        <v>0.39512199999999997</v>
      </c>
      <c r="E4778">
        <v>-0.44528600000000002</v>
      </c>
      <c r="F4778">
        <v>5.0486300000000002</v>
      </c>
    </row>
    <row r="4779" spans="1:6" x14ac:dyDescent="0.25">
      <c r="A4779">
        <v>47.77</v>
      </c>
      <c r="B4779">
        <v>7.0837799999999996E-3</v>
      </c>
      <c r="C4779">
        <v>-8.1534499999999996E-2</v>
      </c>
      <c r="D4779">
        <v>0.310089</v>
      </c>
      <c r="E4779">
        <v>-0.35945700000000003</v>
      </c>
      <c r="F4779">
        <v>5.0486300000000002</v>
      </c>
    </row>
    <row r="4780" spans="1:6" x14ac:dyDescent="0.25">
      <c r="A4780">
        <v>47.78</v>
      </c>
      <c r="B4780">
        <v>9.7307599999999998E-3</v>
      </c>
      <c r="C4780">
        <v>-8.4670999999999996E-2</v>
      </c>
      <c r="D4780">
        <v>0.21834100000000001</v>
      </c>
      <c r="E4780">
        <v>-0.26687699999999998</v>
      </c>
      <c r="F4780">
        <v>5.0486300000000002</v>
      </c>
    </row>
    <row r="4781" spans="1:6" x14ac:dyDescent="0.25">
      <c r="A4781">
        <v>47.79</v>
      </c>
      <c r="B4781">
        <v>1.14343E-2</v>
      </c>
      <c r="C4781">
        <v>-8.6855699999999994E-2</v>
      </c>
      <c r="D4781">
        <v>0.121727</v>
      </c>
      <c r="E4781">
        <v>-0.169404</v>
      </c>
      <c r="F4781">
        <v>5.0486300000000002</v>
      </c>
    </row>
    <row r="4782" spans="1:6" x14ac:dyDescent="0.25">
      <c r="A4782">
        <v>47.8</v>
      </c>
      <c r="B4782">
        <v>1.21555E-2</v>
      </c>
      <c r="C4782">
        <v>-8.8049299999999997E-2</v>
      </c>
      <c r="D4782">
        <v>2.21944E-2</v>
      </c>
      <c r="E4782">
        <v>-6.8996399999999999E-2</v>
      </c>
      <c r="F4782">
        <v>5.0486300000000002</v>
      </c>
    </row>
    <row r="4783" spans="1:6" x14ac:dyDescent="0.25">
      <c r="A4783">
        <v>47.81</v>
      </c>
      <c r="B4783">
        <v>1.1875200000000001E-2</v>
      </c>
      <c r="C4783">
        <v>-8.8232500000000005E-2</v>
      </c>
      <c r="D4783">
        <v>-7.8250700000000006E-2</v>
      </c>
      <c r="E4783">
        <v>3.2330900000000003E-2</v>
      </c>
      <c r="F4783">
        <v>5.0486300000000002</v>
      </c>
    </row>
    <row r="4784" spans="1:6" x14ac:dyDescent="0.25">
      <c r="A4784">
        <v>47.82</v>
      </c>
      <c r="B4784">
        <v>1.05942E-2</v>
      </c>
      <c r="C4784">
        <v>-8.7406399999999995E-2</v>
      </c>
      <c r="D4784">
        <v>-0.17758399999999999</v>
      </c>
      <c r="E4784">
        <v>0.13254299999999999</v>
      </c>
      <c r="F4784">
        <v>5.0486300000000002</v>
      </c>
    </row>
    <row r="4785" spans="1:6" x14ac:dyDescent="0.25">
      <c r="A4785">
        <v>47.83</v>
      </c>
      <c r="B4785">
        <v>8.33389E-3</v>
      </c>
      <c r="C4785">
        <v>-8.5592100000000004E-2</v>
      </c>
      <c r="D4785">
        <v>-0.27380399999999999</v>
      </c>
      <c r="E4785">
        <v>0.229629</v>
      </c>
      <c r="F4785">
        <v>5.0486300000000002</v>
      </c>
    </row>
    <row r="4786" spans="1:6" x14ac:dyDescent="0.25">
      <c r="A4786">
        <v>47.84</v>
      </c>
      <c r="B4786">
        <v>5.1350299999999996E-3</v>
      </c>
      <c r="C4786">
        <v>-8.2830699999999993E-2</v>
      </c>
      <c r="D4786">
        <v>-0.36497000000000002</v>
      </c>
      <c r="E4786">
        <v>0.32163799999999998</v>
      </c>
      <c r="F4786">
        <v>5.0486300000000002</v>
      </c>
    </row>
    <row r="4787" spans="1:6" x14ac:dyDescent="0.25">
      <c r="A4787">
        <v>47.85</v>
      </c>
      <c r="B4787">
        <v>1.0574899999999999E-3</v>
      </c>
      <c r="C4787">
        <v>-7.91824E-2</v>
      </c>
      <c r="D4787">
        <v>-0.44924500000000001</v>
      </c>
      <c r="E4787">
        <v>0.40672399999999997</v>
      </c>
      <c r="F4787">
        <v>5.0486300000000002</v>
      </c>
    </row>
    <row r="4788" spans="1:6" x14ac:dyDescent="0.25">
      <c r="A4788">
        <v>47.86</v>
      </c>
      <c r="B4788">
        <v>-3.8211999999999999E-3</v>
      </c>
      <c r="C4788">
        <v>-7.4725100000000003E-2</v>
      </c>
      <c r="D4788">
        <v>-0.52493100000000004</v>
      </c>
      <c r="E4788">
        <v>0.48317900000000003</v>
      </c>
      <c r="F4788">
        <v>5.0486300000000002</v>
      </c>
    </row>
    <row r="4789" spans="1:6" x14ac:dyDescent="0.25">
      <c r="A4789">
        <v>47.87</v>
      </c>
      <c r="B4789">
        <v>-9.4073400000000001E-3</v>
      </c>
      <c r="C4789">
        <v>-6.9552799999999998E-2</v>
      </c>
      <c r="D4789">
        <v>-0.590499</v>
      </c>
      <c r="E4789">
        <v>0.54947000000000001</v>
      </c>
      <c r="F4789">
        <v>5.0486300000000002</v>
      </c>
    </row>
    <row r="4790" spans="1:6" x14ac:dyDescent="0.25">
      <c r="A4790">
        <v>47.88</v>
      </c>
      <c r="B4790">
        <v>-1.5592999999999999E-2</v>
      </c>
      <c r="C4790">
        <v>-6.3773999999999997E-2</v>
      </c>
      <c r="D4790">
        <v>-0.64462900000000001</v>
      </c>
      <c r="E4790">
        <v>0.604267</v>
      </c>
      <c r="F4790">
        <v>5.0486300000000002</v>
      </c>
    </row>
    <row r="4791" spans="1:6" x14ac:dyDescent="0.25">
      <c r="A4791">
        <v>47.89</v>
      </c>
      <c r="B4791">
        <v>-2.2258099999999999E-2</v>
      </c>
      <c r="C4791">
        <v>-5.7509499999999998E-2</v>
      </c>
      <c r="D4791">
        <v>-0.686226</v>
      </c>
      <c r="E4791">
        <v>0.64646999999999999</v>
      </c>
      <c r="F4791">
        <v>5.0486300000000002</v>
      </c>
    </row>
    <row r="4792" spans="1:6" x14ac:dyDescent="0.25">
      <c r="A4792">
        <v>47.9</v>
      </c>
      <c r="B4792">
        <v>-2.9272900000000001E-2</v>
      </c>
      <c r="C4792">
        <v>-5.0889499999999997E-2</v>
      </c>
      <c r="D4792">
        <v>-0.71445000000000003</v>
      </c>
      <c r="E4792">
        <v>0.67523699999999998</v>
      </c>
      <c r="F4792">
        <v>5.0486300000000002</v>
      </c>
    </row>
    <row r="4793" spans="1:6" x14ac:dyDescent="0.25">
      <c r="A4793">
        <v>47.91</v>
      </c>
      <c r="B4793">
        <v>-3.6500499999999998E-2</v>
      </c>
      <c r="C4793">
        <v>-4.40515E-2</v>
      </c>
      <c r="D4793">
        <v>-0.72872899999999996</v>
      </c>
      <c r="E4793">
        <v>0.68999100000000002</v>
      </c>
      <c r="F4793">
        <v>5.0486300000000002</v>
      </c>
    </row>
    <row r="4794" spans="1:6" x14ac:dyDescent="0.25">
      <c r="A4794">
        <v>47.92</v>
      </c>
      <c r="B4794">
        <v>-4.3799900000000003E-2</v>
      </c>
      <c r="C4794">
        <v>-3.7137499999999997E-2</v>
      </c>
      <c r="D4794">
        <v>-0.72877199999999998</v>
      </c>
      <c r="E4794">
        <v>0.69044000000000005</v>
      </c>
      <c r="F4794">
        <v>5.0486300000000002</v>
      </c>
    </row>
    <row r="4795" spans="1:6" x14ac:dyDescent="0.25">
      <c r="A4795">
        <v>47.93</v>
      </c>
      <c r="B4795">
        <v>-5.1028400000000002E-2</v>
      </c>
      <c r="C4795">
        <v>-3.0290500000000001E-2</v>
      </c>
      <c r="D4795">
        <v>-0.71457400000000004</v>
      </c>
      <c r="E4795">
        <v>0.67657900000000004</v>
      </c>
      <c r="F4795">
        <v>5.0486300000000002</v>
      </c>
    </row>
    <row r="4796" spans="1:6" x14ac:dyDescent="0.25">
      <c r="A4796">
        <v>47.94</v>
      </c>
      <c r="B4796">
        <v>-5.8044800000000001E-2</v>
      </c>
      <c r="C4796">
        <v>-2.3652699999999999E-2</v>
      </c>
      <c r="D4796">
        <v>-0.68641700000000005</v>
      </c>
      <c r="E4796">
        <v>0.64869100000000002</v>
      </c>
      <c r="F4796">
        <v>5.0486300000000002</v>
      </c>
    </row>
    <row r="4797" spans="1:6" x14ac:dyDescent="0.25">
      <c r="A4797">
        <v>47.95</v>
      </c>
      <c r="B4797">
        <v>-6.4712000000000006E-2</v>
      </c>
      <c r="C4797">
        <v>-1.7361700000000001E-2</v>
      </c>
      <c r="D4797">
        <v>-0.64486299999999996</v>
      </c>
      <c r="E4797">
        <v>0.60734200000000005</v>
      </c>
      <c r="F4797">
        <v>5.0486300000000002</v>
      </c>
    </row>
    <row r="4798" spans="1:6" x14ac:dyDescent="0.25">
      <c r="A4798">
        <v>47.96</v>
      </c>
      <c r="B4798">
        <v>-7.0900099999999994E-2</v>
      </c>
      <c r="C4798">
        <v>-1.1547999999999999E-2</v>
      </c>
      <c r="D4798">
        <v>-0.59074300000000002</v>
      </c>
      <c r="E4798">
        <v>0.55336600000000002</v>
      </c>
      <c r="F4798">
        <v>5.0486300000000002</v>
      </c>
    </row>
    <row r="4799" spans="1:6" x14ac:dyDescent="0.25">
      <c r="A4799">
        <v>47.97</v>
      </c>
      <c r="B4799">
        <v>-7.6488500000000001E-2</v>
      </c>
      <c r="C4799">
        <v>-6.3328600000000001E-3</v>
      </c>
      <c r="D4799">
        <v>-0.52514300000000003</v>
      </c>
      <c r="E4799">
        <v>0.48785400000000001</v>
      </c>
      <c r="F4799">
        <v>5.0486300000000002</v>
      </c>
    </row>
    <row r="4800" spans="1:6" x14ac:dyDescent="0.25">
      <c r="A4800">
        <v>47.98</v>
      </c>
      <c r="B4800">
        <v>-8.1368999999999997E-2</v>
      </c>
      <c r="C4800">
        <v>-1.8250600000000001E-3</v>
      </c>
      <c r="D4800">
        <v>-0.44937700000000003</v>
      </c>
      <c r="E4800">
        <v>0.41212900000000002</v>
      </c>
      <c r="F4800">
        <v>5.0486300000000002</v>
      </c>
    </row>
    <row r="4801" spans="1:6" x14ac:dyDescent="0.25">
      <c r="A4801">
        <v>47.99</v>
      </c>
      <c r="B4801">
        <v>-8.5447200000000001E-2</v>
      </c>
      <c r="C4801">
        <v>1.8807100000000001E-3</v>
      </c>
      <c r="D4801">
        <v>-0.36496600000000001</v>
      </c>
      <c r="E4801">
        <v>0.32771699999999998</v>
      </c>
      <c r="F4801">
        <v>5.0486300000000002</v>
      </c>
    </row>
    <row r="4802" spans="1:6" x14ac:dyDescent="0.25">
      <c r="A4802">
        <v>48</v>
      </c>
      <c r="B4802">
        <v>-8.8645100000000004E-2</v>
      </c>
      <c r="C4802">
        <v>4.7059500000000004E-3</v>
      </c>
      <c r="D4802">
        <v>-0.27360299999999999</v>
      </c>
      <c r="E4802">
        <v>0.23632</v>
      </c>
      <c r="F4802">
        <v>5.0486300000000002</v>
      </c>
    </row>
    <row r="4803" spans="1:6" x14ac:dyDescent="0.25">
      <c r="A4803">
        <v>48.01</v>
      </c>
      <c r="B4803">
        <v>-9.0902200000000002E-2</v>
      </c>
      <c r="C4803">
        <v>6.5899399999999999E-3</v>
      </c>
      <c r="D4803">
        <v>-0.177122</v>
      </c>
      <c r="E4803">
        <v>0.13978199999999999</v>
      </c>
      <c r="F4803">
        <v>5.0486300000000002</v>
      </c>
    </row>
    <row r="4804" spans="1:6" x14ac:dyDescent="0.25">
      <c r="A4804">
        <v>48.02</v>
      </c>
      <c r="B4804">
        <v>-9.2176900000000006E-2</v>
      </c>
      <c r="C4804">
        <v>7.4909199999999999E-3</v>
      </c>
      <c r="D4804">
        <v>-7.7460100000000004E-2</v>
      </c>
      <c r="E4804">
        <v>4.0049000000000001E-2</v>
      </c>
      <c r="F4804">
        <v>5.0486300000000002</v>
      </c>
    </row>
    <row r="4805" spans="1:6" x14ac:dyDescent="0.25">
      <c r="A4805">
        <v>48.03</v>
      </c>
      <c r="B4805">
        <v>-9.2447399999999999E-2</v>
      </c>
      <c r="C4805">
        <v>7.3869599999999997E-3</v>
      </c>
      <c r="D4805">
        <v>2.3382799999999999E-2</v>
      </c>
      <c r="E4805">
        <v>-6.0869199999999998E-2</v>
      </c>
      <c r="F4805">
        <v>5.0486300000000002</v>
      </c>
    </row>
    <row r="4806" spans="1:6" x14ac:dyDescent="0.25">
      <c r="A4806">
        <v>48.04</v>
      </c>
      <c r="B4806">
        <v>-9.1712000000000002E-2</v>
      </c>
      <c r="C4806">
        <v>6.2763699999999999E-3</v>
      </c>
      <c r="D4806">
        <v>0.12338200000000001</v>
      </c>
      <c r="E4806">
        <v>-0.160938</v>
      </c>
      <c r="F4806">
        <v>5.0486300000000002</v>
      </c>
    </row>
    <row r="4807" spans="1:6" x14ac:dyDescent="0.25">
      <c r="A4807">
        <v>48.05</v>
      </c>
      <c r="B4807">
        <v>-8.9989299999999994E-2</v>
      </c>
      <c r="C4807">
        <v>4.1777699999999999E-3</v>
      </c>
      <c r="D4807">
        <v>0.220531</v>
      </c>
      <c r="E4807">
        <v>-0.25813999999999998</v>
      </c>
      <c r="F4807">
        <v>5.0486300000000002</v>
      </c>
    </row>
    <row r="4808" spans="1:6" x14ac:dyDescent="0.25">
      <c r="A4808">
        <v>48.06</v>
      </c>
      <c r="B4808">
        <v>-8.7317400000000003E-2</v>
      </c>
      <c r="C4808">
        <v>1.12969E-3</v>
      </c>
      <c r="D4808">
        <v>0.31287900000000002</v>
      </c>
      <c r="E4808">
        <v>-0.35051500000000002</v>
      </c>
      <c r="F4808">
        <v>5.0486199999999997</v>
      </c>
    </row>
    <row r="4809" spans="1:6" x14ac:dyDescent="0.25">
      <c r="A4809">
        <v>48.07</v>
      </c>
      <c r="B4809">
        <v>-8.3753900000000006E-2</v>
      </c>
      <c r="C4809">
        <v>-2.8102000000000001E-3</v>
      </c>
      <c r="D4809">
        <v>0.39857300000000001</v>
      </c>
      <c r="E4809">
        <v>-0.43620100000000001</v>
      </c>
      <c r="F4809">
        <v>5.0486199999999997</v>
      </c>
    </row>
    <row r="4810" spans="1:6" x14ac:dyDescent="0.25">
      <c r="A4810">
        <v>48.08</v>
      </c>
      <c r="B4810">
        <v>-7.9373899999999997E-2</v>
      </c>
      <c r="C4810">
        <v>-7.5662400000000001E-3</v>
      </c>
      <c r="D4810">
        <v>0.47589399999999998</v>
      </c>
      <c r="E4810">
        <v>-0.51347100000000001</v>
      </c>
      <c r="F4810">
        <v>5.0486199999999997</v>
      </c>
    </row>
    <row r="4811" spans="1:6" x14ac:dyDescent="0.25">
      <c r="A4811">
        <v>48.09</v>
      </c>
      <c r="B4811">
        <v>-7.4269199999999994E-2</v>
      </c>
      <c r="C4811">
        <v>-1.30463E-2</v>
      </c>
      <c r="D4811">
        <v>0.54329000000000005</v>
      </c>
      <c r="E4811">
        <v>-0.58076399999999995</v>
      </c>
      <c r="F4811">
        <v>5.0486199999999997</v>
      </c>
    </row>
    <row r="4812" spans="1:6" x14ac:dyDescent="0.25">
      <c r="A4812">
        <v>48.1</v>
      </c>
      <c r="B4812">
        <v>-6.8545800000000004E-2</v>
      </c>
      <c r="C4812">
        <v>-1.91437E-2</v>
      </c>
      <c r="D4812">
        <v>0.59941</v>
      </c>
      <c r="E4812">
        <v>-0.63672399999999996</v>
      </c>
      <c r="F4812">
        <v>5.0486199999999997</v>
      </c>
    </row>
    <row r="4813" spans="1:6" x14ac:dyDescent="0.25">
      <c r="A4813">
        <v>48.11</v>
      </c>
      <c r="B4813">
        <v>-6.23224E-2</v>
      </c>
      <c r="C4813">
        <v>-2.57392E-2</v>
      </c>
      <c r="D4813">
        <v>0.64312999999999998</v>
      </c>
      <c r="E4813">
        <v>-0.68022000000000005</v>
      </c>
      <c r="F4813">
        <v>5.0486199999999997</v>
      </c>
    </row>
    <row r="4814" spans="1:6" x14ac:dyDescent="0.25">
      <c r="A4814">
        <v>48.12</v>
      </c>
      <c r="B4814">
        <v>-5.5727499999999999E-2</v>
      </c>
      <c r="C4814">
        <v>-3.2703500000000003E-2</v>
      </c>
      <c r="D4814">
        <v>0.67357400000000001</v>
      </c>
      <c r="E4814">
        <v>-0.710372</v>
      </c>
      <c r="F4814">
        <v>5.0486199999999997</v>
      </c>
    </row>
    <row r="4815" spans="1:6" x14ac:dyDescent="0.25">
      <c r="A4815">
        <v>48.13</v>
      </c>
      <c r="B4815">
        <v>-4.8897200000000002E-2</v>
      </c>
      <c r="C4815">
        <v>-3.9899999999999998E-2</v>
      </c>
      <c r="D4815">
        <v>0.69013500000000005</v>
      </c>
      <c r="E4815">
        <v>-0.72657000000000005</v>
      </c>
      <c r="F4815">
        <v>5.0486199999999997</v>
      </c>
    </row>
    <row r="4816" spans="1:6" x14ac:dyDescent="0.25">
      <c r="A4816">
        <v>48.14</v>
      </c>
      <c r="B4816">
        <v>-4.1972299999999997E-2</v>
      </c>
      <c r="C4816">
        <v>-4.7187199999999999E-2</v>
      </c>
      <c r="D4816">
        <v>0.69248399999999999</v>
      </c>
      <c r="E4816">
        <v>-0.72848400000000002</v>
      </c>
      <c r="F4816">
        <v>5.0486199999999997</v>
      </c>
    </row>
    <row r="4817" spans="1:6" x14ac:dyDescent="0.25">
      <c r="A4817">
        <v>48.15</v>
      </c>
      <c r="B4817">
        <v>-3.5095099999999997E-2</v>
      </c>
      <c r="C4817">
        <v>-5.4421900000000002E-2</v>
      </c>
      <c r="D4817">
        <v>0.68057800000000002</v>
      </c>
      <c r="E4817">
        <v>-0.71606999999999998</v>
      </c>
      <c r="F4817">
        <v>5.0486199999999997</v>
      </c>
    </row>
    <row r="4818" spans="1:6" x14ac:dyDescent="0.25">
      <c r="A4818">
        <v>48.16</v>
      </c>
      <c r="B4818">
        <v>-2.8407499999999999E-2</v>
      </c>
      <c r="C4818">
        <v>-6.1461599999999998E-2</v>
      </c>
      <c r="D4818">
        <v>0.65466199999999997</v>
      </c>
      <c r="E4818">
        <v>-0.68957400000000002</v>
      </c>
      <c r="F4818">
        <v>5.0486199999999997</v>
      </c>
    </row>
    <row r="4819" spans="1:6" x14ac:dyDescent="0.25">
      <c r="A4819">
        <v>48.17</v>
      </c>
      <c r="B4819">
        <v>-2.2046900000000001E-2</v>
      </c>
      <c r="C4819">
        <v>-6.8168099999999995E-2</v>
      </c>
      <c r="D4819">
        <v>0.61526000000000003</v>
      </c>
      <c r="E4819">
        <v>-0.64952299999999996</v>
      </c>
      <c r="F4819">
        <v>5.0486199999999997</v>
      </c>
    </row>
    <row r="4820" spans="1:6" x14ac:dyDescent="0.25">
      <c r="A4820">
        <v>48.18</v>
      </c>
      <c r="B4820">
        <v>-1.6144599999999999E-2</v>
      </c>
      <c r="C4820">
        <v>-7.4409500000000003E-2</v>
      </c>
      <c r="D4820">
        <v>0.56316999999999995</v>
      </c>
      <c r="E4820">
        <v>-0.59672000000000003</v>
      </c>
      <c r="F4820">
        <v>5.0486199999999997</v>
      </c>
    </row>
    <row r="4821" spans="1:6" x14ac:dyDescent="0.25">
      <c r="A4821">
        <v>48.19</v>
      </c>
      <c r="B4821">
        <v>-1.0822399999999999E-2</v>
      </c>
      <c r="C4821">
        <v>-8.0063400000000007E-2</v>
      </c>
      <c r="D4821">
        <v>0.49944499999999997</v>
      </c>
      <c r="E4821">
        <v>-0.53222199999999997</v>
      </c>
      <c r="F4821">
        <v>5.0486199999999997</v>
      </c>
    </row>
    <row r="4822" spans="1:6" x14ac:dyDescent="0.25">
      <c r="A4822">
        <v>48.2</v>
      </c>
      <c r="B4822">
        <v>-6.1903100000000001E-3</v>
      </c>
      <c r="C4822">
        <v>-8.5019200000000003E-2</v>
      </c>
      <c r="D4822">
        <v>0.42537000000000003</v>
      </c>
      <c r="E4822">
        <v>-0.45732099999999998</v>
      </c>
      <c r="F4822">
        <v>5.0486199999999997</v>
      </c>
    </row>
    <row r="4823" spans="1:6" x14ac:dyDescent="0.25">
      <c r="A4823">
        <v>48.21</v>
      </c>
      <c r="B4823">
        <v>-2.3445599999999999E-3</v>
      </c>
      <c r="C4823">
        <v>-8.9180099999999998E-2</v>
      </c>
      <c r="D4823">
        <v>0.342441</v>
      </c>
      <c r="E4823">
        <v>-0.37352099999999999</v>
      </c>
      <c r="F4823">
        <v>5.0486199999999997</v>
      </c>
    </row>
    <row r="4824" spans="1:6" x14ac:dyDescent="0.25">
      <c r="A4824">
        <v>48.22</v>
      </c>
      <c r="B4824">
        <v>6.3453200000000004E-4</v>
      </c>
      <c r="C4824">
        <v>-9.2465500000000006E-2</v>
      </c>
      <c r="D4824">
        <v>0.25233100000000003</v>
      </c>
      <c r="E4824">
        <v>-0.282501</v>
      </c>
      <c r="F4824">
        <v>5.0486199999999997</v>
      </c>
    </row>
    <row r="4825" spans="1:6" x14ac:dyDescent="0.25">
      <c r="A4825">
        <v>48.23</v>
      </c>
      <c r="B4825">
        <v>2.6841299999999998E-3</v>
      </c>
      <c r="C4825">
        <v>-9.4812199999999999E-2</v>
      </c>
      <c r="D4825">
        <v>0.15685499999999999</v>
      </c>
      <c r="E4825">
        <v>-0.186089</v>
      </c>
      <c r="F4825">
        <v>5.0486199999999997</v>
      </c>
    </row>
    <row r="4826" spans="1:6" x14ac:dyDescent="0.25">
      <c r="A4826">
        <v>48.24</v>
      </c>
      <c r="B4826">
        <v>3.7601499999999999E-3</v>
      </c>
      <c r="C4826">
        <v>-9.6175700000000003E-2</v>
      </c>
      <c r="D4826">
        <v>5.7940800000000001E-2</v>
      </c>
      <c r="E4826">
        <v>-8.6218299999999998E-2</v>
      </c>
      <c r="F4826">
        <v>5.0486199999999997</v>
      </c>
    </row>
    <row r="4827" spans="1:6" x14ac:dyDescent="0.25">
      <c r="A4827">
        <v>48.25</v>
      </c>
      <c r="B4827">
        <v>3.83812E-3</v>
      </c>
      <c r="C4827">
        <v>-9.6531699999999998E-2</v>
      </c>
      <c r="D4827">
        <v>-4.2418699999999997E-2</v>
      </c>
      <c r="E4827">
        <v>1.5105499999999999E-2</v>
      </c>
      <c r="F4827">
        <v>5.0486199999999997</v>
      </c>
    </row>
    <row r="4828" spans="1:6" x14ac:dyDescent="0.25">
      <c r="A4828">
        <v>48.26</v>
      </c>
      <c r="B4828">
        <v>2.9137E-3</v>
      </c>
      <c r="C4828">
        <v>-9.5875600000000005E-2</v>
      </c>
      <c r="D4828">
        <v>-0.14219999999999999</v>
      </c>
      <c r="E4828">
        <v>0.11584899999999999</v>
      </c>
      <c r="F4828">
        <v>5.0486199999999997</v>
      </c>
    </row>
    <row r="4829" spans="1:6" x14ac:dyDescent="0.25">
      <c r="A4829">
        <v>48.27</v>
      </c>
      <c r="B4829">
        <v>1.0027700000000001E-3</v>
      </c>
      <c r="C4829">
        <v>-9.4223399999999999E-2</v>
      </c>
      <c r="D4829">
        <v>-0.23938999999999999</v>
      </c>
      <c r="E4829">
        <v>0.21399099999999999</v>
      </c>
      <c r="F4829">
        <v>5.0486199999999997</v>
      </c>
    </row>
    <row r="4830" spans="1:6" x14ac:dyDescent="0.25">
      <c r="A4830">
        <v>48.28</v>
      </c>
      <c r="B4830">
        <v>-1.8589100000000001E-3</v>
      </c>
      <c r="C4830">
        <v>-9.1610999999999998E-2</v>
      </c>
      <c r="D4830">
        <v>-0.33203100000000002</v>
      </c>
      <c r="E4830">
        <v>0.307562</v>
      </c>
      <c r="F4830">
        <v>5.0486199999999997</v>
      </c>
    </row>
    <row r="4831" spans="1:6" x14ac:dyDescent="0.25">
      <c r="A4831">
        <v>48.29</v>
      </c>
      <c r="B4831">
        <v>-5.6164199999999996E-3</v>
      </c>
      <c r="C4831">
        <v>-8.8093599999999994E-2</v>
      </c>
      <c r="D4831">
        <v>-0.41825299999999999</v>
      </c>
      <c r="E4831">
        <v>0.39468300000000001</v>
      </c>
      <c r="F4831">
        <v>5.0486199999999997</v>
      </c>
    </row>
    <row r="4832" spans="1:6" x14ac:dyDescent="0.25">
      <c r="A4832">
        <v>48.3</v>
      </c>
      <c r="B4832">
        <v>-1.01967E-2</v>
      </c>
      <c r="C4832">
        <v>-8.3744700000000005E-2</v>
      </c>
      <c r="D4832">
        <v>-0.49631799999999998</v>
      </c>
      <c r="E4832">
        <v>0.47360799999999997</v>
      </c>
      <c r="F4832">
        <v>5.0486199999999997</v>
      </c>
    </row>
    <row r="4833" spans="1:6" x14ac:dyDescent="0.25">
      <c r="A4833">
        <v>48.31</v>
      </c>
      <c r="B4833">
        <v>-1.5510299999999999E-2</v>
      </c>
      <c r="C4833">
        <v>-7.8654100000000005E-2</v>
      </c>
      <c r="D4833">
        <v>-0.56464999999999999</v>
      </c>
      <c r="E4833">
        <v>0.54275300000000004</v>
      </c>
      <c r="F4833">
        <v>5.0486199999999997</v>
      </c>
    </row>
    <row r="4834" spans="1:6" x14ac:dyDescent="0.25">
      <c r="A4834">
        <v>48.32</v>
      </c>
      <c r="B4834">
        <v>-2.1452599999999999E-2</v>
      </c>
      <c r="C4834">
        <v>-7.2926900000000003E-2</v>
      </c>
      <c r="D4834">
        <v>-0.62187000000000003</v>
      </c>
      <c r="E4834">
        <v>0.60073100000000001</v>
      </c>
      <c r="F4834">
        <v>5.0486199999999997</v>
      </c>
    </row>
    <row r="4835" spans="1:6" x14ac:dyDescent="0.25">
      <c r="A4835">
        <v>48.33</v>
      </c>
      <c r="B4835">
        <v>-2.79067E-2</v>
      </c>
      <c r="C4835">
        <v>-6.6680699999999996E-2</v>
      </c>
      <c r="D4835">
        <v>-0.66682300000000005</v>
      </c>
      <c r="E4835">
        <v>0.64638300000000004</v>
      </c>
      <c r="F4835">
        <v>5.0486199999999997</v>
      </c>
    </row>
    <row r="4836" spans="1:6" x14ac:dyDescent="0.25">
      <c r="A4836">
        <v>48.34</v>
      </c>
      <c r="B4836">
        <v>-3.4745100000000001E-2</v>
      </c>
      <c r="C4836">
        <v>-6.00435E-2</v>
      </c>
      <c r="D4836">
        <v>-0.6986</v>
      </c>
      <c r="E4836">
        <v>0.67879299999999998</v>
      </c>
      <c r="F4836">
        <v>5.0486199999999997</v>
      </c>
    </row>
    <row r="4837" spans="1:6" x14ac:dyDescent="0.25">
      <c r="A4837">
        <v>48.35</v>
      </c>
      <c r="B4837">
        <v>-4.1832599999999998E-2</v>
      </c>
      <c r="C4837">
        <v>-5.3151200000000003E-2</v>
      </c>
      <c r="D4837">
        <v>-0.71655599999999997</v>
      </c>
      <c r="E4837">
        <v>0.69731500000000002</v>
      </c>
      <c r="F4837">
        <v>5.0486199999999997</v>
      </c>
    </row>
    <row r="4838" spans="1:6" x14ac:dyDescent="0.25">
      <c r="A4838">
        <v>48.36</v>
      </c>
      <c r="B4838">
        <v>-4.90289E-2</v>
      </c>
      <c r="C4838">
        <v>-4.61448E-2</v>
      </c>
      <c r="D4838">
        <v>-0.72032600000000002</v>
      </c>
      <c r="E4838">
        <v>0.70158200000000004</v>
      </c>
      <c r="F4838">
        <v>5.0486199999999997</v>
      </c>
    </row>
    <row r="4839" spans="1:6" x14ac:dyDescent="0.25">
      <c r="A4839">
        <v>48.37</v>
      </c>
      <c r="B4839">
        <v>-5.6191499999999998E-2</v>
      </c>
      <c r="C4839">
        <v>-3.9167399999999998E-2</v>
      </c>
      <c r="D4839">
        <v>-0.70982800000000001</v>
      </c>
      <c r="E4839">
        <v>0.69151099999999999</v>
      </c>
      <c r="F4839">
        <v>5.0486199999999997</v>
      </c>
    </row>
    <row r="4840" spans="1:6" x14ac:dyDescent="0.25">
      <c r="A4840">
        <v>48.38</v>
      </c>
      <c r="B4840">
        <v>-6.3178499999999999E-2</v>
      </c>
      <c r="C4840">
        <v>-3.23617E-2</v>
      </c>
      <c r="D4840">
        <v>-0.68527000000000005</v>
      </c>
      <c r="E4840">
        <v>0.66730999999999996</v>
      </c>
      <c r="F4840">
        <v>5.0486199999999997</v>
      </c>
    </row>
    <row r="4841" spans="1:6" x14ac:dyDescent="0.25">
      <c r="A4841">
        <v>48.39</v>
      </c>
      <c r="B4841">
        <v>-6.9851499999999997E-2</v>
      </c>
      <c r="C4841">
        <v>-2.5866699999999999E-2</v>
      </c>
      <c r="D4841">
        <v>-0.64714099999999997</v>
      </c>
      <c r="E4841">
        <v>0.629471</v>
      </c>
      <c r="F4841">
        <v>5.0486199999999997</v>
      </c>
    </row>
    <row r="4842" spans="1:6" x14ac:dyDescent="0.25">
      <c r="A4842">
        <v>48.4</v>
      </c>
      <c r="B4842">
        <v>-7.6078499999999993E-2</v>
      </c>
      <c r="C4842">
        <v>-1.9815300000000001E-2</v>
      </c>
      <c r="D4842">
        <v>-0.59620200000000001</v>
      </c>
      <c r="E4842">
        <v>0.57876099999999997</v>
      </c>
      <c r="F4842">
        <v>5.0486199999999997</v>
      </c>
    </row>
    <row r="4843" spans="1:6" x14ac:dyDescent="0.25">
      <c r="A4843">
        <v>48.41</v>
      </c>
      <c r="B4843">
        <v>-8.1736199999999995E-2</v>
      </c>
      <c r="C4843">
        <v>-1.4331099999999999E-2</v>
      </c>
      <c r="D4843">
        <v>-0.533474</v>
      </c>
      <c r="E4843">
        <v>0.51620299999999997</v>
      </c>
      <c r="F4843">
        <v>5.04861</v>
      </c>
    </row>
    <row r="4844" spans="1:6" x14ac:dyDescent="0.25">
      <c r="A4844">
        <v>48.42</v>
      </c>
      <c r="B4844">
        <v>-8.6712800000000007E-2</v>
      </c>
      <c r="C4844">
        <v>-9.5265599999999999E-3</v>
      </c>
      <c r="D4844">
        <v>-0.46021299999999998</v>
      </c>
      <c r="E4844">
        <v>0.44306099999999998</v>
      </c>
      <c r="F4844">
        <v>5.04861</v>
      </c>
    </row>
    <row r="4845" spans="1:6" x14ac:dyDescent="0.25">
      <c r="A4845">
        <v>48.43</v>
      </c>
      <c r="B4845">
        <v>-9.0910199999999997E-2</v>
      </c>
      <c r="C4845">
        <v>-5.5002899999999997E-3</v>
      </c>
      <c r="D4845">
        <v>-0.37789</v>
      </c>
      <c r="E4845">
        <v>0.36081200000000002</v>
      </c>
      <c r="F4845">
        <v>5.04861</v>
      </c>
    </row>
    <row r="4846" spans="1:6" x14ac:dyDescent="0.25">
      <c r="A4846">
        <v>48.44</v>
      </c>
      <c r="B4846">
        <v>-9.4245899999999994E-2</v>
      </c>
      <c r="C4846">
        <v>-2.3351999999999999E-3</v>
      </c>
      <c r="D4846">
        <v>-0.28815400000000002</v>
      </c>
      <c r="E4846">
        <v>0.27111400000000002</v>
      </c>
      <c r="F4846">
        <v>5.04861</v>
      </c>
    </row>
    <row r="4847" spans="1:6" x14ac:dyDescent="0.25">
      <c r="A4847">
        <v>48.45</v>
      </c>
      <c r="B4847">
        <v>-9.6654500000000004E-2</v>
      </c>
      <c r="C4847" s="1">
        <v>-9.6837999999999997E-5</v>
      </c>
      <c r="D4847">
        <v>-0.192805</v>
      </c>
      <c r="E4847">
        <v>0.17577699999999999</v>
      </c>
      <c r="F4847">
        <v>5.04861</v>
      </c>
    </row>
    <row r="4848" spans="1:6" x14ac:dyDescent="0.25">
      <c r="A4848">
        <v>48.46</v>
      </c>
      <c r="B4848">
        <v>-9.8089599999999999E-2</v>
      </c>
      <c r="C4848">
        <v>1.16793E-3</v>
      </c>
      <c r="D4848">
        <v>-9.3758400000000006E-2</v>
      </c>
      <c r="E4848">
        <v>7.6724100000000003E-2</v>
      </c>
      <c r="F4848">
        <v>5.04861</v>
      </c>
    </row>
    <row r="4849" spans="1:6" x14ac:dyDescent="0.25">
      <c r="A4849">
        <v>48.47</v>
      </c>
      <c r="B4849">
        <v>-9.8524E-2</v>
      </c>
      <c r="C4849">
        <v>1.4319000000000001E-3</v>
      </c>
      <c r="D4849">
        <v>6.9999099999999998E-3</v>
      </c>
      <c r="E4849">
        <v>-2.4048E-2</v>
      </c>
      <c r="F4849">
        <v>5.04861</v>
      </c>
    </row>
    <row r="4850" spans="1:6" x14ac:dyDescent="0.25">
      <c r="A4850">
        <v>48.48</v>
      </c>
      <c r="B4850">
        <v>-9.7950700000000002E-2</v>
      </c>
      <c r="C4850">
        <v>6.8801400000000003E-4</v>
      </c>
      <c r="D4850">
        <v>0.107448</v>
      </c>
      <c r="E4850">
        <v>-0.12450700000000001</v>
      </c>
      <c r="F4850">
        <v>5.04861</v>
      </c>
    </row>
    <row r="4851" spans="1:6" x14ac:dyDescent="0.25">
      <c r="A4851">
        <v>48.49</v>
      </c>
      <c r="B4851">
        <v>-9.6382800000000005E-2</v>
      </c>
      <c r="C4851">
        <v>-1.0504399999999999E-3</v>
      </c>
      <c r="D4851">
        <v>0.205569</v>
      </c>
      <c r="E4851">
        <v>-0.22262699999999999</v>
      </c>
      <c r="F4851">
        <v>5.04861</v>
      </c>
    </row>
    <row r="4852" spans="1:6" x14ac:dyDescent="0.25">
      <c r="A4852">
        <v>48.5</v>
      </c>
      <c r="B4852">
        <v>-9.3853599999999995E-2</v>
      </c>
      <c r="C4852">
        <v>-3.75012E-3</v>
      </c>
      <c r="D4852">
        <v>0.29939500000000002</v>
      </c>
      <c r="E4852">
        <v>-0.31642999999999999</v>
      </c>
      <c r="F4852">
        <v>5.04861</v>
      </c>
    </row>
    <row r="4853" spans="1:6" x14ac:dyDescent="0.25">
      <c r="A4853">
        <v>48.51</v>
      </c>
      <c r="B4853">
        <v>-9.0415499999999996E-2</v>
      </c>
      <c r="C4853">
        <v>-7.3583099999999999E-3</v>
      </c>
      <c r="D4853">
        <v>0.38704300000000003</v>
      </c>
      <c r="E4853">
        <v>-0.40402300000000002</v>
      </c>
      <c r="F4853">
        <v>5.04861</v>
      </c>
    </row>
    <row r="4854" spans="1:6" x14ac:dyDescent="0.25">
      <c r="A4854">
        <v>48.52</v>
      </c>
      <c r="B4854">
        <v>-8.6139199999999999E-2</v>
      </c>
      <c r="C4854">
        <v>-1.1804E-2</v>
      </c>
      <c r="D4854">
        <v>0.46675499999999998</v>
      </c>
      <c r="E4854">
        <v>-0.48364099999999999</v>
      </c>
      <c r="F4854">
        <v>5.04861</v>
      </c>
    </row>
    <row r="4855" spans="1:6" x14ac:dyDescent="0.25">
      <c r="A4855">
        <v>48.53</v>
      </c>
      <c r="B4855">
        <v>-8.1112299999999998E-2</v>
      </c>
      <c r="C4855">
        <v>-1.69991E-2</v>
      </c>
      <c r="D4855">
        <v>0.53693299999999999</v>
      </c>
      <c r="E4855">
        <v>-0.55367500000000003</v>
      </c>
      <c r="F4855">
        <v>5.04861</v>
      </c>
    </row>
    <row r="4856" spans="1:6" x14ac:dyDescent="0.25">
      <c r="A4856">
        <v>48.54</v>
      </c>
      <c r="B4856">
        <v>-7.5437100000000007E-2</v>
      </c>
      <c r="C4856">
        <v>-2.2840699999999999E-2</v>
      </c>
      <c r="D4856">
        <v>0.59616899999999995</v>
      </c>
      <c r="E4856">
        <v>-0.61271200000000003</v>
      </c>
      <c r="F4856">
        <v>5.04861</v>
      </c>
    </row>
    <row r="4857" spans="1:6" x14ac:dyDescent="0.25">
      <c r="A4857">
        <v>48.55</v>
      </c>
      <c r="B4857">
        <v>-6.9229399999999996E-2</v>
      </c>
      <c r="C4857">
        <v>-2.9212700000000001E-2</v>
      </c>
      <c r="D4857">
        <v>0.64327800000000002</v>
      </c>
      <c r="E4857">
        <v>-0.65956099999999995</v>
      </c>
      <c r="F4857">
        <v>5.04861</v>
      </c>
    </row>
    <row r="4858" spans="1:6" x14ac:dyDescent="0.25">
      <c r="A4858">
        <v>48.56</v>
      </c>
      <c r="B4858">
        <v>-6.2615199999999996E-2</v>
      </c>
      <c r="C4858">
        <v>-3.5988100000000002E-2</v>
      </c>
      <c r="D4858">
        <v>0.677315</v>
      </c>
      <c r="E4858">
        <v>-0.69327300000000003</v>
      </c>
      <c r="F4858">
        <v>5.04861</v>
      </c>
    </row>
    <row r="4859" spans="1:6" x14ac:dyDescent="0.25">
      <c r="A4859">
        <v>48.57</v>
      </c>
      <c r="B4859">
        <v>-5.5729000000000001E-2</v>
      </c>
      <c r="C4859">
        <v>-4.3032000000000001E-2</v>
      </c>
      <c r="D4859">
        <v>0.69760299999999997</v>
      </c>
      <c r="E4859">
        <v>-0.71316500000000005</v>
      </c>
      <c r="F4859">
        <v>5.04861</v>
      </c>
    </row>
    <row r="4860" spans="1:6" x14ac:dyDescent="0.25">
      <c r="A4860">
        <v>48.58</v>
      </c>
      <c r="B4860">
        <v>-4.8710400000000001E-2</v>
      </c>
      <c r="C4860">
        <v>-5.0203900000000003E-2</v>
      </c>
      <c r="D4860">
        <v>0.70373600000000003</v>
      </c>
      <c r="E4860">
        <v>-0.71883300000000006</v>
      </c>
      <c r="F4860">
        <v>5.04861</v>
      </c>
    </row>
    <row r="4861" spans="1:6" x14ac:dyDescent="0.25">
      <c r="A4861">
        <v>48.59</v>
      </c>
      <c r="B4861">
        <v>-4.17019E-2</v>
      </c>
      <c r="C4861">
        <v>-5.7360800000000003E-2</v>
      </c>
      <c r="D4861">
        <v>0.69559800000000005</v>
      </c>
      <c r="E4861">
        <v>-0.71015700000000004</v>
      </c>
      <c r="F4861">
        <v>5.04861</v>
      </c>
    </row>
    <row r="4862" spans="1:6" x14ac:dyDescent="0.25">
      <c r="A4862">
        <v>48.6</v>
      </c>
      <c r="B4862">
        <v>-3.4845500000000001E-2</v>
      </c>
      <c r="C4862">
        <v>-6.4359700000000006E-2</v>
      </c>
      <c r="D4862">
        <v>0.67335699999999998</v>
      </c>
      <c r="E4862">
        <v>-0.68730599999999997</v>
      </c>
      <c r="F4862">
        <v>5.04861</v>
      </c>
    </row>
    <row r="4863" spans="1:6" x14ac:dyDescent="0.25">
      <c r="A4863">
        <v>48.61</v>
      </c>
      <c r="B4863">
        <v>-2.8280300000000001E-2</v>
      </c>
      <c r="C4863">
        <v>-7.1061100000000002E-2</v>
      </c>
      <c r="D4863">
        <v>0.63746400000000003</v>
      </c>
      <c r="E4863">
        <v>-0.65073700000000001</v>
      </c>
      <c r="F4863">
        <v>5.04861</v>
      </c>
    </row>
    <row r="4864" spans="1:6" x14ac:dyDescent="0.25">
      <c r="A4864">
        <v>48.62</v>
      </c>
      <c r="B4864">
        <v>-2.21394E-2</v>
      </c>
      <c r="C4864">
        <v>-7.73311E-2</v>
      </c>
      <c r="D4864">
        <v>0.58864799999999995</v>
      </c>
      <c r="E4864">
        <v>-0.60117799999999999</v>
      </c>
      <c r="F4864">
        <v>5.04861</v>
      </c>
    </row>
    <row r="4865" spans="1:6" x14ac:dyDescent="0.25">
      <c r="A4865">
        <v>48.63</v>
      </c>
      <c r="B4865">
        <v>-1.6547200000000001E-2</v>
      </c>
      <c r="C4865">
        <v>-8.3044599999999996E-2</v>
      </c>
      <c r="D4865">
        <v>0.52789399999999997</v>
      </c>
      <c r="E4865">
        <v>-0.53962200000000005</v>
      </c>
      <c r="F4865">
        <v>5.04861</v>
      </c>
    </row>
    <row r="4866" spans="1:6" x14ac:dyDescent="0.25">
      <c r="A4866">
        <v>48.64</v>
      </c>
      <c r="B4866">
        <v>-1.1617300000000001E-2</v>
      </c>
      <c r="C4866">
        <v>-8.8087600000000002E-2</v>
      </c>
      <c r="D4866">
        <v>0.45643099999999998</v>
      </c>
      <c r="E4866">
        <v>-0.46730300000000002</v>
      </c>
      <c r="F4866">
        <v>5.04861</v>
      </c>
    </row>
    <row r="4867" spans="1:6" x14ac:dyDescent="0.25">
      <c r="A4867">
        <v>48.65</v>
      </c>
      <c r="B4867">
        <v>-7.44957E-3</v>
      </c>
      <c r="C4867">
        <v>-9.2359499999999997E-2</v>
      </c>
      <c r="D4867">
        <v>0.37570100000000001</v>
      </c>
      <c r="E4867">
        <v>-0.38566899999999998</v>
      </c>
      <c r="F4867">
        <v>5.04861</v>
      </c>
    </row>
    <row r="4868" spans="1:6" x14ac:dyDescent="0.25">
      <c r="A4868">
        <v>48.66</v>
      </c>
      <c r="B4868">
        <v>-4.1287800000000003E-3</v>
      </c>
      <c r="C4868">
        <v>-9.5775299999999994E-2</v>
      </c>
      <c r="D4868">
        <v>0.28733199999999998</v>
      </c>
      <c r="E4868">
        <v>-0.29635899999999998</v>
      </c>
      <c r="F4868">
        <v>5.04861</v>
      </c>
    </row>
    <row r="4869" spans="1:6" x14ac:dyDescent="0.25">
      <c r="A4869">
        <v>48.67</v>
      </c>
      <c r="B4869">
        <v>-1.7225000000000001E-3</v>
      </c>
      <c r="C4869">
        <v>-9.8267099999999996E-2</v>
      </c>
      <c r="D4869">
        <v>0.193107</v>
      </c>
      <c r="E4869">
        <v>-0.20116300000000001</v>
      </c>
      <c r="F4869">
        <v>5.04861</v>
      </c>
    </row>
    <row r="4870" spans="1:6" x14ac:dyDescent="0.25">
      <c r="A4870">
        <v>48.68</v>
      </c>
      <c r="B4870">
        <v>-2.7985500000000002E-4</v>
      </c>
      <c r="C4870">
        <v>-9.9785299999999993E-2</v>
      </c>
      <c r="D4870">
        <v>9.4926899999999995E-2</v>
      </c>
      <c r="E4870">
        <v>-0.101992</v>
      </c>
      <c r="F4870">
        <v>5.04861</v>
      </c>
    </row>
    <row r="4871" spans="1:6" x14ac:dyDescent="0.25">
      <c r="A4871">
        <v>48.69</v>
      </c>
      <c r="B4871">
        <v>1.6944E-4</v>
      </c>
      <c r="C4871">
        <v>-0.1003</v>
      </c>
      <c r="D4871">
        <v>-5.2284000000000002E-3</v>
      </c>
      <c r="E4871">
        <v>-8.3534899999999999E-4</v>
      </c>
      <c r="F4871">
        <v>5.04861</v>
      </c>
    </row>
    <row r="4872" spans="1:6" x14ac:dyDescent="0.25">
      <c r="A4872">
        <v>48.7</v>
      </c>
      <c r="B4872">
        <v>-3.8428099999999999E-4</v>
      </c>
      <c r="C4872">
        <v>-9.9802199999999994E-2</v>
      </c>
      <c r="D4872">
        <v>-0.105339</v>
      </c>
      <c r="E4872">
        <v>0.10027700000000001</v>
      </c>
      <c r="F4872">
        <v>5.04861</v>
      </c>
    </row>
    <row r="4873" spans="1:6" x14ac:dyDescent="0.25">
      <c r="A4873">
        <v>48.71</v>
      </c>
      <c r="B4873">
        <v>-1.9304599999999999E-3</v>
      </c>
      <c r="C4873">
        <v>-9.8301600000000003E-2</v>
      </c>
      <c r="D4873">
        <v>-0.20338700000000001</v>
      </c>
      <c r="E4873">
        <v>0.19931599999999999</v>
      </c>
      <c r="F4873">
        <v>5.04861</v>
      </c>
    </row>
    <row r="4874" spans="1:6" x14ac:dyDescent="0.25">
      <c r="A4874">
        <v>48.72</v>
      </c>
      <c r="B4874">
        <v>-4.4385400000000004E-3</v>
      </c>
      <c r="C4874">
        <v>-9.5829399999999995E-2</v>
      </c>
      <c r="D4874">
        <v>-0.29739399999999999</v>
      </c>
      <c r="E4874">
        <v>0.29429499999999997</v>
      </c>
      <c r="F4874">
        <v>5.04861</v>
      </c>
    </row>
    <row r="4875" spans="1:6" x14ac:dyDescent="0.25">
      <c r="A4875">
        <v>48.73</v>
      </c>
      <c r="B4875">
        <v>-7.8585300000000007E-3</v>
      </c>
      <c r="C4875">
        <v>-9.2435699999999996E-2</v>
      </c>
      <c r="D4875">
        <v>-0.385465</v>
      </c>
      <c r="E4875">
        <v>0.38330700000000001</v>
      </c>
      <c r="F4875">
        <v>5.04861</v>
      </c>
    </row>
    <row r="4876" spans="1:6" x14ac:dyDescent="0.25">
      <c r="A4876">
        <v>48.74</v>
      </c>
      <c r="B4876">
        <v>-1.21221E-2</v>
      </c>
      <c r="C4876">
        <v>-8.8189100000000006E-2</v>
      </c>
      <c r="D4876">
        <v>-0.46582200000000001</v>
      </c>
      <c r="E4876">
        <v>0.46456799999999998</v>
      </c>
      <c r="F4876">
        <v>5.04861</v>
      </c>
    </row>
    <row r="4877" spans="1:6" x14ac:dyDescent="0.25">
      <c r="A4877">
        <v>48.75</v>
      </c>
      <c r="B4877">
        <v>-1.7143800000000001E-2</v>
      </c>
      <c r="C4877">
        <v>-8.3175600000000002E-2</v>
      </c>
      <c r="D4877">
        <v>-0.53684500000000002</v>
      </c>
      <c r="E4877">
        <v>0.53644800000000004</v>
      </c>
      <c r="F4877">
        <v>5.04861</v>
      </c>
    </row>
    <row r="4878" spans="1:6" x14ac:dyDescent="0.25">
      <c r="A4878">
        <v>48.76</v>
      </c>
      <c r="B4878">
        <v>-2.2823E-2</v>
      </c>
      <c r="C4878">
        <v>-7.7496300000000004E-2</v>
      </c>
      <c r="D4878">
        <v>-0.59709900000000005</v>
      </c>
      <c r="E4878">
        <v>0.59750599999999998</v>
      </c>
      <c r="F4878">
        <v>5.0486000000000004</v>
      </c>
    </row>
    <row r="4879" spans="1:6" x14ac:dyDescent="0.25">
      <c r="A4879">
        <v>48.77</v>
      </c>
      <c r="B4879">
        <v>-2.90458E-2</v>
      </c>
      <c r="C4879">
        <v>-7.1265700000000001E-2</v>
      </c>
      <c r="D4879">
        <v>-0.64536700000000002</v>
      </c>
      <c r="E4879">
        <v>0.64651899999999995</v>
      </c>
      <c r="F4879">
        <v>5.0486000000000004</v>
      </c>
    </row>
    <row r="4880" spans="1:6" x14ac:dyDescent="0.25">
      <c r="A4880">
        <v>48.78</v>
      </c>
      <c r="B4880">
        <v>-3.5687099999999999E-2</v>
      </c>
      <c r="C4880">
        <v>-6.4609399999999997E-2</v>
      </c>
      <c r="D4880">
        <v>-0.680674</v>
      </c>
      <c r="E4880">
        <v>0.68250599999999995</v>
      </c>
      <c r="F4880">
        <v>5.0486000000000004</v>
      </c>
    </row>
    <row r="4881" spans="1:6" x14ac:dyDescent="0.25">
      <c r="A4881">
        <v>48.79</v>
      </c>
      <c r="B4881">
        <v>-4.2613600000000001E-2</v>
      </c>
      <c r="C4881">
        <v>-5.7661499999999997E-2</v>
      </c>
      <c r="D4881">
        <v>-0.70230499999999996</v>
      </c>
      <c r="E4881">
        <v>0.70474800000000004</v>
      </c>
      <c r="F4881">
        <v>5.0486000000000004</v>
      </c>
    </row>
    <row r="4882" spans="1:6" x14ac:dyDescent="0.25">
      <c r="A4882">
        <v>48.8</v>
      </c>
      <c r="B4882">
        <v>-4.9686099999999997E-2</v>
      </c>
      <c r="C4882">
        <v>-5.0561799999999997E-2</v>
      </c>
      <c r="D4882">
        <v>-0.70981799999999995</v>
      </c>
      <c r="E4882">
        <v>0.71280200000000005</v>
      </c>
      <c r="F4882">
        <v>5.0486000000000004</v>
      </c>
    </row>
    <row r="4883" spans="1:6" x14ac:dyDescent="0.25">
      <c r="A4883">
        <v>48.81</v>
      </c>
      <c r="B4883">
        <v>-5.6762300000000002E-2</v>
      </c>
      <c r="C4883">
        <v>-4.34533E-2</v>
      </c>
      <c r="D4883">
        <v>-0.70305799999999996</v>
      </c>
      <c r="E4883">
        <v>0.70651200000000003</v>
      </c>
      <c r="F4883">
        <v>5.0486000000000004</v>
      </c>
    </row>
    <row r="4884" spans="1:6" x14ac:dyDescent="0.25">
      <c r="A4884">
        <v>48.82</v>
      </c>
      <c r="B4884">
        <v>-6.3700000000000007E-2</v>
      </c>
      <c r="C4884">
        <v>-3.6478999999999998E-2</v>
      </c>
      <c r="D4884">
        <v>-0.68215599999999998</v>
      </c>
      <c r="E4884">
        <v>0.68601000000000001</v>
      </c>
      <c r="F4884">
        <v>5.0486000000000004</v>
      </c>
    </row>
    <row r="4885" spans="1:6" x14ac:dyDescent="0.25">
      <c r="A4885">
        <v>48.83</v>
      </c>
      <c r="B4885">
        <v>-7.0359599999999994E-2</v>
      </c>
      <c r="C4885">
        <v>-2.9779199999999999E-2</v>
      </c>
      <c r="D4885">
        <v>-0.64752699999999996</v>
      </c>
      <c r="E4885">
        <v>0.65171199999999996</v>
      </c>
      <c r="F4885">
        <v>5.0486000000000004</v>
      </c>
    </row>
    <row r="4886" spans="1:6" x14ac:dyDescent="0.25">
      <c r="A4886">
        <v>48.84</v>
      </c>
      <c r="B4886">
        <v>-7.6606999999999995E-2</v>
      </c>
      <c r="C4886">
        <v>-2.3488499999999999E-2</v>
      </c>
      <c r="D4886">
        <v>-0.59986399999999995</v>
      </c>
      <c r="E4886">
        <v>0.60431400000000002</v>
      </c>
      <c r="F4886">
        <v>5.0486000000000004</v>
      </c>
    </row>
    <row r="4887" spans="1:6" x14ac:dyDescent="0.25">
      <c r="A4887">
        <v>48.85</v>
      </c>
      <c r="B4887">
        <v>-8.2316500000000001E-2</v>
      </c>
      <c r="C4887">
        <v>-1.7733499999999999E-2</v>
      </c>
      <c r="D4887">
        <v>-0.54011900000000002</v>
      </c>
      <c r="E4887">
        <v>0.54477500000000001</v>
      </c>
      <c r="F4887">
        <v>5.0486000000000004</v>
      </c>
    </row>
    <row r="4888" spans="1:6" x14ac:dyDescent="0.25">
      <c r="A4888">
        <v>48.86</v>
      </c>
      <c r="B4888">
        <v>-8.7373000000000006E-2</v>
      </c>
      <c r="C4888">
        <v>-1.26296E-2</v>
      </c>
      <c r="D4888">
        <v>-0.46948899999999999</v>
      </c>
      <c r="E4888">
        <v>0.474296</v>
      </c>
      <c r="F4888">
        <v>5.0486000000000004</v>
      </c>
    </row>
    <row r="4889" spans="1:6" x14ac:dyDescent="0.25">
      <c r="A4889">
        <v>48.87</v>
      </c>
      <c r="B4889">
        <v>-9.1674699999999998E-2</v>
      </c>
      <c r="C4889">
        <v>-8.2793099999999998E-3</v>
      </c>
      <c r="D4889">
        <v>-0.38939000000000001</v>
      </c>
      <c r="E4889">
        <v>0.39430199999999999</v>
      </c>
      <c r="F4889">
        <v>5.0486000000000004</v>
      </c>
    </row>
    <row r="4890" spans="1:6" x14ac:dyDescent="0.25">
      <c r="A4890">
        <v>48.88</v>
      </c>
      <c r="B4890">
        <v>-9.51346E-2</v>
      </c>
      <c r="C4890">
        <v>-4.7699200000000004E-3</v>
      </c>
      <c r="D4890">
        <v>-0.301429</v>
      </c>
      <c r="E4890">
        <v>0.30640499999999998</v>
      </c>
      <c r="F4890">
        <v>5.0486000000000004</v>
      </c>
    </row>
    <row r="4891" spans="1:6" x14ac:dyDescent="0.25">
      <c r="A4891">
        <v>48.89</v>
      </c>
      <c r="B4891">
        <v>-9.7682900000000003E-2</v>
      </c>
      <c r="C4891">
        <v>-2.1716800000000001E-3</v>
      </c>
      <c r="D4891">
        <v>-0.20737</v>
      </c>
      <c r="E4891">
        <v>0.21238000000000001</v>
      </c>
      <c r="F4891">
        <v>5.0486000000000004</v>
      </c>
    </row>
    <row r="4892" spans="1:6" x14ac:dyDescent="0.25">
      <c r="A4892">
        <v>48.9</v>
      </c>
      <c r="B4892">
        <v>-9.9267900000000006E-2</v>
      </c>
      <c r="C4892">
        <v>-5.3646399999999995E-4</v>
      </c>
      <c r="D4892">
        <v>-0.109099</v>
      </c>
      <c r="E4892">
        <v>0.114122</v>
      </c>
      <c r="F4892">
        <v>5.0486000000000004</v>
      </c>
    </row>
    <row r="4893" spans="1:6" x14ac:dyDescent="0.25">
      <c r="A4893">
        <v>48.91</v>
      </c>
      <c r="B4893">
        <v>-9.9857399999999999E-2</v>
      </c>
      <c r="C4893">
        <v>1.03243E-4</v>
      </c>
      <c r="D4893">
        <v>-8.5896900000000005E-3</v>
      </c>
      <c r="E4893">
        <v>1.3613500000000001E-2</v>
      </c>
      <c r="F4893">
        <v>5.0486000000000004</v>
      </c>
    </row>
    <row r="4894" spans="1:6" x14ac:dyDescent="0.25">
      <c r="A4894">
        <v>48.92</v>
      </c>
      <c r="B4894">
        <v>-9.9439E-2</v>
      </c>
      <c r="C4894">
        <v>-2.6494600000000001E-4</v>
      </c>
      <c r="D4894">
        <v>9.2142600000000005E-2</v>
      </c>
      <c r="E4894">
        <v>-8.7118699999999993E-2</v>
      </c>
      <c r="F4894">
        <v>5.0486000000000004</v>
      </c>
    </row>
    <row r="4895" spans="1:6" x14ac:dyDescent="0.25">
      <c r="A4895">
        <v>48.93</v>
      </c>
      <c r="B4895">
        <v>-9.8020499999999997E-2</v>
      </c>
      <c r="C4895">
        <v>-1.6331E-3</v>
      </c>
      <c r="D4895">
        <v>0.191076</v>
      </c>
      <c r="E4895">
        <v>-0.18604399999999999</v>
      </c>
      <c r="F4895">
        <v>5.0486000000000004</v>
      </c>
    </row>
    <row r="4896" spans="1:6" x14ac:dyDescent="0.25">
      <c r="A4896">
        <v>48.94</v>
      </c>
      <c r="B4896">
        <v>-9.5630099999999996E-2</v>
      </c>
      <c r="C4896">
        <v>-3.9731300000000001E-3</v>
      </c>
      <c r="D4896">
        <v>0.28622599999999998</v>
      </c>
      <c r="E4896">
        <v>-0.28116600000000003</v>
      </c>
      <c r="F4896">
        <v>5.0486000000000004</v>
      </c>
    </row>
    <row r="4897" spans="1:6" x14ac:dyDescent="0.25">
      <c r="A4897">
        <v>48.95</v>
      </c>
      <c r="B4897">
        <v>-9.2314999999999994E-2</v>
      </c>
      <c r="C4897">
        <v>-7.2373200000000002E-3</v>
      </c>
      <c r="D4897">
        <v>0.37568200000000002</v>
      </c>
      <c r="E4897">
        <v>-0.37056699999999998</v>
      </c>
      <c r="F4897">
        <v>5.0486000000000004</v>
      </c>
    </row>
    <row r="4898" spans="1:6" x14ac:dyDescent="0.25">
      <c r="A4898">
        <v>48.96</v>
      </c>
      <c r="B4898">
        <v>-8.8141399999999995E-2</v>
      </c>
      <c r="C4898">
        <v>-1.1359299999999999E-2</v>
      </c>
      <c r="D4898">
        <v>0.45765099999999997</v>
      </c>
      <c r="E4898">
        <v>-0.45244400000000001</v>
      </c>
      <c r="F4898">
        <v>5.0486000000000004</v>
      </c>
    </row>
    <row r="4899" spans="1:6" x14ac:dyDescent="0.25">
      <c r="A4899">
        <v>48.97</v>
      </c>
      <c r="B4899">
        <v>-8.3192500000000003E-2</v>
      </c>
      <c r="C4899">
        <v>-1.6255599999999999E-2</v>
      </c>
      <c r="D4899">
        <v>0.53048899999999999</v>
      </c>
      <c r="E4899">
        <v>-0.52514400000000006</v>
      </c>
      <c r="F4899">
        <v>5.0486000000000004</v>
      </c>
    </row>
    <row r="4900" spans="1:6" x14ac:dyDescent="0.25">
      <c r="A4900">
        <v>48.98</v>
      </c>
      <c r="B4900">
        <v>-7.7566999999999997E-2</v>
      </c>
      <c r="C4900">
        <v>-2.1826700000000001E-2</v>
      </c>
      <c r="D4900">
        <v>0.59273500000000001</v>
      </c>
      <c r="E4900">
        <v>-0.58720099999999997</v>
      </c>
      <c r="F4900">
        <v>5.0486000000000004</v>
      </c>
    </row>
    <row r="4901" spans="1:6" x14ac:dyDescent="0.25">
      <c r="A4901">
        <v>48.99</v>
      </c>
      <c r="B4901">
        <v>-7.1377300000000005E-2</v>
      </c>
      <c r="C4901">
        <v>-2.7959899999999999E-2</v>
      </c>
      <c r="D4901">
        <v>0.64314300000000002</v>
      </c>
      <c r="E4901">
        <v>-0.63736000000000004</v>
      </c>
      <c r="F4901">
        <v>5.0486000000000004</v>
      </c>
    </row>
    <row r="4902" spans="1:6" x14ac:dyDescent="0.25">
      <c r="A4902">
        <v>49</v>
      </c>
      <c r="B4902">
        <v>-6.4746999999999999E-2</v>
      </c>
      <c r="C4902">
        <v>-3.45308E-2</v>
      </c>
      <c r="D4902">
        <v>0.68070299999999995</v>
      </c>
      <c r="E4902">
        <v>-0.67460799999999999</v>
      </c>
      <c r="F4902">
        <v>5.0486000000000004</v>
      </c>
    </row>
    <row r="4903" spans="1:6" x14ac:dyDescent="0.25">
      <c r="A4903">
        <v>49.01</v>
      </c>
      <c r="B4903">
        <v>-5.7808699999999998E-2</v>
      </c>
      <c r="C4903">
        <v>-4.1406400000000003E-2</v>
      </c>
      <c r="D4903">
        <v>0.70466499999999999</v>
      </c>
      <c r="E4903">
        <v>-0.69818999999999998</v>
      </c>
      <c r="F4903">
        <v>5.0486000000000004</v>
      </c>
    </row>
    <row r="4904" spans="1:6" x14ac:dyDescent="0.25">
      <c r="A4904">
        <v>49.02</v>
      </c>
      <c r="B4904">
        <v>-5.0700700000000001E-2</v>
      </c>
      <c r="C4904">
        <v>-4.8447400000000002E-2</v>
      </c>
      <c r="D4904">
        <v>0.71455100000000005</v>
      </c>
      <c r="E4904">
        <v>-0.70762700000000001</v>
      </c>
      <c r="F4904">
        <v>5.0486000000000004</v>
      </c>
    </row>
    <row r="4905" spans="1:6" x14ac:dyDescent="0.25">
      <c r="A4905">
        <v>49.03</v>
      </c>
      <c r="B4905">
        <v>-4.3565300000000001E-2</v>
      </c>
      <c r="C4905">
        <v>-5.5511100000000001E-2</v>
      </c>
      <c r="D4905">
        <v>0.71016900000000005</v>
      </c>
      <c r="E4905">
        <v>-0.70272500000000004</v>
      </c>
      <c r="F4905">
        <v>5.0486000000000004</v>
      </c>
    </row>
    <row r="4906" spans="1:6" x14ac:dyDescent="0.25">
      <c r="A4906">
        <v>49.04</v>
      </c>
      <c r="B4906">
        <v>-3.6544699999999999E-2</v>
      </c>
      <c r="C4906">
        <v>-6.2454299999999997E-2</v>
      </c>
      <c r="D4906">
        <v>0.69160999999999995</v>
      </c>
      <c r="E4906">
        <v>-0.68357599999999996</v>
      </c>
      <c r="F4906">
        <v>5.0486000000000004</v>
      </c>
    </row>
    <row r="4907" spans="1:6" x14ac:dyDescent="0.25">
      <c r="A4907">
        <v>49.05</v>
      </c>
      <c r="B4907">
        <v>-2.9779099999999999E-2</v>
      </c>
      <c r="C4907">
        <v>-6.9136299999999998E-2</v>
      </c>
      <c r="D4907">
        <v>0.65925299999999998</v>
      </c>
      <c r="E4907">
        <v>-0.65056099999999994</v>
      </c>
      <c r="F4907">
        <v>5.0486000000000004</v>
      </c>
    </row>
    <row r="4908" spans="1:6" x14ac:dyDescent="0.25">
      <c r="A4908">
        <v>49.06</v>
      </c>
      <c r="B4908">
        <v>-2.3403500000000001E-2</v>
      </c>
      <c r="C4908">
        <v>-7.54214E-2</v>
      </c>
      <c r="D4908">
        <v>0.61375500000000005</v>
      </c>
      <c r="E4908">
        <v>-0.60433999999999999</v>
      </c>
      <c r="F4908">
        <v>5.0486000000000004</v>
      </c>
    </row>
    <row r="4909" spans="1:6" x14ac:dyDescent="0.25">
      <c r="A4909">
        <v>49.07</v>
      </c>
      <c r="B4909">
        <v>-1.7544799999999999E-2</v>
      </c>
      <c r="C4909">
        <v>-8.1182099999999993E-2</v>
      </c>
      <c r="D4909">
        <v>0.55603499999999995</v>
      </c>
      <c r="E4909">
        <v>-0.54583599999999999</v>
      </c>
      <c r="F4909">
        <v>5.0486000000000004</v>
      </c>
    </row>
    <row r="4910" spans="1:6" x14ac:dyDescent="0.25">
      <c r="A4910">
        <v>49.08</v>
      </c>
      <c r="B4910">
        <v>-1.2319699999999999E-2</v>
      </c>
      <c r="C4910">
        <v>-8.6301000000000003E-2</v>
      </c>
      <c r="D4910">
        <v>0.487259</v>
      </c>
      <c r="E4910">
        <v>-0.47622300000000001</v>
      </c>
      <c r="F4910">
        <v>5.0486000000000004</v>
      </c>
    </row>
    <row r="4911" spans="1:6" x14ac:dyDescent="0.25">
      <c r="A4911">
        <v>49.09</v>
      </c>
      <c r="B4911">
        <v>-7.8319400000000008E-3</v>
      </c>
      <c r="C4911">
        <v>-9.0674099999999994E-2</v>
      </c>
      <c r="D4911">
        <v>0.40881699999999999</v>
      </c>
      <c r="E4911">
        <v>-0.39689400000000002</v>
      </c>
      <c r="F4911">
        <v>5.0486000000000004</v>
      </c>
    </row>
    <row r="4912" spans="1:6" x14ac:dyDescent="0.25">
      <c r="A4912">
        <v>49.1</v>
      </c>
      <c r="B4912">
        <v>-4.1703900000000004E-3</v>
      </c>
      <c r="C4912">
        <v>-9.4211799999999998E-2</v>
      </c>
      <c r="D4912">
        <v>0.32228899999999999</v>
      </c>
      <c r="E4912">
        <v>-0.30944199999999999</v>
      </c>
      <c r="F4912">
        <v>5.0486000000000004</v>
      </c>
    </row>
    <row r="4913" spans="1:6" x14ac:dyDescent="0.25">
      <c r="A4913">
        <v>49.11</v>
      </c>
      <c r="B4913">
        <v>-1.4073200000000001E-3</v>
      </c>
      <c r="C4913">
        <v>-9.68416E-2</v>
      </c>
      <c r="D4913">
        <v>0.22942299999999999</v>
      </c>
      <c r="E4913">
        <v>-0.21562000000000001</v>
      </c>
      <c r="F4913">
        <v>5.0485899999999999</v>
      </c>
    </row>
    <row r="4914" spans="1:6" x14ac:dyDescent="0.25">
      <c r="A4914">
        <v>49.12</v>
      </c>
      <c r="B4914">
        <v>4.0315400000000002E-4</v>
      </c>
      <c r="C4914">
        <v>-9.8509200000000005E-2</v>
      </c>
      <c r="D4914">
        <v>0.13209099999999999</v>
      </c>
      <c r="E4914">
        <v>-0.11731</v>
      </c>
      <c r="F4914">
        <v>5.0485899999999999</v>
      </c>
    </row>
    <row r="4915" spans="1:6" x14ac:dyDescent="0.25">
      <c r="A4915">
        <v>49.13</v>
      </c>
      <c r="B4915">
        <v>1.2261399999999999E-3</v>
      </c>
      <c r="C4915">
        <v>-9.9179400000000001E-2</v>
      </c>
      <c r="D4915">
        <v>3.2256399999999998E-2</v>
      </c>
      <c r="E4915">
        <v>-1.64861E-2</v>
      </c>
      <c r="F4915">
        <v>5.0485899999999999</v>
      </c>
    </row>
    <row r="4916" spans="1:6" x14ac:dyDescent="0.25">
      <c r="A4916">
        <v>49.14</v>
      </c>
      <c r="B4916">
        <v>1.0466399999999999E-3</v>
      </c>
      <c r="C4916">
        <v>-9.8837300000000003E-2</v>
      </c>
      <c r="D4916">
        <v>-6.8068299999999998E-2</v>
      </c>
      <c r="E4916">
        <v>8.4829500000000002E-2</v>
      </c>
      <c r="F4916">
        <v>5.0485899999999999</v>
      </c>
    </row>
    <row r="4917" spans="1:6" x14ac:dyDescent="0.25">
      <c r="A4917">
        <v>49.15</v>
      </c>
      <c r="B4917">
        <v>-1.3011199999999999E-4</v>
      </c>
      <c r="C4917">
        <v>-9.7488000000000005E-2</v>
      </c>
      <c r="D4917">
        <v>-0.16686000000000001</v>
      </c>
      <c r="E4917">
        <v>0.18460299999999999</v>
      </c>
      <c r="F4917">
        <v>5.0485899999999999</v>
      </c>
    </row>
    <row r="4918" spans="1:6" x14ac:dyDescent="0.25">
      <c r="A4918">
        <v>49.16</v>
      </c>
      <c r="B4918">
        <v>-2.2787900000000002E-3</v>
      </c>
      <c r="C4918">
        <v>-9.5157000000000005E-2</v>
      </c>
      <c r="D4918">
        <v>-0.26212600000000003</v>
      </c>
      <c r="E4918">
        <v>0.28083399999999997</v>
      </c>
      <c r="F4918">
        <v>5.0485899999999999</v>
      </c>
    </row>
    <row r="4919" spans="1:6" x14ac:dyDescent="0.25">
      <c r="A4919">
        <v>49.17</v>
      </c>
      <c r="B4919">
        <v>-5.3544500000000002E-3</v>
      </c>
      <c r="C4919">
        <v>-9.1889600000000002E-2</v>
      </c>
      <c r="D4919">
        <v>-0.35194500000000001</v>
      </c>
      <c r="E4919">
        <v>0.371589</v>
      </c>
      <c r="F4919">
        <v>5.0485899999999999</v>
      </c>
    </row>
    <row r="4920" spans="1:6" x14ac:dyDescent="0.25">
      <c r="A4920">
        <v>49.18</v>
      </c>
      <c r="B4920">
        <v>-9.2934699999999999E-3</v>
      </c>
      <c r="C4920">
        <v>-8.7749599999999997E-2</v>
      </c>
      <c r="D4920">
        <v>-0.43450699999999998</v>
      </c>
      <c r="E4920">
        <v>0.45504899999999998</v>
      </c>
      <c r="F4920">
        <v>5.0485899999999999</v>
      </c>
    </row>
    <row r="4921" spans="1:6" x14ac:dyDescent="0.25">
      <c r="A4921">
        <v>49.19</v>
      </c>
      <c r="B4921">
        <v>-1.4014799999999999E-2</v>
      </c>
      <c r="C4921">
        <v>-8.2818600000000006E-2</v>
      </c>
      <c r="D4921">
        <v>-0.50814400000000004</v>
      </c>
      <c r="E4921">
        <v>0.52954000000000001</v>
      </c>
      <c r="F4921">
        <v>5.0485899999999999</v>
      </c>
    </row>
    <row r="4922" spans="1:6" x14ac:dyDescent="0.25">
      <c r="A4922">
        <v>49.2</v>
      </c>
      <c r="B4922">
        <v>-1.9421600000000001E-2</v>
      </c>
      <c r="C4922">
        <v>-7.7193700000000004E-2</v>
      </c>
      <c r="D4922">
        <v>-0.57137099999999996</v>
      </c>
      <c r="E4922">
        <v>0.59356799999999998</v>
      </c>
      <c r="F4922">
        <v>5.0485899999999999</v>
      </c>
    </row>
    <row r="4923" spans="1:6" x14ac:dyDescent="0.25">
      <c r="A4923">
        <v>49.21</v>
      </c>
      <c r="B4923">
        <v>-2.5403200000000001E-2</v>
      </c>
      <c r="C4923">
        <v>-7.0986400000000005E-2</v>
      </c>
      <c r="D4923">
        <v>-0.62291099999999999</v>
      </c>
      <c r="E4923">
        <v>0.64584900000000001</v>
      </c>
      <c r="F4923">
        <v>5.0485899999999999</v>
      </c>
    </row>
    <row r="4924" spans="1:6" x14ac:dyDescent="0.25">
      <c r="A4924">
        <v>49.22</v>
      </c>
      <c r="B4924">
        <v>-3.1837299999999999E-2</v>
      </c>
      <c r="C4924">
        <v>-6.4319500000000002E-2</v>
      </c>
      <c r="D4924">
        <v>-0.66172299999999995</v>
      </c>
      <c r="E4924">
        <v>0.685338</v>
      </c>
      <c r="F4924">
        <v>5.0485899999999999</v>
      </c>
    </row>
    <row r="4925" spans="1:6" x14ac:dyDescent="0.25">
      <c r="A4925">
        <v>49.23</v>
      </c>
      <c r="B4925">
        <v>-3.8592500000000002E-2</v>
      </c>
      <c r="C4925">
        <v>-5.7325000000000001E-2</v>
      </c>
      <c r="D4925">
        <v>-0.68702099999999999</v>
      </c>
      <c r="E4925">
        <v>0.71124399999999999</v>
      </c>
      <c r="F4925">
        <v>5.0485899999999999</v>
      </c>
    </row>
    <row r="4926" spans="1:6" x14ac:dyDescent="0.25">
      <c r="A4926">
        <v>49.24</v>
      </c>
      <c r="B4926">
        <v>-4.5530899999999999E-2</v>
      </c>
      <c r="C4926">
        <v>-5.0141699999999997E-2</v>
      </c>
      <c r="D4926">
        <v>-0.698291</v>
      </c>
      <c r="E4926">
        <v>0.72305200000000003</v>
      </c>
      <c r="F4926">
        <v>5.0485899999999999</v>
      </c>
    </row>
    <row r="4927" spans="1:6" x14ac:dyDescent="0.25">
      <c r="A4927">
        <v>49.25</v>
      </c>
      <c r="B4927">
        <v>-5.25107E-2</v>
      </c>
      <c r="C4927">
        <v>-4.29118E-2</v>
      </c>
      <c r="D4927">
        <v>-0.69530199999999998</v>
      </c>
      <c r="E4927">
        <v>0.72052799999999995</v>
      </c>
      <c r="F4927">
        <v>5.0485899999999999</v>
      </c>
    </row>
    <row r="4928" spans="1:6" x14ac:dyDescent="0.25">
      <c r="A4928">
        <v>49.26</v>
      </c>
      <c r="B4928">
        <v>-5.9389499999999998E-2</v>
      </c>
      <c r="C4928">
        <v>-3.5778799999999999E-2</v>
      </c>
      <c r="D4928">
        <v>-0.67810999999999999</v>
      </c>
      <c r="E4928">
        <v>0.70372900000000005</v>
      </c>
      <c r="F4928">
        <v>5.0485899999999999</v>
      </c>
    </row>
    <row r="4929" spans="1:6" x14ac:dyDescent="0.25">
      <c r="A4929">
        <v>49.27</v>
      </c>
      <c r="B4929">
        <v>-6.6026699999999994E-2</v>
      </c>
      <c r="C4929">
        <v>-2.8883800000000001E-2</v>
      </c>
      <c r="D4929">
        <v>-0.64705400000000002</v>
      </c>
      <c r="E4929">
        <v>0.67299600000000004</v>
      </c>
      <c r="F4929">
        <v>5.0485899999999999</v>
      </c>
    </row>
    <row r="4930" spans="1:6" x14ac:dyDescent="0.25">
      <c r="A4930">
        <v>49.28</v>
      </c>
      <c r="B4930">
        <v>-7.2286400000000001E-2</v>
      </c>
      <c r="C4930">
        <v>-2.2363299999999999E-2</v>
      </c>
      <c r="D4930">
        <v>-0.60275599999999996</v>
      </c>
      <c r="E4930">
        <v>0.62895400000000001</v>
      </c>
      <c r="F4930">
        <v>5.0485899999999999</v>
      </c>
    </row>
    <row r="4931" spans="1:6" x14ac:dyDescent="0.25">
      <c r="A4931">
        <v>49.29</v>
      </c>
      <c r="B4931">
        <v>-7.8040499999999999E-2</v>
      </c>
      <c r="C4931">
        <v>-1.6346200000000002E-2</v>
      </c>
      <c r="D4931">
        <v>-0.54610099999999995</v>
      </c>
      <c r="E4931">
        <v>0.572492</v>
      </c>
      <c r="F4931">
        <v>5.0485899999999999</v>
      </c>
    </row>
    <row r="4932" spans="1:6" x14ac:dyDescent="0.25">
      <c r="A4932">
        <v>49.3</v>
      </c>
      <c r="B4932">
        <v>-8.3170900000000006E-2</v>
      </c>
      <c r="C4932">
        <v>-1.09511E-2</v>
      </c>
      <c r="D4932">
        <v>-0.47822399999999998</v>
      </c>
      <c r="E4932">
        <v>0.50475099999999995</v>
      </c>
      <c r="F4932">
        <v>5.0485899999999999</v>
      </c>
    </row>
    <row r="4933" spans="1:6" x14ac:dyDescent="0.25">
      <c r="A4933">
        <v>49.31</v>
      </c>
      <c r="B4933">
        <v>-8.75721E-2</v>
      </c>
      <c r="C4933">
        <v>-6.2842200000000001E-3</v>
      </c>
      <c r="D4933">
        <v>-0.40048600000000001</v>
      </c>
      <c r="E4933">
        <v>0.42709900000000001</v>
      </c>
      <c r="F4933">
        <v>5.0485899999999999</v>
      </c>
    </row>
    <row r="4934" spans="1:6" x14ac:dyDescent="0.25">
      <c r="A4934">
        <v>49.32</v>
      </c>
      <c r="B4934">
        <v>-9.1152899999999995E-2</v>
      </c>
      <c r="C4934">
        <v>-2.43698E-3</v>
      </c>
      <c r="D4934">
        <v>-0.31444699999999998</v>
      </c>
      <c r="E4934">
        <v>0.34110299999999999</v>
      </c>
      <c r="F4934">
        <v>5.0485899999999999</v>
      </c>
    </row>
    <row r="4935" spans="1:6" x14ac:dyDescent="0.25">
      <c r="A4935">
        <v>49.33</v>
      </c>
      <c r="B4935">
        <v>-9.3839000000000006E-2</v>
      </c>
      <c r="C4935">
        <v>5.1575500000000001E-4</v>
      </c>
      <c r="D4935">
        <v>-0.221832</v>
      </c>
      <c r="E4935">
        <v>0.24849599999999999</v>
      </c>
      <c r="F4935">
        <v>5.0485899999999999</v>
      </c>
    </row>
    <row r="4936" spans="1:6" x14ac:dyDescent="0.25">
      <c r="A4936">
        <v>49.34</v>
      </c>
      <c r="B4936">
        <v>-9.55738E-2</v>
      </c>
      <c r="C4936">
        <v>2.5171099999999999E-3</v>
      </c>
      <c r="D4936">
        <v>-0.124499</v>
      </c>
      <c r="E4936">
        <v>0.151148</v>
      </c>
      <c r="F4936">
        <v>5.0485899999999999</v>
      </c>
    </row>
    <row r="4937" spans="1:6" x14ac:dyDescent="0.25">
      <c r="A4937">
        <v>49.35</v>
      </c>
      <c r="B4937">
        <v>-9.6319799999999997E-2</v>
      </c>
      <c r="C4937">
        <v>3.5294200000000001E-3</v>
      </c>
      <c r="D4937">
        <v>-2.4402199999999999E-2</v>
      </c>
      <c r="E4937">
        <v>5.1019700000000001E-2</v>
      </c>
      <c r="F4937">
        <v>5.0485899999999999</v>
      </c>
    </row>
    <row r="4938" spans="1:6" x14ac:dyDescent="0.25">
      <c r="A4938">
        <v>49.36</v>
      </c>
      <c r="B4938">
        <v>-9.60593E-2</v>
      </c>
      <c r="C4938">
        <v>3.5349600000000002E-3</v>
      </c>
      <c r="D4938">
        <v>7.6450099999999993E-2</v>
      </c>
      <c r="E4938">
        <v>-4.9868799999999998E-2</v>
      </c>
      <c r="F4938">
        <v>5.0485899999999999</v>
      </c>
    </row>
    <row r="4939" spans="1:6" x14ac:dyDescent="0.25">
      <c r="A4939">
        <v>49.37</v>
      </c>
      <c r="B4939">
        <v>-9.4795000000000004E-2</v>
      </c>
      <c r="C4939">
        <v>2.5362900000000001E-3</v>
      </c>
      <c r="D4939">
        <v>0.176034</v>
      </c>
      <c r="E4939">
        <v>-0.14948400000000001</v>
      </c>
      <c r="F4939">
        <v>5.0485899999999999</v>
      </c>
    </row>
    <row r="4940" spans="1:6" x14ac:dyDescent="0.25">
      <c r="A4940">
        <v>49.38</v>
      </c>
      <c r="B4940">
        <v>-9.2549599999999996E-2</v>
      </c>
      <c r="C4940">
        <v>5.5624199999999998E-4</v>
      </c>
      <c r="D4940">
        <v>0.27234999999999998</v>
      </c>
      <c r="E4940">
        <v>-0.24581600000000001</v>
      </c>
      <c r="F4940">
        <v>5.0485899999999999</v>
      </c>
    </row>
    <row r="4941" spans="1:6" x14ac:dyDescent="0.25">
      <c r="A4941">
        <v>49.39</v>
      </c>
      <c r="B4941">
        <v>-8.9365399999999998E-2</v>
      </c>
      <c r="C4941">
        <v>-2.3625899999999999E-3</v>
      </c>
      <c r="D4941">
        <v>0.36346600000000001</v>
      </c>
      <c r="E4941">
        <v>-0.336924</v>
      </c>
      <c r="F4941">
        <v>5.0485899999999999</v>
      </c>
    </row>
    <row r="4942" spans="1:6" x14ac:dyDescent="0.25">
      <c r="A4942">
        <v>49.4</v>
      </c>
      <c r="B4942">
        <v>-8.5303699999999996E-2</v>
      </c>
      <c r="C4942">
        <v>-6.1586699999999998E-3</v>
      </c>
      <c r="D4942">
        <v>0.44755400000000001</v>
      </c>
      <c r="E4942">
        <v>-0.42097000000000001</v>
      </c>
      <c r="F4942">
        <v>5.0485899999999999</v>
      </c>
    </row>
    <row r="4943" spans="1:6" x14ac:dyDescent="0.25">
      <c r="A4943">
        <v>49.41</v>
      </c>
      <c r="B4943">
        <v>-8.0443399999999998E-2</v>
      </c>
      <c r="C4943">
        <v>-1.07528E-2</v>
      </c>
      <c r="D4943">
        <v>0.52292700000000003</v>
      </c>
      <c r="E4943">
        <v>-0.49625900000000001</v>
      </c>
      <c r="F4943">
        <v>5.0485899999999999</v>
      </c>
    </row>
    <row r="4944" spans="1:6" x14ac:dyDescent="0.25">
      <c r="A4944">
        <v>49.42</v>
      </c>
      <c r="B4944">
        <v>-7.4879299999999996E-2</v>
      </c>
      <c r="C4944">
        <v>-1.6049500000000001E-2</v>
      </c>
      <c r="D4944">
        <v>0.58807200000000004</v>
      </c>
      <c r="E4944">
        <v>-0.56127099999999996</v>
      </c>
      <c r="F4944">
        <v>5.0485899999999999</v>
      </c>
    </row>
    <row r="4945" spans="1:6" x14ac:dyDescent="0.25">
      <c r="A4945">
        <v>49.43</v>
      </c>
      <c r="B4945">
        <v>-6.8720400000000001E-2</v>
      </c>
      <c r="C4945">
        <v>-2.1939500000000001E-2</v>
      </c>
      <c r="D4945">
        <v>0.64168499999999995</v>
      </c>
      <c r="E4945">
        <v>-0.61469399999999996</v>
      </c>
      <c r="F4945">
        <v>5.0485899999999999</v>
      </c>
    </row>
    <row r="4946" spans="1:6" x14ac:dyDescent="0.25">
      <c r="A4946">
        <v>49.44</v>
      </c>
      <c r="B4946">
        <v>-6.2087700000000003E-2</v>
      </c>
      <c r="C4946">
        <v>-2.8301099999999999E-2</v>
      </c>
      <c r="D4946">
        <v>0.68269100000000005</v>
      </c>
      <c r="E4946">
        <v>-0.65544899999999995</v>
      </c>
      <c r="F4946">
        <v>5.0485899999999999</v>
      </c>
    </row>
    <row r="4947" spans="1:6" x14ac:dyDescent="0.25">
      <c r="A4947">
        <v>49.45</v>
      </c>
      <c r="B4947">
        <v>-5.5111500000000001E-2</v>
      </c>
      <c r="C4947">
        <v>-3.5003399999999997E-2</v>
      </c>
      <c r="D4947">
        <v>0.71026999999999996</v>
      </c>
      <c r="E4947">
        <v>-0.68271199999999999</v>
      </c>
      <c r="F4947">
        <v>5.0485899999999999</v>
      </c>
    </row>
    <row r="4948" spans="1:6" x14ac:dyDescent="0.25">
      <c r="A4948">
        <v>49.46</v>
      </c>
      <c r="B4948">
        <v>-4.7928999999999999E-2</v>
      </c>
      <c r="C4948">
        <v>-4.1908500000000001E-2</v>
      </c>
      <c r="D4948">
        <v>0.72387199999999996</v>
      </c>
      <c r="E4948">
        <v>-0.69593000000000005</v>
      </c>
      <c r="F4948">
        <v>5.0485800000000003</v>
      </c>
    </row>
    <row r="4949" spans="1:6" x14ac:dyDescent="0.25">
      <c r="A4949">
        <v>49.47</v>
      </c>
      <c r="B4949">
        <v>-4.0681599999999998E-2</v>
      </c>
      <c r="C4949">
        <v>-4.88742E-2</v>
      </c>
      <c r="D4949">
        <v>0.72322799999999998</v>
      </c>
      <c r="E4949">
        <v>-0.69483099999999998</v>
      </c>
      <c r="F4949">
        <v>5.0485800000000003</v>
      </c>
    </row>
    <row r="4950" spans="1:6" x14ac:dyDescent="0.25">
      <c r="A4950">
        <v>49.48</v>
      </c>
      <c r="B4950">
        <v>-3.3511899999999997E-2</v>
      </c>
      <c r="C4950">
        <v>-5.5757300000000003E-2</v>
      </c>
      <c r="D4950">
        <v>0.70835400000000004</v>
      </c>
      <c r="E4950">
        <v>-0.67943399999999998</v>
      </c>
      <c r="F4950">
        <v>5.0485800000000003</v>
      </c>
    </row>
    <row r="4951" spans="1:6" x14ac:dyDescent="0.25">
      <c r="A4951">
        <v>49.49</v>
      </c>
      <c r="B4951">
        <v>-2.6561000000000001E-2</v>
      </c>
      <c r="C4951">
        <v>-6.2416199999999998E-2</v>
      </c>
      <c r="D4951">
        <v>0.67955600000000005</v>
      </c>
      <c r="E4951">
        <v>-0.65004499999999998</v>
      </c>
      <c r="F4951">
        <v>5.0485800000000003</v>
      </c>
    </row>
    <row r="4952" spans="1:6" x14ac:dyDescent="0.25">
      <c r="A4952">
        <v>49.5</v>
      </c>
      <c r="B4952">
        <v>-1.9965400000000001E-2</v>
      </c>
      <c r="C4952">
        <v>-6.8713499999999997E-2</v>
      </c>
      <c r="D4952">
        <v>0.63741499999999995</v>
      </c>
      <c r="E4952">
        <v>-0.60724900000000004</v>
      </c>
      <c r="F4952">
        <v>5.0485800000000003</v>
      </c>
    </row>
    <row r="4953" spans="1:6" x14ac:dyDescent="0.25">
      <c r="A4953">
        <v>49.51</v>
      </c>
      <c r="B4953">
        <v>-1.3854399999999999E-2</v>
      </c>
      <c r="C4953">
        <v>-7.4519199999999994E-2</v>
      </c>
      <c r="D4953">
        <v>0.58278600000000003</v>
      </c>
      <c r="E4953">
        <v>-0.55190300000000003</v>
      </c>
      <c r="F4953">
        <v>5.0485800000000003</v>
      </c>
    </row>
    <row r="4954" spans="1:6" x14ac:dyDescent="0.25">
      <c r="A4954">
        <v>49.52</v>
      </c>
      <c r="B4954">
        <v>-8.3476499999999999E-3</v>
      </c>
      <c r="C4954">
        <v>-7.9713300000000001E-2</v>
      </c>
      <c r="D4954">
        <v>0.51677099999999998</v>
      </c>
      <c r="E4954">
        <v>-0.48511599999999999</v>
      </c>
      <c r="F4954">
        <v>5.0485800000000003</v>
      </c>
    </row>
    <row r="4955" spans="1:6" x14ac:dyDescent="0.25">
      <c r="A4955">
        <v>49.53</v>
      </c>
      <c r="B4955">
        <v>-3.5525399999999999E-3</v>
      </c>
      <c r="C4955">
        <v>-8.4187799999999993E-2</v>
      </c>
      <c r="D4955">
        <v>0.44070199999999998</v>
      </c>
      <c r="E4955">
        <v>-0.40822700000000001</v>
      </c>
      <c r="F4955">
        <v>5.0485800000000003</v>
      </c>
    </row>
    <row r="4956" spans="1:6" x14ac:dyDescent="0.25">
      <c r="A4956">
        <v>49.54</v>
      </c>
      <c r="B4956">
        <v>4.3793800000000002E-4</v>
      </c>
      <c r="C4956">
        <v>-8.7849300000000005E-2</v>
      </c>
      <c r="D4956">
        <v>0.35611399999999999</v>
      </c>
      <c r="E4956">
        <v>-0.32277800000000001</v>
      </c>
      <c r="F4956">
        <v>5.0485800000000003</v>
      </c>
    </row>
    <row r="4957" spans="1:6" x14ac:dyDescent="0.25">
      <c r="A4957">
        <v>49.55</v>
      </c>
      <c r="B4957">
        <v>3.5469899999999999E-3</v>
      </c>
      <c r="C4957">
        <v>-9.0620500000000007E-2</v>
      </c>
      <c r="D4957">
        <v>0.26471299999999998</v>
      </c>
      <c r="E4957">
        <v>-0.23048399999999999</v>
      </c>
      <c r="F4957">
        <v>5.0485800000000003</v>
      </c>
    </row>
    <row r="4958" spans="1:6" x14ac:dyDescent="0.25">
      <c r="A4958">
        <v>49.56</v>
      </c>
      <c r="B4958">
        <v>5.7156000000000004E-3</v>
      </c>
      <c r="C4958">
        <v>-9.2442300000000005E-2</v>
      </c>
      <c r="D4958">
        <v>0.16834199999999999</v>
      </c>
      <c r="E4958">
        <v>-0.13319700000000001</v>
      </c>
      <c r="F4958">
        <v>5.0485800000000003</v>
      </c>
    </row>
    <row r="4959" spans="1:6" x14ac:dyDescent="0.25">
      <c r="A4959">
        <v>49.57</v>
      </c>
      <c r="B4959">
        <v>6.9037200000000003E-3</v>
      </c>
      <c r="C4959">
        <v>-9.3274300000000004E-2</v>
      </c>
      <c r="D4959">
        <v>6.8944199999999997E-2</v>
      </c>
      <c r="E4959">
        <v>-3.2869299999999997E-2</v>
      </c>
      <c r="F4959">
        <v>5.0485800000000003</v>
      </c>
    </row>
    <row r="4960" spans="1:6" x14ac:dyDescent="0.25">
      <c r="A4960">
        <v>49.58</v>
      </c>
      <c r="B4960">
        <v>7.0910599999999997E-3</v>
      </c>
      <c r="C4960">
        <v>-9.3096200000000004E-2</v>
      </c>
      <c r="D4960">
        <v>-3.1477100000000001E-2</v>
      </c>
      <c r="E4960">
        <v>6.8484699999999996E-2</v>
      </c>
      <c r="F4960">
        <v>5.0485800000000003</v>
      </c>
    </row>
    <row r="4961" spans="1:6" x14ac:dyDescent="0.25">
      <c r="A4961">
        <v>49.59</v>
      </c>
      <c r="B4961">
        <v>6.27752E-3</v>
      </c>
      <c r="C4961">
        <v>-9.1908000000000004E-2</v>
      </c>
      <c r="D4961">
        <v>-0.13089700000000001</v>
      </c>
      <c r="E4961">
        <v>0.16883100000000001</v>
      </c>
      <c r="F4961">
        <v>5.0485800000000003</v>
      </c>
    </row>
    <row r="4962" spans="1:6" x14ac:dyDescent="0.25">
      <c r="A4962">
        <v>49.6</v>
      </c>
      <c r="B4962">
        <v>4.48314E-3</v>
      </c>
      <c r="C4962">
        <v>-8.9729699999999996E-2</v>
      </c>
      <c r="D4962">
        <v>-0.22731199999999999</v>
      </c>
      <c r="E4962">
        <v>0.26615499999999997</v>
      </c>
      <c r="F4962">
        <v>5.0485800000000003</v>
      </c>
    </row>
    <row r="4963" spans="1:6" x14ac:dyDescent="0.25">
      <c r="A4963">
        <v>49.61</v>
      </c>
      <c r="B4963">
        <v>1.7477899999999999E-3</v>
      </c>
      <c r="C4963">
        <v>-8.6601499999999998E-2</v>
      </c>
      <c r="D4963">
        <v>-0.31877800000000001</v>
      </c>
      <c r="E4963">
        <v>0.35850300000000002</v>
      </c>
      <c r="F4963">
        <v>5.0485800000000003</v>
      </c>
    </row>
    <row r="4964" spans="1:6" x14ac:dyDescent="0.25">
      <c r="A4964">
        <v>49.62</v>
      </c>
      <c r="B4964">
        <v>-1.8697399999999999E-3</v>
      </c>
      <c r="C4964">
        <v>-8.25824E-2</v>
      </c>
      <c r="D4964">
        <v>-0.403451</v>
      </c>
      <c r="E4964">
        <v>0.44402200000000003</v>
      </c>
      <c r="F4964">
        <v>5.0485800000000003</v>
      </c>
    </row>
    <row r="4965" spans="1:6" x14ac:dyDescent="0.25">
      <c r="A4965">
        <v>49.63</v>
      </c>
      <c r="B4965">
        <v>-6.29285E-3</v>
      </c>
      <c r="C4965">
        <v>-7.7749600000000002E-2</v>
      </c>
      <c r="D4965">
        <v>-0.47962300000000002</v>
      </c>
      <c r="E4965">
        <v>0.52099700000000004</v>
      </c>
      <c r="F4965">
        <v>5.0485800000000003</v>
      </c>
    </row>
    <row r="4966" spans="1:6" x14ac:dyDescent="0.25">
      <c r="A4966">
        <v>49.64</v>
      </c>
      <c r="B4966">
        <v>-1.14287E-2</v>
      </c>
      <c r="C4966">
        <v>-7.2196200000000002E-2</v>
      </c>
      <c r="D4966">
        <v>-0.54575700000000005</v>
      </c>
      <c r="E4966">
        <v>0.58788099999999999</v>
      </c>
      <c r="F4966">
        <v>5.0485800000000003</v>
      </c>
    </row>
    <row r="4967" spans="1:6" x14ac:dyDescent="0.25">
      <c r="A4967">
        <v>49.65</v>
      </c>
      <c r="B4967">
        <v>-1.7170000000000001E-2</v>
      </c>
      <c r="C4967">
        <v>-6.6030099999999994E-2</v>
      </c>
      <c r="D4967">
        <v>-0.60052000000000005</v>
      </c>
      <c r="E4967">
        <v>0.64333600000000002</v>
      </c>
      <c r="F4967">
        <v>5.0485800000000003</v>
      </c>
    </row>
    <row r="4968" spans="1:6" x14ac:dyDescent="0.25">
      <c r="A4968">
        <v>49.66</v>
      </c>
      <c r="B4968">
        <v>-2.3397399999999999E-2</v>
      </c>
      <c r="C4968">
        <v>-5.9371300000000002E-2</v>
      </c>
      <c r="D4968">
        <v>-0.64280599999999999</v>
      </c>
      <c r="E4968">
        <v>0.686249</v>
      </c>
      <c r="F4968">
        <v>5.0485800000000003</v>
      </c>
    </row>
    <row r="4969" spans="1:6" x14ac:dyDescent="0.25">
      <c r="A4969">
        <v>49.67</v>
      </c>
      <c r="B4969">
        <v>-2.9981600000000001E-2</v>
      </c>
      <c r="C4969">
        <v>-5.2349899999999998E-2</v>
      </c>
      <c r="D4969">
        <v>-0.671759</v>
      </c>
      <c r="E4969">
        <v>0.71576099999999998</v>
      </c>
      <c r="F4969">
        <v>5.0485800000000003</v>
      </c>
    </row>
    <row r="4970" spans="1:6" x14ac:dyDescent="0.25">
      <c r="A4970">
        <v>49.68</v>
      </c>
      <c r="B4970">
        <v>-3.6786100000000002E-2</v>
      </c>
      <c r="C4970">
        <v>-4.5102799999999998E-2</v>
      </c>
      <c r="D4970">
        <v>-0.68679299999999999</v>
      </c>
      <c r="E4970">
        <v>0.73128199999999999</v>
      </c>
      <c r="F4970">
        <v>5.0485800000000003</v>
      </c>
    </row>
    <row r="4971" spans="1:6" x14ac:dyDescent="0.25">
      <c r="A4971">
        <v>49.69</v>
      </c>
      <c r="B4971">
        <v>-4.367E-2</v>
      </c>
      <c r="C4971">
        <v>-3.7772E-2</v>
      </c>
      <c r="D4971">
        <v>-0.68760100000000002</v>
      </c>
      <c r="E4971">
        <v>0.73250499999999996</v>
      </c>
      <c r="F4971">
        <v>5.0485800000000003</v>
      </c>
    </row>
    <row r="4972" spans="1:6" x14ac:dyDescent="0.25">
      <c r="A4972">
        <v>49.7</v>
      </c>
      <c r="B4972">
        <v>-5.0490599999999997E-2</v>
      </c>
      <c r="C4972">
        <v>-3.05005E-2</v>
      </c>
      <c r="D4972">
        <v>-0.67416399999999999</v>
      </c>
      <c r="E4972">
        <v>0.71940899999999997</v>
      </c>
      <c r="F4972">
        <v>5.0485800000000003</v>
      </c>
    </row>
    <row r="4973" spans="1:6" x14ac:dyDescent="0.25">
      <c r="A4973">
        <v>49.71</v>
      </c>
      <c r="B4973">
        <v>-5.71066E-2</v>
      </c>
      <c r="C4973">
        <v>-2.3430699999999999E-2</v>
      </c>
      <c r="D4973">
        <v>-0.64674799999999999</v>
      </c>
      <c r="E4973">
        <v>0.69226200000000004</v>
      </c>
      <c r="F4973">
        <v>5.0485800000000003</v>
      </c>
    </row>
    <row r="4974" spans="1:6" x14ac:dyDescent="0.25">
      <c r="A4974">
        <v>49.72</v>
      </c>
      <c r="B4974">
        <v>-6.3380699999999998E-2</v>
      </c>
      <c r="C4974">
        <v>-1.6700400000000001E-2</v>
      </c>
      <c r="D4974">
        <v>-0.60589899999999997</v>
      </c>
      <c r="E4974">
        <v>0.65161400000000003</v>
      </c>
      <c r="F4974">
        <v>5.0485800000000003</v>
      </c>
    </row>
    <row r="4975" spans="1:6" x14ac:dyDescent="0.25">
      <c r="A4975">
        <v>49.73</v>
      </c>
      <c r="B4975">
        <v>-6.9182499999999994E-2</v>
      </c>
      <c r="C4975">
        <v>-1.0440700000000001E-2</v>
      </c>
      <c r="D4975">
        <v>-0.55243600000000004</v>
      </c>
      <c r="E4975">
        <v>0.59828599999999998</v>
      </c>
      <c r="F4975">
        <v>5.0485800000000003</v>
      </c>
    </row>
    <row r="4976" spans="1:6" x14ac:dyDescent="0.25">
      <c r="A4976">
        <v>49.74</v>
      </c>
      <c r="B4976">
        <v>-7.4390899999999996E-2</v>
      </c>
      <c r="C4976">
        <v>-4.7734099999999996E-3</v>
      </c>
      <c r="D4976">
        <v>-0.48742999999999997</v>
      </c>
      <c r="E4976">
        <v>0.53335500000000002</v>
      </c>
      <c r="F4976">
        <v>5.0485800000000003</v>
      </c>
    </row>
    <row r="4977" spans="1:6" x14ac:dyDescent="0.25">
      <c r="A4977">
        <v>49.75</v>
      </c>
      <c r="B4977">
        <v>-7.8896900000000006E-2</v>
      </c>
      <c r="C4977">
        <v>1.91986E-4</v>
      </c>
      <c r="D4977">
        <v>-0.41218399999999999</v>
      </c>
      <c r="E4977">
        <v>0.45813199999999998</v>
      </c>
      <c r="F4977">
        <v>5.0485800000000003</v>
      </c>
    </row>
    <row r="4978" spans="1:6" x14ac:dyDescent="0.25">
      <c r="A4978">
        <v>49.76</v>
      </c>
      <c r="B4978">
        <v>-8.2605399999999995E-2</v>
      </c>
      <c r="C4978">
        <v>4.3599299999999997E-3</v>
      </c>
      <c r="D4978">
        <v>-0.32820899999999997</v>
      </c>
      <c r="E4978">
        <v>0.37413400000000002</v>
      </c>
      <c r="F4978">
        <v>5.0485800000000003</v>
      </c>
    </row>
    <row r="4979" spans="1:6" x14ac:dyDescent="0.25">
      <c r="A4979">
        <v>49.77</v>
      </c>
      <c r="B4979">
        <v>-8.54375E-2</v>
      </c>
      <c r="C4979">
        <v>7.6510099999999998E-3</v>
      </c>
      <c r="D4979">
        <v>-0.23719000000000001</v>
      </c>
      <c r="E4979">
        <v>0.283053</v>
      </c>
      <c r="F4979">
        <v>5.0485800000000003</v>
      </c>
    </row>
    <row r="4980" spans="1:6" x14ac:dyDescent="0.25">
      <c r="A4980">
        <v>49.78</v>
      </c>
      <c r="B4980">
        <v>-8.7331800000000001E-2</v>
      </c>
      <c r="C4980">
        <v>1.00035E-2</v>
      </c>
      <c r="D4980">
        <v>-0.14095299999999999</v>
      </c>
      <c r="E4980">
        <v>0.186727</v>
      </c>
      <c r="F4980">
        <v>5.0485800000000003</v>
      </c>
    </row>
    <row r="4981" spans="1:6" x14ac:dyDescent="0.25">
      <c r="A4981">
        <v>49.79</v>
      </c>
      <c r="B4981">
        <v>-8.8245599999999993E-2</v>
      </c>
      <c r="C4981">
        <v>1.1374499999999999E-2</v>
      </c>
      <c r="D4981">
        <v>-4.1431000000000003E-2</v>
      </c>
      <c r="E4981">
        <v>8.70977E-2</v>
      </c>
      <c r="F4981">
        <v>5.0485800000000003</v>
      </c>
    </row>
    <row r="4982" spans="1:6" x14ac:dyDescent="0.25">
      <c r="A4982">
        <v>49.8</v>
      </c>
      <c r="B4982">
        <v>-8.8156100000000001E-2</v>
      </c>
      <c r="C4982">
        <v>1.1741100000000001E-2</v>
      </c>
      <c r="D4982">
        <v>5.9378399999999998E-2</v>
      </c>
      <c r="E4982">
        <v>-1.3828099999999999E-2</v>
      </c>
      <c r="F4982">
        <v>5.0485800000000003</v>
      </c>
    </row>
    <row r="4983" spans="1:6" x14ac:dyDescent="0.25">
      <c r="A4983">
        <v>49.81</v>
      </c>
      <c r="B4983">
        <v>-8.7060499999999999E-2</v>
      </c>
      <c r="C4983">
        <v>1.11004E-2</v>
      </c>
      <c r="D4983">
        <v>0.15945100000000001</v>
      </c>
      <c r="E4983">
        <v>-0.11401600000000001</v>
      </c>
      <c r="F4983">
        <v>5.0485699999999998</v>
      </c>
    </row>
    <row r="4984" spans="1:6" x14ac:dyDescent="0.25">
      <c r="A4984">
        <v>49.82</v>
      </c>
      <c r="B4984">
        <v>-8.4976200000000002E-2</v>
      </c>
      <c r="C4984">
        <v>9.4699799999999994E-3</v>
      </c>
      <c r="D4984">
        <v>0.25677800000000001</v>
      </c>
      <c r="E4984">
        <v>-0.211446</v>
      </c>
      <c r="F4984">
        <v>5.0485699999999998</v>
      </c>
    </row>
    <row r="4985" spans="1:6" x14ac:dyDescent="0.25">
      <c r="A4985">
        <v>49.83</v>
      </c>
      <c r="B4985">
        <v>-8.1940600000000002E-2</v>
      </c>
      <c r="C4985">
        <v>6.8872500000000001E-3</v>
      </c>
      <c r="D4985">
        <v>0.34940399999999999</v>
      </c>
      <c r="E4985">
        <v>-0.30415500000000001</v>
      </c>
      <c r="F4985">
        <v>5.0485699999999998</v>
      </c>
    </row>
    <row r="4986" spans="1:6" x14ac:dyDescent="0.25">
      <c r="A4986">
        <v>49.84</v>
      </c>
      <c r="B4986">
        <v>-7.8010099999999999E-2</v>
      </c>
      <c r="C4986">
        <v>3.40888E-3</v>
      </c>
      <c r="D4986">
        <v>0.435471</v>
      </c>
      <c r="E4986">
        <v>-0.39027400000000001</v>
      </c>
      <c r="F4986">
        <v>5.0485699999999998</v>
      </c>
    </row>
    <row r="4987" spans="1:6" x14ac:dyDescent="0.25">
      <c r="A4987">
        <v>49.85</v>
      </c>
      <c r="B4987">
        <v>-7.3258900000000002E-2</v>
      </c>
      <c r="C4987">
        <v>-8.9043800000000002E-4</v>
      </c>
      <c r="D4987">
        <v>0.51325100000000001</v>
      </c>
      <c r="E4987">
        <v>-0.46806799999999998</v>
      </c>
      <c r="F4987">
        <v>5.0485699999999998</v>
      </c>
    </row>
    <row r="4988" spans="1:6" x14ac:dyDescent="0.25">
      <c r="A4988">
        <v>49.86</v>
      </c>
      <c r="B4988">
        <v>-6.7777900000000002E-2</v>
      </c>
      <c r="C4988">
        <v>-5.9194399999999998E-3</v>
      </c>
      <c r="D4988">
        <v>0.58118300000000001</v>
      </c>
      <c r="E4988">
        <v>-0.53596600000000005</v>
      </c>
      <c r="F4988">
        <v>5.0485699999999998</v>
      </c>
    </row>
    <row r="4989" spans="1:6" x14ac:dyDescent="0.25">
      <c r="A4989">
        <v>49.87</v>
      </c>
      <c r="B4989">
        <v>-6.1672600000000001E-2</v>
      </c>
      <c r="C4989">
        <v>-1.15722E-2</v>
      </c>
      <c r="D4989">
        <v>0.63790500000000006</v>
      </c>
      <c r="E4989">
        <v>-0.59260100000000004</v>
      </c>
      <c r="F4989">
        <v>5.0485699999999998</v>
      </c>
    </row>
    <row r="4990" spans="1:6" x14ac:dyDescent="0.25">
      <c r="A4990">
        <v>49.88</v>
      </c>
      <c r="B4990">
        <v>-5.5060999999999999E-2</v>
      </c>
      <c r="C4990">
        <v>-1.7729999999999999E-2</v>
      </c>
      <c r="D4990">
        <v>0.68227800000000005</v>
      </c>
      <c r="E4990">
        <v>-0.63682799999999995</v>
      </c>
      <c r="F4990">
        <v>5.0485699999999998</v>
      </c>
    </row>
    <row r="4991" spans="1:6" x14ac:dyDescent="0.25">
      <c r="A4991">
        <v>49.89</v>
      </c>
      <c r="B4991">
        <v>-4.8071299999999997E-2</v>
      </c>
      <c r="C4991">
        <v>-2.4264299999999999E-2</v>
      </c>
      <c r="D4991">
        <v>0.71341500000000002</v>
      </c>
      <c r="E4991">
        <v>-0.66775499999999999</v>
      </c>
      <c r="F4991">
        <v>5.0485699999999998</v>
      </c>
    </row>
    <row r="4992" spans="1:6" x14ac:dyDescent="0.25">
      <c r="A4992">
        <v>49.9</v>
      </c>
      <c r="B4992">
        <v>-4.0839E-2</v>
      </c>
      <c r="C4992">
        <v>-3.10386E-2</v>
      </c>
      <c r="D4992">
        <v>0.73069200000000001</v>
      </c>
      <c r="E4992">
        <v>-0.684755</v>
      </c>
      <c r="F4992">
        <v>5.0485699999999998</v>
      </c>
    </row>
    <row r="4993" spans="1:6" x14ac:dyDescent="0.25">
      <c r="A4993">
        <v>49.91</v>
      </c>
      <c r="B4993">
        <v>-3.3504800000000001E-2</v>
      </c>
      <c r="C4993">
        <v>-3.7911800000000002E-2</v>
      </c>
      <c r="D4993">
        <v>0.733765</v>
      </c>
      <c r="E4993">
        <v>-0.68748399999999998</v>
      </c>
      <c r="F4993">
        <v>5.0485699999999998</v>
      </c>
    </row>
    <row r="4994" spans="1:6" x14ac:dyDescent="0.25">
      <c r="A4994">
        <v>49.92</v>
      </c>
      <c r="B4994">
        <v>-2.62113E-2</v>
      </c>
      <c r="C4994">
        <v>-4.4740500000000002E-2</v>
      </c>
      <c r="D4994">
        <v>0.722576</v>
      </c>
      <c r="E4994">
        <v>-0.67588199999999998</v>
      </c>
      <c r="F4994">
        <v>5.0485699999999998</v>
      </c>
    </row>
    <row r="4995" spans="1:6" x14ac:dyDescent="0.25">
      <c r="A4995">
        <v>49.93</v>
      </c>
      <c r="B4995">
        <v>-1.9100200000000001E-2</v>
      </c>
      <c r="C4995">
        <v>-5.1382299999999999E-2</v>
      </c>
      <c r="D4995">
        <v>0.69735499999999995</v>
      </c>
      <c r="E4995">
        <v>-0.65017899999999995</v>
      </c>
      <c r="F4995">
        <v>5.0485699999999998</v>
      </c>
    </row>
    <row r="4996" spans="1:6" x14ac:dyDescent="0.25">
      <c r="A4996">
        <v>49.94</v>
      </c>
      <c r="B4996">
        <v>-1.23094E-2</v>
      </c>
      <c r="C4996">
        <v>-5.7698699999999999E-2</v>
      </c>
      <c r="D4996">
        <v>0.65861099999999995</v>
      </c>
      <c r="E4996">
        <v>-0.61089000000000004</v>
      </c>
      <c r="F4996">
        <v>5.0485699999999998</v>
      </c>
    </row>
    <row r="4997" spans="1:6" x14ac:dyDescent="0.25">
      <c r="A4997">
        <v>49.95</v>
      </c>
      <c r="B4997">
        <v>-5.9705000000000001E-3</v>
      </c>
      <c r="C4997">
        <v>-6.35574E-2</v>
      </c>
      <c r="D4997">
        <v>0.60712699999999997</v>
      </c>
      <c r="E4997">
        <v>-0.55879999999999996</v>
      </c>
      <c r="F4997">
        <v>5.0485699999999998</v>
      </c>
    </row>
    <row r="4998" spans="1:6" x14ac:dyDescent="0.25">
      <c r="A4998">
        <v>49.96</v>
      </c>
      <c r="B4998">
        <v>-2.0591000000000001E-4</v>
      </c>
      <c r="C4998">
        <v>-6.8835400000000005E-2</v>
      </c>
      <c r="D4998">
        <v>0.54394399999999998</v>
      </c>
      <c r="E4998">
        <v>-0.49495400000000001</v>
      </c>
      <c r="F4998">
        <v>5.0485699999999998</v>
      </c>
    </row>
    <row r="4999" spans="1:6" x14ac:dyDescent="0.25">
      <c r="A4999">
        <v>49.97</v>
      </c>
      <c r="B4999">
        <v>4.8735599999999999E-3</v>
      </c>
      <c r="C4999">
        <v>-7.3421500000000001E-2</v>
      </c>
      <c r="D4999">
        <v>0.470335</v>
      </c>
      <c r="E4999">
        <v>-0.42063200000000001</v>
      </c>
      <c r="F4999">
        <v>5.0485699999999998</v>
      </c>
    </row>
    <row r="5000" spans="1:6" x14ac:dyDescent="0.25">
      <c r="A5000">
        <v>49.98</v>
      </c>
      <c r="B5000">
        <v>9.1709200000000008E-3</v>
      </c>
      <c r="C5000">
        <v>-7.7218099999999998E-2</v>
      </c>
      <c r="D5000">
        <v>0.38778400000000002</v>
      </c>
      <c r="E5000">
        <v>-0.33732800000000002</v>
      </c>
      <c r="F5000">
        <v>5.0485699999999998</v>
      </c>
    </row>
    <row r="5001" spans="1:6" x14ac:dyDescent="0.25">
      <c r="A5001">
        <v>49.99</v>
      </c>
      <c r="B5001">
        <v>1.26049E-2</v>
      </c>
      <c r="C5001">
        <v>-8.0143599999999995E-2</v>
      </c>
      <c r="D5001">
        <v>0.29795500000000003</v>
      </c>
      <c r="E5001">
        <v>-0.24671199999999999</v>
      </c>
      <c r="F5001">
        <v>5.0485699999999998</v>
      </c>
    </row>
    <row r="5002" spans="1:6" x14ac:dyDescent="0.25">
      <c r="A5002">
        <v>50</v>
      </c>
      <c r="B5002">
        <v>1.51118E-2</v>
      </c>
      <c r="C5002">
        <v>-8.2133999999999999E-2</v>
      </c>
      <c r="D5002">
        <v>0.20265900000000001</v>
      </c>
      <c r="E5002">
        <v>-0.15060399999999999</v>
      </c>
      <c r="F5002">
        <v>5.0485699999999998</v>
      </c>
    </row>
    <row r="5003" spans="1:6" x14ac:dyDescent="0.25">
      <c r="A5003">
        <v>50.01</v>
      </c>
      <c r="B5003">
        <v>1.6646299999999999E-2</v>
      </c>
      <c r="C5003">
        <v>-8.3143800000000004E-2</v>
      </c>
      <c r="D5003">
        <v>0.10381700000000001</v>
      </c>
      <c r="E5003">
        <v>-5.0933699999999998E-2</v>
      </c>
      <c r="F5003">
        <v>5.0485699999999998</v>
      </c>
    </row>
    <row r="5004" spans="1:6" x14ac:dyDescent="0.25">
      <c r="A5004">
        <v>50.02</v>
      </c>
      <c r="B5004">
        <v>1.7182900000000001E-2</v>
      </c>
      <c r="C5004">
        <v>-8.3147399999999996E-2</v>
      </c>
      <c r="D5004">
        <v>3.4187000000000002E-3</v>
      </c>
      <c r="E5004">
        <v>5.0296500000000001E-2</v>
      </c>
      <c r="F5004">
        <v>5.0485699999999998</v>
      </c>
    </row>
    <row r="5005" spans="1:6" x14ac:dyDescent="0.25">
      <c r="A5005">
        <v>50.03</v>
      </c>
      <c r="B5005">
        <v>1.6716200000000001E-2</v>
      </c>
      <c r="C5005">
        <v>-8.2139400000000001E-2</v>
      </c>
      <c r="D5005">
        <v>-9.6511600000000003E-2</v>
      </c>
      <c r="E5005">
        <v>0.15105399999999999</v>
      </c>
      <c r="F5005">
        <v>5.0485699999999998</v>
      </c>
    </row>
    <row r="5006" spans="1:6" x14ac:dyDescent="0.25">
      <c r="A5006">
        <v>50.04</v>
      </c>
      <c r="B5006">
        <v>1.5260900000000001E-2</v>
      </c>
      <c r="C5006">
        <v>-8.0134700000000003E-2</v>
      </c>
      <c r="D5006">
        <v>-0.19396099999999999</v>
      </c>
      <c r="E5006">
        <v>0.24931500000000001</v>
      </c>
      <c r="F5006">
        <v>5.0485699999999998</v>
      </c>
    </row>
    <row r="5007" spans="1:6" x14ac:dyDescent="0.25">
      <c r="A5007">
        <v>50.05</v>
      </c>
      <c r="B5007">
        <v>1.28518E-2</v>
      </c>
      <c r="C5007">
        <v>-7.7168E-2</v>
      </c>
      <c r="D5007">
        <v>-0.28696500000000003</v>
      </c>
      <c r="E5007">
        <v>0.343107</v>
      </c>
      <c r="F5007">
        <v>5.0485699999999998</v>
      </c>
    </row>
    <row r="5008" spans="1:6" x14ac:dyDescent="0.25">
      <c r="A5008">
        <v>50.06</v>
      </c>
      <c r="B5008">
        <v>9.5427299999999993E-3</v>
      </c>
      <c r="C5008">
        <v>-7.3293700000000003E-2</v>
      </c>
      <c r="D5008">
        <v>-0.37365100000000001</v>
      </c>
      <c r="E5008">
        <v>0.43054599999999998</v>
      </c>
      <c r="F5008">
        <v>5.0485699999999998</v>
      </c>
    </row>
    <row r="5009" spans="1:6" x14ac:dyDescent="0.25">
      <c r="A5009">
        <v>50.07</v>
      </c>
      <c r="B5009">
        <v>5.4057300000000001E-3</v>
      </c>
      <c r="C5009">
        <v>-6.8584199999999998E-2</v>
      </c>
      <c r="D5009">
        <v>-0.45227099999999998</v>
      </c>
      <c r="E5009">
        <v>0.509876</v>
      </c>
      <c r="F5009">
        <v>5.0485699999999998</v>
      </c>
    </row>
    <row r="5010" spans="1:6" x14ac:dyDescent="0.25">
      <c r="A5010">
        <v>50.08</v>
      </c>
      <c r="B5010">
        <v>5.2953400000000002E-4</v>
      </c>
      <c r="C5010">
        <v>-6.3128600000000007E-2</v>
      </c>
      <c r="D5010">
        <v>-0.52124000000000004</v>
      </c>
      <c r="E5010">
        <v>0.57950500000000005</v>
      </c>
      <c r="F5010">
        <v>5.0485699999999998</v>
      </c>
    </row>
    <row r="5011" spans="1:6" x14ac:dyDescent="0.25">
      <c r="A5011">
        <v>50.09</v>
      </c>
      <c r="B5011">
        <v>-4.9822199999999999E-3</v>
      </c>
      <c r="C5011">
        <v>-5.7031199999999997E-2</v>
      </c>
      <c r="D5011">
        <v>-0.57916900000000004</v>
      </c>
      <c r="E5011">
        <v>0.63803399999999999</v>
      </c>
      <c r="F5011">
        <v>5.0485699999999998</v>
      </c>
    </row>
    <row r="5012" spans="1:6" x14ac:dyDescent="0.25">
      <c r="A5012">
        <v>50.1</v>
      </c>
      <c r="B5012">
        <v>-1.10131E-2</v>
      </c>
      <c r="C5012">
        <v>-5.04089E-2</v>
      </c>
      <c r="D5012">
        <v>-0.624888</v>
      </c>
      <c r="E5012">
        <v>0.68429099999999998</v>
      </c>
      <c r="F5012">
        <v>5.0485699999999998</v>
      </c>
    </row>
    <row r="5013" spans="1:6" x14ac:dyDescent="0.25">
      <c r="A5013">
        <v>50.11</v>
      </c>
      <c r="B5013">
        <v>-1.74361E-2</v>
      </c>
      <c r="C5013">
        <v>-4.3389400000000002E-2</v>
      </c>
      <c r="D5013">
        <v>-0.65747500000000003</v>
      </c>
      <c r="E5013">
        <v>0.71734799999999999</v>
      </c>
      <c r="F5013">
        <v>5.0485699999999998</v>
      </c>
    </row>
    <row r="5014" spans="1:6" x14ac:dyDescent="0.25">
      <c r="A5014">
        <v>50.12</v>
      </c>
      <c r="B5014">
        <v>-2.4116499999999999E-2</v>
      </c>
      <c r="C5014">
        <v>-3.61082E-2</v>
      </c>
      <c r="D5014">
        <v>-0.67627199999999998</v>
      </c>
      <c r="E5014">
        <v>0.73654200000000003</v>
      </c>
      <c r="F5014">
        <v>5.0485699999999998</v>
      </c>
    </row>
    <row r="5015" spans="1:6" x14ac:dyDescent="0.25">
      <c r="A5015">
        <v>50.13</v>
      </c>
      <c r="B5015">
        <v>-3.0914299999999999E-2</v>
      </c>
      <c r="C5015">
        <v>-2.8706099999999998E-2</v>
      </c>
      <c r="D5015">
        <v>-0.68089599999999995</v>
      </c>
      <c r="E5015">
        <v>0.74148999999999998</v>
      </c>
      <c r="F5015">
        <v>5.0485699999999998</v>
      </c>
    </row>
    <row r="5016" spans="1:6" x14ac:dyDescent="0.25">
      <c r="A5016">
        <v>50.14</v>
      </c>
      <c r="B5016">
        <v>-3.7686799999999999E-2</v>
      </c>
      <c r="C5016">
        <v>-2.1326299999999999E-2</v>
      </c>
      <c r="D5016">
        <v>-0.67125299999999999</v>
      </c>
      <c r="E5016">
        <v>0.732097</v>
      </c>
      <c r="F5016">
        <v>5.0485699999999998</v>
      </c>
    </row>
    <row r="5017" spans="1:6" x14ac:dyDescent="0.25">
      <c r="A5017">
        <v>50.15</v>
      </c>
      <c r="B5017">
        <v>-4.42923E-2</v>
      </c>
      <c r="C5017">
        <v>-1.41114E-2</v>
      </c>
      <c r="D5017">
        <v>-0.64753300000000003</v>
      </c>
      <c r="E5017">
        <v>0.70855400000000002</v>
      </c>
      <c r="F5017">
        <v>5.0485699999999998</v>
      </c>
    </row>
    <row r="5018" spans="1:6" x14ac:dyDescent="0.25">
      <c r="A5018">
        <v>50.16</v>
      </c>
      <c r="B5018">
        <v>-5.0592100000000001E-2</v>
      </c>
      <c r="C5018">
        <v>-7.2008799999999998E-3</v>
      </c>
      <c r="D5018">
        <v>-0.61021000000000003</v>
      </c>
      <c r="E5018">
        <v>0.67133799999999999</v>
      </c>
      <c r="F5018">
        <v>5.0485600000000002</v>
      </c>
    </row>
    <row r="5019" spans="1:6" x14ac:dyDescent="0.25">
      <c r="A5019">
        <v>50.17</v>
      </c>
      <c r="B5019">
        <v>-5.64536E-2</v>
      </c>
      <c r="C5019">
        <v>-7.2782900000000004E-4</v>
      </c>
      <c r="D5019">
        <v>-0.560033</v>
      </c>
      <c r="E5019">
        <v>0.62119899999999995</v>
      </c>
      <c r="F5019">
        <v>5.0485600000000002</v>
      </c>
    </row>
    <row r="5020" spans="1:6" x14ac:dyDescent="0.25">
      <c r="A5020">
        <v>50.18</v>
      </c>
      <c r="B5020">
        <v>-6.1753200000000001E-2</v>
      </c>
      <c r="C5020">
        <v>5.1833399999999998E-3</v>
      </c>
      <c r="D5020">
        <v>-0.49800699999999998</v>
      </c>
      <c r="E5020">
        <v>0.55915000000000004</v>
      </c>
      <c r="F5020">
        <v>5.0485600000000002</v>
      </c>
    </row>
    <row r="5021" spans="1:6" x14ac:dyDescent="0.25">
      <c r="A5021">
        <v>50.19</v>
      </c>
      <c r="B5021">
        <v>-6.6378300000000001E-2</v>
      </c>
      <c r="C5021">
        <v>1.0419599999999999E-2</v>
      </c>
      <c r="D5021">
        <v>-0.42537700000000001</v>
      </c>
      <c r="E5021">
        <v>0.48644199999999999</v>
      </c>
      <c r="F5021">
        <v>5.0485600000000002</v>
      </c>
    </row>
    <row r="5022" spans="1:6" x14ac:dyDescent="0.25">
      <c r="A5022">
        <v>50.2</v>
      </c>
      <c r="B5022">
        <v>-7.0230200000000007E-2</v>
      </c>
      <c r="C5022">
        <v>1.4881500000000001E-2</v>
      </c>
      <c r="D5022">
        <v>-0.34360200000000002</v>
      </c>
      <c r="E5022">
        <v>0.40454099999999998</v>
      </c>
      <c r="F5022">
        <v>5.0485600000000002</v>
      </c>
    </row>
    <row r="5023" spans="1:6" x14ac:dyDescent="0.25">
      <c r="A5023">
        <v>50.21</v>
      </c>
      <c r="B5023">
        <v>-7.3225299999999993E-2</v>
      </c>
      <c r="C5023">
        <v>1.84852E-2</v>
      </c>
      <c r="D5023">
        <v>-0.25432500000000002</v>
      </c>
      <c r="E5023">
        <v>0.31509500000000001</v>
      </c>
      <c r="F5023">
        <v>5.0485600000000002</v>
      </c>
    </row>
    <row r="5024" spans="1:6" x14ac:dyDescent="0.25">
      <c r="A5024">
        <v>50.22</v>
      </c>
      <c r="B5024">
        <v>-7.5297600000000006E-2</v>
      </c>
      <c r="C5024">
        <v>2.1164200000000001E-2</v>
      </c>
      <c r="D5024">
        <v>-0.15933700000000001</v>
      </c>
      <c r="E5024">
        <v>0.21990799999999999</v>
      </c>
      <c r="F5024">
        <v>5.0485600000000002</v>
      </c>
    </row>
    <row r="5025" spans="1:6" x14ac:dyDescent="0.25">
      <c r="A5025">
        <v>50.23</v>
      </c>
      <c r="B5025">
        <v>-7.6399400000000006E-2</v>
      </c>
      <c r="C5025">
        <v>2.2870600000000001E-2</v>
      </c>
      <c r="D5025">
        <v>-6.05471E-2</v>
      </c>
      <c r="E5025">
        <v>0.12089800000000001</v>
      </c>
      <c r="F5025">
        <v>5.0485600000000002</v>
      </c>
    </row>
    <row r="5026" spans="1:6" x14ac:dyDescent="0.25">
      <c r="A5026">
        <v>50.24</v>
      </c>
      <c r="B5026">
        <v>-7.6502500000000001E-2</v>
      </c>
      <c r="C5026">
        <v>2.3576E-2</v>
      </c>
      <c r="D5026">
        <v>4.0059999999999998E-2</v>
      </c>
      <c r="E5026">
        <v>2.00573E-2</v>
      </c>
      <c r="F5026">
        <v>5.0485600000000002</v>
      </c>
    </row>
    <row r="5027" spans="1:6" x14ac:dyDescent="0.25">
      <c r="A5027">
        <v>50.25</v>
      </c>
      <c r="B5027">
        <v>-7.5598799999999994E-2</v>
      </c>
      <c r="C5027">
        <v>2.3272399999999999E-2</v>
      </c>
      <c r="D5027">
        <v>0.14046400000000001</v>
      </c>
      <c r="E5027">
        <v>-8.0581200000000006E-2</v>
      </c>
      <c r="F5027">
        <v>5.0485600000000002</v>
      </c>
    </row>
    <row r="5028" spans="1:6" x14ac:dyDescent="0.25">
      <c r="A5028">
        <v>50.26</v>
      </c>
      <c r="B5028">
        <v>-7.3700600000000005E-2</v>
      </c>
      <c r="C5028">
        <v>2.1971899999999999E-2</v>
      </c>
      <c r="D5028">
        <v>0.238646</v>
      </c>
      <c r="E5028">
        <v>-0.17899100000000001</v>
      </c>
      <c r="F5028">
        <v>5.0485600000000002</v>
      </c>
    </row>
    <row r="5029" spans="1:6" x14ac:dyDescent="0.25">
      <c r="A5029">
        <v>50.27</v>
      </c>
      <c r="B5029">
        <v>-7.0839899999999997E-2</v>
      </c>
      <c r="C5029">
        <v>1.9706600000000001E-2</v>
      </c>
      <c r="D5029">
        <v>0.33263599999999999</v>
      </c>
      <c r="E5029">
        <v>-0.27318999999999999</v>
      </c>
      <c r="F5029">
        <v>5.0485600000000002</v>
      </c>
    </row>
    <row r="5030" spans="1:6" x14ac:dyDescent="0.25">
      <c r="A5030">
        <v>50.28</v>
      </c>
      <c r="B5030">
        <v>-6.7068199999999994E-2</v>
      </c>
      <c r="C5030">
        <v>1.6528500000000002E-2</v>
      </c>
      <c r="D5030">
        <v>0.42054399999999997</v>
      </c>
      <c r="E5030">
        <v>-0.36127999999999999</v>
      </c>
      <c r="F5030">
        <v>5.0485600000000002</v>
      </c>
    </row>
    <row r="5031" spans="1:6" x14ac:dyDescent="0.25">
      <c r="A5031">
        <v>50.29</v>
      </c>
      <c r="B5031">
        <v>-6.2455200000000002E-2</v>
      </c>
      <c r="C5031">
        <v>1.25074E-2</v>
      </c>
      <c r="D5031">
        <v>0.50060499999999997</v>
      </c>
      <c r="E5031">
        <v>-0.44148700000000002</v>
      </c>
      <c r="F5031">
        <v>5.0485600000000002</v>
      </c>
    </row>
    <row r="5032" spans="1:6" x14ac:dyDescent="0.25">
      <c r="A5032">
        <v>50.3</v>
      </c>
      <c r="B5032">
        <v>-5.7087600000000002E-2</v>
      </c>
      <c r="C5032">
        <v>7.7304299999999999E-3</v>
      </c>
      <c r="D5032">
        <v>0.57121100000000002</v>
      </c>
      <c r="E5032">
        <v>-0.51219499999999996</v>
      </c>
      <c r="F5032">
        <v>5.0485600000000002</v>
      </c>
    </row>
    <row r="5033" spans="1:6" x14ac:dyDescent="0.25">
      <c r="A5033">
        <v>50.31</v>
      </c>
      <c r="B5033">
        <v>-5.1067300000000003E-2</v>
      </c>
      <c r="C5033">
        <v>2.2999399999999999E-3</v>
      </c>
      <c r="D5033">
        <v>0.63094499999999998</v>
      </c>
      <c r="E5033">
        <v>-0.57197900000000002</v>
      </c>
      <c r="F5033">
        <v>5.0485600000000002</v>
      </c>
    </row>
    <row r="5034" spans="1:6" x14ac:dyDescent="0.25">
      <c r="A5034">
        <v>50.32</v>
      </c>
      <c r="B5034">
        <v>-4.4509100000000003E-2</v>
      </c>
      <c r="C5034">
        <v>-3.6686499999999999E-3</v>
      </c>
      <c r="D5034">
        <v>0.67860600000000004</v>
      </c>
      <c r="E5034">
        <v>-0.61963400000000002</v>
      </c>
      <c r="F5034">
        <v>5.0485600000000002</v>
      </c>
    </row>
    <row r="5035" spans="1:6" x14ac:dyDescent="0.25">
      <c r="A5035">
        <v>50.33</v>
      </c>
      <c r="B5035">
        <v>-3.7538700000000001E-2</v>
      </c>
      <c r="C5035">
        <v>-1.0049000000000001E-2</v>
      </c>
      <c r="D5035">
        <v>0.71323899999999996</v>
      </c>
      <c r="E5035">
        <v>-0.65419799999999995</v>
      </c>
      <c r="F5035">
        <v>5.0485600000000002</v>
      </c>
    </row>
    <row r="5036" spans="1:6" x14ac:dyDescent="0.25">
      <c r="A5036">
        <v>50.34</v>
      </c>
      <c r="B5036">
        <v>-3.02901E-2</v>
      </c>
      <c r="C5036">
        <v>-1.6706599999999999E-2</v>
      </c>
      <c r="D5036">
        <v>0.73414999999999997</v>
      </c>
      <c r="E5036">
        <v>-0.67497499999999999</v>
      </c>
      <c r="F5036">
        <v>5.0485600000000002</v>
      </c>
    </row>
    <row r="5037" spans="1:6" x14ac:dyDescent="0.25">
      <c r="A5037">
        <v>50.35</v>
      </c>
      <c r="B5037">
        <v>-2.29029E-2</v>
      </c>
      <c r="C5037">
        <v>-2.35011E-2</v>
      </c>
      <c r="D5037">
        <v>0.74091899999999999</v>
      </c>
      <c r="E5037">
        <v>-0.68154400000000004</v>
      </c>
      <c r="F5037">
        <v>5.0485600000000002</v>
      </c>
    </row>
    <row r="5038" spans="1:6" x14ac:dyDescent="0.25">
      <c r="A5038">
        <v>50.36</v>
      </c>
      <c r="B5038">
        <v>-1.5519399999999999E-2</v>
      </c>
      <c r="C5038">
        <v>-3.02896E-2</v>
      </c>
      <c r="D5038">
        <v>0.73341400000000001</v>
      </c>
      <c r="E5038">
        <v>-0.67376999999999998</v>
      </c>
      <c r="F5038">
        <v>5.0485600000000002</v>
      </c>
    </row>
    <row r="5039" spans="1:6" x14ac:dyDescent="0.25">
      <c r="A5039">
        <v>50.37</v>
      </c>
      <c r="B5039">
        <v>-8.2817499999999992E-3</v>
      </c>
      <c r="C5039">
        <v>-3.6929099999999999E-2</v>
      </c>
      <c r="D5039">
        <v>0.71178799999999998</v>
      </c>
      <c r="E5039">
        <v>-0.65180800000000005</v>
      </c>
      <c r="F5039">
        <v>5.0485600000000002</v>
      </c>
    </row>
    <row r="5040" spans="1:6" x14ac:dyDescent="0.25">
      <c r="A5040">
        <v>50.38</v>
      </c>
      <c r="B5040">
        <v>-1.3292899999999999E-3</v>
      </c>
      <c r="C5040">
        <v>-4.32798E-2</v>
      </c>
      <c r="D5040">
        <v>0.67647800000000002</v>
      </c>
      <c r="E5040">
        <v>-0.61609599999999998</v>
      </c>
      <c r="F5040">
        <v>5.0485600000000002</v>
      </c>
    </row>
    <row r="5041" spans="1:6" x14ac:dyDescent="0.25">
      <c r="A5041">
        <v>50.39</v>
      </c>
      <c r="B5041">
        <v>5.2044999999999999E-3</v>
      </c>
      <c r="C5041">
        <v>-4.9207500000000001E-2</v>
      </c>
      <c r="D5041">
        <v>0.62819599999999998</v>
      </c>
      <c r="E5041">
        <v>-0.56735100000000005</v>
      </c>
      <c r="F5041">
        <v>5.0485600000000002</v>
      </c>
    </row>
    <row r="5042" spans="1:6" x14ac:dyDescent="0.25">
      <c r="A5042">
        <v>50.4</v>
      </c>
      <c r="B5042">
        <v>1.1194600000000001E-2</v>
      </c>
      <c r="C5042">
        <v>-5.4586599999999999E-2</v>
      </c>
      <c r="D5042">
        <v>0.56791599999999998</v>
      </c>
      <c r="E5042">
        <v>-0.506552</v>
      </c>
      <c r="F5042">
        <v>5.0485600000000002</v>
      </c>
    </row>
    <row r="5043" spans="1:6" x14ac:dyDescent="0.25">
      <c r="A5043">
        <v>50.41</v>
      </c>
      <c r="B5043">
        <v>1.6526800000000001E-2</v>
      </c>
      <c r="C5043">
        <v>-5.9302399999999998E-2</v>
      </c>
      <c r="D5043">
        <v>0.49685299999999999</v>
      </c>
      <c r="E5043">
        <v>-0.434919</v>
      </c>
      <c r="F5043">
        <v>5.0485600000000002</v>
      </c>
    </row>
    <row r="5044" spans="1:6" x14ac:dyDescent="0.25">
      <c r="A5044">
        <v>50.42</v>
      </c>
      <c r="B5044">
        <v>2.1100399999999998E-2</v>
      </c>
      <c r="C5044">
        <v>-6.3253599999999993E-2</v>
      </c>
      <c r="D5044">
        <v>0.41643799999999997</v>
      </c>
      <c r="E5044">
        <v>-0.35389100000000001</v>
      </c>
      <c r="F5044">
        <v>5.0485600000000002</v>
      </c>
    </row>
    <row r="5045" spans="1:6" x14ac:dyDescent="0.25">
      <c r="A5045">
        <v>50.43</v>
      </c>
      <c r="B5045">
        <v>2.4829799999999999E-2</v>
      </c>
      <c r="C5045">
        <v>-6.6354300000000005E-2</v>
      </c>
      <c r="D5045">
        <v>0.32829199999999997</v>
      </c>
      <c r="E5045">
        <v>-0.26509500000000003</v>
      </c>
      <c r="F5045">
        <v>5.0485600000000002</v>
      </c>
    </row>
    <row r="5046" spans="1:6" x14ac:dyDescent="0.25">
      <c r="A5046">
        <v>50.44</v>
      </c>
      <c r="B5046">
        <v>2.7646299999999999E-2</v>
      </c>
      <c r="C5046">
        <v>-6.8535499999999999E-2</v>
      </c>
      <c r="D5046">
        <v>0.23418800000000001</v>
      </c>
      <c r="E5046">
        <v>-0.170317</v>
      </c>
      <c r="F5046">
        <v>5.0485600000000002</v>
      </c>
    </row>
    <row r="5047" spans="1:6" x14ac:dyDescent="0.25">
      <c r="A5047">
        <v>50.45</v>
      </c>
      <c r="B5047">
        <v>2.9499999999999998E-2</v>
      </c>
      <c r="C5047">
        <v>-6.9747000000000003E-2</v>
      </c>
      <c r="D5047">
        <v>0.13602400000000001</v>
      </c>
      <c r="E5047">
        <v>-7.1459599999999998E-2</v>
      </c>
      <c r="F5047">
        <v>5.0485600000000002</v>
      </c>
    </row>
    <row r="5048" spans="1:6" x14ac:dyDescent="0.25">
      <c r="A5048">
        <v>50.46</v>
      </c>
      <c r="B5048">
        <v>3.0359799999999999E-2</v>
      </c>
      <c r="C5048">
        <v>-6.9957699999999998E-2</v>
      </c>
      <c r="D5048">
        <v>3.5773800000000001E-2</v>
      </c>
      <c r="E5048">
        <v>2.9489499999999998E-2</v>
      </c>
      <c r="F5048">
        <v>5.0485600000000002</v>
      </c>
    </row>
    <row r="5049" spans="1:6" x14ac:dyDescent="0.25">
      <c r="A5049">
        <v>50.47</v>
      </c>
      <c r="B5049">
        <v>3.0215200000000001E-2</v>
      </c>
      <c r="C5049">
        <v>-6.9156999999999996E-2</v>
      </c>
      <c r="D5049">
        <v>-6.4542299999999997E-2</v>
      </c>
      <c r="E5049">
        <v>0.13050200000000001</v>
      </c>
      <c r="F5049">
        <v>5.0485600000000002</v>
      </c>
    </row>
    <row r="5050" spans="1:6" x14ac:dyDescent="0.25">
      <c r="A5050">
        <v>50.48</v>
      </c>
      <c r="B5050">
        <v>2.9075500000000001E-2</v>
      </c>
      <c r="C5050">
        <v>-6.7354200000000003E-2</v>
      </c>
      <c r="D5050">
        <v>-0.16290499999999999</v>
      </c>
      <c r="E5050">
        <v>0.229548</v>
      </c>
      <c r="F5050">
        <v>5.0485600000000002</v>
      </c>
    </row>
    <row r="5051" spans="1:6" x14ac:dyDescent="0.25">
      <c r="A5051">
        <v>50.49</v>
      </c>
      <c r="B5051">
        <v>2.69702E-2</v>
      </c>
      <c r="C5051">
        <v>-6.4579200000000003E-2</v>
      </c>
      <c r="D5051">
        <v>-0.25733299999999998</v>
      </c>
      <c r="E5051">
        <v>0.32463700000000001</v>
      </c>
      <c r="F5051">
        <v>5.0485600000000002</v>
      </c>
    </row>
    <row r="5052" spans="1:6" x14ac:dyDescent="0.25">
      <c r="A5052">
        <v>50.5</v>
      </c>
      <c r="B5052">
        <v>2.3948299999999999E-2</v>
      </c>
      <c r="C5052">
        <v>-6.08811E-2</v>
      </c>
      <c r="D5052">
        <v>-0.34592600000000001</v>
      </c>
      <c r="E5052">
        <v>0.41385699999999997</v>
      </c>
      <c r="F5052">
        <v>5.0485600000000002</v>
      </c>
    </row>
    <row r="5053" spans="1:6" x14ac:dyDescent="0.25">
      <c r="A5053">
        <v>50.51</v>
      </c>
      <c r="B5053">
        <v>2.00772E-2</v>
      </c>
      <c r="C5053">
        <v>-5.6327700000000001E-2</v>
      </c>
      <c r="D5053">
        <v>-0.42689899999999997</v>
      </c>
      <c r="E5053">
        <v>0.495417</v>
      </c>
      <c r="F5053">
        <v>5.0485499999999996</v>
      </c>
    </row>
    <row r="5054" spans="1:6" x14ac:dyDescent="0.25">
      <c r="A5054">
        <v>50.52</v>
      </c>
      <c r="B5054">
        <v>1.54412E-2</v>
      </c>
      <c r="C5054">
        <v>-5.1003800000000002E-2</v>
      </c>
      <c r="D5054">
        <v>-0.49862200000000001</v>
      </c>
      <c r="E5054">
        <v>0.56767699999999999</v>
      </c>
      <c r="F5054">
        <v>5.0485499999999996</v>
      </c>
    </row>
    <row r="5055" spans="1:6" x14ac:dyDescent="0.25">
      <c r="A5055">
        <v>50.53</v>
      </c>
      <c r="B5055">
        <v>1.0140400000000001E-2</v>
      </c>
      <c r="C5055">
        <v>-4.5010000000000001E-2</v>
      </c>
      <c r="D5055">
        <v>-0.55964999999999998</v>
      </c>
      <c r="E5055">
        <v>0.62918600000000002</v>
      </c>
      <c r="F5055">
        <v>5.0485499999999996</v>
      </c>
    </row>
    <row r="5056" spans="1:6" x14ac:dyDescent="0.25">
      <c r="A5056">
        <v>50.54</v>
      </c>
      <c r="B5056">
        <v>4.2880499999999998E-3</v>
      </c>
      <c r="C5056">
        <v>-3.8460099999999997E-2</v>
      </c>
      <c r="D5056">
        <v>-0.60875400000000002</v>
      </c>
      <c r="E5056">
        <v>0.67870799999999998</v>
      </c>
      <c r="F5056">
        <v>5.0485499999999996</v>
      </c>
    </row>
    <row r="5057" spans="1:6" x14ac:dyDescent="0.25">
      <c r="A5057">
        <v>50.55</v>
      </c>
      <c r="B5057">
        <v>-1.99153E-3</v>
      </c>
      <c r="C5057">
        <v>-3.1479199999999999E-2</v>
      </c>
      <c r="D5057">
        <v>-0.64494399999999996</v>
      </c>
      <c r="E5057">
        <v>0.71524799999999999</v>
      </c>
      <c r="F5057">
        <v>5.0485499999999996</v>
      </c>
    </row>
    <row r="5058" spans="1:6" x14ac:dyDescent="0.25">
      <c r="A5058">
        <v>50.56</v>
      </c>
      <c r="B5058">
        <v>-8.5652799999999998E-3</v>
      </c>
      <c r="C5058">
        <v>-2.4200900000000001E-2</v>
      </c>
      <c r="D5058">
        <v>-0.66749099999999995</v>
      </c>
      <c r="E5058">
        <v>0.73807299999999998</v>
      </c>
      <c r="F5058">
        <v>5.0485499999999996</v>
      </c>
    </row>
    <row r="5059" spans="1:6" x14ac:dyDescent="0.25">
      <c r="A5059">
        <v>50.57</v>
      </c>
      <c r="B5059">
        <v>-1.52943E-2</v>
      </c>
      <c r="C5059">
        <v>-1.6764999999999999E-2</v>
      </c>
      <c r="D5059">
        <v>-0.67593899999999996</v>
      </c>
      <c r="E5059">
        <v>0.746726</v>
      </c>
      <c r="F5059">
        <v>5.0485499999999996</v>
      </c>
    </row>
    <row r="5060" spans="1:6" x14ac:dyDescent="0.25">
      <c r="A5060">
        <v>50.58</v>
      </c>
      <c r="B5060">
        <v>-2.2036400000000001E-2</v>
      </c>
      <c r="C5060">
        <v>-9.3143199999999992E-3</v>
      </c>
      <c r="D5060">
        <v>-0.67011699999999996</v>
      </c>
      <c r="E5060">
        <v>0.741035</v>
      </c>
      <c r="F5060">
        <v>5.0485499999999996</v>
      </c>
    </row>
    <row r="5061" spans="1:6" x14ac:dyDescent="0.25">
      <c r="A5061">
        <v>50.59</v>
      </c>
      <c r="B5061">
        <v>-2.8649299999999999E-2</v>
      </c>
      <c r="C5061">
        <v>-1.9918599999999998E-3</v>
      </c>
      <c r="D5061">
        <v>-0.65014000000000005</v>
      </c>
      <c r="E5061">
        <v>0.72111400000000003</v>
      </c>
      <c r="F5061">
        <v>5.0485499999999996</v>
      </c>
    </row>
    <row r="5062" spans="1:6" x14ac:dyDescent="0.25">
      <c r="A5062">
        <v>50.6</v>
      </c>
      <c r="B5062">
        <v>-3.4993299999999998E-2</v>
      </c>
      <c r="C5062">
        <v>5.0618E-3</v>
      </c>
      <c r="D5062">
        <v>-0.61640899999999998</v>
      </c>
      <c r="E5062">
        <v>0.68736799999999998</v>
      </c>
      <c r="F5062">
        <v>5.0485499999999996</v>
      </c>
    </row>
    <row r="5063" spans="1:6" x14ac:dyDescent="0.25">
      <c r="A5063">
        <v>50.61</v>
      </c>
      <c r="B5063">
        <v>-4.0933900000000002E-2</v>
      </c>
      <c r="C5063">
        <v>1.1711600000000001E-2</v>
      </c>
      <c r="D5063">
        <v>-0.56960100000000002</v>
      </c>
      <c r="E5063">
        <v>0.64047500000000002</v>
      </c>
      <c r="F5063">
        <v>5.0485499999999996</v>
      </c>
    </row>
    <row r="5064" spans="1:6" x14ac:dyDescent="0.25">
      <c r="A5064">
        <v>50.62</v>
      </c>
      <c r="B5064">
        <v>-4.6344799999999998E-2</v>
      </c>
      <c r="C5064">
        <v>1.7830599999999999E-2</v>
      </c>
      <c r="D5064">
        <v>-0.51065499999999997</v>
      </c>
      <c r="E5064">
        <v>0.58138100000000004</v>
      </c>
      <c r="F5064">
        <v>5.0485499999999996</v>
      </c>
    </row>
    <row r="5065" spans="1:6" x14ac:dyDescent="0.25">
      <c r="A5065">
        <v>50.63</v>
      </c>
      <c r="B5065">
        <v>-5.11104E-2</v>
      </c>
      <c r="C5065">
        <v>2.33025E-2</v>
      </c>
      <c r="D5065">
        <v>-0.44075700000000001</v>
      </c>
      <c r="E5065">
        <v>0.51127699999999998</v>
      </c>
      <c r="F5065">
        <v>5.0485499999999996</v>
      </c>
    </row>
    <row r="5066" spans="1:6" x14ac:dyDescent="0.25">
      <c r="A5066">
        <v>50.64</v>
      </c>
      <c r="B5066">
        <v>-5.5128000000000003E-2</v>
      </c>
      <c r="C5066">
        <v>2.8024E-2</v>
      </c>
      <c r="D5066">
        <v>-0.36131000000000002</v>
      </c>
      <c r="E5066">
        <v>0.43157299999999998</v>
      </c>
      <c r="F5066">
        <v>5.0485499999999996</v>
      </c>
    </row>
    <row r="5067" spans="1:6" x14ac:dyDescent="0.25">
      <c r="A5067">
        <v>50.65</v>
      </c>
      <c r="B5067">
        <v>-5.8310000000000001E-2</v>
      </c>
      <c r="C5067">
        <v>3.1907199999999997E-2</v>
      </c>
      <c r="D5067">
        <v>-0.27391199999999999</v>
      </c>
      <c r="E5067">
        <v>0.34387400000000001</v>
      </c>
      <c r="F5067">
        <v>5.0485499999999996</v>
      </c>
    </row>
    <row r="5068" spans="1:6" x14ac:dyDescent="0.25">
      <c r="A5068">
        <v>50.66</v>
      </c>
      <c r="B5068">
        <v>-6.0585600000000003E-2</v>
      </c>
      <c r="C5068">
        <v>3.4880700000000001E-2</v>
      </c>
      <c r="D5068">
        <v>-0.18031900000000001</v>
      </c>
      <c r="E5068">
        <v>0.249946</v>
      </c>
      <c r="F5068">
        <v>5.0485499999999996</v>
      </c>
    </row>
    <row r="5069" spans="1:6" x14ac:dyDescent="0.25">
      <c r="A5069">
        <v>50.67</v>
      </c>
      <c r="B5069">
        <v>-6.1901999999999999E-2</v>
      </c>
      <c r="C5069">
        <v>3.6891599999999997E-2</v>
      </c>
      <c r="D5069">
        <v>-8.24125E-2</v>
      </c>
      <c r="E5069">
        <v>0.15168000000000001</v>
      </c>
      <c r="F5069">
        <v>5.0485499999999996</v>
      </c>
    </row>
    <row r="5070" spans="1:6" x14ac:dyDescent="0.25">
      <c r="A5070">
        <v>50.68</v>
      </c>
      <c r="B5070">
        <v>-6.2225999999999997E-2</v>
      </c>
      <c r="C5070">
        <v>3.79064E-2</v>
      </c>
      <c r="D5070">
        <v>1.78392E-2</v>
      </c>
      <c r="E5070">
        <v>5.10537E-2</v>
      </c>
      <c r="F5070">
        <v>5.0485499999999996</v>
      </c>
    </row>
    <row r="5071" spans="1:6" x14ac:dyDescent="0.25">
      <c r="A5071">
        <v>50.69</v>
      </c>
      <c r="B5071">
        <v>-6.1544099999999997E-2</v>
      </c>
      <c r="C5071">
        <v>3.7911599999999997E-2</v>
      </c>
      <c r="D5071">
        <v>0.118421</v>
      </c>
      <c r="E5071">
        <v>-4.9907699999999999E-2</v>
      </c>
      <c r="F5071">
        <v>5.0485499999999996</v>
      </c>
    </row>
    <row r="5072" spans="1:6" x14ac:dyDescent="0.25">
      <c r="A5072">
        <v>50.7</v>
      </c>
      <c r="B5072">
        <v>-5.9863199999999998E-2</v>
      </c>
      <c r="C5072">
        <v>3.6913899999999999E-2</v>
      </c>
      <c r="D5072">
        <v>0.21731</v>
      </c>
      <c r="E5072">
        <v>-0.149172</v>
      </c>
      <c r="F5072">
        <v>5.0485499999999996</v>
      </c>
    </row>
    <row r="5073" spans="1:6" x14ac:dyDescent="0.25">
      <c r="A5073">
        <v>50.71</v>
      </c>
      <c r="B5073">
        <v>-5.7210200000000003E-2</v>
      </c>
      <c r="C5073">
        <v>3.4940499999999999E-2</v>
      </c>
      <c r="D5073">
        <v>0.31251899999999999</v>
      </c>
      <c r="E5073">
        <v>-0.24474099999999999</v>
      </c>
      <c r="F5073">
        <v>5.0485499999999996</v>
      </c>
    </row>
    <row r="5074" spans="1:6" x14ac:dyDescent="0.25">
      <c r="A5074">
        <v>50.72</v>
      </c>
      <c r="B5074">
        <v>-5.3631499999999999E-2</v>
      </c>
      <c r="C5074">
        <v>3.2037900000000001E-2</v>
      </c>
      <c r="D5074">
        <v>0.40213300000000002</v>
      </c>
      <c r="E5074">
        <v>-0.33469100000000002</v>
      </c>
      <c r="F5074">
        <v>5.0485499999999996</v>
      </c>
    </row>
    <row r="5075" spans="1:6" x14ac:dyDescent="0.25">
      <c r="A5075">
        <v>50.73</v>
      </c>
      <c r="B5075">
        <v>-4.9192199999999998E-2</v>
      </c>
      <c r="C5075">
        <v>2.8271500000000001E-2</v>
      </c>
      <c r="D5075">
        <v>0.48435099999999998</v>
      </c>
      <c r="E5075">
        <v>-0.417211</v>
      </c>
      <c r="F5075">
        <v>5.0485499999999996</v>
      </c>
    </row>
    <row r="5076" spans="1:6" x14ac:dyDescent="0.25">
      <c r="A5076">
        <v>50.74</v>
      </c>
      <c r="B5076">
        <v>-4.3974699999999999E-2</v>
      </c>
      <c r="C5076">
        <v>2.3723999999999999E-2</v>
      </c>
      <c r="D5076">
        <v>0.55752100000000004</v>
      </c>
      <c r="E5076">
        <v>-0.49064200000000002</v>
      </c>
      <c r="F5076">
        <v>5.0485499999999996</v>
      </c>
    </row>
    <row r="5077" spans="1:6" x14ac:dyDescent="0.25">
      <c r="A5077">
        <v>50.75</v>
      </c>
      <c r="B5077">
        <v>-3.8076899999999997E-2</v>
      </c>
      <c r="C5077">
        <v>1.8493900000000001E-2</v>
      </c>
      <c r="D5077">
        <v>0.62017100000000003</v>
      </c>
      <c r="E5077">
        <v>-0.55350299999999997</v>
      </c>
      <c r="F5077">
        <v>5.0485499999999996</v>
      </c>
    </row>
    <row r="5078" spans="1:6" x14ac:dyDescent="0.25">
      <c r="A5078">
        <v>50.76</v>
      </c>
      <c r="B5078">
        <v>-3.1610600000000003E-2</v>
      </c>
      <c r="C5078">
        <v>1.26935E-2</v>
      </c>
      <c r="D5078">
        <v>0.67104200000000003</v>
      </c>
      <c r="E5078">
        <v>-0.60453100000000004</v>
      </c>
      <c r="F5078">
        <v>5.0485499999999996</v>
      </c>
    </row>
    <row r="5079" spans="1:6" x14ac:dyDescent="0.25">
      <c r="A5079">
        <v>50.77</v>
      </c>
      <c r="B5079">
        <v>-2.46988E-2</v>
      </c>
      <c r="C5079">
        <v>6.4462599999999997E-3</v>
      </c>
      <c r="D5079">
        <v>0.70911199999999996</v>
      </c>
      <c r="E5079">
        <v>-0.64269600000000005</v>
      </c>
      <c r="F5079">
        <v>5.0485499999999996</v>
      </c>
    </row>
    <row r="5080" spans="1:6" x14ac:dyDescent="0.25">
      <c r="A5080">
        <v>50.78</v>
      </c>
      <c r="B5080">
        <v>-1.7473700000000002E-2</v>
      </c>
      <c r="C5080">
        <v>-1.14962E-4</v>
      </c>
      <c r="D5080">
        <v>0.73361600000000005</v>
      </c>
      <c r="E5080">
        <v>-0.66723200000000005</v>
      </c>
      <c r="F5080">
        <v>5.0485499999999996</v>
      </c>
    </row>
    <row r="5081" spans="1:6" x14ac:dyDescent="0.25">
      <c r="A5081">
        <v>50.79</v>
      </c>
      <c r="B5081">
        <v>-1.0073500000000001E-2</v>
      </c>
      <c r="C5081">
        <v>-6.8512199999999999E-3</v>
      </c>
      <c r="D5081">
        <v>0.74406099999999997</v>
      </c>
      <c r="E5081">
        <v>-0.677643</v>
      </c>
      <c r="F5081">
        <v>5.0485499999999996</v>
      </c>
    </row>
    <row r="5082" spans="1:6" x14ac:dyDescent="0.25">
      <c r="A5082">
        <v>50.8</v>
      </c>
      <c r="B5082">
        <v>-2.6400899999999999E-3</v>
      </c>
      <c r="C5082">
        <v>-1.362E-2</v>
      </c>
      <c r="D5082">
        <v>0.74023899999999998</v>
      </c>
      <c r="E5082">
        <v>-0.67371899999999996</v>
      </c>
      <c r="F5082">
        <v>5.0485499999999996</v>
      </c>
    </row>
    <row r="5083" spans="1:6" x14ac:dyDescent="0.25">
      <c r="A5083">
        <v>50.81</v>
      </c>
      <c r="B5083">
        <v>4.6839400000000002E-3</v>
      </c>
      <c r="C5083">
        <v>-2.0278000000000001E-2</v>
      </c>
      <c r="D5083">
        <v>0.72222799999999998</v>
      </c>
      <c r="E5083">
        <v>-0.65553799999999995</v>
      </c>
      <c r="F5083">
        <v>5.0485499999999996</v>
      </c>
    </row>
    <row r="5084" spans="1:6" x14ac:dyDescent="0.25">
      <c r="A5084">
        <v>50.82</v>
      </c>
      <c r="B5084">
        <v>1.1758299999999999E-2</v>
      </c>
      <c r="C5084">
        <v>-2.6684300000000001E-2</v>
      </c>
      <c r="D5084">
        <v>0.69038999999999995</v>
      </c>
      <c r="E5084">
        <v>-0.62346500000000005</v>
      </c>
      <c r="F5084">
        <v>5.0485499999999996</v>
      </c>
    </row>
    <row r="5085" spans="1:6" x14ac:dyDescent="0.25">
      <c r="A5085">
        <v>50.83</v>
      </c>
      <c r="B5085">
        <v>1.8447700000000001E-2</v>
      </c>
      <c r="C5085">
        <v>-3.2703000000000003E-2</v>
      </c>
      <c r="D5085">
        <v>0.64536700000000002</v>
      </c>
      <c r="E5085">
        <v>-0.57814399999999999</v>
      </c>
      <c r="F5085">
        <v>5.0485499999999996</v>
      </c>
    </row>
    <row r="5086" spans="1:6" x14ac:dyDescent="0.25">
      <c r="A5086">
        <v>50.84</v>
      </c>
      <c r="B5086">
        <v>2.46246E-2</v>
      </c>
      <c r="C5086">
        <v>-3.8205999999999997E-2</v>
      </c>
      <c r="D5086">
        <v>0.58806499999999995</v>
      </c>
      <c r="E5086">
        <v>-0.52048700000000003</v>
      </c>
      <c r="F5086">
        <v>5.0485499999999996</v>
      </c>
    </row>
    <row r="5087" spans="1:6" x14ac:dyDescent="0.25">
      <c r="A5087">
        <v>50.85</v>
      </c>
      <c r="B5087">
        <v>3.0171900000000001E-2</v>
      </c>
      <c r="C5087">
        <v>-4.3075500000000003E-2</v>
      </c>
      <c r="D5087">
        <v>0.51963700000000002</v>
      </c>
      <c r="E5087">
        <v>-0.451652</v>
      </c>
      <c r="F5087">
        <v>5.0485499999999996</v>
      </c>
    </row>
    <row r="5088" spans="1:6" x14ac:dyDescent="0.25">
      <c r="A5088">
        <v>50.86</v>
      </c>
      <c r="B5088">
        <v>3.4984800000000003E-2</v>
      </c>
      <c r="C5088">
        <v>-4.72063E-2</v>
      </c>
      <c r="D5088">
        <v>0.44146099999999999</v>
      </c>
      <c r="E5088">
        <v>-0.37302400000000002</v>
      </c>
      <c r="F5088">
        <v>5.04854</v>
      </c>
    </row>
    <row r="5089" spans="1:6" x14ac:dyDescent="0.25">
      <c r="A5089">
        <v>50.87</v>
      </c>
      <c r="B5089">
        <v>3.8973800000000003E-2</v>
      </c>
      <c r="C5089">
        <v>-5.0508499999999998E-2</v>
      </c>
      <c r="D5089">
        <v>0.35510900000000001</v>
      </c>
      <c r="E5089">
        <v>-0.28618300000000002</v>
      </c>
      <c r="F5089">
        <v>5.04854</v>
      </c>
    </row>
    <row r="5090" spans="1:6" x14ac:dyDescent="0.25">
      <c r="A5090">
        <v>50.88</v>
      </c>
      <c r="B5090">
        <v>4.2065499999999999E-2</v>
      </c>
      <c r="C5090">
        <v>-5.2908400000000001E-2</v>
      </c>
      <c r="D5090">
        <v>0.26232</v>
      </c>
      <c r="E5090">
        <v>-0.19287599999999999</v>
      </c>
      <c r="F5090">
        <v>5.04854</v>
      </c>
    </row>
    <row r="5091" spans="1:6" x14ac:dyDescent="0.25">
      <c r="A5091">
        <v>50.89</v>
      </c>
      <c r="B5091">
        <v>4.4204899999999998E-2</v>
      </c>
      <c r="C5091">
        <v>-5.4350700000000002E-2</v>
      </c>
      <c r="D5091">
        <v>0.164961</v>
      </c>
      <c r="E5091">
        <v>-9.4979900000000006E-2</v>
      </c>
      <c r="F5091">
        <v>5.04854</v>
      </c>
    </row>
    <row r="5092" spans="1:6" x14ac:dyDescent="0.25">
      <c r="A5092">
        <v>50.9</v>
      </c>
      <c r="B5092">
        <v>4.5356E-2</v>
      </c>
      <c r="C5092">
        <v>-5.4799300000000002E-2</v>
      </c>
      <c r="D5092">
        <v>6.4990099999999995E-2</v>
      </c>
      <c r="E5092">
        <v>5.5375299999999997E-3</v>
      </c>
      <c r="F5092">
        <v>5.04854</v>
      </c>
    </row>
    <row r="5093" spans="1:6" x14ac:dyDescent="0.25">
      <c r="A5093">
        <v>50.91</v>
      </c>
      <c r="B5093">
        <v>4.55027E-2</v>
      </c>
      <c r="C5093">
        <v>-5.4237899999999999E-2</v>
      </c>
      <c r="D5093">
        <v>-3.55807E-2</v>
      </c>
      <c r="E5093">
        <v>0.106654</v>
      </c>
      <c r="F5093">
        <v>5.04854</v>
      </c>
    </row>
    <row r="5094" spans="1:6" x14ac:dyDescent="0.25">
      <c r="A5094">
        <v>50.92</v>
      </c>
      <c r="B5094">
        <v>4.4649099999999997E-2</v>
      </c>
      <c r="C5094">
        <v>-5.2671000000000003E-2</v>
      </c>
      <c r="D5094">
        <v>-0.13472799999999999</v>
      </c>
      <c r="E5094">
        <v>0.20633699999999999</v>
      </c>
      <c r="F5094">
        <v>5.04854</v>
      </c>
    </row>
    <row r="5095" spans="1:6" x14ac:dyDescent="0.25">
      <c r="A5095">
        <v>50.93</v>
      </c>
      <c r="B5095">
        <v>4.2819599999999999E-2</v>
      </c>
      <c r="C5095">
        <v>-5.0122699999999999E-2</v>
      </c>
      <c r="D5095">
        <v>-0.230457</v>
      </c>
      <c r="E5095">
        <v>0.30258099999999999</v>
      </c>
      <c r="F5095">
        <v>5.04854</v>
      </c>
    </row>
    <row r="5096" spans="1:6" x14ac:dyDescent="0.25">
      <c r="A5096">
        <v>50.94</v>
      </c>
      <c r="B5096">
        <v>4.0057799999999998E-2</v>
      </c>
      <c r="C5096">
        <v>-4.66373E-2</v>
      </c>
      <c r="D5096">
        <v>-0.32084200000000002</v>
      </c>
      <c r="E5096">
        <v>0.39345000000000002</v>
      </c>
      <c r="F5096">
        <v>5.04854</v>
      </c>
    </row>
    <row r="5097" spans="1:6" x14ac:dyDescent="0.25">
      <c r="A5097">
        <v>50.95</v>
      </c>
      <c r="B5097">
        <v>3.6426600000000003E-2</v>
      </c>
      <c r="C5097">
        <v>-4.2277700000000001E-2</v>
      </c>
      <c r="D5097">
        <v>-0.40406300000000001</v>
      </c>
      <c r="E5097">
        <v>0.47711700000000001</v>
      </c>
      <c r="F5097">
        <v>5.04854</v>
      </c>
    </row>
    <row r="5098" spans="1:6" x14ac:dyDescent="0.25">
      <c r="A5098">
        <v>50.96</v>
      </c>
      <c r="B5098">
        <v>3.2006100000000003E-2</v>
      </c>
      <c r="C5098">
        <v>-3.7124600000000001E-2</v>
      </c>
      <c r="D5098">
        <v>-0.47844799999999998</v>
      </c>
      <c r="E5098">
        <v>0.55189900000000003</v>
      </c>
      <c r="F5098">
        <v>5.04854</v>
      </c>
    </row>
    <row r="5099" spans="1:6" x14ac:dyDescent="0.25">
      <c r="A5099">
        <v>50.97</v>
      </c>
      <c r="B5099">
        <v>2.6892200000000002E-2</v>
      </c>
      <c r="C5099">
        <v>-3.1274400000000001E-2</v>
      </c>
      <c r="D5099">
        <v>-0.54249800000000004</v>
      </c>
      <c r="E5099">
        <v>0.61629199999999995</v>
      </c>
      <c r="F5099">
        <v>5.04854</v>
      </c>
    </row>
    <row r="5100" spans="1:6" x14ac:dyDescent="0.25">
      <c r="A5100">
        <v>50.98</v>
      </c>
      <c r="B5100">
        <v>2.1194899999999999E-2</v>
      </c>
      <c r="C5100">
        <v>-2.48378E-2</v>
      </c>
      <c r="D5100">
        <v>-0.59492599999999995</v>
      </c>
      <c r="E5100">
        <v>0.66900099999999996</v>
      </c>
      <c r="F5100">
        <v>5.04854</v>
      </c>
    </row>
    <row r="5101" spans="1:6" x14ac:dyDescent="0.25">
      <c r="A5101">
        <v>50.99</v>
      </c>
      <c r="B5101">
        <v>1.5036000000000001E-2</v>
      </c>
      <c r="C5101">
        <v>-1.7937000000000002E-2</v>
      </c>
      <c r="D5101">
        <v>-0.63467700000000005</v>
      </c>
      <c r="E5101">
        <v>0.70896599999999999</v>
      </c>
      <c r="F5101">
        <v>5.04854</v>
      </c>
    </row>
    <row r="5102" spans="1:6" x14ac:dyDescent="0.25">
      <c r="A5102">
        <v>51</v>
      </c>
      <c r="B5102">
        <v>8.5463699999999993E-3</v>
      </c>
      <c r="C5102">
        <v>-1.07037E-2</v>
      </c>
      <c r="D5102">
        <v>-0.66095000000000004</v>
      </c>
      <c r="E5102">
        <v>0.73538300000000001</v>
      </c>
      <c r="F5102">
        <v>5.04854</v>
      </c>
    </row>
    <row r="5103" spans="1:6" x14ac:dyDescent="0.25">
      <c r="A5103">
        <v>51.01</v>
      </c>
      <c r="B5103">
        <v>1.86374E-3</v>
      </c>
      <c r="C5103">
        <v>-3.2763100000000002E-3</v>
      </c>
      <c r="D5103">
        <v>-0.67321799999999998</v>
      </c>
      <c r="E5103">
        <v>0.74772000000000005</v>
      </c>
      <c r="F5103">
        <v>5.04854</v>
      </c>
    </row>
    <row r="5104" spans="1:6" x14ac:dyDescent="0.25">
      <c r="A5104">
        <v>51.02</v>
      </c>
      <c r="B5104">
        <v>-4.8704000000000004E-3</v>
      </c>
      <c r="C5104">
        <v>4.20288E-3</v>
      </c>
      <c r="D5104">
        <v>-0.67123299999999997</v>
      </c>
      <c r="E5104">
        <v>0.74573100000000003</v>
      </c>
      <c r="F5104">
        <v>5.04854</v>
      </c>
    </row>
    <row r="5105" spans="1:6" x14ac:dyDescent="0.25">
      <c r="A5105">
        <v>51.03</v>
      </c>
      <c r="B5105">
        <v>-1.1513499999999999E-2</v>
      </c>
      <c r="C5105">
        <v>1.15906E-2</v>
      </c>
      <c r="D5105">
        <v>-0.65503500000000003</v>
      </c>
      <c r="E5105">
        <v>0.72945400000000005</v>
      </c>
      <c r="F5105">
        <v>5.04854</v>
      </c>
    </row>
    <row r="5106" spans="1:6" x14ac:dyDescent="0.25">
      <c r="A5106">
        <v>51.04</v>
      </c>
      <c r="B5106">
        <v>-1.7924699999999998E-2</v>
      </c>
      <c r="C5106">
        <v>1.8745299999999999E-2</v>
      </c>
      <c r="D5106">
        <v>-0.62495000000000001</v>
      </c>
      <c r="E5106">
        <v>0.69921699999999998</v>
      </c>
      <c r="F5106">
        <v>5.04854</v>
      </c>
    </row>
    <row r="5107" spans="1:6" x14ac:dyDescent="0.25">
      <c r="A5107">
        <v>51.05</v>
      </c>
      <c r="B5107">
        <v>-2.3968099999999999E-2</v>
      </c>
      <c r="C5107">
        <v>2.5530400000000002E-2</v>
      </c>
      <c r="D5107">
        <v>-0.58158399999999999</v>
      </c>
      <c r="E5107">
        <v>0.65562900000000002</v>
      </c>
      <c r="F5107">
        <v>5.04854</v>
      </c>
    </row>
    <row r="5108" spans="1:6" x14ac:dyDescent="0.25">
      <c r="A5108">
        <v>51.06</v>
      </c>
      <c r="B5108">
        <v>-2.9515E-2</v>
      </c>
      <c r="C5108">
        <v>3.1816299999999999E-2</v>
      </c>
      <c r="D5108">
        <v>-0.52580800000000005</v>
      </c>
      <c r="E5108">
        <v>0.59956600000000004</v>
      </c>
      <c r="F5108">
        <v>5.04854</v>
      </c>
    </row>
    <row r="5109" spans="1:6" x14ac:dyDescent="0.25">
      <c r="A5109">
        <v>51.07</v>
      </c>
      <c r="B5109">
        <v>-3.4446600000000001E-2</v>
      </c>
      <c r="C5109">
        <v>3.7483799999999998E-2</v>
      </c>
      <c r="D5109">
        <v>-0.45874500000000001</v>
      </c>
      <c r="E5109">
        <v>0.53215599999999996</v>
      </c>
      <c r="F5109">
        <v>5.04854</v>
      </c>
    </row>
    <row r="5110" spans="1:6" x14ac:dyDescent="0.25">
      <c r="A5110">
        <v>51.08</v>
      </c>
      <c r="B5110">
        <v>-3.8656700000000002E-2</v>
      </c>
      <c r="C5110">
        <v>4.2425999999999998E-2</v>
      </c>
      <c r="D5110">
        <v>-0.38174400000000003</v>
      </c>
      <c r="E5110">
        <v>0.45475399999999999</v>
      </c>
      <c r="F5110">
        <v>5.04854</v>
      </c>
    </row>
    <row r="5111" spans="1:6" x14ac:dyDescent="0.25">
      <c r="A5111">
        <v>51.09</v>
      </c>
      <c r="B5111">
        <v>-4.2053399999999998E-2</v>
      </c>
      <c r="C5111">
        <v>4.65507E-2</v>
      </c>
      <c r="D5111">
        <v>-0.29635400000000001</v>
      </c>
      <c r="E5111">
        <v>0.368919</v>
      </c>
      <c r="F5111">
        <v>5.04854</v>
      </c>
    </row>
    <row r="5112" spans="1:6" x14ac:dyDescent="0.25">
      <c r="A5112">
        <v>51.1</v>
      </c>
      <c r="B5112">
        <v>-4.4561499999999997E-2</v>
      </c>
      <c r="C5112">
        <v>4.9782E-2</v>
      </c>
      <c r="D5112">
        <v>-0.204292</v>
      </c>
      <c r="E5112">
        <v>0.27637499999999998</v>
      </c>
      <c r="F5112">
        <v>5.04854</v>
      </c>
    </row>
    <row r="5113" spans="1:6" x14ac:dyDescent="0.25">
      <c r="A5113">
        <v>51.11</v>
      </c>
      <c r="B5113">
        <v>-4.6123200000000003E-2</v>
      </c>
      <c r="C5113">
        <v>5.2061999999999997E-2</v>
      </c>
      <c r="D5113">
        <v>-0.10741199999999999</v>
      </c>
      <c r="E5113">
        <v>0.17898500000000001</v>
      </c>
      <c r="F5113">
        <v>5.04854</v>
      </c>
    </row>
    <row r="5114" spans="1:6" x14ac:dyDescent="0.25">
      <c r="A5114">
        <v>51.12</v>
      </c>
      <c r="B5114">
        <v>-4.6700100000000001E-2</v>
      </c>
      <c r="C5114">
        <v>5.3351999999999997E-2</v>
      </c>
      <c r="D5114">
        <v>-7.6620899999999999E-3</v>
      </c>
      <c r="E5114">
        <v>7.8706700000000004E-2</v>
      </c>
      <c r="F5114">
        <v>5.04854</v>
      </c>
    </row>
    <row r="5115" spans="1:6" x14ac:dyDescent="0.25">
      <c r="A5115">
        <v>51.13</v>
      </c>
      <c r="B5115">
        <v>-4.6273599999999998E-2</v>
      </c>
      <c r="C5115">
        <v>5.3633199999999999E-2</v>
      </c>
      <c r="D5115">
        <v>9.2950900000000003E-2</v>
      </c>
      <c r="E5115">
        <v>-2.24421E-2</v>
      </c>
      <c r="F5115">
        <v>5.04854</v>
      </c>
    </row>
    <row r="5116" spans="1:6" x14ac:dyDescent="0.25">
      <c r="A5116">
        <v>51.14</v>
      </c>
      <c r="B5116">
        <v>-4.4845000000000003E-2</v>
      </c>
      <c r="C5116">
        <v>5.2907099999999999E-2</v>
      </c>
      <c r="D5116">
        <v>0.19240299999999999</v>
      </c>
      <c r="E5116">
        <v>-0.12242699999999999</v>
      </c>
      <c r="F5116">
        <v>5.04854</v>
      </c>
    </row>
    <row r="5117" spans="1:6" x14ac:dyDescent="0.25">
      <c r="A5117">
        <v>51.15</v>
      </c>
      <c r="B5117">
        <v>-4.2436099999999997E-2</v>
      </c>
      <c r="C5117">
        <v>5.1195299999999999E-2</v>
      </c>
      <c r="D5117">
        <v>0.288692</v>
      </c>
      <c r="E5117">
        <v>-0.21923799999999999</v>
      </c>
      <c r="F5117">
        <v>5.04854</v>
      </c>
    </row>
    <row r="5118" spans="1:6" x14ac:dyDescent="0.25">
      <c r="A5118">
        <v>51.16</v>
      </c>
      <c r="B5118">
        <v>-3.9088199999999997E-2</v>
      </c>
      <c r="C5118">
        <v>4.8539400000000003E-2</v>
      </c>
      <c r="D5118">
        <v>0.379882</v>
      </c>
      <c r="E5118">
        <v>-0.31092799999999998</v>
      </c>
      <c r="F5118">
        <v>5.04854</v>
      </c>
    </row>
    <row r="5119" spans="1:6" x14ac:dyDescent="0.25">
      <c r="A5119">
        <v>51.17</v>
      </c>
      <c r="B5119">
        <v>-3.48616E-2</v>
      </c>
      <c r="C5119">
        <v>4.4999999999999998E-2</v>
      </c>
      <c r="D5119">
        <v>0.464138</v>
      </c>
      <c r="E5119">
        <v>-0.395652</v>
      </c>
      <c r="F5119">
        <v>5.04854</v>
      </c>
    </row>
    <row r="5120" spans="1:6" x14ac:dyDescent="0.25">
      <c r="A5120">
        <v>51.18</v>
      </c>
      <c r="B5120">
        <v>-2.9834200000000002E-2</v>
      </c>
      <c r="C5120">
        <v>4.0655299999999998E-2</v>
      </c>
      <c r="D5120">
        <v>0.53976400000000002</v>
      </c>
      <c r="E5120">
        <v>-0.47170600000000001</v>
      </c>
      <c r="F5120">
        <v>5.04854</v>
      </c>
    </row>
    <row r="5121" spans="1:6" x14ac:dyDescent="0.25">
      <c r="A5121">
        <v>51.19</v>
      </c>
      <c r="B5121">
        <v>-2.4100199999999999E-2</v>
      </c>
      <c r="C5121">
        <v>3.5599899999999997E-2</v>
      </c>
      <c r="D5121">
        <v>0.60523800000000005</v>
      </c>
      <c r="E5121">
        <v>-0.53756199999999998</v>
      </c>
      <c r="F5121">
        <v>5.04854</v>
      </c>
    </row>
    <row r="5122" spans="1:6" x14ac:dyDescent="0.25">
      <c r="A5122">
        <v>51.2</v>
      </c>
      <c r="B5122">
        <v>-1.7767700000000001E-2</v>
      </c>
      <c r="C5122">
        <v>2.99425E-2</v>
      </c>
      <c r="D5122">
        <v>0.65924300000000002</v>
      </c>
      <c r="E5122">
        <v>-0.59189599999999998</v>
      </c>
      <c r="F5122">
        <v>5.04854</v>
      </c>
    </row>
    <row r="5123" spans="1:6" x14ac:dyDescent="0.25">
      <c r="A5123">
        <v>51.21</v>
      </c>
      <c r="B5123">
        <v>-1.09572E-2</v>
      </c>
      <c r="C5123">
        <v>2.3804100000000002E-2</v>
      </c>
      <c r="D5123">
        <v>0.70069199999999998</v>
      </c>
      <c r="E5123">
        <v>-0.63361400000000001</v>
      </c>
      <c r="F5123">
        <v>5.0485300000000004</v>
      </c>
    </row>
    <row r="5124" spans="1:6" x14ac:dyDescent="0.25">
      <c r="A5124">
        <v>51.22</v>
      </c>
      <c r="B5124">
        <v>-3.7986199999999999E-3</v>
      </c>
      <c r="C5124">
        <v>1.7315199999999999E-2</v>
      </c>
      <c r="D5124">
        <v>0.72875000000000001</v>
      </c>
      <c r="E5124">
        <v>-0.66187799999999997</v>
      </c>
      <c r="F5124">
        <v>5.0485300000000004</v>
      </c>
    </row>
    <row r="5125" spans="1:6" x14ac:dyDescent="0.25">
      <c r="A5125">
        <v>51.23</v>
      </c>
      <c r="B5125">
        <v>3.5711699999999998E-3</v>
      </c>
      <c r="C5125">
        <v>1.06134E-2</v>
      </c>
      <c r="D5125">
        <v>0.74285299999999999</v>
      </c>
      <c r="E5125">
        <v>-0.67612000000000005</v>
      </c>
      <c r="F5125">
        <v>5.0485300000000004</v>
      </c>
    </row>
    <row r="5126" spans="1:6" x14ac:dyDescent="0.25">
      <c r="A5126">
        <v>51.24</v>
      </c>
      <c r="B5126">
        <v>1.1010900000000001E-2</v>
      </c>
      <c r="C5126">
        <v>3.8405399999999999E-3</v>
      </c>
      <c r="D5126">
        <v>0.74271600000000004</v>
      </c>
      <c r="E5126">
        <v>-0.67605499999999996</v>
      </c>
      <c r="F5126">
        <v>5.0485300000000004</v>
      </c>
    </row>
    <row r="5127" spans="1:6" x14ac:dyDescent="0.25">
      <c r="A5127">
        <v>51.25</v>
      </c>
      <c r="B5127">
        <v>1.8377899999999999E-2</v>
      </c>
      <c r="C5127">
        <v>-2.8599799999999998E-3</v>
      </c>
      <c r="D5127">
        <v>0.72834100000000002</v>
      </c>
      <c r="E5127">
        <v>-0.66168499999999997</v>
      </c>
      <c r="F5127">
        <v>5.0485300000000004</v>
      </c>
    </row>
    <row r="5128" spans="1:6" x14ac:dyDescent="0.25">
      <c r="A5128">
        <v>51.26</v>
      </c>
      <c r="B5128">
        <v>2.5531100000000001E-2</v>
      </c>
      <c r="C5128">
        <v>-9.3463599999999997E-3</v>
      </c>
      <c r="D5128">
        <v>0.70001599999999997</v>
      </c>
      <c r="E5128">
        <v>-0.63329899999999995</v>
      </c>
      <c r="F5128">
        <v>5.0485300000000004</v>
      </c>
    </row>
    <row r="5129" spans="1:6" x14ac:dyDescent="0.25">
      <c r="A5129">
        <v>51.27</v>
      </c>
      <c r="B5129">
        <v>3.2333599999999997E-2</v>
      </c>
      <c r="C5129">
        <v>-1.5481099999999999E-2</v>
      </c>
      <c r="D5129">
        <v>0.65831099999999998</v>
      </c>
      <c r="E5129">
        <v>-0.59146900000000002</v>
      </c>
      <c r="F5129">
        <v>5.0485300000000004</v>
      </c>
    </row>
    <row r="5130" spans="1:6" x14ac:dyDescent="0.25">
      <c r="A5130">
        <v>51.28</v>
      </c>
      <c r="B5130">
        <v>3.8655500000000002E-2</v>
      </c>
      <c r="C5130">
        <v>-2.1133699999999998E-2</v>
      </c>
      <c r="D5130">
        <v>0.60406300000000002</v>
      </c>
      <c r="E5130">
        <v>-0.53703800000000002</v>
      </c>
      <c r="F5130">
        <v>5.0485300000000004</v>
      </c>
    </row>
    <row r="5131" spans="1:6" x14ac:dyDescent="0.25">
      <c r="A5131">
        <v>51.29</v>
      </c>
      <c r="B5131">
        <v>4.4376600000000002E-2</v>
      </c>
      <c r="C5131">
        <v>-2.6183399999999999E-2</v>
      </c>
      <c r="D5131">
        <v>0.53836300000000004</v>
      </c>
      <c r="E5131">
        <v>-0.47110099999999999</v>
      </c>
      <c r="F5131">
        <v>5.0485300000000004</v>
      </c>
    </row>
    <row r="5132" spans="1:6" x14ac:dyDescent="0.25">
      <c r="A5132">
        <v>51.3</v>
      </c>
      <c r="B5132">
        <v>4.9388899999999999E-2</v>
      </c>
      <c r="C5132">
        <v>-3.0521699999999999E-2</v>
      </c>
      <c r="D5132">
        <v>0.462532</v>
      </c>
      <c r="E5132">
        <v>-0.394986</v>
      </c>
      <c r="F5132">
        <v>5.0485300000000004</v>
      </c>
    </row>
    <row r="5133" spans="1:6" x14ac:dyDescent="0.25">
      <c r="A5133">
        <v>51.31</v>
      </c>
      <c r="B5133">
        <v>5.35985E-2</v>
      </c>
      <c r="C5133">
        <v>-3.4054300000000003E-2</v>
      </c>
      <c r="D5133">
        <v>0.37809399999999999</v>
      </c>
      <c r="E5133">
        <v>-0.310224</v>
      </c>
      <c r="F5133">
        <v>5.0485300000000004</v>
      </c>
    </row>
    <row r="5134" spans="1:6" x14ac:dyDescent="0.25">
      <c r="A5134">
        <v>51.32</v>
      </c>
      <c r="B5134">
        <v>5.6927699999999998E-2</v>
      </c>
      <c r="C5134">
        <v>-3.6703E-2</v>
      </c>
      <c r="D5134">
        <v>0.286746</v>
      </c>
      <c r="E5134">
        <v>-0.21852199999999999</v>
      </c>
      <c r="F5134">
        <v>5.0485300000000004</v>
      </c>
    </row>
    <row r="5135" spans="1:6" x14ac:dyDescent="0.25">
      <c r="A5135">
        <v>51.33</v>
      </c>
      <c r="B5135">
        <v>5.9316500000000001E-2</v>
      </c>
      <c r="C5135">
        <v>-3.8407700000000003E-2</v>
      </c>
      <c r="D5135">
        <v>0.190326</v>
      </c>
      <c r="E5135">
        <v>-0.121726</v>
      </c>
      <c r="F5135">
        <v>5.0485300000000004</v>
      </c>
    </row>
    <row r="5136" spans="1:6" x14ac:dyDescent="0.25">
      <c r="A5136">
        <v>51.34</v>
      </c>
      <c r="B5136">
        <v>6.0723699999999999E-2</v>
      </c>
      <c r="C5136">
        <v>-3.9127000000000002E-2</v>
      </c>
      <c r="D5136">
        <v>9.0771699999999997E-2</v>
      </c>
      <c r="E5136">
        <v>-2.1782599999999999E-2</v>
      </c>
      <c r="F5136">
        <v>5.0485300000000004</v>
      </c>
    </row>
    <row r="5137" spans="1:6" x14ac:dyDescent="0.25">
      <c r="A5137">
        <v>51.35</v>
      </c>
      <c r="B5137">
        <v>6.1128099999999998E-2</v>
      </c>
      <c r="C5137">
        <v>-3.8839499999999999E-2</v>
      </c>
      <c r="D5137">
        <v>-9.9154699999999991E-3</v>
      </c>
      <c r="E5137">
        <v>7.9295299999999999E-2</v>
      </c>
      <c r="F5137">
        <v>5.0485300000000004</v>
      </c>
    </row>
    <row r="5138" spans="1:6" x14ac:dyDescent="0.25">
      <c r="A5138">
        <v>51.36</v>
      </c>
      <c r="B5138">
        <v>6.0528400000000003E-2</v>
      </c>
      <c r="C5138">
        <v>-3.7544099999999997E-2</v>
      </c>
      <c r="D5138">
        <v>-0.109711</v>
      </c>
      <c r="E5138">
        <v>0.17947399999999999</v>
      </c>
      <c r="F5138">
        <v>5.0485300000000004</v>
      </c>
    </row>
    <row r="5139" spans="1:6" x14ac:dyDescent="0.25">
      <c r="A5139">
        <v>51.37</v>
      </c>
      <c r="B5139">
        <v>5.8943599999999999E-2</v>
      </c>
      <c r="C5139">
        <v>-3.5259800000000001E-2</v>
      </c>
      <c r="D5139">
        <v>-0.20660899999999999</v>
      </c>
      <c r="E5139">
        <v>0.27673599999999998</v>
      </c>
      <c r="F5139">
        <v>5.0485300000000004</v>
      </c>
    </row>
    <row r="5140" spans="1:6" x14ac:dyDescent="0.25">
      <c r="A5140">
        <v>51.38</v>
      </c>
      <c r="B5140">
        <v>5.6412400000000001E-2</v>
      </c>
      <c r="C5140">
        <v>-3.2025600000000001E-2</v>
      </c>
      <c r="D5140">
        <v>-0.29865999999999998</v>
      </c>
      <c r="E5140">
        <v>0.36912499999999998</v>
      </c>
      <c r="F5140">
        <v>5.0485300000000004</v>
      </c>
    </row>
    <row r="5141" spans="1:6" x14ac:dyDescent="0.25">
      <c r="A5141">
        <v>51.39</v>
      </c>
      <c r="B5141">
        <v>5.2992699999999997E-2</v>
      </c>
      <c r="C5141">
        <v>-2.7899799999999999E-2</v>
      </c>
      <c r="D5141">
        <v>-0.38401600000000002</v>
      </c>
      <c r="E5141">
        <v>0.45478099999999999</v>
      </c>
      <c r="F5141">
        <v>5.0485300000000004</v>
      </c>
    </row>
    <row r="5142" spans="1:6" x14ac:dyDescent="0.25">
      <c r="A5142">
        <v>51.4</v>
      </c>
      <c r="B5142">
        <v>4.8760199999999997E-2</v>
      </c>
      <c r="C5142">
        <v>-2.2958300000000001E-2</v>
      </c>
      <c r="D5142">
        <v>-0.46095900000000001</v>
      </c>
      <c r="E5142">
        <v>0.53197899999999998</v>
      </c>
      <c r="F5142">
        <v>5.0485300000000004</v>
      </c>
    </row>
    <row r="5143" spans="1:6" x14ac:dyDescent="0.25">
      <c r="A5143">
        <v>51.41</v>
      </c>
      <c r="B5143">
        <v>4.38068E-2</v>
      </c>
      <c r="C5143">
        <v>-1.7293599999999999E-2</v>
      </c>
      <c r="D5143">
        <v>-0.52794300000000005</v>
      </c>
      <c r="E5143">
        <v>0.59916499999999995</v>
      </c>
      <c r="F5143">
        <v>5.0485300000000004</v>
      </c>
    </row>
    <row r="5144" spans="1:6" x14ac:dyDescent="0.25">
      <c r="A5144">
        <v>51.42</v>
      </c>
      <c r="B5144">
        <v>3.8239099999999998E-2</v>
      </c>
      <c r="C5144">
        <v>-1.1012900000000001E-2</v>
      </c>
      <c r="D5144">
        <v>-0.583623</v>
      </c>
      <c r="E5144">
        <v>0.65498599999999996</v>
      </c>
      <c r="F5144">
        <v>5.0485300000000004</v>
      </c>
    </row>
    <row r="5145" spans="1:6" x14ac:dyDescent="0.25">
      <c r="A5145">
        <v>51.43</v>
      </c>
      <c r="B5145">
        <v>3.2175799999999997E-2</v>
      </c>
      <c r="C5145">
        <v>-4.2356E-3</v>
      </c>
      <c r="D5145">
        <v>-0.62687899999999996</v>
      </c>
      <c r="E5145">
        <v>0.69831900000000002</v>
      </c>
      <c r="F5145">
        <v>5.0485300000000004</v>
      </c>
    </row>
    <row r="5146" spans="1:6" x14ac:dyDescent="0.25">
      <c r="A5146">
        <v>51.44</v>
      </c>
      <c r="B5146">
        <v>2.5745899999999999E-2</v>
      </c>
      <c r="C5146">
        <v>2.9088500000000002E-3</v>
      </c>
      <c r="D5146">
        <v>-0.65684299999999995</v>
      </c>
      <c r="E5146">
        <v>0.72828999999999999</v>
      </c>
      <c r="F5146">
        <v>5.0485300000000004</v>
      </c>
    </row>
    <row r="5147" spans="1:6" x14ac:dyDescent="0.25">
      <c r="A5147">
        <v>51.45</v>
      </c>
      <c r="B5147">
        <v>1.9085399999999999E-2</v>
      </c>
      <c r="C5147">
        <v>1.02836E-2</v>
      </c>
      <c r="D5147">
        <v>-0.67291299999999998</v>
      </c>
      <c r="E5147">
        <v>0.74429400000000001</v>
      </c>
      <c r="F5147">
        <v>5.0485300000000004</v>
      </c>
    </row>
    <row r="5148" spans="1:6" x14ac:dyDescent="0.25">
      <c r="A5148">
        <v>51.46</v>
      </c>
      <c r="B5148">
        <v>1.23351E-2</v>
      </c>
      <c r="C5148">
        <v>1.7746999999999999E-2</v>
      </c>
      <c r="D5148">
        <v>-0.67476800000000003</v>
      </c>
      <c r="E5148">
        <v>0.74600900000000003</v>
      </c>
      <c r="F5148">
        <v>5.0485300000000004</v>
      </c>
    </row>
    <row r="5149" spans="1:6" x14ac:dyDescent="0.25">
      <c r="A5149">
        <v>51.47</v>
      </c>
      <c r="B5149">
        <v>5.6375699999999997E-3</v>
      </c>
      <c r="C5149">
        <v>2.5155899999999998E-2</v>
      </c>
      <c r="D5149">
        <v>-0.66237199999999996</v>
      </c>
      <c r="E5149">
        <v>0.73339799999999999</v>
      </c>
      <c r="F5149">
        <v>5.0485300000000004</v>
      </c>
    </row>
    <row r="5150" spans="1:6" x14ac:dyDescent="0.25">
      <c r="A5150">
        <v>51.48</v>
      </c>
      <c r="B5150">
        <v>-8.6562499999999997E-4</v>
      </c>
      <c r="C5150">
        <v>3.2368000000000001E-2</v>
      </c>
      <c r="D5150">
        <v>-0.63597499999999996</v>
      </c>
      <c r="E5150">
        <v>0.70671399999999995</v>
      </c>
      <c r="F5150">
        <v>5.0485300000000004</v>
      </c>
    </row>
    <row r="5151" spans="1:6" x14ac:dyDescent="0.25">
      <c r="A5151">
        <v>51.49</v>
      </c>
      <c r="B5151">
        <v>-7.0369600000000001E-3</v>
      </c>
      <c r="C5151">
        <v>3.9245000000000002E-2</v>
      </c>
      <c r="D5151">
        <v>-0.59611099999999995</v>
      </c>
      <c r="E5151">
        <v>0.66649099999999994</v>
      </c>
      <c r="F5151">
        <v>5.0485300000000004</v>
      </c>
    </row>
    <row r="5152" spans="1:6" x14ac:dyDescent="0.25">
      <c r="A5152">
        <v>51.5</v>
      </c>
      <c r="B5152">
        <v>-1.2745599999999999E-2</v>
      </c>
      <c r="C5152">
        <v>4.5655300000000003E-2</v>
      </c>
      <c r="D5152">
        <v>-0.54358200000000001</v>
      </c>
      <c r="E5152">
        <v>0.61353800000000003</v>
      </c>
      <c r="F5152">
        <v>5.0485300000000004</v>
      </c>
    </row>
    <row r="5153" spans="1:6" x14ac:dyDescent="0.25">
      <c r="A5153">
        <v>51.51</v>
      </c>
      <c r="B5153">
        <v>-1.7869900000000001E-2</v>
      </c>
      <c r="C5153">
        <v>5.1476800000000003E-2</v>
      </c>
      <c r="D5153">
        <v>-0.47944799999999999</v>
      </c>
      <c r="E5153">
        <v>0.54891699999999999</v>
      </c>
      <c r="F5153">
        <v>5.0485300000000004</v>
      </c>
    </row>
    <row r="5154" spans="1:6" x14ac:dyDescent="0.25">
      <c r="A5154">
        <v>51.52</v>
      </c>
      <c r="B5154">
        <v>-2.23001E-2</v>
      </c>
      <c r="C5154">
        <v>5.6598999999999997E-2</v>
      </c>
      <c r="D5154">
        <v>-0.404999</v>
      </c>
      <c r="E5154">
        <v>0.47392699999999999</v>
      </c>
      <c r="F5154">
        <v>5.0485300000000004</v>
      </c>
    </row>
    <row r="5155" spans="1:6" x14ac:dyDescent="0.25">
      <c r="A5155">
        <v>51.53</v>
      </c>
      <c r="B5155">
        <v>-2.5940399999999999E-2</v>
      </c>
      <c r="C5155">
        <v>6.0925699999999999E-2</v>
      </c>
      <c r="D5155">
        <v>-0.32173600000000002</v>
      </c>
      <c r="E5155">
        <v>0.39007500000000001</v>
      </c>
      <c r="F5155">
        <v>5.0485300000000004</v>
      </c>
    </row>
    <row r="5156" spans="1:6" x14ac:dyDescent="0.25">
      <c r="A5156">
        <v>51.54</v>
      </c>
      <c r="B5156">
        <v>-2.8710900000000001E-2</v>
      </c>
      <c r="C5156">
        <v>6.4376600000000006E-2</v>
      </c>
      <c r="D5156">
        <v>-0.23133400000000001</v>
      </c>
      <c r="E5156">
        <v>0.29904599999999998</v>
      </c>
      <c r="F5156">
        <v>5.0485300000000004</v>
      </c>
    </row>
    <row r="5157" spans="1:6" x14ac:dyDescent="0.25">
      <c r="A5157">
        <v>51.55</v>
      </c>
      <c r="B5157">
        <v>-3.0549300000000001E-2</v>
      </c>
      <c r="C5157">
        <v>6.6888799999999998E-2</v>
      </c>
      <c r="D5157">
        <v>-0.13561400000000001</v>
      </c>
      <c r="E5157">
        <v>0.20266899999999999</v>
      </c>
      <c r="F5157">
        <v>5.0485300000000004</v>
      </c>
    </row>
    <row r="5158" spans="1:6" x14ac:dyDescent="0.25">
      <c r="A5158">
        <v>51.56</v>
      </c>
      <c r="B5158">
        <v>-3.14119E-2</v>
      </c>
      <c r="C5158">
        <v>6.8418599999999996E-2</v>
      </c>
      <c r="D5158">
        <v>-3.6503599999999997E-2</v>
      </c>
      <c r="E5158">
        <v>0.102882</v>
      </c>
      <c r="F5158">
        <v>5.0485199999999999</v>
      </c>
    </row>
    <row r="5159" spans="1:6" x14ac:dyDescent="0.25">
      <c r="A5159">
        <v>51.57</v>
      </c>
      <c r="B5159">
        <v>-3.1274700000000002E-2</v>
      </c>
      <c r="C5159">
        <v>6.8941699999999995E-2</v>
      </c>
      <c r="D5159">
        <v>6.40019E-2</v>
      </c>
      <c r="E5159">
        <v>1.68852E-3</v>
      </c>
      <c r="F5159">
        <v>5.0485199999999999</v>
      </c>
    </row>
    <row r="5160" spans="1:6" x14ac:dyDescent="0.25">
      <c r="A5160">
        <v>51.58</v>
      </c>
      <c r="B5160">
        <v>-3.0134000000000001E-2</v>
      </c>
      <c r="C5160">
        <v>6.8454399999999999E-2</v>
      </c>
      <c r="D5160">
        <v>0.163879</v>
      </c>
      <c r="E5160">
        <v>-9.8876400000000003E-2</v>
      </c>
      <c r="F5160">
        <v>5.0485199999999999</v>
      </c>
    </row>
    <row r="5161" spans="1:6" x14ac:dyDescent="0.25">
      <c r="A5161">
        <v>51.59</v>
      </c>
      <c r="B5161">
        <v>-2.8006E-2</v>
      </c>
      <c r="C5161">
        <v>6.6973099999999994E-2</v>
      </c>
      <c r="D5161">
        <v>0.26111699999999999</v>
      </c>
      <c r="E5161">
        <v>-0.19679199999999999</v>
      </c>
      <c r="F5161">
        <v>5.0485199999999999</v>
      </c>
    </row>
    <row r="5162" spans="1:6" x14ac:dyDescent="0.25">
      <c r="A5162">
        <v>51.6</v>
      </c>
      <c r="B5162">
        <v>-2.4927000000000001E-2</v>
      </c>
      <c r="C5162">
        <v>6.4533999999999994E-2</v>
      </c>
      <c r="D5162">
        <v>0.35375699999999999</v>
      </c>
      <c r="E5162">
        <v>-0.29009000000000001</v>
      </c>
      <c r="F5162">
        <v>5.0485199999999999</v>
      </c>
    </row>
    <row r="5163" spans="1:6" x14ac:dyDescent="0.25">
      <c r="A5163">
        <v>51.61</v>
      </c>
      <c r="B5163">
        <v>-2.0952399999999999E-2</v>
      </c>
      <c r="C5163">
        <v>6.1192900000000001E-2</v>
      </c>
      <c r="D5163">
        <v>0.43993399999999999</v>
      </c>
      <c r="E5163">
        <v>-0.37689699999999998</v>
      </c>
      <c r="F5163">
        <v>5.0485199999999999</v>
      </c>
    </row>
    <row r="5164" spans="1:6" x14ac:dyDescent="0.25">
      <c r="A5164">
        <v>51.62</v>
      </c>
      <c r="B5164">
        <v>-1.6155699999999999E-2</v>
      </c>
      <c r="C5164">
        <v>5.7023600000000001E-2</v>
      </c>
      <c r="D5164">
        <v>0.51791200000000004</v>
      </c>
      <c r="E5164">
        <v>-0.45546700000000001</v>
      </c>
      <c r="F5164">
        <v>5.0485199999999999</v>
      </c>
    </row>
    <row r="5165" spans="1:6" x14ac:dyDescent="0.25">
      <c r="A5165">
        <v>51.63</v>
      </c>
      <c r="B5165">
        <v>-1.06268E-2</v>
      </c>
      <c r="C5165">
        <v>5.2116299999999997E-2</v>
      </c>
      <c r="D5165">
        <v>0.58612200000000003</v>
      </c>
      <c r="E5165">
        <v>-0.52422299999999999</v>
      </c>
      <c r="F5165">
        <v>5.0485199999999999</v>
      </c>
    </row>
    <row r="5166" spans="1:6" x14ac:dyDescent="0.25">
      <c r="A5166">
        <v>51.64</v>
      </c>
      <c r="B5166">
        <v>-4.4704200000000001E-3</v>
      </c>
      <c r="C5166">
        <v>4.65765E-2</v>
      </c>
      <c r="D5166">
        <v>0.64318799999999998</v>
      </c>
      <c r="E5166">
        <v>-0.58178300000000005</v>
      </c>
      <c r="F5166">
        <v>5.0485199999999999</v>
      </c>
    </row>
    <row r="5167" spans="1:6" x14ac:dyDescent="0.25">
      <c r="A5167">
        <v>51.65</v>
      </c>
      <c r="B5167">
        <v>2.1959599999999998E-3</v>
      </c>
      <c r="C5167">
        <v>4.05219E-2</v>
      </c>
      <c r="D5167">
        <v>0.68796100000000004</v>
      </c>
      <c r="E5167">
        <v>-0.62699199999999999</v>
      </c>
      <c r="F5167">
        <v>5.0485199999999999</v>
      </c>
    </row>
    <row r="5168" spans="1:6" x14ac:dyDescent="0.25">
      <c r="A5168">
        <v>51.66</v>
      </c>
      <c r="B5168">
        <v>9.2447399999999996E-3</v>
      </c>
      <c r="C5168">
        <v>3.4080899999999997E-2</v>
      </c>
      <c r="D5168">
        <v>0.71953800000000001</v>
      </c>
      <c r="E5168">
        <v>-0.65894200000000003</v>
      </c>
      <c r="F5168">
        <v>5.0485199999999999</v>
      </c>
    </row>
    <row r="5169" spans="1:6" x14ac:dyDescent="0.25">
      <c r="A5169">
        <v>51.67</v>
      </c>
      <c r="B5169">
        <v>1.65405E-2</v>
      </c>
      <c r="C5169">
        <v>2.7389500000000001E-2</v>
      </c>
      <c r="D5169">
        <v>0.73728199999999999</v>
      </c>
      <c r="E5169">
        <v>-0.67699299999999996</v>
      </c>
      <c r="F5169">
        <v>5.0485199999999999</v>
      </c>
    </row>
    <row r="5170" spans="1:6" x14ac:dyDescent="0.25">
      <c r="A5170">
        <v>51.68</v>
      </c>
      <c r="B5170">
        <v>2.3942999999999999E-2</v>
      </c>
      <c r="C5170">
        <v>2.0588700000000001E-2</v>
      </c>
      <c r="D5170">
        <v>0.74083299999999996</v>
      </c>
      <c r="E5170">
        <v>-0.68078399999999994</v>
      </c>
      <c r="F5170">
        <v>5.0485199999999999</v>
      </c>
    </row>
    <row r="5171" spans="1:6" x14ac:dyDescent="0.25">
      <c r="A5171">
        <v>51.69</v>
      </c>
      <c r="B5171">
        <v>3.13096E-2</v>
      </c>
      <c r="C5171">
        <v>1.3821699999999999E-2</v>
      </c>
      <c r="D5171">
        <v>0.73011800000000004</v>
      </c>
      <c r="E5171">
        <v>-0.67024099999999998</v>
      </c>
      <c r="F5171">
        <v>5.0485199999999999</v>
      </c>
    </row>
    <row r="5172" spans="1:6" x14ac:dyDescent="0.25">
      <c r="A5172">
        <v>51.7</v>
      </c>
      <c r="B5172">
        <v>3.8498400000000002E-2</v>
      </c>
      <c r="C5172">
        <v>7.2309799999999997E-3</v>
      </c>
      <c r="D5172">
        <v>0.705349</v>
      </c>
      <c r="E5172">
        <v>-0.64557799999999999</v>
      </c>
      <c r="F5172">
        <v>5.0485199999999999</v>
      </c>
    </row>
    <row r="5173" spans="1:6" x14ac:dyDescent="0.25">
      <c r="A5173">
        <v>51.71</v>
      </c>
      <c r="B5173">
        <v>4.5371300000000003E-2</v>
      </c>
      <c r="C5173">
        <v>9.5557400000000005E-4</v>
      </c>
      <c r="D5173">
        <v>0.66702399999999995</v>
      </c>
      <c r="E5173">
        <v>-0.607294</v>
      </c>
      <c r="F5173">
        <v>5.0485199999999999</v>
      </c>
    </row>
    <row r="5174" spans="1:6" x14ac:dyDescent="0.25">
      <c r="A5174">
        <v>51.72</v>
      </c>
      <c r="B5174">
        <v>5.1796200000000001E-2</v>
      </c>
      <c r="C5174">
        <v>-4.8719899999999997E-3</v>
      </c>
      <c r="D5174">
        <v>0.61591099999999999</v>
      </c>
      <c r="E5174">
        <v>-0.55615999999999999</v>
      </c>
      <c r="F5174">
        <v>5.0485199999999999</v>
      </c>
    </row>
    <row r="5175" spans="1:6" x14ac:dyDescent="0.25">
      <c r="A5175">
        <v>51.73</v>
      </c>
      <c r="B5175">
        <v>5.7650199999999999E-2</v>
      </c>
      <c r="C5175">
        <v>-1.01282E-2</v>
      </c>
      <c r="D5175">
        <v>0.55303500000000005</v>
      </c>
      <c r="E5175">
        <v>-0.49320900000000001</v>
      </c>
      <c r="F5175">
        <v>5.0485199999999999</v>
      </c>
    </row>
    <row r="5176" spans="1:6" x14ac:dyDescent="0.25">
      <c r="A5176">
        <v>51.74</v>
      </c>
      <c r="B5176">
        <v>6.28219E-2</v>
      </c>
      <c r="C5176">
        <v>-1.4700899999999999E-2</v>
      </c>
      <c r="D5176">
        <v>0.47965999999999998</v>
      </c>
      <c r="E5176">
        <v>-0.41970800000000003</v>
      </c>
      <c r="F5176">
        <v>5.0485199999999999</v>
      </c>
    </row>
    <row r="5177" spans="1:6" x14ac:dyDescent="0.25">
      <c r="A5177">
        <v>51.75</v>
      </c>
      <c r="B5177">
        <v>6.7213300000000004E-2</v>
      </c>
      <c r="C5177">
        <v>-1.8492100000000001E-2</v>
      </c>
      <c r="D5177">
        <v>0.39725700000000003</v>
      </c>
      <c r="E5177">
        <v>-0.33714</v>
      </c>
      <c r="F5177">
        <v>5.0485199999999999</v>
      </c>
    </row>
    <row r="5178" spans="1:6" x14ac:dyDescent="0.25">
      <c r="A5178">
        <v>51.76</v>
      </c>
      <c r="B5178">
        <v>7.0742399999999997E-2</v>
      </c>
      <c r="C5178">
        <v>-2.1419000000000001E-2</v>
      </c>
      <c r="D5178">
        <v>0.30748399999999998</v>
      </c>
      <c r="E5178">
        <v>-0.247166</v>
      </c>
      <c r="F5178">
        <v>5.0485199999999999</v>
      </c>
    </row>
    <row r="5179" spans="1:6" x14ac:dyDescent="0.25">
      <c r="A5179">
        <v>51.77</v>
      </c>
      <c r="B5179">
        <v>7.3344400000000004E-2</v>
      </c>
      <c r="C5179">
        <v>-2.3416699999999999E-2</v>
      </c>
      <c r="D5179">
        <v>0.212143</v>
      </c>
      <c r="E5179">
        <v>-0.15160000000000001</v>
      </c>
      <c r="F5179">
        <v>5.0485199999999999</v>
      </c>
    </row>
    <row r="5180" spans="1:6" x14ac:dyDescent="0.25">
      <c r="A5180">
        <v>51.78</v>
      </c>
      <c r="B5180">
        <v>7.4972999999999998E-2</v>
      </c>
      <c r="C5180">
        <v>-2.4438700000000001E-2</v>
      </c>
      <c r="D5180">
        <v>0.113149</v>
      </c>
      <c r="E5180">
        <v>-5.2365700000000001E-2</v>
      </c>
      <c r="F5180">
        <v>5.0485199999999999</v>
      </c>
    </row>
    <row r="5181" spans="1:6" x14ac:dyDescent="0.25">
      <c r="A5181">
        <v>51.79</v>
      </c>
      <c r="B5181">
        <v>7.5601799999999997E-2</v>
      </c>
      <c r="C5181">
        <v>-2.4458400000000002E-2</v>
      </c>
      <c r="D5181">
        <v>1.2491499999999999E-2</v>
      </c>
      <c r="E5181">
        <v>4.8536999999999997E-2</v>
      </c>
      <c r="F5181">
        <v>5.0485199999999999</v>
      </c>
    </row>
    <row r="5182" spans="1:6" x14ac:dyDescent="0.25">
      <c r="A5182">
        <v>51.8</v>
      </c>
      <c r="B5182">
        <v>7.5224100000000002E-2</v>
      </c>
      <c r="C5182">
        <v>-2.3469199999999999E-2</v>
      </c>
      <c r="D5182">
        <v>-8.7807300000000005E-2</v>
      </c>
      <c r="E5182">
        <v>0.14907599999999999</v>
      </c>
      <c r="F5182">
        <v>5.0485199999999999</v>
      </c>
    </row>
    <row r="5183" spans="1:6" x14ac:dyDescent="0.25">
      <c r="A5183">
        <v>51.81</v>
      </c>
      <c r="B5183">
        <v>7.3853600000000005E-2</v>
      </c>
      <c r="C5183">
        <v>-2.1484900000000001E-2</v>
      </c>
      <c r="D5183">
        <v>-0.18573200000000001</v>
      </c>
      <c r="E5183">
        <v>0.247227</v>
      </c>
      <c r="F5183">
        <v>5.0485199999999999</v>
      </c>
    </row>
    <row r="5184" spans="1:6" x14ac:dyDescent="0.25">
      <c r="A5184">
        <v>51.82</v>
      </c>
      <c r="B5184">
        <v>7.1523900000000001E-2</v>
      </c>
      <c r="C5184">
        <v>-1.8539199999999999E-2</v>
      </c>
      <c r="D5184">
        <v>-0.27931699999999998</v>
      </c>
      <c r="E5184">
        <v>0.34101199999999998</v>
      </c>
      <c r="F5184">
        <v>5.0485199999999999</v>
      </c>
    </row>
    <row r="5185" spans="1:6" x14ac:dyDescent="0.25">
      <c r="A5185">
        <v>51.83</v>
      </c>
      <c r="B5185">
        <v>6.8288000000000001E-2</v>
      </c>
      <c r="C5185">
        <v>-1.4685500000000001E-2</v>
      </c>
      <c r="D5185">
        <v>-0.36668000000000001</v>
      </c>
      <c r="E5185">
        <v>0.42854300000000001</v>
      </c>
      <c r="F5185">
        <v>5.0485199999999999</v>
      </c>
    </row>
    <row r="5186" spans="1:6" x14ac:dyDescent="0.25">
      <c r="A5186">
        <v>51.84</v>
      </c>
      <c r="B5186">
        <v>6.4216899999999993E-2</v>
      </c>
      <c r="C5186">
        <v>-9.9951599999999995E-3</v>
      </c>
      <c r="D5186">
        <v>-0.44606899999999999</v>
      </c>
      <c r="E5186">
        <v>0.50805500000000003</v>
      </c>
      <c r="F5186">
        <v>5.0485199999999999</v>
      </c>
    </row>
    <row r="5187" spans="1:6" x14ac:dyDescent="0.25">
      <c r="A5187">
        <v>51.85</v>
      </c>
      <c r="B5187">
        <v>5.9398600000000003E-2</v>
      </c>
      <c r="C5187">
        <v>-4.5565299999999996E-3</v>
      </c>
      <c r="D5187">
        <v>-0.51588699999999998</v>
      </c>
      <c r="E5187">
        <v>0.57794699999999999</v>
      </c>
      <c r="F5187">
        <v>5.0485199999999999</v>
      </c>
    </row>
    <row r="5188" spans="1:6" x14ac:dyDescent="0.25">
      <c r="A5188">
        <v>51.86</v>
      </c>
      <c r="B5188">
        <v>5.3935799999999999E-2</v>
      </c>
      <c r="C5188">
        <v>1.52695E-3</v>
      </c>
      <c r="D5188">
        <v>-0.57473399999999997</v>
      </c>
      <c r="E5188">
        <v>0.63680899999999996</v>
      </c>
      <c r="F5188">
        <v>5.0485199999999999</v>
      </c>
    </row>
    <row r="5189" spans="1:6" x14ac:dyDescent="0.25">
      <c r="A5189">
        <v>51.87</v>
      </c>
      <c r="B5189">
        <v>4.7944500000000001E-2</v>
      </c>
      <c r="C5189">
        <v>8.1388699999999994E-3</v>
      </c>
      <c r="D5189">
        <v>-0.62142900000000001</v>
      </c>
      <c r="E5189">
        <v>0.68345599999999995</v>
      </c>
      <c r="F5189">
        <v>5.0485199999999999</v>
      </c>
    </row>
    <row r="5190" spans="1:6" x14ac:dyDescent="0.25">
      <c r="A5190">
        <v>51.88</v>
      </c>
      <c r="B5190">
        <v>4.1550900000000002E-2</v>
      </c>
      <c r="C5190">
        <v>1.51521E-2</v>
      </c>
      <c r="D5190">
        <v>-0.65503400000000001</v>
      </c>
      <c r="E5190">
        <v>0.71694599999999997</v>
      </c>
      <c r="F5190">
        <v>5.0485199999999999</v>
      </c>
    </row>
    <row r="5191" spans="1:6" x14ac:dyDescent="0.25">
      <c r="A5191">
        <v>51.89</v>
      </c>
      <c r="B5191">
        <v>3.4889700000000003E-2</v>
      </c>
      <c r="C5191">
        <v>2.2431599999999999E-2</v>
      </c>
      <c r="D5191">
        <v>-0.67487799999999998</v>
      </c>
      <c r="E5191">
        <v>0.73660099999999995</v>
      </c>
      <c r="F5191">
        <v>5.0485199999999999</v>
      </c>
    </row>
    <row r="5192" spans="1:6" x14ac:dyDescent="0.25">
      <c r="A5192">
        <v>51.9</v>
      </c>
      <c r="B5192">
        <v>2.81006E-2</v>
      </c>
      <c r="C5192">
        <v>2.9836700000000001E-2</v>
      </c>
      <c r="D5192">
        <v>-0.68056300000000003</v>
      </c>
      <c r="E5192">
        <v>0.74202500000000005</v>
      </c>
      <c r="F5192">
        <v>5.0485199999999999</v>
      </c>
    </row>
    <row r="5193" spans="1:6" x14ac:dyDescent="0.25">
      <c r="A5193">
        <v>51.91</v>
      </c>
      <c r="B5193">
        <v>2.1326100000000001E-2</v>
      </c>
      <c r="C5193">
        <v>3.7224199999999999E-2</v>
      </c>
      <c r="D5193">
        <v>-0.67197899999999999</v>
      </c>
      <c r="E5193">
        <v>0.73310500000000001</v>
      </c>
      <c r="F5193">
        <v>5.0485100000000003</v>
      </c>
    </row>
    <row r="5194" spans="1:6" x14ac:dyDescent="0.25">
      <c r="A5194">
        <v>51.92</v>
      </c>
      <c r="B5194">
        <v>1.47081E-2</v>
      </c>
      <c r="C5194">
        <v>4.4451499999999998E-2</v>
      </c>
      <c r="D5194">
        <v>-0.64929999999999999</v>
      </c>
      <c r="E5194">
        <v>0.71001800000000004</v>
      </c>
      <c r="F5194">
        <v>5.0485100000000003</v>
      </c>
    </row>
    <row r="5195" spans="1:6" x14ac:dyDescent="0.25">
      <c r="A5195">
        <v>51.93</v>
      </c>
      <c r="B5195">
        <v>8.3856299999999998E-3</v>
      </c>
      <c r="C5195">
        <v>5.1378800000000002E-2</v>
      </c>
      <c r="D5195">
        <v>-0.61298600000000003</v>
      </c>
      <c r="E5195">
        <v>0.67322499999999996</v>
      </c>
      <c r="F5195">
        <v>5.0485100000000003</v>
      </c>
    </row>
    <row r="5196" spans="1:6" x14ac:dyDescent="0.25">
      <c r="A5196">
        <v>51.94</v>
      </c>
      <c r="B5196">
        <v>2.4914999999999998E-3</v>
      </c>
      <c r="C5196">
        <v>5.7872600000000003E-2</v>
      </c>
      <c r="D5196">
        <v>-0.56376999999999999</v>
      </c>
      <c r="E5196">
        <v>0.62346199999999996</v>
      </c>
      <c r="F5196">
        <v>5.0485100000000003</v>
      </c>
    </row>
    <row r="5197" spans="1:6" x14ac:dyDescent="0.25">
      <c r="A5197">
        <v>51.95</v>
      </c>
      <c r="B5197">
        <v>-2.85001E-3</v>
      </c>
      <c r="C5197">
        <v>6.3808100000000006E-2</v>
      </c>
      <c r="D5197">
        <v>-0.50264600000000004</v>
      </c>
      <c r="E5197">
        <v>0.56172900000000003</v>
      </c>
      <c r="F5197">
        <v>5.0485100000000003</v>
      </c>
    </row>
    <row r="5198" spans="1:6" x14ac:dyDescent="0.25">
      <c r="A5198">
        <v>51.96</v>
      </c>
      <c r="B5198">
        <v>-7.5257800000000001E-3</v>
      </c>
      <c r="C5198">
        <v>6.9071400000000005E-2</v>
      </c>
      <c r="D5198">
        <v>-0.43084600000000001</v>
      </c>
      <c r="E5198">
        <v>0.48926399999999998</v>
      </c>
      <c r="F5198">
        <v>5.0485100000000003</v>
      </c>
    </row>
    <row r="5199" spans="1:6" x14ac:dyDescent="0.25">
      <c r="A5199">
        <v>51.97</v>
      </c>
      <c r="B5199">
        <v>-1.1436099999999999E-2</v>
      </c>
      <c r="C5199">
        <v>7.35624E-2</v>
      </c>
      <c r="D5199">
        <v>-0.34981699999999999</v>
      </c>
      <c r="E5199">
        <v>0.407522</v>
      </c>
      <c r="F5199">
        <v>5.0485100000000003</v>
      </c>
    </row>
    <row r="5200" spans="1:6" x14ac:dyDescent="0.25">
      <c r="A5200">
        <v>51.98</v>
      </c>
      <c r="B5200">
        <v>-1.4496800000000001E-2</v>
      </c>
      <c r="C5200">
        <v>7.7196299999999995E-2</v>
      </c>
      <c r="D5200">
        <v>-0.26119300000000001</v>
      </c>
      <c r="E5200">
        <v>0.31814300000000001</v>
      </c>
      <c r="F5200">
        <v>5.0485100000000003</v>
      </c>
    </row>
    <row r="5201" spans="1:6" x14ac:dyDescent="0.25">
      <c r="A5201">
        <v>51.99</v>
      </c>
      <c r="B5201">
        <v>-1.6640599999999998E-2</v>
      </c>
      <c r="C5201">
        <v>7.9905699999999996E-2</v>
      </c>
      <c r="D5201">
        <v>-0.16675899999999999</v>
      </c>
      <c r="E5201">
        <v>0.22292200000000001</v>
      </c>
      <c r="F5201">
        <v>5.0485100000000003</v>
      </c>
    </row>
    <row r="5202" spans="1:6" x14ac:dyDescent="0.25">
      <c r="A5202">
        <v>52</v>
      </c>
      <c r="B5202">
        <v>-1.7818899999999999E-2</v>
      </c>
      <c r="C5202">
        <v>8.1641599999999995E-2</v>
      </c>
      <c r="D5202">
        <v>-6.8418099999999996E-2</v>
      </c>
      <c r="E5202">
        <v>0.12377299999999999</v>
      </c>
      <c r="F5202">
        <v>5.0485100000000003</v>
      </c>
    </row>
    <row r="5203" spans="1:6" x14ac:dyDescent="0.25">
      <c r="A5203">
        <v>52.01</v>
      </c>
      <c r="B5203">
        <v>-1.8002500000000001E-2</v>
      </c>
      <c r="C5203">
        <v>8.2374699999999995E-2</v>
      </c>
      <c r="D5203">
        <v>3.18482E-2</v>
      </c>
      <c r="E5203">
        <v>2.2685799999999999E-2</v>
      </c>
      <c r="F5203">
        <v>5.0485100000000003</v>
      </c>
    </row>
    <row r="5204" spans="1:6" x14ac:dyDescent="0.25">
      <c r="A5204">
        <v>52.02</v>
      </c>
      <c r="B5204">
        <v>-1.7182200000000002E-2</v>
      </c>
      <c r="C5204">
        <v>8.2095699999999994E-2</v>
      </c>
      <c r="D5204">
        <v>0.13202</v>
      </c>
      <c r="E5204">
        <v>-7.8309100000000006E-2</v>
      </c>
      <c r="F5204">
        <v>5.0485100000000003</v>
      </c>
    </row>
    <row r="5205" spans="1:6" x14ac:dyDescent="0.25">
      <c r="A5205">
        <v>52.03</v>
      </c>
      <c r="B5205">
        <v>-1.53691E-2</v>
      </c>
      <c r="C5205">
        <v>8.0815600000000001E-2</v>
      </c>
      <c r="D5205">
        <v>0.23007900000000001</v>
      </c>
      <c r="E5205">
        <v>-0.17718300000000001</v>
      </c>
      <c r="F5205">
        <v>5.0485100000000003</v>
      </c>
    </row>
    <row r="5206" spans="1:6" x14ac:dyDescent="0.25">
      <c r="A5206">
        <v>52.04</v>
      </c>
      <c r="B5206">
        <v>-1.2594299999999999E-2</v>
      </c>
      <c r="C5206">
        <v>7.8565700000000002E-2</v>
      </c>
      <c r="D5206">
        <v>0.32404899999999998</v>
      </c>
      <c r="E5206">
        <v>-0.271951</v>
      </c>
      <c r="F5206">
        <v>5.0485100000000003</v>
      </c>
    </row>
    <row r="5207" spans="1:6" x14ac:dyDescent="0.25">
      <c r="A5207">
        <v>52.05</v>
      </c>
      <c r="B5207">
        <v>-8.9081400000000002E-3</v>
      </c>
      <c r="C5207">
        <v>7.5396599999999994E-2</v>
      </c>
      <c r="D5207">
        <v>0.41203600000000001</v>
      </c>
      <c r="E5207">
        <v>-0.360709</v>
      </c>
      <c r="F5207">
        <v>5.0485100000000003</v>
      </c>
    </row>
    <row r="5208" spans="1:6" x14ac:dyDescent="0.25">
      <c r="A5208">
        <v>52.06</v>
      </c>
      <c r="B5208">
        <v>-4.3794699999999999E-3</v>
      </c>
      <c r="C5208">
        <v>7.1377499999999997E-2</v>
      </c>
      <c r="D5208">
        <v>0.49226799999999998</v>
      </c>
      <c r="E5208">
        <v>-0.44167600000000001</v>
      </c>
      <c r="F5208">
        <v>5.0485100000000003</v>
      </c>
    </row>
    <row r="5209" spans="1:6" x14ac:dyDescent="0.25">
      <c r="A5209">
        <v>52.07</v>
      </c>
      <c r="B5209">
        <v>9.0593300000000004E-4</v>
      </c>
      <c r="C5209">
        <v>6.6594600000000004E-2</v>
      </c>
      <c r="D5209">
        <v>0.56312799999999996</v>
      </c>
      <c r="E5209">
        <v>-0.51322500000000004</v>
      </c>
      <c r="F5209">
        <v>5.0485100000000003</v>
      </c>
    </row>
    <row r="5210" spans="1:6" x14ac:dyDescent="0.25">
      <c r="A5210">
        <v>52.08</v>
      </c>
      <c r="B5210">
        <v>6.8470199999999997E-3</v>
      </c>
      <c r="C5210">
        <v>6.1149299999999997E-2</v>
      </c>
      <c r="D5210">
        <v>0.62318499999999999</v>
      </c>
      <c r="E5210">
        <v>-0.57392200000000004</v>
      </c>
      <c r="F5210">
        <v>5.0485100000000003</v>
      </c>
    </row>
    <row r="5211" spans="1:6" x14ac:dyDescent="0.25">
      <c r="A5211">
        <v>52.09</v>
      </c>
      <c r="B5211">
        <v>1.3329499999999999E-2</v>
      </c>
      <c r="C5211">
        <v>5.5156400000000001E-2</v>
      </c>
      <c r="D5211">
        <v>0.67122999999999999</v>
      </c>
      <c r="E5211">
        <v>-0.62254900000000002</v>
      </c>
      <c r="F5211">
        <v>5.0485100000000003</v>
      </c>
    </row>
    <row r="5212" spans="1:6" x14ac:dyDescent="0.25">
      <c r="A5212">
        <v>52.1</v>
      </c>
      <c r="B5212">
        <v>2.0228300000000001E-2</v>
      </c>
      <c r="C5212">
        <v>4.8741800000000002E-2</v>
      </c>
      <c r="D5212">
        <v>0.706291</v>
      </c>
      <c r="E5212">
        <v>-0.65812999999999999</v>
      </c>
      <c r="F5212">
        <v>5.0485100000000003</v>
      </c>
    </row>
    <row r="5213" spans="1:6" x14ac:dyDescent="0.25">
      <c r="A5213">
        <v>52.11</v>
      </c>
      <c r="B5213">
        <v>2.7409599999999999E-2</v>
      </c>
      <c r="C5213">
        <v>4.2039800000000002E-2</v>
      </c>
      <c r="D5213">
        <v>0.727661</v>
      </c>
      <c r="E5213">
        <v>-0.67995399999999995</v>
      </c>
      <c r="F5213">
        <v>5.0485100000000003</v>
      </c>
    </row>
    <row r="5214" spans="1:6" x14ac:dyDescent="0.25">
      <c r="A5214">
        <v>52.12</v>
      </c>
      <c r="B5214">
        <v>3.4734300000000003E-2</v>
      </c>
      <c r="C5214">
        <v>3.5190199999999998E-2</v>
      </c>
      <c r="D5214">
        <v>0.73490599999999995</v>
      </c>
      <c r="E5214">
        <v>-0.687585</v>
      </c>
      <c r="F5214">
        <v>5.0485100000000003</v>
      </c>
    </row>
    <row r="5215" spans="1:6" x14ac:dyDescent="0.25">
      <c r="A5215">
        <v>52.13</v>
      </c>
      <c r="B5215">
        <v>4.2060100000000003E-2</v>
      </c>
      <c r="C5215">
        <v>2.8336E-2</v>
      </c>
      <c r="D5215">
        <v>0.72787599999999997</v>
      </c>
      <c r="E5215">
        <v>-0.68087299999999995</v>
      </c>
      <c r="F5215">
        <v>5.0485100000000003</v>
      </c>
    </row>
    <row r="5216" spans="1:6" x14ac:dyDescent="0.25">
      <c r="A5216">
        <v>52.14</v>
      </c>
      <c r="B5216">
        <v>4.9244599999999999E-2</v>
      </c>
      <c r="C5216">
        <v>2.16201E-2</v>
      </c>
      <c r="D5216">
        <v>0.70670999999999995</v>
      </c>
      <c r="E5216">
        <v>-0.65995599999999999</v>
      </c>
      <c r="F5216">
        <v>5.0485100000000003</v>
      </c>
    </row>
    <row r="5217" spans="1:6" x14ac:dyDescent="0.25">
      <c r="A5217">
        <v>52.15</v>
      </c>
      <c r="B5217">
        <v>5.6148499999999997E-2</v>
      </c>
      <c r="C5217">
        <v>1.5182899999999999E-2</v>
      </c>
      <c r="D5217">
        <v>0.67183000000000004</v>
      </c>
      <c r="E5217">
        <v>-0.62526000000000004</v>
      </c>
      <c r="F5217">
        <v>5.0485100000000003</v>
      </c>
    </row>
    <row r="5218" spans="1:6" x14ac:dyDescent="0.25">
      <c r="A5218">
        <v>52.16</v>
      </c>
      <c r="B5218">
        <v>6.2637799999999993E-2</v>
      </c>
      <c r="C5218">
        <v>9.1586199999999993E-3</v>
      </c>
      <c r="D5218">
        <v>0.62393299999999996</v>
      </c>
      <c r="E5218">
        <v>-0.577484</v>
      </c>
      <c r="F5218">
        <v>5.0485100000000003</v>
      </c>
    </row>
    <row r="5219" spans="1:6" x14ac:dyDescent="0.25">
      <c r="A5219">
        <v>52.17</v>
      </c>
      <c r="B5219">
        <v>6.8586900000000006E-2</v>
      </c>
      <c r="C5219">
        <v>3.6736099999999999E-3</v>
      </c>
      <c r="D5219">
        <v>0.56398099999999995</v>
      </c>
      <c r="E5219">
        <v>-0.51759599999999995</v>
      </c>
      <c r="F5219">
        <v>5.0485100000000003</v>
      </c>
    </row>
    <row r="5220" spans="1:6" x14ac:dyDescent="0.25">
      <c r="A5220">
        <v>52.18</v>
      </c>
      <c r="B5220">
        <v>7.3881100000000005E-2</v>
      </c>
      <c r="C5220">
        <v>-1.1568800000000001E-3</v>
      </c>
      <c r="D5220">
        <v>0.493174</v>
      </c>
      <c r="E5220">
        <v>-0.446801</v>
      </c>
      <c r="F5220">
        <v>5.0485100000000003</v>
      </c>
    </row>
    <row r="5221" spans="1:6" x14ac:dyDescent="0.25">
      <c r="A5221">
        <v>52.19</v>
      </c>
      <c r="B5221">
        <v>7.84189E-2</v>
      </c>
      <c r="C5221">
        <v>-5.2307600000000001E-3</v>
      </c>
      <c r="D5221">
        <v>0.412935</v>
      </c>
      <c r="E5221">
        <v>-0.36652899999999999</v>
      </c>
      <c r="F5221">
        <v>5.0485100000000003</v>
      </c>
    </row>
    <row r="5222" spans="1:6" x14ac:dyDescent="0.25">
      <c r="A5222">
        <v>52.2</v>
      </c>
      <c r="B5222">
        <v>8.2113699999999998E-2</v>
      </c>
      <c r="C5222">
        <v>-8.4612100000000003E-3</v>
      </c>
      <c r="D5222">
        <v>0.32487199999999999</v>
      </c>
      <c r="E5222">
        <v>-0.27839799999999998</v>
      </c>
      <c r="F5222">
        <v>5.0485100000000003</v>
      </c>
    </row>
    <row r="5223" spans="1:6" x14ac:dyDescent="0.25">
      <c r="A5223">
        <v>52.21</v>
      </c>
      <c r="B5223">
        <v>8.4896100000000002E-2</v>
      </c>
      <c r="C5223">
        <v>-1.07784E-2</v>
      </c>
      <c r="D5223">
        <v>0.23075499999999999</v>
      </c>
      <c r="E5223">
        <v>-0.18418300000000001</v>
      </c>
      <c r="F5223">
        <v>5.0485100000000003</v>
      </c>
    </row>
    <row r="5224" spans="1:6" x14ac:dyDescent="0.25">
      <c r="A5224">
        <v>52.22</v>
      </c>
      <c r="B5224">
        <v>8.6714899999999998E-2</v>
      </c>
      <c r="C5224">
        <v>-1.21309E-2</v>
      </c>
      <c r="D5224">
        <v>0.13247200000000001</v>
      </c>
      <c r="E5224">
        <v>-8.5785299999999995E-2</v>
      </c>
      <c r="F5224">
        <v>5.0485100000000003</v>
      </c>
    </row>
    <row r="5225" spans="1:6" x14ac:dyDescent="0.25">
      <c r="A5225">
        <v>52.23</v>
      </c>
      <c r="B5225">
        <v>8.7538199999999997E-2</v>
      </c>
      <c r="C5225">
        <v>-1.24867E-2</v>
      </c>
      <c r="D5225">
        <v>3.1997699999999997E-2</v>
      </c>
      <c r="E5225">
        <v>1.4813399999999999E-2</v>
      </c>
      <c r="F5225">
        <v>5.0485100000000003</v>
      </c>
    </row>
    <row r="5226" spans="1:6" x14ac:dyDescent="0.25">
      <c r="A5226">
        <v>52.24</v>
      </c>
      <c r="B5226">
        <v>8.7354299999999996E-2</v>
      </c>
      <c r="C5226">
        <v>-1.1834000000000001E-2</v>
      </c>
      <c r="D5226">
        <v>-6.8651799999999999E-2</v>
      </c>
      <c r="E5226">
        <v>0.11558499999999999</v>
      </c>
      <c r="F5226">
        <v>5.0485100000000003</v>
      </c>
    </row>
    <row r="5227" spans="1:6" x14ac:dyDescent="0.25">
      <c r="A5227">
        <v>52.25</v>
      </c>
      <c r="B5227">
        <v>8.6171399999999995E-2</v>
      </c>
      <c r="C5227">
        <v>-1.01812E-2</v>
      </c>
      <c r="D5227">
        <v>-0.16745499999999999</v>
      </c>
      <c r="E5227">
        <v>0.2145</v>
      </c>
      <c r="F5227">
        <v>5.0485100000000003</v>
      </c>
    </row>
    <row r="5228" spans="1:6" x14ac:dyDescent="0.25">
      <c r="A5228">
        <v>52.26</v>
      </c>
      <c r="B5228">
        <v>8.4017900000000006E-2</v>
      </c>
      <c r="C5228">
        <v>-7.55691E-3</v>
      </c>
      <c r="D5228">
        <v>-0.26242900000000002</v>
      </c>
      <c r="E5228">
        <v>0.30956299999999998</v>
      </c>
      <c r="F5228">
        <v>5.0484999999999998</v>
      </c>
    </row>
    <row r="5229" spans="1:6" x14ac:dyDescent="0.25">
      <c r="A5229">
        <v>52.27</v>
      </c>
      <c r="B5229">
        <v>8.0941899999999997E-2</v>
      </c>
      <c r="C5229">
        <v>-4.0092399999999999E-3</v>
      </c>
      <c r="D5229">
        <v>-0.35166599999999998</v>
      </c>
      <c r="E5229">
        <v>0.39885799999999999</v>
      </c>
      <c r="F5229">
        <v>5.0484999999999998</v>
      </c>
    </row>
    <row r="5230" spans="1:6" x14ac:dyDescent="0.25">
      <c r="A5230">
        <v>52.28</v>
      </c>
      <c r="B5230">
        <v>7.7009800000000003E-2</v>
      </c>
      <c r="C5230">
        <v>3.9499499999999998E-4</v>
      </c>
      <c r="D5230">
        <v>-0.43337500000000001</v>
      </c>
      <c r="E5230">
        <v>0.48058600000000001</v>
      </c>
      <c r="F5230">
        <v>5.0484999999999998</v>
      </c>
    </row>
    <row r="5231" spans="1:6" x14ac:dyDescent="0.25">
      <c r="A5231">
        <v>52.29</v>
      </c>
      <c r="B5231">
        <v>7.2304999999999994E-2</v>
      </c>
      <c r="C5231">
        <v>5.5717300000000004E-3</v>
      </c>
      <c r="D5231">
        <v>-0.50591699999999995</v>
      </c>
      <c r="E5231">
        <v>0.55309900000000001</v>
      </c>
      <c r="F5231">
        <v>5.0484999999999998</v>
      </c>
    </row>
    <row r="5232" spans="1:6" x14ac:dyDescent="0.25">
      <c r="A5232">
        <v>52.3</v>
      </c>
      <c r="B5232">
        <v>6.6926899999999998E-2</v>
      </c>
      <c r="C5232">
        <v>1.1421300000000001E-2</v>
      </c>
      <c r="D5232">
        <v>-0.56783600000000001</v>
      </c>
      <c r="E5232">
        <v>0.61493399999999998</v>
      </c>
      <c r="F5232">
        <v>5.0484999999999998</v>
      </c>
    </row>
    <row r="5233" spans="1:6" x14ac:dyDescent="0.25">
      <c r="A5233">
        <v>52.31</v>
      </c>
      <c r="B5233">
        <v>6.0987899999999998E-2</v>
      </c>
      <c r="C5233">
        <v>1.7830599999999999E-2</v>
      </c>
      <c r="D5233">
        <v>-0.61789099999999997</v>
      </c>
      <c r="E5233">
        <v>0.66484200000000004</v>
      </c>
      <c r="F5233">
        <v>5.0484999999999998</v>
      </c>
    </row>
    <row r="5234" spans="1:6" x14ac:dyDescent="0.25">
      <c r="A5234">
        <v>52.32</v>
      </c>
      <c r="B5234">
        <v>5.4612000000000001E-2</v>
      </c>
      <c r="C5234">
        <v>2.4674999999999999E-2</v>
      </c>
      <c r="D5234">
        <v>-0.65507800000000005</v>
      </c>
      <c r="E5234">
        <v>0.70181700000000002</v>
      </c>
      <c r="F5234">
        <v>5.0484999999999998</v>
      </c>
    </row>
    <row r="5235" spans="1:6" x14ac:dyDescent="0.25">
      <c r="A5235">
        <v>52.33</v>
      </c>
      <c r="B5235">
        <v>4.7931799999999997E-2</v>
      </c>
      <c r="C5235">
        <v>3.1821200000000001E-2</v>
      </c>
      <c r="D5235">
        <v>-0.67865299999999995</v>
      </c>
      <c r="E5235">
        <v>0.72511099999999995</v>
      </c>
      <c r="F5235">
        <v>5.0484999999999998</v>
      </c>
    </row>
    <row r="5236" spans="1:6" x14ac:dyDescent="0.25">
      <c r="A5236">
        <v>52.34</v>
      </c>
      <c r="B5236">
        <v>4.1085999999999998E-2</v>
      </c>
      <c r="C5236">
        <v>3.9129900000000002E-2</v>
      </c>
      <c r="D5236">
        <v>-0.68814699999999995</v>
      </c>
      <c r="E5236">
        <v>0.73424999999999996</v>
      </c>
      <c r="F5236">
        <v>5.0484999999999998</v>
      </c>
    </row>
    <row r="5237" spans="1:6" x14ac:dyDescent="0.25">
      <c r="A5237">
        <v>52.35</v>
      </c>
      <c r="B5237">
        <v>3.4216499999999997E-2</v>
      </c>
      <c r="C5237">
        <v>4.6458399999999997E-2</v>
      </c>
      <c r="D5237">
        <v>-0.68337300000000001</v>
      </c>
      <c r="E5237">
        <v>0.729047</v>
      </c>
      <c r="F5237">
        <v>5.0484999999999998</v>
      </c>
    </row>
    <row r="5238" spans="1:6" x14ac:dyDescent="0.25">
      <c r="A5238">
        <v>52.36</v>
      </c>
      <c r="B5238">
        <v>2.7465799999999999E-2</v>
      </c>
      <c r="C5238">
        <v>5.3663299999999997E-2</v>
      </c>
      <c r="D5238">
        <v>-0.66442900000000005</v>
      </c>
      <c r="E5238">
        <v>0.70960299999999998</v>
      </c>
      <c r="F5238">
        <v>5.0484999999999998</v>
      </c>
    </row>
    <row r="5239" spans="1:6" x14ac:dyDescent="0.25">
      <c r="A5239">
        <v>52.37</v>
      </c>
      <c r="B5239">
        <v>2.09739E-2</v>
      </c>
      <c r="C5239">
        <v>6.0604199999999997E-2</v>
      </c>
      <c r="D5239">
        <v>-0.63170199999999999</v>
      </c>
      <c r="E5239">
        <v>0.67630400000000002</v>
      </c>
      <c r="F5239">
        <v>5.0484999999999998</v>
      </c>
    </row>
    <row r="5240" spans="1:6" x14ac:dyDescent="0.25">
      <c r="A5240">
        <v>52.38</v>
      </c>
      <c r="B5240">
        <v>1.4875599999999999E-2</v>
      </c>
      <c r="C5240">
        <v>6.7145399999999994E-2</v>
      </c>
      <c r="D5240">
        <v>-0.58585399999999999</v>
      </c>
      <c r="E5240">
        <v>0.62981699999999996</v>
      </c>
      <c r="F5240">
        <v>5.0484999999999998</v>
      </c>
    </row>
    <row r="5241" spans="1:6" x14ac:dyDescent="0.25">
      <c r="A5241">
        <v>52.39</v>
      </c>
      <c r="B5241">
        <v>9.2975799999999997E-3</v>
      </c>
      <c r="C5241">
        <v>7.3159600000000005E-2</v>
      </c>
      <c r="D5241">
        <v>-0.52781199999999995</v>
      </c>
      <c r="E5241">
        <v>0.57107300000000005</v>
      </c>
      <c r="F5241">
        <v>5.0484999999999998</v>
      </c>
    </row>
    <row r="5242" spans="1:6" x14ac:dyDescent="0.25">
      <c r="A5242">
        <v>52.4</v>
      </c>
      <c r="B5242">
        <v>4.3561800000000003E-3</v>
      </c>
      <c r="C5242">
        <v>7.8529799999999997E-2</v>
      </c>
      <c r="D5242">
        <v>-0.45874599999999999</v>
      </c>
      <c r="E5242">
        <v>0.50124800000000003</v>
      </c>
      <c r="F5242">
        <v>5.0484999999999998</v>
      </c>
    </row>
    <row r="5243" spans="1:6" x14ac:dyDescent="0.25">
      <c r="A5243">
        <v>52.41</v>
      </c>
      <c r="B5243">
        <v>1.5482000000000001E-4</v>
      </c>
      <c r="C5243">
        <v>8.3152199999999996E-2</v>
      </c>
      <c r="D5243">
        <v>-0.38005100000000003</v>
      </c>
      <c r="E5243">
        <v>0.42174400000000001</v>
      </c>
      <c r="F5243">
        <v>5.0484999999999998</v>
      </c>
    </row>
    <row r="5244" spans="1:6" x14ac:dyDescent="0.25">
      <c r="A5244">
        <v>52.42</v>
      </c>
      <c r="B5244">
        <v>-3.2179800000000001E-3</v>
      </c>
      <c r="C5244">
        <v>8.6937700000000007E-2</v>
      </c>
      <c r="D5244">
        <v>-0.29331299999999999</v>
      </c>
      <c r="E5244">
        <v>0.33415499999999998</v>
      </c>
      <c r="F5244">
        <v>5.0484999999999998</v>
      </c>
    </row>
    <row r="5245" spans="1:6" x14ac:dyDescent="0.25">
      <c r="A5245">
        <v>52.43</v>
      </c>
      <c r="B5245">
        <v>-5.6904199999999999E-3</v>
      </c>
      <c r="C5245">
        <v>8.9814199999999997E-2</v>
      </c>
      <c r="D5245">
        <v>-0.20028199999999999</v>
      </c>
      <c r="E5245">
        <v>0.24023900000000001</v>
      </c>
      <c r="F5245">
        <v>5.0484999999999998</v>
      </c>
    </row>
    <row r="5246" spans="1:6" x14ac:dyDescent="0.25">
      <c r="A5246">
        <v>52.44</v>
      </c>
      <c r="B5246">
        <v>-7.2088600000000001E-3</v>
      </c>
      <c r="C5246">
        <v>9.1727699999999995E-2</v>
      </c>
      <c r="D5246">
        <v>-0.10283299999999999</v>
      </c>
      <c r="E5246">
        <v>0.14188200000000001</v>
      </c>
      <c r="F5246">
        <v>5.0484999999999998</v>
      </c>
    </row>
    <row r="5247" spans="1:6" x14ac:dyDescent="0.25">
      <c r="A5247">
        <v>52.45</v>
      </c>
      <c r="B5247">
        <v>-7.73889E-3</v>
      </c>
      <c r="C5247">
        <v>9.2643600000000007E-2</v>
      </c>
      <c r="D5247">
        <v>-2.9310999999999999E-3</v>
      </c>
      <c r="E5247">
        <v>4.1057099999999999E-2</v>
      </c>
      <c r="F5247">
        <v>5.0484999999999998</v>
      </c>
    </row>
    <row r="5248" spans="1:6" x14ac:dyDescent="0.25">
      <c r="A5248">
        <v>52.46</v>
      </c>
      <c r="B5248">
        <v>-7.2660099999999998E-3</v>
      </c>
      <c r="C5248">
        <v>9.2547299999999999E-2</v>
      </c>
      <c r="D5248">
        <v>9.7410399999999994E-2</v>
      </c>
      <c r="E5248">
        <v>-6.0211199999999999E-2</v>
      </c>
      <c r="F5248">
        <v>5.0484999999999998</v>
      </c>
    </row>
    <row r="5249" spans="1:6" x14ac:dyDescent="0.25">
      <c r="A5249">
        <v>52.47</v>
      </c>
      <c r="B5249">
        <v>-5.7959600000000002E-3</v>
      </c>
      <c r="C5249">
        <v>9.1444600000000001E-2</v>
      </c>
      <c r="D5249">
        <v>0.19616900000000001</v>
      </c>
      <c r="E5249">
        <v>-0.15989</v>
      </c>
      <c r="F5249">
        <v>5.0484999999999998</v>
      </c>
    </row>
    <row r="5250" spans="1:6" x14ac:dyDescent="0.25">
      <c r="A5250">
        <v>52.48</v>
      </c>
      <c r="B5250">
        <v>-3.3545699999999999E-3</v>
      </c>
      <c r="C5250">
        <v>8.9361499999999996E-2</v>
      </c>
      <c r="D5250">
        <v>0.29135299999999997</v>
      </c>
      <c r="E5250">
        <v>-0.25597900000000001</v>
      </c>
      <c r="F5250">
        <v>5.0484999999999998</v>
      </c>
    </row>
    <row r="5251" spans="1:6" x14ac:dyDescent="0.25">
      <c r="A5251">
        <v>52.49</v>
      </c>
      <c r="B5251" s="1">
        <v>1.2754299999999999E-5</v>
      </c>
      <c r="C5251">
        <v>8.6343500000000004E-2</v>
      </c>
      <c r="D5251">
        <v>0.38104300000000002</v>
      </c>
      <c r="E5251">
        <v>-0.346549</v>
      </c>
      <c r="F5251">
        <v>5.0484999999999998</v>
      </c>
    </row>
    <row r="5252" spans="1:6" x14ac:dyDescent="0.25">
      <c r="A5252">
        <v>52.5</v>
      </c>
      <c r="B5252">
        <v>4.2419199999999997E-3</v>
      </c>
      <c r="C5252">
        <v>8.2455000000000001E-2</v>
      </c>
      <c r="D5252">
        <v>0.46343200000000001</v>
      </c>
      <c r="E5252">
        <v>-0.42978300000000003</v>
      </c>
      <c r="F5252">
        <v>5.0484999999999998</v>
      </c>
    </row>
    <row r="5253" spans="1:6" x14ac:dyDescent="0.25">
      <c r="A5253">
        <v>52.51</v>
      </c>
      <c r="B5253">
        <v>9.2514799999999994E-3</v>
      </c>
      <c r="C5253">
        <v>7.7777899999999997E-2</v>
      </c>
      <c r="D5253">
        <v>0.53685799999999995</v>
      </c>
      <c r="E5253">
        <v>-0.50400999999999996</v>
      </c>
      <c r="F5253">
        <v>5.0484999999999998</v>
      </c>
    </row>
    <row r="5254" spans="1:6" x14ac:dyDescent="0.25">
      <c r="A5254">
        <v>52.52</v>
      </c>
      <c r="B5254">
        <v>1.4944199999999999E-2</v>
      </c>
      <c r="C5254">
        <v>7.2409799999999996E-2</v>
      </c>
      <c r="D5254">
        <v>0.59983900000000001</v>
      </c>
      <c r="E5254">
        <v>-0.567743</v>
      </c>
      <c r="F5254">
        <v>5.0484999999999998</v>
      </c>
    </row>
    <row r="5255" spans="1:6" x14ac:dyDescent="0.25">
      <c r="A5255">
        <v>52.53</v>
      </c>
      <c r="B5255">
        <v>2.1209100000000002E-2</v>
      </c>
      <c r="C5255">
        <v>6.6462400000000005E-2</v>
      </c>
      <c r="D5255">
        <v>0.65110400000000002</v>
      </c>
      <c r="E5255">
        <v>-0.61970199999999998</v>
      </c>
      <c r="F5255">
        <v>5.0484999999999998</v>
      </c>
    </row>
    <row r="5256" spans="1:6" x14ac:dyDescent="0.25">
      <c r="A5256">
        <v>52.54</v>
      </c>
      <c r="B5256">
        <v>2.7923699999999999E-2</v>
      </c>
      <c r="C5256">
        <v>6.0058599999999997E-2</v>
      </c>
      <c r="D5256">
        <v>0.68961700000000004</v>
      </c>
      <c r="E5256">
        <v>-0.65884900000000002</v>
      </c>
      <c r="F5256">
        <v>5.0484999999999998</v>
      </c>
    </row>
    <row r="5257" spans="1:6" x14ac:dyDescent="0.25">
      <c r="A5257">
        <v>52.55</v>
      </c>
      <c r="B5257">
        <v>3.4956300000000003E-2</v>
      </c>
      <c r="C5257">
        <v>5.3330799999999998E-2</v>
      </c>
      <c r="D5257">
        <v>0.71460000000000001</v>
      </c>
      <c r="E5257">
        <v>-0.68439799999999995</v>
      </c>
      <c r="F5257">
        <v>5.0484999999999998</v>
      </c>
    </row>
    <row r="5258" spans="1:6" x14ac:dyDescent="0.25">
      <c r="A5258">
        <v>52.56</v>
      </c>
      <c r="B5258">
        <v>4.2168799999999999E-2</v>
      </c>
      <c r="C5258">
        <v>4.6417699999999999E-2</v>
      </c>
      <c r="D5258">
        <v>0.72554399999999997</v>
      </c>
      <c r="E5258">
        <v>-0.69584199999999996</v>
      </c>
      <c r="F5258">
        <v>5.0484999999999998</v>
      </c>
    </row>
    <row r="5259" spans="1:6" x14ac:dyDescent="0.25">
      <c r="A5259">
        <v>52.57</v>
      </c>
      <c r="B5259">
        <v>4.9419600000000001E-2</v>
      </c>
      <c r="C5259">
        <v>3.9461799999999998E-2</v>
      </c>
      <c r="D5259">
        <v>0.72222699999999995</v>
      </c>
      <c r="E5259">
        <v>-0.69295399999999996</v>
      </c>
      <c r="F5259">
        <v>5.0484999999999998</v>
      </c>
    </row>
    <row r="5260" spans="1:6" x14ac:dyDescent="0.25">
      <c r="A5260">
        <v>52.58</v>
      </c>
      <c r="B5260">
        <v>5.6565999999999998E-2</v>
      </c>
      <c r="C5260">
        <v>3.2606299999999998E-2</v>
      </c>
      <c r="D5260">
        <v>0.70470900000000003</v>
      </c>
      <c r="E5260">
        <v>-0.67579599999999995</v>
      </c>
      <c r="F5260">
        <v>5.0484999999999998</v>
      </c>
    </row>
    <row r="5261" spans="1:6" x14ac:dyDescent="0.25">
      <c r="A5261">
        <v>52.59</v>
      </c>
      <c r="B5261">
        <v>6.3467499999999996E-2</v>
      </c>
      <c r="C5261">
        <v>2.5992299999999999E-2</v>
      </c>
      <c r="D5261">
        <v>0.67333900000000002</v>
      </c>
      <c r="E5261">
        <v>-0.64471900000000004</v>
      </c>
      <c r="F5261">
        <v>5.0484999999999998</v>
      </c>
    </row>
    <row r="5262" spans="1:6" x14ac:dyDescent="0.25">
      <c r="A5262">
        <v>52.6</v>
      </c>
      <c r="B5262">
        <v>6.9988599999999998E-2</v>
      </c>
      <c r="C5262">
        <v>1.9756300000000001E-2</v>
      </c>
      <c r="D5262">
        <v>0.62874399999999997</v>
      </c>
      <c r="E5262">
        <v>-0.600352</v>
      </c>
      <c r="F5262">
        <v>5.0484999999999998</v>
      </c>
    </row>
    <row r="5263" spans="1:6" x14ac:dyDescent="0.25">
      <c r="A5263">
        <v>52.61</v>
      </c>
      <c r="B5263">
        <v>7.6001200000000005E-2</v>
      </c>
      <c r="C5263">
        <v>1.40267E-2</v>
      </c>
      <c r="D5263">
        <v>0.57181499999999996</v>
      </c>
      <c r="E5263">
        <v>-0.54359199999999996</v>
      </c>
      <c r="F5263">
        <v>5.0484900000000001</v>
      </c>
    </row>
    <row r="5264" spans="1:6" x14ac:dyDescent="0.25">
      <c r="A5264">
        <v>52.62</v>
      </c>
      <c r="B5264">
        <v>8.1387500000000002E-2</v>
      </c>
      <c r="C5264">
        <v>8.9219899999999994E-3</v>
      </c>
      <c r="D5264">
        <v>0.503695</v>
      </c>
      <c r="E5264">
        <v>-0.47558499999999998</v>
      </c>
      <c r="F5264">
        <v>5.0484900000000001</v>
      </c>
    </row>
    <row r="5265" spans="1:6" x14ac:dyDescent="0.25">
      <c r="A5265">
        <v>52.63</v>
      </c>
      <c r="B5265">
        <v>8.6042300000000002E-2</v>
      </c>
      <c r="C5265">
        <v>4.5479600000000002E-3</v>
      </c>
      <c r="D5265">
        <v>0.42574699999999999</v>
      </c>
      <c r="E5265">
        <v>-0.397704</v>
      </c>
      <c r="F5265">
        <v>5.0484900000000001</v>
      </c>
    </row>
    <row r="5266" spans="1:6" x14ac:dyDescent="0.25">
      <c r="A5266">
        <v>52.64</v>
      </c>
      <c r="B5266">
        <v>8.9874899999999994E-2</v>
      </c>
      <c r="C5266">
        <v>9.9563199999999998E-4</v>
      </c>
      <c r="D5266">
        <v>0.33953699999999998</v>
      </c>
      <c r="E5266">
        <v>-0.31152099999999999</v>
      </c>
      <c r="F5266">
        <v>5.0484900000000001</v>
      </c>
    </row>
    <row r="5267" spans="1:6" x14ac:dyDescent="0.25">
      <c r="A5267">
        <v>52.65</v>
      </c>
      <c r="B5267">
        <v>9.2811199999999996E-2</v>
      </c>
      <c r="C5267">
        <v>-1.6605299999999999E-3</v>
      </c>
      <c r="D5267">
        <v>0.24679300000000001</v>
      </c>
      <c r="E5267">
        <v>-0.218773</v>
      </c>
      <c r="F5267">
        <v>5.0484900000000001</v>
      </c>
    </row>
    <row r="5268" spans="1:6" x14ac:dyDescent="0.25">
      <c r="A5268">
        <v>52.66</v>
      </c>
      <c r="B5268">
        <v>9.4795099999999993E-2</v>
      </c>
      <c r="C5268">
        <v>-3.3641500000000002E-3</v>
      </c>
      <c r="D5268">
        <v>0.14937600000000001</v>
      </c>
      <c r="E5268">
        <v>-0.12132999999999999</v>
      </c>
      <c r="F5268">
        <v>5.0484900000000001</v>
      </c>
    </row>
    <row r="5269" spans="1:6" x14ac:dyDescent="0.25">
      <c r="A5269">
        <v>52.67</v>
      </c>
      <c r="B5269">
        <v>9.5789600000000003E-2</v>
      </c>
      <c r="C5269">
        <v>-4.0780199999999999E-3</v>
      </c>
      <c r="D5269">
        <v>4.9242300000000003E-2</v>
      </c>
      <c r="E5269">
        <v>-2.11585E-2</v>
      </c>
      <c r="F5269">
        <v>5.0484900000000001</v>
      </c>
    </row>
    <row r="5270" spans="1:6" x14ac:dyDescent="0.25">
      <c r="A5270">
        <v>52.68</v>
      </c>
      <c r="B5270">
        <v>9.5777600000000004E-2</v>
      </c>
      <c r="C5270">
        <v>-3.7849400000000001E-3</v>
      </c>
      <c r="D5270">
        <v>-5.1599300000000001E-2</v>
      </c>
      <c r="E5270">
        <v>7.9723199999999994E-2</v>
      </c>
      <c r="F5270">
        <v>5.0484900000000001</v>
      </c>
    </row>
    <row r="5271" spans="1:6" x14ac:dyDescent="0.25">
      <c r="A5271">
        <v>52.69</v>
      </c>
      <c r="B5271">
        <v>9.4761999999999999E-2</v>
      </c>
      <c r="C5271">
        <v>-2.4879699999999999E-3</v>
      </c>
      <c r="D5271">
        <v>-0.15112500000000001</v>
      </c>
      <c r="E5271">
        <v>0.179281</v>
      </c>
      <c r="F5271">
        <v>5.0484900000000001</v>
      </c>
    </row>
    <row r="5272" spans="1:6" x14ac:dyDescent="0.25">
      <c r="A5272">
        <v>52.7</v>
      </c>
      <c r="B5272">
        <v>9.2766199999999993E-2</v>
      </c>
      <c r="C5272">
        <v>-2.1044100000000001E-4</v>
      </c>
      <c r="D5272">
        <v>-0.247337</v>
      </c>
      <c r="E5272">
        <v>0.275507</v>
      </c>
      <c r="F5272">
        <v>5.0484900000000001</v>
      </c>
    </row>
    <row r="5273" spans="1:6" x14ac:dyDescent="0.25">
      <c r="A5273">
        <v>52.71</v>
      </c>
      <c r="B5273">
        <v>8.9832800000000004E-2</v>
      </c>
      <c r="C5273">
        <v>3.0045699999999998E-3</v>
      </c>
      <c r="D5273">
        <v>-0.33830399999999999</v>
      </c>
      <c r="E5273">
        <v>0.36646099999999998</v>
      </c>
      <c r="F5273">
        <v>5.0484900000000001</v>
      </c>
    </row>
    <row r="5274" spans="1:6" x14ac:dyDescent="0.25">
      <c r="A5274">
        <v>52.72</v>
      </c>
      <c r="B5274">
        <v>8.6023699999999995E-2</v>
      </c>
      <c r="C5274">
        <v>7.0950600000000003E-3</v>
      </c>
      <c r="D5274">
        <v>-0.42220200000000002</v>
      </c>
      <c r="E5274">
        <v>0.45030900000000001</v>
      </c>
      <c r="F5274">
        <v>5.0484900000000001</v>
      </c>
    </row>
    <row r="5275" spans="1:6" x14ac:dyDescent="0.25">
      <c r="A5275">
        <v>52.73</v>
      </c>
      <c r="B5275">
        <v>8.1418000000000004E-2</v>
      </c>
      <c r="C5275">
        <v>1.19814E-2</v>
      </c>
      <c r="D5275">
        <v>-0.49734699999999998</v>
      </c>
      <c r="E5275">
        <v>0.52536000000000005</v>
      </c>
      <c r="F5275">
        <v>5.0484900000000001</v>
      </c>
    </row>
    <row r="5276" spans="1:6" x14ac:dyDescent="0.25">
      <c r="A5276">
        <v>52.74</v>
      </c>
      <c r="B5276">
        <v>7.6110999999999998E-2</v>
      </c>
      <c r="C5276">
        <v>1.7567800000000001E-2</v>
      </c>
      <c r="D5276">
        <v>-0.56223299999999998</v>
      </c>
      <c r="E5276">
        <v>0.59009900000000004</v>
      </c>
      <c r="F5276">
        <v>5.0484900000000001</v>
      </c>
    </row>
    <row r="5277" spans="1:6" x14ac:dyDescent="0.25">
      <c r="A5277">
        <v>52.75</v>
      </c>
      <c r="B5277">
        <v>7.0211899999999994E-2</v>
      </c>
      <c r="C5277">
        <v>2.3744600000000001E-2</v>
      </c>
      <c r="D5277">
        <v>-0.61555899999999997</v>
      </c>
      <c r="E5277">
        <v>0.64321799999999996</v>
      </c>
      <c r="F5277">
        <v>5.0484900000000001</v>
      </c>
    </row>
    <row r="5278" spans="1:6" x14ac:dyDescent="0.25">
      <c r="A5278">
        <v>52.76</v>
      </c>
      <c r="B5278">
        <v>6.3841999999999996E-2</v>
      </c>
      <c r="C5278">
        <v>3.0389800000000002E-2</v>
      </c>
      <c r="D5278">
        <v>-0.65625699999999998</v>
      </c>
      <c r="E5278">
        <v>0.68364599999999998</v>
      </c>
      <c r="F5278">
        <v>5.0484900000000001</v>
      </c>
    </row>
    <row r="5279" spans="1:6" x14ac:dyDescent="0.25">
      <c r="A5279">
        <v>52.77</v>
      </c>
      <c r="B5279">
        <v>5.7131700000000001E-2</v>
      </c>
      <c r="C5279">
        <v>3.73724E-2</v>
      </c>
      <c r="D5279">
        <v>-0.68351300000000004</v>
      </c>
      <c r="E5279">
        <v>0.71056299999999994</v>
      </c>
      <c r="F5279">
        <v>5.0484900000000001</v>
      </c>
    </row>
    <row r="5280" spans="1:6" x14ac:dyDescent="0.25">
      <c r="A5280">
        <v>52.78</v>
      </c>
      <c r="B5280">
        <v>5.0218400000000003E-2</v>
      </c>
      <c r="C5280">
        <v>4.4554200000000002E-2</v>
      </c>
      <c r="D5280">
        <v>-0.69678300000000004</v>
      </c>
      <c r="E5280">
        <v>0.72342399999999996</v>
      </c>
      <c r="F5280">
        <v>5.0484900000000001</v>
      </c>
    </row>
    <row r="5281" spans="1:6" x14ac:dyDescent="0.25">
      <c r="A5281">
        <v>52.79</v>
      </c>
      <c r="B5281">
        <v>4.32436E-2</v>
      </c>
      <c r="C5281">
        <v>5.1792999999999999E-2</v>
      </c>
      <c r="D5281">
        <v>-0.69580600000000004</v>
      </c>
      <c r="E5281">
        <v>0.72196499999999997</v>
      </c>
      <c r="F5281">
        <v>5.0484900000000001</v>
      </c>
    </row>
    <row r="5282" spans="1:6" x14ac:dyDescent="0.25">
      <c r="A5282">
        <v>52.8</v>
      </c>
      <c r="B5282">
        <v>3.6349800000000002E-2</v>
      </c>
      <c r="C5282">
        <v>5.8945699999999997E-2</v>
      </c>
      <c r="D5282">
        <v>-0.68060500000000002</v>
      </c>
      <c r="E5282">
        <v>0.70621</v>
      </c>
      <c r="F5282">
        <v>5.0484900000000001</v>
      </c>
    </row>
    <row r="5283" spans="1:6" x14ac:dyDescent="0.25">
      <c r="A5283">
        <v>52.81</v>
      </c>
      <c r="B5283">
        <v>2.96779E-2</v>
      </c>
      <c r="C5283">
        <v>6.5870600000000001E-2</v>
      </c>
      <c r="D5283">
        <v>-0.65149199999999996</v>
      </c>
      <c r="E5283">
        <v>0.67647299999999999</v>
      </c>
      <c r="F5283">
        <v>5.0484900000000001</v>
      </c>
    </row>
    <row r="5284" spans="1:6" x14ac:dyDescent="0.25">
      <c r="A5284">
        <v>52.82</v>
      </c>
      <c r="B5284">
        <v>2.33644E-2</v>
      </c>
      <c r="C5284">
        <v>7.2430499999999995E-2</v>
      </c>
      <c r="D5284">
        <v>-0.60905600000000004</v>
      </c>
      <c r="E5284">
        <v>0.63334500000000005</v>
      </c>
      <c r="F5284">
        <v>5.0484900000000001</v>
      </c>
    </row>
    <row r="5285" spans="1:6" x14ac:dyDescent="0.25">
      <c r="A5285">
        <v>52.83</v>
      </c>
      <c r="B5285">
        <v>1.7538399999999999E-2</v>
      </c>
      <c r="C5285">
        <v>7.8495599999999999E-2</v>
      </c>
      <c r="D5285">
        <v>-0.55415599999999998</v>
      </c>
      <c r="E5285">
        <v>0.57769000000000004</v>
      </c>
      <c r="F5285">
        <v>5.0484900000000001</v>
      </c>
    </row>
    <row r="5286" spans="1:6" x14ac:dyDescent="0.25">
      <c r="A5286">
        <v>52.84</v>
      </c>
      <c r="B5286">
        <v>1.2319200000000001E-2</v>
      </c>
      <c r="C5286">
        <v>8.3946199999999999E-2</v>
      </c>
      <c r="D5286">
        <v>-0.487902</v>
      </c>
      <c r="E5286">
        <v>0.51062300000000005</v>
      </c>
      <c r="F5286">
        <v>5.0484900000000001</v>
      </c>
    </row>
    <row r="5287" spans="1:6" x14ac:dyDescent="0.25">
      <c r="A5287">
        <v>52.85</v>
      </c>
      <c r="B5287">
        <v>7.8138300000000008E-3</v>
      </c>
      <c r="C5287">
        <v>8.8674500000000003E-2</v>
      </c>
      <c r="D5287">
        <v>-0.41163100000000002</v>
      </c>
      <c r="E5287">
        <v>0.43348799999999998</v>
      </c>
      <c r="F5287">
        <v>5.0484900000000001</v>
      </c>
    </row>
    <row r="5288" spans="1:6" x14ac:dyDescent="0.25">
      <c r="A5288">
        <v>52.86</v>
      </c>
      <c r="B5288">
        <v>4.1149100000000003E-3</v>
      </c>
      <c r="C5288">
        <v>9.2587500000000003E-2</v>
      </c>
      <c r="D5288">
        <v>-0.32688099999999998</v>
      </c>
      <c r="E5288">
        <v>0.34783199999999997</v>
      </c>
      <c r="F5288">
        <v>5.0484900000000001</v>
      </c>
    </row>
    <row r="5289" spans="1:6" x14ac:dyDescent="0.25">
      <c r="A5289">
        <v>52.87</v>
      </c>
      <c r="B5289">
        <v>1.2988100000000001E-3</v>
      </c>
      <c r="C5289">
        <v>9.5608399999999996E-2</v>
      </c>
      <c r="D5289">
        <v>-0.23536299999999999</v>
      </c>
      <c r="E5289">
        <v>0.25537199999999999</v>
      </c>
      <c r="F5289">
        <v>5.0484900000000001</v>
      </c>
    </row>
    <row r="5290" spans="1:6" x14ac:dyDescent="0.25">
      <c r="A5290">
        <v>52.88</v>
      </c>
      <c r="B5290">
        <v>-5.7591299999999995E-4</v>
      </c>
      <c r="C5290">
        <v>9.7678399999999999E-2</v>
      </c>
      <c r="D5290">
        <v>-0.13892299999999999</v>
      </c>
      <c r="E5290">
        <v>0.15796399999999999</v>
      </c>
      <c r="F5290">
        <v>5.0484900000000001</v>
      </c>
    </row>
    <row r="5291" spans="1:6" x14ac:dyDescent="0.25">
      <c r="A5291">
        <v>52.89</v>
      </c>
      <c r="B5291">
        <v>-1.4697E-3</v>
      </c>
      <c r="C5291">
        <v>9.8757700000000004E-2</v>
      </c>
      <c r="D5291">
        <v>-3.95048E-2</v>
      </c>
      <c r="E5291">
        <v>5.7563299999999998E-2</v>
      </c>
      <c r="F5291">
        <v>5.0484900000000001</v>
      </c>
    </row>
    <row r="5292" spans="1:6" x14ac:dyDescent="0.25">
      <c r="A5292">
        <v>52.9</v>
      </c>
      <c r="B5292">
        <v>-1.36276E-3</v>
      </c>
      <c r="C5292">
        <v>9.8826399999999995E-2</v>
      </c>
      <c r="D5292">
        <v>6.0886299999999997E-2</v>
      </c>
      <c r="E5292">
        <v>-4.3816599999999997E-2</v>
      </c>
      <c r="F5292">
        <v>5.0484900000000001</v>
      </c>
    </row>
    <row r="5293" spans="1:6" x14ac:dyDescent="0.25">
      <c r="A5293">
        <v>52.91</v>
      </c>
      <c r="B5293">
        <v>-2.5547699999999999E-4</v>
      </c>
      <c r="C5293">
        <v>9.7884899999999997E-2</v>
      </c>
      <c r="D5293">
        <v>0.16022600000000001</v>
      </c>
      <c r="E5293">
        <v>-0.14414099999999999</v>
      </c>
      <c r="F5293">
        <v>5.0484900000000001</v>
      </c>
    </row>
    <row r="5294" spans="1:6" x14ac:dyDescent="0.25">
      <c r="A5294">
        <v>52.92</v>
      </c>
      <c r="B5294">
        <v>1.83157E-3</v>
      </c>
      <c r="C5294">
        <v>9.5953800000000006E-2</v>
      </c>
      <c r="D5294">
        <v>0.25651099999999999</v>
      </c>
      <c r="E5294">
        <v>-0.241396</v>
      </c>
      <c r="F5294">
        <v>5.0484900000000001</v>
      </c>
    </row>
    <row r="5295" spans="1:6" x14ac:dyDescent="0.25">
      <c r="A5295">
        <v>52.93</v>
      </c>
      <c r="B5295">
        <v>4.8580699999999999E-3</v>
      </c>
      <c r="C5295">
        <v>9.3073699999999995E-2</v>
      </c>
      <c r="D5295">
        <v>0.3478</v>
      </c>
      <c r="E5295">
        <v>-0.33363100000000001</v>
      </c>
      <c r="F5295">
        <v>5.0484900000000001</v>
      </c>
    </row>
    <row r="5296" spans="1:6" x14ac:dyDescent="0.25">
      <c r="A5296">
        <v>52.94</v>
      </c>
      <c r="B5296">
        <v>8.76475E-3</v>
      </c>
      <c r="C5296">
        <v>8.9304099999999997E-2</v>
      </c>
      <c r="D5296">
        <v>0.432251</v>
      </c>
      <c r="E5296">
        <v>-0.41899500000000001</v>
      </c>
      <c r="F5296">
        <v>5.0484900000000001</v>
      </c>
    </row>
    <row r="5297" spans="1:6" x14ac:dyDescent="0.25">
      <c r="A5297">
        <v>52.95</v>
      </c>
      <c r="B5297">
        <v>1.34746E-2</v>
      </c>
      <c r="C5297">
        <v>8.4722500000000006E-2</v>
      </c>
      <c r="D5297">
        <v>0.508162</v>
      </c>
      <c r="E5297">
        <v>-0.49577599999999999</v>
      </c>
      <c r="F5297">
        <v>5.0484900000000001</v>
      </c>
    </row>
    <row r="5298" spans="1:6" x14ac:dyDescent="0.25">
      <c r="A5298">
        <v>52.96</v>
      </c>
      <c r="B5298">
        <v>1.8894399999999999E-2</v>
      </c>
      <c r="C5298">
        <v>7.9422400000000004E-2</v>
      </c>
      <c r="D5298">
        <v>0.57399800000000001</v>
      </c>
      <c r="E5298">
        <v>-0.56243399999999999</v>
      </c>
      <c r="F5298">
        <v>5.0484799999999996</v>
      </c>
    </row>
    <row r="5299" spans="1:6" x14ac:dyDescent="0.25">
      <c r="A5299">
        <v>52.97</v>
      </c>
      <c r="B5299">
        <v>2.4916500000000001E-2</v>
      </c>
      <c r="C5299">
        <v>7.3511999999999994E-2</v>
      </c>
      <c r="D5299">
        <v>0.62843300000000002</v>
      </c>
      <c r="E5299">
        <v>-0.61763299999999999</v>
      </c>
      <c r="F5299">
        <v>5.0484799999999996</v>
      </c>
    </row>
    <row r="5300" spans="1:6" x14ac:dyDescent="0.25">
      <c r="A5300">
        <v>52.98</v>
      </c>
      <c r="B5300">
        <v>3.1421299999999999E-2</v>
      </c>
      <c r="C5300">
        <v>6.7111699999999996E-2</v>
      </c>
      <c r="D5300">
        <v>0.67036499999999999</v>
      </c>
      <c r="E5300">
        <v>-0.66026899999999999</v>
      </c>
      <c r="F5300">
        <v>5.0484799999999996</v>
      </c>
    </row>
    <row r="5301" spans="1:6" x14ac:dyDescent="0.25">
      <c r="A5301">
        <v>52.99</v>
      </c>
      <c r="B5301">
        <v>3.8279199999999999E-2</v>
      </c>
      <c r="C5301">
        <v>6.0351500000000002E-2</v>
      </c>
      <c r="D5301">
        <v>0.69894599999999996</v>
      </c>
      <c r="E5301">
        <v>-0.68948699999999996</v>
      </c>
      <c r="F5301">
        <v>5.0484799999999996</v>
      </c>
    </row>
    <row r="5302" spans="1:6" x14ac:dyDescent="0.25">
      <c r="A5302">
        <v>53</v>
      </c>
      <c r="B5302">
        <v>4.5353699999999997E-2</v>
      </c>
      <c r="C5302">
        <v>5.3368699999999998E-2</v>
      </c>
      <c r="D5302">
        <v>0.71359600000000001</v>
      </c>
      <c r="E5302">
        <v>-0.70470600000000005</v>
      </c>
      <c r="F5302">
        <v>5.0484799999999996</v>
      </c>
    </row>
    <row r="5303" spans="1:6" x14ac:dyDescent="0.25">
      <c r="A5303">
        <v>53.01</v>
      </c>
      <c r="B5303">
        <v>5.2503599999999997E-2</v>
      </c>
      <c r="C5303">
        <v>4.6305100000000002E-2</v>
      </c>
      <c r="D5303">
        <v>0.71401599999999998</v>
      </c>
      <c r="E5303">
        <v>-0.70562499999999995</v>
      </c>
      <c r="F5303">
        <v>5.0484799999999996</v>
      </c>
    </row>
    <row r="5304" spans="1:6" x14ac:dyDescent="0.25">
      <c r="A5304">
        <v>53.02</v>
      </c>
      <c r="B5304">
        <v>5.9586399999999998E-2</v>
      </c>
      <c r="C5304">
        <v>3.9303999999999999E-2</v>
      </c>
      <c r="D5304">
        <v>0.70019299999999995</v>
      </c>
      <c r="E5304">
        <v>-0.69222899999999998</v>
      </c>
      <c r="F5304">
        <v>5.0484799999999996</v>
      </c>
    </row>
    <row r="5305" spans="1:6" x14ac:dyDescent="0.25">
      <c r="A5305">
        <v>53.03</v>
      </c>
      <c r="B5305">
        <v>6.64608E-2</v>
      </c>
      <c r="C5305">
        <v>3.2507399999999999E-2</v>
      </c>
      <c r="D5305">
        <v>0.67239800000000005</v>
      </c>
      <c r="E5305">
        <v>-0.664794</v>
      </c>
      <c r="F5305">
        <v>5.0484799999999996</v>
      </c>
    </row>
    <row r="5306" spans="1:6" x14ac:dyDescent="0.25">
      <c r="A5306">
        <v>53.04</v>
      </c>
      <c r="B5306">
        <v>7.2989600000000002E-2</v>
      </c>
      <c r="C5306">
        <v>2.6053099999999999E-2</v>
      </c>
      <c r="D5306">
        <v>0.63118700000000005</v>
      </c>
      <c r="E5306">
        <v>-0.62387499999999996</v>
      </c>
      <c r="F5306">
        <v>5.0484799999999996</v>
      </c>
    </row>
    <row r="5307" spans="1:6" x14ac:dyDescent="0.25">
      <c r="A5307">
        <v>53.05</v>
      </c>
      <c r="B5307">
        <v>7.9042500000000002E-2</v>
      </c>
      <c r="C5307">
        <v>2.0072099999999999E-2</v>
      </c>
      <c r="D5307">
        <v>0.57738400000000001</v>
      </c>
      <c r="E5307">
        <v>-0.57030199999999998</v>
      </c>
      <c r="F5307">
        <v>5.0484799999999996</v>
      </c>
    </row>
    <row r="5308" spans="1:6" x14ac:dyDescent="0.25">
      <c r="A5308">
        <v>53.06</v>
      </c>
      <c r="B5308">
        <v>8.4498799999999999E-2</v>
      </c>
      <c r="C5308">
        <v>1.4685699999999999E-2</v>
      </c>
      <c r="D5308">
        <v>0.51206499999999999</v>
      </c>
      <c r="E5308">
        <v>-0.50515699999999997</v>
      </c>
      <c r="F5308">
        <v>5.0484799999999996</v>
      </c>
    </row>
    <row r="5309" spans="1:6" x14ac:dyDescent="0.25">
      <c r="A5309">
        <v>53.07</v>
      </c>
      <c r="B5309">
        <v>8.9249700000000001E-2</v>
      </c>
      <c r="C5309">
        <v>1.00033E-2</v>
      </c>
      <c r="D5309">
        <v>0.43654100000000001</v>
      </c>
      <c r="E5309">
        <v>-0.429755</v>
      </c>
      <c r="F5309">
        <v>5.0484799999999996</v>
      </c>
    </row>
    <row r="5310" spans="1:6" x14ac:dyDescent="0.25">
      <c r="A5310">
        <v>53.08</v>
      </c>
      <c r="B5310">
        <v>9.3200599999999995E-2</v>
      </c>
      <c r="C5310">
        <v>6.1198099999999998E-3</v>
      </c>
      <c r="D5310">
        <v>0.35232400000000003</v>
      </c>
      <c r="E5310">
        <v>-0.34561799999999998</v>
      </c>
      <c r="F5310">
        <v>5.0484799999999996</v>
      </c>
    </row>
    <row r="5311" spans="1:6" x14ac:dyDescent="0.25">
      <c r="A5311">
        <v>53.09</v>
      </c>
      <c r="B5311">
        <v>9.6272800000000006E-2</v>
      </c>
      <c r="C5311">
        <v>3.1143999999999998E-3</v>
      </c>
      <c r="D5311">
        <v>0.261104</v>
      </c>
      <c r="E5311">
        <v>-0.254444</v>
      </c>
      <c r="F5311">
        <v>5.0484799999999996</v>
      </c>
    </row>
    <row r="5312" spans="1:6" x14ac:dyDescent="0.25">
      <c r="A5312">
        <v>53.1</v>
      </c>
      <c r="B5312">
        <v>9.8405400000000004E-2</v>
      </c>
      <c r="C5312">
        <v>1.0483000000000001E-3</v>
      </c>
      <c r="D5312">
        <v>0.164712</v>
      </c>
      <c r="E5312">
        <v>-0.15807099999999999</v>
      </c>
      <c r="F5312">
        <v>5.0484799999999996</v>
      </c>
    </row>
    <row r="5313" spans="1:6" x14ac:dyDescent="0.25">
      <c r="A5313">
        <v>53.11</v>
      </c>
      <c r="B5313">
        <v>9.95563E-2</v>
      </c>
      <c r="C5313" s="1">
        <v>-3.6153399999999998E-5</v>
      </c>
      <c r="D5313">
        <v>6.5080799999999994E-2</v>
      </c>
      <c r="E5313">
        <v>-5.8444400000000001E-2</v>
      </c>
      <c r="F5313">
        <v>5.0484799999999996</v>
      </c>
    </row>
    <row r="5314" spans="1:6" x14ac:dyDescent="0.25">
      <c r="A5314">
        <v>53.12</v>
      </c>
      <c r="B5314">
        <v>9.9702899999999997E-2</v>
      </c>
      <c r="C5314">
        <v>-1.1642300000000001E-4</v>
      </c>
      <c r="D5314">
        <v>-3.5790000000000002E-2</v>
      </c>
      <c r="E5314">
        <v>4.2428E-2</v>
      </c>
      <c r="F5314">
        <v>5.0484799999999996</v>
      </c>
    </row>
    <row r="5315" spans="1:6" x14ac:dyDescent="0.25">
      <c r="A5315">
        <v>53.13</v>
      </c>
      <c r="B5315">
        <v>9.8843100000000003E-2</v>
      </c>
      <c r="C5315">
        <v>8.0977899999999995E-4</v>
      </c>
      <c r="D5315">
        <v>-0.135876</v>
      </c>
      <c r="E5315">
        <v>0.142512</v>
      </c>
      <c r="F5315">
        <v>5.0484799999999996</v>
      </c>
    </row>
    <row r="5316" spans="1:6" x14ac:dyDescent="0.25">
      <c r="A5316">
        <v>53.14</v>
      </c>
      <c r="B5316">
        <v>9.6994700000000003E-2</v>
      </c>
      <c r="C5316">
        <v>2.7244499999999998E-3</v>
      </c>
      <c r="D5316">
        <v>-0.23316999999999999</v>
      </c>
      <c r="E5316">
        <v>0.239789</v>
      </c>
      <c r="F5316">
        <v>5.0484799999999996</v>
      </c>
    </row>
    <row r="5317" spans="1:6" x14ac:dyDescent="0.25">
      <c r="A5317">
        <v>53.15</v>
      </c>
      <c r="B5317">
        <v>9.4195500000000001E-2</v>
      </c>
      <c r="C5317">
        <v>5.5896299999999999E-3</v>
      </c>
      <c r="D5317">
        <v>-0.32571899999999998</v>
      </c>
      <c r="E5317">
        <v>0.33229599999999998</v>
      </c>
      <c r="F5317">
        <v>5.0484799999999996</v>
      </c>
    </row>
    <row r="5318" spans="1:6" x14ac:dyDescent="0.25">
      <c r="A5318">
        <v>53.16</v>
      </c>
      <c r="B5318">
        <v>9.0502399999999997E-2</v>
      </c>
      <c r="C5318">
        <v>9.3482300000000008E-3</v>
      </c>
      <c r="D5318">
        <v>-0.41166599999999998</v>
      </c>
      <c r="E5318">
        <v>0.41816999999999999</v>
      </c>
      <c r="F5318">
        <v>5.0484799999999996</v>
      </c>
    </row>
    <row r="5319" spans="1:6" x14ac:dyDescent="0.25">
      <c r="A5319">
        <v>53.17</v>
      </c>
      <c r="B5319">
        <v>8.5989999999999997E-2</v>
      </c>
      <c r="C5319">
        <v>1.3925099999999999E-2</v>
      </c>
      <c r="D5319">
        <v>-0.489288</v>
      </c>
      <c r="E5319">
        <v>0.49567600000000001</v>
      </c>
      <c r="F5319">
        <v>5.0484799999999996</v>
      </c>
    </row>
    <row r="5320" spans="1:6" x14ac:dyDescent="0.25">
      <c r="A5320">
        <v>53.18</v>
      </c>
      <c r="B5320">
        <v>8.0749600000000005E-2</v>
      </c>
      <c r="C5320">
        <v>1.9228599999999998E-2</v>
      </c>
      <c r="D5320">
        <v>-0.55702700000000005</v>
      </c>
      <c r="E5320">
        <v>0.56325000000000003</v>
      </c>
      <c r="F5320">
        <v>5.0484799999999996</v>
      </c>
    </row>
    <row r="5321" spans="1:6" x14ac:dyDescent="0.25">
      <c r="A5321">
        <v>53.19</v>
      </c>
      <c r="B5321">
        <v>7.4886999999999995E-2</v>
      </c>
      <c r="C5321">
        <v>2.5152399999999998E-2</v>
      </c>
      <c r="D5321">
        <v>-0.61352799999999996</v>
      </c>
      <c r="E5321">
        <v>0.619529</v>
      </c>
      <c r="F5321">
        <v>5.0484799999999996</v>
      </c>
    </row>
    <row r="5322" spans="1:6" x14ac:dyDescent="0.25">
      <c r="A5322">
        <v>53.2</v>
      </c>
      <c r="B5322">
        <v>6.8520300000000006E-2</v>
      </c>
      <c r="C5322">
        <v>3.15777E-2</v>
      </c>
      <c r="D5322">
        <v>-0.65765700000000005</v>
      </c>
      <c r="E5322">
        <v>0.66337500000000005</v>
      </c>
      <c r="F5322">
        <v>5.0484799999999996</v>
      </c>
    </row>
    <row r="5323" spans="1:6" x14ac:dyDescent="0.25">
      <c r="A5323">
        <v>53.21</v>
      </c>
      <c r="B5323">
        <v>6.1778100000000002E-2</v>
      </c>
      <c r="C5323">
        <v>3.8375399999999997E-2</v>
      </c>
      <c r="D5323">
        <v>-0.68853200000000003</v>
      </c>
      <c r="E5323">
        <v>0.69390099999999999</v>
      </c>
      <c r="F5323">
        <v>5.0484799999999996</v>
      </c>
    </row>
    <row r="5324" spans="1:6" x14ac:dyDescent="0.25">
      <c r="A5324">
        <v>53.22</v>
      </c>
      <c r="B5324">
        <v>5.4795999999999997E-2</v>
      </c>
      <c r="C5324">
        <v>4.5409100000000001E-2</v>
      </c>
      <c r="D5324">
        <v>-0.705538</v>
      </c>
      <c r="E5324">
        <v>0.71048800000000001</v>
      </c>
      <c r="F5324">
        <v>5.0484799999999996</v>
      </c>
    </row>
    <row r="5325" spans="1:6" x14ac:dyDescent="0.25">
      <c r="A5325">
        <v>53.23</v>
      </c>
      <c r="B5325">
        <v>4.7714800000000002E-2</v>
      </c>
      <c r="C5325">
        <v>5.2537500000000001E-2</v>
      </c>
      <c r="D5325">
        <v>-0.70833699999999999</v>
      </c>
      <c r="E5325">
        <v>0.71279700000000001</v>
      </c>
      <c r="F5325">
        <v>5.0484799999999996</v>
      </c>
    </row>
    <row r="5326" spans="1:6" x14ac:dyDescent="0.25">
      <c r="A5326">
        <v>53.24</v>
      </c>
      <c r="B5326">
        <v>4.0676900000000002E-2</v>
      </c>
      <c r="C5326">
        <v>5.9617200000000002E-2</v>
      </c>
      <c r="D5326">
        <v>-0.696878</v>
      </c>
      <c r="E5326">
        <v>0.70077699999999998</v>
      </c>
      <c r="F5326">
        <v>5.0484799999999996</v>
      </c>
    </row>
    <row r="5327" spans="1:6" x14ac:dyDescent="0.25">
      <c r="A5327">
        <v>53.25</v>
      </c>
      <c r="B5327">
        <v>3.3824E-2</v>
      </c>
      <c r="C5327">
        <v>6.6505999999999996E-2</v>
      </c>
      <c r="D5327">
        <v>-0.67139599999999999</v>
      </c>
      <c r="E5327">
        <v>0.67466400000000004</v>
      </c>
      <c r="F5327">
        <v>5.0484799999999996</v>
      </c>
    </row>
    <row r="5328" spans="1:6" x14ac:dyDescent="0.25">
      <c r="A5328">
        <v>53.26</v>
      </c>
      <c r="B5328">
        <v>2.7294100000000002E-2</v>
      </c>
      <c r="C5328">
        <v>7.3065199999999997E-2</v>
      </c>
      <c r="D5328">
        <v>-0.632409</v>
      </c>
      <c r="E5328">
        <v>0.63497899999999996</v>
      </c>
      <c r="F5328">
        <v>5.0484799999999996</v>
      </c>
    </row>
    <row r="5329" spans="1:6" x14ac:dyDescent="0.25">
      <c r="A5329">
        <v>53.27</v>
      </c>
      <c r="B5329">
        <v>2.1218299999999999E-2</v>
      </c>
      <c r="C5329">
        <v>7.9162899999999994E-2</v>
      </c>
      <c r="D5329">
        <v>-0.58070699999999997</v>
      </c>
      <c r="E5329">
        <v>0.58251500000000001</v>
      </c>
      <c r="F5329">
        <v>5.0484799999999996</v>
      </c>
    </row>
    <row r="5330" spans="1:6" x14ac:dyDescent="0.25">
      <c r="A5330">
        <v>53.28</v>
      </c>
      <c r="B5330">
        <v>1.5718900000000001E-2</v>
      </c>
      <c r="C5330">
        <v>8.4676299999999996E-2</v>
      </c>
      <c r="D5330">
        <v>-0.51733399999999996</v>
      </c>
      <c r="E5330">
        <v>0.51832199999999995</v>
      </c>
      <c r="F5330">
        <v>5.0484799999999996</v>
      </c>
    </row>
    <row r="5331" spans="1:6" x14ac:dyDescent="0.25">
      <c r="A5331">
        <v>53.29</v>
      </c>
      <c r="B5331">
        <v>1.0906300000000001E-2</v>
      </c>
      <c r="C5331">
        <v>8.9494500000000005E-2</v>
      </c>
      <c r="D5331">
        <v>-0.44357000000000002</v>
      </c>
      <c r="E5331">
        <v>0.443687</v>
      </c>
      <c r="F5331">
        <v>5.0484799999999996</v>
      </c>
    </row>
    <row r="5332" spans="1:6" x14ac:dyDescent="0.25">
      <c r="A5332">
        <v>53.3</v>
      </c>
      <c r="B5332">
        <v>6.8772299999999998E-3</v>
      </c>
      <c r="C5332">
        <v>9.3520199999999998E-2</v>
      </c>
      <c r="D5332">
        <v>-0.360904</v>
      </c>
      <c r="E5332">
        <v>0.36010599999999998</v>
      </c>
      <c r="F5332">
        <v>5.0484799999999996</v>
      </c>
    </row>
    <row r="5333" spans="1:6" x14ac:dyDescent="0.25">
      <c r="A5333">
        <v>53.31</v>
      </c>
      <c r="B5333">
        <v>3.7124100000000002E-3</v>
      </c>
      <c r="C5333">
        <v>9.6672300000000003E-2</v>
      </c>
      <c r="D5333">
        <v>-0.271005</v>
      </c>
      <c r="E5333">
        <v>0.26925399999999999</v>
      </c>
      <c r="F5333">
        <v>5.04847</v>
      </c>
    </row>
    <row r="5334" spans="1:6" x14ac:dyDescent="0.25">
      <c r="A5334">
        <v>53.32</v>
      </c>
      <c r="B5334">
        <v>1.4752400000000001E-3</v>
      </c>
      <c r="C5334">
        <v>9.8887100000000006E-2</v>
      </c>
      <c r="D5334">
        <v>-0.17568400000000001</v>
      </c>
      <c r="E5334">
        <v>0.172956</v>
      </c>
      <c r="F5334">
        <v>5.04847</v>
      </c>
    </row>
    <row r="5335" spans="1:6" x14ac:dyDescent="0.25">
      <c r="A5335">
        <v>53.33</v>
      </c>
      <c r="B5335">
        <v>2.1040499999999999E-4</v>
      </c>
      <c r="C5335">
        <v>0.10012</v>
      </c>
      <c r="D5335">
        <v>-7.6866199999999996E-2</v>
      </c>
      <c r="E5335">
        <v>7.3141600000000001E-2</v>
      </c>
      <c r="F5335">
        <v>5.04847</v>
      </c>
    </row>
    <row r="5336" spans="1:6" x14ac:dyDescent="0.25">
      <c r="A5336">
        <v>53.34</v>
      </c>
      <c r="B5336" s="1">
        <v>-5.7048800000000002E-5</v>
      </c>
      <c r="C5336">
        <v>0.100345</v>
      </c>
      <c r="D5336">
        <v>2.3457200000000001E-2</v>
      </c>
      <c r="E5336">
        <v>-2.8184899999999999E-2</v>
      </c>
      <c r="F5336">
        <v>5.04847</v>
      </c>
    </row>
    <row r="5337" spans="1:6" x14ac:dyDescent="0.25">
      <c r="A5337">
        <v>53.35</v>
      </c>
      <c r="B5337">
        <v>6.7782599999999997E-4</v>
      </c>
      <c r="C5337">
        <v>9.9557699999999999E-2</v>
      </c>
      <c r="D5337">
        <v>0.123263</v>
      </c>
      <c r="E5337">
        <v>-0.12899099999999999</v>
      </c>
      <c r="F5337">
        <v>5.04847</v>
      </c>
    </row>
    <row r="5338" spans="1:6" x14ac:dyDescent="0.25">
      <c r="A5338">
        <v>53.36</v>
      </c>
      <c r="B5338">
        <v>2.3997599999999999E-3</v>
      </c>
      <c r="C5338">
        <v>9.7773499999999999E-2</v>
      </c>
      <c r="D5338">
        <v>0.22053800000000001</v>
      </c>
      <c r="E5338">
        <v>-0.22725300000000001</v>
      </c>
      <c r="F5338">
        <v>5.04847</v>
      </c>
    </row>
    <row r="5339" spans="1:6" x14ac:dyDescent="0.25">
      <c r="A5339">
        <v>53.37</v>
      </c>
      <c r="B5339">
        <v>5.0735800000000003E-3</v>
      </c>
      <c r="C5339">
        <v>9.5027700000000007E-2</v>
      </c>
      <c r="D5339">
        <v>0.31331999999999999</v>
      </c>
      <c r="E5339">
        <v>-0.32100000000000001</v>
      </c>
      <c r="F5339">
        <v>5.04847</v>
      </c>
    </row>
    <row r="5340" spans="1:6" x14ac:dyDescent="0.25">
      <c r="A5340">
        <v>53.38</v>
      </c>
      <c r="B5340">
        <v>8.6449200000000004E-3</v>
      </c>
      <c r="C5340">
        <v>9.1374899999999995E-2</v>
      </c>
      <c r="D5340">
        <v>0.39973900000000001</v>
      </c>
      <c r="E5340">
        <v>-0.40835199999999999</v>
      </c>
      <c r="F5340">
        <v>5.04847</v>
      </c>
    </row>
    <row r="5341" spans="1:6" x14ac:dyDescent="0.25">
      <c r="A5341">
        <v>53.39</v>
      </c>
      <c r="B5341">
        <v>1.30413E-2</v>
      </c>
      <c r="C5341">
        <v>8.6887900000000004E-2</v>
      </c>
      <c r="D5341">
        <v>0.47804999999999997</v>
      </c>
      <c r="E5341">
        <v>-0.48755500000000002</v>
      </c>
      <c r="F5341">
        <v>5.04847</v>
      </c>
    </row>
    <row r="5342" spans="1:6" x14ac:dyDescent="0.25">
      <c r="A5342">
        <v>53.4</v>
      </c>
      <c r="B5342">
        <v>1.8173600000000002E-2</v>
      </c>
      <c r="C5342">
        <v>8.1656300000000001E-2</v>
      </c>
      <c r="D5342">
        <v>0.54667399999999999</v>
      </c>
      <c r="E5342">
        <v>-0.55702300000000005</v>
      </c>
      <c r="F5342">
        <v>5.04847</v>
      </c>
    </row>
    <row r="5343" spans="1:6" x14ac:dyDescent="0.25">
      <c r="A5343">
        <v>53.41</v>
      </c>
      <c r="B5343">
        <v>2.3937799999999999E-2</v>
      </c>
      <c r="C5343">
        <v>7.5784599999999994E-2</v>
      </c>
      <c r="D5343">
        <v>0.60422500000000001</v>
      </c>
      <c r="E5343">
        <v>-0.61536100000000005</v>
      </c>
      <c r="F5343">
        <v>5.04847</v>
      </c>
    </row>
    <row r="5344" spans="1:6" x14ac:dyDescent="0.25">
      <c r="A5344">
        <v>53.42</v>
      </c>
      <c r="B5344">
        <v>3.02172E-2</v>
      </c>
      <c r="C5344">
        <v>6.9390099999999996E-2</v>
      </c>
      <c r="D5344">
        <v>0.64954100000000004</v>
      </c>
      <c r="E5344">
        <v>-0.66140299999999996</v>
      </c>
      <c r="F5344">
        <v>5.04847</v>
      </c>
    </row>
    <row r="5345" spans="1:6" x14ac:dyDescent="0.25">
      <c r="A5345">
        <v>53.43</v>
      </c>
      <c r="B5345">
        <v>3.6884699999999999E-2</v>
      </c>
      <c r="C5345">
        <v>6.2600600000000006E-2</v>
      </c>
      <c r="D5345">
        <v>0.68170399999999998</v>
      </c>
      <c r="E5345">
        <v>-0.69422600000000001</v>
      </c>
      <c r="F5345">
        <v>5.04847</v>
      </c>
    </row>
    <row r="5346" spans="1:6" x14ac:dyDescent="0.25">
      <c r="A5346">
        <v>53.44</v>
      </c>
      <c r="B5346">
        <v>4.3805200000000002E-2</v>
      </c>
      <c r="C5346">
        <v>5.5551900000000001E-2</v>
      </c>
      <c r="D5346">
        <v>0.70006299999999999</v>
      </c>
      <c r="E5346">
        <v>-0.71317600000000003</v>
      </c>
      <c r="F5346">
        <v>5.04847</v>
      </c>
    </row>
    <row r="5347" spans="1:6" x14ac:dyDescent="0.25">
      <c r="A5347">
        <v>53.45</v>
      </c>
      <c r="B5347">
        <v>5.0838599999999998E-2</v>
      </c>
      <c r="C5347">
        <v>4.8384700000000003E-2</v>
      </c>
      <c r="D5347">
        <v>0.70424299999999995</v>
      </c>
      <c r="E5347">
        <v>-0.71787699999999999</v>
      </c>
      <c r="F5347">
        <v>5.04847</v>
      </c>
    </row>
    <row r="5348" spans="1:6" x14ac:dyDescent="0.25">
      <c r="A5348">
        <v>53.46</v>
      </c>
      <c r="B5348">
        <v>5.7842499999999998E-2</v>
      </c>
      <c r="C5348">
        <v>4.12422E-2</v>
      </c>
      <c r="D5348">
        <v>0.694156</v>
      </c>
      <c r="E5348">
        <v>-0.70823800000000003</v>
      </c>
      <c r="F5348">
        <v>5.04847</v>
      </c>
    </row>
    <row r="5349" spans="1:6" x14ac:dyDescent="0.25">
      <c r="A5349">
        <v>53.47</v>
      </c>
      <c r="B5349">
        <v>6.4674800000000005E-2</v>
      </c>
      <c r="C5349">
        <v>3.4267199999999998E-2</v>
      </c>
      <c r="D5349">
        <v>0.67</v>
      </c>
      <c r="E5349">
        <v>-0.68445800000000001</v>
      </c>
      <c r="F5349">
        <v>5.04847</v>
      </c>
    </row>
    <row r="5350" spans="1:6" x14ac:dyDescent="0.25">
      <c r="A5350">
        <v>53.48</v>
      </c>
      <c r="B5350">
        <v>7.1197099999999999E-2</v>
      </c>
      <c r="C5350">
        <v>2.75987E-2</v>
      </c>
      <c r="D5350">
        <v>0.63225399999999998</v>
      </c>
      <c r="E5350">
        <v>-0.64702199999999999</v>
      </c>
      <c r="F5350">
        <v>5.04847</v>
      </c>
    </row>
    <row r="5351" spans="1:6" x14ac:dyDescent="0.25">
      <c r="A5351">
        <v>53.49</v>
      </c>
      <c r="B5351">
        <v>7.7276999999999998E-2</v>
      </c>
      <c r="C5351">
        <v>2.1369800000000001E-2</v>
      </c>
      <c r="D5351">
        <v>0.58167500000000005</v>
      </c>
      <c r="E5351">
        <v>-0.59668699999999997</v>
      </c>
      <c r="F5351">
        <v>5.04847</v>
      </c>
    </row>
    <row r="5352" spans="1:6" x14ac:dyDescent="0.25">
      <c r="A5352">
        <v>53.5</v>
      </c>
      <c r="B5352">
        <v>8.2791100000000006E-2</v>
      </c>
      <c r="C5352">
        <v>1.5704599999999999E-2</v>
      </c>
      <c r="D5352">
        <v>0.51927299999999998</v>
      </c>
      <c r="E5352">
        <v>-0.53447</v>
      </c>
      <c r="F5352">
        <v>5.04847</v>
      </c>
    </row>
    <row r="5353" spans="1:6" x14ac:dyDescent="0.25">
      <c r="A5353">
        <v>53.51</v>
      </c>
      <c r="B5353">
        <v>8.7627200000000002E-2</v>
      </c>
      <c r="C5353">
        <v>1.07159E-2</v>
      </c>
      <c r="D5353">
        <v>0.44629999999999997</v>
      </c>
      <c r="E5353">
        <v>-0.46162900000000001</v>
      </c>
      <c r="F5353">
        <v>5.04847</v>
      </c>
    </row>
    <row r="5354" spans="1:6" x14ac:dyDescent="0.25">
      <c r="A5354">
        <v>53.52</v>
      </c>
      <c r="B5354">
        <v>9.1686699999999996E-2</v>
      </c>
      <c r="C5354">
        <v>6.5025999999999999E-3</v>
      </c>
      <c r="D5354">
        <v>0.36421900000000001</v>
      </c>
      <c r="E5354">
        <v>-0.379633</v>
      </c>
      <c r="F5354">
        <v>5.04847</v>
      </c>
    </row>
    <row r="5355" spans="1:6" x14ac:dyDescent="0.25">
      <c r="A5355">
        <v>53.53</v>
      </c>
      <c r="B5355">
        <v>9.4886600000000001E-2</v>
      </c>
      <c r="C5355">
        <v>3.14825E-3</v>
      </c>
      <c r="D5355">
        <v>0.274675</v>
      </c>
      <c r="E5355">
        <v>-0.29013600000000001</v>
      </c>
      <c r="F5355">
        <v>5.04847</v>
      </c>
    </row>
    <row r="5356" spans="1:6" x14ac:dyDescent="0.25">
      <c r="A5356">
        <v>53.54</v>
      </c>
      <c r="B5356">
        <v>9.7161300000000006E-2</v>
      </c>
      <c r="C5356">
        <v>7.1889199999999995E-4</v>
      </c>
      <c r="D5356">
        <v>0.17946500000000001</v>
      </c>
      <c r="E5356">
        <v>-0.19494500000000001</v>
      </c>
      <c r="F5356">
        <v>5.04847</v>
      </c>
    </row>
    <row r="5357" spans="1:6" x14ac:dyDescent="0.25">
      <c r="A5357">
        <v>53.55</v>
      </c>
      <c r="B5357">
        <v>9.8463400000000006E-2</v>
      </c>
      <c r="C5357">
        <v>-7.3804199999999995E-4</v>
      </c>
      <c r="D5357">
        <v>8.0499799999999996E-2</v>
      </c>
      <c r="E5357">
        <v>-9.5978599999999997E-2</v>
      </c>
      <c r="F5357">
        <v>5.04847</v>
      </c>
    </row>
    <row r="5358" spans="1:6" x14ac:dyDescent="0.25">
      <c r="A5358">
        <v>53.56</v>
      </c>
      <c r="B5358">
        <v>9.8765400000000003E-2</v>
      </c>
      <c r="C5358">
        <v>-1.19473E-3</v>
      </c>
      <c r="D5358">
        <v>-2.0235599999999999E-2</v>
      </c>
      <c r="E5358">
        <v>4.7672299999999999E-3</v>
      </c>
      <c r="F5358">
        <v>5.04847</v>
      </c>
    </row>
    <row r="5359" spans="1:6" x14ac:dyDescent="0.25">
      <c r="A5359">
        <v>53.57</v>
      </c>
      <c r="B5359">
        <v>9.8059499999999994E-2</v>
      </c>
      <c r="C5359">
        <v>-6.4353399999999997E-4</v>
      </c>
      <c r="D5359">
        <v>-0.12071900000000001</v>
      </c>
      <c r="E5359">
        <v>0.10526099999999999</v>
      </c>
      <c r="F5359">
        <v>5.04847</v>
      </c>
    </row>
    <row r="5360" spans="1:6" x14ac:dyDescent="0.25">
      <c r="A5360">
        <v>53.58</v>
      </c>
      <c r="B5360">
        <v>9.63585E-2</v>
      </c>
      <c r="C5360">
        <v>9.0288399999999996E-4</v>
      </c>
      <c r="D5360">
        <v>-0.21893499999999999</v>
      </c>
      <c r="E5360">
        <v>0.20347599999999999</v>
      </c>
      <c r="F5360">
        <v>5.04847</v>
      </c>
    </row>
    <row r="5361" spans="1:6" x14ac:dyDescent="0.25">
      <c r="A5361">
        <v>53.59</v>
      </c>
      <c r="B5361">
        <v>9.3695000000000001E-2</v>
      </c>
      <c r="C5361">
        <v>3.4117700000000002E-3</v>
      </c>
      <c r="D5361">
        <v>-0.31291200000000002</v>
      </c>
      <c r="E5361">
        <v>0.29743199999999997</v>
      </c>
      <c r="F5361">
        <v>5.04847</v>
      </c>
    </row>
    <row r="5362" spans="1:6" x14ac:dyDescent="0.25">
      <c r="A5362">
        <v>53.6</v>
      </c>
      <c r="B5362">
        <v>9.0120699999999998E-2</v>
      </c>
      <c r="C5362">
        <v>6.8309800000000004E-3</v>
      </c>
      <c r="D5362">
        <v>-0.40076400000000001</v>
      </c>
      <c r="E5362">
        <v>0.38523400000000002</v>
      </c>
      <c r="F5362">
        <v>5.04847</v>
      </c>
    </row>
    <row r="5363" spans="1:6" x14ac:dyDescent="0.25">
      <c r="A5363">
        <v>53.61</v>
      </c>
      <c r="B5363">
        <v>8.5706000000000004E-2</v>
      </c>
      <c r="C5363">
        <v>1.1089999999999999E-2</v>
      </c>
      <c r="D5363">
        <v>-0.48072999999999999</v>
      </c>
      <c r="E5363">
        <v>0.465111</v>
      </c>
      <c r="F5363">
        <v>5.04847</v>
      </c>
    </row>
    <row r="5364" spans="1:6" x14ac:dyDescent="0.25">
      <c r="A5364">
        <v>53.62</v>
      </c>
      <c r="B5364">
        <v>8.0537800000000007E-2</v>
      </c>
      <c r="C5364">
        <v>1.6101399999999998E-2</v>
      </c>
      <c r="D5364">
        <v>-0.55120499999999995</v>
      </c>
      <c r="E5364">
        <v>0.53545100000000001</v>
      </c>
      <c r="F5364">
        <v>5.04847</v>
      </c>
    </row>
    <row r="5365" spans="1:6" x14ac:dyDescent="0.25">
      <c r="A5365">
        <v>53.63</v>
      </c>
      <c r="B5365">
        <v>7.4718300000000001E-2</v>
      </c>
      <c r="C5365">
        <v>2.1762400000000001E-2</v>
      </c>
      <c r="D5365">
        <v>-0.61077700000000001</v>
      </c>
      <c r="E5365">
        <v>0.59483399999999997</v>
      </c>
      <c r="F5365">
        <v>5.04847</v>
      </c>
    </row>
    <row r="5366" spans="1:6" x14ac:dyDescent="0.25">
      <c r="A5366">
        <v>53.64</v>
      </c>
      <c r="B5366">
        <v>6.8362699999999998E-2</v>
      </c>
      <c r="C5366">
        <v>2.79575E-2</v>
      </c>
      <c r="D5366">
        <v>-0.65825199999999995</v>
      </c>
      <c r="E5366">
        <v>0.64206099999999999</v>
      </c>
      <c r="F5366">
        <v>5.04847</v>
      </c>
    </row>
    <row r="5367" spans="1:6" x14ac:dyDescent="0.25">
      <c r="A5367">
        <v>53.65</v>
      </c>
      <c r="B5367">
        <v>6.15968E-2</v>
      </c>
      <c r="C5367">
        <v>3.4559899999999998E-2</v>
      </c>
      <c r="D5367">
        <v>-0.69267999999999996</v>
      </c>
      <c r="E5367">
        <v>0.676176</v>
      </c>
      <c r="F5367">
        <v>5.04847</v>
      </c>
    </row>
    <row r="5368" spans="1:6" x14ac:dyDescent="0.25">
      <c r="A5368">
        <v>53.66</v>
      </c>
      <c r="B5368">
        <v>5.4554900000000003E-2</v>
      </c>
      <c r="C5368">
        <v>4.1434899999999997E-2</v>
      </c>
      <c r="D5368">
        <v>-0.71337399999999995</v>
      </c>
      <c r="E5368">
        <v>0.69649000000000005</v>
      </c>
      <c r="F5368">
        <v>5.0484600000000004</v>
      </c>
    </row>
    <row r="5369" spans="1:6" x14ac:dyDescent="0.25">
      <c r="A5369">
        <v>53.67</v>
      </c>
      <c r="B5369">
        <v>4.7376599999999998E-2</v>
      </c>
      <c r="C5369">
        <v>4.8442199999999998E-2</v>
      </c>
      <c r="D5369">
        <v>-0.71992100000000003</v>
      </c>
      <c r="E5369">
        <v>0.70258799999999999</v>
      </c>
      <c r="F5369">
        <v>5.0484600000000004</v>
      </c>
    </row>
    <row r="5370" spans="1:6" x14ac:dyDescent="0.25">
      <c r="A5370">
        <v>53.68</v>
      </c>
      <c r="B5370">
        <v>4.0204200000000002E-2</v>
      </c>
      <c r="C5370">
        <v>5.5438800000000003E-2</v>
      </c>
      <c r="D5370">
        <v>-0.71219600000000005</v>
      </c>
      <c r="E5370">
        <v>0.69434300000000004</v>
      </c>
      <c r="F5370">
        <v>5.0484600000000004</v>
      </c>
    </row>
    <row r="5371" spans="1:6" x14ac:dyDescent="0.25">
      <c r="A5371">
        <v>53.69</v>
      </c>
      <c r="B5371">
        <v>3.3179800000000002E-2</v>
      </c>
      <c r="C5371">
        <v>6.2281700000000002E-2</v>
      </c>
      <c r="D5371">
        <v>-0.690357</v>
      </c>
      <c r="E5371">
        <v>0.67191599999999996</v>
      </c>
      <c r="F5371">
        <v>5.0484600000000004</v>
      </c>
    </row>
    <row r="5372" spans="1:6" x14ac:dyDescent="0.25">
      <c r="A5372">
        <v>53.7</v>
      </c>
      <c r="B5372">
        <v>2.64427E-2</v>
      </c>
      <c r="C5372">
        <v>6.8831199999999995E-2</v>
      </c>
      <c r="D5372">
        <v>-0.65485000000000004</v>
      </c>
      <c r="E5372">
        <v>0.63575300000000001</v>
      </c>
      <c r="F5372">
        <v>5.0484600000000004</v>
      </c>
    </row>
    <row r="5373" spans="1:6" x14ac:dyDescent="0.25">
      <c r="A5373">
        <v>53.71</v>
      </c>
      <c r="B5373">
        <v>2.0126000000000002E-2</v>
      </c>
      <c r="C5373">
        <v>7.49533E-2</v>
      </c>
      <c r="D5373">
        <v>-0.60639299999999996</v>
      </c>
      <c r="E5373">
        <v>0.58657700000000002</v>
      </c>
      <c r="F5373">
        <v>5.0484600000000004</v>
      </c>
    </row>
    <row r="5374" spans="1:6" x14ac:dyDescent="0.25">
      <c r="A5374">
        <v>53.72</v>
      </c>
      <c r="B5374">
        <v>1.4354799999999999E-2</v>
      </c>
      <c r="C5374">
        <v>8.05226E-2</v>
      </c>
      <c r="D5374">
        <v>-0.54596599999999995</v>
      </c>
      <c r="E5374">
        <v>0.52537199999999995</v>
      </c>
      <c r="F5374">
        <v>5.0484600000000004</v>
      </c>
    </row>
    <row r="5375" spans="1:6" x14ac:dyDescent="0.25">
      <c r="A5375">
        <v>53.73</v>
      </c>
      <c r="B5375">
        <v>9.2426100000000001E-3</v>
      </c>
      <c r="C5375">
        <v>8.5424700000000006E-2</v>
      </c>
      <c r="D5375">
        <v>-0.47478999999999999</v>
      </c>
      <c r="E5375">
        <v>0.45336500000000002</v>
      </c>
      <c r="F5375">
        <v>5.0484600000000004</v>
      </c>
    </row>
    <row r="5376" spans="1:6" x14ac:dyDescent="0.25">
      <c r="A5376">
        <v>53.74</v>
      </c>
      <c r="B5376">
        <v>4.8900699999999998E-3</v>
      </c>
      <c r="C5376">
        <v>8.9558700000000005E-2</v>
      </c>
      <c r="D5376">
        <v>-0.39429999999999998</v>
      </c>
      <c r="E5376">
        <v>0.372</v>
      </c>
      <c r="F5376">
        <v>5.0484600000000004</v>
      </c>
    </row>
    <row r="5377" spans="1:6" x14ac:dyDescent="0.25">
      <c r="A5377">
        <v>53.75</v>
      </c>
      <c r="B5377">
        <v>1.3822999999999999E-3</v>
      </c>
      <c r="C5377">
        <v>9.2838900000000002E-2</v>
      </c>
      <c r="D5377">
        <v>-0.30612</v>
      </c>
      <c r="E5377">
        <v>0.28290700000000002</v>
      </c>
      <c r="F5377">
        <v>5.0484600000000004</v>
      </c>
    </row>
    <row r="5378" spans="1:6" x14ac:dyDescent="0.25">
      <c r="A5378">
        <v>53.76</v>
      </c>
      <c r="B5378">
        <v>-1.2125899999999999E-3</v>
      </c>
      <c r="C5378">
        <v>9.5197000000000004E-2</v>
      </c>
      <c r="D5378">
        <v>-0.21203</v>
      </c>
      <c r="E5378">
        <v>0.18787599999999999</v>
      </c>
      <c r="F5378">
        <v>5.0484600000000004</v>
      </c>
    </row>
    <row r="5379" spans="1:6" x14ac:dyDescent="0.25">
      <c r="A5379">
        <v>53.77</v>
      </c>
      <c r="B5379">
        <v>-2.8448900000000001E-3</v>
      </c>
      <c r="C5379">
        <v>9.6582899999999999E-2</v>
      </c>
      <c r="D5379">
        <v>-0.113926</v>
      </c>
      <c r="E5379">
        <v>8.88124E-2</v>
      </c>
      <c r="F5379">
        <v>5.0484600000000004</v>
      </c>
    </row>
    <row r="5380" spans="1:6" x14ac:dyDescent="0.25">
      <c r="A5380">
        <v>53.78</v>
      </c>
      <c r="B5380">
        <v>-3.48431E-3</v>
      </c>
      <c r="C5380">
        <v>9.6966399999999994E-2</v>
      </c>
      <c r="D5380">
        <v>-1.37869E-2</v>
      </c>
      <c r="E5380">
        <v>-1.22953E-2</v>
      </c>
      <c r="F5380">
        <v>5.0484600000000004</v>
      </c>
    </row>
    <row r="5381" spans="1:6" x14ac:dyDescent="0.25">
      <c r="A5381">
        <v>53.79</v>
      </c>
      <c r="B5381">
        <v>-3.12057E-3</v>
      </c>
      <c r="C5381">
        <v>9.6337000000000006E-2</v>
      </c>
      <c r="D5381">
        <v>8.6368500000000001E-2</v>
      </c>
      <c r="E5381">
        <v>-0.113418</v>
      </c>
      <c r="F5381">
        <v>5.0484600000000004</v>
      </c>
    </row>
    <row r="5382" spans="1:6" x14ac:dyDescent="0.25">
      <c r="A5382">
        <v>53.8</v>
      </c>
      <c r="B5382">
        <v>-1.76362E-3</v>
      </c>
      <c r="C5382">
        <v>9.4704700000000003E-2</v>
      </c>
      <c r="D5382">
        <v>0.18452099999999999</v>
      </c>
      <c r="E5382">
        <v>-0.21252599999999999</v>
      </c>
      <c r="F5382">
        <v>5.0484600000000004</v>
      </c>
    </row>
    <row r="5383" spans="1:6" x14ac:dyDescent="0.25">
      <c r="A5383">
        <v>53.81</v>
      </c>
      <c r="B5383">
        <v>5.5655500000000003E-4</v>
      </c>
      <c r="C5383">
        <v>9.2099799999999996E-2</v>
      </c>
      <c r="D5383">
        <v>0.27869100000000002</v>
      </c>
      <c r="E5383">
        <v>-0.30763099999999999</v>
      </c>
      <c r="F5383">
        <v>5.0484600000000004</v>
      </c>
    </row>
    <row r="5384" spans="1:6" x14ac:dyDescent="0.25">
      <c r="A5384">
        <v>53.82</v>
      </c>
      <c r="B5384">
        <v>3.7905600000000001E-3</v>
      </c>
      <c r="C5384">
        <v>8.8571800000000006E-2</v>
      </c>
      <c r="D5384">
        <v>0.36697999999999997</v>
      </c>
      <c r="E5384">
        <v>-0.39682400000000001</v>
      </c>
      <c r="F5384">
        <v>5.0484600000000004</v>
      </c>
    </row>
    <row r="5385" spans="1:6" x14ac:dyDescent="0.25">
      <c r="A5385">
        <v>53.83</v>
      </c>
      <c r="B5385">
        <v>7.8705700000000003E-3</v>
      </c>
      <c r="C5385">
        <v>8.4189E-2</v>
      </c>
      <c r="D5385">
        <v>0.44760699999999998</v>
      </c>
      <c r="E5385">
        <v>-0.47831600000000002</v>
      </c>
      <c r="F5385">
        <v>5.0484600000000004</v>
      </c>
    </row>
    <row r="5386" spans="1:6" x14ac:dyDescent="0.25">
      <c r="A5386">
        <v>53.84</v>
      </c>
      <c r="B5386">
        <v>1.2711699999999999E-2</v>
      </c>
      <c r="C5386">
        <v>7.9036700000000001E-2</v>
      </c>
      <c r="D5386">
        <v>0.51894600000000002</v>
      </c>
      <c r="E5386">
        <v>-0.55047100000000004</v>
      </c>
      <c r="F5386">
        <v>5.0484600000000004</v>
      </c>
    </row>
    <row r="5387" spans="1:6" x14ac:dyDescent="0.25">
      <c r="A5387">
        <v>53.85</v>
      </c>
      <c r="B5387">
        <v>1.8213699999999999E-2</v>
      </c>
      <c r="C5387">
        <v>7.3215600000000006E-2</v>
      </c>
      <c r="D5387">
        <v>0.57955599999999996</v>
      </c>
      <c r="E5387">
        <v>-0.61184400000000005</v>
      </c>
      <c r="F5387">
        <v>5.0484600000000004</v>
      </c>
    </row>
    <row r="5388" spans="1:6" x14ac:dyDescent="0.25">
      <c r="A5388">
        <v>53.86</v>
      </c>
      <c r="B5388">
        <v>2.42629E-2</v>
      </c>
      <c r="C5388">
        <v>6.6839899999999994E-2</v>
      </c>
      <c r="D5388">
        <v>0.62821499999999997</v>
      </c>
      <c r="E5388">
        <v>-0.66120400000000001</v>
      </c>
      <c r="F5388">
        <v>5.0484600000000004</v>
      </c>
    </row>
    <row r="5389" spans="1:6" x14ac:dyDescent="0.25">
      <c r="A5389">
        <v>53.87</v>
      </c>
      <c r="B5389">
        <v>3.07348E-2</v>
      </c>
      <c r="C5389">
        <v>6.0034900000000002E-2</v>
      </c>
      <c r="D5389">
        <v>0.66393899999999995</v>
      </c>
      <c r="E5389">
        <v>-0.69756200000000002</v>
      </c>
      <c r="F5389">
        <v>5.0484600000000004</v>
      </c>
    </row>
    <row r="5390" spans="1:6" x14ac:dyDescent="0.25">
      <c r="A5390">
        <v>53.88</v>
      </c>
      <c r="B5390">
        <v>3.7496099999999997E-2</v>
      </c>
      <c r="C5390">
        <v>5.2934500000000002E-2</v>
      </c>
      <c r="D5390">
        <v>0.68600499999999998</v>
      </c>
      <c r="E5390">
        <v>-0.72019299999999997</v>
      </c>
      <c r="F5390">
        <v>5.0484600000000004</v>
      </c>
    </row>
    <row r="5391" spans="1:6" x14ac:dyDescent="0.25">
      <c r="A5391">
        <v>53.89</v>
      </c>
      <c r="B5391">
        <v>4.4407799999999997E-2</v>
      </c>
      <c r="C5391">
        <v>4.5678400000000001E-2</v>
      </c>
      <c r="D5391">
        <v>0.693963</v>
      </c>
      <c r="E5391">
        <v>-0.72864399999999996</v>
      </c>
      <c r="F5391">
        <v>5.0484600000000004</v>
      </c>
    </row>
    <row r="5392" spans="1:6" x14ac:dyDescent="0.25">
      <c r="A5392">
        <v>53.9</v>
      </c>
      <c r="B5392">
        <v>5.1327699999999997E-2</v>
      </c>
      <c r="C5392">
        <v>3.8409499999999999E-2</v>
      </c>
      <c r="D5392">
        <v>0.68765100000000001</v>
      </c>
      <c r="E5392">
        <v>-0.72275199999999995</v>
      </c>
      <c r="F5392">
        <v>5.0484600000000004</v>
      </c>
    </row>
    <row r="5393" spans="1:6" x14ac:dyDescent="0.25">
      <c r="A5393">
        <v>53.91</v>
      </c>
      <c r="B5393">
        <v>5.8113600000000001E-2</v>
      </c>
      <c r="C5393">
        <v>3.1270899999999997E-2</v>
      </c>
      <c r="D5393">
        <v>0.66718900000000003</v>
      </c>
      <c r="E5393">
        <v>-0.70263900000000001</v>
      </c>
      <c r="F5393">
        <v>5.0484600000000004</v>
      </c>
    </row>
    <row r="5394" spans="1:6" x14ac:dyDescent="0.25">
      <c r="A5394">
        <v>53.92</v>
      </c>
      <c r="B5394">
        <v>6.4625600000000005E-2</v>
      </c>
      <c r="C5394">
        <v>2.4402900000000002E-2</v>
      </c>
      <c r="D5394">
        <v>0.63298600000000005</v>
      </c>
      <c r="E5394">
        <v>-0.668713</v>
      </c>
      <c r="F5394">
        <v>5.0484600000000004</v>
      </c>
    </row>
    <row r="5395" spans="1:6" x14ac:dyDescent="0.25">
      <c r="A5395">
        <v>53.93</v>
      </c>
      <c r="B5395">
        <v>7.0729700000000006E-2</v>
      </c>
      <c r="C5395">
        <v>1.7940399999999999E-2</v>
      </c>
      <c r="D5395">
        <v>0.58572400000000002</v>
      </c>
      <c r="E5395">
        <v>-0.62166299999999997</v>
      </c>
      <c r="F5395">
        <v>5.0484600000000004</v>
      </c>
    </row>
    <row r="5396" spans="1:6" x14ac:dyDescent="0.25">
      <c r="A5396">
        <v>53.94</v>
      </c>
      <c r="B5396">
        <v>7.6299699999999998E-2</v>
      </c>
      <c r="C5396">
        <v>1.20103E-2</v>
      </c>
      <c r="D5396">
        <v>0.52634999999999998</v>
      </c>
      <c r="E5396">
        <v>-0.56243900000000002</v>
      </c>
      <c r="F5396">
        <v>5.0484600000000004</v>
      </c>
    </row>
    <row r="5397" spans="1:6" x14ac:dyDescent="0.25">
      <c r="A5397">
        <v>53.95</v>
      </c>
      <c r="B5397">
        <v>8.1220200000000006E-2</v>
      </c>
      <c r="C5397">
        <v>6.7283100000000004E-3</v>
      </c>
      <c r="D5397">
        <v>0.45605499999999999</v>
      </c>
      <c r="E5397">
        <v>-0.49223600000000001</v>
      </c>
      <c r="F5397">
        <v>5.0484600000000004</v>
      </c>
    </row>
    <row r="5398" spans="1:6" x14ac:dyDescent="0.25">
      <c r="A5398">
        <v>53.96</v>
      </c>
      <c r="B5398">
        <v>8.5389000000000007E-2</v>
      </c>
      <c r="C5398">
        <v>2.19746E-3</v>
      </c>
      <c r="D5398">
        <v>0.37624600000000002</v>
      </c>
      <c r="E5398">
        <v>-0.41247200000000001</v>
      </c>
      <c r="F5398">
        <v>5.0484600000000004</v>
      </c>
    </row>
    <row r="5399" spans="1:6" x14ac:dyDescent="0.25">
      <c r="A5399">
        <v>53.97</v>
      </c>
      <c r="B5399">
        <v>8.8718699999999998E-2</v>
      </c>
      <c r="C5399">
        <v>-1.49457E-3</v>
      </c>
      <c r="D5399">
        <v>0.28852699999999998</v>
      </c>
      <c r="E5399">
        <v>-0.32475500000000002</v>
      </c>
      <c r="F5399">
        <v>5.0484600000000004</v>
      </c>
    </row>
    <row r="5400" spans="1:6" x14ac:dyDescent="0.25">
      <c r="A5400">
        <v>53.98</v>
      </c>
      <c r="B5400">
        <v>9.1138999999999998E-2</v>
      </c>
      <c r="C5400">
        <v>-4.2769799999999997E-3</v>
      </c>
      <c r="D5400">
        <v>0.194656</v>
      </c>
      <c r="E5400">
        <v>-0.230854</v>
      </c>
      <c r="F5400">
        <v>5.0484600000000004</v>
      </c>
    </row>
    <row r="5401" spans="1:6" x14ac:dyDescent="0.25">
      <c r="A5401">
        <v>53.99</v>
      </c>
      <c r="B5401">
        <v>9.2597600000000002E-2</v>
      </c>
      <c r="C5401">
        <v>-6.0973199999999998E-3</v>
      </c>
      <c r="D5401">
        <v>9.6517599999999995E-2</v>
      </c>
      <c r="E5401">
        <v>-0.132663</v>
      </c>
      <c r="F5401">
        <v>5.0484600000000004</v>
      </c>
    </row>
    <row r="5402" spans="1:6" x14ac:dyDescent="0.25">
      <c r="A5402">
        <v>54</v>
      </c>
      <c r="B5402">
        <v>9.3061599999999994E-2</v>
      </c>
      <c r="C5402">
        <v>-6.9225299999999997E-3</v>
      </c>
      <c r="D5402">
        <v>-3.9182799999999997E-3</v>
      </c>
      <c r="E5402">
        <v>-3.2161599999999999E-2</v>
      </c>
      <c r="F5402">
        <v>5.0484600000000004</v>
      </c>
    </row>
    <row r="5403" spans="1:6" x14ac:dyDescent="0.25">
      <c r="A5403">
        <v>54.01</v>
      </c>
      <c r="B5403">
        <v>9.2518299999999998E-2</v>
      </c>
      <c r="C5403">
        <v>-6.7396000000000001E-3</v>
      </c>
      <c r="D5403">
        <v>-0.10463600000000001</v>
      </c>
      <c r="E5403">
        <v>6.8624900000000003E-2</v>
      </c>
      <c r="F5403">
        <v>5.0484499999999999</v>
      </c>
    </row>
    <row r="5404" spans="1:6" x14ac:dyDescent="0.25">
      <c r="A5404">
        <v>54.02</v>
      </c>
      <c r="B5404">
        <v>9.0974700000000006E-2</v>
      </c>
      <c r="C5404">
        <v>-5.5558600000000001E-3</v>
      </c>
      <c r="D5404">
        <v>-0.20361299999999999</v>
      </c>
      <c r="E5404">
        <v>0.16766400000000001</v>
      </c>
      <c r="F5404">
        <v>5.0484499999999999</v>
      </c>
    </row>
    <row r="5405" spans="1:6" x14ac:dyDescent="0.25">
      <c r="A5405">
        <v>54.03</v>
      </c>
      <c r="B5405">
        <v>8.8458400000000006E-2</v>
      </c>
      <c r="C5405">
        <v>-3.3988099999999999E-3</v>
      </c>
      <c r="D5405">
        <v>-0.29886299999999999</v>
      </c>
      <c r="E5405">
        <v>0.26296000000000003</v>
      </c>
      <c r="F5405">
        <v>5.0484499999999999</v>
      </c>
    </row>
    <row r="5406" spans="1:6" x14ac:dyDescent="0.25">
      <c r="A5406">
        <v>54.04</v>
      </c>
      <c r="B5406">
        <v>8.5016300000000003E-2</v>
      </c>
      <c r="C5406">
        <v>-3.1555999999999999E-4</v>
      </c>
      <c r="D5406">
        <v>-0.38847500000000001</v>
      </c>
      <c r="E5406">
        <v>0.35259200000000002</v>
      </c>
      <c r="F5406">
        <v>5.0484499999999999</v>
      </c>
    </row>
    <row r="5407" spans="1:6" x14ac:dyDescent="0.25">
      <c r="A5407">
        <v>54.05</v>
      </c>
      <c r="B5407">
        <v>8.0713800000000002E-2</v>
      </c>
      <c r="C5407">
        <v>3.6280800000000001E-3</v>
      </c>
      <c r="D5407">
        <v>-0.47065000000000001</v>
      </c>
      <c r="E5407">
        <v>0.43475000000000003</v>
      </c>
      <c r="F5407">
        <v>5.0484499999999999</v>
      </c>
    </row>
    <row r="5408" spans="1:6" x14ac:dyDescent="0.25">
      <c r="A5408">
        <v>54.06</v>
      </c>
      <c r="B5408">
        <v>7.5633599999999995E-2</v>
      </c>
      <c r="C5408">
        <v>8.3489700000000007E-3</v>
      </c>
      <c r="D5408">
        <v>-0.54373899999999997</v>
      </c>
      <c r="E5408">
        <v>0.50778000000000001</v>
      </c>
      <c r="F5408">
        <v>5.0484499999999999</v>
      </c>
    </row>
    <row r="5409" spans="1:6" x14ac:dyDescent="0.25">
      <c r="A5409">
        <v>54.07</v>
      </c>
      <c r="B5409">
        <v>6.9874199999999997E-2</v>
      </c>
      <c r="C5409">
        <v>1.37483E-2</v>
      </c>
      <c r="D5409">
        <v>-0.60627600000000004</v>
      </c>
      <c r="E5409">
        <v>0.57020800000000005</v>
      </c>
      <c r="F5409">
        <v>5.0484499999999999</v>
      </c>
    </row>
    <row r="5410" spans="1:6" x14ac:dyDescent="0.25">
      <c r="A5410">
        <v>54.08</v>
      </c>
      <c r="B5410">
        <v>6.3547500000000007E-2</v>
      </c>
      <c r="C5410">
        <v>1.9713499999999998E-2</v>
      </c>
      <c r="D5410">
        <v>-0.65700800000000004</v>
      </c>
      <c r="E5410">
        <v>0.62077199999999999</v>
      </c>
      <c r="F5410">
        <v>5.0484499999999999</v>
      </c>
    </row>
    <row r="5411" spans="1:6" x14ac:dyDescent="0.25">
      <c r="A5411">
        <v>54.09</v>
      </c>
      <c r="B5411">
        <v>5.6776899999999998E-2</v>
      </c>
      <c r="C5411">
        <v>2.61207E-2</v>
      </c>
      <c r="D5411">
        <v>-0.69491800000000004</v>
      </c>
      <c r="E5411">
        <v>0.65845299999999995</v>
      </c>
      <c r="F5411">
        <v>5.0484499999999999</v>
      </c>
    </row>
    <row r="5412" spans="1:6" x14ac:dyDescent="0.25">
      <c r="A5412">
        <v>54.1</v>
      </c>
      <c r="B5412">
        <v>4.9694500000000003E-2</v>
      </c>
      <c r="C5412">
        <v>3.2836999999999998E-2</v>
      </c>
      <c r="D5412">
        <v>-0.71924699999999997</v>
      </c>
      <c r="E5412">
        <v>0.68248799999999998</v>
      </c>
      <c r="F5412">
        <v>5.0484499999999999</v>
      </c>
    </row>
    <row r="5413" spans="1:6" x14ac:dyDescent="0.25">
      <c r="A5413">
        <v>54.11</v>
      </c>
      <c r="B5413">
        <v>4.2438900000000002E-2</v>
      </c>
      <c r="C5413">
        <v>3.9723300000000003E-2</v>
      </c>
      <c r="D5413">
        <v>-0.72951100000000002</v>
      </c>
      <c r="E5413">
        <v>0.69238999999999995</v>
      </c>
      <c r="F5413">
        <v>5.0484499999999999</v>
      </c>
    </row>
    <row r="5414" spans="1:6" x14ac:dyDescent="0.25">
      <c r="A5414">
        <v>54.12</v>
      </c>
      <c r="B5414">
        <v>3.51519E-2</v>
      </c>
      <c r="C5414">
        <v>4.6636900000000002E-2</v>
      </c>
      <c r="D5414">
        <v>-0.72550800000000004</v>
      </c>
      <c r="E5414">
        <v>0.68795399999999995</v>
      </c>
      <c r="F5414">
        <v>5.0484499999999999</v>
      </c>
    </row>
    <row r="5415" spans="1:6" x14ac:dyDescent="0.25">
      <c r="A5415">
        <v>54.13</v>
      </c>
      <c r="B5415">
        <v>2.79761E-2</v>
      </c>
      <c r="C5415">
        <v>5.3434799999999998E-2</v>
      </c>
      <c r="D5415">
        <v>-0.70731999999999995</v>
      </c>
      <c r="E5415">
        <v>0.66926600000000003</v>
      </c>
      <c r="F5415">
        <v>5.0484499999999999</v>
      </c>
    </row>
    <row r="5416" spans="1:6" x14ac:dyDescent="0.25">
      <c r="A5416">
        <v>54.14</v>
      </c>
      <c r="B5416">
        <v>2.10516E-2</v>
      </c>
      <c r="C5416">
        <v>5.9975899999999999E-2</v>
      </c>
      <c r="D5416">
        <v>-0.67532000000000003</v>
      </c>
      <c r="E5416">
        <v>0.63669900000000001</v>
      </c>
      <c r="F5416">
        <v>5.0484499999999999</v>
      </c>
    </row>
    <row r="5417" spans="1:6" x14ac:dyDescent="0.25">
      <c r="A5417">
        <v>54.15</v>
      </c>
      <c r="B5417">
        <v>1.45136E-2</v>
      </c>
      <c r="C5417">
        <v>6.6124600000000006E-2</v>
      </c>
      <c r="D5417">
        <v>-0.63015399999999999</v>
      </c>
      <c r="E5417">
        <v>0.59090200000000004</v>
      </c>
      <c r="F5417">
        <v>5.0484499999999999</v>
      </c>
    </row>
    <row r="5418" spans="1:6" x14ac:dyDescent="0.25">
      <c r="A5418">
        <v>54.16</v>
      </c>
      <c r="B5418">
        <v>8.4894600000000008E-3</v>
      </c>
      <c r="C5418">
        <v>7.1752899999999994E-2</v>
      </c>
      <c r="D5418">
        <v>-0.57273499999999999</v>
      </c>
      <c r="E5418">
        <v>0.53279299999999996</v>
      </c>
      <c r="F5418">
        <v>5.0484499999999999</v>
      </c>
    </row>
    <row r="5419" spans="1:6" x14ac:dyDescent="0.25">
      <c r="A5419">
        <v>54.17</v>
      </c>
      <c r="B5419">
        <v>3.0959799999999999E-3</v>
      </c>
      <c r="C5419">
        <v>7.6743199999999998E-2</v>
      </c>
      <c r="D5419">
        <v>-0.50422299999999998</v>
      </c>
      <c r="E5419">
        <v>0.46353800000000001</v>
      </c>
      <c r="F5419">
        <v>5.0484499999999999</v>
      </c>
    </row>
    <row r="5420" spans="1:6" x14ac:dyDescent="0.25">
      <c r="A5420">
        <v>54.18</v>
      </c>
      <c r="B5420">
        <v>-1.5625700000000001E-3</v>
      </c>
      <c r="C5420">
        <v>8.0990999999999994E-2</v>
      </c>
      <c r="D5420">
        <v>-0.42599900000000002</v>
      </c>
      <c r="E5420">
        <v>0.38452399999999998</v>
      </c>
      <c r="F5420">
        <v>5.0484499999999999</v>
      </c>
    </row>
    <row r="5421" spans="1:6" x14ac:dyDescent="0.25">
      <c r="A5421">
        <v>54.19</v>
      </c>
      <c r="B5421">
        <v>-5.3968200000000001E-3</v>
      </c>
      <c r="C5421">
        <v>8.4406400000000006E-2</v>
      </c>
      <c r="D5421">
        <v>-0.33964</v>
      </c>
      <c r="E5421">
        <v>0.29733799999999999</v>
      </c>
      <c r="F5421">
        <v>5.0484499999999999</v>
      </c>
    </row>
    <row r="5422" spans="1:6" x14ac:dyDescent="0.25">
      <c r="A5422">
        <v>54.2</v>
      </c>
      <c r="B5422">
        <v>-8.3340199999999993E-3</v>
      </c>
      <c r="C5422">
        <v>8.6916300000000002E-2</v>
      </c>
      <c r="D5422">
        <v>-0.246889</v>
      </c>
      <c r="E5422">
        <v>0.20372899999999999</v>
      </c>
      <c r="F5422">
        <v>5.0484499999999999</v>
      </c>
    </row>
    <row r="5423" spans="1:6" x14ac:dyDescent="0.25">
      <c r="A5423">
        <v>54.21</v>
      </c>
      <c r="B5423">
        <v>-1.0319500000000001E-2</v>
      </c>
      <c r="C5423">
        <v>8.8465799999999997E-2</v>
      </c>
      <c r="D5423">
        <v>-0.149614</v>
      </c>
      <c r="E5423">
        <v>0.105577</v>
      </c>
      <c r="F5423">
        <v>5.0484499999999999</v>
      </c>
    </row>
    <row r="5424" spans="1:6" x14ac:dyDescent="0.25">
      <c r="A5424">
        <v>54.22</v>
      </c>
      <c r="B5424">
        <v>-1.13177E-2</v>
      </c>
      <c r="C5424">
        <v>8.9019299999999996E-2</v>
      </c>
      <c r="D5424">
        <v>-4.9777399999999999E-2</v>
      </c>
      <c r="E5424">
        <v>4.8517100000000004E-3</v>
      </c>
      <c r="F5424">
        <v>5.0484499999999999</v>
      </c>
    </row>
    <row r="5425" spans="1:6" x14ac:dyDescent="0.25">
      <c r="A5425">
        <v>54.23</v>
      </c>
      <c r="B5425">
        <v>-1.1313200000000001E-2</v>
      </c>
      <c r="C5425">
        <v>8.8561000000000001E-2</v>
      </c>
      <c r="D5425">
        <v>5.0610000000000002E-2</v>
      </c>
      <c r="E5425">
        <v>-9.6424399999999993E-2</v>
      </c>
      <c r="F5425">
        <v>5.0484499999999999</v>
      </c>
    </row>
    <row r="5426" spans="1:6" x14ac:dyDescent="0.25">
      <c r="A5426">
        <v>54.24</v>
      </c>
      <c r="B5426">
        <v>-1.03105E-2</v>
      </c>
      <c r="C5426">
        <v>8.7095699999999998E-2</v>
      </c>
      <c r="D5426">
        <v>0.14952399999999999</v>
      </c>
      <c r="E5426">
        <v>-0.196218</v>
      </c>
      <c r="F5426">
        <v>5.0484499999999999</v>
      </c>
    </row>
    <row r="5427" spans="1:6" x14ac:dyDescent="0.25">
      <c r="A5427">
        <v>54.25</v>
      </c>
      <c r="B5427">
        <v>-8.3342799999999995E-3</v>
      </c>
      <c r="C5427">
        <v>8.4648299999999996E-2</v>
      </c>
      <c r="D5427">
        <v>0.244972</v>
      </c>
      <c r="E5427">
        <v>-0.29252499999999998</v>
      </c>
      <c r="F5427">
        <v>5.0484499999999999</v>
      </c>
    </row>
    <row r="5428" spans="1:6" x14ac:dyDescent="0.25">
      <c r="A5428">
        <v>54.26</v>
      </c>
      <c r="B5428">
        <v>-5.4290099999999997E-3</v>
      </c>
      <c r="C5428">
        <v>8.1263299999999997E-2</v>
      </c>
      <c r="D5428">
        <v>0.33502999999999999</v>
      </c>
      <c r="E5428">
        <v>-0.383413</v>
      </c>
      <c r="F5428">
        <v>5.0484499999999999</v>
      </c>
    </row>
    <row r="5429" spans="1:6" x14ac:dyDescent="0.25">
      <c r="A5429">
        <v>54.27</v>
      </c>
      <c r="B5429">
        <v>-1.65774E-3</v>
      </c>
      <c r="C5429">
        <v>7.7004199999999995E-2</v>
      </c>
      <c r="D5429">
        <v>0.41788199999999998</v>
      </c>
      <c r="E5429">
        <v>-0.467057</v>
      </c>
      <c r="F5429">
        <v>5.0484499999999999</v>
      </c>
    </row>
    <row r="5430" spans="1:6" x14ac:dyDescent="0.25">
      <c r="A5430">
        <v>54.28</v>
      </c>
      <c r="B5430">
        <v>2.8989900000000002E-3</v>
      </c>
      <c r="C5430">
        <v>7.1952000000000002E-2</v>
      </c>
      <c r="D5430">
        <v>0.49185699999999999</v>
      </c>
      <c r="E5430">
        <v>-0.54177799999999998</v>
      </c>
      <c r="F5430">
        <v>5.0484499999999999</v>
      </c>
    </row>
    <row r="5431" spans="1:6" x14ac:dyDescent="0.25">
      <c r="A5431">
        <v>54.29</v>
      </c>
      <c r="B5431">
        <v>8.1447900000000007E-3</v>
      </c>
      <c r="C5431">
        <v>6.6203399999999996E-2</v>
      </c>
      <c r="D5431">
        <v>0.55546499999999999</v>
      </c>
      <c r="E5431">
        <v>-0.60607699999999998</v>
      </c>
      <c r="F5431">
        <v>5.0484499999999999</v>
      </c>
    </row>
    <row r="5432" spans="1:6" x14ac:dyDescent="0.25">
      <c r="A5432">
        <v>54.3</v>
      </c>
      <c r="B5432">
        <v>1.39694E-2</v>
      </c>
      <c r="C5432">
        <v>5.9869499999999999E-2</v>
      </c>
      <c r="D5432">
        <v>0.60742099999999999</v>
      </c>
      <c r="E5432">
        <v>-0.65866400000000003</v>
      </c>
      <c r="F5432">
        <v>5.0484499999999999</v>
      </c>
    </row>
    <row r="5433" spans="1:6" x14ac:dyDescent="0.25">
      <c r="A5433">
        <v>54.31</v>
      </c>
      <c r="B5433">
        <v>2.0250799999999999E-2</v>
      </c>
      <c r="C5433">
        <v>5.3072800000000003E-2</v>
      </c>
      <c r="D5433">
        <v>0.64667699999999995</v>
      </c>
      <c r="E5433">
        <v>-0.69848500000000002</v>
      </c>
      <c r="F5433">
        <v>5.0484499999999999</v>
      </c>
    </row>
    <row r="5434" spans="1:6" x14ac:dyDescent="0.25">
      <c r="A5434">
        <v>54.32</v>
      </c>
      <c r="B5434">
        <v>2.6857900000000001E-2</v>
      </c>
      <c r="C5434">
        <v>4.5945100000000003E-2</v>
      </c>
      <c r="D5434">
        <v>0.67243900000000001</v>
      </c>
      <c r="E5434">
        <v>-0.72474300000000003</v>
      </c>
      <c r="F5434">
        <v>5.0484499999999999</v>
      </c>
    </row>
    <row r="5435" spans="1:6" x14ac:dyDescent="0.25">
      <c r="A5435">
        <v>54.33</v>
      </c>
      <c r="B5435">
        <v>3.3652799999999997E-2</v>
      </c>
      <c r="C5435">
        <v>3.8625E-2</v>
      </c>
      <c r="D5435">
        <v>0.68418699999999999</v>
      </c>
      <c r="E5435">
        <v>-0.73691300000000004</v>
      </c>
      <c r="F5435">
        <v>5.0484499999999999</v>
      </c>
    </row>
    <row r="5436" spans="1:6" x14ac:dyDescent="0.25">
      <c r="A5436">
        <v>54.34</v>
      </c>
      <c r="B5436">
        <v>4.0494000000000002E-2</v>
      </c>
      <c r="C5436">
        <v>3.1254700000000003E-2</v>
      </c>
      <c r="D5436">
        <v>0.68167800000000001</v>
      </c>
      <c r="E5436">
        <v>-0.73475400000000002</v>
      </c>
      <c r="F5436">
        <v>5.0484499999999999</v>
      </c>
    </row>
    <row r="5437" spans="1:6" x14ac:dyDescent="0.25">
      <c r="A5437">
        <v>54.35</v>
      </c>
      <c r="B5437">
        <v>4.72389E-2</v>
      </c>
      <c r="C5437">
        <v>2.3977600000000002E-2</v>
      </c>
      <c r="D5437">
        <v>0.66496200000000005</v>
      </c>
      <c r="E5437">
        <v>-0.71831299999999998</v>
      </c>
      <c r="F5437">
        <v>5.0484499999999999</v>
      </c>
    </row>
    <row r="5438" spans="1:6" x14ac:dyDescent="0.25">
      <c r="A5438">
        <v>54.36</v>
      </c>
      <c r="B5438">
        <v>5.37469E-2</v>
      </c>
      <c r="C5438">
        <v>1.6934999999999999E-2</v>
      </c>
      <c r="D5438">
        <v>0.63436899999999996</v>
      </c>
      <c r="E5438">
        <v>-0.68792500000000001</v>
      </c>
      <c r="F5438">
        <v>5.0484400000000003</v>
      </c>
    </row>
    <row r="5439" spans="1:6" x14ac:dyDescent="0.25">
      <c r="A5439">
        <v>54.37</v>
      </c>
      <c r="B5439">
        <v>5.9881999999999998E-2</v>
      </c>
      <c r="C5439">
        <v>1.0263599999999999E-2</v>
      </c>
      <c r="D5439">
        <v>0.59051200000000004</v>
      </c>
      <c r="E5439">
        <v>-0.644204</v>
      </c>
      <c r="F5439">
        <v>5.0484400000000003</v>
      </c>
    </row>
    <row r="5440" spans="1:6" x14ac:dyDescent="0.25">
      <c r="A5440">
        <v>54.38</v>
      </c>
      <c r="B5440">
        <v>6.5515799999999999E-2</v>
      </c>
      <c r="C5440">
        <v>4.0924999999999998E-3</v>
      </c>
      <c r="D5440">
        <v>0.53427100000000005</v>
      </c>
      <c r="E5440">
        <v>-0.58803300000000003</v>
      </c>
      <c r="F5440">
        <v>5.0484400000000003</v>
      </c>
    </row>
    <row r="5441" spans="1:6" x14ac:dyDescent="0.25">
      <c r="A5441">
        <v>54.39</v>
      </c>
      <c r="B5441">
        <v>7.0529800000000004E-2</v>
      </c>
      <c r="C5441">
        <v>-1.4592800000000001E-3</v>
      </c>
      <c r="D5441">
        <v>0.46677099999999999</v>
      </c>
      <c r="E5441">
        <v>-0.52054699999999998</v>
      </c>
      <c r="F5441">
        <v>5.0484400000000003</v>
      </c>
    </row>
    <row r="5442" spans="1:6" x14ac:dyDescent="0.25">
      <c r="A5442">
        <v>54.4</v>
      </c>
      <c r="B5442">
        <v>7.4818200000000001E-2</v>
      </c>
      <c r="C5442">
        <v>-6.2851900000000004E-3</v>
      </c>
      <c r="D5442">
        <v>0.38936900000000002</v>
      </c>
      <c r="E5442">
        <v>-0.44310500000000003</v>
      </c>
      <c r="F5442">
        <v>5.0484400000000003</v>
      </c>
    </row>
    <row r="5443" spans="1:6" x14ac:dyDescent="0.25">
      <c r="A5443">
        <v>54.41</v>
      </c>
      <c r="B5443">
        <v>7.8289300000000006E-2</v>
      </c>
      <c r="C5443">
        <v>-1.02933E-2</v>
      </c>
      <c r="D5443">
        <v>0.30361700000000003</v>
      </c>
      <c r="E5443">
        <v>-0.357269</v>
      </c>
      <c r="F5443">
        <v>5.0484400000000003</v>
      </c>
    </row>
    <row r="5444" spans="1:6" x14ac:dyDescent="0.25">
      <c r="A5444">
        <v>54.42</v>
      </c>
      <c r="B5444">
        <v>8.0868399999999993E-2</v>
      </c>
      <c r="C5444">
        <v>-1.34083E-2</v>
      </c>
      <c r="D5444">
        <v>0.21123700000000001</v>
      </c>
      <c r="E5444">
        <v>-0.26477000000000001</v>
      </c>
      <c r="F5444">
        <v>5.0484400000000003</v>
      </c>
    </row>
    <row r="5445" spans="1:6" x14ac:dyDescent="0.25">
      <c r="A5445">
        <v>54.43</v>
      </c>
      <c r="B5445">
        <v>8.2498100000000005E-2</v>
      </c>
      <c r="C5445">
        <v>-1.55727E-2</v>
      </c>
      <c r="D5445">
        <v>0.114083</v>
      </c>
      <c r="E5445">
        <v>-0.16747100000000001</v>
      </c>
      <c r="F5445">
        <v>5.0484400000000003</v>
      </c>
    </row>
    <row r="5446" spans="1:6" x14ac:dyDescent="0.25">
      <c r="A5446">
        <v>54.44</v>
      </c>
      <c r="B5446">
        <v>8.3140599999999995E-2</v>
      </c>
      <c r="C5446">
        <v>-1.6748300000000001E-2</v>
      </c>
      <c r="D5446">
        <v>1.41081E-2</v>
      </c>
      <c r="E5446">
        <v>-6.7333199999999996E-2</v>
      </c>
      <c r="F5446">
        <v>5.0484400000000003</v>
      </c>
    </row>
    <row r="5447" spans="1:6" x14ac:dyDescent="0.25">
      <c r="A5447">
        <v>54.45</v>
      </c>
      <c r="B5447">
        <v>8.2777600000000007E-2</v>
      </c>
      <c r="C5447">
        <v>-1.69166E-2</v>
      </c>
      <c r="D5447">
        <v>-8.66817E-2</v>
      </c>
      <c r="E5447">
        <v>3.3625799999999997E-2</v>
      </c>
      <c r="F5447">
        <v>5.0484400000000003</v>
      </c>
    </row>
    <row r="5448" spans="1:6" x14ac:dyDescent="0.25">
      <c r="A5448">
        <v>54.46</v>
      </c>
      <c r="B5448">
        <v>8.1410999999999997E-2</v>
      </c>
      <c r="C5448">
        <v>-1.6079800000000002E-2</v>
      </c>
      <c r="D5448">
        <v>-0.18626200000000001</v>
      </c>
      <c r="E5448">
        <v>0.13337199999999999</v>
      </c>
      <c r="F5448">
        <v>5.0484400000000003</v>
      </c>
    </row>
    <row r="5449" spans="1:6" x14ac:dyDescent="0.25">
      <c r="A5449">
        <v>54.47</v>
      </c>
      <c r="B5449">
        <v>7.9062999999999994E-2</v>
      </c>
      <c r="C5449">
        <v>-1.426E-2</v>
      </c>
      <c r="D5449">
        <v>-0.28263199999999999</v>
      </c>
      <c r="E5449">
        <v>0.22989499999999999</v>
      </c>
      <c r="F5449">
        <v>5.0484400000000003</v>
      </c>
    </row>
    <row r="5450" spans="1:6" x14ac:dyDescent="0.25">
      <c r="A5450">
        <v>54.48</v>
      </c>
      <c r="B5450">
        <v>7.5775499999999996E-2</v>
      </c>
      <c r="C5450">
        <v>-1.14991E-2</v>
      </c>
      <c r="D5450">
        <v>-0.37385800000000002</v>
      </c>
      <c r="E5450">
        <v>0.32124999999999998</v>
      </c>
      <c r="F5450">
        <v>5.0484400000000003</v>
      </c>
    </row>
    <row r="5451" spans="1:6" x14ac:dyDescent="0.25">
      <c r="A5451">
        <v>54.49</v>
      </c>
      <c r="B5451">
        <v>7.1609199999999998E-2</v>
      </c>
      <c r="C5451">
        <v>-7.8583500000000001E-3</v>
      </c>
      <c r="D5451">
        <v>-0.45810699999999999</v>
      </c>
      <c r="E5451">
        <v>0.40559600000000001</v>
      </c>
      <c r="F5451">
        <v>5.0484400000000003</v>
      </c>
    </row>
    <row r="5452" spans="1:6" x14ac:dyDescent="0.25">
      <c r="A5452">
        <v>54.5</v>
      </c>
      <c r="B5452">
        <v>6.6642300000000002E-2</v>
      </c>
      <c r="C5452">
        <v>-3.4162900000000002E-3</v>
      </c>
      <c r="D5452">
        <v>-0.53368800000000005</v>
      </c>
      <c r="E5452">
        <v>0.481234</v>
      </c>
      <c r="F5452">
        <v>5.0484400000000003</v>
      </c>
    </row>
    <row r="5453" spans="1:6" x14ac:dyDescent="0.25">
      <c r="A5453">
        <v>54.51</v>
      </c>
      <c r="B5453">
        <v>6.09694E-2</v>
      </c>
      <c r="C5453">
        <v>1.7321700000000001E-3</v>
      </c>
      <c r="D5453">
        <v>-0.59908300000000003</v>
      </c>
      <c r="E5453">
        <v>0.54663799999999996</v>
      </c>
      <c r="F5453">
        <v>5.0484400000000003</v>
      </c>
    </row>
    <row r="5454" spans="1:6" x14ac:dyDescent="0.25">
      <c r="A5454">
        <v>54.52</v>
      </c>
      <c r="B5454">
        <v>5.4698999999999998E-2</v>
      </c>
      <c r="C5454">
        <v>7.4779099999999999E-3</v>
      </c>
      <c r="D5454">
        <v>-0.65298100000000003</v>
      </c>
      <c r="E5454">
        <v>0.60048999999999997</v>
      </c>
      <c r="F5454">
        <v>5.0484400000000003</v>
      </c>
    </row>
    <row r="5455" spans="1:6" x14ac:dyDescent="0.25">
      <c r="A5455">
        <v>54.53</v>
      </c>
      <c r="B5455">
        <v>4.7951800000000003E-2</v>
      </c>
      <c r="C5455">
        <v>1.36998E-2</v>
      </c>
      <c r="D5455">
        <v>-0.694299</v>
      </c>
      <c r="E5455">
        <v>0.64170400000000005</v>
      </c>
      <c r="F5455">
        <v>5.0484400000000003</v>
      </c>
    </row>
    <row r="5456" spans="1:6" x14ac:dyDescent="0.25">
      <c r="A5456">
        <v>54.54</v>
      </c>
      <c r="B5456">
        <v>4.08578E-2</v>
      </c>
      <c r="C5456">
        <v>2.0267E-2</v>
      </c>
      <c r="D5456">
        <v>-0.72221100000000005</v>
      </c>
      <c r="E5456">
        <v>0.66944599999999999</v>
      </c>
      <c r="F5456">
        <v>5.0484400000000003</v>
      </c>
    </row>
    <row r="5457" spans="1:6" x14ac:dyDescent="0.25">
      <c r="A5457">
        <v>54.55</v>
      </c>
      <c r="B5457">
        <v>3.3554199999999999E-2</v>
      </c>
      <c r="C5457">
        <v>2.7041800000000001E-2</v>
      </c>
      <c r="D5457">
        <v>-0.73615799999999998</v>
      </c>
      <c r="E5457">
        <v>0.68315599999999999</v>
      </c>
      <c r="F5457">
        <v>5.0484400000000003</v>
      </c>
    </row>
    <row r="5458" spans="1:6" x14ac:dyDescent="0.25">
      <c r="A5458">
        <v>54.56</v>
      </c>
      <c r="B5458">
        <v>2.6182199999999999E-2</v>
      </c>
      <c r="C5458">
        <v>3.3882299999999997E-2</v>
      </c>
      <c r="D5458">
        <v>-0.73586200000000002</v>
      </c>
      <c r="E5458">
        <v>0.68255600000000005</v>
      </c>
      <c r="F5458">
        <v>5.0484400000000003</v>
      </c>
    </row>
    <row r="5459" spans="1:6" x14ac:dyDescent="0.25">
      <c r="A5459">
        <v>54.57</v>
      </c>
      <c r="B5459">
        <v>1.8884499999999999E-2</v>
      </c>
      <c r="C5459">
        <v>4.0645199999999999E-2</v>
      </c>
      <c r="D5459">
        <v>-0.72133199999999997</v>
      </c>
      <c r="E5459">
        <v>0.66765300000000005</v>
      </c>
      <c r="F5459">
        <v>5.0484400000000003</v>
      </c>
    </row>
    <row r="5460" spans="1:6" x14ac:dyDescent="0.25">
      <c r="A5460">
        <v>54.58</v>
      </c>
      <c r="B5460">
        <v>1.1802099999999999E-2</v>
      </c>
      <c r="C5460">
        <v>4.7188599999999997E-2</v>
      </c>
      <c r="D5460">
        <v>-0.69286400000000004</v>
      </c>
      <c r="E5460">
        <v>0.63874600000000004</v>
      </c>
      <c r="F5460">
        <v>5.0484400000000003</v>
      </c>
    </row>
    <row r="5461" spans="1:6" x14ac:dyDescent="0.25">
      <c r="A5461">
        <v>54.59</v>
      </c>
      <c r="B5461">
        <v>5.0718300000000003E-3</v>
      </c>
      <c r="C5461">
        <v>5.3375300000000001E-2</v>
      </c>
      <c r="D5461">
        <v>-0.65103299999999997</v>
      </c>
      <c r="E5461">
        <v>0.59641100000000002</v>
      </c>
      <c r="F5461">
        <v>5.0484400000000003</v>
      </c>
    </row>
    <row r="5462" spans="1:6" x14ac:dyDescent="0.25">
      <c r="A5462">
        <v>54.6</v>
      </c>
      <c r="B5462">
        <v>-1.1767500000000001E-3</v>
      </c>
      <c r="C5462">
        <v>5.90749E-2</v>
      </c>
      <c r="D5462">
        <v>-0.59668399999999999</v>
      </c>
      <c r="E5462">
        <v>0.54149899999999995</v>
      </c>
      <c r="F5462">
        <v>5.0484400000000003</v>
      </c>
    </row>
    <row r="5463" spans="1:6" x14ac:dyDescent="0.25">
      <c r="A5463">
        <v>54.61</v>
      </c>
      <c r="B5463">
        <v>-6.8237000000000003E-3</v>
      </c>
      <c r="C5463">
        <v>6.4166899999999999E-2</v>
      </c>
      <c r="D5463">
        <v>-0.53091200000000005</v>
      </c>
      <c r="E5463">
        <v>0.47511100000000001</v>
      </c>
      <c r="F5463">
        <v>5.0484400000000003</v>
      </c>
    </row>
    <row r="5464" spans="1:6" x14ac:dyDescent="0.25">
      <c r="A5464">
        <v>54.62</v>
      </c>
      <c r="B5464">
        <v>-1.1761300000000001E-2</v>
      </c>
      <c r="C5464">
        <v>6.8543199999999999E-2</v>
      </c>
      <c r="D5464">
        <v>-0.455044</v>
      </c>
      <c r="E5464">
        <v>0.39857900000000002</v>
      </c>
      <c r="F5464">
        <v>5.0484400000000003</v>
      </c>
    </row>
    <row r="5465" spans="1:6" x14ac:dyDescent="0.25">
      <c r="A5465">
        <v>54.63</v>
      </c>
      <c r="B5465">
        <v>-1.5896E-2</v>
      </c>
      <c r="C5465">
        <v>7.2109800000000002E-2</v>
      </c>
      <c r="D5465">
        <v>-0.37060900000000002</v>
      </c>
      <c r="E5465">
        <v>0.31343900000000002</v>
      </c>
      <c r="F5465">
        <v>5.0484400000000003</v>
      </c>
    </row>
    <row r="5466" spans="1:6" x14ac:dyDescent="0.25">
      <c r="A5466">
        <v>54.64</v>
      </c>
      <c r="B5466">
        <v>-1.9150500000000001E-2</v>
      </c>
      <c r="C5466">
        <v>7.4788999999999994E-2</v>
      </c>
      <c r="D5466">
        <v>-0.279308</v>
      </c>
      <c r="E5466">
        <v>0.22140299999999999</v>
      </c>
      <c r="F5466">
        <v>5.0484400000000003</v>
      </c>
    </row>
    <row r="5467" spans="1:6" x14ac:dyDescent="0.25">
      <c r="A5467">
        <v>54.65</v>
      </c>
      <c r="B5467">
        <v>-2.14653E-2</v>
      </c>
      <c r="C5467">
        <v>7.6521000000000006E-2</v>
      </c>
      <c r="D5467">
        <v>-0.18298</v>
      </c>
      <c r="E5467">
        <v>0.124318</v>
      </c>
      <c r="F5467">
        <v>5.0484400000000003</v>
      </c>
    </row>
    <row r="5468" spans="1:6" x14ac:dyDescent="0.25">
      <c r="A5468">
        <v>54.66</v>
      </c>
      <c r="B5468">
        <v>-2.2799799999999999E-2</v>
      </c>
      <c r="C5468">
        <v>7.7265E-2</v>
      </c>
      <c r="D5468">
        <v>-8.3566199999999993E-2</v>
      </c>
      <c r="E5468">
        <v>2.41344E-2</v>
      </c>
      <c r="F5468">
        <v>5.0484400000000003</v>
      </c>
    </row>
    <row r="5469" spans="1:6" x14ac:dyDescent="0.25">
      <c r="A5469">
        <v>54.67</v>
      </c>
      <c r="B5469">
        <v>-2.3133000000000001E-2</v>
      </c>
      <c r="C5469">
        <v>7.6999999999999999E-2</v>
      </c>
      <c r="D5469">
        <v>1.6931100000000001E-2</v>
      </c>
      <c r="E5469">
        <v>-7.7134999999999995E-2</v>
      </c>
      <c r="F5469">
        <v>5.0484400000000003</v>
      </c>
    </row>
    <row r="5470" spans="1:6" x14ac:dyDescent="0.25">
      <c r="A5470">
        <v>54.68</v>
      </c>
      <c r="B5470">
        <v>-2.24643E-2</v>
      </c>
      <c r="C5470">
        <v>7.5725399999999998E-2</v>
      </c>
      <c r="D5470">
        <v>0.11648799999999999</v>
      </c>
      <c r="E5470">
        <v>-0.177456</v>
      </c>
      <c r="F5470">
        <v>5.0484400000000003</v>
      </c>
    </row>
    <row r="5471" spans="1:6" x14ac:dyDescent="0.25">
      <c r="A5471">
        <v>54.69</v>
      </c>
      <c r="B5471">
        <v>-2.0813100000000001E-2</v>
      </c>
      <c r="C5471">
        <v>7.3460800000000007E-2</v>
      </c>
      <c r="D5471">
        <v>0.21309800000000001</v>
      </c>
      <c r="E5471">
        <v>-0.27481299999999997</v>
      </c>
      <c r="F5471">
        <v>5.0484400000000003</v>
      </c>
    </row>
    <row r="5472" spans="1:6" x14ac:dyDescent="0.25">
      <c r="A5472">
        <v>54.7</v>
      </c>
      <c r="B5472">
        <v>-1.8218700000000001E-2</v>
      </c>
      <c r="C5472">
        <v>7.0245600000000005E-2</v>
      </c>
      <c r="D5472">
        <v>0.30481599999999998</v>
      </c>
      <c r="E5472">
        <v>-0.36725099999999999</v>
      </c>
      <c r="F5472">
        <v>5.0484400000000003</v>
      </c>
    </row>
    <row r="5473" spans="1:6" x14ac:dyDescent="0.25">
      <c r="A5473">
        <v>54.71</v>
      </c>
      <c r="B5473">
        <v>-1.47393E-2</v>
      </c>
      <c r="C5473">
        <v>6.61384E-2</v>
      </c>
      <c r="D5473">
        <v>0.389795</v>
      </c>
      <c r="E5473">
        <v>-0.45291199999999998</v>
      </c>
      <c r="F5473">
        <v>5.0484299999999998</v>
      </c>
    </row>
    <row r="5474" spans="1:6" x14ac:dyDescent="0.25">
      <c r="A5474">
        <v>54.72</v>
      </c>
      <c r="B5474">
        <v>-1.0451E-2</v>
      </c>
      <c r="C5474">
        <v>6.1215699999999998E-2</v>
      </c>
      <c r="D5474">
        <v>0.46632099999999999</v>
      </c>
      <c r="E5474">
        <v>-0.53007599999999999</v>
      </c>
      <c r="F5474">
        <v>5.0484299999999998</v>
      </c>
    </row>
    <row r="5475" spans="1:6" x14ac:dyDescent="0.25">
      <c r="A5475">
        <v>54.73</v>
      </c>
      <c r="B5475">
        <v>-5.4462299999999998E-3</v>
      </c>
      <c r="C5475">
        <v>5.5570399999999999E-2</v>
      </c>
      <c r="D5475">
        <v>0.53285400000000005</v>
      </c>
      <c r="E5475">
        <v>-0.59719299999999997</v>
      </c>
      <c r="F5475">
        <v>5.0484299999999998</v>
      </c>
    </row>
    <row r="5476" spans="1:6" x14ac:dyDescent="0.25">
      <c r="A5476">
        <v>54.74</v>
      </c>
      <c r="B5476">
        <v>1.68231E-4</v>
      </c>
      <c r="C5476">
        <v>4.9309899999999997E-2</v>
      </c>
      <c r="D5476">
        <v>0.58805200000000002</v>
      </c>
      <c r="E5476">
        <v>-0.65291600000000005</v>
      </c>
      <c r="F5476">
        <v>5.0484299999999998</v>
      </c>
    </row>
    <row r="5477" spans="1:6" x14ac:dyDescent="0.25">
      <c r="A5477">
        <v>54.75</v>
      </c>
      <c r="B5477">
        <v>6.2732600000000001E-3</v>
      </c>
      <c r="C5477">
        <v>4.2553899999999999E-2</v>
      </c>
      <c r="D5477">
        <v>0.630803</v>
      </c>
      <c r="E5477">
        <v>-0.69612700000000005</v>
      </c>
      <c r="F5477">
        <v>5.0484299999999998</v>
      </c>
    </row>
    <row r="5478" spans="1:6" x14ac:dyDescent="0.25">
      <c r="A5478">
        <v>54.76</v>
      </c>
      <c r="B5478">
        <v>1.27399E-2</v>
      </c>
      <c r="C5478">
        <v>3.5431999999999998E-2</v>
      </c>
      <c r="D5478">
        <v>0.66024400000000005</v>
      </c>
      <c r="E5478">
        <v>-0.72595799999999999</v>
      </c>
      <c r="F5478">
        <v>5.0484299999999998</v>
      </c>
    </row>
    <row r="5479" spans="1:6" x14ac:dyDescent="0.25">
      <c r="A5479">
        <v>54.77</v>
      </c>
      <c r="B5479">
        <v>1.94317E-2</v>
      </c>
      <c r="C5479">
        <v>2.8081399999999999E-2</v>
      </c>
      <c r="D5479">
        <v>0.67578000000000005</v>
      </c>
      <c r="E5479">
        <v>-0.74181200000000003</v>
      </c>
      <c r="F5479">
        <v>5.0484299999999998</v>
      </c>
    </row>
    <row r="5480" spans="1:6" x14ac:dyDescent="0.25">
      <c r="A5480">
        <v>54.78</v>
      </c>
      <c r="B5480">
        <v>2.6207999999999999E-2</v>
      </c>
      <c r="C5480">
        <v>2.0643499999999999E-2</v>
      </c>
      <c r="D5480">
        <v>0.67709699999999995</v>
      </c>
      <c r="E5480">
        <v>-0.74337200000000003</v>
      </c>
      <c r="F5480">
        <v>5.0484299999999998</v>
      </c>
    </row>
    <row r="5481" spans="1:6" x14ac:dyDescent="0.25">
      <c r="A5481">
        <v>54.79</v>
      </c>
      <c r="B5481">
        <v>3.29261E-2</v>
      </c>
      <c r="C5481">
        <v>1.3261800000000001E-2</v>
      </c>
      <c r="D5481">
        <v>0.66416600000000003</v>
      </c>
      <c r="E5481">
        <v>-0.73060999999999998</v>
      </c>
      <c r="F5481">
        <v>5.0484299999999998</v>
      </c>
    </row>
    <row r="5482" spans="1:6" x14ac:dyDescent="0.25">
      <c r="A5482">
        <v>54.8</v>
      </c>
      <c r="B5482">
        <v>3.9444600000000003E-2</v>
      </c>
      <c r="C5482">
        <v>6.0782900000000001E-3</v>
      </c>
      <c r="D5482">
        <v>0.637243</v>
      </c>
      <c r="E5482">
        <v>-0.70378399999999997</v>
      </c>
      <c r="F5482">
        <v>5.0484299999999998</v>
      </c>
    </row>
    <row r="5483" spans="1:6" x14ac:dyDescent="0.25">
      <c r="A5483">
        <v>54.81</v>
      </c>
      <c r="B5483">
        <v>4.5626E-2</v>
      </c>
      <c r="C5483">
        <v>-7.68763E-4</v>
      </c>
      <c r="D5483">
        <v>0.59687000000000001</v>
      </c>
      <c r="E5483">
        <v>-0.66343700000000005</v>
      </c>
      <c r="F5483">
        <v>5.0484299999999998</v>
      </c>
    </row>
    <row r="5484" spans="1:6" x14ac:dyDescent="0.25">
      <c r="A5484">
        <v>54.82</v>
      </c>
      <c r="B5484">
        <v>5.1339799999999998E-2</v>
      </c>
      <c r="C5484">
        <v>-7.1480199999999997E-3</v>
      </c>
      <c r="D5484">
        <v>0.54385499999999998</v>
      </c>
      <c r="E5484">
        <v>-0.61038199999999998</v>
      </c>
      <c r="F5484">
        <v>5.0484299999999998</v>
      </c>
    </row>
    <row r="5485" spans="1:6" x14ac:dyDescent="0.25">
      <c r="A5485">
        <v>54.83</v>
      </c>
      <c r="B5485">
        <v>5.6464500000000001E-2</v>
      </c>
      <c r="C5485">
        <v>-1.2937499999999999E-2</v>
      </c>
      <c r="D5485">
        <v>0.47926299999999999</v>
      </c>
      <c r="E5485">
        <v>-0.54568899999999998</v>
      </c>
      <c r="F5485">
        <v>5.0484299999999998</v>
      </c>
    </row>
    <row r="5486" spans="1:6" x14ac:dyDescent="0.25">
      <c r="A5486">
        <v>54.84</v>
      </c>
      <c r="B5486">
        <v>6.0890699999999999E-2</v>
      </c>
      <c r="C5486">
        <v>-1.80273E-2</v>
      </c>
      <c r="D5486">
        <v>0.404391</v>
      </c>
      <c r="E5486">
        <v>-0.47066200000000002</v>
      </c>
      <c r="F5486">
        <v>5.0484299999999998</v>
      </c>
    </row>
    <row r="5487" spans="1:6" x14ac:dyDescent="0.25">
      <c r="A5487">
        <v>54.85</v>
      </c>
      <c r="B5487">
        <v>6.4522999999999997E-2</v>
      </c>
      <c r="C5487">
        <v>-2.2321299999999999E-2</v>
      </c>
      <c r="D5487">
        <v>0.320743</v>
      </c>
      <c r="E5487">
        <v>-0.38681100000000002</v>
      </c>
      <c r="F5487">
        <v>5.0484299999999998</v>
      </c>
    </row>
    <row r="5488" spans="1:6" x14ac:dyDescent="0.25">
      <c r="A5488">
        <v>54.86</v>
      </c>
      <c r="B5488">
        <v>6.7281900000000006E-2</v>
      </c>
      <c r="C5488">
        <v>-2.5739700000000001E-2</v>
      </c>
      <c r="D5488">
        <v>0.22999900000000001</v>
      </c>
      <c r="E5488">
        <v>-0.29582599999999998</v>
      </c>
      <c r="F5488">
        <v>5.0484299999999998</v>
      </c>
    </row>
    <row r="5489" spans="1:6" x14ac:dyDescent="0.25">
      <c r="A5489">
        <v>54.87</v>
      </c>
      <c r="B5489">
        <v>6.9105399999999997E-2</v>
      </c>
      <c r="C5489">
        <v>-2.8220100000000001E-2</v>
      </c>
      <c r="D5489">
        <v>0.13398199999999999</v>
      </c>
      <c r="E5489">
        <v>-0.19953899999999999</v>
      </c>
      <c r="F5489">
        <v>5.0484299999999998</v>
      </c>
    </row>
    <row r="5490" spans="1:6" x14ac:dyDescent="0.25">
      <c r="A5490">
        <v>54.88</v>
      </c>
      <c r="B5490">
        <v>6.9950300000000007E-2</v>
      </c>
      <c r="C5490">
        <v>-2.9719200000000001E-2</v>
      </c>
      <c r="D5490">
        <v>3.4623300000000003E-2</v>
      </c>
      <c r="E5490">
        <v>-9.98893E-2</v>
      </c>
      <c r="F5490">
        <v>5.0484299999999998</v>
      </c>
    </row>
    <row r="5491" spans="1:6" x14ac:dyDescent="0.25">
      <c r="A5491">
        <v>54.89</v>
      </c>
      <c r="B5491">
        <v>6.9793300000000003E-2</v>
      </c>
      <c r="C5491">
        <v>-3.0213400000000001E-2</v>
      </c>
      <c r="D5491">
        <v>-6.6082199999999994E-2</v>
      </c>
      <c r="E5491">
        <v>1.11669E-3</v>
      </c>
      <c r="F5491">
        <v>5.0484299999999998</v>
      </c>
    </row>
    <row r="5492" spans="1:6" x14ac:dyDescent="0.25">
      <c r="A5492">
        <v>54.9</v>
      </c>
      <c r="B5492">
        <v>6.8630999999999998E-2</v>
      </c>
      <c r="C5492">
        <v>-2.9699199999999999E-2</v>
      </c>
      <c r="D5492">
        <v>-0.16611000000000001</v>
      </c>
      <c r="E5492">
        <v>0.10144499999999999</v>
      </c>
      <c r="F5492">
        <v>5.0484299999999998</v>
      </c>
    </row>
    <row r="5493" spans="1:6" x14ac:dyDescent="0.25">
      <c r="A5493">
        <v>54.91</v>
      </c>
      <c r="B5493">
        <v>6.64801E-2</v>
      </c>
      <c r="C5493">
        <v>-2.81935E-2</v>
      </c>
      <c r="D5493">
        <v>-0.26345099999999999</v>
      </c>
      <c r="E5493">
        <v>0.199076</v>
      </c>
      <c r="F5493">
        <v>5.0484299999999998</v>
      </c>
    </row>
    <row r="5494" spans="1:6" x14ac:dyDescent="0.25">
      <c r="A5494">
        <v>54.92</v>
      </c>
      <c r="B5494">
        <v>6.33774E-2</v>
      </c>
      <c r="C5494">
        <v>-2.5733200000000001E-2</v>
      </c>
      <c r="D5494">
        <v>-0.35614699999999999</v>
      </c>
      <c r="E5494">
        <v>0.292043</v>
      </c>
      <c r="F5494">
        <v>5.0484299999999998</v>
      </c>
    </row>
    <row r="5495" spans="1:6" x14ac:dyDescent="0.25">
      <c r="A5495">
        <v>54.93</v>
      </c>
      <c r="B5495">
        <v>5.9378899999999998E-2</v>
      </c>
      <c r="C5495">
        <v>-2.2374399999999999E-2</v>
      </c>
      <c r="D5495">
        <v>-0.44233699999999998</v>
      </c>
      <c r="E5495">
        <v>0.37847399999999998</v>
      </c>
      <c r="F5495">
        <v>5.0484299999999998</v>
      </c>
    </row>
    <row r="5496" spans="1:6" x14ac:dyDescent="0.25">
      <c r="A5496">
        <v>54.94</v>
      </c>
      <c r="B5496">
        <v>5.4558200000000001E-2</v>
      </c>
      <c r="C5496">
        <v>-1.81914E-2</v>
      </c>
      <c r="D5496">
        <v>-0.520289</v>
      </c>
      <c r="E5496">
        <v>0.45662900000000001</v>
      </c>
      <c r="F5496">
        <v>5.0484299999999998</v>
      </c>
    </row>
    <row r="5497" spans="1:6" x14ac:dyDescent="0.25">
      <c r="A5497">
        <v>54.95</v>
      </c>
      <c r="B5497">
        <v>4.9005800000000002E-2</v>
      </c>
      <c r="C5497">
        <v>-1.32747E-2</v>
      </c>
      <c r="D5497">
        <v>-0.58843599999999996</v>
      </c>
      <c r="E5497">
        <v>0.52493400000000001</v>
      </c>
      <c r="F5497">
        <v>5.0484299999999998</v>
      </c>
    </row>
    <row r="5498" spans="1:6" x14ac:dyDescent="0.25">
      <c r="A5498">
        <v>54.96</v>
      </c>
      <c r="B5498">
        <v>4.2826799999999998E-2</v>
      </c>
      <c r="C5498">
        <v>-7.7301499999999999E-3</v>
      </c>
      <c r="D5498">
        <v>-0.64540900000000001</v>
      </c>
      <c r="E5498">
        <v>0.582013</v>
      </c>
      <c r="F5498">
        <v>5.0484299999999998</v>
      </c>
    </row>
    <row r="5499" spans="1:6" x14ac:dyDescent="0.25">
      <c r="A5499">
        <v>54.97</v>
      </c>
      <c r="B5499">
        <v>3.6138799999999999E-2</v>
      </c>
      <c r="C5499">
        <v>-1.6758000000000001E-3</v>
      </c>
      <c r="D5499">
        <v>-0.69006400000000001</v>
      </c>
      <c r="E5499">
        <v>0.62671500000000002</v>
      </c>
      <c r="F5499">
        <v>5.0484299999999998</v>
      </c>
    </row>
    <row r="5500" spans="1:6" x14ac:dyDescent="0.25">
      <c r="A5500">
        <v>54.98</v>
      </c>
      <c r="B5500">
        <v>2.9069600000000001E-2</v>
      </c>
      <c r="C5500">
        <v>4.7598299999999996E-3</v>
      </c>
      <c r="D5500">
        <v>-0.72150499999999995</v>
      </c>
      <c r="E5500">
        <v>0.65814099999999998</v>
      </c>
      <c r="F5500">
        <v>5.0484299999999998</v>
      </c>
    </row>
    <row r="5501" spans="1:6" x14ac:dyDescent="0.25">
      <c r="A5501">
        <v>54.99</v>
      </c>
      <c r="B5501">
        <v>2.1754900000000001E-2</v>
      </c>
      <c r="C5501">
        <v>1.14406E-2</v>
      </c>
      <c r="D5501">
        <v>-0.73910100000000001</v>
      </c>
      <c r="E5501">
        <v>0.67565600000000003</v>
      </c>
      <c r="F5501">
        <v>5.0484299999999998</v>
      </c>
    </row>
    <row r="5502" spans="1:6" x14ac:dyDescent="0.25">
      <c r="A5502">
        <v>55</v>
      </c>
      <c r="B5502">
        <v>1.4335000000000001E-2</v>
      </c>
      <c r="C5502">
        <v>1.82253E-2</v>
      </c>
      <c r="D5502">
        <v>-0.74249900000000002</v>
      </c>
      <c r="E5502">
        <v>0.67890499999999998</v>
      </c>
      <c r="F5502">
        <v>5.0484299999999998</v>
      </c>
    </row>
    <row r="5503" spans="1:6" x14ac:dyDescent="0.25">
      <c r="A5503">
        <v>55.01</v>
      </c>
      <c r="B5503">
        <v>6.9525400000000001E-3</v>
      </c>
      <c r="C5503">
        <v>2.4970800000000001E-2</v>
      </c>
      <c r="D5503">
        <v>-0.73163199999999995</v>
      </c>
      <c r="E5503">
        <v>0.66782300000000006</v>
      </c>
      <c r="F5503">
        <v>5.0484299999999998</v>
      </c>
    </row>
    <row r="5504" spans="1:6" x14ac:dyDescent="0.25">
      <c r="A5504">
        <v>55.02</v>
      </c>
      <c r="B5504">
        <v>-2.5074500000000003E-4</v>
      </c>
      <c r="C5504">
        <v>3.1534699999999999E-2</v>
      </c>
      <c r="D5504">
        <v>-0.70672199999999996</v>
      </c>
      <c r="E5504">
        <v>0.64263000000000003</v>
      </c>
      <c r="F5504">
        <v>5.0484299999999998</v>
      </c>
    </row>
    <row r="5505" spans="1:6" x14ac:dyDescent="0.25">
      <c r="A5505">
        <v>55.03</v>
      </c>
      <c r="B5505">
        <v>-7.1366900000000002E-3</v>
      </c>
      <c r="C5505">
        <v>3.7777999999999999E-2</v>
      </c>
      <c r="D5505">
        <v>-0.66827000000000003</v>
      </c>
      <c r="E5505">
        <v>0.60383200000000004</v>
      </c>
      <c r="F5505">
        <v>5.0484299999999998</v>
      </c>
    </row>
    <row r="5506" spans="1:6" x14ac:dyDescent="0.25">
      <c r="A5506">
        <v>55.04</v>
      </c>
      <c r="B5506">
        <v>-1.35735E-2</v>
      </c>
      <c r="C5506">
        <v>4.3568500000000003E-2</v>
      </c>
      <c r="D5506">
        <v>-0.61705299999999996</v>
      </c>
      <c r="E5506">
        <v>0.55220599999999997</v>
      </c>
      <c r="F5506">
        <v>5.0484299999999998</v>
      </c>
    </row>
    <row r="5507" spans="1:6" x14ac:dyDescent="0.25">
      <c r="A5507">
        <v>55.05</v>
      </c>
      <c r="B5507">
        <v>-1.94386E-2</v>
      </c>
      <c r="C5507">
        <v>4.8782800000000001E-2</v>
      </c>
      <c r="D5507">
        <v>-0.55410000000000004</v>
      </c>
      <c r="E5507">
        <v>0.488792</v>
      </c>
      <c r="F5507">
        <v>5.0484299999999998</v>
      </c>
    </row>
    <row r="5508" spans="1:6" x14ac:dyDescent="0.25">
      <c r="A5508">
        <v>55.06</v>
      </c>
      <c r="B5508">
        <v>-2.4620599999999999E-2</v>
      </c>
      <c r="C5508">
        <v>5.3309200000000001E-2</v>
      </c>
      <c r="D5508">
        <v>-0.48068100000000002</v>
      </c>
      <c r="E5508">
        <v>0.41486200000000001</v>
      </c>
      <c r="F5508">
        <v>5.0484200000000001</v>
      </c>
    </row>
    <row r="5509" spans="1:6" x14ac:dyDescent="0.25">
      <c r="A5509">
        <v>55.07</v>
      </c>
      <c r="B5509">
        <v>-2.9022200000000001E-2</v>
      </c>
      <c r="C5509">
        <v>5.7049799999999998E-2</v>
      </c>
      <c r="D5509">
        <v>-0.39827400000000002</v>
      </c>
      <c r="E5509">
        <v>0.33190199999999997</v>
      </c>
      <c r="F5509">
        <v>5.0484200000000001</v>
      </c>
    </row>
    <row r="5510" spans="1:6" x14ac:dyDescent="0.25">
      <c r="A5510">
        <v>55.08</v>
      </c>
      <c r="B5510">
        <v>-3.2561600000000003E-2</v>
      </c>
      <c r="C5510">
        <v>5.9922599999999999E-2</v>
      </c>
      <c r="D5510">
        <v>-0.30853700000000001</v>
      </c>
      <c r="E5510">
        <v>0.24157999999999999</v>
      </c>
      <c r="F5510">
        <v>5.0484200000000001</v>
      </c>
    </row>
    <row r="5511" spans="1:6" x14ac:dyDescent="0.25">
      <c r="A5511">
        <v>55.09</v>
      </c>
      <c r="B5511">
        <v>-3.5174499999999997E-2</v>
      </c>
      <c r="C5511">
        <v>6.1862899999999998E-2</v>
      </c>
      <c r="D5511">
        <v>-0.213278</v>
      </c>
      <c r="E5511">
        <v>0.14571100000000001</v>
      </c>
      <c r="F5511">
        <v>5.0484200000000001</v>
      </c>
    </row>
    <row r="5512" spans="1:6" x14ac:dyDescent="0.25">
      <c r="A5512">
        <v>55.1</v>
      </c>
      <c r="B5512">
        <v>-3.6815100000000003E-2</v>
      </c>
      <c r="C5512">
        <v>6.28248E-2</v>
      </c>
      <c r="D5512">
        <v>-0.114413</v>
      </c>
      <c r="E5512">
        <v>4.6221900000000003E-2</v>
      </c>
      <c r="F5512">
        <v>5.0484200000000001</v>
      </c>
    </row>
    <row r="5513" spans="1:6" x14ac:dyDescent="0.25">
      <c r="A5513">
        <v>55.11</v>
      </c>
      <c r="B5513">
        <v>-3.7457299999999999E-2</v>
      </c>
      <c r="C5513">
        <v>6.2781900000000002E-2</v>
      </c>
      <c r="D5513">
        <v>-1.3934E-2</v>
      </c>
      <c r="E5513">
        <v>-5.4886400000000002E-2</v>
      </c>
      <c r="F5513">
        <v>5.0484200000000001</v>
      </c>
    </row>
    <row r="5514" spans="1:6" x14ac:dyDescent="0.25">
      <c r="A5514">
        <v>55.12</v>
      </c>
      <c r="B5514">
        <v>-3.7095099999999999E-2</v>
      </c>
      <c r="C5514">
        <v>6.1728400000000003E-2</v>
      </c>
      <c r="D5514">
        <v>8.6138000000000006E-2</v>
      </c>
      <c r="E5514">
        <v>-0.155582</v>
      </c>
      <c r="F5514">
        <v>5.0484200000000001</v>
      </c>
    </row>
    <row r="5515" spans="1:6" x14ac:dyDescent="0.25">
      <c r="A5515">
        <v>55.13</v>
      </c>
      <c r="B5515">
        <v>-3.5742700000000002E-2</v>
      </c>
      <c r="C5515">
        <v>5.96784E-2</v>
      </c>
      <c r="D5515">
        <v>0.18378800000000001</v>
      </c>
      <c r="E5515">
        <v>-0.25384000000000001</v>
      </c>
      <c r="F5515">
        <v>5.0484200000000001</v>
      </c>
    </row>
    <row r="5516" spans="1:6" x14ac:dyDescent="0.25">
      <c r="A5516">
        <v>55.14</v>
      </c>
      <c r="B5516">
        <v>-3.3433999999999998E-2</v>
      </c>
      <c r="C5516">
        <v>5.6666300000000003E-2</v>
      </c>
      <c r="D5516">
        <v>0.27705099999999999</v>
      </c>
      <c r="E5516">
        <v>-0.34768500000000002</v>
      </c>
      <c r="F5516">
        <v>5.0484200000000001</v>
      </c>
    </row>
    <row r="5517" spans="1:6" x14ac:dyDescent="0.25">
      <c r="A5517">
        <v>55.15</v>
      </c>
      <c r="B5517">
        <v>-3.0222499999999999E-2</v>
      </c>
      <c r="C5517">
        <v>5.27457E-2</v>
      </c>
      <c r="D5517">
        <v>0.36404999999999998</v>
      </c>
      <c r="E5517">
        <v>-0.43523200000000001</v>
      </c>
      <c r="F5517">
        <v>5.0484200000000001</v>
      </c>
    </row>
    <row r="5518" spans="1:6" x14ac:dyDescent="0.25">
      <c r="A5518">
        <v>55.16</v>
      </c>
      <c r="B5518">
        <v>-2.61798E-2</v>
      </c>
      <c r="C5518">
        <v>4.7988599999999999E-2</v>
      </c>
      <c r="D5518">
        <v>0.44303300000000001</v>
      </c>
      <c r="E5518">
        <v>-0.51471900000000004</v>
      </c>
      <c r="F5518">
        <v>5.0484200000000001</v>
      </c>
    </row>
    <row r="5519" spans="1:6" x14ac:dyDescent="0.25">
      <c r="A5519">
        <v>55.17</v>
      </c>
      <c r="B5519">
        <v>-2.1394E-2</v>
      </c>
      <c r="C5519">
        <v>4.2483600000000003E-2</v>
      </c>
      <c r="D5519">
        <v>0.51241000000000003</v>
      </c>
      <c r="E5519">
        <v>-0.58454899999999999</v>
      </c>
      <c r="F5519">
        <v>5.0484200000000001</v>
      </c>
    </row>
    <row r="5520" spans="1:6" x14ac:dyDescent="0.25">
      <c r="A5520">
        <v>55.18</v>
      </c>
      <c r="B5520">
        <v>-1.5968300000000001E-2</v>
      </c>
      <c r="C5520">
        <v>3.6334499999999999E-2</v>
      </c>
      <c r="D5520">
        <v>0.57078499999999999</v>
      </c>
      <c r="E5520">
        <v>-0.64331899999999997</v>
      </c>
      <c r="F5520">
        <v>5.0484200000000001</v>
      </c>
    </row>
    <row r="5521" spans="1:6" x14ac:dyDescent="0.25">
      <c r="A5521">
        <v>55.19</v>
      </c>
      <c r="B5521">
        <v>-1.0018900000000001E-2</v>
      </c>
      <c r="C5521">
        <v>2.96581E-2</v>
      </c>
      <c r="D5521">
        <v>0.61698200000000003</v>
      </c>
      <c r="E5521">
        <v>-0.68984599999999996</v>
      </c>
      <c r="F5521">
        <v>5.0484200000000001</v>
      </c>
    </row>
    <row r="5522" spans="1:6" x14ac:dyDescent="0.25">
      <c r="A5522">
        <v>55.2</v>
      </c>
      <c r="B5522">
        <v>-3.67243E-3</v>
      </c>
      <c r="C5522">
        <v>2.25816E-2</v>
      </c>
      <c r="D5522">
        <v>0.65007199999999998</v>
      </c>
      <c r="E5522">
        <v>-0.72319699999999998</v>
      </c>
      <c r="F5522">
        <v>5.0484200000000001</v>
      </c>
    </row>
    <row r="5523" spans="1:6" x14ac:dyDescent="0.25">
      <c r="A5523">
        <v>55.21</v>
      </c>
      <c r="B5523">
        <v>2.9365300000000001E-3</v>
      </c>
      <c r="C5523">
        <v>1.5240399999999999E-2</v>
      </c>
      <c r="D5523">
        <v>0.66938699999999995</v>
      </c>
      <c r="E5523">
        <v>-0.74270199999999997</v>
      </c>
      <c r="F5523">
        <v>5.0484200000000001</v>
      </c>
    </row>
    <row r="5524" spans="1:6" x14ac:dyDescent="0.25">
      <c r="A5524">
        <v>55.22</v>
      </c>
      <c r="B5524">
        <v>9.6680199999999994E-3</v>
      </c>
      <c r="C5524">
        <v>7.7751199999999999E-3</v>
      </c>
      <c r="D5524">
        <v>0.67453799999999997</v>
      </c>
      <c r="E5524">
        <v>-0.74796799999999997</v>
      </c>
      <c r="F5524">
        <v>5.0484200000000001</v>
      </c>
    </row>
    <row r="5525" spans="1:6" x14ac:dyDescent="0.25">
      <c r="A5525">
        <v>55.23</v>
      </c>
      <c r="B5525">
        <v>1.6379600000000001E-2</v>
      </c>
      <c r="C5525">
        <v>3.2892799999999998E-4</v>
      </c>
      <c r="D5525">
        <v>0.66542000000000001</v>
      </c>
      <c r="E5525">
        <v>-0.73889099999999996</v>
      </c>
      <c r="F5525">
        <v>5.0484200000000001</v>
      </c>
    </row>
    <row r="5526" spans="1:6" x14ac:dyDescent="0.25">
      <c r="A5526">
        <v>55.24</v>
      </c>
      <c r="B5526">
        <v>2.2929399999999999E-2</v>
      </c>
      <c r="C5526">
        <v>-6.9554200000000004E-3</v>
      </c>
      <c r="D5526">
        <v>0.64221700000000004</v>
      </c>
      <c r="E5526">
        <v>-0.71565400000000001</v>
      </c>
      <c r="F5526">
        <v>5.0484200000000001</v>
      </c>
    </row>
    <row r="5527" spans="1:6" x14ac:dyDescent="0.25">
      <c r="A5527">
        <v>55.25</v>
      </c>
      <c r="B5527">
        <v>2.91785E-2</v>
      </c>
      <c r="C5527">
        <v>-1.39384E-2</v>
      </c>
      <c r="D5527">
        <v>0.60539399999999999</v>
      </c>
      <c r="E5527">
        <v>-0.67872699999999997</v>
      </c>
      <c r="F5527">
        <v>5.0484200000000001</v>
      </c>
    </row>
    <row r="5528" spans="1:6" x14ac:dyDescent="0.25">
      <c r="A5528">
        <v>55.26</v>
      </c>
      <c r="B5528">
        <v>3.4994299999999999E-2</v>
      </c>
      <c r="C5528">
        <v>-2.04867E-2</v>
      </c>
      <c r="D5528">
        <v>0.55569100000000005</v>
      </c>
      <c r="E5528">
        <v>-0.62885100000000005</v>
      </c>
      <c r="F5528">
        <v>5.0484200000000001</v>
      </c>
    </row>
    <row r="5529" spans="1:6" x14ac:dyDescent="0.25">
      <c r="A5529">
        <v>55.27</v>
      </c>
      <c r="B5529">
        <v>4.0252700000000002E-2</v>
      </c>
      <c r="C5529">
        <v>-2.6475599999999998E-2</v>
      </c>
      <c r="D5529">
        <v>0.49410700000000002</v>
      </c>
      <c r="E5529">
        <v>-0.56703099999999995</v>
      </c>
      <c r="F5529">
        <v>5.0484200000000001</v>
      </c>
    </row>
    <row r="5530" spans="1:6" x14ac:dyDescent="0.25">
      <c r="A5530">
        <v>55.28</v>
      </c>
      <c r="B5530">
        <v>4.4840900000000003E-2</v>
      </c>
      <c r="C5530">
        <v>-3.1791600000000003E-2</v>
      </c>
      <c r="D5530">
        <v>0.42187999999999998</v>
      </c>
      <c r="E5530">
        <v>-0.49451299999999998</v>
      </c>
      <c r="F5530">
        <v>5.0484200000000001</v>
      </c>
    </row>
    <row r="5531" spans="1:6" x14ac:dyDescent="0.25">
      <c r="A5531">
        <v>55.29</v>
      </c>
      <c r="B5531">
        <v>4.8659599999999997E-2</v>
      </c>
      <c r="C5531">
        <v>-3.6334999999999999E-2</v>
      </c>
      <c r="D5531">
        <v>0.34046300000000002</v>
      </c>
      <c r="E5531">
        <v>-0.41275400000000001</v>
      </c>
      <c r="F5531">
        <v>5.0484200000000001</v>
      </c>
    </row>
    <row r="5532" spans="1:6" x14ac:dyDescent="0.25">
      <c r="A5532">
        <v>55.3</v>
      </c>
      <c r="B5532">
        <v>5.1624900000000001E-2</v>
      </c>
      <c r="C5532">
        <v>-4.0021300000000003E-2</v>
      </c>
      <c r="D5532">
        <v>0.25149199999999999</v>
      </c>
      <c r="E5532">
        <v>-0.32340000000000002</v>
      </c>
      <c r="F5532">
        <v>5.0484200000000001</v>
      </c>
    </row>
    <row r="5533" spans="1:6" x14ac:dyDescent="0.25">
      <c r="A5533">
        <v>55.31</v>
      </c>
      <c r="B5533">
        <v>5.3670200000000001E-2</v>
      </c>
      <c r="C5533">
        <v>-4.2783599999999998E-2</v>
      </c>
      <c r="D5533">
        <v>0.15675600000000001</v>
      </c>
      <c r="E5533">
        <v>-0.22825000000000001</v>
      </c>
      <c r="F5533">
        <v>5.0484200000000001</v>
      </c>
    </row>
    <row r="5534" spans="1:6" x14ac:dyDescent="0.25">
      <c r="A5534">
        <v>55.32</v>
      </c>
      <c r="B5534">
        <v>5.47471E-2</v>
      </c>
      <c r="C5534">
        <v>-4.4573399999999999E-2</v>
      </c>
      <c r="D5534">
        <v>5.8161999999999998E-2</v>
      </c>
      <c r="E5534">
        <v>-0.129218</v>
      </c>
      <c r="F5534">
        <v>5.0484200000000001</v>
      </c>
    </row>
    <row r="5535" spans="1:6" x14ac:dyDescent="0.25">
      <c r="A5535">
        <v>55.33</v>
      </c>
      <c r="B5535">
        <v>5.4827099999999997E-2</v>
      </c>
      <c r="C5535">
        <v>-4.5361699999999998E-2</v>
      </c>
      <c r="D5535">
        <v>-4.2308900000000003E-2</v>
      </c>
      <c r="E5535">
        <v>-2.82968E-2</v>
      </c>
      <c r="F5535">
        <v>5.0484200000000001</v>
      </c>
    </row>
    <row r="5536" spans="1:6" x14ac:dyDescent="0.25">
      <c r="A5536">
        <v>55.34</v>
      </c>
      <c r="B5536">
        <v>5.3901400000000002E-2</v>
      </c>
      <c r="C5536">
        <v>-4.5139800000000001E-2</v>
      </c>
      <c r="D5536">
        <v>-0.14263600000000001</v>
      </c>
      <c r="E5536">
        <v>7.2483300000000001E-2</v>
      </c>
      <c r="F5536">
        <v>5.0484200000000001</v>
      </c>
    </row>
    <row r="5537" spans="1:6" x14ac:dyDescent="0.25">
      <c r="A5537">
        <v>55.35</v>
      </c>
      <c r="B5537">
        <v>5.1981600000000003E-2</v>
      </c>
      <c r="C5537">
        <v>-4.3919300000000001E-2</v>
      </c>
      <c r="D5537">
        <v>-0.24080099999999999</v>
      </c>
      <c r="E5537">
        <v>0.171094</v>
      </c>
      <c r="F5537">
        <v>5.0484200000000001</v>
      </c>
    </row>
    <row r="5538" spans="1:6" x14ac:dyDescent="0.25">
      <c r="A5538">
        <v>55.36</v>
      </c>
      <c r="B5538">
        <v>4.9099200000000003E-2</v>
      </c>
      <c r="C5538">
        <v>-4.1731799999999999E-2</v>
      </c>
      <c r="D5538">
        <v>-0.33483000000000002</v>
      </c>
      <c r="E5538">
        <v>0.26555200000000001</v>
      </c>
      <c r="F5538">
        <v>5.0484200000000001</v>
      </c>
    </row>
    <row r="5539" spans="1:6" x14ac:dyDescent="0.25">
      <c r="A5539">
        <v>55.37</v>
      </c>
      <c r="B5539">
        <v>4.5305100000000001E-2</v>
      </c>
      <c r="C5539">
        <v>-3.86284E-2</v>
      </c>
      <c r="D5539">
        <v>-0.42283100000000001</v>
      </c>
      <c r="E5539">
        <v>0.35395700000000002</v>
      </c>
      <c r="F5539">
        <v>5.0484200000000001</v>
      </c>
    </row>
    <row r="5540" spans="1:6" x14ac:dyDescent="0.25">
      <c r="A5540">
        <v>55.38</v>
      </c>
      <c r="B5540">
        <v>4.0668599999999999E-2</v>
      </c>
      <c r="C5540">
        <v>-3.4678800000000003E-2</v>
      </c>
      <c r="D5540">
        <v>-0.50303600000000004</v>
      </c>
      <c r="E5540">
        <v>0.434529</v>
      </c>
      <c r="F5540">
        <v>5.0484200000000001</v>
      </c>
    </row>
    <row r="5541" spans="1:6" x14ac:dyDescent="0.25">
      <c r="A5541">
        <v>55.39</v>
      </c>
      <c r="B5541">
        <v>3.5275800000000003E-2</v>
      </c>
      <c r="C5541">
        <v>-2.99694E-2</v>
      </c>
      <c r="D5541">
        <v>-0.57383099999999998</v>
      </c>
      <c r="E5541">
        <v>0.50564699999999996</v>
      </c>
      <c r="F5541">
        <v>5.0484200000000001</v>
      </c>
    </row>
    <row r="5542" spans="1:6" x14ac:dyDescent="0.25">
      <c r="A5542">
        <v>55.4</v>
      </c>
      <c r="B5542">
        <v>2.9228199999999999E-2</v>
      </c>
      <c r="C5542">
        <v>-2.4602200000000001E-2</v>
      </c>
      <c r="D5542">
        <v>-0.63379200000000002</v>
      </c>
      <c r="E5542">
        <v>0.56588099999999997</v>
      </c>
      <c r="F5542">
        <v>5.0484200000000001</v>
      </c>
    </row>
    <row r="5543" spans="1:6" x14ac:dyDescent="0.25">
      <c r="A5543">
        <v>55.41</v>
      </c>
      <c r="B5543">
        <v>2.2640199999999999E-2</v>
      </c>
      <c r="C5543">
        <v>-1.8692199999999999E-2</v>
      </c>
      <c r="D5543">
        <v>-0.68171300000000001</v>
      </c>
      <c r="E5543">
        <v>0.61401899999999998</v>
      </c>
      <c r="F5543">
        <v>5.0484099999999996</v>
      </c>
    </row>
    <row r="5544" spans="1:6" x14ac:dyDescent="0.25">
      <c r="A5544">
        <v>55.42</v>
      </c>
      <c r="B5544">
        <v>1.56373E-2</v>
      </c>
      <c r="C5544">
        <v>-1.23654E-2</v>
      </c>
      <c r="D5544">
        <v>-0.71662999999999999</v>
      </c>
      <c r="E5544">
        <v>0.649092</v>
      </c>
      <c r="F5544">
        <v>5.0484099999999996</v>
      </c>
    </row>
    <row r="5545" spans="1:6" x14ac:dyDescent="0.25">
      <c r="A5545">
        <v>55.43</v>
      </c>
      <c r="B5545">
        <v>8.3533600000000006E-3</v>
      </c>
      <c r="C5545">
        <v>-5.7562999999999998E-3</v>
      </c>
      <c r="D5545">
        <v>-0.737842</v>
      </c>
      <c r="E5545">
        <v>0.67039400000000005</v>
      </c>
      <c r="F5545">
        <v>5.0484099999999996</v>
      </c>
    </row>
    <row r="5546" spans="1:6" x14ac:dyDescent="0.25">
      <c r="A5546">
        <v>55.44</v>
      </c>
      <c r="B5546">
        <v>9.2769499999999997E-4</v>
      </c>
      <c r="C5546">
        <v>9.950759999999999E-4</v>
      </c>
      <c r="D5546">
        <v>-0.74492100000000006</v>
      </c>
      <c r="E5546">
        <v>0.67749800000000004</v>
      </c>
      <c r="F5546">
        <v>5.0484099999999996</v>
      </c>
    </row>
    <row r="5547" spans="1:6" x14ac:dyDescent="0.25">
      <c r="A5547">
        <v>55.45</v>
      </c>
      <c r="B5547">
        <v>-6.4973899999999996E-3</v>
      </c>
      <c r="C5547">
        <v>7.7457699999999999E-3</v>
      </c>
      <c r="D5547">
        <v>-0.73772599999999999</v>
      </c>
      <c r="E5547">
        <v>0.67025900000000005</v>
      </c>
      <c r="F5547">
        <v>5.0484099999999996</v>
      </c>
    </row>
    <row r="5548" spans="1:6" x14ac:dyDescent="0.25">
      <c r="A5548">
        <v>55.46</v>
      </c>
      <c r="B5548">
        <v>-1.3779599999999999E-2</v>
      </c>
      <c r="C5548">
        <v>1.4352800000000001E-2</v>
      </c>
      <c r="D5548">
        <v>-0.71640099999999995</v>
      </c>
      <c r="E5548">
        <v>0.64882300000000004</v>
      </c>
      <c r="F5548">
        <v>5.0484099999999996</v>
      </c>
    </row>
    <row r="5549" spans="1:6" x14ac:dyDescent="0.25">
      <c r="A5549">
        <v>55.47</v>
      </c>
      <c r="B5549">
        <v>-2.0779700000000002E-2</v>
      </c>
      <c r="C5549">
        <v>2.0676300000000002E-2</v>
      </c>
      <c r="D5549">
        <v>-0.68137499999999995</v>
      </c>
      <c r="E5549">
        <v>0.613622</v>
      </c>
      <c r="F5549">
        <v>5.0484099999999996</v>
      </c>
    </row>
    <row r="5550" spans="1:6" x14ac:dyDescent="0.25">
      <c r="A5550">
        <v>55.48</v>
      </c>
      <c r="B5550">
        <v>-2.7363700000000001E-2</v>
      </c>
      <c r="C5550">
        <v>2.65817E-2</v>
      </c>
      <c r="D5550">
        <v>-0.63335300000000005</v>
      </c>
      <c r="E5550">
        <v>0.56536299999999995</v>
      </c>
      <c r="F5550">
        <v>5.0484099999999996</v>
      </c>
    </row>
    <row r="5551" spans="1:6" x14ac:dyDescent="0.25">
      <c r="A5551">
        <v>55.49</v>
      </c>
      <c r="B5551">
        <v>-3.3406600000000002E-2</v>
      </c>
      <c r="C5551">
        <v>3.1943199999999998E-2</v>
      </c>
      <c r="D5551">
        <v>-0.57330099999999995</v>
      </c>
      <c r="E5551">
        <v>0.50501799999999997</v>
      </c>
      <c r="F5551">
        <v>5.0484099999999996</v>
      </c>
    </row>
    <row r="5552" spans="1:6" x14ac:dyDescent="0.25">
      <c r="A5552">
        <v>55.5</v>
      </c>
      <c r="B5552">
        <v>-3.8793599999999998E-2</v>
      </c>
      <c r="C5552">
        <v>3.6645700000000003E-2</v>
      </c>
      <c r="D5552">
        <v>-0.50242699999999996</v>
      </c>
      <c r="E5552">
        <v>0.43380000000000002</v>
      </c>
      <c r="F5552">
        <v>5.0484099999999996</v>
      </c>
    </row>
    <row r="5553" spans="1:6" x14ac:dyDescent="0.25">
      <c r="A5553">
        <v>55.51</v>
      </c>
      <c r="B5553">
        <v>-4.3423700000000003E-2</v>
      </c>
      <c r="C5553">
        <v>4.0587600000000001E-2</v>
      </c>
      <c r="D5553">
        <v>-0.42215599999999998</v>
      </c>
      <c r="E5553">
        <v>0.35314200000000001</v>
      </c>
      <c r="F5553">
        <v>5.0484099999999996</v>
      </c>
    </row>
    <row r="5554" spans="1:6" x14ac:dyDescent="0.25">
      <c r="A5554">
        <v>55.52</v>
      </c>
      <c r="B5554">
        <v>-4.7210700000000001E-2</v>
      </c>
      <c r="C5554">
        <v>4.3682499999999999E-2</v>
      </c>
      <c r="D5554">
        <v>-0.33410200000000001</v>
      </c>
      <c r="E5554">
        <v>0.26466699999999999</v>
      </c>
      <c r="F5554">
        <v>5.0484099999999996</v>
      </c>
    </row>
    <row r="5555" spans="1:6" x14ac:dyDescent="0.25">
      <c r="A5555">
        <v>55.53</v>
      </c>
      <c r="B5555">
        <v>-5.0085699999999997E-2</v>
      </c>
      <c r="C5555">
        <v>4.58608E-2</v>
      </c>
      <c r="D5555">
        <v>-0.240038</v>
      </c>
      <c r="E5555">
        <v>0.170155</v>
      </c>
      <c r="F5555">
        <v>5.0484099999999996</v>
      </c>
    </row>
    <row r="5556" spans="1:6" x14ac:dyDescent="0.25">
      <c r="A5556">
        <v>55.54</v>
      </c>
      <c r="B5556">
        <v>-5.1997799999999997E-2</v>
      </c>
      <c r="C5556">
        <v>4.7071799999999997E-2</v>
      </c>
      <c r="D5556">
        <v>-0.14185500000000001</v>
      </c>
      <c r="E5556">
        <v>7.1506E-2</v>
      </c>
      <c r="F5556">
        <v>5.0484099999999996</v>
      </c>
    </row>
    <row r="5557" spans="1:6" x14ac:dyDescent="0.25">
      <c r="A5557">
        <v>55.55</v>
      </c>
      <c r="B5557">
        <v>-5.29156E-2</v>
      </c>
      <c r="C5557">
        <v>4.7283800000000001E-2</v>
      </c>
      <c r="D5557">
        <v>-4.1528200000000001E-2</v>
      </c>
      <c r="E5557">
        <v>-2.9293799999999998E-2</v>
      </c>
      <c r="F5557">
        <v>5.0484099999999996</v>
      </c>
    </row>
    <row r="5558" spans="1:6" x14ac:dyDescent="0.25">
      <c r="A5558">
        <v>55.56</v>
      </c>
      <c r="B5558">
        <v>-5.2827899999999997E-2</v>
      </c>
      <c r="C5558">
        <v>4.6485499999999999E-2</v>
      </c>
      <c r="D5558">
        <v>5.8925199999999997E-2</v>
      </c>
      <c r="E5558">
        <v>-0.130217</v>
      </c>
      <c r="F5558">
        <v>5.0484099999999996</v>
      </c>
    </row>
    <row r="5559" spans="1:6" x14ac:dyDescent="0.25">
      <c r="A5559">
        <v>55.57</v>
      </c>
      <c r="B5559">
        <v>-5.1743400000000002E-2</v>
      </c>
      <c r="C5559">
        <v>4.4685799999999998E-2</v>
      </c>
      <c r="D5559">
        <v>0.15748500000000001</v>
      </c>
      <c r="E5559">
        <v>-0.22923299999999999</v>
      </c>
      <c r="F5559">
        <v>5.0484099999999996</v>
      </c>
    </row>
    <row r="5560" spans="1:6" x14ac:dyDescent="0.25">
      <c r="A5560">
        <v>55.58</v>
      </c>
      <c r="B5560">
        <v>-4.9691100000000002E-2</v>
      </c>
      <c r="C5560">
        <v>4.1913800000000001E-2</v>
      </c>
      <c r="D5560">
        <v>0.25216699999999997</v>
      </c>
      <c r="E5560">
        <v>-0.32435000000000003</v>
      </c>
      <c r="F5560">
        <v>5.0484099999999996</v>
      </c>
    </row>
    <row r="5561" spans="1:6" x14ac:dyDescent="0.25">
      <c r="A5561">
        <v>55.59</v>
      </c>
      <c r="B5561">
        <v>-4.6719400000000001E-2</v>
      </c>
      <c r="C5561">
        <v>3.8218200000000001E-2</v>
      </c>
      <c r="D5561">
        <v>0.34106999999999998</v>
      </c>
      <c r="E5561">
        <v>-0.41365299999999999</v>
      </c>
      <c r="F5561">
        <v>5.0484099999999996</v>
      </c>
    </row>
    <row r="5562" spans="1:6" x14ac:dyDescent="0.25">
      <c r="A5562">
        <v>55.6</v>
      </c>
      <c r="B5562">
        <v>-4.2895000000000003E-2</v>
      </c>
      <c r="C5562">
        <v>3.36662E-2</v>
      </c>
      <c r="D5562">
        <v>0.42240299999999997</v>
      </c>
      <c r="E5562">
        <v>-0.49534699999999998</v>
      </c>
      <c r="F5562">
        <v>5.0484099999999996</v>
      </c>
    </row>
    <row r="5563" spans="1:6" x14ac:dyDescent="0.25">
      <c r="A5563">
        <v>55.61</v>
      </c>
      <c r="B5563">
        <v>-3.8302000000000003E-2</v>
      </c>
      <c r="C5563">
        <v>2.8342099999999999E-2</v>
      </c>
      <c r="D5563">
        <v>0.494533</v>
      </c>
      <c r="E5563">
        <v>-0.56778700000000004</v>
      </c>
      <c r="F5563">
        <v>5.0484099999999996</v>
      </c>
    </row>
    <row r="5564" spans="1:6" x14ac:dyDescent="0.25">
      <c r="A5564">
        <v>55.62</v>
      </c>
      <c r="B5564">
        <v>-3.3039899999999997E-2</v>
      </c>
      <c r="C5564">
        <v>2.23462E-2</v>
      </c>
      <c r="D5564">
        <v>0.55600799999999995</v>
      </c>
      <c r="E5564">
        <v>-0.62951599999999996</v>
      </c>
      <c r="F5564">
        <v>5.0484099999999996</v>
      </c>
    </row>
    <row r="5565" spans="1:6" x14ac:dyDescent="0.25">
      <c r="A5565">
        <v>55.63</v>
      </c>
      <c r="B5565">
        <v>-2.7221599999999999E-2</v>
      </c>
      <c r="C5565">
        <v>1.5791699999999999E-2</v>
      </c>
      <c r="D5565">
        <v>0.60559200000000002</v>
      </c>
      <c r="E5565">
        <v>-0.67929099999999998</v>
      </c>
      <c r="F5565">
        <v>5.0484099999999996</v>
      </c>
    </row>
    <row r="5566" spans="1:6" x14ac:dyDescent="0.25">
      <c r="A5566">
        <v>55.64</v>
      </c>
      <c r="B5566">
        <v>-2.0971099999999999E-2</v>
      </c>
      <c r="C5566">
        <v>8.80359E-3</v>
      </c>
      <c r="D5566">
        <v>0.64228799999999997</v>
      </c>
      <c r="E5566">
        <v>-0.71611100000000005</v>
      </c>
      <c r="F5566">
        <v>5.0484099999999996</v>
      </c>
    </row>
    <row r="5567" spans="1:6" x14ac:dyDescent="0.25">
      <c r="A5567">
        <v>55.65</v>
      </c>
      <c r="B5567">
        <v>-1.44213E-2</v>
      </c>
      <c r="C5567">
        <v>1.5152399999999999E-3</v>
      </c>
      <c r="D5567">
        <v>0.66535900000000003</v>
      </c>
      <c r="E5567">
        <v>-0.73923399999999995</v>
      </c>
      <c r="F5567">
        <v>5.0484099999999996</v>
      </c>
    </row>
    <row r="5568" spans="1:6" x14ac:dyDescent="0.25">
      <c r="A5568">
        <v>55.66</v>
      </c>
      <c r="B5568">
        <v>-7.7109700000000002E-3</v>
      </c>
      <c r="C5568">
        <v>-5.9338000000000004E-3</v>
      </c>
      <c r="D5568">
        <v>0.674342</v>
      </c>
      <c r="E5568">
        <v>-0.74819400000000003</v>
      </c>
      <c r="F5568">
        <v>5.0484099999999996</v>
      </c>
    </row>
    <row r="5569" spans="1:6" x14ac:dyDescent="0.25">
      <c r="A5569">
        <v>55.67</v>
      </c>
      <c r="B5569">
        <v>-9.8211200000000005E-4</v>
      </c>
      <c r="C5569">
        <v>-1.3400799999999999E-2</v>
      </c>
      <c r="D5569">
        <v>0.66905599999999998</v>
      </c>
      <c r="E5569">
        <v>-0.742811</v>
      </c>
      <c r="F5569">
        <v>5.0484099999999996</v>
      </c>
    </row>
    <row r="5570" spans="1:6" x14ac:dyDescent="0.25">
      <c r="A5570">
        <v>55.68</v>
      </c>
      <c r="B5570">
        <v>5.6228600000000004E-3</v>
      </c>
      <c r="C5570">
        <v>-2.0742500000000001E-2</v>
      </c>
      <c r="D5570">
        <v>0.64960799999999996</v>
      </c>
      <c r="E5570">
        <v>-0.72319299999999997</v>
      </c>
      <c r="F5570">
        <v>5.0484099999999996</v>
      </c>
    </row>
    <row r="5571" spans="1:6" x14ac:dyDescent="0.25">
      <c r="A5571">
        <v>55.69</v>
      </c>
      <c r="B5571">
        <v>1.19641E-2</v>
      </c>
      <c r="C5571">
        <v>-2.78184E-2</v>
      </c>
      <c r="D5571">
        <v>0.61638999999999999</v>
      </c>
      <c r="E5571">
        <v>-0.68973200000000001</v>
      </c>
      <c r="F5571">
        <v>5.0484099999999996</v>
      </c>
    </row>
    <row r="5572" spans="1:6" x14ac:dyDescent="0.25">
      <c r="A5572">
        <v>55.7</v>
      </c>
      <c r="B5572">
        <v>1.79069E-2</v>
      </c>
      <c r="C5572">
        <v>-3.4493200000000002E-2</v>
      </c>
      <c r="D5572">
        <v>0.57007200000000002</v>
      </c>
      <c r="E5572">
        <v>-0.64310199999999995</v>
      </c>
      <c r="F5572">
        <v>5.0484099999999996</v>
      </c>
    </row>
    <row r="5573" spans="1:6" x14ac:dyDescent="0.25">
      <c r="A5573">
        <v>55.71</v>
      </c>
      <c r="B5573">
        <v>2.3324899999999999E-2</v>
      </c>
      <c r="C5573">
        <v>-4.0639599999999998E-2</v>
      </c>
      <c r="D5573">
        <v>0.51158499999999996</v>
      </c>
      <c r="E5573">
        <v>-0.58423899999999995</v>
      </c>
      <c r="F5573">
        <v>5.0484099999999996</v>
      </c>
    </row>
    <row r="5574" spans="1:6" x14ac:dyDescent="0.25">
      <c r="A5574">
        <v>55.72</v>
      </c>
      <c r="B5574">
        <v>2.8101899999999999E-2</v>
      </c>
      <c r="C5574">
        <v>-4.6141000000000001E-2</v>
      </c>
      <c r="D5574">
        <v>0.442108</v>
      </c>
      <c r="E5574">
        <v>-0.51432699999999998</v>
      </c>
      <c r="F5574">
        <v>5.0484099999999996</v>
      </c>
    </row>
    <row r="5575" spans="1:6" x14ac:dyDescent="0.25">
      <c r="A5575">
        <v>55.73</v>
      </c>
      <c r="B5575">
        <v>3.2134999999999997E-2</v>
      </c>
      <c r="C5575">
        <v>-5.0893899999999999E-2</v>
      </c>
      <c r="D5575">
        <v>0.36303800000000003</v>
      </c>
      <c r="E5575">
        <v>-0.43477100000000002</v>
      </c>
      <c r="F5575">
        <v>5.0484099999999996</v>
      </c>
    </row>
    <row r="5576" spans="1:6" x14ac:dyDescent="0.25">
      <c r="A5576">
        <v>55.74</v>
      </c>
      <c r="B5576">
        <v>3.5335999999999999E-2</v>
      </c>
      <c r="C5576">
        <v>-5.48096E-2</v>
      </c>
      <c r="D5576">
        <v>0.27596700000000002</v>
      </c>
      <c r="E5576">
        <v>-0.34717100000000001</v>
      </c>
      <c r="F5576">
        <v>5.0484099999999996</v>
      </c>
    </row>
    <row r="5577" spans="1:6" x14ac:dyDescent="0.25">
      <c r="A5577">
        <v>55.75</v>
      </c>
      <c r="B5577">
        <v>3.76335E-2</v>
      </c>
      <c r="C5577">
        <v>-5.7816399999999997E-2</v>
      </c>
      <c r="D5577">
        <v>0.182648</v>
      </c>
      <c r="E5577">
        <v>-0.25328800000000001</v>
      </c>
      <c r="F5577">
        <v>5.0484099999999996</v>
      </c>
    </row>
    <row r="5578" spans="1:6" x14ac:dyDescent="0.25">
      <c r="A5578">
        <v>55.76</v>
      </c>
      <c r="B5578">
        <v>3.8974300000000003E-2</v>
      </c>
      <c r="C5578">
        <v>-5.9860700000000003E-2</v>
      </c>
      <c r="D5578">
        <v>8.4959000000000007E-2</v>
      </c>
      <c r="E5578">
        <v>-0.15501000000000001</v>
      </c>
      <c r="F5578">
        <v>5.0484</v>
      </c>
    </row>
    <row r="5579" spans="1:6" x14ac:dyDescent="0.25">
      <c r="A5579">
        <v>55.77</v>
      </c>
      <c r="B5579">
        <v>3.9324600000000001E-2</v>
      </c>
      <c r="C5579">
        <v>-6.0908499999999997E-2</v>
      </c>
      <c r="D5579">
        <v>-1.5134399999999999E-2</v>
      </c>
      <c r="E5579">
        <v>-5.43118E-2</v>
      </c>
      <c r="F5579">
        <v>5.0484</v>
      </c>
    </row>
    <row r="5580" spans="1:6" x14ac:dyDescent="0.25">
      <c r="A5580">
        <v>55.78</v>
      </c>
      <c r="B5580">
        <v>3.8670299999999998E-2</v>
      </c>
      <c r="C5580">
        <v>-6.0945600000000003E-2</v>
      </c>
      <c r="D5580">
        <v>-0.115617</v>
      </c>
      <c r="E5580">
        <v>4.6781299999999998E-2</v>
      </c>
      <c r="F5580">
        <v>5.0484</v>
      </c>
    </row>
    <row r="5581" spans="1:6" x14ac:dyDescent="0.25">
      <c r="A5581">
        <v>55.79</v>
      </c>
      <c r="B5581">
        <v>3.7017700000000001E-2</v>
      </c>
      <c r="C5581">
        <v>-5.9978299999999998E-2</v>
      </c>
      <c r="D5581">
        <v>-0.21446799999999999</v>
      </c>
      <c r="E5581">
        <v>0.14623700000000001</v>
      </c>
      <c r="F5581">
        <v>5.0484</v>
      </c>
    </row>
    <row r="5582" spans="1:6" x14ac:dyDescent="0.25">
      <c r="A5582">
        <v>55.8</v>
      </c>
      <c r="B5582">
        <v>3.4393100000000003E-2</v>
      </c>
      <c r="C5582">
        <v>-5.8033000000000001E-2</v>
      </c>
      <c r="D5582">
        <v>-0.30969600000000003</v>
      </c>
      <c r="E5582">
        <v>0.24205599999999999</v>
      </c>
      <c r="F5582">
        <v>5.0484</v>
      </c>
    </row>
    <row r="5583" spans="1:6" x14ac:dyDescent="0.25">
      <c r="A5583">
        <v>55.81</v>
      </c>
      <c r="B5583">
        <v>3.08423E-2</v>
      </c>
      <c r="C5583">
        <v>-5.5155799999999998E-2</v>
      </c>
      <c r="D5583">
        <v>-0.39938400000000002</v>
      </c>
      <c r="E5583">
        <v>0.33231100000000002</v>
      </c>
      <c r="F5583">
        <v>5.0484</v>
      </c>
    </row>
    <row r="5584" spans="1:6" x14ac:dyDescent="0.25">
      <c r="A5584">
        <v>55.82</v>
      </c>
      <c r="B5584">
        <v>2.6429899999999999E-2</v>
      </c>
      <c r="C5584">
        <v>-5.1411400000000003E-2</v>
      </c>
      <c r="D5584">
        <v>-0.48172799999999999</v>
      </c>
      <c r="E5584">
        <v>0.41518899999999997</v>
      </c>
      <c r="F5584">
        <v>5.0484</v>
      </c>
    </row>
    <row r="5585" spans="1:6" x14ac:dyDescent="0.25">
      <c r="A5585">
        <v>55.83</v>
      </c>
      <c r="B5585">
        <v>2.1237800000000001E-2</v>
      </c>
      <c r="C5585">
        <v>-4.6882199999999999E-2</v>
      </c>
      <c r="D5585">
        <v>-0.55506999999999995</v>
      </c>
      <c r="E5585">
        <v>0.48902299999999999</v>
      </c>
      <c r="F5585">
        <v>5.0484</v>
      </c>
    </row>
    <row r="5586" spans="1:6" x14ac:dyDescent="0.25">
      <c r="A5586">
        <v>55.84</v>
      </c>
      <c r="B5586">
        <v>1.53635E-2</v>
      </c>
      <c r="C5586">
        <v>-4.1666099999999998E-2</v>
      </c>
      <c r="D5586">
        <v>-0.61793399999999998</v>
      </c>
      <c r="E5586">
        <v>0.55232899999999996</v>
      </c>
      <c r="F5586">
        <v>5.0484</v>
      </c>
    </row>
    <row r="5587" spans="1:6" x14ac:dyDescent="0.25">
      <c r="A5587">
        <v>55.85</v>
      </c>
      <c r="B5587">
        <v>8.9183200000000004E-3</v>
      </c>
      <c r="C5587">
        <v>-3.5874999999999997E-2</v>
      </c>
      <c r="D5587">
        <v>-0.66905199999999998</v>
      </c>
      <c r="E5587">
        <v>0.60383600000000004</v>
      </c>
      <c r="F5587">
        <v>5.0484</v>
      </c>
    </row>
    <row r="5588" spans="1:6" x14ac:dyDescent="0.25">
      <c r="A5588">
        <v>55.86</v>
      </c>
      <c r="B5588">
        <v>2.0250899999999998E-3</v>
      </c>
      <c r="C5588">
        <v>-2.9632200000000001E-2</v>
      </c>
      <c r="D5588">
        <v>-0.70739700000000005</v>
      </c>
      <c r="E5588">
        <v>0.64250799999999997</v>
      </c>
      <c r="F5588">
        <v>5.0484</v>
      </c>
    </row>
    <row r="5589" spans="1:6" x14ac:dyDescent="0.25">
      <c r="A5589">
        <v>55.87</v>
      </c>
      <c r="B5589">
        <v>-5.1843799999999997E-3</v>
      </c>
      <c r="C5589">
        <v>-2.3070299999999998E-2</v>
      </c>
      <c r="D5589">
        <v>-0.73219400000000001</v>
      </c>
      <c r="E5589">
        <v>0.66756899999999997</v>
      </c>
      <c r="F5589">
        <v>5.0484</v>
      </c>
    </row>
    <row r="5590" spans="1:6" x14ac:dyDescent="0.25">
      <c r="A5590">
        <v>55.88</v>
      </c>
      <c r="B5590">
        <v>-1.25719E-2</v>
      </c>
      <c r="C5590">
        <v>-1.6327999999999999E-2</v>
      </c>
      <c r="D5590">
        <v>-0.74294400000000005</v>
      </c>
      <c r="E5590">
        <v>0.67851700000000004</v>
      </c>
      <c r="F5590">
        <v>5.0484</v>
      </c>
    </row>
    <row r="5591" spans="1:6" x14ac:dyDescent="0.25">
      <c r="A5591">
        <v>55.89</v>
      </c>
      <c r="B5591">
        <v>-1.9995599999999999E-2</v>
      </c>
      <c r="C5591">
        <v>-9.5477900000000004E-3</v>
      </c>
      <c r="D5591">
        <v>-0.73943000000000003</v>
      </c>
      <c r="E5591">
        <v>0.67513199999999995</v>
      </c>
      <c r="F5591">
        <v>5.0484</v>
      </c>
    </row>
    <row r="5592" spans="1:6" x14ac:dyDescent="0.25">
      <c r="A5592">
        <v>55.9</v>
      </c>
      <c r="B5592">
        <v>-2.73131E-2</v>
      </c>
      <c r="C5592">
        <v>-2.87295E-3</v>
      </c>
      <c r="D5592">
        <v>-0.72172000000000003</v>
      </c>
      <c r="E5592">
        <v>0.65748399999999996</v>
      </c>
      <c r="F5592">
        <v>5.0484</v>
      </c>
    </row>
    <row r="5593" spans="1:6" x14ac:dyDescent="0.25">
      <c r="A5593">
        <v>55.91</v>
      </c>
      <c r="B5593">
        <v>-3.4383799999999999E-2</v>
      </c>
      <c r="C5593">
        <v>3.5554499999999999E-3</v>
      </c>
      <c r="D5593">
        <v>-0.69016900000000003</v>
      </c>
      <c r="E5593">
        <v>0.62592899999999996</v>
      </c>
      <c r="F5593">
        <v>5.0484</v>
      </c>
    </row>
    <row r="5594" spans="1:6" x14ac:dyDescent="0.25">
      <c r="A5594">
        <v>55.92</v>
      </c>
      <c r="B5594">
        <v>-4.1072400000000002E-2</v>
      </c>
      <c r="C5594">
        <v>9.6013100000000001E-3</v>
      </c>
      <c r="D5594">
        <v>-0.64541000000000004</v>
      </c>
      <c r="E5594">
        <v>0.58110399999999995</v>
      </c>
      <c r="F5594">
        <v>5.0484</v>
      </c>
    </row>
    <row r="5595" spans="1:6" x14ac:dyDescent="0.25">
      <c r="A5595">
        <v>55.93</v>
      </c>
      <c r="B5595">
        <v>-4.7250899999999998E-2</v>
      </c>
      <c r="C5595">
        <v>1.5136200000000001E-2</v>
      </c>
      <c r="D5595">
        <v>-0.58834200000000003</v>
      </c>
      <c r="E5595">
        <v>0.52391200000000004</v>
      </c>
      <c r="F5595">
        <v>5.0484</v>
      </c>
    </row>
    <row r="5596" spans="1:6" x14ac:dyDescent="0.25">
      <c r="A5596">
        <v>55.94</v>
      </c>
      <c r="B5596">
        <v>-5.2801899999999999E-2</v>
      </c>
      <c r="C5596">
        <v>2.00421E-2</v>
      </c>
      <c r="D5596">
        <v>-0.52011200000000002</v>
      </c>
      <c r="E5596">
        <v>0.45550600000000002</v>
      </c>
      <c r="F5596">
        <v>5.0484</v>
      </c>
    </row>
    <row r="5597" spans="1:6" x14ac:dyDescent="0.25">
      <c r="A5597">
        <v>55.95</v>
      </c>
      <c r="B5597">
        <v>-5.7620499999999998E-2</v>
      </c>
      <c r="C5597">
        <v>2.4213499999999999E-2</v>
      </c>
      <c r="D5597">
        <v>-0.44209100000000001</v>
      </c>
      <c r="E5597">
        <v>0.37726199999999999</v>
      </c>
      <c r="F5597">
        <v>5.0484</v>
      </c>
    </row>
    <row r="5598" spans="1:6" x14ac:dyDescent="0.25">
      <c r="A5598">
        <v>55.96</v>
      </c>
      <c r="B5598">
        <v>-6.1616299999999999E-2</v>
      </c>
      <c r="C5598">
        <v>2.7559799999999999E-2</v>
      </c>
      <c r="D5598">
        <v>-0.35584500000000002</v>
      </c>
      <c r="E5598">
        <v>0.29075699999999999</v>
      </c>
      <c r="F5598">
        <v>5.0484</v>
      </c>
    </row>
    <row r="5599" spans="1:6" x14ac:dyDescent="0.25">
      <c r="A5599">
        <v>55.97</v>
      </c>
      <c r="B5599">
        <v>-6.4715700000000001E-2</v>
      </c>
      <c r="C5599">
        <v>3.00069E-2</v>
      </c>
      <c r="D5599">
        <v>-0.26310899999999998</v>
      </c>
      <c r="E5599">
        <v>0.19773199999999999</v>
      </c>
      <c r="F5599">
        <v>5.0484</v>
      </c>
    </row>
    <row r="5600" spans="1:6" x14ac:dyDescent="0.25">
      <c r="A5600">
        <v>55.98</v>
      </c>
      <c r="B5600">
        <v>-6.6863000000000006E-2</v>
      </c>
      <c r="C5600">
        <v>3.1498900000000003E-2</v>
      </c>
      <c r="D5600">
        <v>-0.165745</v>
      </c>
      <c r="E5600">
        <v>0.10006</v>
      </c>
      <c r="F5600">
        <v>5.0484</v>
      </c>
    </row>
    <row r="5601" spans="1:6" x14ac:dyDescent="0.25">
      <c r="A5601">
        <v>55.99</v>
      </c>
      <c r="B5601">
        <v>-6.8021700000000004E-2</v>
      </c>
      <c r="C5601">
        <v>3.1999100000000003E-2</v>
      </c>
      <c r="D5601">
        <v>-6.5712099999999996E-2</v>
      </c>
      <c r="E5601">
        <v>-2.9135400000000002E-4</v>
      </c>
      <c r="F5601">
        <v>5.0484</v>
      </c>
    </row>
    <row r="5602" spans="1:6" x14ac:dyDescent="0.25">
      <c r="A5602">
        <v>56</v>
      </c>
      <c r="B5602">
        <v>-6.8174999999999999E-2</v>
      </c>
      <c r="C5602">
        <v>3.1490799999999999E-2</v>
      </c>
      <c r="D5602">
        <v>3.4980900000000002E-2</v>
      </c>
      <c r="E5602">
        <v>-0.101303</v>
      </c>
      <c r="F5602">
        <v>5.0484</v>
      </c>
    </row>
    <row r="5603" spans="1:6" x14ac:dyDescent="0.25">
      <c r="A5603">
        <v>56.01</v>
      </c>
      <c r="B5603">
        <v>-6.73266E-2</v>
      </c>
      <c r="C5603">
        <v>2.99776E-2</v>
      </c>
      <c r="D5603">
        <v>0.13431000000000001</v>
      </c>
      <c r="E5603">
        <v>-0.20094000000000001</v>
      </c>
      <c r="F5603">
        <v>5.0484</v>
      </c>
    </row>
    <row r="5604" spans="1:6" x14ac:dyDescent="0.25">
      <c r="A5604">
        <v>56.02</v>
      </c>
      <c r="B5604">
        <v>-6.5500100000000006E-2</v>
      </c>
      <c r="C5604">
        <v>2.7483299999999999E-2</v>
      </c>
      <c r="D5604">
        <v>0.23027800000000001</v>
      </c>
      <c r="E5604">
        <v>-0.29719600000000002</v>
      </c>
      <c r="F5604">
        <v>5.0484</v>
      </c>
    </row>
    <row r="5605" spans="1:6" x14ac:dyDescent="0.25">
      <c r="A5605">
        <v>56.03</v>
      </c>
      <c r="B5605">
        <v>-6.2738699999999994E-2</v>
      </c>
      <c r="C5605">
        <v>2.40515E-2</v>
      </c>
      <c r="D5605">
        <v>0.32095800000000002</v>
      </c>
      <c r="E5605">
        <v>-0.38813500000000001</v>
      </c>
      <c r="F5605">
        <v>5.0484</v>
      </c>
    </row>
    <row r="5606" spans="1:6" x14ac:dyDescent="0.25">
      <c r="A5606">
        <v>56.04</v>
      </c>
      <c r="B5606">
        <v>-5.91046E-2</v>
      </c>
      <c r="C5606">
        <v>1.9744500000000002E-2</v>
      </c>
      <c r="D5606">
        <v>0.40452700000000003</v>
      </c>
      <c r="E5606">
        <v>-0.47192299999999998</v>
      </c>
      <c r="F5606">
        <v>5.0484</v>
      </c>
    </row>
    <row r="5607" spans="1:6" x14ac:dyDescent="0.25">
      <c r="A5607">
        <v>56.05</v>
      </c>
      <c r="B5607">
        <v>-5.4677499999999997E-2</v>
      </c>
      <c r="C5607">
        <v>1.4642499999999999E-2</v>
      </c>
      <c r="D5607">
        <v>0.47930600000000001</v>
      </c>
      <c r="E5607">
        <v>-0.54687399999999997</v>
      </c>
      <c r="F5607">
        <v>5.0484</v>
      </c>
    </row>
    <row r="5608" spans="1:6" x14ac:dyDescent="0.25">
      <c r="A5608">
        <v>56.06</v>
      </c>
      <c r="B5608">
        <v>-4.9552899999999997E-2</v>
      </c>
      <c r="C5608">
        <v>8.84156E-3</v>
      </c>
      <c r="D5608">
        <v>0.54379200000000005</v>
      </c>
      <c r="E5608">
        <v>-0.61147899999999999</v>
      </c>
      <c r="F5608">
        <v>5.0484</v>
      </c>
    </row>
    <row r="5609" spans="1:6" x14ac:dyDescent="0.25">
      <c r="A5609">
        <v>56.07</v>
      </c>
      <c r="B5609">
        <v>-4.3840299999999999E-2</v>
      </c>
      <c r="C5609">
        <v>2.45182E-3</v>
      </c>
      <c r="D5609">
        <v>0.59669099999999997</v>
      </c>
      <c r="E5609">
        <v>-0.66443399999999997</v>
      </c>
      <c r="F5609">
        <v>5.0484</v>
      </c>
    </row>
    <row r="5610" spans="1:6" x14ac:dyDescent="0.25">
      <c r="A5610">
        <v>56.08</v>
      </c>
      <c r="B5610">
        <v>-3.7661300000000002E-2</v>
      </c>
      <c r="C5610">
        <v>-4.4046700000000003E-3</v>
      </c>
      <c r="D5610">
        <v>0.63693999999999995</v>
      </c>
      <c r="E5610">
        <v>-0.70467400000000002</v>
      </c>
      <c r="F5610">
        <v>5.0484</v>
      </c>
    </row>
    <row r="5611" spans="1:6" x14ac:dyDescent="0.25">
      <c r="A5611">
        <v>56.09</v>
      </c>
      <c r="B5611">
        <v>-3.1146500000000001E-2</v>
      </c>
      <c r="C5611">
        <v>-1.1596499999999999E-2</v>
      </c>
      <c r="D5611">
        <v>0.66373199999999999</v>
      </c>
      <c r="E5611">
        <v>-0.73138599999999998</v>
      </c>
      <c r="F5611">
        <v>5.0484</v>
      </c>
    </row>
    <row r="5612" spans="1:6" x14ac:dyDescent="0.25">
      <c r="A5612">
        <v>56.1</v>
      </c>
      <c r="B5612">
        <v>-2.4433400000000001E-2</v>
      </c>
      <c r="C5612">
        <v>-1.8985399999999999E-2</v>
      </c>
      <c r="D5612">
        <v>0.67652999999999996</v>
      </c>
      <c r="E5612">
        <v>-0.744031</v>
      </c>
      <c r="F5612">
        <v>5.0483900000000004</v>
      </c>
    </row>
    <row r="5613" spans="1:6" x14ac:dyDescent="0.25">
      <c r="A5613">
        <v>56.11</v>
      </c>
      <c r="B5613">
        <v>-1.7663499999999999E-2</v>
      </c>
      <c r="C5613">
        <v>-2.6429299999999999E-2</v>
      </c>
      <c r="D5613">
        <v>0.67507899999999998</v>
      </c>
      <c r="E5613">
        <v>-0.74235300000000004</v>
      </c>
      <c r="F5613">
        <v>5.0483900000000004</v>
      </c>
    </row>
    <row r="5614" spans="1:6" x14ac:dyDescent="0.25">
      <c r="A5614">
        <v>56.12</v>
      </c>
      <c r="B5614">
        <v>-1.0979300000000001E-2</v>
      </c>
      <c r="C5614">
        <v>-3.3784799999999997E-2</v>
      </c>
      <c r="D5614">
        <v>0.65941000000000005</v>
      </c>
      <c r="E5614">
        <v>-0.726383</v>
      </c>
      <c r="F5614">
        <v>5.0483900000000004</v>
      </c>
    </row>
    <row r="5615" spans="1:6" x14ac:dyDescent="0.25">
      <c r="A5615">
        <v>56.13</v>
      </c>
      <c r="B5615">
        <v>-4.5216700000000002E-3</v>
      </c>
      <c r="C5615">
        <v>-4.0910299999999997E-2</v>
      </c>
      <c r="D5615">
        <v>0.62984099999999998</v>
      </c>
      <c r="E5615">
        <v>-0.69643999999999995</v>
      </c>
      <c r="F5615">
        <v>5.0483900000000004</v>
      </c>
    </row>
    <row r="5616" spans="1:6" x14ac:dyDescent="0.25">
      <c r="A5616">
        <v>56.14</v>
      </c>
      <c r="B5616">
        <v>1.57311E-3</v>
      </c>
      <c r="C5616">
        <v>-4.76689E-2</v>
      </c>
      <c r="D5616">
        <v>0.58696800000000005</v>
      </c>
      <c r="E5616">
        <v>-0.65312400000000004</v>
      </c>
      <c r="F5616">
        <v>5.0483900000000004</v>
      </c>
    </row>
    <row r="5617" spans="1:6" x14ac:dyDescent="0.25">
      <c r="A5617">
        <v>56.15</v>
      </c>
      <c r="B5617">
        <v>7.1761500000000001E-3</v>
      </c>
      <c r="C5617">
        <v>-5.3931E-2</v>
      </c>
      <c r="D5617">
        <v>0.53165700000000005</v>
      </c>
      <c r="E5617">
        <v>-0.59730399999999995</v>
      </c>
      <c r="F5617">
        <v>5.0483900000000004</v>
      </c>
    </row>
    <row r="5618" spans="1:6" x14ac:dyDescent="0.25">
      <c r="A5618">
        <v>56.16</v>
      </c>
      <c r="B5618">
        <v>1.2168399999999999E-2</v>
      </c>
      <c r="C5618">
        <v>-5.9576999999999998E-2</v>
      </c>
      <c r="D5618">
        <v>0.46502199999999999</v>
      </c>
      <c r="E5618">
        <v>-0.53010100000000004</v>
      </c>
      <c r="F5618">
        <v>5.0483900000000004</v>
      </c>
    </row>
    <row r="5619" spans="1:6" x14ac:dyDescent="0.25">
      <c r="A5619">
        <v>56.17</v>
      </c>
      <c r="B5619">
        <v>1.6443300000000001E-2</v>
      </c>
      <c r="C5619">
        <v>-6.4499600000000004E-2</v>
      </c>
      <c r="D5619">
        <v>0.38840599999999997</v>
      </c>
      <c r="E5619">
        <v>-0.45286399999999999</v>
      </c>
      <c r="F5619">
        <v>5.0483900000000004</v>
      </c>
    </row>
    <row r="5620" spans="1:6" x14ac:dyDescent="0.25">
      <c r="A5620">
        <v>56.18</v>
      </c>
      <c r="B5620">
        <v>1.99084E-2</v>
      </c>
      <c r="C5620">
        <v>-6.8606E-2</v>
      </c>
      <c r="D5620">
        <v>0.30335299999999998</v>
      </c>
      <c r="E5620">
        <v>-0.367145</v>
      </c>
      <c r="F5620">
        <v>5.0483900000000004</v>
      </c>
    </row>
    <row r="5621" spans="1:6" x14ac:dyDescent="0.25">
      <c r="A5621">
        <v>56.19</v>
      </c>
      <c r="B5621">
        <v>2.2487900000000002E-2</v>
      </c>
      <c r="C5621">
        <v>-7.1819900000000006E-2</v>
      </c>
      <c r="D5621">
        <v>0.21157599999999999</v>
      </c>
      <c r="E5621">
        <v>-0.27466499999999999</v>
      </c>
      <c r="F5621">
        <v>5.0483900000000004</v>
      </c>
    </row>
    <row r="5622" spans="1:6" x14ac:dyDescent="0.25">
      <c r="A5622">
        <v>56.2</v>
      </c>
      <c r="B5622">
        <v>2.4123599999999999E-2</v>
      </c>
      <c r="C5622">
        <v>-7.4082899999999993E-2</v>
      </c>
      <c r="D5622">
        <v>0.114923</v>
      </c>
      <c r="E5622">
        <v>-0.177282</v>
      </c>
      <c r="F5622">
        <v>5.0483900000000004</v>
      </c>
    </row>
    <row r="5623" spans="1:6" x14ac:dyDescent="0.25">
      <c r="A5623">
        <v>56.21</v>
      </c>
      <c r="B5623">
        <v>2.47765E-2</v>
      </c>
      <c r="C5623">
        <v>-7.5355699999999998E-2</v>
      </c>
      <c r="D5623">
        <v>1.53422E-2</v>
      </c>
      <c r="E5623">
        <v>-7.6953300000000002E-2</v>
      </c>
      <c r="F5623">
        <v>5.0483900000000004</v>
      </c>
    </row>
    <row r="5624" spans="1:6" x14ac:dyDescent="0.25">
      <c r="A5624">
        <v>56.22</v>
      </c>
      <c r="B5624">
        <v>2.4427399999999998E-2</v>
      </c>
      <c r="C5624">
        <v>-7.56188E-2</v>
      </c>
      <c r="D5624">
        <v>-8.5161799999999996E-2</v>
      </c>
      <c r="E5624">
        <v>2.4306299999999999E-2</v>
      </c>
      <c r="F5624">
        <v>5.0483900000000004</v>
      </c>
    </row>
    <row r="5625" spans="1:6" x14ac:dyDescent="0.25">
      <c r="A5625">
        <v>56.23</v>
      </c>
      <c r="B5625">
        <v>2.3077E-2</v>
      </c>
      <c r="C5625">
        <v>-7.4873200000000001E-2</v>
      </c>
      <c r="D5625">
        <v>-0.18456400000000001</v>
      </c>
      <c r="E5625">
        <v>0.124462</v>
      </c>
      <c r="F5625">
        <v>5.0483900000000004</v>
      </c>
    </row>
    <row r="5626" spans="1:6" x14ac:dyDescent="0.25">
      <c r="A5626">
        <v>56.24</v>
      </c>
      <c r="B5626">
        <v>2.0746400000000002E-2</v>
      </c>
      <c r="C5626">
        <v>-7.3139999999999997E-2</v>
      </c>
      <c r="D5626">
        <v>-0.28086299999999997</v>
      </c>
      <c r="E5626">
        <v>0.221502</v>
      </c>
      <c r="F5626">
        <v>5.0483900000000004</v>
      </c>
    </row>
    <row r="5627" spans="1:6" x14ac:dyDescent="0.25">
      <c r="A5627">
        <v>56.25</v>
      </c>
      <c r="B5627">
        <v>1.7476499999999999E-2</v>
      </c>
      <c r="C5627">
        <v>-7.0460099999999998E-2</v>
      </c>
      <c r="D5627">
        <v>-0.37211899999999998</v>
      </c>
      <c r="E5627">
        <v>0.31347700000000001</v>
      </c>
      <c r="F5627">
        <v>5.0483900000000004</v>
      </c>
    </row>
    <row r="5628" spans="1:6" x14ac:dyDescent="0.25">
      <c r="A5628">
        <v>56.26</v>
      </c>
      <c r="B5628">
        <v>1.3327E-2</v>
      </c>
      <c r="C5628">
        <v>-6.6893499999999995E-2</v>
      </c>
      <c r="D5628">
        <v>-0.45649299999999998</v>
      </c>
      <c r="E5628">
        <v>0.398538</v>
      </c>
      <c r="F5628">
        <v>5.0483900000000004</v>
      </c>
    </row>
    <row r="5629" spans="1:6" x14ac:dyDescent="0.25">
      <c r="A5629">
        <v>56.27</v>
      </c>
      <c r="B5629">
        <v>8.3753100000000004E-3</v>
      </c>
      <c r="C5629">
        <v>-6.2518099999999993E-2</v>
      </c>
      <c r="D5629">
        <v>-0.53228600000000004</v>
      </c>
      <c r="E5629">
        <v>0.47497899999999998</v>
      </c>
      <c r="F5629">
        <v>5.0483900000000004</v>
      </c>
    </row>
    <row r="5630" spans="1:6" x14ac:dyDescent="0.25">
      <c r="A5630">
        <v>56.28</v>
      </c>
      <c r="B5630">
        <v>2.7150400000000002E-3</v>
      </c>
      <c r="C5630">
        <v>-5.7427899999999997E-2</v>
      </c>
      <c r="D5630">
        <v>-0.59797</v>
      </c>
      <c r="E5630">
        <v>0.54126300000000005</v>
      </c>
      <c r="F5630">
        <v>5.0483900000000004</v>
      </c>
    </row>
    <row r="5631" spans="1:6" x14ac:dyDescent="0.25">
      <c r="A5631">
        <v>56.29</v>
      </c>
      <c r="B5631">
        <v>-3.5459200000000001E-3</v>
      </c>
      <c r="C5631">
        <v>-5.1731199999999998E-2</v>
      </c>
      <c r="D5631">
        <v>-0.65222100000000005</v>
      </c>
      <c r="E5631">
        <v>0.59606000000000003</v>
      </c>
      <c r="F5631">
        <v>5.0483900000000004</v>
      </c>
    </row>
    <row r="5632" spans="1:6" x14ac:dyDescent="0.25">
      <c r="A5632">
        <v>56.3</v>
      </c>
      <c r="B5632">
        <v>-1.0287599999999999E-2</v>
      </c>
      <c r="C5632">
        <v>-4.5548699999999998E-2</v>
      </c>
      <c r="D5632">
        <v>-0.69394500000000003</v>
      </c>
      <c r="E5632">
        <v>0.63827100000000003</v>
      </c>
      <c r="F5632">
        <v>5.0483900000000004</v>
      </c>
    </row>
    <row r="5633" spans="1:6" x14ac:dyDescent="0.25">
      <c r="A5633">
        <v>56.31</v>
      </c>
      <c r="B5633">
        <v>-1.7380199999999998E-2</v>
      </c>
      <c r="C5633">
        <v>-3.9010599999999999E-2</v>
      </c>
      <c r="D5633">
        <v>-0.72230099999999997</v>
      </c>
      <c r="E5633">
        <v>0.667049</v>
      </c>
      <c r="F5633">
        <v>5.0483900000000004</v>
      </c>
    </row>
    <row r="5634" spans="1:6" x14ac:dyDescent="0.25">
      <c r="A5634">
        <v>56.32</v>
      </c>
      <c r="B5634">
        <v>-2.4687000000000001E-2</v>
      </c>
      <c r="C5634">
        <v>-3.2254499999999998E-2</v>
      </c>
      <c r="D5634">
        <v>-0.73671299999999995</v>
      </c>
      <c r="E5634">
        <v>0.68181899999999995</v>
      </c>
      <c r="F5634">
        <v>5.0483900000000004</v>
      </c>
    </row>
    <row r="5635" spans="1:6" x14ac:dyDescent="0.25">
      <c r="A5635">
        <v>56.33</v>
      </c>
      <c r="B5635">
        <v>-3.2066900000000002E-2</v>
      </c>
      <c r="C5635">
        <v>-2.5422E-2</v>
      </c>
      <c r="D5635">
        <v>-0.73689099999999996</v>
      </c>
      <c r="E5635">
        <v>0.68228500000000003</v>
      </c>
      <c r="F5635">
        <v>5.0483900000000004</v>
      </c>
    </row>
    <row r="5636" spans="1:6" x14ac:dyDescent="0.25">
      <c r="A5636">
        <v>56.34</v>
      </c>
      <c r="B5636">
        <v>-3.9377299999999997E-2</v>
      </c>
      <c r="C5636">
        <v>-1.8656499999999999E-2</v>
      </c>
      <c r="D5636">
        <v>-0.72282800000000003</v>
      </c>
      <c r="E5636">
        <v>0.66844199999999998</v>
      </c>
      <c r="F5636">
        <v>5.0483900000000004</v>
      </c>
    </row>
    <row r="5637" spans="1:6" x14ac:dyDescent="0.25">
      <c r="A5637">
        <v>56.35</v>
      </c>
      <c r="B5637">
        <v>-4.6476900000000002E-2</v>
      </c>
      <c r="C5637">
        <v>-1.21E-2</v>
      </c>
      <c r="D5637">
        <v>-0.69480299999999995</v>
      </c>
      <c r="E5637">
        <v>0.640571</v>
      </c>
      <c r="F5637">
        <v>5.0483900000000004</v>
      </c>
    </row>
    <row r="5638" spans="1:6" x14ac:dyDescent="0.25">
      <c r="A5638">
        <v>56.36</v>
      </c>
      <c r="B5638">
        <v>-5.3228600000000001E-2</v>
      </c>
      <c r="C5638">
        <v>-5.8900799999999998E-3</v>
      </c>
      <c r="D5638">
        <v>-0.65337800000000001</v>
      </c>
      <c r="E5638">
        <v>0.59923499999999996</v>
      </c>
      <c r="F5638">
        <v>5.0483900000000004</v>
      </c>
    </row>
    <row r="5639" spans="1:6" x14ac:dyDescent="0.25">
      <c r="A5639">
        <v>56.37</v>
      </c>
      <c r="B5639">
        <v>-5.95025E-2</v>
      </c>
      <c r="C5639">
        <v>-1.5747299999999999E-4</v>
      </c>
      <c r="D5639">
        <v>-0.59938199999999997</v>
      </c>
      <c r="E5639">
        <v>0.545269</v>
      </c>
      <c r="F5639">
        <v>5.0483900000000004</v>
      </c>
    </row>
    <row r="5640" spans="1:6" x14ac:dyDescent="0.25">
      <c r="A5640">
        <v>56.38</v>
      </c>
      <c r="B5640">
        <v>-6.5177899999999997E-2</v>
      </c>
      <c r="C5640">
        <v>4.9767600000000002E-3</v>
      </c>
      <c r="D5640">
        <v>-0.53389900000000001</v>
      </c>
      <c r="E5640">
        <v>0.47976200000000002</v>
      </c>
      <c r="F5640">
        <v>5.0483900000000004</v>
      </c>
    </row>
    <row r="5641" spans="1:6" x14ac:dyDescent="0.25">
      <c r="A5641">
        <v>56.39</v>
      </c>
      <c r="B5641">
        <v>-7.0146500000000001E-2</v>
      </c>
      <c r="C5641">
        <v>9.4036299999999996E-3</v>
      </c>
      <c r="D5641">
        <v>-0.45824399999999998</v>
      </c>
      <c r="E5641">
        <v>0.40403299999999998</v>
      </c>
      <c r="F5641">
        <v>5.0483900000000004</v>
      </c>
    </row>
    <row r="5642" spans="1:6" x14ac:dyDescent="0.25">
      <c r="A5642">
        <v>56.4</v>
      </c>
      <c r="B5642">
        <v>-7.4313900000000002E-2</v>
      </c>
      <c r="C5642">
        <v>1.3028400000000001E-2</v>
      </c>
      <c r="D5642">
        <v>-0.37393399999999999</v>
      </c>
      <c r="E5642">
        <v>0.31961099999999998</v>
      </c>
      <c r="F5642">
        <v>5.0483900000000004</v>
      </c>
    </row>
    <row r="5643" spans="1:6" x14ac:dyDescent="0.25">
      <c r="A5643">
        <v>56.41</v>
      </c>
      <c r="B5643">
        <v>-7.7601900000000001E-2</v>
      </c>
      <c r="C5643">
        <v>1.5772499999999998E-2</v>
      </c>
      <c r="D5643">
        <v>-0.282663</v>
      </c>
      <c r="E5643">
        <v>0.22819600000000001</v>
      </c>
      <c r="F5643">
        <v>5.0483900000000004</v>
      </c>
    </row>
    <row r="5644" spans="1:6" x14ac:dyDescent="0.25">
      <c r="A5644">
        <v>56.42</v>
      </c>
      <c r="B5644">
        <v>-7.9949999999999993E-2</v>
      </c>
      <c r="C5644">
        <v>1.75751E-2</v>
      </c>
      <c r="D5644">
        <v>-0.18626400000000001</v>
      </c>
      <c r="E5644">
        <v>0.131629</v>
      </c>
      <c r="F5644">
        <v>5.0483900000000004</v>
      </c>
    </row>
    <row r="5645" spans="1:6" x14ac:dyDescent="0.25">
      <c r="A5645">
        <v>56.43</v>
      </c>
      <c r="B5645">
        <v>-8.13165E-2</v>
      </c>
      <c r="C5645">
        <v>1.8394400000000002E-2</v>
      </c>
      <c r="D5645">
        <v>-8.6673399999999998E-2</v>
      </c>
      <c r="E5645">
        <v>3.1857400000000001E-2</v>
      </c>
      <c r="F5645">
        <v>5.0483900000000004</v>
      </c>
    </row>
    <row r="5646" spans="1:6" x14ac:dyDescent="0.25">
      <c r="A5646">
        <v>56.44</v>
      </c>
      <c r="B5646">
        <v>-8.1679500000000002E-2</v>
      </c>
      <c r="C5646">
        <v>1.82083E-2</v>
      </c>
      <c r="D5646">
        <v>1.41096E-2</v>
      </c>
      <c r="E5646">
        <v>-6.9109400000000001E-2</v>
      </c>
      <c r="F5646">
        <v>5.0483900000000004</v>
      </c>
    </row>
    <row r="5647" spans="1:6" x14ac:dyDescent="0.25">
      <c r="A5647">
        <v>56.45</v>
      </c>
      <c r="B5647">
        <v>-8.1037100000000001E-2</v>
      </c>
      <c r="C5647">
        <v>1.7014999999999999E-2</v>
      </c>
      <c r="D5647">
        <v>0.11405999999999999</v>
      </c>
      <c r="E5647">
        <v>-0.169237</v>
      </c>
      <c r="F5647">
        <v>5.0483799999999999</v>
      </c>
    </row>
    <row r="5648" spans="1:6" x14ac:dyDescent="0.25">
      <c r="A5648">
        <v>56.46</v>
      </c>
      <c r="B5648">
        <v>-7.9407800000000001E-2</v>
      </c>
      <c r="C5648">
        <v>1.4833000000000001E-2</v>
      </c>
      <c r="D5648">
        <v>0.211172</v>
      </c>
      <c r="E5648">
        <v>-0.26650800000000002</v>
      </c>
      <c r="F5648">
        <v>5.0483799999999999</v>
      </c>
    </row>
    <row r="5649" spans="1:6" x14ac:dyDescent="0.25">
      <c r="A5649">
        <v>56.47</v>
      </c>
      <c r="B5649">
        <v>-7.6829700000000001E-2</v>
      </c>
      <c r="C5649">
        <v>1.17009E-2</v>
      </c>
      <c r="D5649">
        <v>0.30349300000000001</v>
      </c>
      <c r="E5649">
        <v>-0.35896299999999998</v>
      </c>
      <c r="F5649">
        <v>5.0483799999999999</v>
      </c>
    </row>
    <row r="5650" spans="1:6" x14ac:dyDescent="0.25">
      <c r="A5650">
        <v>56.48</v>
      </c>
      <c r="B5650">
        <v>-7.3360099999999998E-2</v>
      </c>
      <c r="C5650">
        <v>7.6760800000000001E-3</v>
      </c>
      <c r="D5650">
        <v>0.38917099999999999</v>
      </c>
      <c r="E5650">
        <v>-0.44473800000000002</v>
      </c>
      <c r="F5650">
        <v>5.0483799999999999</v>
      </c>
    </row>
    <row r="5651" spans="1:6" x14ac:dyDescent="0.25">
      <c r="A5651">
        <v>56.49</v>
      </c>
      <c r="B5651">
        <v>-6.9074200000000002E-2</v>
      </c>
      <c r="C5651">
        <v>2.8341899999999999E-3</v>
      </c>
      <c r="D5651">
        <v>0.46648400000000001</v>
      </c>
      <c r="E5651">
        <v>-0.52210500000000004</v>
      </c>
      <c r="F5651">
        <v>5.0483799999999999</v>
      </c>
    </row>
    <row r="5652" spans="1:6" x14ac:dyDescent="0.25">
      <c r="A5652">
        <v>56.5</v>
      </c>
      <c r="B5652">
        <v>-6.4063499999999995E-2</v>
      </c>
      <c r="C5652">
        <v>-2.7327499999999999E-3</v>
      </c>
      <c r="D5652">
        <v>0.53388199999999997</v>
      </c>
      <c r="E5652">
        <v>-0.58950400000000003</v>
      </c>
      <c r="F5652">
        <v>5.0483799999999999</v>
      </c>
    </row>
    <row r="5653" spans="1:6" x14ac:dyDescent="0.25">
      <c r="A5653">
        <v>56.51</v>
      </c>
      <c r="B5653">
        <v>-5.8434199999999999E-2</v>
      </c>
      <c r="C5653">
        <v>-8.9180800000000001E-3</v>
      </c>
      <c r="D5653">
        <v>0.59001199999999998</v>
      </c>
      <c r="E5653">
        <v>-0.64557600000000004</v>
      </c>
      <c r="F5653">
        <v>5.0483799999999999</v>
      </c>
    </row>
    <row r="5654" spans="1:6" x14ac:dyDescent="0.25">
      <c r="A5654">
        <v>56.52</v>
      </c>
      <c r="B5654">
        <v>-5.23046E-2</v>
      </c>
      <c r="C5654">
        <v>-1.5602700000000001E-2</v>
      </c>
      <c r="D5654">
        <v>0.63374799999999998</v>
      </c>
      <c r="E5654">
        <v>-0.68918999999999997</v>
      </c>
      <c r="F5654">
        <v>5.0483799999999999</v>
      </c>
    </row>
    <row r="5655" spans="1:6" x14ac:dyDescent="0.25">
      <c r="A5655">
        <v>56.53</v>
      </c>
      <c r="B5655">
        <v>-4.5803499999999997E-2</v>
      </c>
      <c r="C5655">
        <v>-2.2657299999999998E-2</v>
      </c>
      <c r="D5655">
        <v>0.66421300000000005</v>
      </c>
      <c r="E5655">
        <v>-0.71946399999999999</v>
      </c>
      <c r="F5655">
        <v>5.0483799999999999</v>
      </c>
    </row>
    <row r="5656" spans="1:6" x14ac:dyDescent="0.25">
      <c r="A5656">
        <v>56.54</v>
      </c>
      <c r="B5656">
        <v>-3.9066700000000003E-2</v>
      </c>
      <c r="C5656">
        <v>-2.99454E-2</v>
      </c>
      <c r="D5656">
        <v>0.68079900000000004</v>
      </c>
      <c r="E5656">
        <v>-0.73578699999999997</v>
      </c>
      <c r="F5656">
        <v>5.0483799999999999</v>
      </c>
    </row>
    <row r="5657" spans="1:6" x14ac:dyDescent="0.25">
      <c r="A5657">
        <v>56.55</v>
      </c>
      <c r="B5657">
        <v>-3.2235E-2</v>
      </c>
      <c r="C5657">
        <v>-3.7325400000000002E-2</v>
      </c>
      <c r="D5657">
        <v>0.68317399999999995</v>
      </c>
      <c r="E5657">
        <v>-0.73782599999999998</v>
      </c>
      <c r="F5657">
        <v>5.0483799999999999</v>
      </c>
    </row>
    <row r="5658" spans="1:6" x14ac:dyDescent="0.25">
      <c r="A5658">
        <v>56.56</v>
      </c>
      <c r="B5658">
        <v>-2.5450799999999999E-2</v>
      </c>
      <c r="C5658">
        <v>-4.4654100000000002E-2</v>
      </c>
      <c r="D5658">
        <v>0.671296</v>
      </c>
      <c r="E5658">
        <v>-0.72553699999999999</v>
      </c>
      <c r="F5658">
        <v>5.0483799999999999</v>
      </c>
    </row>
    <row r="5659" spans="1:6" x14ac:dyDescent="0.25">
      <c r="A5659">
        <v>56.57</v>
      </c>
      <c r="B5659">
        <v>-1.8855899999999998E-2</v>
      </c>
      <c r="C5659">
        <v>-5.1789099999999998E-2</v>
      </c>
      <c r="D5659">
        <v>0.64540500000000001</v>
      </c>
      <c r="E5659">
        <v>-0.69916500000000004</v>
      </c>
      <c r="F5659">
        <v>5.0483799999999999</v>
      </c>
    </row>
    <row r="5660" spans="1:6" x14ac:dyDescent="0.25">
      <c r="A5660">
        <v>56.58</v>
      </c>
      <c r="B5660">
        <v>-1.25878E-2</v>
      </c>
      <c r="C5660">
        <v>-5.8592100000000001E-2</v>
      </c>
      <c r="D5660">
        <v>0.60602699999999998</v>
      </c>
      <c r="E5660">
        <v>-0.65923399999999999</v>
      </c>
      <c r="F5660">
        <v>5.0483799999999999</v>
      </c>
    </row>
    <row r="5661" spans="1:6" x14ac:dyDescent="0.25">
      <c r="A5661">
        <v>56.59</v>
      </c>
      <c r="B5661">
        <v>-6.7777000000000002E-3</v>
      </c>
      <c r="C5661">
        <v>-6.4931199999999994E-2</v>
      </c>
      <c r="D5661">
        <v>0.55395700000000003</v>
      </c>
      <c r="E5661">
        <v>-0.60654699999999995</v>
      </c>
      <c r="F5661">
        <v>5.0483799999999999</v>
      </c>
    </row>
    <row r="5662" spans="1:6" x14ac:dyDescent="0.25">
      <c r="A5662">
        <v>56.6</v>
      </c>
      <c r="B5662">
        <v>-1.5474900000000001E-3</v>
      </c>
      <c r="C5662">
        <v>-7.0683899999999994E-2</v>
      </c>
      <c r="D5662">
        <v>0.49024699999999999</v>
      </c>
      <c r="E5662">
        <v>-0.54215800000000003</v>
      </c>
      <c r="F5662">
        <v>5.0483799999999999</v>
      </c>
    </row>
    <row r="5663" spans="1:6" x14ac:dyDescent="0.25">
      <c r="A5663">
        <v>56.61</v>
      </c>
      <c r="B5663">
        <v>2.9926599999999999E-3</v>
      </c>
      <c r="C5663">
        <v>-7.5739600000000004E-2</v>
      </c>
      <c r="D5663">
        <v>0.41618100000000002</v>
      </c>
      <c r="E5663">
        <v>-0.46735900000000002</v>
      </c>
      <c r="F5663">
        <v>5.0483799999999999</v>
      </c>
    </row>
    <row r="5664" spans="1:6" x14ac:dyDescent="0.25">
      <c r="A5664">
        <v>56.62</v>
      </c>
      <c r="B5664">
        <v>6.7465299999999997E-3</v>
      </c>
      <c r="C5664">
        <v>-8.00014E-2</v>
      </c>
      <c r="D5664">
        <v>0.33325300000000002</v>
      </c>
      <c r="E5664">
        <v>-0.38365100000000002</v>
      </c>
      <c r="F5664">
        <v>5.0483799999999999</v>
      </c>
    </row>
    <row r="5665" spans="1:6" x14ac:dyDescent="0.25">
      <c r="A5665">
        <v>56.63</v>
      </c>
      <c r="B5665">
        <v>9.6337100000000002E-3</v>
      </c>
      <c r="C5665">
        <v>-8.3388500000000004E-2</v>
      </c>
      <c r="D5665">
        <v>0.24313499999999999</v>
      </c>
      <c r="E5665">
        <v>-0.292715</v>
      </c>
      <c r="F5665">
        <v>5.0483799999999999</v>
      </c>
    </row>
    <row r="5666" spans="1:6" x14ac:dyDescent="0.25">
      <c r="A5666">
        <v>56.64</v>
      </c>
      <c r="B5666">
        <v>1.1591300000000001E-2</v>
      </c>
      <c r="C5666">
        <v>-8.58376E-2</v>
      </c>
      <c r="D5666">
        <v>0.147642</v>
      </c>
      <c r="E5666">
        <v>-0.196376</v>
      </c>
      <c r="F5666">
        <v>5.0483799999999999</v>
      </c>
    </row>
    <row r="5667" spans="1:6" x14ac:dyDescent="0.25">
      <c r="A5667">
        <v>56.65</v>
      </c>
      <c r="B5667">
        <v>1.2574999999999999E-2</v>
      </c>
      <c r="C5667">
        <v>-8.7304400000000004E-2</v>
      </c>
      <c r="D5667">
        <v>4.8701300000000003E-2</v>
      </c>
      <c r="E5667">
        <v>-9.6568500000000002E-2</v>
      </c>
      <c r="F5667">
        <v>5.0483799999999999</v>
      </c>
    </row>
    <row r="5668" spans="1:6" x14ac:dyDescent="0.25">
      <c r="A5668">
        <v>56.66</v>
      </c>
      <c r="B5668">
        <v>1.2560399999999999E-2</v>
      </c>
      <c r="C5668">
        <v>-8.7764099999999998E-2</v>
      </c>
      <c r="D5668">
        <v>-5.1694999999999998E-2</v>
      </c>
      <c r="E5668">
        <v>4.70398E-3</v>
      </c>
      <c r="F5668">
        <v>5.0483799999999999</v>
      </c>
    </row>
    <row r="5669" spans="1:6" x14ac:dyDescent="0.25">
      <c r="A5669">
        <v>56.67</v>
      </c>
      <c r="B5669">
        <v>1.1542999999999999E-2</v>
      </c>
      <c r="C5669">
        <v>-8.7212200000000004E-2</v>
      </c>
      <c r="D5669">
        <v>-0.15152299999999999</v>
      </c>
      <c r="E5669">
        <v>0.105408</v>
      </c>
      <c r="F5669">
        <v>5.0483799999999999</v>
      </c>
    </row>
    <row r="5670" spans="1:6" x14ac:dyDescent="0.25">
      <c r="A5670">
        <v>56.68</v>
      </c>
      <c r="B5670">
        <v>9.5385799999999996E-3</v>
      </c>
      <c r="C5670">
        <v>-8.5664599999999994E-2</v>
      </c>
      <c r="D5670">
        <v>-0.24877099999999999</v>
      </c>
      <c r="E5670">
        <v>0.20352100000000001</v>
      </c>
      <c r="F5670">
        <v>5.0483799999999999</v>
      </c>
    </row>
    <row r="5671" spans="1:6" x14ac:dyDescent="0.25">
      <c r="A5671">
        <v>56.69</v>
      </c>
      <c r="B5671">
        <v>6.58276E-3</v>
      </c>
      <c r="C5671">
        <v>-8.3156999999999995E-2</v>
      </c>
      <c r="D5671">
        <v>-0.34147899999999998</v>
      </c>
      <c r="E5671">
        <v>0.297074</v>
      </c>
      <c r="F5671">
        <v>5.0483799999999999</v>
      </c>
    </row>
    <row r="5672" spans="1:6" x14ac:dyDescent="0.25">
      <c r="A5672">
        <v>56.7</v>
      </c>
      <c r="B5672">
        <v>2.7304E-3</v>
      </c>
      <c r="C5672">
        <v>-7.9744599999999999E-2</v>
      </c>
      <c r="D5672">
        <v>-0.42777799999999999</v>
      </c>
      <c r="E5672">
        <v>0.38418799999999997</v>
      </c>
      <c r="F5672">
        <v>5.0483799999999999</v>
      </c>
    </row>
    <row r="5673" spans="1:6" x14ac:dyDescent="0.25">
      <c r="A5673">
        <v>56.71</v>
      </c>
      <c r="B5673">
        <v>-1.9455900000000001E-3</v>
      </c>
      <c r="C5673">
        <v>-7.5500600000000001E-2</v>
      </c>
      <c r="D5673">
        <v>-0.50592800000000004</v>
      </c>
      <c r="E5673">
        <v>0.463115</v>
      </c>
      <c r="F5673">
        <v>5.0483799999999999</v>
      </c>
    </row>
    <row r="5674" spans="1:6" x14ac:dyDescent="0.25">
      <c r="A5674">
        <v>56.72</v>
      </c>
      <c r="B5674">
        <v>-7.3556899999999998E-3</v>
      </c>
      <c r="C5674">
        <v>-7.0514900000000005E-2</v>
      </c>
      <c r="D5674">
        <v>-0.57435400000000003</v>
      </c>
      <c r="E5674">
        <v>0.53227100000000005</v>
      </c>
      <c r="F5674">
        <v>5.0483799999999999</v>
      </c>
    </row>
    <row r="5675" spans="1:6" x14ac:dyDescent="0.25">
      <c r="A5675">
        <v>56.73</v>
      </c>
      <c r="B5675">
        <v>-1.3395600000000001E-2</v>
      </c>
      <c r="C5675">
        <v>-6.4892400000000003E-2</v>
      </c>
      <c r="D5675">
        <v>-0.63167399999999996</v>
      </c>
      <c r="E5675">
        <v>0.59026900000000004</v>
      </c>
      <c r="F5675">
        <v>5.0483799999999999</v>
      </c>
    </row>
    <row r="5676" spans="1:6" x14ac:dyDescent="0.25">
      <c r="A5676">
        <v>56.74</v>
      </c>
      <c r="B5676">
        <v>-1.9948199999999999E-2</v>
      </c>
      <c r="C5676">
        <v>-5.8750700000000003E-2</v>
      </c>
      <c r="D5676">
        <v>-0.67673300000000003</v>
      </c>
      <c r="E5676">
        <v>0.63594700000000004</v>
      </c>
      <c r="F5676">
        <v>5.0483799999999999</v>
      </c>
    </row>
    <row r="5677" spans="1:6" x14ac:dyDescent="0.25">
      <c r="A5677">
        <v>56.75</v>
      </c>
      <c r="B5677">
        <v>-2.6886299999999998E-2</v>
      </c>
      <c r="C5677">
        <v>-5.2217699999999999E-2</v>
      </c>
      <c r="D5677">
        <v>-0.708619</v>
      </c>
      <c r="E5677">
        <v>0.66838799999999998</v>
      </c>
      <c r="F5677">
        <v>5.0483799999999999</v>
      </c>
    </row>
    <row r="5678" spans="1:6" x14ac:dyDescent="0.25">
      <c r="A5678">
        <v>56.76</v>
      </c>
      <c r="B5678">
        <v>-3.4074500000000001E-2</v>
      </c>
      <c r="C5678">
        <v>-4.5429299999999999E-2</v>
      </c>
      <c r="D5678">
        <v>-0.726688</v>
      </c>
      <c r="E5678">
        <v>0.68694599999999995</v>
      </c>
      <c r="F5678">
        <v>5.0483799999999999</v>
      </c>
    </row>
    <row r="5679" spans="1:6" x14ac:dyDescent="0.25">
      <c r="A5679">
        <v>56.77</v>
      </c>
      <c r="B5679">
        <v>-4.1372699999999998E-2</v>
      </c>
      <c r="C5679">
        <v>-3.8526400000000002E-2</v>
      </c>
      <c r="D5679">
        <v>-0.730572</v>
      </c>
      <c r="E5679">
        <v>0.691249</v>
      </c>
      <c r="F5679">
        <v>5.0483799999999999</v>
      </c>
    </row>
    <row r="5680" spans="1:6" x14ac:dyDescent="0.25">
      <c r="A5680">
        <v>56.78</v>
      </c>
      <c r="B5680">
        <v>-4.8638300000000002E-2</v>
      </c>
      <c r="C5680">
        <v>-3.1652199999999998E-2</v>
      </c>
      <c r="D5680">
        <v>-0.72018899999999997</v>
      </c>
      <c r="E5680">
        <v>0.68121699999999996</v>
      </c>
      <c r="F5680">
        <v>5.0483799999999999</v>
      </c>
    </row>
    <row r="5681" spans="1:6" x14ac:dyDescent="0.25">
      <c r="A5681">
        <v>56.79</v>
      </c>
      <c r="B5681">
        <v>-5.5729500000000001E-2</v>
      </c>
      <c r="C5681">
        <v>-2.4949200000000001E-2</v>
      </c>
      <c r="D5681">
        <v>-0.695743</v>
      </c>
      <c r="E5681">
        <v>0.65705400000000003</v>
      </c>
      <c r="F5681">
        <v>5.0483799999999999</v>
      </c>
    </row>
    <row r="5682" spans="1:6" x14ac:dyDescent="0.25">
      <c r="A5682">
        <v>56.8</v>
      </c>
      <c r="B5682">
        <v>-6.2507800000000002E-2</v>
      </c>
      <c r="C5682">
        <v>-1.8556599999999999E-2</v>
      </c>
      <c r="D5682">
        <v>-0.65772299999999995</v>
      </c>
      <c r="E5682">
        <v>0.61924999999999997</v>
      </c>
      <c r="F5682">
        <v>5.0483700000000002</v>
      </c>
    </row>
    <row r="5683" spans="1:6" x14ac:dyDescent="0.25">
      <c r="A5683">
        <v>56.81</v>
      </c>
      <c r="B5683">
        <v>-6.8841200000000005E-2</v>
      </c>
      <c r="C5683">
        <v>-1.2607200000000001E-2</v>
      </c>
      <c r="D5683">
        <v>-0.60688799999999998</v>
      </c>
      <c r="E5683">
        <v>0.56857199999999997</v>
      </c>
      <c r="F5683">
        <v>5.0483700000000002</v>
      </c>
    </row>
    <row r="5684" spans="1:6" x14ac:dyDescent="0.25">
      <c r="A5684">
        <v>56.82</v>
      </c>
      <c r="B5684">
        <v>-7.4606199999999998E-2</v>
      </c>
      <c r="C5684">
        <v>-7.2247700000000002E-3</v>
      </c>
      <c r="D5684">
        <v>-0.54425900000000005</v>
      </c>
      <c r="E5684">
        <v>0.50604099999999996</v>
      </c>
      <c r="F5684">
        <v>5.0483700000000002</v>
      </c>
    </row>
    <row r="5685" spans="1:6" x14ac:dyDescent="0.25">
      <c r="A5685">
        <v>56.83</v>
      </c>
      <c r="B5685">
        <v>-7.9691100000000001E-2</v>
      </c>
      <c r="C5685">
        <v>-2.5217500000000001E-3</v>
      </c>
      <c r="D5685">
        <v>-0.47109000000000001</v>
      </c>
      <c r="E5685">
        <v>0.43292000000000003</v>
      </c>
      <c r="F5685">
        <v>5.0483700000000002</v>
      </c>
    </row>
    <row r="5686" spans="1:6" x14ac:dyDescent="0.25">
      <c r="A5686">
        <v>56.84</v>
      </c>
      <c r="B5686">
        <v>-8.3997699999999995E-2</v>
      </c>
      <c r="C5686">
        <v>1.40318E-3</v>
      </c>
      <c r="D5686">
        <v>-0.38884800000000003</v>
      </c>
      <c r="E5686">
        <v>0.35068300000000002</v>
      </c>
      <c r="F5686">
        <v>5.0483700000000002</v>
      </c>
    </row>
    <row r="5687" spans="1:6" x14ac:dyDescent="0.25">
      <c r="A5687">
        <v>56.85</v>
      </c>
      <c r="B5687">
        <v>-8.7443300000000002E-2</v>
      </c>
      <c r="C5687">
        <v>4.4670200000000004E-3</v>
      </c>
      <c r="D5687">
        <v>-0.29918600000000001</v>
      </c>
      <c r="E5687">
        <v>0.26099</v>
      </c>
      <c r="F5687">
        <v>5.0483700000000002</v>
      </c>
    </row>
    <row r="5688" spans="1:6" x14ac:dyDescent="0.25">
      <c r="A5688">
        <v>56.86</v>
      </c>
      <c r="B5688">
        <v>-8.9962600000000004E-2</v>
      </c>
      <c r="C5688">
        <v>6.6041299999999997E-3</v>
      </c>
      <c r="D5688">
        <v>-0.203901</v>
      </c>
      <c r="E5688">
        <v>0.16564899999999999</v>
      </c>
      <c r="F5688">
        <v>5.0483700000000002</v>
      </c>
    </row>
    <row r="5689" spans="1:6" x14ac:dyDescent="0.25">
      <c r="A5689">
        <v>56.87</v>
      </c>
      <c r="B5689">
        <v>-9.1508900000000004E-2</v>
      </c>
      <c r="C5689">
        <v>7.7675599999999997E-3</v>
      </c>
      <c r="D5689">
        <v>-0.104906</v>
      </c>
      <c r="E5689">
        <v>6.6582000000000002E-2</v>
      </c>
      <c r="F5689">
        <v>5.0483700000000002</v>
      </c>
    </row>
    <row r="5690" spans="1:6" x14ac:dyDescent="0.25">
      <c r="A5690">
        <v>56.88</v>
      </c>
      <c r="B5690">
        <v>-9.2054999999999998E-2</v>
      </c>
      <c r="C5690">
        <v>7.9299899999999996E-3</v>
      </c>
      <c r="D5690">
        <v>-4.1889700000000002E-3</v>
      </c>
      <c r="E5690">
        <v>-3.4214399999999999E-2</v>
      </c>
      <c r="F5690">
        <v>5.0483700000000002</v>
      </c>
    </row>
    <row r="5691" spans="1:6" x14ac:dyDescent="0.25">
      <c r="A5691">
        <v>56.89</v>
      </c>
      <c r="B5691">
        <v>-9.15937E-2</v>
      </c>
      <c r="C5691">
        <v>7.0842700000000002E-3</v>
      </c>
      <c r="D5691">
        <v>9.62287E-2</v>
      </c>
      <c r="E5691">
        <v>-0.13470799999999999</v>
      </c>
      <c r="F5691">
        <v>5.0483700000000002</v>
      </c>
    </row>
    <row r="5692" spans="1:6" x14ac:dyDescent="0.25">
      <c r="A5692">
        <v>56.9</v>
      </c>
      <c r="B5692">
        <v>-9.0138200000000002E-2</v>
      </c>
      <c r="C5692">
        <v>5.2435900000000002E-3</v>
      </c>
      <c r="D5692">
        <v>0.194331</v>
      </c>
      <c r="E5692">
        <v>-0.232873</v>
      </c>
      <c r="F5692">
        <v>5.0483700000000002</v>
      </c>
    </row>
    <row r="5693" spans="1:6" x14ac:dyDescent="0.25">
      <c r="A5693">
        <v>56.91</v>
      </c>
      <c r="B5693">
        <v>-8.7721400000000005E-2</v>
      </c>
      <c r="C5693">
        <v>2.4411900000000002E-3</v>
      </c>
      <c r="D5693">
        <v>0.28815000000000002</v>
      </c>
      <c r="E5693">
        <v>-0.32673099999999999</v>
      </c>
      <c r="F5693">
        <v>5.0483700000000002</v>
      </c>
    </row>
    <row r="5694" spans="1:6" x14ac:dyDescent="0.25">
      <c r="A5694">
        <v>56.92</v>
      </c>
      <c r="B5694">
        <v>-8.4395800000000007E-2</v>
      </c>
      <c r="C5694">
        <v>-1.2703199999999999E-3</v>
      </c>
      <c r="D5694">
        <v>0.375801</v>
      </c>
      <c r="E5694">
        <v>-0.41438799999999998</v>
      </c>
      <c r="F5694">
        <v>5.0483700000000002</v>
      </c>
    </row>
    <row r="5695" spans="1:6" x14ac:dyDescent="0.25">
      <c r="A5695">
        <v>56.93</v>
      </c>
      <c r="B5695">
        <v>-8.0231800000000006E-2</v>
      </c>
      <c r="C5695">
        <v>-5.8199799999999998E-3</v>
      </c>
      <c r="D5695">
        <v>0.45552599999999999</v>
      </c>
      <c r="E5695">
        <v>-0.49407899999999999</v>
      </c>
      <c r="F5695">
        <v>5.0483700000000002</v>
      </c>
    </row>
    <row r="5696" spans="1:6" x14ac:dyDescent="0.25">
      <c r="A5696">
        <v>56.94</v>
      </c>
      <c r="B5696">
        <v>-7.5316999999999995E-2</v>
      </c>
      <c r="C5696">
        <v>-1.11199E-2</v>
      </c>
      <c r="D5696">
        <v>0.525725</v>
      </c>
      <c r="E5696">
        <v>-0.56419399999999997</v>
      </c>
      <c r="F5696">
        <v>5.0483700000000002</v>
      </c>
    </row>
    <row r="5697" spans="1:6" x14ac:dyDescent="0.25">
      <c r="A5697">
        <v>56.95</v>
      </c>
      <c r="B5697">
        <v>-6.9753800000000005E-2</v>
      </c>
      <c r="C5697">
        <v>-1.7067200000000001E-2</v>
      </c>
      <c r="D5697">
        <v>0.58499199999999996</v>
      </c>
      <c r="E5697">
        <v>-0.62331999999999999</v>
      </c>
      <c r="F5697">
        <v>5.0483700000000002</v>
      </c>
    </row>
    <row r="5698" spans="1:6" x14ac:dyDescent="0.25">
      <c r="A5698">
        <v>56.96</v>
      </c>
      <c r="B5698">
        <v>-6.3657699999999998E-2</v>
      </c>
      <c r="C5698">
        <v>-2.3545699999999999E-2</v>
      </c>
      <c r="D5698">
        <v>0.63213699999999995</v>
      </c>
      <c r="E5698">
        <v>-0.67026200000000002</v>
      </c>
      <c r="F5698">
        <v>5.0483700000000002</v>
      </c>
    </row>
    <row r="5699" spans="1:6" x14ac:dyDescent="0.25">
      <c r="A5699">
        <v>56.97</v>
      </c>
      <c r="B5699">
        <v>-5.7154700000000003E-2</v>
      </c>
      <c r="C5699">
        <v>-3.04286E-2</v>
      </c>
      <c r="D5699">
        <v>0.66621699999999995</v>
      </c>
      <c r="E5699">
        <v>-0.70407200000000003</v>
      </c>
      <c r="F5699">
        <v>5.0483700000000002</v>
      </c>
    </row>
    <row r="5700" spans="1:6" x14ac:dyDescent="0.25">
      <c r="A5700">
        <v>56.98</v>
      </c>
      <c r="B5700">
        <v>-5.0379199999999999E-2</v>
      </c>
      <c r="C5700">
        <v>-3.7581000000000003E-2</v>
      </c>
      <c r="D5700">
        <v>0.68654999999999999</v>
      </c>
      <c r="E5700">
        <v>-0.72406599999999999</v>
      </c>
      <c r="F5700">
        <v>5.0483700000000002</v>
      </c>
    </row>
    <row r="5701" spans="1:6" x14ac:dyDescent="0.25">
      <c r="A5701">
        <v>56.99</v>
      </c>
      <c r="B5701">
        <v>-4.3471000000000003E-2</v>
      </c>
      <c r="C5701">
        <v>-4.4862399999999997E-2</v>
      </c>
      <c r="D5701">
        <v>0.69273300000000004</v>
      </c>
      <c r="E5701">
        <v>-0.72983699999999996</v>
      </c>
      <c r="F5701">
        <v>5.0483700000000002</v>
      </c>
    </row>
    <row r="5702" spans="1:6" x14ac:dyDescent="0.25">
      <c r="A5702">
        <v>57</v>
      </c>
      <c r="B5702">
        <v>-3.6572199999999999E-2</v>
      </c>
      <c r="C5702">
        <v>-5.2129799999999997E-2</v>
      </c>
      <c r="D5702">
        <v>0.68464400000000003</v>
      </c>
      <c r="E5702">
        <v>-0.72126299999999999</v>
      </c>
      <c r="F5702">
        <v>5.0483700000000002</v>
      </c>
    </row>
    <row r="5703" spans="1:6" x14ac:dyDescent="0.25">
      <c r="A5703">
        <v>57.01</v>
      </c>
      <c r="B5703">
        <v>-2.98252E-2</v>
      </c>
      <c r="C5703">
        <v>-5.9240300000000003E-2</v>
      </c>
      <c r="D5703">
        <v>0.66245200000000004</v>
      </c>
      <c r="E5703">
        <v>-0.69851399999999997</v>
      </c>
      <c r="F5703">
        <v>5.0483700000000002</v>
      </c>
    </row>
    <row r="5704" spans="1:6" x14ac:dyDescent="0.25">
      <c r="A5704">
        <v>57.02</v>
      </c>
      <c r="B5704">
        <v>-2.3368799999999999E-2</v>
      </c>
      <c r="C5704">
        <v>-6.6054299999999996E-2</v>
      </c>
      <c r="D5704">
        <v>0.62660800000000005</v>
      </c>
      <c r="E5704">
        <v>-0.66204300000000005</v>
      </c>
      <c r="F5704">
        <v>5.0483700000000002</v>
      </c>
    </row>
    <row r="5705" spans="1:6" x14ac:dyDescent="0.25">
      <c r="A5705">
        <v>57.03</v>
      </c>
      <c r="B5705">
        <v>-1.73362E-2</v>
      </c>
      <c r="C5705">
        <v>-7.2437799999999997E-2</v>
      </c>
      <c r="D5705">
        <v>0.57783499999999999</v>
      </c>
      <c r="E5705">
        <v>-0.61257700000000004</v>
      </c>
      <c r="F5705">
        <v>5.0483700000000002</v>
      </c>
    </row>
    <row r="5706" spans="1:6" x14ac:dyDescent="0.25">
      <c r="A5706">
        <v>57.04</v>
      </c>
      <c r="B5706">
        <v>-1.18519E-2</v>
      </c>
      <c r="C5706">
        <v>-7.8265699999999994E-2</v>
      </c>
      <c r="D5706">
        <v>0.51712100000000005</v>
      </c>
      <c r="E5706">
        <v>-0.55110999999999999</v>
      </c>
      <c r="F5706">
        <v>5.0483700000000002</v>
      </c>
    </row>
    <row r="5707" spans="1:6" x14ac:dyDescent="0.25">
      <c r="A5707">
        <v>57.05</v>
      </c>
      <c r="B5707">
        <v>-7.02953E-3</v>
      </c>
      <c r="C5707">
        <v>-8.3423999999999998E-2</v>
      </c>
      <c r="D5707">
        <v>0.44569199999999998</v>
      </c>
      <c r="E5707">
        <v>-0.47887099999999999</v>
      </c>
      <c r="F5707">
        <v>5.0483700000000002</v>
      </c>
    </row>
    <row r="5708" spans="1:6" x14ac:dyDescent="0.25">
      <c r="A5708">
        <v>57.06</v>
      </c>
      <c r="B5708">
        <v>-2.9690799999999998E-3</v>
      </c>
      <c r="C5708">
        <v>-8.7812000000000001E-2</v>
      </c>
      <c r="D5708">
        <v>0.36498700000000001</v>
      </c>
      <c r="E5708">
        <v>-0.39730900000000002</v>
      </c>
      <c r="F5708">
        <v>5.0483700000000002</v>
      </c>
    </row>
    <row r="5709" spans="1:6" x14ac:dyDescent="0.25">
      <c r="A5709">
        <v>57.07</v>
      </c>
      <c r="B5709">
        <v>2.4467299999999999E-4</v>
      </c>
      <c r="C5709">
        <v>-9.1344499999999995E-2</v>
      </c>
      <c r="D5709">
        <v>0.27663599999999999</v>
      </c>
      <c r="E5709">
        <v>-0.308062</v>
      </c>
      <c r="F5709">
        <v>5.0483700000000002</v>
      </c>
    </row>
    <row r="5710" spans="1:6" x14ac:dyDescent="0.25">
      <c r="A5710">
        <v>57.08</v>
      </c>
      <c r="B5710">
        <v>2.5440599999999999E-3</v>
      </c>
      <c r="C5710">
        <v>-9.3953599999999998E-2</v>
      </c>
      <c r="D5710">
        <v>0.18242</v>
      </c>
      <c r="E5710">
        <v>-0.212919</v>
      </c>
      <c r="F5710">
        <v>5.0483700000000002</v>
      </c>
    </row>
    <row r="5711" spans="1:6" x14ac:dyDescent="0.25">
      <c r="A5711">
        <v>57.09</v>
      </c>
      <c r="B5711">
        <v>3.8798399999999999E-3</v>
      </c>
      <c r="C5711">
        <v>-9.5589599999999997E-2</v>
      </c>
      <c r="D5711">
        <v>8.4239800000000004E-2</v>
      </c>
      <c r="E5711">
        <v>-0.11379</v>
      </c>
      <c r="F5711">
        <v>5.0483700000000002</v>
      </c>
    </row>
    <row r="5712" spans="1:6" x14ac:dyDescent="0.25">
      <c r="A5712">
        <v>57.1</v>
      </c>
      <c r="B5712">
        <v>4.2222199999999996E-3</v>
      </c>
      <c r="C5712">
        <v>-9.6222699999999994E-2</v>
      </c>
      <c r="D5712">
        <v>-1.5926200000000001E-2</v>
      </c>
      <c r="E5712">
        <v>-1.2663799999999999E-2</v>
      </c>
      <c r="F5712">
        <v>5.0483700000000002</v>
      </c>
    </row>
    <row r="5713" spans="1:6" x14ac:dyDescent="0.25">
      <c r="A5713">
        <v>57.11</v>
      </c>
      <c r="B5713">
        <v>3.56142E-3</v>
      </c>
      <c r="C5713">
        <v>-9.5842999999999998E-2</v>
      </c>
      <c r="D5713">
        <v>-0.11605799999999999</v>
      </c>
      <c r="E5713">
        <v>8.8429199999999999E-2</v>
      </c>
      <c r="F5713">
        <v>5.0483700000000002</v>
      </c>
    </row>
    <row r="5714" spans="1:6" x14ac:dyDescent="0.25">
      <c r="A5714">
        <v>57.12</v>
      </c>
      <c r="B5714">
        <v>1.9079100000000001E-3</v>
      </c>
      <c r="C5714">
        <v>-9.4461000000000003E-2</v>
      </c>
      <c r="D5714">
        <v>-0.21413699999999999</v>
      </c>
      <c r="E5714">
        <v>0.18745999999999999</v>
      </c>
      <c r="F5714">
        <v>5.0483700000000002</v>
      </c>
    </row>
    <row r="5715" spans="1:6" x14ac:dyDescent="0.25">
      <c r="A5715">
        <v>57.13</v>
      </c>
      <c r="B5715">
        <v>-7.0786099999999995E-4</v>
      </c>
      <c r="C5715">
        <v>-9.2107300000000003E-2</v>
      </c>
      <c r="D5715">
        <v>-0.30818499999999999</v>
      </c>
      <c r="E5715">
        <v>0.28244200000000003</v>
      </c>
      <c r="F5715">
        <v>5.0483700000000002</v>
      </c>
    </row>
    <row r="5716" spans="1:6" x14ac:dyDescent="0.25">
      <c r="A5716">
        <v>57.14</v>
      </c>
      <c r="B5716">
        <v>-4.2360100000000001E-3</v>
      </c>
      <c r="C5716">
        <v>-8.8831999999999994E-2</v>
      </c>
      <c r="D5716">
        <v>-0.39630599999999999</v>
      </c>
      <c r="E5716">
        <v>0.37146899999999999</v>
      </c>
      <c r="F5716">
        <v>5.0483700000000002</v>
      </c>
    </row>
    <row r="5717" spans="1:6" x14ac:dyDescent="0.25">
      <c r="A5717">
        <v>57.15</v>
      </c>
      <c r="B5717">
        <v>-8.6082599999999995E-3</v>
      </c>
      <c r="C5717">
        <v>-8.4703799999999996E-2</v>
      </c>
      <c r="D5717">
        <v>-0.47672300000000001</v>
      </c>
      <c r="E5717">
        <v>0.45275399999999999</v>
      </c>
      <c r="F5717">
        <v>5.0483599999999997</v>
      </c>
    </row>
    <row r="5718" spans="1:6" x14ac:dyDescent="0.25">
      <c r="A5718">
        <v>57.16</v>
      </c>
      <c r="B5718">
        <v>-1.3739299999999999E-2</v>
      </c>
      <c r="C5718">
        <v>-7.9808199999999996E-2</v>
      </c>
      <c r="D5718">
        <v>-0.54781299999999999</v>
      </c>
      <c r="E5718">
        <v>0.52466699999999999</v>
      </c>
      <c r="F5718">
        <v>5.0483599999999997</v>
      </c>
    </row>
    <row r="5719" spans="1:6" x14ac:dyDescent="0.25">
      <c r="A5719">
        <v>57.17</v>
      </c>
      <c r="B5719">
        <v>-1.95286E-2</v>
      </c>
      <c r="C5719">
        <v>-7.4246499999999993E-2</v>
      </c>
      <c r="D5719">
        <v>-0.60814100000000004</v>
      </c>
      <c r="E5719">
        <v>0.58576600000000001</v>
      </c>
      <c r="F5719">
        <v>5.0483599999999997</v>
      </c>
    </row>
    <row r="5720" spans="1:6" x14ac:dyDescent="0.25">
      <c r="A5720">
        <v>57.18</v>
      </c>
      <c r="B5720">
        <v>-2.5862199999999998E-2</v>
      </c>
      <c r="C5720">
        <v>-6.8133100000000002E-2</v>
      </c>
      <c r="D5720">
        <v>-0.65649000000000002</v>
      </c>
      <c r="E5720">
        <v>0.63482700000000003</v>
      </c>
      <c r="F5720">
        <v>5.0483599999999997</v>
      </c>
    </row>
    <row r="5721" spans="1:6" x14ac:dyDescent="0.25">
      <c r="A5721">
        <v>57.19</v>
      </c>
      <c r="B5721">
        <v>-3.2615100000000001E-2</v>
      </c>
      <c r="C5721">
        <v>-6.15934E-2</v>
      </c>
      <c r="D5721">
        <v>-0.691882</v>
      </c>
      <c r="E5721">
        <v>0.67086800000000002</v>
      </c>
      <c r="F5721">
        <v>5.0483599999999997</v>
      </c>
    </row>
    <row r="5722" spans="1:6" x14ac:dyDescent="0.25">
      <c r="A5722">
        <v>57.2</v>
      </c>
      <c r="B5722">
        <v>-3.9654099999999998E-2</v>
      </c>
      <c r="C5722">
        <v>-5.4761600000000001E-2</v>
      </c>
      <c r="D5722">
        <v>-0.71360000000000001</v>
      </c>
      <c r="E5722">
        <v>0.69316900000000004</v>
      </c>
      <c r="F5722">
        <v>5.0483599999999997</v>
      </c>
    </row>
    <row r="5723" spans="1:6" x14ac:dyDescent="0.25">
      <c r="A5723">
        <v>57.21</v>
      </c>
      <c r="B5723">
        <v>-4.684E-2</v>
      </c>
      <c r="C5723">
        <v>-4.7777399999999998E-2</v>
      </c>
      <c r="D5723">
        <v>-0.72120399999999996</v>
      </c>
      <c r="E5723">
        <v>0.70128400000000002</v>
      </c>
      <c r="F5723">
        <v>5.0483599999999997</v>
      </c>
    </row>
    <row r="5724" spans="1:6" x14ac:dyDescent="0.25">
      <c r="A5724">
        <v>57.22</v>
      </c>
      <c r="B5724">
        <v>-5.4030599999999998E-2</v>
      </c>
      <c r="C5724">
        <v>-4.0783800000000002E-2</v>
      </c>
      <c r="D5724">
        <v>-0.714534</v>
      </c>
      <c r="E5724">
        <v>0.69505700000000004</v>
      </c>
      <c r="F5724">
        <v>5.0483599999999997</v>
      </c>
    </row>
    <row r="5725" spans="1:6" x14ac:dyDescent="0.25">
      <c r="A5725">
        <v>57.23</v>
      </c>
      <c r="B5725">
        <v>-6.1083499999999999E-2</v>
      </c>
      <c r="C5725">
        <v>-3.3923700000000001E-2</v>
      </c>
      <c r="D5725">
        <v>-0.69372</v>
      </c>
      <c r="E5725">
        <v>0.67461700000000002</v>
      </c>
      <c r="F5725">
        <v>5.0483599999999997</v>
      </c>
    </row>
    <row r="5726" spans="1:6" x14ac:dyDescent="0.25">
      <c r="A5726">
        <v>57.24</v>
      </c>
      <c r="B5726">
        <v>-6.7859100000000006E-2</v>
      </c>
      <c r="C5726">
        <v>-2.7337500000000001E-2</v>
      </c>
      <c r="D5726">
        <v>-0.65917700000000001</v>
      </c>
      <c r="E5726">
        <v>0.64037999999999995</v>
      </c>
      <c r="F5726">
        <v>5.0483599999999997</v>
      </c>
    </row>
    <row r="5727" spans="1:6" x14ac:dyDescent="0.25">
      <c r="A5727">
        <v>57.25</v>
      </c>
      <c r="B5727">
        <v>-7.4223499999999998E-2</v>
      </c>
      <c r="C5727">
        <v>-2.1159899999999999E-2</v>
      </c>
      <c r="D5727">
        <v>-0.611595</v>
      </c>
      <c r="E5727">
        <v>0.59304000000000001</v>
      </c>
      <c r="F5727">
        <v>5.0483599999999997</v>
      </c>
    </row>
    <row r="5728" spans="1:6" x14ac:dyDescent="0.25">
      <c r="A5728">
        <v>57.26</v>
      </c>
      <c r="B5728">
        <v>-8.0050700000000002E-2</v>
      </c>
      <c r="C5728">
        <v>-1.5517299999999999E-2</v>
      </c>
      <c r="D5728">
        <v>-0.55192600000000003</v>
      </c>
      <c r="E5728">
        <v>0.53355399999999997</v>
      </c>
      <c r="F5728">
        <v>5.0483599999999997</v>
      </c>
    </row>
    <row r="5729" spans="1:6" x14ac:dyDescent="0.25">
      <c r="A5729">
        <v>57.27</v>
      </c>
      <c r="B5729">
        <v>-8.5225599999999999E-2</v>
      </c>
      <c r="C5729">
        <v>-1.0525400000000001E-2</v>
      </c>
      <c r="D5729">
        <v>-0.48136400000000001</v>
      </c>
      <c r="E5729">
        <v>0.46312199999999998</v>
      </c>
      <c r="F5729">
        <v>5.0483599999999997</v>
      </c>
    </row>
    <row r="5730" spans="1:6" x14ac:dyDescent="0.25">
      <c r="A5730">
        <v>57.28</v>
      </c>
      <c r="B5730">
        <v>-8.9646299999999998E-2</v>
      </c>
      <c r="C5730">
        <v>-6.2866500000000004E-3</v>
      </c>
      <c r="D5730">
        <v>-0.40132600000000002</v>
      </c>
      <c r="E5730">
        <v>0.38316699999999998</v>
      </c>
      <c r="F5730">
        <v>5.0483599999999997</v>
      </c>
    </row>
    <row r="5731" spans="1:6" x14ac:dyDescent="0.25">
      <c r="A5731">
        <v>57.29</v>
      </c>
      <c r="B5731">
        <v>-9.32259E-2</v>
      </c>
      <c r="C5731">
        <v>-2.8884399999999999E-3</v>
      </c>
      <c r="D5731">
        <v>-0.31341599999999997</v>
      </c>
      <c r="E5731">
        <v>0.29530299999999998</v>
      </c>
      <c r="F5731">
        <v>5.0483599999999997</v>
      </c>
    </row>
    <row r="5732" spans="1:6" x14ac:dyDescent="0.25">
      <c r="A5732">
        <v>57.3</v>
      </c>
      <c r="B5732">
        <v>-9.5894199999999999E-2</v>
      </c>
      <c r="C5732">
        <v>-4.0109199999999997E-4</v>
      </c>
      <c r="D5732">
        <v>-0.21939800000000001</v>
      </c>
      <c r="E5732">
        <v>0.20130000000000001</v>
      </c>
      <c r="F5732">
        <v>5.0483599999999997</v>
      </c>
    </row>
    <row r="5733" spans="1:6" x14ac:dyDescent="0.25">
      <c r="A5733">
        <v>57.31</v>
      </c>
      <c r="B5733">
        <v>-9.7599699999999998E-2</v>
      </c>
      <c r="C5733">
        <v>1.1234000000000001E-3</v>
      </c>
      <c r="D5733">
        <v>-0.121158</v>
      </c>
      <c r="E5733">
        <v>0.10305599999999999</v>
      </c>
      <c r="F5733">
        <v>5.0483599999999997</v>
      </c>
    </row>
    <row r="5734" spans="1:6" x14ac:dyDescent="0.25">
      <c r="A5734">
        <v>57.32</v>
      </c>
      <c r="B5734">
        <v>-9.8309900000000006E-2</v>
      </c>
      <c r="C5734">
        <v>1.6524700000000001E-3</v>
      </c>
      <c r="D5734">
        <v>-2.0668099999999998E-2</v>
      </c>
      <c r="E5734">
        <v>2.5507799999999999E-3</v>
      </c>
      <c r="F5734">
        <v>5.0483599999999997</v>
      </c>
    </row>
    <row r="5735" spans="1:6" x14ac:dyDescent="0.25">
      <c r="A5735">
        <v>57.33</v>
      </c>
      <c r="B5735">
        <v>-9.8012299999999997E-2</v>
      </c>
      <c r="C5735">
        <v>1.1736299999999999E-3</v>
      </c>
      <c r="D5735">
        <v>8.0056100000000005E-2</v>
      </c>
      <c r="E5735">
        <v>-9.8188399999999995E-2</v>
      </c>
      <c r="F5735">
        <v>5.0483599999999997</v>
      </c>
    </row>
    <row r="5736" spans="1:6" x14ac:dyDescent="0.25">
      <c r="A5736">
        <v>57.34</v>
      </c>
      <c r="B5736">
        <v>-9.6714700000000001E-2</v>
      </c>
      <c r="C5736">
        <v>-3.0530200000000003E-4</v>
      </c>
      <c r="D5736">
        <v>0.17899300000000001</v>
      </c>
      <c r="E5736">
        <v>-0.19713</v>
      </c>
      <c r="F5736">
        <v>5.0483599999999997</v>
      </c>
    </row>
    <row r="5737" spans="1:6" x14ac:dyDescent="0.25">
      <c r="A5737">
        <v>57.35</v>
      </c>
      <c r="B5737">
        <v>-9.4445000000000001E-2</v>
      </c>
      <c r="C5737">
        <v>-2.75632E-3</v>
      </c>
      <c r="D5737">
        <v>0.27415699999999998</v>
      </c>
      <c r="E5737">
        <v>-0.29227999999999998</v>
      </c>
      <c r="F5737">
        <v>5.0483599999999997</v>
      </c>
    </row>
    <row r="5738" spans="1:6" x14ac:dyDescent="0.25">
      <c r="A5738">
        <v>57.36</v>
      </c>
      <c r="B5738">
        <v>-9.1250600000000001E-2</v>
      </c>
      <c r="C5738">
        <v>-6.1318299999999996E-3</v>
      </c>
      <c r="D5738">
        <v>0.36363899999999999</v>
      </c>
      <c r="E5738">
        <v>-0.381718</v>
      </c>
      <c r="F5738">
        <v>5.0483599999999997</v>
      </c>
    </row>
    <row r="5739" spans="1:6" x14ac:dyDescent="0.25">
      <c r="A5739">
        <v>57.37</v>
      </c>
      <c r="B5739">
        <v>-8.7197200000000002E-2</v>
      </c>
      <c r="C5739">
        <v>-1.0365600000000001E-2</v>
      </c>
      <c r="D5739">
        <v>0.44564300000000001</v>
      </c>
      <c r="E5739">
        <v>-0.46364</v>
      </c>
      <c r="F5739">
        <v>5.0483599999999997</v>
      </c>
    </row>
    <row r="5740" spans="1:6" x14ac:dyDescent="0.25">
      <c r="A5740">
        <v>57.38</v>
      </c>
      <c r="B5740">
        <v>-8.23681E-2</v>
      </c>
      <c r="C5740">
        <v>-1.5374000000000001E-2</v>
      </c>
      <c r="D5740">
        <v>0.51852500000000001</v>
      </c>
      <c r="E5740">
        <v>-0.53639499999999996</v>
      </c>
      <c r="F5740">
        <v>5.0483599999999997</v>
      </c>
    </row>
    <row r="5741" spans="1:6" x14ac:dyDescent="0.25">
      <c r="A5741">
        <v>57.39</v>
      </c>
      <c r="B5741">
        <v>-7.6862E-2</v>
      </c>
      <c r="C5741">
        <v>-2.1058E-2</v>
      </c>
      <c r="D5741">
        <v>0.58082500000000004</v>
      </c>
      <c r="E5741">
        <v>-0.59851200000000004</v>
      </c>
      <c r="F5741">
        <v>5.0483599999999997</v>
      </c>
    </row>
    <row r="5742" spans="1:6" x14ac:dyDescent="0.25">
      <c r="A5742">
        <v>57.4</v>
      </c>
      <c r="B5742">
        <v>-7.0791199999999999E-2</v>
      </c>
      <c r="C5742">
        <v>-2.7304599999999998E-2</v>
      </c>
      <c r="D5742">
        <v>0.63129199999999996</v>
      </c>
      <c r="E5742">
        <v>-0.64873899999999995</v>
      </c>
      <c r="F5742">
        <v>5.0483599999999997</v>
      </c>
    </row>
    <row r="5743" spans="1:6" x14ac:dyDescent="0.25">
      <c r="A5743">
        <v>57.41</v>
      </c>
      <c r="B5743">
        <v>-6.4279100000000006E-2</v>
      </c>
      <c r="C5743">
        <v>-3.3989699999999998E-2</v>
      </c>
      <c r="D5743">
        <v>0.66891800000000001</v>
      </c>
      <c r="E5743">
        <v>-0.68605899999999997</v>
      </c>
      <c r="F5743">
        <v>5.0483599999999997</v>
      </c>
    </row>
    <row r="5744" spans="1:6" x14ac:dyDescent="0.25">
      <c r="A5744">
        <v>57.42</v>
      </c>
      <c r="B5744">
        <v>-5.7458200000000001E-2</v>
      </c>
      <c r="C5744">
        <v>-4.0980099999999998E-2</v>
      </c>
      <c r="D5744">
        <v>0.69295099999999998</v>
      </c>
      <c r="E5744">
        <v>-0.70971600000000001</v>
      </c>
      <c r="F5744">
        <v>5.0483599999999997</v>
      </c>
    </row>
    <row r="5745" spans="1:6" x14ac:dyDescent="0.25">
      <c r="A5745">
        <v>57.43</v>
      </c>
      <c r="B5745">
        <v>-5.0466999999999998E-2</v>
      </c>
      <c r="C5745">
        <v>-4.81368E-2</v>
      </c>
      <c r="D5745">
        <v>0.70291099999999995</v>
      </c>
      <c r="E5745">
        <v>-0.71923099999999995</v>
      </c>
      <c r="F5745">
        <v>5.0483599999999997</v>
      </c>
    </row>
    <row r="5746" spans="1:6" x14ac:dyDescent="0.25">
      <c r="A5746">
        <v>57.44</v>
      </c>
      <c r="B5746">
        <v>-4.3447600000000003E-2</v>
      </c>
      <c r="C5746">
        <v>-5.5316900000000002E-2</v>
      </c>
      <c r="D5746">
        <v>0.69860299999999997</v>
      </c>
      <c r="E5746">
        <v>-0.71440599999999999</v>
      </c>
      <c r="F5746">
        <v>5.0483599999999997</v>
      </c>
    </row>
    <row r="5747" spans="1:6" x14ac:dyDescent="0.25">
      <c r="A5747">
        <v>57.45</v>
      </c>
      <c r="B5747">
        <v>-3.65423E-2</v>
      </c>
      <c r="C5747">
        <v>-6.2377299999999997E-2</v>
      </c>
      <c r="D5747">
        <v>0.68011900000000003</v>
      </c>
      <c r="E5747">
        <v>-0.69533299999999998</v>
      </c>
      <c r="F5747">
        <v>5.0483599999999997</v>
      </c>
    </row>
    <row r="5748" spans="1:6" x14ac:dyDescent="0.25">
      <c r="A5748">
        <v>57.46</v>
      </c>
      <c r="B5748">
        <v>-2.9891299999999999E-2</v>
      </c>
      <c r="C5748">
        <v>-6.9177199999999994E-2</v>
      </c>
      <c r="D5748">
        <v>0.647837</v>
      </c>
      <c r="E5748">
        <v>-0.66239300000000001</v>
      </c>
      <c r="F5748">
        <v>5.0483599999999997</v>
      </c>
    </row>
    <row r="5749" spans="1:6" x14ac:dyDescent="0.25">
      <c r="A5749">
        <v>57.47</v>
      </c>
      <c r="B5749">
        <v>-2.3629500000000001E-2</v>
      </c>
      <c r="C5749">
        <v>-7.5580999999999995E-2</v>
      </c>
      <c r="D5749">
        <v>0.60240899999999997</v>
      </c>
      <c r="E5749">
        <v>-0.61624100000000004</v>
      </c>
      <c r="F5749">
        <v>5.0483599999999997</v>
      </c>
    </row>
    <row r="5750" spans="1:6" x14ac:dyDescent="0.25">
      <c r="A5750">
        <v>57.48</v>
      </c>
      <c r="B5750">
        <v>-1.7883900000000001E-2</v>
      </c>
      <c r="C5750">
        <v>-8.1461000000000006E-2</v>
      </c>
      <c r="D5750">
        <v>0.54475499999999999</v>
      </c>
      <c r="E5750">
        <v>-0.55780099999999999</v>
      </c>
      <c r="F5750">
        <v>5.0483599999999997</v>
      </c>
    </row>
    <row r="5751" spans="1:6" x14ac:dyDescent="0.25">
      <c r="A5751">
        <v>57.49</v>
      </c>
      <c r="B5751">
        <v>-1.2771299999999999E-2</v>
      </c>
      <c r="C5751">
        <v>-8.6699899999999996E-2</v>
      </c>
      <c r="D5751">
        <v>0.47604000000000002</v>
      </c>
      <c r="E5751">
        <v>-0.48824400000000001</v>
      </c>
      <c r="F5751">
        <v>5.0483599999999997</v>
      </c>
    </row>
    <row r="5752" spans="1:6" x14ac:dyDescent="0.25">
      <c r="A5752">
        <v>57.5</v>
      </c>
      <c r="B5752">
        <v>-8.3954400000000005E-3</v>
      </c>
      <c r="C5752">
        <v>-9.1193399999999994E-2</v>
      </c>
      <c r="D5752">
        <v>0.39765</v>
      </c>
      <c r="E5752">
        <v>-0.40896500000000002</v>
      </c>
      <c r="F5752">
        <v>5.0483500000000001</v>
      </c>
    </row>
    <row r="5753" spans="1:6" x14ac:dyDescent="0.25">
      <c r="A5753">
        <v>57.51</v>
      </c>
      <c r="B5753">
        <v>-4.8453200000000002E-3</v>
      </c>
      <c r="C5753">
        <v>-9.4852099999999995E-2</v>
      </c>
      <c r="D5753">
        <v>0.31116899999999997</v>
      </c>
      <c r="E5753">
        <v>-0.321552</v>
      </c>
      <c r="F5753">
        <v>5.0483500000000001</v>
      </c>
    </row>
    <row r="5754" spans="1:6" x14ac:dyDescent="0.25">
      <c r="A5754">
        <v>57.52</v>
      </c>
      <c r="B5754">
        <v>-2.1932599999999998E-3</v>
      </c>
      <c r="C5754">
        <v>-9.7603200000000001E-2</v>
      </c>
      <c r="D5754">
        <v>0.21834000000000001</v>
      </c>
      <c r="E5754">
        <v>-0.22775999999999999</v>
      </c>
      <c r="F5754">
        <v>5.0483500000000001</v>
      </c>
    </row>
    <row r="5755" spans="1:6" x14ac:dyDescent="0.25">
      <c r="A5755">
        <v>57.53</v>
      </c>
      <c r="B5755">
        <v>-4.9347400000000004E-4</v>
      </c>
      <c r="C5755">
        <v>-9.9392300000000003E-2</v>
      </c>
      <c r="D5755">
        <v>0.121035</v>
      </c>
      <c r="E5755">
        <v>-0.12947</v>
      </c>
      <c r="F5755">
        <v>5.0483500000000001</v>
      </c>
    </row>
    <row r="5756" spans="1:6" x14ac:dyDescent="0.25">
      <c r="A5756">
        <v>57.54</v>
      </c>
      <c r="B5756">
        <v>2.19046E-4</v>
      </c>
      <c r="C5756">
        <v>-0.100184</v>
      </c>
      <c r="D5756">
        <v>2.1217799999999998E-2</v>
      </c>
      <c r="E5756">
        <v>-2.86539E-2</v>
      </c>
      <c r="F5756">
        <v>5.0483500000000001</v>
      </c>
    </row>
    <row r="5757" spans="1:6" x14ac:dyDescent="0.25">
      <c r="A5757">
        <v>57.55</v>
      </c>
      <c r="B5757" s="1">
        <v>-7.0792599999999997E-5</v>
      </c>
      <c r="C5757">
        <v>-9.9963700000000003E-2</v>
      </c>
      <c r="D5757">
        <v>-7.9099500000000003E-2</v>
      </c>
      <c r="E5757">
        <v>7.2665099999999996E-2</v>
      </c>
      <c r="F5757">
        <v>5.0483500000000001</v>
      </c>
    </row>
    <row r="5758" spans="1:6" x14ac:dyDescent="0.25">
      <c r="A5758">
        <v>57.56</v>
      </c>
      <c r="B5758">
        <v>-1.35787E-3</v>
      </c>
      <c r="C5758">
        <v>-9.8735900000000001E-2</v>
      </c>
      <c r="D5758">
        <v>-0.177894</v>
      </c>
      <c r="E5758">
        <v>0.172454</v>
      </c>
      <c r="F5758">
        <v>5.0483500000000001</v>
      </c>
    </row>
    <row r="5759" spans="1:6" x14ac:dyDescent="0.25">
      <c r="A5759">
        <v>57.57</v>
      </c>
      <c r="B5759">
        <v>-3.6169399999999999E-3</v>
      </c>
      <c r="C5759">
        <v>-9.6526399999999998E-2</v>
      </c>
      <c r="D5759">
        <v>-0.273173</v>
      </c>
      <c r="E5759">
        <v>0.26871</v>
      </c>
      <c r="F5759">
        <v>5.0483500000000001</v>
      </c>
    </row>
    <row r="5760" spans="1:6" x14ac:dyDescent="0.25">
      <c r="A5760">
        <v>57.58</v>
      </c>
      <c r="B5760">
        <v>-6.8031699999999999E-3</v>
      </c>
      <c r="C5760">
        <v>-9.3380000000000005E-2</v>
      </c>
      <c r="D5760">
        <v>-0.36301499999999998</v>
      </c>
      <c r="E5760">
        <v>0.35950199999999999</v>
      </c>
      <c r="F5760">
        <v>5.0483500000000001</v>
      </c>
    </row>
    <row r="5761" spans="1:6" x14ac:dyDescent="0.25">
      <c r="A5761">
        <v>57.59</v>
      </c>
      <c r="B5761">
        <v>-1.0853E-2</v>
      </c>
      <c r="C5761">
        <v>-8.9360599999999998E-2</v>
      </c>
      <c r="D5761">
        <v>-0.445608</v>
      </c>
      <c r="E5761">
        <v>0.44300899999999999</v>
      </c>
      <c r="F5761">
        <v>5.0483500000000001</v>
      </c>
    </row>
    <row r="5762" spans="1:6" x14ac:dyDescent="0.25">
      <c r="A5762">
        <v>57.6</v>
      </c>
      <c r="B5762">
        <v>-1.5685600000000001E-2</v>
      </c>
      <c r="C5762">
        <v>-8.4549700000000005E-2</v>
      </c>
      <c r="D5762">
        <v>-0.519285</v>
      </c>
      <c r="E5762">
        <v>0.51755700000000004</v>
      </c>
      <c r="F5762">
        <v>5.0483500000000001</v>
      </c>
    </row>
    <row r="5763" spans="1:6" x14ac:dyDescent="0.25">
      <c r="A5763">
        <v>57.61</v>
      </c>
      <c r="B5763">
        <v>-2.1204000000000001E-2</v>
      </c>
      <c r="C5763">
        <v>-7.9044400000000001E-2</v>
      </c>
      <c r="D5763">
        <v>-0.58255900000000005</v>
      </c>
      <c r="E5763">
        <v>0.58164899999999997</v>
      </c>
      <c r="F5763">
        <v>5.0483500000000001</v>
      </c>
    </row>
    <row r="5764" spans="1:6" x14ac:dyDescent="0.25">
      <c r="A5764">
        <v>57.62</v>
      </c>
      <c r="B5764">
        <v>-2.7297700000000001E-2</v>
      </c>
      <c r="C5764">
        <v>-7.2955900000000004E-2</v>
      </c>
      <c r="D5764">
        <v>-0.63415299999999997</v>
      </c>
      <c r="E5764">
        <v>0.63400299999999998</v>
      </c>
      <c r="F5764">
        <v>5.0483500000000001</v>
      </c>
    </row>
    <row r="5765" spans="1:6" x14ac:dyDescent="0.25">
      <c r="A5765">
        <v>57.63</v>
      </c>
      <c r="B5765">
        <v>-3.3844600000000002E-2</v>
      </c>
      <c r="C5765">
        <v>-6.6406999999999994E-2</v>
      </c>
      <c r="D5765">
        <v>-0.67302300000000004</v>
      </c>
      <c r="E5765">
        <v>0.67357100000000003</v>
      </c>
      <c r="F5765">
        <v>5.0483500000000001</v>
      </c>
    </row>
    <row r="5766" spans="1:6" x14ac:dyDescent="0.25">
      <c r="A5766">
        <v>57.64</v>
      </c>
      <c r="B5766">
        <v>-4.0713100000000002E-2</v>
      </c>
      <c r="C5766">
        <v>-5.9529800000000001E-2</v>
      </c>
      <c r="D5766">
        <v>-0.69838299999999998</v>
      </c>
      <c r="E5766">
        <v>0.69955999999999996</v>
      </c>
      <c r="F5766">
        <v>5.0483500000000001</v>
      </c>
    </row>
    <row r="5767" spans="1:6" x14ac:dyDescent="0.25">
      <c r="A5767">
        <v>57.65</v>
      </c>
      <c r="B5767">
        <v>-4.77654E-2</v>
      </c>
      <c r="C5767">
        <v>-5.24629E-2</v>
      </c>
      <c r="D5767">
        <v>-0.70971700000000004</v>
      </c>
      <c r="E5767">
        <v>0.71145499999999995</v>
      </c>
      <c r="F5767">
        <v>5.0483500000000001</v>
      </c>
    </row>
    <row r="5768" spans="1:6" x14ac:dyDescent="0.25">
      <c r="A5768">
        <v>57.66</v>
      </c>
      <c r="B5768">
        <v>-5.48598E-2</v>
      </c>
      <c r="C5768">
        <v>-4.5348600000000003E-2</v>
      </c>
      <c r="D5768">
        <v>-0.70679199999999998</v>
      </c>
      <c r="E5768">
        <v>0.70901899999999995</v>
      </c>
      <c r="F5768">
        <v>5.0483500000000001</v>
      </c>
    </row>
    <row r="5769" spans="1:6" x14ac:dyDescent="0.25">
      <c r="A5769">
        <v>57.67</v>
      </c>
      <c r="B5769">
        <v>-6.18538E-2</v>
      </c>
      <c r="C5769">
        <v>-3.8330200000000002E-2</v>
      </c>
      <c r="D5769">
        <v>-0.68966300000000003</v>
      </c>
      <c r="E5769">
        <v>0.69230800000000003</v>
      </c>
      <c r="F5769">
        <v>5.0483500000000001</v>
      </c>
    </row>
    <row r="5770" spans="1:6" x14ac:dyDescent="0.25">
      <c r="A5770">
        <v>57.68</v>
      </c>
      <c r="B5770">
        <v>-6.8606799999999996E-2</v>
      </c>
      <c r="C5770">
        <v>-3.1549000000000001E-2</v>
      </c>
      <c r="D5770">
        <v>-0.65866800000000003</v>
      </c>
      <c r="E5770">
        <v>0.66166199999999997</v>
      </c>
      <c r="F5770">
        <v>5.0483500000000001</v>
      </c>
    </row>
    <row r="5771" spans="1:6" x14ac:dyDescent="0.25">
      <c r="A5771">
        <v>57.69</v>
      </c>
      <c r="B5771">
        <v>-7.4982900000000005E-2</v>
      </c>
      <c r="C5771">
        <v>-2.5141400000000001E-2</v>
      </c>
      <c r="D5771">
        <v>-0.61442699999999995</v>
      </c>
      <c r="E5771">
        <v>0.61770400000000003</v>
      </c>
      <c r="F5771">
        <v>5.0483500000000001</v>
      </c>
    </row>
    <row r="5772" spans="1:6" x14ac:dyDescent="0.25">
      <c r="A5772">
        <v>57.7</v>
      </c>
      <c r="B5772">
        <v>-8.0853999999999995E-2</v>
      </c>
      <c r="C5772">
        <v>-1.9236400000000001E-2</v>
      </c>
      <c r="D5772">
        <v>-0.55782299999999996</v>
      </c>
      <c r="E5772">
        <v>0.56132199999999999</v>
      </c>
      <c r="F5772">
        <v>5.0483500000000001</v>
      </c>
    </row>
    <row r="5773" spans="1:6" x14ac:dyDescent="0.25">
      <c r="A5773">
        <v>57.71</v>
      </c>
      <c r="B5773">
        <v>-8.6101899999999995E-2</v>
      </c>
      <c r="C5773">
        <v>-1.3952600000000001E-2</v>
      </c>
      <c r="D5773">
        <v>-0.48999199999999998</v>
      </c>
      <c r="E5773">
        <v>0.49365599999999998</v>
      </c>
      <c r="F5773">
        <v>5.0483500000000001</v>
      </c>
    </row>
    <row r="5774" spans="1:6" x14ac:dyDescent="0.25">
      <c r="A5774">
        <v>57.72</v>
      </c>
      <c r="B5774">
        <v>-9.0620900000000004E-2</v>
      </c>
      <c r="C5774">
        <v>-9.3963499999999995E-3</v>
      </c>
      <c r="D5774">
        <v>-0.41229100000000002</v>
      </c>
      <c r="E5774">
        <v>0.416072</v>
      </c>
      <c r="F5774">
        <v>5.0483500000000001</v>
      </c>
    </row>
    <row r="5775" spans="1:6" x14ac:dyDescent="0.25">
      <c r="A5775">
        <v>57.73</v>
      </c>
      <c r="B5775">
        <v>-9.4320000000000001E-2</v>
      </c>
      <c r="C5775">
        <v>-5.6590700000000004E-3</v>
      </c>
      <c r="D5775">
        <v>-0.32628000000000001</v>
      </c>
      <c r="E5775">
        <v>0.33013500000000001</v>
      </c>
      <c r="F5775">
        <v>5.0483500000000001</v>
      </c>
    </row>
    <row r="5776" spans="1:6" x14ac:dyDescent="0.25">
      <c r="A5776">
        <v>57.74</v>
      </c>
      <c r="B5776">
        <v>-9.7124500000000002E-2</v>
      </c>
      <c r="C5776">
        <v>-2.8157600000000001E-3</v>
      </c>
      <c r="D5776">
        <v>-0.233683</v>
      </c>
      <c r="E5776">
        <v>0.23758000000000001</v>
      </c>
      <c r="F5776">
        <v>5.0483500000000001</v>
      </c>
    </row>
    <row r="5777" spans="1:6" x14ac:dyDescent="0.25">
      <c r="A5777">
        <v>57.75</v>
      </c>
      <c r="B5777">
        <v>-9.8977899999999994E-2</v>
      </c>
      <c r="C5777">
        <v>-9.2334899999999996E-4</v>
      </c>
      <c r="D5777">
        <v>-0.13635800000000001</v>
      </c>
      <c r="E5777">
        <v>0.14027300000000001</v>
      </c>
      <c r="F5777">
        <v>5.0483500000000001</v>
      </c>
    </row>
    <row r="5778" spans="1:6" x14ac:dyDescent="0.25">
      <c r="A5778">
        <v>57.76</v>
      </c>
      <c r="B5778">
        <v>-9.9842399999999998E-2</v>
      </c>
      <c r="C5778" s="1">
        <v>-1.9619900000000002E-5</v>
      </c>
      <c r="D5778">
        <v>-3.6258199999999997E-2</v>
      </c>
      <c r="E5778">
        <v>4.0176499999999997E-2</v>
      </c>
      <c r="F5778">
        <v>5.0483500000000001</v>
      </c>
    </row>
    <row r="5779" spans="1:6" x14ac:dyDescent="0.25">
      <c r="A5779">
        <v>57.77</v>
      </c>
      <c r="B5779">
        <v>-9.9700499999999997E-2</v>
      </c>
      <c r="C5779">
        <v>-1.22399E-4</v>
      </c>
      <c r="D5779">
        <v>6.4608600000000002E-2</v>
      </c>
      <c r="E5779">
        <v>-6.0690500000000001E-2</v>
      </c>
      <c r="F5779">
        <v>5.0483500000000001</v>
      </c>
    </row>
    <row r="5780" spans="1:6" x14ac:dyDescent="0.25">
      <c r="A5780">
        <v>57.78</v>
      </c>
      <c r="B5780">
        <v>-9.85544E-2</v>
      </c>
      <c r="C5780">
        <v>-1.2292200000000001E-3</v>
      </c>
      <c r="D5780">
        <v>0.164218</v>
      </c>
      <c r="E5780">
        <v>-0.16029399999999999</v>
      </c>
      <c r="F5780">
        <v>5.0483500000000001</v>
      </c>
    </row>
    <row r="5781" spans="1:6" x14ac:dyDescent="0.25">
      <c r="A5781">
        <v>57.79</v>
      </c>
      <c r="B5781">
        <v>-9.6426999999999999E-2</v>
      </c>
      <c r="C5781">
        <v>-3.3173600000000001E-3</v>
      </c>
      <c r="D5781">
        <v>0.260571</v>
      </c>
      <c r="E5781">
        <v>-0.25662600000000002</v>
      </c>
      <c r="F5781">
        <v>5.0483500000000001</v>
      </c>
    </row>
    <row r="5782" spans="1:6" x14ac:dyDescent="0.25">
      <c r="A5782">
        <v>57.8</v>
      </c>
      <c r="B5782">
        <v>-9.3360299999999993E-2</v>
      </c>
      <c r="C5782">
        <v>-6.3443199999999996E-3</v>
      </c>
      <c r="D5782">
        <v>0.35173599999999999</v>
      </c>
      <c r="E5782">
        <v>-0.347742</v>
      </c>
      <c r="F5782">
        <v>5.0483500000000001</v>
      </c>
    </row>
    <row r="5783" spans="1:6" x14ac:dyDescent="0.25">
      <c r="A5783">
        <v>57.81</v>
      </c>
      <c r="B5783">
        <v>-8.9415700000000001E-2</v>
      </c>
      <c r="C5783">
        <v>-1.0248699999999999E-2</v>
      </c>
      <c r="D5783">
        <v>0.43588199999999999</v>
      </c>
      <c r="E5783">
        <v>-0.43180600000000002</v>
      </c>
      <c r="F5783">
        <v>5.0483500000000001</v>
      </c>
    </row>
    <row r="5784" spans="1:6" x14ac:dyDescent="0.25">
      <c r="A5784">
        <v>57.82</v>
      </c>
      <c r="B5784">
        <v>-8.4671800000000005E-2</v>
      </c>
      <c r="C5784">
        <v>-1.49512E-2</v>
      </c>
      <c r="D5784">
        <v>0.51132200000000005</v>
      </c>
      <c r="E5784">
        <v>-0.50712100000000004</v>
      </c>
      <c r="F5784">
        <v>5.0483500000000001</v>
      </c>
    </row>
    <row r="5785" spans="1:6" x14ac:dyDescent="0.25">
      <c r="A5785">
        <v>57.83</v>
      </c>
      <c r="B5785">
        <v>-7.9223399999999999E-2</v>
      </c>
      <c r="C5785">
        <v>-2.0356800000000001E-2</v>
      </c>
      <c r="D5785">
        <v>0.57654399999999995</v>
      </c>
      <c r="E5785">
        <v>-0.57216699999999998</v>
      </c>
      <c r="F5785">
        <v>5.0483500000000001</v>
      </c>
    </row>
    <row r="5786" spans="1:6" x14ac:dyDescent="0.25">
      <c r="A5786">
        <v>57.84</v>
      </c>
      <c r="B5786">
        <v>-7.3179400000000006E-2</v>
      </c>
      <c r="C5786">
        <v>-2.6355900000000002E-2</v>
      </c>
      <c r="D5786">
        <v>0.63024000000000002</v>
      </c>
      <c r="E5786">
        <v>-0.62563000000000002</v>
      </c>
      <c r="F5786">
        <v>5.0483500000000001</v>
      </c>
    </row>
    <row r="5787" spans="1:6" x14ac:dyDescent="0.25">
      <c r="A5787">
        <v>57.85</v>
      </c>
      <c r="B5787">
        <v>-6.66606E-2</v>
      </c>
      <c r="C5787">
        <v>-3.2827099999999998E-2</v>
      </c>
      <c r="D5787">
        <v>0.67133699999999996</v>
      </c>
      <c r="E5787">
        <v>-0.666431</v>
      </c>
      <c r="F5787">
        <v>5.0483399999999996</v>
      </c>
    </row>
    <row r="5788" spans="1:6" x14ac:dyDescent="0.25">
      <c r="A5788">
        <v>57.86</v>
      </c>
      <c r="B5788">
        <v>-5.9797500000000003E-2</v>
      </c>
      <c r="C5788">
        <v>-3.9639500000000001E-2</v>
      </c>
      <c r="D5788">
        <v>0.69901100000000005</v>
      </c>
      <c r="E5788">
        <v>-0.693743</v>
      </c>
      <c r="F5788">
        <v>5.0483399999999996</v>
      </c>
    </row>
    <row r="5789" spans="1:6" x14ac:dyDescent="0.25">
      <c r="A5789">
        <v>57.87</v>
      </c>
      <c r="B5789">
        <v>-5.2727099999999999E-2</v>
      </c>
      <c r="C5789">
        <v>-4.6655099999999998E-2</v>
      </c>
      <c r="D5789">
        <v>0.71271099999999998</v>
      </c>
      <c r="E5789">
        <v>-0.70701099999999995</v>
      </c>
      <c r="F5789">
        <v>5.0483399999999996</v>
      </c>
    </row>
    <row r="5790" spans="1:6" x14ac:dyDescent="0.25">
      <c r="A5790">
        <v>57.88</v>
      </c>
      <c r="B5790">
        <v>-4.5590800000000001E-2</v>
      </c>
      <c r="C5790">
        <v>-5.3731899999999999E-2</v>
      </c>
      <c r="D5790">
        <v>0.71216599999999997</v>
      </c>
      <c r="E5790">
        <v>-0.70596499999999995</v>
      </c>
      <c r="F5790">
        <v>5.0483399999999996</v>
      </c>
    </row>
    <row r="5791" spans="1:6" x14ac:dyDescent="0.25">
      <c r="A5791">
        <v>57.89</v>
      </c>
      <c r="B5791">
        <v>-3.8531299999999997E-2</v>
      </c>
      <c r="C5791">
        <v>-6.0726599999999999E-2</v>
      </c>
      <c r="D5791">
        <v>0.69739300000000004</v>
      </c>
      <c r="E5791">
        <v>-0.69062000000000001</v>
      </c>
      <c r="F5791">
        <v>5.0483399999999996</v>
      </c>
    </row>
    <row r="5792" spans="1:6" x14ac:dyDescent="0.25">
      <c r="A5792">
        <v>57.9</v>
      </c>
      <c r="B5792">
        <v>-3.16894E-2</v>
      </c>
      <c r="C5792">
        <v>-6.7497600000000005E-2</v>
      </c>
      <c r="D5792">
        <v>0.66869400000000001</v>
      </c>
      <c r="E5792">
        <v>-0.66127899999999995</v>
      </c>
      <c r="F5792">
        <v>5.0483399999999996</v>
      </c>
    </row>
    <row r="5793" spans="1:6" x14ac:dyDescent="0.25">
      <c r="A5793">
        <v>57.91</v>
      </c>
      <c r="B5793">
        <v>-2.5201899999999999E-2</v>
      </c>
      <c r="C5793">
        <v>-7.3907399999999998E-2</v>
      </c>
      <c r="D5793">
        <v>0.62665099999999996</v>
      </c>
      <c r="E5793">
        <v>-0.618529</v>
      </c>
      <c r="F5793">
        <v>5.0483399999999996</v>
      </c>
    </row>
    <row r="5794" spans="1:6" x14ac:dyDescent="0.25">
      <c r="A5794">
        <v>57.92</v>
      </c>
      <c r="B5794">
        <v>-1.9198099999999999E-2</v>
      </c>
      <c r="C5794">
        <v>-7.98262E-2</v>
      </c>
      <c r="D5794">
        <v>0.57211400000000001</v>
      </c>
      <c r="E5794">
        <v>-0.56322300000000003</v>
      </c>
      <c r="F5794">
        <v>5.0483399999999996</v>
      </c>
    </row>
    <row r="5795" spans="1:6" x14ac:dyDescent="0.25">
      <c r="A5795">
        <v>57.93</v>
      </c>
      <c r="B5795">
        <v>-1.37977E-2</v>
      </c>
      <c r="C5795">
        <v>-8.5133700000000007E-2</v>
      </c>
      <c r="D5795">
        <v>0.50618600000000002</v>
      </c>
      <c r="E5795">
        <v>-0.49646899999999999</v>
      </c>
      <c r="F5795">
        <v>5.0483399999999996</v>
      </c>
    </row>
    <row r="5796" spans="1:6" x14ac:dyDescent="0.25">
      <c r="A5796">
        <v>57.94</v>
      </c>
      <c r="B5796">
        <v>-9.1079999999999998E-3</v>
      </c>
      <c r="C5796">
        <v>-8.9721800000000004E-2</v>
      </c>
      <c r="D5796">
        <v>0.43019800000000002</v>
      </c>
      <c r="E5796">
        <v>-0.41960599999999998</v>
      </c>
      <c r="F5796">
        <v>5.0483399999999996</v>
      </c>
    </row>
    <row r="5797" spans="1:6" x14ac:dyDescent="0.25">
      <c r="A5797">
        <v>57.95</v>
      </c>
      <c r="B5797">
        <v>-5.2221899999999998E-3</v>
      </c>
      <c r="C5797">
        <v>-9.3497200000000003E-2</v>
      </c>
      <c r="D5797">
        <v>0.34568300000000002</v>
      </c>
      <c r="E5797">
        <v>-0.334175</v>
      </c>
      <c r="F5797">
        <v>5.0483399999999996</v>
      </c>
    </row>
    <row r="5798" spans="1:6" x14ac:dyDescent="0.25">
      <c r="A5798">
        <v>57.96</v>
      </c>
      <c r="B5798">
        <v>-2.2171199999999999E-3</v>
      </c>
      <c r="C5798">
        <v>-9.6382399999999993E-2</v>
      </c>
      <c r="D5798">
        <v>0.25434699999999999</v>
      </c>
      <c r="E5798">
        <v>-0.24188799999999999</v>
      </c>
      <c r="F5798">
        <v>5.0483399999999996</v>
      </c>
    </row>
    <row r="5799" spans="1:6" x14ac:dyDescent="0.25">
      <c r="A5799">
        <v>57.97</v>
      </c>
      <c r="B5799">
        <v>-1.5189000000000001E-4</v>
      </c>
      <c r="C5799">
        <v>-9.8318199999999994E-2</v>
      </c>
      <c r="D5799">
        <v>0.158031</v>
      </c>
      <c r="E5799">
        <v>-0.144598</v>
      </c>
      <c r="F5799">
        <v>5.0483399999999996</v>
      </c>
    </row>
    <row r="5800" spans="1:6" x14ac:dyDescent="0.25">
      <c r="A5800">
        <v>57.98</v>
      </c>
      <c r="B5800">
        <v>9.3334899999999998E-4</v>
      </c>
      <c r="C5800">
        <v>-9.9264199999999997E-2</v>
      </c>
      <c r="D5800">
        <v>5.8678000000000001E-2</v>
      </c>
      <c r="E5800">
        <v>-4.42561E-2</v>
      </c>
      <c r="F5800">
        <v>5.0483399999999996</v>
      </c>
    </row>
    <row r="5801" spans="1:6" x14ac:dyDescent="0.25">
      <c r="A5801">
        <v>57.99</v>
      </c>
      <c r="B5801">
        <v>1.0182100000000001E-3</v>
      </c>
      <c r="C5801">
        <v>-9.9199899999999994E-2</v>
      </c>
      <c r="D5801">
        <v>-4.1708299999999997E-2</v>
      </c>
      <c r="E5801">
        <v>5.7123300000000002E-2</v>
      </c>
      <c r="F5801">
        <v>5.0483399999999996</v>
      </c>
    </row>
    <row r="5802" spans="1:6" x14ac:dyDescent="0.25">
      <c r="A5802">
        <v>58</v>
      </c>
      <c r="B5802">
        <v>1.0248599999999999E-4</v>
      </c>
      <c r="C5802">
        <v>-9.8125100000000007E-2</v>
      </c>
      <c r="D5802">
        <v>-0.14110400000000001</v>
      </c>
      <c r="E5802">
        <v>0.15750600000000001</v>
      </c>
      <c r="F5802">
        <v>5.0483399999999996</v>
      </c>
    </row>
    <row r="5803" spans="1:6" x14ac:dyDescent="0.25">
      <c r="A5803">
        <v>58.01</v>
      </c>
      <c r="B5803">
        <v>-1.7938699999999999E-3</v>
      </c>
      <c r="C5803">
        <v>-9.6059800000000001E-2</v>
      </c>
      <c r="D5803">
        <v>-0.23750399999999999</v>
      </c>
      <c r="E5803">
        <v>0.25487799999999999</v>
      </c>
      <c r="F5803">
        <v>5.0483399999999996</v>
      </c>
    </row>
    <row r="5804" spans="1:6" x14ac:dyDescent="0.25">
      <c r="A5804">
        <v>58.02</v>
      </c>
      <c r="B5804">
        <v>-4.6311099999999999E-3</v>
      </c>
      <c r="C5804">
        <v>-9.3044100000000005E-2</v>
      </c>
      <c r="D5804">
        <v>-0.32896500000000001</v>
      </c>
      <c r="E5804">
        <v>0.34728599999999998</v>
      </c>
      <c r="F5804">
        <v>5.0483399999999996</v>
      </c>
    </row>
    <row r="5805" spans="1:6" x14ac:dyDescent="0.25">
      <c r="A5805">
        <v>58.03</v>
      </c>
      <c r="B5805">
        <v>-8.3505200000000002E-3</v>
      </c>
      <c r="C5805">
        <v>-8.9136900000000005E-2</v>
      </c>
      <c r="D5805">
        <v>-0.41364200000000001</v>
      </c>
      <c r="E5805">
        <v>0.43287399999999998</v>
      </c>
      <c r="F5805">
        <v>5.0483399999999996</v>
      </c>
    </row>
    <row r="5806" spans="1:6" x14ac:dyDescent="0.25">
      <c r="A5806">
        <v>58.04</v>
      </c>
      <c r="B5806">
        <v>-1.2875599999999999E-2</v>
      </c>
      <c r="C5806">
        <v>-8.4415100000000007E-2</v>
      </c>
      <c r="D5806">
        <v>-0.48982700000000001</v>
      </c>
      <c r="E5806">
        <v>0.50992800000000005</v>
      </c>
      <c r="F5806">
        <v>5.0483399999999996</v>
      </c>
    </row>
    <row r="5807" spans="1:6" x14ac:dyDescent="0.25">
      <c r="A5807">
        <v>58.05</v>
      </c>
      <c r="B5807">
        <v>-1.8113600000000001E-2</v>
      </c>
      <c r="C5807">
        <v>-7.8972000000000001E-2</v>
      </c>
      <c r="D5807">
        <v>-0.55598199999999998</v>
      </c>
      <c r="E5807">
        <v>0.57689999999999997</v>
      </c>
      <c r="F5807">
        <v>5.0483399999999996</v>
      </c>
    </row>
    <row r="5808" spans="1:6" x14ac:dyDescent="0.25">
      <c r="A5808">
        <v>58.06</v>
      </c>
      <c r="B5808">
        <v>-2.3957300000000001E-2</v>
      </c>
      <c r="C5808">
        <v>-7.2915199999999999E-2</v>
      </c>
      <c r="D5808">
        <v>-0.61077199999999998</v>
      </c>
      <c r="E5808">
        <v>0.63244999999999996</v>
      </c>
      <c r="F5808">
        <v>5.0483399999999996</v>
      </c>
    </row>
    <row r="5809" spans="1:6" x14ac:dyDescent="0.25">
      <c r="A5809">
        <v>58.07</v>
      </c>
      <c r="B5809">
        <v>-3.0287399999999999E-2</v>
      </c>
      <c r="C5809">
        <v>-6.6364800000000002E-2</v>
      </c>
      <c r="D5809">
        <v>-0.65308999999999995</v>
      </c>
      <c r="E5809">
        <v>0.67546499999999998</v>
      </c>
      <c r="F5809">
        <v>5.0483399999999996</v>
      </c>
    </row>
    <row r="5810" spans="1:6" x14ac:dyDescent="0.25">
      <c r="A5810">
        <v>58.08</v>
      </c>
      <c r="B5810">
        <v>-3.6974600000000003E-2</v>
      </c>
      <c r="C5810">
        <v>-5.9450599999999999E-2</v>
      </c>
      <c r="D5810">
        <v>-0.68207899999999999</v>
      </c>
      <c r="E5810">
        <v>0.70508300000000002</v>
      </c>
      <c r="F5810">
        <v>5.0483399999999996</v>
      </c>
    </row>
    <row r="5811" spans="1:6" x14ac:dyDescent="0.25">
      <c r="A5811">
        <v>58.09</v>
      </c>
      <c r="B5811">
        <v>-4.3882499999999998E-2</v>
      </c>
      <c r="C5811">
        <v>-5.2309799999999997E-2</v>
      </c>
      <c r="D5811">
        <v>-0.69715199999999999</v>
      </c>
      <c r="E5811">
        <v>0.72071499999999999</v>
      </c>
      <c r="F5811">
        <v>5.0483399999999996</v>
      </c>
    </row>
    <row r="5812" spans="1:6" x14ac:dyDescent="0.25">
      <c r="A5812">
        <v>58.1</v>
      </c>
      <c r="B5812">
        <v>-5.0870199999999997E-2</v>
      </c>
      <c r="C5812">
        <v>-4.5084100000000002E-2</v>
      </c>
      <c r="D5812">
        <v>-0.69800099999999998</v>
      </c>
      <c r="E5812">
        <v>0.722051</v>
      </c>
      <c r="F5812">
        <v>5.0483399999999996</v>
      </c>
    </row>
    <row r="5813" spans="1:6" x14ac:dyDescent="0.25">
      <c r="A5813">
        <v>58.11</v>
      </c>
      <c r="B5813">
        <v>-5.7794999999999999E-2</v>
      </c>
      <c r="C5813">
        <v>-3.7916600000000002E-2</v>
      </c>
      <c r="D5813">
        <v>-0.68460299999999996</v>
      </c>
      <c r="E5813">
        <v>0.70906800000000003</v>
      </c>
      <c r="F5813">
        <v>5.0483399999999996</v>
      </c>
    </row>
    <row r="5814" spans="1:6" x14ac:dyDescent="0.25">
      <c r="A5814">
        <v>58.12</v>
      </c>
      <c r="B5814">
        <v>-6.4515500000000003E-2</v>
      </c>
      <c r="C5814">
        <v>-3.0949600000000001E-2</v>
      </c>
      <c r="D5814">
        <v>-0.65722400000000003</v>
      </c>
      <c r="E5814">
        <v>0.682033</v>
      </c>
      <c r="F5814">
        <v>5.0483399999999996</v>
      </c>
    </row>
    <row r="5815" spans="1:6" x14ac:dyDescent="0.25">
      <c r="A5815">
        <v>58.13</v>
      </c>
      <c r="B5815">
        <v>-7.0894600000000002E-2</v>
      </c>
      <c r="C5815">
        <v>-2.4321099999999998E-2</v>
      </c>
      <c r="D5815">
        <v>-0.61640899999999998</v>
      </c>
      <c r="E5815">
        <v>0.64149400000000001</v>
      </c>
      <c r="F5815">
        <v>5.0483399999999996</v>
      </c>
    </row>
    <row r="5816" spans="1:6" x14ac:dyDescent="0.25">
      <c r="A5816">
        <v>58.14</v>
      </c>
      <c r="B5816">
        <v>-7.6801599999999998E-2</v>
      </c>
      <c r="C5816">
        <v>-1.81621E-2</v>
      </c>
      <c r="D5816">
        <v>-0.562975</v>
      </c>
      <c r="E5816">
        <v>0.58827200000000002</v>
      </c>
      <c r="F5816">
        <v>5.0483399999999996</v>
      </c>
    </row>
    <row r="5817" spans="1:6" x14ac:dyDescent="0.25">
      <c r="A5817">
        <v>58.15</v>
      </c>
      <c r="B5817">
        <v>-8.2115499999999994E-2</v>
      </c>
      <c r="C5817">
        <v>-1.25944E-2</v>
      </c>
      <c r="D5817">
        <v>-0.49799199999999999</v>
      </c>
      <c r="E5817">
        <v>0.52344199999999996</v>
      </c>
      <c r="F5817">
        <v>5.0483399999999996</v>
      </c>
    </row>
    <row r="5818" spans="1:6" x14ac:dyDescent="0.25">
      <c r="A5818">
        <v>58.16</v>
      </c>
      <c r="B5818">
        <v>-8.6727200000000004E-2</v>
      </c>
      <c r="C5818">
        <v>-7.72764E-3</v>
      </c>
      <c r="D5818">
        <v>-0.422761</v>
      </c>
      <c r="E5818">
        <v>0.44831199999999999</v>
      </c>
      <c r="F5818">
        <v>5.0483399999999996</v>
      </c>
    </row>
    <row r="5819" spans="1:6" x14ac:dyDescent="0.25">
      <c r="A5819">
        <v>58.17</v>
      </c>
      <c r="B5819">
        <v>-9.05416E-2</v>
      </c>
      <c r="C5819">
        <v>-3.65746E-3</v>
      </c>
      <c r="D5819">
        <v>-0.33879300000000001</v>
      </c>
      <c r="E5819">
        <v>0.3644</v>
      </c>
      <c r="F5819">
        <v>5.0483399999999996</v>
      </c>
    </row>
    <row r="5820" spans="1:6" x14ac:dyDescent="0.25">
      <c r="A5820">
        <v>58.18</v>
      </c>
      <c r="B5820">
        <v>-9.3479499999999993E-2</v>
      </c>
      <c r="C5820">
        <v>-4.63318E-4</v>
      </c>
      <c r="D5820">
        <v>-0.24776999999999999</v>
      </c>
      <c r="E5820">
        <v>0.27339799999999997</v>
      </c>
      <c r="F5820">
        <v>5.0483399999999996</v>
      </c>
    </row>
    <row r="5821" spans="1:6" x14ac:dyDescent="0.25">
      <c r="A5821">
        <v>58.19</v>
      </c>
      <c r="B5821">
        <v>-9.5479499999999995E-2</v>
      </c>
      <c r="C5821">
        <v>1.79294E-3</v>
      </c>
      <c r="D5821">
        <v>-0.15151999999999999</v>
      </c>
      <c r="E5821">
        <v>0.17713999999999999</v>
      </c>
      <c r="F5821">
        <v>5.0483399999999996</v>
      </c>
    </row>
    <row r="5822" spans="1:6" x14ac:dyDescent="0.25">
      <c r="A5822">
        <v>58.2</v>
      </c>
      <c r="B5822">
        <v>-9.6498899999999999E-2</v>
      </c>
      <c r="C5822">
        <v>3.0684100000000001E-3</v>
      </c>
      <c r="D5822">
        <v>-5.1973999999999999E-2</v>
      </c>
      <c r="E5822">
        <v>7.7568600000000001E-2</v>
      </c>
      <c r="F5822">
        <v>5.04833</v>
      </c>
    </row>
    <row r="5823" spans="1:6" x14ac:dyDescent="0.25">
      <c r="A5823">
        <v>58.21</v>
      </c>
      <c r="B5823">
        <v>-9.6514699999999995E-2</v>
      </c>
      <c r="C5823">
        <v>3.33995E-3</v>
      </c>
      <c r="D5823">
        <v>4.8870700000000003E-2</v>
      </c>
      <c r="E5823">
        <v>-2.3309E-2</v>
      </c>
      <c r="F5823">
        <v>5.04833</v>
      </c>
    </row>
    <row r="5824" spans="1:6" x14ac:dyDescent="0.25">
      <c r="A5824">
        <v>58.22</v>
      </c>
      <c r="B5824">
        <v>-9.5523899999999995E-2</v>
      </c>
      <c r="C5824">
        <v>2.60466E-3</v>
      </c>
      <c r="D5824">
        <v>0.14899000000000001</v>
      </c>
      <c r="E5824">
        <v>-0.123459</v>
      </c>
      <c r="F5824">
        <v>5.04833</v>
      </c>
    </row>
    <row r="5825" spans="1:6" x14ac:dyDescent="0.25">
      <c r="A5825">
        <v>58.23</v>
      </c>
      <c r="B5825">
        <v>-9.3544000000000002E-2</v>
      </c>
      <c r="C5825">
        <v>8.7993900000000005E-4</v>
      </c>
      <c r="D5825">
        <v>0.24637400000000001</v>
      </c>
      <c r="E5825">
        <v>-0.220861</v>
      </c>
      <c r="F5825">
        <v>5.04833</v>
      </c>
    </row>
    <row r="5826" spans="1:6" x14ac:dyDescent="0.25">
      <c r="A5826">
        <v>58.24</v>
      </c>
      <c r="B5826">
        <v>-9.0612100000000001E-2</v>
      </c>
      <c r="C5826">
        <v>-1.79685E-3</v>
      </c>
      <c r="D5826">
        <v>0.33906999999999998</v>
      </c>
      <c r="E5826">
        <v>-0.31355300000000003</v>
      </c>
      <c r="F5826">
        <v>5.04833</v>
      </c>
    </row>
    <row r="5827" spans="1:6" x14ac:dyDescent="0.25">
      <c r="A5827">
        <v>58.25</v>
      </c>
      <c r="B5827">
        <v>-8.6784399999999998E-2</v>
      </c>
      <c r="C5827">
        <v>-5.3691499999999996E-3</v>
      </c>
      <c r="D5827">
        <v>0.42521599999999998</v>
      </c>
      <c r="E5827">
        <v>-0.39966400000000002</v>
      </c>
      <c r="F5827">
        <v>5.04833</v>
      </c>
    </row>
    <row r="5828" spans="1:6" x14ac:dyDescent="0.25">
      <c r="A5828">
        <v>58.26</v>
      </c>
      <c r="B5828">
        <v>-8.2135399999999997E-2</v>
      </c>
      <c r="C5828">
        <v>-9.7623599999999994E-3</v>
      </c>
      <c r="D5828">
        <v>0.503085</v>
      </c>
      <c r="E5828">
        <v>-0.47745799999999999</v>
      </c>
      <c r="F5828">
        <v>5.04833</v>
      </c>
    </row>
    <row r="5829" spans="1:6" x14ac:dyDescent="0.25">
      <c r="A5829">
        <v>58.27</v>
      </c>
      <c r="B5829">
        <v>-7.6755599999999993E-2</v>
      </c>
      <c r="C5829">
        <v>-1.4885300000000001E-2</v>
      </c>
      <c r="D5829">
        <v>0.57111500000000004</v>
      </c>
      <c r="E5829">
        <v>-0.54536499999999999</v>
      </c>
      <c r="F5829">
        <v>5.04833</v>
      </c>
    </row>
    <row r="5830" spans="1:6" x14ac:dyDescent="0.25">
      <c r="A5830">
        <v>58.28</v>
      </c>
      <c r="B5830">
        <v>-7.0750499999999994E-2</v>
      </c>
      <c r="C5830">
        <v>-2.06321E-2</v>
      </c>
      <c r="D5830">
        <v>0.62794099999999997</v>
      </c>
      <c r="E5830">
        <v>-0.60201499999999997</v>
      </c>
      <c r="F5830">
        <v>5.04833</v>
      </c>
    </row>
    <row r="5831" spans="1:6" x14ac:dyDescent="0.25">
      <c r="A5831">
        <v>58.29</v>
      </c>
      <c r="B5831">
        <v>-6.4238000000000003E-2</v>
      </c>
      <c r="C5831">
        <v>-2.68842E-2</v>
      </c>
      <c r="D5831">
        <v>0.67242599999999997</v>
      </c>
      <c r="E5831">
        <v>-0.64626300000000003</v>
      </c>
      <c r="F5831">
        <v>5.04833</v>
      </c>
    </row>
    <row r="5832" spans="1:6" x14ac:dyDescent="0.25">
      <c r="A5832">
        <v>58.3</v>
      </c>
      <c r="B5832">
        <v>-5.7346099999999997E-2</v>
      </c>
      <c r="C5832">
        <v>-3.3512899999999998E-2</v>
      </c>
      <c r="D5832">
        <v>0.70367999999999997</v>
      </c>
      <c r="E5832">
        <v>-0.67721399999999998</v>
      </c>
      <c r="F5832">
        <v>5.04833</v>
      </c>
    </row>
    <row r="5833" spans="1:6" x14ac:dyDescent="0.25">
      <c r="A5833">
        <v>58.31</v>
      </c>
      <c r="B5833">
        <v>-5.0210600000000001E-2</v>
      </c>
      <c r="C5833">
        <v>-4.0382000000000001E-2</v>
      </c>
      <c r="D5833">
        <v>0.72107699999999997</v>
      </c>
      <c r="E5833">
        <v>-0.69424200000000003</v>
      </c>
      <c r="F5833">
        <v>5.04833</v>
      </c>
    </row>
    <row r="5834" spans="1:6" x14ac:dyDescent="0.25">
      <c r="A5834">
        <v>58.32</v>
      </c>
      <c r="B5834">
        <v>-4.2972000000000003E-2</v>
      </c>
      <c r="C5834">
        <v>-4.7350099999999999E-2</v>
      </c>
      <c r="D5834">
        <v>0.72427299999999994</v>
      </c>
      <c r="E5834">
        <v>-0.69699999999999995</v>
      </c>
      <c r="F5834">
        <v>5.04833</v>
      </c>
    </row>
    <row r="5835" spans="1:6" x14ac:dyDescent="0.25">
      <c r="A5835">
        <v>58.33</v>
      </c>
      <c r="B5835">
        <v>-3.57728E-2</v>
      </c>
      <c r="C5835">
        <v>-5.4274099999999999E-2</v>
      </c>
      <c r="D5835">
        <v>0.71320799999999995</v>
      </c>
      <c r="E5835">
        <v>-0.68542700000000001</v>
      </c>
      <c r="F5835">
        <v>5.04833</v>
      </c>
    </row>
    <row r="5836" spans="1:6" x14ac:dyDescent="0.25">
      <c r="A5836">
        <v>58.34</v>
      </c>
      <c r="B5836">
        <v>-2.8754700000000001E-2</v>
      </c>
      <c r="C5836">
        <v>-6.1011599999999999E-2</v>
      </c>
      <c r="D5836">
        <v>0.68810899999999997</v>
      </c>
      <c r="E5836">
        <v>-0.65975099999999998</v>
      </c>
      <c r="F5836">
        <v>5.04833</v>
      </c>
    </row>
    <row r="5837" spans="1:6" x14ac:dyDescent="0.25">
      <c r="A5837">
        <v>58.35</v>
      </c>
      <c r="B5837">
        <v>-2.20558E-2</v>
      </c>
      <c r="C5837">
        <v>-6.7423800000000006E-2</v>
      </c>
      <c r="D5837">
        <v>0.64948600000000001</v>
      </c>
      <c r="E5837">
        <v>-0.62048499999999995</v>
      </c>
      <c r="F5837">
        <v>5.04833</v>
      </c>
    </row>
    <row r="5838" spans="1:6" x14ac:dyDescent="0.25">
      <c r="A5838">
        <v>58.36</v>
      </c>
      <c r="B5838">
        <v>-1.5807499999999999E-2</v>
      </c>
      <c r="C5838">
        <v>-7.3378499999999999E-2</v>
      </c>
      <c r="D5838">
        <v>0.59811899999999996</v>
      </c>
      <c r="E5838">
        <v>-0.56841399999999997</v>
      </c>
      <c r="F5838">
        <v>5.04833</v>
      </c>
    </row>
    <row r="5839" spans="1:6" x14ac:dyDescent="0.25">
      <c r="A5839">
        <v>58.37</v>
      </c>
      <c r="B5839">
        <v>-1.0132499999999999E-2</v>
      </c>
      <c r="C5839">
        <v>-7.8752799999999998E-2</v>
      </c>
      <c r="D5839">
        <v>0.53504700000000005</v>
      </c>
      <c r="E5839">
        <v>-0.50458099999999995</v>
      </c>
      <c r="F5839">
        <v>5.04833</v>
      </c>
    </row>
    <row r="5840" spans="1:6" x14ac:dyDescent="0.25">
      <c r="A5840">
        <v>58.38</v>
      </c>
      <c r="B5840">
        <v>-5.1414299999999998E-3</v>
      </c>
      <c r="C5840">
        <v>-8.3435099999999998E-2</v>
      </c>
      <c r="D5840">
        <v>0.46154299999999998</v>
      </c>
      <c r="E5840">
        <v>-0.43026500000000001</v>
      </c>
      <c r="F5840">
        <v>5.04833</v>
      </c>
    </row>
    <row r="5841" spans="1:6" x14ac:dyDescent="0.25">
      <c r="A5841">
        <v>58.39</v>
      </c>
      <c r="B5841">
        <v>-9.3148999999999999E-4</v>
      </c>
      <c r="C5841">
        <v>-8.7328100000000006E-2</v>
      </c>
      <c r="D5841">
        <v>0.37908900000000001</v>
      </c>
      <c r="E5841">
        <v>-0.34695700000000002</v>
      </c>
      <c r="F5841">
        <v>5.04833</v>
      </c>
    </row>
    <row r="5842" spans="1:6" x14ac:dyDescent="0.25">
      <c r="A5842">
        <v>58.4</v>
      </c>
      <c r="B5842">
        <v>2.41603E-3</v>
      </c>
      <c r="C5842">
        <v>-9.0349799999999994E-2</v>
      </c>
      <c r="D5842">
        <v>0.28935</v>
      </c>
      <c r="E5842">
        <v>-0.256328</v>
      </c>
      <c r="F5842">
        <v>5.04833</v>
      </c>
    </row>
    <row r="5843" spans="1:6" x14ac:dyDescent="0.25">
      <c r="A5843">
        <v>58.41</v>
      </c>
      <c r="B5843">
        <v>4.8372199999999997E-3</v>
      </c>
      <c r="C5843">
        <v>-9.2436199999999996E-2</v>
      </c>
      <c r="D5843">
        <v>0.194134</v>
      </c>
      <c r="E5843">
        <v>-0.16019800000000001</v>
      </c>
      <c r="F5843">
        <v>5.04833</v>
      </c>
    </row>
    <row r="5844" spans="1:6" x14ac:dyDescent="0.25">
      <c r="A5844">
        <v>58.42</v>
      </c>
      <c r="B5844">
        <v>6.2868300000000002E-3</v>
      </c>
      <c r="C5844">
        <v>-9.3541799999999994E-2</v>
      </c>
      <c r="D5844">
        <v>9.5361500000000002E-2</v>
      </c>
      <c r="E5844">
        <v>-6.0494300000000001E-2</v>
      </c>
      <c r="F5844">
        <v>5.04833</v>
      </c>
    </row>
    <row r="5845" spans="1:6" x14ac:dyDescent="0.25">
      <c r="A5845">
        <v>58.43</v>
      </c>
      <c r="B5845">
        <v>6.7392199999999998E-3</v>
      </c>
      <c r="C5845">
        <v>-9.3640899999999999E-2</v>
      </c>
      <c r="D5845">
        <v>-4.9766000000000003E-3</v>
      </c>
      <c r="E5845">
        <v>4.07806E-2</v>
      </c>
      <c r="F5845">
        <v>5.04833</v>
      </c>
    </row>
    <row r="5846" spans="1:6" x14ac:dyDescent="0.25">
      <c r="A5846">
        <v>58.44</v>
      </c>
      <c r="B5846">
        <v>6.1888200000000003E-3</v>
      </c>
      <c r="C5846">
        <v>-9.2727799999999999E-2</v>
      </c>
      <c r="D5846">
        <v>-0.10485700000000001</v>
      </c>
      <c r="E5846">
        <v>0.141594</v>
      </c>
      <c r="F5846">
        <v>5.04833</v>
      </c>
    </row>
    <row r="5847" spans="1:6" x14ac:dyDescent="0.25">
      <c r="A5847">
        <v>58.45</v>
      </c>
      <c r="B5847">
        <v>4.6503100000000004E-3</v>
      </c>
      <c r="C5847">
        <v>-9.0817300000000004E-2</v>
      </c>
      <c r="D5847">
        <v>-0.202267</v>
      </c>
      <c r="E5847">
        <v>0.239923</v>
      </c>
      <c r="F5847">
        <v>5.04833</v>
      </c>
    </row>
    <row r="5848" spans="1:6" x14ac:dyDescent="0.25">
      <c r="A5848">
        <v>58.46</v>
      </c>
      <c r="B5848">
        <v>2.1582799999999998E-3</v>
      </c>
      <c r="C5848">
        <v>-8.79442E-2</v>
      </c>
      <c r="D5848">
        <v>-0.29524299999999998</v>
      </c>
      <c r="E5848">
        <v>0.33379199999999998</v>
      </c>
      <c r="F5848">
        <v>5.04833</v>
      </c>
    </row>
    <row r="5849" spans="1:6" x14ac:dyDescent="0.25">
      <c r="A5849">
        <v>58.47</v>
      </c>
      <c r="B5849">
        <v>-1.2334799999999999E-3</v>
      </c>
      <c r="C5849">
        <v>-8.4162600000000004E-2</v>
      </c>
      <c r="D5849">
        <v>-0.381909</v>
      </c>
      <c r="E5849">
        <v>0.42131999999999997</v>
      </c>
      <c r="F5849">
        <v>5.04833</v>
      </c>
    </row>
    <row r="5850" spans="1:6" x14ac:dyDescent="0.25">
      <c r="A5850">
        <v>58.48</v>
      </c>
      <c r="B5850">
        <v>-5.4530000000000004E-3</v>
      </c>
      <c r="C5850">
        <v>-7.9544799999999999E-2</v>
      </c>
      <c r="D5850">
        <v>-0.46051799999999998</v>
      </c>
      <c r="E5850">
        <v>0.50074799999999997</v>
      </c>
      <c r="F5850">
        <v>5.04833</v>
      </c>
    </row>
    <row r="5851" spans="1:6" x14ac:dyDescent="0.25">
      <c r="A5851">
        <v>58.49</v>
      </c>
      <c r="B5851">
        <v>-1.04116E-2</v>
      </c>
      <c r="C5851">
        <v>-7.4179999999999996E-2</v>
      </c>
      <c r="D5851">
        <v>-0.52948499999999998</v>
      </c>
      <c r="E5851">
        <v>0.57048399999999999</v>
      </c>
      <c r="F5851">
        <v>5.04833</v>
      </c>
    </row>
    <row r="5852" spans="1:6" x14ac:dyDescent="0.25">
      <c r="A5852">
        <v>58.5</v>
      </c>
      <c r="B5852">
        <v>-1.60059E-2</v>
      </c>
      <c r="C5852">
        <v>-6.8172200000000002E-2</v>
      </c>
      <c r="D5852">
        <v>-0.58741699999999997</v>
      </c>
      <c r="E5852">
        <v>0.62912900000000005</v>
      </c>
      <c r="F5852">
        <v>5.04833</v>
      </c>
    </row>
    <row r="5853" spans="1:6" x14ac:dyDescent="0.25">
      <c r="A5853">
        <v>58.51</v>
      </c>
      <c r="B5853">
        <v>-2.2119199999999999E-2</v>
      </c>
      <c r="C5853">
        <v>-6.1638400000000003E-2</v>
      </c>
      <c r="D5853">
        <v>-0.63314599999999999</v>
      </c>
      <c r="E5853">
        <v>0.67550699999999997</v>
      </c>
      <c r="F5853">
        <v>5.04833</v>
      </c>
    </row>
    <row r="5854" spans="1:6" x14ac:dyDescent="0.25">
      <c r="A5854">
        <v>58.52</v>
      </c>
      <c r="B5854">
        <v>-2.8624900000000002E-2</v>
      </c>
      <c r="C5854">
        <v>-5.4706100000000001E-2</v>
      </c>
      <c r="D5854">
        <v>-0.66574800000000001</v>
      </c>
      <c r="E5854">
        <v>0.70869099999999996</v>
      </c>
      <c r="F5854">
        <v>5.04833</v>
      </c>
    </row>
    <row r="5855" spans="1:6" x14ac:dyDescent="0.25">
      <c r="A5855">
        <v>58.53</v>
      </c>
      <c r="B5855">
        <v>-3.5388200000000002E-2</v>
      </c>
      <c r="C5855">
        <v>-4.7510799999999999E-2</v>
      </c>
      <c r="D5855">
        <v>-0.68456099999999998</v>
      </c>
      <c r="E5855">
        <v>0.728016</v>
      </c>
      <c r="F5855">
        <v>5.04833</v>
      </c>
    </row>
    <row r="5856" spans="1:6" x14ac:dyDescent="0.25">
      <c r="A5856">
        <v>58.54</v>
      </c>
      <c r="B5856">
        <v>-4.2268899999999998E-2</v>
      </c>
      <c r="C5856">
        <v>-4.0193300000000001E-2</v>
      </c>
      <c r="D5856">
        <v>-0.68920499999999996</v>
      </c>
      <c r="E5856">
        <v>0.73309800000000003</v>
      </c>
      <c r="F5856">
        <v>5.04833</v>
      </c>
    </row>
    <row r="5857" spans="1:6" x14ac:dyDescent="0.25">
      <c r="A5857">
        <v>58.55</v>
      </c>
      <c r="B5857">
        <v>-4.9124599999999997E-2</v>
      </c>
      <c r="C5857">
        <v>-3.2896799999999997E-2</v>
      </c>
      <c r="D5857">
        <v>-0.67957999999999996</v>
      </c>
      <c r="E5857">
        <v>0.72383900000000001</v>
      </c>
      <c r="F5857">
        <v>5.0483200000000004</v>
      </c>
    </row>
    <row r="5858" spans="1:6" x14ac:dyDescent="0.25">
      <c r="A5858">
        <v>58.56</v>
      </c>
      <c r="B5858">
        <v>-5.5813500000000002E-2</v>
      </c>
      <c r="C5858">
        <v>-2.57638E-2</v>
      </c>
      <c r="D5858">
        <v>-0.65587700000000004</v>
      </c>
      <c r="E5858">
        <v>0.70042899999999997</v>
      </c>
      <c r="F5858">
        <v>5.0483200000000004</v>
      </c>
    </row>
    <row r="5859" spans="1:6" x14ac:dyDescent="0.25">
      <c r="A5859">
        <v>58.57</v>
      </c>
      <c r="B5859">
        <v>-6.2196700000000001E-2</v>
      </c>
      <c r="C5859">
        <v>-1.8933800000000001E-2</v>
      </c>
      <c r="D5859">
        <v>-0.61856900000000004</v>
      </c>
      <c r="E5859">
        <v>0.66334300000000002</v>
      </c>
      <c r="F5859">
        <v>5.0483200000000004</v>
      </c>
    </row>
    <row r="5860" spans="1:6" x14ac:dyDescent="0.25">
      <c r="A5860">
        <v>58.58</v>
      </c>
      <c r="B5860">
        <v>-6.8141900000000005E-2</v>
      </c>
      <c r="C5860">
        <v>-1.25401E-2</v>
      </c>
      <c r="D5860">
        <v>-0.56840100000000005</v>
      </c>
      <c r="E5860">
        <v>0.61333300000000002</v>
      </c>
      <c r="F5860">
        <v>5.0483200000000004</v>
      </c>
    </row>
    <row r="5861" spans="1:6" x14ac:dyDescent="0.25">
      <c r="A5861">
        <v>58.59</v>
      </c>
      <c r="B5861">
        <v>-7.3525199999999999E-2</v>
      </c>
      <c r="C5861">
        <v>-6.7069900000000003E-3</v>
      </c>
      <c r="D5861">
        <v>-0.50637900000000002</v>
      </c>
      <c r="E5861">
        <v>0.55140599999999995</v>
      </c>
      <c r="F5861">
        <v>5.0483200000000004</v>
      </c>
    </row>
    <row r="5862" spans="1:6" x14ac:dyDescent="0.25">
      <c r="A5862">
        <v>58.6</v>
      </c>
      <c r="B5862">
        <v>-7.8233999999999998E-2</v>
      </c>
      <c r="C5862">
        <v>-1.5475899999999999E-3</v>
      </c>
      <c r="D5862">
        <v>-0.43374600000000002</v>
      </c>
      <c r="E5862">
        <v>0.47881400000000002</v>
      </c>
      <c r="F5862">
        <v>5.0483200000000004</v>
      </c>
    </row>
    <row r="5863" spans="1:6" x14ac:dyDescent="0.25">
      <c r="A5863">
        <v>58.61</v>
      </c>
      <c r="B5863">
        <v>-8.2169500000000006E-2</v>
      </c>
      <c r="C5863">
        <v>2.8385799999999998E-3</v>
      </c>
      <c r="D5863">
        <v>-0.35196</v>
      </c>
      <c r="E5863">
        <v>0.39702100000000001</v>
      </c>
      <c r="F5863">
        <v>5.0483200000000004</v>
      </c>
    </row>
    <row r="5864" spans="1:6" x14ac:dyDescent="0.25">
      <c r="A5864">
        <v>58.62</v>
      </c>
      <c r="B5864">
        <v>-8.5248199999999996E-2</v>
      </c>
      <c r="C5864">
        <v>6.3676100000000001E-3</v>
      </c>
      <c r="D5864">
        <v>-0.26266200000000001</v>
      </c>
      <c r="E5864">
        <v>0.30767600000000001</v>
      </c>
      <c r="F5864">
        <v>5.0483200000000004</v>
      </c>
    </row>
    <row r="5865" spans="1:6" x14ac:dyDescent="0.25">
      <c r="A5865">
        <v>58.63</v>
      </c>
      <c r="B5865">
        <v>-8.7403700000000001E-2</v>
      </c>
      <c r="C5865">
        <v>8.9728900000000007E-3</v>
      </c>
      <c r="D5865">
        <v>-0.16764399999999999</v>
      </c>
      <c r="E5865">
        <v>0.21257999999999999</v>
      </c>
      <c r="F5865">
        <v>5.0483200000000004</v>
      </c>
    </row>
    <row r="5866" spans="1:6" x14ac:dyDescent="0.25">
      <c r="A5866">
        <v>58.64</v>
      </c>
      <c r="B5866">
        <v>-8.8588299999999995E-2</v>
      </c>
      <c r="C5866">
        <v>1.06064E-2</v>
      </c>
      <c r="D5866">
        <v>-6.8812600000000002E-2</v>
      </c>
      <c r="E5866">
        <v>0.11365</v>
      </c>
      <c r="F5866">
        <v>5.0483200000000004</v>
      </c>
    </row>
    <row r="5867" spans="1:6" x14ac:dyDescent="0.25">
      <c r="A5867">
        <v>58.65</v>
      </c>
      <c r="B5867">
        <v>-8.87738E-2</v>
      </c>
      <c r="C5867">
        <v>1.12397E-2</v>
      </c>
      <c r="D5867">
        <v>3.1846800000000001E-2</v>
      </c>
      <c r="E5867">
        <v>1.2881E-2</v>
      </c>
      <c r="F5867">
        <v>5.0483200000000004</v>
      </c>
    </row>
    <row r="5868" spans="1:6" x14ac:dyDescent="0.25">
      <c r="A5868">
        <v>58.66</v>
      </c>
      <c r="B5868">
        <v>-8.7952000000000002E-2</v>
      </c>
      <c r="C5868">
        <v>1.08647E-2</v>
      </c>
      <c r="D5868">
        <v>0.13231399999999999</v>
      </c>
      <c r="E5868">
        <v>-8.7697200000000003E-2</v>
      </c>
      <c r="F5868">
        <v>5.0483200000000004</v>
      </c>
    </row>
    <row r="5869" spans="1:6" x14ac:dyDescent="0.25">
      <c r="A5869">
        <v>58.67</v>
      </c>
      <c r="B5869">
        <v>-8.61349E-2</v>
      </c>
      <c r="C5869">
        <v>9.4932100000000002E-3</v>
      </c>
      <c r="D5869">
        <v>0.230571</v>
      </c>
      <c r="E5869">
        <v>-0.186057</v>
      </c>
      <c r="F5869">
        <v>5.0483200000000004</v>
      </c>
    </row>
    <row r="5870" spans="1:6" x14ac:dyDescent="0.25">
      <c r="A5870">
        <v>58.68</v>
      </c>
      <c r="B5870">
        <v>-8.3354499999999998E-2</v>
      </c>
      <c r="C5870">
        <v>7.1575400000000004E-3</v>
      </c>
      <c r="D5870">
        <v>0.32464599999999999</v>
      </c>
      <c r="E5870">
        <v>-0.28021600000000002</v>
      </c>
      <c r="F5870">
        <v>5.0483200000000004</v>
      </c>
    </row>
    <row r="5871" spans="1:6" x14ac:dyDescent="0.25">
      <c r="A5871">
        <v>58.69</v>
      </c>
      <c r="B5871">
        <v>-7.9662300000000005E-2</v>
      </c>
      <c r="C5871">
        <v>3.9092500000000004E-3</v>
      </c>
      <c r="D5871">
        <v>0.41265000000000002</v>
      </c>
      <c r="E5871">
        <v>-0.36827599999999999</v>
      </c>
      <c r="F5871">
        <v>5.0483200000000004</v>
      </c>
    </row>
    <row r="5872" spans="1:6" x14ac:dyDescent="0.25">
      <c r="A5872">
        <v>58.7</v>
      </c>
      <c r="B5872">
        <v>-7.5127700000000006E-2</v>
      </c>
      <c r="C5872">
        <v>-1.8169599999999999E-4</v>
      </c>
      <c r="D5872">
        <v>0.49281700000000001</v>
      </c>
      <c r="E5872">
        <v>-0.44846200000000003</v>
      </c>
      <c r="F5872">
        <v>5.0483200000000004</v>
      </c>
    </row>
    <row r="5873" spans="1:6" x14ac:dyDescent="0.25">
      <c r="A5873">
        <v>58.71</v>
      </c>
      <c r="B5873">
        <v>-6.9837499999999997E-2</v>
      </c>
      <c r="C5873">
        <v>-5.0283100000000002E-3</v>
      </c>
      <c r="D5873">
        <v>0.56353699999999995</v>
      </c>
      <c r="E5873">
        <v>-0.51915699999999998</v>
      </c>
      <c r="F5873">
        <v>5.0483200000000004</v>
      </c>
    </row>
    <row r="5874" spans="1:6" x14ac:dyDescent="0.25">
      <c r="A5874">
        <v>58.72</v>
      </c>
      <c r="B5874">
        <v>-6.3893199999999997E-2</v>
      </c>
      <c r="C5874">
        <v>-1.05284E-2</v>
      </c>
      <c r="D5874">
        <v>0.62339299999999997</v>
      </c>
      <c r="E5874">
        <v>-0.57893600000000001</v>
      </c>
      <c r="F5874">
        <v>5.0483200000000004</v>
      </c>
    </row>
    <row r="5875" spans="1:6" x14ac:dyDescent="0.25">
      <c r="A5875">
        <v>58.73</v>
      </c>
      <c r="B5875">
        <v>-5.74099E-2</v>
      </c>
      <c r="C5875">
        <v>-1.6566600000000001E-2</v>
      </c>
      <c r="D5875">
        <v>0.67118299999999997</v>
      </c>
      <c r="E5875">
        <v>-0.62659100000000001</v>
      </c>
      <c r="F5875">
        <v>5.0483200000000004</v>
      </c>
    </row>
    <row r="5876" spans="1:6" x14ac:dyDescent="0.25">
      <c r="A5876">
        <v>58.74</v>
      </c>
      <c r="B5876">
        <v>-5.0513099999999998E-2</v>
      </c>
      <c r="C5876">
        <v>-2.3016499999999999E-2</v>
      </c>
      <c r="D5876">
        <v>0.705951</v>
      </c>
      <c r="E5876">
        <v>-0.661161</v>
      </c>
      <c r="F5876">
        <v>5.0483200000000004</v>
      </c>
    </row>
    <row r="5877" spans="1:6" x14ac:dyDescent="0.25">
      <c r="A5877">
        <v>58.75</v>
      </c>
      <c r="B5877">
        <v>-4.3336699999999999E-2</v>
      </c>
      <c r="C5877">
        <v>-2.9743700000000001E-2</v>
      </c>
      <c r="D5877">
        <v>0.72699999999999998</v>
      </c>
      <c r="E5877">
        <v>-0.68194600000000005</v>
      </c>
      <c r="F5877">
        <v>5.0483200000000004</v>
      </c>
    </row>
    <row r="5878" spans="1:6" x14ac:dyDescent="0.25">
      <c r="A5878">
        <v>58.76</v>
      </c>
      <c r="B5878">
        <v>-3.6020299999999998E-2</v>
      </c>
      <c r="C5878">
        <v>-3.6608000000000002E-2</v>
      </c>
      <c r="D5878">
        <v>0.73390999999999995</v>
      </c>
      <c r="E5878">
        <v>-0.68852500000000005</v>
      </c>
      <c r="F5878">
        <v>5.0483200000000004</v>
      </c>
    </row>
    <row r="5879" spans="1:6" x14ac:dyDescent="0.25">
      <c r="A5879">
        <v>58.77</v>
      </c>
      <c r="B5879">
        <v>-2.8706099999999998E-2</v>
      </c>
      <c r="C5879">
        <v>-4.3466400000000002E-2</v>
      </c>
      <c r="D5879">
        <v>0.72654700000000005</v>
      </c>
      <c r="E5879">
        <v>-0.68076199999999998</v>
      </c>
      <c r="F5879">
        <v>5.0483200000000004</v>
      </c>
    </row>
    <row r="5880" spans="1:6" x14ac:dyDescent="0.25">
      <c r="A5880">
        <v>58.78</v>
      </c>
      <c r="B5880">
        <v>-2.15365E-2</v>
      </c>
      <c r="C5880">
        <v>-5.0175900000000002E-2</v>
      </c>
      <c r="D5880">
        <v>0.70506199999999997</v>
      </c>
      <c r="E5880">
        <v>-0.65880799999999995</v>
      </c>
      <c r="F5880">
        <v>5.0483200000000004</v>
      </c>
    </row>
    <row r="5881" spans="1:6" x14ac:dyDescent="0.25">
      <c r="A5881">
        <v>58.79</v>
      </c>
      <c r="B5881">
        <v>-1.46506E-2</v>
      </c>
      <c r="C5881">
        <v>-5.6596599999999997E-2</v>
      </c>
      <c r="D5881">
        <v>0.66989100000000001</v>
      </c>
      <c r="E5881">
        <v>-0.62310299999999996</v>
      </c>
      <c r="F5881">
        <v>5.0483200000000004</v>
      </c>
    </row>
    <row r="5882" spans="1:6" x14ac:dyDescent="0.25">
      <c r="A5882">
        <v>58.8</v>
      </c>
      <c r="B5882">
        <v>-8.1819800000000002E-3</v>
      </c>
      <c r="C5882">
        <v>-6.2594399999999994E-2</v>
      </c>
      <c r="D5882">
        <v>0.62174499999999999</v>
      </c>
      <c r="E5882">
        <v>-0.57436100000000001</v>
      </c>
      <c r="F5882">
        <v>5.0483200000000004</v>
      </c>
    </row>
    <row r="5883" spans="1:6" x14ac:dyDescent="0.25">
      <c r="A5883">
        <v>58.81</v>
      </c>
      <c r="B5883">
        <v>-2.2557699999999998E-3</v>
      </c>
      <c r="C5883">
        <v>-6.8043500000000007E-2</v>
      </c>
      <c r="D5883">
        <v>0.56159599999999998</v>
      </c>
      <c r="E5883">
        <v>-0.51355799999999996</v>
      </c>
      <c r="F5883">
        <v>5.0483200000000004</v>
      </c>
    </row>
    <row r="5884" spans="1:6" x14ac:dyDescent="0.25">
      <c r="A5884">
        <v>58.82</v>
      </c>
      <c r="B5884">
        <v>3.0139099999999999E-3</v>
      </c>
      <c r="C5884">
        <v>-7.2829400000000002E-2</v>
      </c>
      <c r="D5884">
        <v>0.49065700000000001</v>
      </c>
      <c r="E5884">
        <v>-0.44191399999999997</v>
      </c>
      <c r="F5884">
        <v>5.0483200000000004</v>
      </c>
    </row>
    <row r="5885" spans="1:6" x14ac:dyDescent="0.25">
      <c r="A5885">
        <v>58.83</v>
      </c>
      <c r="B5885">
        <v>7.5261299999999998E-3</v>
      </c>
      <c r="C5885">
        <v>-7.6850399999999999E-2</v>
      </c>
      <c r="D5885">
        <v>0.41036</v>
      </c>
      <c r="E5885">
        <v>-0.36086800000000002</v>
      </c>
      <c r="F5885">
        <v>5.0483200000000004</v>
      </c>
    </row>
    <row r="5886" spans="1:6" x14ac:dyDescent="0.25">
      <c r="A5886">
        <v>58.84</v>
      </c>
      <c r="B5886">
        <v>1.11953E-2</v>
      </c>
      <c r="C5886">
        <v>-8.00207E-2</v>
      </c>
      <c r="D5886">
        <v>0.322322</v>
      </c>
      <c r="E5886">
        <v>-0.27204499999999998</v>
      </c>
      <c r="F5886">
        <v>5.0483200000000004</v>
      </c>
    </row>
    <row r="5887" spans="1:6" x14ac:dyDescent="0.25">
      <c r="A5887">
        <v>58.85</v>
      </c>
      <c r="B5887">
        <v>1.3952600000000001E-2</v>
      </c>
      <c r="C5887">
        <v>-8.2271300000000006E-2</v>
      </c>
      <c r="D5887">
        <v>0.22831899999999999</v>
      </c>
      <c r="E5887">
        <v>-0.177229</v>
      </c>
      <c r="F5887">
        <v>5.0483200000000004</v>
      </c>
    </row>
    <row r="5888" spans="1:6" x14ac:dyDescent="0.25">
      <c r="A5888">
        <v>58.86</v>
      </c>
      <c r="B5888">
        <v>1.5748000000000002E-2</v>
      </c>
      <c r="C5888">
        <v>-8.3551700000000007E-2</v>
      </c>
      <c r="D5888">
        <v>0.130244</v>
      </c>
      <c r="E5888">
        <v>-7.8324000000000005E-2</v>
      </c>
      <c r="F5888">
        <v>5.0483200000000004</v>
      </c>
    </row>
    <row r="5889" spans="1:6" x14ac:dyDescent="0.25">
      <c r="A5889">
        <v>58.87</v>
      </c>
      <c r="B5889">
        <v>1.6550499999999999E-2</v>
      </c>
      <c r="C5889">
        <v>-8.3830799999999997E-2</v>
      </c>
      <c r="D5889">
        <v>3.0073300000000001E-2</v>
      </c>
      <c r="E5889">
        <v>2.26839E-2</v>
      </c>
      <c r="F5889">
        <v>5.0483200000000004</v>
      </c>
    </row>
    <row r="5890" spans="1:6" x14ac:dyDescent="0.25">
      <c r="A5890">
        <v>58.88</v>
      </c>
      <c r="B5890">
        <v>1.6349200000000001E-2</v>
      </c>
      <c r="C5890">
        <v>-8.3097699999999997E-2</v>
      </c>
      <c r="D5890">
        <v>-7.0173600000000003E-2</v>
      </c>
      <c r="E5890">
        <v>0.123766</v>
      </c>
      <c r="F5890">
        <v>5.0483200000000004</v>
      </c>
    </row>
    <row r="5891" spans="1:6" x14ac:dyDescent="0.25">
      <c r="A5891">
        <v>58.89</v>
      </c>
      <c r="B5891">
        <v>1.51535E-2</v>
      </c>
      <c r="C5891">
        <v>-8.1362000000000004E-2</v>
      </c>
      <c r="D5891">
        <v>-0.16847699999999999</v>
      </c>
      <c r="E5891">
        <v>0.22289300000000001</v>
      </c>
      <c r="F5891">
        <v>5.0483200000000004</v>
      </c>
    </row>
    <row r="5892" spans="1:6" x14ac:dyDescent="0.25">
      <c r="A5892">
        <v>58.9</v>
      </c>
      <c r="B5892">
        <v>1.2992800000000001E-2</v>
      </c>
      <c r="C5892">
        <v>-7.8653000000000001E-2</v>
      </c>
      <c r="D5892">
        <v>-0.26285700000000001</v>
      </c>
      <c r="E5892">
        <v>0.31807400000000002</v>
      </c>
      <c r="F5892">
        <v>5.0483099999999999</v>
      </c>
    </row>
    <row r="5893" spans="1:6" x14ac:dyDescent="0.25">
      <c r="A5893">
        <v>58.91</v>
      </c>
      <c r="B5893">
        <v>9.9158300000000005E-3</v>
      </c>
      <c r="C5893">
        <v>-7.5020000000000003E-2</v>
      </c>
      <c r="D5893">
        <v>-0.35141099999999997</v>
      </c>
      <c r="E5893">
        <v>0.40739700000000001</v>
      </c>
      <c r="F5893">
        <v>5.0483099999999999</v>
      </c>
    </row>
    <row r="5894" spans="1:6" x14ac:dyDescent="0.25">
      <c r="A5894">
        <v>58.92</v>
      </c>
      <c r="B5894">
        <v>5.9899599999999999E-3</v>
      </c>
      <c r="C5894">
        <v>-7.0530599999999999E-2</v>
      </c>
      <c r="D5894">
        <v>-0.43235499999999999</v>
      </c>
      <c r="E5894">
        <v>0.48906899999999998</v>
      </c>
      <c r="F5894">
        <v>5.0483099999999999</v>
      </c>
    </row>
    <row r="5895" spans="1:6" x14ac:dyDescent="0.25">
      <c r="A5895">
        <v>58.93</v>
      </c>
      <c r="B5895">
        <v>1.29958E-3</v>
      </c>
      <c r="C5895">
        <v>-6.52697E-2</v>
      </c>
      <c r="D5895">
        <v>-0.50405699999999998</v>
      </c>
      <c r="E5895">
        <v>0.56145100000000003</v>
      </c>
      <c r="F5895">
        <v>5.0483099999999999</v>
      </c>
    </row>
    <row r="5896" spans="1:6" x14ac:dyDescent="0.25">
      <c r="A5896">
        <v>58.94</v>
      </c>
      <c r="B5896">
        <v>-4.0554900000000001E-3</v>
      </c>
      <c r="C5896">
        <v>-5.9337500000000001E-2</v>
      </c>
      <c r="D5896">
        <v>-0.56507099999999999</v>
      </c>
      <c r="E5896">
        <v>0.623089</v>
      </c>
      <c r="F5896">
        <v>5.0483099999999999</v>
      </c>
    </row>
    <row r="5897" spans="1:6" x14ac:dyDescent="0.25">
      <c r="A5897">
        <v>58.95</v>
      </c>
      <c r="B5897">
        <v>-9.9620500000000001E-3</v>
      </c>
      <c r="C5897">
        <v>-5.2847900000000003E-2</v>
      </c>
      <c r="D5897">
        <v>-0.61416800000000005</v>
      </c>
      <c r="E5897">
        <v>0.67274599999999996</v>
      </c>
      <c r="F5897">
        <v>5.0483099999999999</v>
      </c>
    </row>
    <row r="5898" spans="1:6" x14ac:dyDescent="0.25">
      <c r="A5898">
        <v>58.96</v>
      </c>
      <c r="B5898">
        <v>-1.62957E-2</v>
      </c>
      <c r="C5898">
        <v>-4.5925899999999999E-2</v>
      </c>
      <c r="D5898">
        <v>-0.65035500000000002</v>
      </c>
      <c r="E5898">
        <v>0.70942799999999995</v>
      </c>
      <c r="F5898">
        <v>5.0483099999999999</v>
      </c>
    </row>
    <row r="5899" spans="1:6" x14ac:dyDescent="0.25">
      <c r="A5899">
        <v>58.97</v>
      </c>
      <c r="B5899">
        <v>-2.2923599999999999E-2</v>
      </c>
      <c r="C5899">
        <v>-3.8705099999999999E-2</v>
      </c>
      <c r="D5899">
        <v>-0.67290300000000003</v>
      </c>
      <c r="E5899">
        <v>0.73239900000000002</v>
      </c>
      <c r="F5899">
        <v>5.0483099999999999</v>
      </c>
    </row>
    <row r="5900" spans="1:6" x14ac:dyDescent="0.25">
      <c r="A5900">
        <v>58.98</v>
      </c>
      <c r="B5900">
        <v>-2.9706699999999999E-2</v>
      </c>
      <c r="C5900">
        <v>-3.1325199999999997E-2</v>
      </c>
      <c r="D5900">
        <v>-0.68135400000000002</v>
      </c>
      <c r="E5900">
        <v>0.741201</v>
      </c>
      <c r="F5900">
        <v>5.0483099999999999</v>
      </c>
    </row>
    <row r="5901" spans="1:6" x14ac:dyDescent="0.25">
      <c r="A5901">
        <v>58.99</v>
      </c>
      <c r="B5901">
        <v>-3.6503000000000001E-2</v>
      </c>
      <c r="C5901">
        <v>-2.3928999999999999E-2</v>
      </c>
      <c r="D5901">
        <v>-0.67553600000000003</v>
      </c>
      <c r="E5901">
        <v>0.73565800000000003</v>
      </c>
      <c r="F5901">
        <v>5.0483099999999999</v>
      </c>
    </row>
    <row r="5902" spans="1:6" x14ac:dyDescent="0.25">
      <c r="A5902">
        <v>59</v>
      </c>
      <c r="B5902">
        <v>-4.3170199999999999E-2</v>
      </c>
      <c r="C5902">
        <v>-1.6659500000000001E-2</v>
      </c>
      <c r="D5902">
        <v>-0.65556199999999998</v>
      </c>
      <c r="E5902">
        <v>0.71588700000000005</v>
      </c>
      <c r="F5902">
        <v>5.0483099999999999</v>
      </c>
    </row>
    <row r="5903" spans="1:6" x14ac:dyDescent="0.25">
      <c r="A5903">
        <v>59.01</v>
      </c>
      <c r="B5903">
        <v>-4.9568300000000003E-2</v>
      </c>
      <c r="C5903">
        <v>-9.65741E-3</v>
      </c>
      <c r="D5903">
        <v>-0.62183100000000002</v>
      </c>
      <c r="E5903">
        <v>0.68228800000000001</v>
      </c>
      <c r="F5903">
        <v>5.0483099999999999</v>
      </c>
    </row>
    <row r="5904" spans="1:6" x14ac:dyDescent="0.25">
      <c r="A5904">
        <v>59.02</v>
      </c>
      <c r="B5904">
        <v>-5.5563099999999997E-2</v>
      </c>
      <c r="C5904">
        <v>-3.0577E-3</v>
      </c>
      <c r="D5904">
        <v>-0.57501899999999995</v>
      </c>
      <c r="E5904">
        <v>0.63553899999999997</v>
      </c>
      <c r="F5904">
        <v>5.0483099999999999</v>
      </c>
    </row>
    <row r="5905" spans="1:6" x14ac:dyDescent="0.25">
      <c r="A5905">
        <v>59.03</v>
      </c>
      <c r="B5905">
        <v>-6.1028199999999998E-2</v>
      </c>
      <c r="C5905">
        <v>3.0126100000000002E-3</v>
      </c>
      <c r="D5905">
        <v>-0.51606399999999997</v>
      </c>
      <c r="E5905">
        <v>0.57658399999999999</v>
      </c>
      <c r="F5905">
        <v>5.0483099999999999</v>
      </c>
    </row>
    <row r="5906" spans="1:6" x14ac:dyDescent="0.25">
      <c r="A5906">
        <v>59.04</v>
      </c>
      <c r="B5906">
        <v>-6.5847799999999998E-2</v>
      </c>
      <c r="C5906">
        <v>8.4371900000000007E-3</v>
      </c>
      <c r="D5906">
        <v>-0.44614999999999999</v>
      </c>
      <c r="E5906">
        <v>0.50661199999999995</v>
      </c>
      <c r="F5906">
        <v>5.0483099999999999</v>
      </c>
    </row>
    <row r="5907" spans="1:6" x14ac:dyDescent="0.25">
      <c r="A5907">
        <v>59.05</v>
      </c>
      <c r="B5907">
        <v>-6.9919300000000004E-2</v>
      </c>
      <c r="C5907">
        <v>1.3112800000000001E-2</v>
      </c>
      <c r="D5907">
        <v>-0.36667899999999998</v>
      </c>
      <c r="E5907">
        <v>0.427033</v>
      </c>
      <c r="F5907">
        <v>5.0483099999999999</v>
      </c>
    </row>
    <row r="5908" spans="1:6" x14ac:dyDescent="0.25">
      <c r="A5908">
        <v>59.06</v>
      </c>
      <c r="B5908">
        <v>-7.3154800000000006E-2</v>
      </c>
      <c r="C5908">
        <v>1.69511E-2</v>
      </c>
      <c r="D5908">
        <v>-0.27924900000000002</v>
      </c>
      <c r="E5908">
        <v>0.339451</v>
      </c>
      <c r="F5908">
        <v>5.0483099999999999</v>
      </c>
    </row>
    <row r="5909" spans="1:6" x14ac:dyDescent="0.25">
      <c r="A5909">
        <v>59.07</v>
      </c>
      <c r="B5909">
        <v>-7.5483499999999995E-2</v>
      </c>
      <c r="C5909">
        <v>1.9880999999999999E-2</v>
      </c>
      <c r="D5909">
        <v>-0.185614</v>
      </c>
      <c r="E5909">
        <v>0.24563099999999999</v>
      </c>
      <c r="F5909">
        <v>5.0483099999999999</v>
      </c>
    </row>
    <row r="5910" spans="1:6" x14ac:dyDescent="0.25">
      <c r="A5910">
        <v>59.08</v>
      </c>
      <c r="B5910">
        <v>-7.6852599999999993E-2</v>
      </c>
      <c r="C5910">
        <v>2.1849199999999999E-2</v>
      </c>
      <c r="D5910">
        <v>-8.7654800000000005E-2</v>
      </c>
      <c r="E5910">
        <v>0.14746300000000001</v>
      </c>
      <c r="F5910">
        <v>5.0483099999999999</v>
      </c>
    </row>
    <row r="5911" spans="1:6" x14ac:dyDescent="0.25">
      <c r="A5911">
        <v>59.09</v>
      </c>
      <c r="B5911">
        <v>-7.7228699999999997E-2</v>
      </c>
      <c r="C5911">
        <v>2.28223E-2</v>
      </c>
      <c r="D5911">
        <v>1.2659999999999999E-2</v>
      </c>
      <c r="E5911">
        <v>4.6923899999999998E-2</v>
      </c>
      <c r="F5911">
        <v>5.0483099999999999</v>
      </c>
    </row>
    <row r="5912" spans="1:6" x14ac:dyDescent="0.25">
      <c r="A5912">
        <v>59.1</v>
      </c>
      <c r="B5912">
        <v>-7.6598299999999994E-2</v>
      </c>
      <c r="C5912">
        <v>2.2786500000000001E-2</v>
      </c>
      <c r="D5912">
        <v>0.113316</v>
      </c>
      <c r="E5912">
        <v>-5.3960599999999997E-2</v>
      </c>
      <c r="F5912">
        <v>5.0483099999999999</v>
      </c>
    </row>
    <row r="5913" spans="1:6" x14ac:dyDescent="0.25">
      <c r="A5913">
        <v>59.11</v>
      </c>
      <c r="B5913">
        <v>-7.4968000000000007E-2</v>
      </c>
      <c r="C5913">
        <v>2.1748699999999999E-2</v>
      </c>
      <c r="D5913">
        <v>0.21229000000000001</v>
      </c>
      <c r="E5913">
        <v>-0.15315799999999999</v>
      </c>
      <c r="F5913">
        <v>5.0483099999999999</v>
      </c>
    </row>
    <row r="5914" spans="1:6" x14ac:dyDescent="0.25">
      <c r="A5914">
        <v>59.12</v>
      </c>
      <c r="B5914">
        <v>-7.2364700000000004E-2</v>
      </c>
      <c r="C5914">
        <v>1.9735699999999998E-2</v>
      </c>
      <c r="D5914">
        <v>0.30759500000000001</v>
      </c>
      <c r="E5914">
        <v>-0.248671</v>
      </c>
      <c r="F5914">
        <v>5.0483099999999999</v>
      </c>
    </row>
    <row r="5915" spans="1:6" x14ac:dyDescent="0.25">
      <c r="A5915">
        <v>59.13</v>
      </c>
      <c r="B5915">
        <v>-6.8834800000000002E-2</v>
      </c>
      <c r="C5915">
        <v>1.6794E-2</v>
      </c>
      <c r="D5915">
        <v>0.39731499999999997</v>
      </c>
      <c r="E5915">
        <v>-0.33857599999999999</v>
      </c>
      <c r="F5915">
        <v>5.0483099999999999</v>
      </c>
    </row>
    <row r="5916" spans="1:6" x14ac:dyDescent="0.25">
      <c r="A5916">
        <v>59.14</v>
      </c>
      <c r="B5916">
        <v>-6.4443100000000003E-2</v>
      </c>
      <c r="C5916">
        <v>1.2988899999999999E-2</v>
      </c>
      <c r="D5916">
        <v>0.47965000000000002</v>
      </c>
      <c r="E5916">
        <v>-0.42105999999999999</v>
      </c>
      <c r="F5916">
        <v>5.0483099999999999</v>
      </c>
    </row>
    <row r="5917" spans="1:6" x14ac:dyDescent="0.25">
      <c r="A5917">
        <v>59.15</v>
      </c>
      <c r="B5917">
        <v>-5.9271999999999998E-2</v>
      </c>
      <c r="C5917">
        <v>8.40312E-3</v>
      </c>
      <c r="D5917">
        <v>0.55294500000000002</v>
      </c>
      <c r="E5917">
        <v>-0.49446200000000001</v>
      </c>
      <c r="F5917">
        <v>5.0483099999999999</v>
      </c>
    </row>
    <row r="5918" spans="1:6" x14ac:dyDescent="0.25">
      <c r="A5918">
        <v>59.16</v>
      </c>
      <c r="B5918">
        <v>-5.3419300000000003E-2</v>
      </c>
      <c r="C5918">
        <v>3.1349500000000001E-3</v>
      </c>
      <c r="D5918">
        <v>0.61572800000000005</v>
      </c>
      <c r="E5918">
        <v>-0.55730299999999999</v>
      </c>
      <c r="F5918">
        <v>5.0483099999999999</v>
      </c>
    </row>
    <row r="5919" spans="1:6" x14ac:dyDescent="0.25">
      <c r="A5919">
        <v>59.17</v>
      </c>
      <c r="B5919">
        <v>-4.6996700000000002E-2</v>
      </c>
      <c r="C5919">
        <v>-2.70346E-3</v>
      </c>
      <c r="D5919">
        <v>0.66673899999999997</v>
      </c>
      <c r="E5919">
        <v>-0.608317</v>
      </c>
      <c r="F5919">
        <v>5.0483099999999999</v>
      </c>
    </row>
    <row r="5920" spans="1:6" x14ac:dyDescent="0.25">
      <c r="A5920">
        <v>59.18</v>
      </c>
      <c r="B5920">
        <v>-4.0127200000000002E-2</v>
      </c>
      <c r="C5920">
        <v>-8.9884700000000001E-3</v>
      </c>
      <c r="D5920">
        <v>0.70495399999999997</v>
      </c>
      <c r="E5920">
        <v>-0.64647399999999999</v>
      </c>
      <c r="F5920">
        <v>5.0483099999999999</v>
      </c>
    </row>
    <row r="5921" spans="1:6" x14ac:dyDescent="0.25">
      <c r="A5921">
        <v>59.19</v>
      </c>
      <c r="B5921">
        <v>-3.2942899999999997E-2</v>
      </c>
      <c r="C5921">
        <v>-1.55874E-2</v>
      </c>
      <c r="D5921">
        <v>0.72960800000000003</v>
      </c>
      <c r="E5921">
        <v>-0.67100499999999996</v>
      </c>
      <c r="F5921">
        <v>5.0483099999999999</v>
      </c>
    </row>
    <row r="5922" spans="1:6" x14ac:dyDescent="0.25">
      <c r="A5922">
        <v>59.2</v>
      </c>
      <c r="B5922">
        <v>-2.5582000000000001E-2</v>
      </c>
      <c r="C5922">
        <v>-2.23614E-2</v>
      </c>
      <c r="D5922">
        <v>0.74020600000000003</v>
      </c>
      <c r="E5922">
        <v>-0.68141399999999996</v>
      </c>
      <c r="F5922">
        <v>5.0483099999999999</v>
      </c>
    </row>
    <row r="5923" spans="1:6" x14ac:dyDescent="0.25">
      <c r="A5923">
        <v>59.21</v>
      </c>
      <c r="B5923">
        <v>-1.8186399999999998E-2</v>
      </c>
      <c r="C5923">
        <v>-2.91679E-2</v>
      </c>
      <c r="D5923">
        <v>0.73653800000000003</v>
      </c>
      <c r="E5923">
        <v>-0.67748799999999998</v>
      </c>
      <c r="F5923">
        <v>5.0483099999999999</v>
      </c>
    </row>
    <row r="5924" spans="1:6" x14ac:dyDescent="0.25">
      <c r="A5924">
        <v>59.22</v>
      </c>
      <c r="B5924">
        <v>-1.08986E-2</v>
      </c>
      <c r="C5924">
        <v>-3.5863600000000002E-2</v>
      </c>
      <c r="D5924">
        <v>0.71867999999999999</v>
      </c>
      <c r="E5924">
        <v>-0.65930500000000003</v>
      </c>
      <c r="F5924">
        <v>5.0483099999999999</v>
      </c>
    </row>
    <row r="5925" spans="1:6" x14ac:dyDescent="0.25">
      <c r="A5925">
        <v>59.23</v>
      </c>
      <c r="B5925">
        <v>-3.8589800000000001E-3</v>
      </c>
      <c r="C5925">
        <v>-4.2307600000000001E-2</v>
      </c>
      <c r="D5925">
        <v>0.68699399999999999</v>
      </c>
      <c r="E5925">
        <v>-0.62722699999999998</v>
      </c>
      <c r="F5925">
        <v>5.0483099999999999</v>
      </c>
    </row>
    <row r="5926" spans="1:6" x14ac:dyDescent="0.25">
      <c r="A5926">
        <v>59.24</v>
      </c>
      <c r="B5926">
        <v>2.79722E-3</v>
      </c>
      <c r="C5926">
        <v>-4.8363900000000001E-2</v>
      </c>
      <c r="D5926">
        <v>0.642119</v>
      </c>
      <c r="E5926">
        <v>-0.58189900000000006</v>
      </c>
      <c r="F5926">
        <v>5.0483099999999999</v>
      </c>
    </row>
    <row r="5927" spans="1:6" x14ac:dyDescent="0.25">
      <c r="A5927">
        <v>59.25</v>
      </c>
      <c r="B5927">
        <v>8.9423799999999998E-3</v>
      </c>
      <c r="C5927">
        <v>-5.3904300000000002E-2</v>
      </c>
      <c r="D5927">
        <v>0.58496000000000004</v>
      </c>
      <c r="E5927">
        <v>-0.52422800000000003</v>
      </c>
      <c r="F5927">
        <v>5.0483000000000002</v>
      </c>
    </row>
    <row r="5928" spans="1:6" x14ac:dyDescent="0.25">
      <c r="A5928">
        <v>59.26</v>
      </c>
      <c r="B5928">
        <v>1.44593E-2</v>
      </c>
      <c r="C5928">
        <v>-5.8811099999999998E-2</v>
      </c>
      <c r="D5928">
        <v>0.51666999999999996</v>
      </c>
      <c r="E5928">
        <v>-0.455374</v>
      </c>
      <c r="F5928">
        <v>5.0483000000000002</v>
      </c>
    </row>
    <row r="5929" spans="1:6" x14ac:dyDescent="0.25">
      <c r="A5929">
        <v>59.27</v>
      </c>
      <c r="B5929">
        <v>1.9243199999999999E-2</v>
      </c>
      <c r="C5929">
        <v>-6.2979099999999996E-2</v>
      </c>
      <c r="D5929">
        <v>0.43862400000000001</v>
      </c>
      <c r="E5929">
        <v>-0.376718</v>
      </c>
      <c r="F5929">
        <v>5.0483000000000002</v>
      </c>
    </row>
    <row r="5930" spans="1:6" x14ac:dyDescent="0.25">
      <c r="A5930">
        <v>59.28</v>
      </c>
      <c r="B5930">
        <v>2.32044E-2</v>
      </c>
      <c r="C5930">
        <v>-6.6318000000000002E-2</v>
      </c>
      <c r="D5930">
        <v>0.35239500000000001</v>
      </c>
      <c r="E5930">
        <v>-0.28984199999999999</v>
      </c>
      <c r="F5930">
        <v>5.0483000000000002</v>
      </c>
    </row>
    <row r="5931" spans="1:6" x14ac:dyDescent="0.25">
      <c r="A5931">
        <v>59.29</v>
      </c>
      <c r="B5931">
        <v>2.6269600000000001E-2</v>
      </c>
      <c r="C5931">
        <v>-6.8754300000000004E-2</v>
      </c>
      <c r="D5931">
        <v>0.25971899999999998</v>
      </c>
      <c r="E5931">
        <v>-0.19649</v>
      </c>
      <c r="F5931">
        <v>5.0483000000000002</v>
      </c>
    </row>
    <row r="5932" spans="1:6" x14ac:dyDescent="0.25">
      <c r="A5932">
        <v>59.3</v>
      </c>
      <c r="B5932">
        <v>2.8383499999999999E-2</v>
      </c>
      <c r="C5932">
        <v>-7.02324E-2</v>
      </c>
      <c r="D5932">
        <v>0.162462</v>
      </c>
      <c r="E5932">
        <v>-9.85375E-2</v>
      </c>
      <c r="F5932">
        <v>5.0483000000000002</v>
      </c>
    </row>
    <row r="5933" spans="1:6" x14ac:dyDescent="0.25">
      <c r="A5933">
        <v>59.31</v>
      </c>
      <c r="B5933">
        <v>2.9510100000000001E-2</v>
      </c>
      <c r="C5933">
        <v>-7.0716200000000007E-2</v>
      </c>
      <c r="D5933">
        <v>6.2584200000000006E-2</v>
      </c>
      <c r="E5933">
        <v>2.0463199999999999E-3</v>
      </c>
      <c r="F5933">
        <v>5.0483000000000002</v>
      </c>
    </row>
    <row r="5934" spans="1:6" x14ac:dyDescent="0.25">
      <c r="A5934">
        <v>59.32</v>
      </c>
      <c r="B5934">
        <v>2.9633099999999999E-2</v>
      </c>
      <c r="C5934">
        <v>-7.0189500000000002E-2</v>
      </c>
      <c r="D5934">
        <v>-3.7904599999999997E-2</v>
      </c>
      <c r="E5934">
        <v>0.10324</v>
      </c>
      <c r="F5934">
        <v>5.0483000000000002</v>
      </c>
    </row>
    <row r="5935" spans="1:6" x14ac:dyDescent="0.25">
      <c r="A5935">
        <v>59.33</v>
      </c>
      <c r="B5935">
        <v>2.87567E-2</v>
      </c>
      <c r="C5935">
        <v>-6.8656200000000001E-2</v>
      </c>
      <c r="D5935">
        <v>-0.13698099999999999</v>
      </c>
      <c r="E5935">
        <v>0.203011</v>
      </c>
      <c r="F5935">
        <v>5.0483000000000002</v>
      </c>
    </row>
    <row r="5936" spans="1:6" x14ac:dyDescent="0.25">
      <c r="A5936">
        <v>59.34</v>
      </c>
      <c r="B5936">
        <v>2.6904899999999999E-2</v>
      </c>
      <c r="C5936">
        <v>-6.6140699999999997E-2</v>
      </c>
      <c r="D5936">
        <v>-0.23264899999999999</v>
      </c>
      <c r="E5936">
        <v>0.29935400000000001</v>
      </c>
      <c r="F5936">
        <v>5.0483000000000002</v>
      </c>
    </row>
    <row r="5937" spans="1:6" x14ac:dyDescent="0.25">
      <c r="A5937">
        <v>59.35</v>
      </c>
      <c r="B5937">
        <v>2.4121500000000001E-2</v>
      </c>
      <c r="C5937">
        <v>-6.2687000000000007E-2</v>
      </c>
      <c r="D5937">
        <v>-0.32298199999999999</v>
      </c>
      <c r="E5937">
        <v>0.39033299999999999</v>
      </c>
      <c r="F5937">
        <v>5.0483000000000002</v>
      </c>
    </row>
    <row r="5938" spans="1:6" x14ac:dyDescent="0.25">
      <c r="A5938">
        <v>59.36</v>
      </c>
      <c r="B5938">
        <v>2.04691E-2</v>
      </c>
      <c r="C5938">
        <v>-5.8358E-2</v>
      </c>
      <c r="D5938">
        <v>-0.406163</v>
      </c>
      <c r="E5938">
        <v>0.47411900000000001</v>
      </c>
      <c r="F5938">
        <v>5.0483000000000002</v>
      </c>
    </row>
    <row r="5939" spans="1:6" x14ac:dyDescent="0.25">
      <c r="A5939">
        <v>59.37</v>
      </c>
      <c r="B5939">
        <v>1.6027699999999999E-2</v>
      </c>
      <c r="C5939">
        <v>-5.3234200000000002E-2</v>
      </c>
      <c r="D5939">
        <v>-0.48051500000000003</v>
      </c>
      <c r="E5939">
        <v>0.54903000000000002</v>
      </c>
      <c r="F5939">
        <v>5.0483000000000002</v>
      </c>
    </row>
    <row r="5940" spans="1:6" x14ac:dyDescent="0.25">
      <c r="A5940">
        <v>59.38</v>
      </c>
      <c r="B5940">
        <v>1.08933E-2</v>
      </c>
      <c r="C5940">
        <v>-4.7412099999999999E-2</v>
      </c>
      <c r="D5940">
        <v>-0.54454000000000002</v>
      </c>
      <c r="E5940">
        <v>0.61355899999999997</v>
      </c>
      <c r="F5940">
        <v>5.0483000000000002</v>
      </c>
    </row>
    <row r="5941" spans="1:6" x14ac:dyDescent="0.25">
      <c r="A5941">
        <v>59.39</v>
      </c>
      <c r="B5941">
        <v>5.17571E-3</v>
      </c>
      <c r="C5941">
        <v>-4.1001999999999997E-2</v>
      </c>
      <c r="D5941">
        <v>-0.59694999999999998</v>
      </c>
      <c r="E5941">
        <v>0.666412</v>
      </c>
      <c r="F5941">
        <v>5.0483000000000002</v>
      </c>
    </row>
    <row r="5942" spans="1:6" x14ac:dyDescent="0.25">
      <c r="A5942">
        <v>59.4</v>
      </c>
      <c r="B5942">
        <v>-1.0033900000000001E-3</v>
      </c>
      <c r="C5942">
        <v>-3.4126400000000001E-2</v>
      </c>
      <c r="D5942">
        <v>-0.63668800000000003</v>
      </c>
      <c r="E5942">
        <v>0.70652499999999996</v>
      </c>
      <c r="F5942">
        <v>5.0483000000000002</v>
      </c>
    </row>
    <row r="5943" spans="1:6" x14ac:dyDescent="0.25">
      <c r="A5943">
        <v>59.41</v>
      </c>
      <c r="B5943">
        <v>-7.5130700000000002E-3</v>
      </c>
      <c r="C5943">
        <v>-2.6916800000000001E-2</v>
      </c>
      <c r="D5943">
        <v>-0.66295300000000001</v>
      </c>
      <c r="E5943">
        <v>0.73309599999999997</v>
      </c>
      <c r="F5943">
        <v>5.0483000000000002</v>
      </c>
    </row>
    <row r="5944" spans="1:6" x14ac:dyDescent="0.25">
      <c r="A5944">
        <v>59.42</v>
      </c>
      <c r="B5944">
        <v>-1.42157E-2</v>
      </c>
      <c r="C5944">
        <v>-1.9511500000000001E-2</v>
      </c>
      <c r="D5944">
        <v>-0.67521500000000001</v>
      </c>
      <c r="E5944">
        <v>0.74558999999999997</v>
      </c>
      <c r="F5944">
        <v>5.0483000000000002</v>
      </c>
    </row>
    <row r="5945" spans="1:6" x14ac:dyDescent="0.25">
      <c r="A5945">
        <v>59.43</v>
      </c>
      <c r="B5945">
        <v>-2.09698E-2</v>
      </c>
      <c r="C5945">
        <v>-1.2052800000000001E-2</v>
      </c>
      <c r="D5945">
        <v>-0.67322499999999996</v>
      </c>
      <c r="E5945">
        <v>0.74375800000000003</v>
      </c>
      <c r="F5945">
        <v>5.0483000000000002</v>
      </c>
    </row>
    <row r="5946" spans="1:6" x14ac:dyDescent="0.25">
      <c r="A5946">
        <v>59.44</v>
      </c>
      <c r="B5946">
        <v>-2.76327E-2</v>
      </c>
      <c r="C5946">
        <v>-4.6840199999999997E-3</v>
      </c>
      <c r="D5946">
        <v>-0.65702199999999999</v>
      </c>
      <c r="E5946">
        <v>0.72763800000000001</v>
      </c>
      <c r="F5946">
        <v>5.0483000000000002</v>
      </c>
    </row>
    <row r="5947" spans="1:6" x14ac:dyDescent="0.25">
      <c r="A5947">
        <v>59.45</v>
      </c>
      <c r="B5947">
        <v>-3.4063799999999998E-2</v>
      </c>
      <c r="C5947">
        <v>2.4533599999999999E-3</v>
      </c>
      <c r="D5947">
        <v>-0.62692999999999999</v>
      </c>
      <c r="E5947">
        <v>0.69755800000000001</v>
      </c>
      <c r="F5947">
        <v>5.0483000000000002</v>
      </c>
    </row>
    <row r="5948" spans="1:6" x14ac:dyDescent="0.25">
      <c r="A5948">
        <v>59.46</v>
      </c>
      <c r="B5948">
        <v>-4.0127000000000003E-2</v>
      </c>
      <c r="C5948">
        <v>9.2225299999999996E-3</v>
      </c>
      <c r="D5948">
        <v>-0.58355299999999999</v>
      </c>
      <c r="E5948">
        <v>0.65412199999999998</v>
      </c>
      <c r="F5948">
        <v>5.0483000000000002</v>
      </c>
    </row>
    <row r="5949" spans="1:6" x14ac:dyDescent="0.25">
      <c r="A5949">
        <v>59.47</v>
      </c>
      <c r="B5949">
        <v>-4.5693499999999998E-2</v>
      </c>
      <c r="C5949">
        <v>1.54941E-2</v>
      </c>
      <c r="D5949">
        <v>-0.52776199999999995</v>
      </c>
      <c r="E5949">
        <v>0.59820700000000004</v>
      </c>
      <c r="F5949">
        <v>5.0483000000000002</v>
      </c>
    </row>
    <row r="5950" spans="1:6" x14ac:dyDescent="0.25">
      <c r="A5950">
        <v>59.48</v>
      </c>
      <c r="B5950">
        <v>-5.0644500000000002E-2</v>
      </c>
      <c r="C5950">
        <v>2.1148799999999999E-2</v>
      </c>
      <c r="D5950">
        <v>-0.46067799999999998</v>
      </c>
      <c r="E5950">
        <v>0.53093800000000002</v>
      </c>
      <c r="F5950">
        <v>5.0483000000000002</v>
      </c>
    </row>
    <row r="5951" spans="1:6" x14ac:dyDescent="0.25">
      <c r="A5951">
        <v>59.49</v>
      </c>
      <c r="B5951">
        <v>-5.48738E-2</v>
      </c>
      <c r="C5951">
        <v>2.6079499999999999E-2</v>
      </c>
      <c r="D5951">
        <v>-0.38364799999999999</v>
      </c>
      <c r="E5951">
        <v>0.45367200000000002</v>
      </c>
      <c r="F5951">
        <v>5.0483000000000002</v>
      </c>
    </row>
    <row r="5952" spans="1:6" x14ac:dyDescent="0.25">
      <c r="A5952">
        <v>59.5</v>
      </c>
      <c r="B5952">
        <v>-5.8289399999999998E-2</v>
      </c>
      <c r="C5952">
        <v>3.0193999999999999E-2</v>
      </c>
      <c r="D5952">
        <v>-0.29822100000000001</v>
      </c>
      <c r="E5952">
        <v>0.36796200000000001</v>
      </c>
      <c r="F5952">
        <v>5.0483000000000002</v>
      </c>
    </row>
    <row r="5953" spans="1:6" x14ac:dyDescent="0.25">
      <c r="A5953">
        <v>59.51</v>
      </c>
      <c r="B5953">
        <v>-6.0815899999999999E-2</v>
      </c>
      <c r="C5953">
        <v>3.3416300000000003E-2</v>
      </c>
      <c r="D5953">
        <v>-0.20611299999999999</v>
      </c>
      <c r="E5953">
        <v>0.275536</v>
      </c>
      <c r="F5953">
        <v>5.0483000000000002</v>
      </c>
    </row>
    <row r="5954" spans="1:6" x14ac:dyDescent="0.25">
      <c r="A5954">
        <v>59.52</v>
      </c>
      <c r="B5954">
        <v>-6.2395600000000002E-2</v>
      </c>
      <c r="C5954">
        <v>3.5688499999999998E-2</v>
      </c>
      <c r="D5954">
        <v>-0.109176</v>
      </c>
      <c r="E5954">
        <v>0.17825299999999999</v>
      </c>
      <c r="F5954">
        <v>5.0483000000000002</v>
      </c>
    </row>
    <row r="5955" spans="1:6" x14ac:dyDescent="0.25">
      <c r="A5955">
        <v>59.53</v>
      </c>
      <c r="B5955">
        <v>-6.2989799999999999E-2</v>
      </c>
      <c r="C5955">
        <v>3.6971700000000003E-2</v>
      </c>
      <c r="D5955">
        <v>-9.3593400000000007E-3</v>
      </c>
      <c r="E5955">
        <v>7.80719E-2</v>
      </c>
      <c r="F5955">
        <v>5.0483000000000002</v>
      </c>
    </row>
    <row r="5956" spans="1:6" x14ac:dyDescent="0.25">
      <c r="A5956">
        <v>59.54</v>
      </c>
      <c r="B5956">
        <v>-6.2579800000000005E-2</v>
      </c>
      <c r="C5956">
        <v>3.7247000000000002E-2</v>
      </c>
      <c r="D5956">
        <v>9.1331399999999993E-2</v>
      </c>
      <c r="E5956">
        <v>-2.2990699999999999E-2</v>
      </c>
      <c r="F5956">
        <v>5.0483000000000002</v>
      </c>
    </row>
    <row r="5957" spans="1:6" x14ac:dyDescent="0.25">
      <c r="A5957">
        <v>59.55</v>
      </c>
      <c r="B5957">
        <v>-6.1166999999999999E-2</v>
      </c>
      <c r="C5957">
        <v>3.6515699999999998E-2</v>
      </c>
      <c r="D5957">
        <v>0.19087200000000001</v>
      </c>
      <c r="E5957">
        <v>-0.122901</v>
      </c>
      <c r="F5957">
        <v>5.0483000000000002</v>
      </c>
    </row>
    <row r="5958" spans="1:6" x14ac:dyDescent="0.25">
      <c r="A5958">
        <v>59.56</v>
      </c>
      <c r="B5958">
        <v>-5.8772900000000003E-2</v>
      </c>
      <c r="C5958">
        <v>3.4799499999999997E-2</v>
      </c>
      <c r="D5958">
        <v>0.28726000000000002</v>
      </c>
      <c r="E5958">
        <v>-0.21964700000000001</v>
      </c>
      <c r="F5958">
        <v>5.0483000000000002</v>
      </c>
    </row>
    <row r="5959" spans="1:6" x14ac:dyDescent="0.25">
      <c r="A5959">
        <v>59.57</v>
      </c>
      <c r="B5959">
        <v>-5.5438800000000003E-2</v>
      </c>
      <c r="C5959">
        <v>3.2139899999999999E-2</v>
      </c>
      <c r="D5959">
        <v>0.37856000000000001</v>
      </c>
      <c r="E5959">
        <v>-0.311282</v>
      </c>
      <c r="F5959">
        <v>5.0483000000000002</v>
      </c>
    </row>
    <row r="5960" spans="1:6" x14ac:dyDescent="0.25">
      <c r="A5960">
        <v>59.58</v>
      </c>
      <c r="B5960">
        <v>-5.1224800000000001E-2</v>
      </c>
      <c r="C5960">
        <v>2.85971E-2</v>
      </c>
      <c r="D5960">
        <v>0.46293499999999999</v>
      </c>
      <c r="E5960">
        <v>-0.39596100000000001</v>
      </c>
      <c r="F5960">
        <v>5.0483000000000002</v>
      </c>
    </row>
    <row r="5961" spans="1:6" x14ac:dyDescent="0.25">
      <c r="A5961">
        <v>59.59</v>
      </c>
      <c r="B5961">
        <v>-4.6208899999999997E-2</v>
      </c>
      <c r="C5961">
        <v>2.42495E-2</v>
      </c>
      <c r="D5961">
        <v>0.53868899999999997</v>
      </c>
      <c r="E5961">
        <v>-0.47198000000000001</v>
      </c>
      <c r="F5961">
        <v>5.0483000000000002</v>
      </c>
    </row>
    <row r="5962" spans="1:6" x14ac:dyDescent="0.25">
      <c r="A5962">
        <v>59.6</v>
      </c>
      <c r="B5962">
        <v>-4.0484899999999997E-2</v>
      </c>
      <c r="C5962">
        <v>1.91915E-2</v>
      </c>
      <c r="D5962">
        <v>0.60429999999999995</v>
      </c>
      <c r="E5962">
        <v>-0.53780899999999998</v>
      </c>
      <c r="F5962">
        <v>5.0482899999999997</v>
      </c>
    </row>
    <row r="5963" spans="1:6" x14ac:dyDescent="0.25">
      <c r="A5963">
        <v>59.61</v>
      </c>
      <c r="B5963">
        <v>-3.41611E-2</v>
      </c>
      <c r="C5963">
        <v>1.35318E-2</v>
      </c>
      <c r="D5963">
        <v>0.65844800000000003</v>
      </c>
      <c r="E5963">
        <v>-0.59212100000000001</v>
      </c>
      <c r="F5963">
        <v>5.0482899999999997</v>
      </c>
    </row>
    <row r="5964" spans="1:6" x14ac:dyDescent="0.25">
      <c r="A5964">
        <v>59.62</v>
      </c>
      <c r="B5964">
        <v>-2.7357800000000002E-2</v>
      </c>
      <c r="C5964">
        <v>7.3912099999999996E-3</v>
      </c>
      <c r="D5964">
        <v>0.70004699999999997</v>
      </c>
      <c r="E5964">
        <v>-0.63382499999999997</v>
      </c>
      <c r="F5964">
        <v>5.0482899999999997</v>
      </c>
    </row>
    <row r="5965" spans="1:6" x14ac:dyDescent="0.25">
      <c r="A5965">
        <v>59.63</v>
      </c>
      <c r="B5965">
        <v>-2.0204900000000001E-2</v>
      </c>
      <c r="C5965">
        <v>9.0022699999999997E-4</v>
      </c>
      <c r="D5965">
        <v>0.72825899999999999</v>
      </c>
      <c r="E5965">
        <v>-0.66207800000000006</v>
      </c>
      <c r="F5965">
        <v>5.0482899999999997</v>
      </c>
    </row>
    <row r="5966" spans="1:6" x14ac:dyDescent="0.25">
      <c r="A5966">
        <v>59.64</v>
      </c>
      <c r="B5966">
        <v>-1.28393E-2</v>
      </c>
      <c r="C5966">
        <v>-5.8035500000000002E-3</v>
      </c>
      <c r="D5966">
        <v>0.74251800000000001</v>
      </c>
      <c r="E5966">
        <v>-0.67631300000000005</v>
      </c>
      <c r="F5966">
        <v>5.0482899999999997</v>
      </c>
    </row>
    <row r="5967" spans="1:6" x14ac:dyDescent="0.25">
      <c r="A5967">
        <v>59.65</v>
      </c>
      <c r="B5967">
        <v>-5.40209E-3</v>
      </c>
      <c r="C5967">
        <v>-1.2578300000000001E-2</v>
      </c>
      <c r="D5967">
        <v>0.74253899999999995</v>
      </c>
      <c r="E5967">
        <v>-0.67624200000000001</v>
      </c>
      <c r="F5967">
        <v>5.0482899999999997</v>
      </c>
    </row>
    <row r="5968" spans="1:6" x14ac:dyDescent="0.25">
      <c r="A5968">
        <v>59.66</v>
      </c>
      <c r="B5968">
        <v>1.9639800000000002E-3</v>
      </c>
      <c r="C5968">
        <v>-1.9280599999999998E-2</v>
      </c>
      <c r="D5968">
        <v>0.72832200000000002</v>
      </c>
      <c r="E5968">
        <v>-0.66186599999999995</v>
      </c>
      <c r="F5968">
        <v>5.0482899999999997</v>
      </c>
    </row>
    <row r="5969" spans="1:6" x14ac:dyDescent="0.25">
      <c r="A5969">
        <v>59.67</v>
      </c>
      <c r="B5969">
        <v>9.1177700000000007E-3</v>
      </c>
      <c r="C5969">
        <v>-2.5768800000000001E-2</v>
      </c>
      <c r="D5969">
        <v>0.70015400000000005</v>
      </c>
      <c r="E5969">
        <v>-0.63347200000000004</v>
      </c>
      <c r="F5969">
        <v>5.0482899999999997</v>
      </c>
    </row>
    <row r="5970" spans="1:6" x14ac:dyDescent="0.25">
      <c r="A5970">
        <v>59.68</v>
      </c>
      <c r="B5970">
        <v>1.59224E-2</v>
      </c>
      <c r="C5970">
        <v>-3.1905200000000002E-2</v>
      </c>
      <c r="D5970">
        <v>0.65860200000000002</v>
      </c>
      <c r="E5970">
        <v>-0.59163100000000002</v>
      </c>
      <c r="F5970">
        <v>5.0482899999999997</v>
      </c>
    </row>
    <row r="5971" spans="1:6" x14ac:dyDescent="0.25">
      <c r="A5971">
        <v>59.69</v>
      </c>
      <c r="B5971">
        <v>2.2247900000000001E-2</v>
      </c>
      <c r="C5971">
        <v>-3.7559299999999997E-2</v>
      </c>
      <c r="D5971">
        <v>0.60450300000000001</v>
      </c>
      <c r="E5971">
        <v>-0.53718399999999999</v>
      </c>
      <c r="F5971">
        <v>5.0482899999999997</v>
      </c>
    </row>
    <row r="5972" spans="1:6" x14ac:dyDescent="0.25">
      <c r="A5972">
        <v>59.7</v>
      </c>
      <c r="B5972">
        <v>2.7974200000000001E-2</v>
      </c>
      <c r="C5972">
        <v>-4.26104E-2</v>
      </c>
      <c r="D5972">
        <v>0.53894600000000004</v>
      </c>
      <c r="E5972">
        <v>-0.47122599999999998</v>
      </c>
      <c r="F5972">
        <v>5.0482899999999997</v>
      </c>
    </row>
    <row r="5973" spans="1:6" x14ac:dyDescent="0.25">
      <c r="A5973">
        <v>59.71</v>
      </c>
      <c r="B5973">
        <v>3.2993000000000001E-2</v>
      </c>
      <c r="C5973">
        <v>-4.69498E-2</v>
      </c>
      <c r="D5973">
        <v>0.46325</v>
      </c>
      <c r="E5973">
        <v>-0.39508199999999999</v>
      </c>
      <c r="F5973">
        <v>5.0482899999999997</v>
      </c>
    </row>
    <row r="5974" spans="1:6" x14ac:dyDescent="0.25">
      <c r="A5974">
        <v>59.72</v>
      </c>
      <c r="B5974">
        <v>3.7210399999999998E-2</v>
      </c>
      <c r="C5974">
        <v>-5.0483199999999999E-2</v>
      </c>
      <c r="D5974">
        <v>0.37893900000000003</v>
      </c>
      <c r="E5974">
        <v>-0.310284</v>
      </c>
      <c r="F5974">
        <v>5.0482899999999997</v>
      </c>
    </row>
    <row r="5975" spans="1:6" x14ac:dyDescent="0.25">
      <c r="A5975">
        <v>59.73</v>
      </c>
      <c r="B5975">
        <v>4.0548599999999997E-2</v>
      </c>
      <c r="C5975">
        <v>-5.31323E-2</v>
      </c>
      <c r="D5975">
        <v>0.28771000000000002</v>
      </c>
      <c r="E5975">
        <v>-0.21853600000000001</v>
      </c>
      <c r="F5975">
        <v>5.0482899999999997</v>
      </c>
    </row>
    <row r="5976" spans="1:6" x14ac:dyDescent="0.25">
      <c r="A5976">
        <v>59.74</v>
      </c>
      <c r="B5976">
        <v>4.2947600000000002E-2</v>
      </c>
      <c r="C5976">
        <v>-5.4836799999999998E-2</v>
      </c>
      <c r="D5976">
        <v>0.19139900000000001</v>
      </c>
      <c r="E5976">
        <v>-0.121683</v>
      </c>
      <c r="F5976">
        <v>5.0482899999999997</v>
      </c>
    </row>
    <row r="5977" spans="1:6" x14ac:dyDescent="0.25">
      <c r="A5977">
        <v>59.75</v>
      </c>
      <c r="B5977">
        <v>4.4366099999999999E-2</v>
      </c>
      <c r="C5977">
        <v>-5.5555399999999998E-2</v>
      </c>
      <c r="D5977">
        <v>9.1942399999999994E-2</v>
      </c>
      <c r="E5977">
        <v>-2.1674300000000001E-2</v>
      </c>
      <c r="F5977">
        <v>5.0482899999999997</v>
      </c>
    </row>
    <row r="5978" spans="1:6" x14ac:dyDescent="0.25">
      <c r="A5978">
        <v>59.76</v>
      </c>
      <c r="B5978">
        <v>4.4782599999999999E-2</v>
      </c>
      <c r="C5978">
        <v>-5.5266500000000003E-2</v>
      </c>
      <c r="D5978">
        <v>-8.6573599999999994E-3</v>
      </c>
      <c r="E5978">
        <v>7.9480400000000007E-2</v>
      </c>
      <c r="F5978">
        <v>5.0482899999999997</v>
      </c>
    </row>
    <row r="5979" spans="1:6" x14ac:dyDescent="0.25">
      <c r="A5979">
        <v>59.77</v>
      </c>
      <c r="B5979">
        <v>4.4195900000000003E-2</v>
      </c>
      <c r="C5979">
        <v>-5.3968799999999997E-2</v>
      </c>
      <c r="D5979">
        <v>-0.108376</v>
      </c>
      <c r="E5979">
        <v>0.17974599999999999</v>
      </c>
      <c r="F5979">
        <v>5.0482899999999997</v>
      </c>
    </row>
    <row r="5980" spans="1:6" x14ac:dyDescent="0.25">
      <c r="A5980">
        <v>59.78</v>
      </c>
      <c r="B5980">
        <v>4.2624799999999997E-2</v>
      </c>
      <c r="C5980">
        <v>-5.1681199999999997E-2</v>
      </c>
      <c r="D5980">
        <v>-0.205208</v>
      </c>
      <c r="E5980">
        <v>0.27710699999999999</v>
      </c>
      <c r="F5980">
        <v>5.0482899999999997</v>
      </c>
    </row>
    <row r="5981" spans="1:6" x14ac:dyDescent="0.25">
      <c r="A5981">
        <v>59.79</v>
      </c>
      <c r="B5981">
        <v>4.0107900000000002E-2</v>
      </c>
      <c r="C5981">
        <v>-4.8442800000000001E-2</v>
      </c>
      <c r="D5981">
        <v>-0.29720400000000002</v>
      </c>
      <c r="E5981">
        <v>0.36960500000000002</v>
      </c>
      <c r="F5981">
        <v>5.0482899999999997</v>
      </c>
    </row>
    <row r="5982" spans="1:6" x14ac:dyDescent="0.25">
      <c r="A5982">
        <v>59.8</v>
      </c>
      <c r="B5982">
        <v>3.6703E-2</v>
      </c>
      <c r="C5982">
        <v>-4.43116E-2</v>
      </c>
      <c r="D5982">
        <v>-0.38251400000000002</v>
      </c>
      <c r="E5982">
        <v>0.45537899999999998</v>
      </c>
      <c r="F5982">
        <v>5.0482899999999997</v>
      </c>
    </row>
    <row r="5983" spans="1:6" x14ac:dyDescent="0.25">
      <c r="A5983">
        <v>59.81</v>
      </c>
      <c r="B5983">
        <v>3.2485600000000003E-2</v>
      </c>
      <c r="C5983">
        <v>-3.9363500000000003E-2</v>
      </c>
      <c r="D5983">
        <v>-0.45942100000000002</v>
      </c>
      <c r="E5983">
        <v>0.53270499999999998</v>
      </c>
      <c r="F5983">
        <v>5.0482899999999997</v>
      </c>
    </row>
    <row r="5984" spans="1:6" x14ac:dyDescent="0.25">
      <c r="A5984">
        <v>59.82</v>
      </c>
      <c r="B5984">
        <v>2.7547800000000001E-2</v>
      </c>
      <c r="C5984">
        <v>-3.3690900000000003E-2</v>
      </c>
      <c r="D5984">
        <v>-0.52637699999999998</v>
      </c>
      <c r="E5984">
        <v>0.60002699999999998</v>
      </c>
      <c r="F5984">
        <v>5.0482899999999997</v>
      </c>
    </row>
    <row r="5985" spans="1:6" x14ac:dyDescent="0.25">
      <c r="A5985">
        <v>59.83</v>
      </c>
      <c r="B5985">
        <v>2.1995799999999999E-2</v>
      </c>
      <c r="C5985">
        <v>-2.7400799999999999E-2</v>
      </c>
      <c r="D5985">
        <v>-0.582036</v>
      </c>
      <c r="E5985">
        <v>0.65599200000000002</v>
      </c>
      <c r="F5985">
        <v>5.0482899999999997</v>
      </c>
    </row>
    <row r="5986" spans="1:6" x14ac:dyDescent="0.25">
      <c r="A5986">
        <v>59.84</v>
      </c>
      <c r="B5986">
        <v>1.5948500000000001E-2</v>
      </c>
      <c r="C5986">
        <v>-2.0612700000000001E-2</v>
      </c>
      <c r="D5986">
        <v>-0.62527699999999997</v>
      </c>
      <c r="E5986">
        <v>0.69947300000000001</v>
      </c>
      <c r="F5986">
        <v>5.0482899999999997</v>
      </c>
    </row>
    <row r="5987" spans="1:6" x14ac:dyDescent="0.25">
      <c r="A5987">
        <v>59.85</v>
      </c>
      <c r="B5987">
        <v>9.5346500000000004E-3</v>
      </c>
      <c r="C5987">
        <v>-1.3455999999999999E-2</v>
      </c>
      <c r="D5987">
        <v>-0.65523100000000001</v>
      </c>
      <c r="E5987">
        <v>0.72959700000000005</v>
      </c>
      <c r="F5987">
        <v>5.0482899999999997</v>
      </c>
    </row>
    <row r="5988" spans="1:6" x14ac:dyDescent="0.25">
      <c r="A5988">
        <v>59.86</v>
      </c>
      <c r="B5988">
        <v>2.8902899999999998E-3</v>
      </c>
      <c r="C5988">
        <v>-6.0674099999999996E-3</v>
      </c>
      <c r="D5988">
        <v>-0.67129399999999995</v>
      </c>
      <c r="E5988">
        <v>0.74575800000000003</v>
      </c>
      <c r="F5988">
        <v>5.0482899999999997</v>
      </c>
    </row>
    <row r="5989" spans="1:6" x14ac:dyDescent="0.25">
      <c r="A5989">
        <v>59.87</v>
      </c>
      <c r="B5989">
        <v>-3.8437699999999998E-3</v>
      </c>
      <c r="C5989">
        <v>1.4114799999999999E-3</v>
      </c>
      <c r="D5989">
        <v>-0.67314300000000005</v>
      </c>
      <c r="E5989">
        <v>0.74763100000000005</v>
      </c>
      <c r="F5989">
        <v>5.0482899999999997</v>
      </c>
    </row>
    <row r="5990" spans="1:6" x14ac:dyDescent="0.25">
      <c r="A5990">
        <v>59.88</v>
      </c>
      <c r="B5990">
        <v>-1.0525E-2</v>
      </c>
      <c r="C5990">
        <v>8.8373800000000006E-3</v>
      </c>
      <c r="D5990">
        <v>-0.66074200000000005</v>
      </c>
      <c r="E5990">
        <v>0.735178</v>
      </c>
      <c r="F5990">
        <v>5.0482899999999997</v>
      </c>
    </row>
    <row r="5991" spans="1:6" x14ac:dyDescent="0.25">
      <c r="A5991">
        <v>59.89</v>
      </c>
      <c r="B5991">
        <v>-1.70119E-2</v>
      </c>
      <c r="C5991">
        <v>1.6067999999999999E-2</v>
      </c>
      <c r="D5991">
        <v>-0.63433899999999999</v>
      </c>
      <c r="E5991">
        <v>0.70865</v>
      </c>
      <c r="F5991">
        <v>5.0482899999999997</v>
      </c>
    </row>
    <row r="5992" spans="1:6" x14ac:dyDescent="0.25">
      <c r="A5992">
        <v>59.9</v>
      </c>
      <c r="B5992">
        <v>-2.3166800000000001E-2</v>
      </c>
      <c r="C5992">
        <v>2.2965200000000002E-2</v>
      </c>
      <c r="D5992">
        <v>-0.59446500000000002</v>
      </c>
      <c r="E5992">
        <v>0.66858099999999998</v>
      </c>
      <c r="F5992">
        <v>5.0482899999999997</v>
      </c>
    </row>
    <row r="5993" spans="1:6" x14ac:dyDescent="0.25">
      <c r="A5993">
        <v>59.91</v>
      </c>
      <c r="B5993">
        <v>-2.88589E-2</v>
      </c>
      <c r="C5993">
        <v>2.9397199999999998E-2</v>
      </c>
      <c r="D5993">
        <v>-0.54192300000000004</v>
      </c>
      <c r="E5993">
        <v>0.61577700000000002</v>
      </c>
      <c r="F5993">
        <v>5.0482899999999997</v>
      </c>
    </row>
    <row r="5994" spans="1:6" x14ac:dyDescent="0.25">
      <c r="A5994">
        <v>59.92</v>
      </c>
      <c r="B5994">
        <v>-3.3966499999999997E-2</v>
      </c>
      <c r="C5994">
        <v>3.5241700000000001E-2</v>
      </c>
      <c r="D5994">
        <v>-0.477769</v>
      </c>
      <c r="E5994">
        <v>0.55129899999999998</v>
      </c>
      <c r="F5994">
        <v>5.0482899999999997</v>
      </c>
    </row>
    <row r="5995" spans="1:6" x14ac:dyDescent="0.25">
      <c r="A5995">
        <v>59.93</v>
      </c>
      <c r="B5995">
        <v>-3.8379799999999999E-2</v>
      </c>
      <c r="C5995">
        <v>4.0388500000000001E-2</v>
      </c>
      <c r="D5995">
        <v>-0.40329399999999999</v>
      </c>
      <c r="E5995">
        <v>0.47644599999999998</v>
      </c>
      <c r="F5995">
        <v>5.0482899999999997</v>
      </c>
    </row>
    <row r="5996" spans="1:6" x14ac:dyDescent="0.25">
      <c r="A5996">
        <v>59.94</v>
      </c>
      <c r="B5996">
        <v>-4.2002900000000003E-2</v>
      </c>
      <c r="C5996">
        <v>4.4741000000000003E-2</v>
      </c>
      <c r="D5996">
        <v>-0.319996</v>
      </c>
      <c r="E5996">
        <v>0.39272200000000002</v>
      </c>
      <c r="F5996">
        <v>5.0482899999999997</v>
      </c>
    </row>
    <row r="5997" spans="1:6" x14ac:dyDescent="0.25">
      <c r="A5997">
        <v>59.95</v>
      </c>
      <c r="B5997">
        <v>-4.4755799999999998E-2</v>
      </c>
      <c r="C5997">
        <v>4.8218900000000002E-2</v>
      </c>
      <c r="D5997">
        <v>-0.22955200000000001</v>
      </c>
      <c r="E5997">
        <v>0.301811</v>
      </c>
      <c r="F5997">
        <v>5.0482800000000001</v>
      </c>
    </row>
    <row r="5998" spans="1:6" x14ac:dyDescent="0.25">
      <c r="A5998">
        <v>59.96</v>
      </c>
      <c r="B5998">
        <v>-4.6576100000000002E-2</v>
      </c>
      <c r="C5998">
        <v>5.0759400000000003E-2</v>
      </c>
      <c r="D5998">
        <v>-0.13377900000000001</v>
      </c>
      <c r="E5998">
        <v>0.205543</v>
      </c>
      <c r="F5998">
        <v>5.0482800000000001</v>
      </c>
    </row>
    <row r="5999" spans="1:6" x14ac:dyDescent="0.25">
      <c r="A5999">
        <v>59.97</v>
      </c>
      <c r="B5999">
        <v>-4.74201E-2</v>
      </c>
      <c r="C5999">
        <v>5.2318400000000001E-2</v>
      </c>
      <c r="D5999">
        <v>-3.4606199999999997E-2</v>
      </c>
      <c r="E5999">
        <v>0.105854</v>
      </c>
      <c r="F5999">
        <v>5.0482800000000001</v>
      </c>
    </row>
    <row r="6000" spans="1:6" x14ac:dyDescent="0.25">
      <c r="A6000">
        <v>59.98</v>
      </c>
      <c r="B6000">
        <v>-4.72635E-2</v>
      </c>
      <c r="C6000">
        <v>5.2871700000000001E-2</v>
      </c>
      <c r="D6000">
        <v>6.5972699999999995E-2</v>
      </c>
      <c r="E6000">
        <v>4.7481800000000003E-3</v>
      </c>
      <c r="F6000">
        <v>5.0482800000000001</v>
      </c>
    </row>
    <row r="6001" spans="1:6" x14ac:dyDescent="0.25">
      <c r="A6001">
        <v>59.99</v>
      </c>
      <c r="B6001">
        <v>-4.6102700000000003E-2</v>
      </c>
      <c r="C6001">
        <v>5.2415400000000001E-2</v>
      </c>
      <c r="D6001">
        <v>0.165934</v>
      </c>
      <c r="E6001">
        <v>-9.5740199999999998E-2</v>
      </c>
      <c r="F6001">
        <v>5.0482800000000001</v>
      </c>
    </row>
    <row r="6002" spans="1:6" x14ac:dyDescent="0.25">
      <c r="A6002">
        <v>60</v>
      </c>
      <c r="B6002">
        <v>-4.3953600000000002E-2</v>
      </c>
      <c r="C6002">
        <v>5.0965700000000003E-2</v>
      </c>
      <c r="D6002">
        <v>0.263266</v>
      </c>
      <c r="E6002">
        <v>-0.19359000000000001</v>
      </c>
      <c r="F6002">
        <v>5.0482800000000001</v>
      </c>
    </row>
    <row r="6003" spans="1:6" x14ac:dyDescent="0.25">
      <c r="A6003">
        <v>60.01</v>
      </c>
      <c r="B6003">
        <v>-4.0852699999999999E-2</v>
      </c>
      <c r="C6003">
        <v>4.8558900000000002E-2</v>
      </c>
      <c r="D6003">
        <v>0.35601100000000002</v>
      </c>
      <c r="E6003">
        <v>-0.286833</v>
      </c>
      <c r="F6003">
        <v>5.0482800000000001</v>
      </c>
    </row>
    <row r="6004" spans="1:6" x14ac:dyDescent="0.25">
      <c r="A6004">
        <v>60.02</v>
      </c>
      <c r="B6004">
        <v>-3.6854999999999999E-2</v>
      </c>
      <c r="C6004">
        <v>4.5250699999999998E-2</v>
      </c>
      <c r="D6004">
        <v>0.442303</v>
      </c>
      <c r="E6004">
        <v>-0.37359500000000001</v>
      </c>
      <c r="F6004">
        <v>5.0482800000000001</v>
      </c>
    </row>
    <row r="6005" spans="1:6" x14ac:dyDescent="0.25">
      <c r="A6005">
        <v>60.03</v>
      </c>
      <c r="B6005">
        <v>-3.2033899999999997E-2</v>
      </c>
      <c r="C6005">
        <v>4.1114499999999998E-2</v>
      </c>
      <c r="D6005">
        <v>0.52040500000000001</v>
      </c>
      <c r="E6005">
        <v>-0.45212999999999998</v>
      </c>
      <c r="F6005">
        <v>5.0482800000000001</v>
      </c>
    </row>
    <row r="6006" spans="1:6" x14ac:dyDescent="0.25">
      <c r="A6006">
        <v>60.04</v>
      </c>
      <c r="B6006">
        <v>-2.64795E-2</v>
      </c>
      <c r="C6006">
        <v>3.6240799999999997E-2</v>
      </c>
      <c r="D6006">
        <v>0.58874700000000002</v>
      </c>
      <c r="E6006">
        <v>-0.52085899999999996</v>
      </c>
      <c r="F6006">
        <v>5.0482800000000001</v>
      </c>
    </row>
    <row r="6007" spans="1:6" x14ac:dyDescent="0.25">
      <c r="A6007">
        <v>60.05</v>
      </c>
      <c r="B6007">
        <v>-2.02962E-2</v>
      </c>
      <c r="C6007">
        <v>3.07347E-2</v>
      </c>
      <c r="D6007">
        <v>0.64595199999999997</v>
      </c>
      <c r="E6007">
        <v>-0.578399</v>
      </c>
      <c r="F6007">
        <v>5.0482800000000001</v>
      </c>
    </row>
    <row r="6008" spans="1:6" x14ac:dyDescent="0.25">
      <c r="A6008">
        <v>60.06</v>
      </c>
      <c r="B6008">
        <v>-1.36014E-2</v>
      </c>
      <c r="C6008">
        <v>2.4714E-2</v>
      </c>
      <c r="D6008">
        <v>0.69086999999999998</v>
      </c>
      <c r="E6008">
        <v>-0.62359500000000001</v>
      </c>
      <c r="F6008">
        <v>5.0482800000000001</v>
      </c>
    </row>
    <row r="6009" spans="1:6" x14ac:dyDescent="0.25">
      <c r="A6009">
        <v>60.07</v>
      </c>
      <c r="B6009">
        <v>-6.5228200000000004E-3</v>
      </c>
      <c r="C6009">
        <v>1.8307E-2</v>
      </c>
      <c r="D6009">
        <v>0.72259600000000002</v>
      </c>
      <c r="E6009">
        <v>-0.65553700000000004</v>
      </c>
      <c r="F6009">
        <v>5.0482800000000001</v>
      </c>
    </row>
    <row r="6010" spans="1:6" x14ac:dyDescent="0.25">
      <c r="A6010">
        <v>60.08</v>
      </c>
      <c r="B6010">
        <v>8.0431800000000005E-4</v>
      </c>
      <c r="C6010">
        <v>1.1649700000000001E-2</v>
      </c>
      <c r="D6010">
        <v>0.74049299999999996</v>
      </c>
      <c r="E6010">
        <v>-0.67358300000000004</v>
      </c>
      <c r="F6010">
        <v>5.0482800000000001</v>
      </c>
    </row>
    <row r="6011" spans="1:6" x14ac:dyDescent="0.25">
      <c r="A6011">
        <v>60.09</v>
      </c>
      <c r="B6011">
        <v>8.2396499999999994E-3</v>
      </c>
      <c r="C6011">
        <v>4.8829900000000002E-3</v>
      </c>
      <c r="D6011">
        <v>0.74419800000000003</v>
      </c>
      <c r="E6011">
        <v>-0.67737099999999995</v>
      </c>
      <c r="F6011">
        <v>5.0482800000000001</v>
      </c>
    </row>
    <row r="6012" spans="1:6" x14ac:dyDescent="0.25">
      <c r="A6012">
        <v>60.1</v>
      </c>
      <c r="B6012">
        <v>1.5640600000000001E-2</v>
      </c>
      <c r="C6012">
        <v>-1.84987E-3</v>
      </c>
      <c r="D6012">
        <v>0.73363699999999998</v>
      </c>
      <c r="E6012">
        <v>-0.666825</v>
      </c>
      <c r="F6012">
        <v>5.0482800000000001</v>
      </c>
    </row>
    <row r="6013" spans="1:6" x14ac:dyDescent="0.25">
      <c r="A6013">
        <v>60.11</v>
      </c>
      <c r="B6013">
        <v>2.28655E-2</v>
      </c>
      <c r="C6013">
        <v>-8.4063799999999998E-3</v>
      </c>
      <c r="D6013">
        <v>0.70902200000000004</v>
      </c>
      <c r="E6013">
        <v>-0.64215900000000004</v>
      </c>
      <c r="F6013">
        <v>5.0482800000000001</v>
      </c>
    </row>
    <row r="6014" spans="1:6" x14ac:dyDescent="0.25">
      <c r="A6014">
        <v>60.12</v>
      </c>
      <c r="B6014">
        <v>2.9775800000000002E-2</v>
      </c>
      <c r="C6014">
        <v>-1.46476E-2</v>
      </c>
      <c r="D6014">
        <v>0.670848</v>
      </c>
      <c r="E6014">
        <v>-0.60386899999999999</v>
      </c>
      <c r="F6014">
        <v>5.0482800000000001</v>
      </c>
    </row>
    <row r="6015" spans="1:6" x14ac:dyDescent="0.25">
      <c r="A6015">
        <v>60.13</v>
      </c>
      <c r="B6015">
        <v>3.62397E-2</v>
      </c>
      <c r="C6015">
        <v>-2.0440799999999999E-2</v>
      </c>
      <c r="D6015">
        <v>0.61987999999999999</v>
      </c>
      <c r="E6015">
        <v>-0.55272500000000002</v>
      </c>
      <c r="F6015">
        <v>5.0482800000000001</v>
      </c>
    </row>
    <row r="6016" spans="1:6" x14ac:dyDescent="0.25">
      <c r="A6016">
        <v>60.14</v>
      </c>
      <c r="B6016">
        <v>4.2134100000000001E-2</v>
      </c>
      <c r="C6016">
        <v>-2.5662600000000001E-2</v>
      </c>
      <c r="D6016">
        <v>0.557145</v>
      </c>
      <c r="E6016">
        <v>-0.489759</v>
      </c>
      <c r="F6016">
        <v>5.0482800000000001</v>
      </c>
    </row>
    <row r="6017" spans="1:6" x14ac:dyDescent="0.25">
      <c r="A6017">
        <v>60.15</v>
      </c>
      <c r="B6017">
        <v>4.7347500000000001E-2</v>
      </c>
      <c r="C6017">
        <v>-3.02008E-2</v>
      </c>
      <c r="D6017">
        <v>0.483902</v>
      </c>
      <c r="E6017">
        <v>-0.41623599999999999</v>
      </c>
      <c r="F6017">
        <v>5.0482800000000001</v>
      </c>
    </row>
    <row r="6018" spans="1:6" x14ac:dyDescent="0.25">
      <c r="A6018">
        <v>60.16</v>
      </c>
      <c r="B6018">
        <v>5.1782000000000002E-2</v>
      </c>
      <c r="C6018">
        <v>-3.3957000000000001E-2</v>
      </c>
      <c r="D6018">
        <v>0.40162500000000001</v>
      </c>
      <c r="E6018">
        <v>-0.33363799999999999</v>
      </c>
      <c r="F6018">
        <v>5.0482800000000001</v>
      </c>
    </row>
    <row r="6019" spans="1:6" x14ac:dyDescent="0.25">
      <c r="A6019">
        <v>60.17</v>
      </c>
      <c r="B6019">
        <v>5.5355399999999999E-2</v>
      </c>
      <c r="C6019">
        <v>-3.6848699999999998E-2</v>
      </c>
      <c r="D6019">
        <v>0.31196699999999999</v>
      </c>
      <c r="E6019">
        <v>-0.24362500000000001</v>
      </c>
      <c r="F6019">
        <v>5.0482800000000001</v>
      </c>
    </row>
    <row r="6020" spans="1:6" x14ac:dyDescent="0.25">
      <c r="A6020">
        <v>60.18</v>
      </c>
      <c r="B6020">
        <v>5.8002699999999997E-2</v>
      </c>
      <c r="C6020">
        <v>-3.8810799999999999E-2</v>
      </c>
      <c r="D6020">
        <v>0.21673200000000001</v>
      </c>
      <c r="E6020">
        <v>-0.148011</v>
      </c>
      <c r="F6020">
        <v>5.0482800000000001</v>
      </c>
    </row>
    <row r="6021" spans="1:6" x14ac:dyDescent="0.25">
      <c r="A6021">
        <v>60.19</v>
      </c>
      <c r="B6021">
        <v>5.9677800000000003E-2</v>
      </c>
      <c r="C6021">
        <v>-3.9796699999999997E-2</v>
      </c>
      <c r="D6021">
        <v>0.11783399999999999</v>
      </c>
      <c r="E6021">
        <v>-4.8718999999999998E-2</v>
      </c>
      <c r="F6021">
        <v>5.0482800000000001</v>
      </c>
    </row>
    <row r="6022" spans="1:6" x14ac:dyDescent="0.25">
      <c r="A6022">
        <v>60.2</v>
      </c>
      <c r="B6022">
        <v>6.0353799999999999E-2</v>
      </c>
      <c r="C6022">
        <v>-3.9779599999999998E-2</v>
      </c>
      <c r="D6022">
        <v>1.72614E-2</v>
      </c>
      <c r="E6022">
        <v>5.2252300000000002E-2</v>
      </c>
      <c r="F6022">
        <v>5.0482800000000001</v>
      </c>
    </row>
    <row r="6023" spans="1:6" x14ac:dyDescent="0.25">
      <c r="A6023">
        <v>60.21</v>
      </c>
      <c r="B6023">
        <v>6.0024099999999997E-2</v>
      </c>
      <c r="C6023">
        <v>-3.8752799999999997E-2</v>
      </c>
      <c r="D6023">
        <v>-8.2963499999999996E-2</v>
      </c>
      <c r="E6023">
        <v>0.15287100000000001</v>
      </c>
      <c r="F6023">
        <v>5.0482800000000001</v>
      </c>
    </row>
    <row r="6024" spans="1:6" x14ac:dyDescent="0.25">
      <c r="A6024">
        <v>60.22</v>
      </c>
      <c r="B6024">
        <v>5.8702400000000002E-2</v>
      </c>
      <c r="C6024">
        <v>-3.6730100000000002E-2</v>
      </c>
      <c r="D6024">
        <v>-0.18082599999999999</v>
      </c>
      <c r="E6024">
        <v>0.25111099999999997</v>
      </c>
      <c r="F6024">
        <v>5.0482800000000001</v>
      </c>
    </row>
    <row r="6025" spans="1:6" x14ac:dyDescent="0.25">
      <c r="A6025">
        <v>60.23</v>
      </c>
      <c r="B6025">
        <v>5.6422100000000003E-2</v>
      </c>
      <c r="C6025">
        <v>-3.37451E-2</v>
      </c>
      <c r="D6025">
        <v>-0.27435799999999999</v>
      </c>
      <c r="E6025">
        <v>0.344997</v>
      </c>
      <c r="F6025">
        <v>5.0482800000000001</v>
      </c>
    </row>
    <row r="6026" spans="1:6" x14ac:dyDescent="0.25">
      <c r="A6026">
        <v>60.24</v>
      </c>
      <c r="B6026">
        <v>5.3235999999999999E-2</v>
      </c>
      <c r="C6026">
        <v>-2.9850999999999999E-2</v>
      </c>
      <c r="D6026">
        <v>-0.36168</v>
      </c>
      <c r="E6026">
        <v>0.43263699999999999</v>
      </c>
      <c r="F6026">
        <v>5.0482800000000001</v>
      </c>
    </row>
    <row r="6027" spans="1:6" x14ac:dyDescent="0.25">
      <c r="A6027">
        <v>60.25</v>
      </c>
      <c r="B6027">
        <v>4.9215099999999998E-2</v>
      </c>
      <c r="C6027">
        <v>-2.5119099999999998E-2</v>
      </c>
      <c r="D6027">
        <v>-0.44103500000000001</v>
      </c>
      <c r="E6027">
        <v>0.51226799999999995</v>
      </c>
      <c r="F6027">
        <v>5.0482800000000001</v>
      </c>
    </row>
    <row r="6028" spans="1:6" x14ac:dyDescent="0.25">
      <c r="A6028">
        <v>60.26</v>
      </c>
      <c r="B6028">
        <v>4.4447199999999999E-2</v>
      </c>
      <c r="C6028">
        <v>-1.9637700000000001E-2</v>
      </c>
      <c r="D6028">
        <v>-0.51083000000000001</v>
      </c>
      <c r="E6028">
        <v>0.582287</v>
      </c>
      <c r="F6028">
        <v>5.0482800000000001</v>
      </c>
    </row>
    <row r="6029" spans="1:6" x14ac:dyDescent="0.25">
      <c r="A6029">
        <v>60.27</v>
      </c>
      <c r="B6029">
        <v>3.9035100000000003E-2</v>
      </c>
      <c r="C6029">
        <v>-1.35102E-2</v>
      </c>
      <c r="D6029">
        <v>-0.56966099999999997</v>
      </c>
      <c r="E6029">
        <v>0.64128499999999999</v>
      </c>
      <c r="F6029">
        <v>5.0482800000000001</v>
      </c>
    </row>
    <row r="6030" spans="1:6" x14ac:dyDescent="0.25">
      <c r="A6030">
        <v>60.28</v>
      </c>
      <c r="B6030">
        <v>3.3094499999999999E-2</v>
      </c>
      <c r="C6030">
        <v>-6.8528E-3</v>
      </c>
      <c r="D6030">
        <v>-0.61634599999999995</v>
      </c>
      <c r="E6030">
        <v>0.68807200000000002</v>
      </c>
      <c r="F6030">
        <v>5.0482800000000001</v>
      </c>
    </row>
    <row r="6031" spans="1:6" x14ac:dyDescent="0.25">
      <c r="A6031">
        <v>60.29</v>
      </c>
      <c r="B6031">
        <v>2.6751799999999999E-2</v>
      </c>
      <c r="C6031">
        <v>2.0735400000000001E-4</v>
      </c>
      <c r="D6031">
        <v>-0.64994700000000005</v>
      </c>
      <c r="E6031">
        <v>0.72170699999999999</v>
      </c>
      <c r="F6031">
        <v>5.0482800000000001</v>
      </c>
    </row>
    <row r="6032" spans="1:6" x14ac:dyDescent="0.25">
      <c r="A6032">
        <v>60.3</v>
      </c>
      <c r="B6032">
        <v>2.01415E-2</v>
      </c>
      <c r="C6032">
        <v>7.53515E-3</v>
      </c>
      <c r="D6032">
        <v>-0.66979</v>
      </c>
      <c r="E6032">
        <v>0.74151100000000003</v>
      </c>
      <c r="F6032">
        <v>5.0482699999999996</v>
      </c>
    </row>
    <row r="6033" spans="1:6" x14ac:dyDescent="0.25">
      <c r="A6033">
        <v>60.31</v>
      </c>
      <c r="B6033">
        <v>1.34033E-2</v>
      </c>
      <c r="C6033">
        <v>1.4990099999999999E-2</v>
      </c>
      <c r="D6033">
        <v>-0.67547699999999999</v>
      </c>
      <c r="E6033">
        <v>0.747085</v>
      </c>
      <c r="F6033">
        <v>5.0482699999999996</v>
      </c>
    </row>
    <row r="6034" spans="1:6" x14ac:dyDescent="0.25">
      <c r="A6034">
        <v>60.32</v>
      </c>
      <c r="B6034">
        <v>6.6795999999999999E-3</v>
      </c>
      <c r="C6034">
        <v>2.2429000000000001E-2</v>
      </c>
      <c r="D6034">
        <v>-0.66689500000000002</v>
      </c>
      <c r="E6034">
        <v>0.73831599999999997</v>
      </c>
      <c r="F6034">
        <v>5.0482699999999996</v>
      </c>
    </row>
    <row r="6035" spans="1:6" x14ac:dyDescent="0.25">
      <c r="A6035">
        <v>60.33</v>
      </c>
      <c r="B6035">
        <v>1.12459E-4</v>
      </c>
      <c r="C6035">
        <v>2.9709099999999999E-2</v>
      </c>
      <c r="D6035">
        <v>-0.64421799999999996</v>
      </c>
      <c r="E6035">
        <v>0.71537799999999996</v>
      </c>
      <c r="F6035">
        <v>5.0482699999999996</v>
      </c>
    </row>
    <row r="6036" spans="1:6" x14ac:dyDescent="0.25">
      <c r="A6036">
        <v>60.34</v>
      </c>
      <c r="B6036">
        <v>-6.15922E-3</v>
      </c>
      <c r="C6036">
        <v>3.6690800000000003E-2</v>
      </c>
      <c r="D6036">
        <v>-0.60790299999999997</v>
      </c>
      <c r="E6036">
        <v>0.67873099999999997</v>
      </c>
      <c r="F6036">
        <v>5.0482699999999996</v>
      </c>
    </row>
    <row r="6037" spans="1:6" x14ac:dyDescent="0.25">
      <c r="A6037">
        <v>60.35</v>
      </c>
      <c r="B6037">
        <v>-1.2002499999999999E-2</v>
      </c>
      <c r="C6037">
        <v>4.3240399999999998E-2</v>
      </c>
      <c r="D6037">
        <v>-0.55868300000000004</v>
      </c>
      <c r="E6037">
        <v>0.62911099999999998</v>
      </c>
      <c r="F6037">
        <v>5.0482699999999996</v>
      </c>
    </row>
    <row r="6038" spans="1:6" x14ac:dyDescent="0.25">
      <c r="A6038">
        <v>60.36</v>
      </c>
      <c r="B6038">
        <v>-1.7293099999999999E-2</v>
      </c>
      <c r="C6038">
        <v>4.9232999999999999E-2</v>
      </c>
      <c r="D6038">
        <v>-0.49754999999999999</v>
      </c>
      <c r="E6038">
        <v>0.56751499999999999</v>
      </c>
      <c r="F6038">
        <v>5.0482699999999996</v>
      </c>
    </row>
    <row r="6039" spans="1:6" x14ac:dyDescent="0.25">
      <c r="A6039">
        <v>60.37</v>
      </c>
      <c r="B6039">
        <v>-2.1917800000000001E-2</v>
      </c>
      <c r="C6039">
        <v>5.4554800000000001E-2</v>
      </c>
      <c r="D6039">
        <v>-0.425734</v>
      </c>
      <c r="E6039">
        <v>0.49517899999999998</v>
      </c>
      <c r="F6039">
        <v>5.0482699999999996</v>
      </c>
    </row>
    <row r="6040" spans="1:6" x14ac:dyDescent="0.25">
      <c r="A6040">
        <v>60.38</v>
      </c>
      <c r="B6040">
        <v>-2.5776899999999998E-2</v>
      </c>
      <c r="C6040">
        <v>5.9105600000000001E-2</v>
      </c>
      <c r="D6040">
        <v>-0.34468199999999999</v>
      </c>
      <c r="E6040">
        <v>0.41355799999999998</v>
      </c>
      <c r="F6040">
        <v>5.0482699999999996</v>
      </c>
    </row>
    <row r="6041" spans="1:6" x14ac:dyDescent="0.25">
      <c r="A6041">
        <v>60.39</v>
      </c>
      <c r="B6041">
        <v>-2.8786099999999998E-2</v>
      </c>
      <c r="C6041">
        <v>6.2800400000000006E-2</v>
      </c>
      <c r="D6041">
        <v>-0.25602599999999998</v>
      </c>
      <c r="E6041">
        <v>0.32429200000000002</v>
      </c>
      <c r="F6041">
        <v>5.0482699999999996</v>
      </c>
    </row>
    <row r="6042" spans="1:6" x14ac:dyDescent="0.25">
      <c r="A6042">
        <v>60.4</v>
      </c>
      <c r="B6042">
        <v>-3.0877999999999999E-2</v>
      </c>
      <c r="C6042">
        <v>6.55718E-2</v>
      </c>
      <c r="D6042">
        <v>-0.161551</v>
      </c>
      <c r="E6042">
        <v>0.22917399999999999</v>
      </c>
      <c r="F6042">
        <v>5.0482699999999996</v>
      </c>
    </row>
    <row r="6043" spans="1:6" x14ac:dyDescent="0.25">
      <c r="A6043">
        <v>60.41</v>
      </c>
      <c r="B6043">
        <v>-3.2003999999999998E-2</v>
      </c>
      <c r="C6043">
        <v>6.7370799999999995E-2</v>
      </c>
      <c r="D6043">
        <v>-6.3158800000000001E-2</v>
      </c>
      <c r="E6043">
        <v>0.13011700000000001</v>
      </c>
      <c r="F6043">
        <v>5.0482699999999996</v>
      </c>
    </row>
    <row r="6044" spans="1:6" x14ac:dyDescent="0.25">
      <c r="A6044">
        <v>60.42</v>
      </c>
      <c r="B6044">
        <v>-3.2134700000000002E-2</v>
      </c>
      <c r="C6044">
        <v>6.8167699999999998E-2</v>
      </c>
      <c r="D6044">
        <v>3.7168800000000002E-2</v>
      </c>
      <c r="E6044">
        <v>2.9110400000000002E-2</v>
      </c>
      <c r="F6044">
        <v>5.0482699999999996</v>
      </c>
    </row>
    <row r="6045" spans="1:6" x14ac:dyDescent="0.25">
      <c r="A6045">
        <v>60.43</v>
      </c>
      <c r="B6045">
        <v>-3.1260900000000001E-2</v>
      </c>
      <c r="C6045">
        <v>6.7953200000000005E-2</v>
      </c>
      <c r="D6045">
        <v>0.13741200000000001</v>
      </c>
      <c r="E6045">
        <v>-7.1814500000000003E-2</v>
      </c>
      <c r="F6045">
        <v>5.0482699999999996</v>
      </c>
    </row>
    <row r="6046" spans="1:6" x14ac:dyDescent="0.25">
      <c r="A6046">
        <v>60.44</v>
      </c>
      <c r="B6046">
        <v>-2.9393499999999999E-2</v>
      </c>
      <c r="C6046">
        <v>6.6738400000000003E-2</v>
      </c>
      <c r="D6046">
        <v>0.23555300000000001</v>
      </c>
      <c r="E6046">
        <v>-0.17063</v>
      </c>
      <c r="F6046">
        <v>5.0482699999999996</v>
      </c>
    </row>
    <row r="6047" spans="1:6" x14ac:dyDescent="0.25">
      <c r="A6047">
        <v>60.45</v>
      </c>
      <c r="B6047">
        <v>-2.65635E-2</v>
      </c>
      <c r="C6047">
        <v>6.4554299999999995E-2</v>
      </c>
      <c r="D6047">
        <v>0.32961600000000002</v>
      </c>
      <c r="E6047">
        <v>-0.265349</v>
      </c>
      <c r="F6047">
        <v>5.0482699999999996</v>
      </c>
    </row>
    <row r="6048" spans="1:6" x14ac:dyDescent="0.25">
      <c r="A6048">
        <v>60.46</v>
      </c>
      <c r="B6048">
        <v>-2.28211E-2</v>
      </c>
      <c r="C6048">
        <v>6.1451400000000003E-2</v>
      </c>
      <c r="D6048">
        <v>0.41770600000000002</v>
      </c>
      <c r="E6048">
        <v>-0.35407</v>
      </c>
      <c r="F6048">
        <v>5.0482699999999996</v>
      </c>
    </row>
    <row r="6049" spans="1:6" x14ac:dyDescent="0.25">
      <c r="A6049">
        <v>60.47</v>
      </c>
      <c r="B6049">
        <v>-1.82352E-2</v>
      </c>
      <c r="C6049">
        <v>5.7498899999999999E-2</v>
      </c>
      <c r="D6049">
        <v>0.49804900000000002</v>
      </c>
      <c r="E6049">
        <v>-0.43500899999999998</v>
      </c>
      <c r="F6049">
        <v>5.0482699999999996</v>
      </c>
    </row>
    <row r="6050" spans="1:6" x14ac:dyDescent="0.25">
      <c r="A6050">
        <v>60.48</v>
      </c>
      <c r="B6050">
        <v>-1.2891400000000001E-2</v>
      </c>
      <c r="C6050">
        <v>5.2782700000000002E-2</v>
      </c>
      <c r="D6050">
        <v>0.56902799999999998</v>
      </c>
      <c r="E6050">
        <v>-0.50653999999999999</v>
      </c>
      <c r="F6050">
        <v>5.0482699999999996</v>
      </c>
    </row>
    <row r="6051" spans="1:6" x14ac:dyDescent="0.25">
      <c r="A6051">
        <v>60.49</v>
      </c>
      <c r="B6051">
        <v>-6.8906899999999997E-3</v>
      </c>
      <c r="C6051">
        <v>4.7404300000000003E-2</v>
      </c>
      <c r="D6051">
        <v>0.62921199999999999</v>
      </c>
      <c r="E6051">
        <v>-0.56722600000000001</v>
      </c>
      <c r="F6051">
        <v>5.0482699999999996</v>
      </c>
    </row>
    <row r="6052" spans="1:6" x14ac:dyDescent="0.25">
      <c r="A6052">
        <v>60.5</v>
      </c>
      <c r="B6052">
        <v>-3.4725199999999999E-4</v>
      </c>
      <c r="C6052">
        <v>4.1478399999999999E-2</v>
      </c>
      <c r="D6052">
        <v>0.67739000000000005</v>
      </c>
      <c r="E6052">
        <v>-0.61584799999999995</v>
      </c>
      <c r="F6052">
        <v>5.0482699999999996</v>
      </c>
    </row>
    <row r="6053" spans="1:6" x14ac:dyDescent="0.25">
      <c r="A6053">
        <v>60.51</v>
      </c>
      <c r="B6053">
        <v>6.6137699999999997E-3</v>
      </c>
      <c r="C6053">
        <v>3.51309E-2</v>
      </c>
      <c r="D6053">
        <v>0.71258900000000003</v>
      </c>
      <c r="E6053">
        <v>-0.65143099999999998</v>
      </c>
      <c r="F6053">
        <v>5.0482699999999996</v>
      </c>
    </row>
    <row r="6054" spans="1:6" x14ac:dyDescent="0.25">
      <c r="A6054">
        <v>60.52</v>
      </c>
      <c r="B6054">
        <v>1.3858799999999999E-2</v>
      </c>
      <c r="C6054">
        <v>2.8495699999999999E-2</v>
      </c>
      <c r="D6054">
        <v>0.73409999999999997</v>
      </c>
      <c r="E6054">
        <v>-0.67325999999999997</v>
      </c>
      <c r="F6054">
        <v>5.0482699999999996</v>
      </c>
    </row>
    <row r="6055" spans="1:6" x14ac:dyDescent="0.25">
      <c r="A6055">
        <v>60.53</v>
      </c>
      <c r="B6055">
        <v>2.1248599999999999E-2</v>
      </c>
      <c r="C6055">
        <v>2.1713E-2</v>
      </c>
      <c r="D6055">
        <v>0.74148700000000001</v>
      </c>
      <c r="E6055">
        <v>-0.680898</v>
      </c>
      <c r="F6055">
        <v>5.0482699999999996</v>
      </c>
    </row>
    <row r="6056" spans="1:6" x14ac:dyDescent="0.25">
      <c r="A6056">
        <v>60.54</v>
      </c>
      <c r="B6056">
        <v>2.86409E-2</v>
      </c>
      <c r="C6056">
        <v>1.49257E-2</v>
      </c>
      <c r="D6056">
        <v>0.73460099999999995</v>
      </c>
      <c r="E6056">
        <v>-0.67419499999999999</v>
      </c>
      <c r="F6056">
        <v>5.0482699999999996</v>
      </c>
    </row>
    <row r="6057" spans="1:6" x14ac:dyDescent="0.25">
      <c r="A6057">
        <v>60.55</v>
      </c>
      <c r="B6057">
        <v>3.5893399999999999E-2</v>
      </c>
      <c r="C6057">
        <v>8.2765700000000005E-3</v>
      </c>
      <c r="D6057">
        <v>0.71357700000000002</v>
      </c>
      <c r="E6057">
        <v>-0.65328699999999995</v>
      </c>
      <c r="F6057">
        <v>5.0482699999999996</v>
      </c>
    </row>
    <row r="6058" spans="1:6" x14ac:dyDescent="0.25">
      <c r="A6058">
        <v>60.56</v>
      </c>
      <c r="B6058">
        <v>4.2866700000000001E-2</v>
      </c>
      <c r="C6058">
        <v>1.9059400000000001E-3</v>
      </c>
      <c r="D6058">
        <v>0.67883700000000002</v>
      </c>
      <c r="E6058">
        <v>-0.61859699999999995</v>
      </c>
      <c r="F6058">
        <v>5.0482699999999996</v>
      </c>
    </row>
    <row r="6059" spans="1:6" x14ac:dyDescent="0.25">
      <c r="A6059">
        <v>60.57</v>
      </c>
      <c r="B6059">
        <v>4.9426699999999997E-2</v>
      </c>
      <c r="C6059">
        <v>-4.0516900000000002E-3</v>
      </c>
      <c r="D6059">
        <v>0.63107599999999997</v>
      </c>
      <c r="E6059">
        <v>-0.57082500000000003</v>
      </c>
      <c r="F6059">
        <v>5.0482699999999996</v>
      </c>
    </row>
    <row r="6060" spans="1:6" x14ac:dyDescent="0.25">
      <c r="A6060">
        <v>60.58</v>
      </c>
      <c r="B6060">
        <v>5.5447900000000001E-2</v>
      </c>
      <c r="C6060">
        <v>-9.4701000000000004E-3</v>
      </c>
      <c r="D6060">
        <v>0.57125300000000001</v>
      </c>
      <c r="E6060">
        <v>-0.510934</v>
      </c>
      <c r="F6060">
        <v>5.0482699999999996</v>
      </c>
    </row>
    <row r="6061" spans="1:6" x14ac:dyDescent="0.25">
      <c r="A6061">
        <v>60.59</v>
      </c>
      <c r="B6061">
        <v>6.0815500000000002E-2</v>
      </c>
      <c r="C6061">
        <v>-1.4233900000000001E-2</v>
      </c>
      <c r="D6061">
        <v>0.50056999999999996</v>
      </c>
      <c r="E6061">
        <v>-0.44013200000000002</v>
      </c>
      <c r="F6061">
        <v>5.0482699999999996</v>
      </c>
    </row>
    <row r="6062" spans="1:6" x14ac:dyDescent="0.25">
      <c r="A6062">
        <v>60.6</v>
      </c>
      <c r="B6062">
        <v>6.5427799999999994E-2</v>
      </c>
      <c r="C6062">
        <v>-1.82411E-2</v>
      </c>
      <c r="D6062">
        <v>0.42044500000000001</v>
      </c>
      <c r="E6062">
        <v>-0.359844</v>
      </c>
      <c r="F6062">
        <v>5.0482699999999996</v>
      </c>
    </row>
    <row r="6063" spans="1:6" x14ac:dyDescent="0.25">
      <c r="A6063">
        <v>60.61</v>
      </c>
      <c r="B6063">
        <v>6.9198200000000001E-2</v>
      </c>
      <c r="C6063">
        <v>-2.1404599999999999E-2</v>
      </c>
      <c r="D6063">
        <v>0.33248899999999998</v>
      </c>
      <c r="E6063">
        <v>-0.27168900000000001</v>
      </c>
      <c r="F6063">
        <v>5.0482699999999996</v>
      </c>
    </row>
    <row r="6064" spans="1:6" x14ac:dyDescent="0.25">
      <c r="A6064">
        <v>60.62</v>
      </c>
      <c r="B6064">
        <v>7.2057300000000005E-2</v>
      </c>
      <c r="C6064">
        <v>-2.3654499999999998E-2</v>
      </c>
      <c r="D6064">
        <v>0.23846800000000001</v>
      </c>
      <c r="E6064">
        <v>-0.17744199999999999</v>
      </c>
      <c r="F6064">
        <v>5.0482699999999996</v>
      </c>
    </row>
    <row r="6065" spans="1:6" x14ac:dyDescent="0.25">
      <c r="A6065">
        <v>60.63</v>
      </c>
      <c r="B6065">
        <v>7.3953599999999994E-2</v>
      </c>
      <c r="C6065">
        <v>-2.49394E-2</v>
      </c>
      <c r="D6065">
        <v>0.14027100000000001</v>
      </c>
      <c r="E6065">
        <v>-7.9001500000000002E-2</v>
      </c>
      <c r="F6065">
        <v>5.0482699999999996</v>
      </c>
    </row>
    <row r="6066" spans="1:6" x14ac:dyDescent="0.25">
      <c r="A6066">
        <v>60.64</v>
      </c>
      <c r="B6066">
        <v>7.4855400000000002E-2</v>
      </c>
      <c r="C6066">
        <v>-2.5227099999999999E-2</v>
      </c>
      <c r="D6066">
        <v>3.9871200000000002E-2</v>
      </c>
      <c r="E6066">
        <v>2.1650099999999999E-2</v>
      </c>
      <c r="F6066">
        <v>5.0482699999999996</v>
      </c>
    </row>
    <row r="6067" spans="1:6" x14ac:dyDescent="0.25">
      <c r="A6067">
        <v>60.65</v>
      </c>
      <c r="B6067">
        <v>7.4750399999999995E-2</v>
      </c>
      <c r="C6067">
        <v>-2.4505800000000001E-2</v>
      </c>
      <c r="D6067">
        <v>-6.0714600000000001E-2</v>
      </c>
      <c r="E6067">
        <v>0.122485</v>
      </c>
      <c r="F6067">
        <v>5.04826</v>
      </c>
    </row>
    <row r="6068" spans="1:6" x14ac:dyDescent="0.25">
      <c r="A6068">
        <v>60.66</v>
      </c>
      <c r="B6068">
        <v>7.3647199999999996E-2</v>
      </c>
      <c r="C6068">
        <v>-2.2783600000000001E-2</v>
      </c>
      <c r="D6068">
        <v>-0.159465</v>
      </c>
      <c r="E6068">
        <v>0.221473</v>
      </c>
      <c r="F6068">
        <v>5.04826</v>
      </c>
    </row>
    <row r="6069" spans="1:6" x14ac:dyDescent="0.25">
      <c r="A6069">
        <v>60.67</v>
      </c>
      <c r="B6069">
        <v>7.1573899999999996E-2</v>
      </c>
      <c r="C6069">
        <v>-2.0089099999999999E-2</v>
      </c>
      <c r="D6069">
        <v>-0.25439699999999998</v>
      </c>
      <c r="E6069">
        <v>0.31662099999999999</v>
      </c>
      <c r="F6069">
        <v>5.04826</v>
      </c>
    </row>
    <row r="6070" spans="1:6" x14ac:dyDescent="0.25">
      <c r="A6070">
        <v>60.68</v>
      </c>
      <c r="B6070">
        <v>6.8578299999999995E-2</v>
      </c>
      <c r="C6070">
        <v>-1.64704E-2</v>
      </c>
      <c r="D6070">
        <v>-0.34360299999999999</v>
      </c>
      <c r="E6070">
        <v>0.40600999999999998</v>
      </c>
      <c r="F6070">
        <v>5.04826</v>
      </c>
    </row>
    <row r="6071" spans="1:6" x14ac:dyDescent="0.25">
      <c r="A6071">
        <v>60.69</v>
      </c>
      <c r="B6071">
        <v>6.4726900000000004E-2</v>
      </c>
      <c r="C6071">
        <v>-1.19942E-2</v>
      </c>
      <c r="D6071">
        <v>-0.42529099999999997</v>
      </c>
      <c r="E6071">
        <v>0.48784100000000002</v>
      </c>
      <c r="F6071">
        <v>5.04826</v>
      </c>
    </row>
    <row r="6072" spans="1:6" x14ac:dyDescent="0.25">
      <c r="A6072">
        <v>60.7</v>
      </c>
      <c r="B6072">
        <v>6.01031E-2</v>
      </c>
      <c r="C6072">
        <v>-6.7443299999999998E-3</v>
      </c>
      <c r="D6072">
        <v>-0.49782100000000001</v>
      </c>
      <c r="E6072">
        <v>0.56046499999999999</v>
      </c>
      <c r="F6072">
        <v>5.04826</v>
      </c>
    </row>
    <row r="6073" spans="1:6" x14ac:dyDescent="0.25">
      <c r="A6073">
        <v>60.71</v>
      </c>
      <c r="B6073">
        <v>5.4805899999999998E-2</v>
      </c>
      <c r="C6073">
        <v>-8.2047700000000001E-4</v>
      </c>
      <c r="D6073">
        <v>-0.55973600000000001</v>
      </c>
      <c r="E6073">
        <v>0.62241800000000003</v>
      </c>
      <c r="F6073">
        <v>5.04826</v>
      </c>
    </row>
    <row r="6074" spans="1:6" x14ac:dyDescent="0.25">
      <c r="A6074">
        <v>60.72</v>
      </c>
      <c r="B6074">
        <v>4.8947999999999998E-2</v>
      </c>
      <c r="C6074">
        <v>5.66425E-3</v>
      </c>
      <c r="D6074">
        <v>-0.60979399999999995</v>
      </c>
      <c r="E6074">
        <v>0.67245200000000005</v>
      </c>
      <c r="F6074">
        <v>5.04826</v>
      </c>
    </row>
    <row r="6075" spans="1:6" x14ac:dyDescent="0.25">
      <c r="A6075">
        <v>60.73</v>
      </c>
      <c r="B6075">
        <v>4.2653000000000003E-2</v>
      </c>
      <c r="C6075">
        <v>1.25854E-2</v>
      </c>
      <c r="D6075">
        <v>-0.64698900000000004</v>
      </c>
      <c r="E6075">
        <v>0.70955699999999999</v>
      </c>
      <c r="F6075">
        <v>5.04826</v>
      </c>
    </row>
    <row r="6076" spans="1:6" x14ac:dyDescent="0.25">
      <c r="A6076">
        <v>60.74</v>
      </c>
      <c r="B6076">
        <v>3.6053599999999998E-2</v>
      </c>
      <c r="C6076">
        <v>1.98097E-2</v>
      </c>
      <c r="D6076">
        <v>-0.67057800000000001</v>
      </c>
      <c r="E6076">
        <v>0.73298399999999997</v>
      </c>
      <c r="F6076">
        <v>5.04826</v>
      </c>
    </row>
    <row r="6077" spans="1:6" x14ac:dyDescent="0.25">
      <c r="A6077">
        <v>60.75</v>
      </c>
      <c r="B6077">
        <v>2.9288399999999999E-2</v>
      </c>
      <c r="C6077">
        <v>2.7197800000000001E-2</v>
      </c>
      <c r="D6077">
        <v>-0.68008800000000003</v>
      </c>
      <c r="E6077">
        <v>0.74225799999999997</v>
      </c>
      <c r="F6077">
        <v>5.04826</v>
      </c>
    </row>
    <row r="6078" spans="1:6" x14ac:dyDescent="0.25">
      <c r="A6078">
        <v>60.76</v>
      </c>
      <c r="B6078">
        <v>2.2499499999999999E-2</v>
      </c>
      <c r="C6078">
        <v>3.4606999999999999E-2</v>
      </c>
      <c r="D6078">
        <v>-0.67532999999999999</v>
      </c>
      <c r="E6078">
        <v>0.73719199999999996</v>
      </c>
      <c r="F6078">
        <v>5.04826</v>
      </c>
    </row>
    <row r="6079" spans="1:6" x14ac:dyDescent="0.25">
      <c r="A6079">
        <v>60.77</v>
      </c>
      <c r="B6079">
        <v>1.5829200000000002E-2</v>
      </c>
      <c r="C6079">
        <v>4.1894099999999997E-2</v>
      </c>
      <c r="D6079">
        <v>-0.65640299999999996</v>
      </c>
      <c r="E6079">
        <v>0.71788200000000002</v>
      </c>
      <c r="F6079">
        <v>5.04826</v>
      </c>
    </row>
    <row r="6080" spans="1:6" x14ac:dyDescent="0.25">
      <c r="A6080">
        <v>60.78</v>
      </c>
      <c r="B6080">
        <v>9.4174600000000008E-3</v>
      </c>
      <c r="C6080">
        <v>4.8918400000000001E-2</v>
      </c>
      <c r="D6080">
        <v>-0.623691</v>
      </c>
      <c r="E6080">
        <v>0.68471599999999999</v>
      </c>
      <c r="F6080">
        <v>5.04826</v>
      </c>
    </row>
    <row r="6081" spans="1:6" x14ac:dyDescent="0.25">
      <c r="A6081">
        <v>60.79</v>
      </c>
      <c r="B6081">
        <v>3.39916E-3</v>
      </c>
      <c r="C6081">
        <v>5.5544400000000001E-2</v>
      </c>
      <c r="D6081">
        <v>-0.57785500000000001</v>
      </c>
      <c r="E6081">
        <v>0.63835699999999995</v>
      </c>
      <c r="F6081">
        <v>5.04826</v>
      </c>
    </row>
    <row r="6082" spans="1:6" x14ac:dyDescent="0.25">
      <c r="A6082">
        <v>60.8</v>
      </c>
      <c r="B6082">
        <v>-2.0989099999999998E-3</v>
      </c>
      <c r="C6082">
        <v>6.1644600000000001E-2</v>
      </c>
      <c r="D6082">
        <v>-0.51981999999999995</v>
      </c>
      <c r="E6082">
        <v>0.57973600000000003</v>
      </c>
      <c r="F6082">
        <v>5.04826</v>
      </c>
    </row>
    <row r="6083" spans="1:6" x14ac:dyDescent="0.25">
      <c r="A6083">
        <v>60.81</v>
      </c>
      <c r="B6083">
        <v>-6.9604100000000002E-3</v>
      </c>
      <c r="C6083">
        <v>6.7102099999999998E-2</v>
      </c>
      <c r="D6083">
        <v>-0.45075500000000002</v>
      </c>
      <c r="E6083">
        <v>0.51002700000000001</v>
      </c>
      <c r="F6083">
        <v>5.04826</v>
      </c>
    </row>
    <row r="6084" spans="1:6" x14ac:dyDescent="0.25">
      <c r="A6084">
        <v>60.82</v>
      </c>
      <c r="B6084">
        <v>-1.1081799999999999E-2</v>
      </c>
      <c r="C6084">
        <v>7.1812799999999996E-2</v>
      </c>
      <c r="D6084">
        <v>-0.37205500000000002</v>
      </c>
      <c r="E6084">
        <v>0.43063099999999999</v>
      </c>
      <c r="F6084">
        <v>5.04826</v>
      </c>
    </row>
    <row r="6085" spans="1:6" x14ac:dyDescent="0.25">
      <c r="A6085">
        <v>60.83</v>
      </c>
      <c r="B6085">
        <v>-1.43746E-2</v>
      </c>
      <c r="C6085">
        <v>7.5687599999999994E-2</v>
      </c>
      <c r="D6085">
        <v>-0.28530299999999997</v>
      </c>
      <c r="E6085">
        <v>0.34314099999999997</v>
      </c>
      <c r="F6085">
        <v>5.04826</v>
      </c>
    </row>
    <row r="6086" spans="1:6" x14ac:dyDescent="0.25">
      <c r="A6086">
        <v>60.84</v>
      </c>
      <c r="B6086">
        <v>-1.6766900000000001E-2</v>
      </c>
      <c r="C6086">
        <v>7.8654399999999999E-2</v>
      </c>
      <c r="D6086">
        <v>-0.192249</v>
      </c>
      <c r="E6086">
        <v>0.24931500000000001</v>
      </c>
      <c r="F6086">
        <v>5.04826</v>
      </c>
    </row>
    <row r="6087" spans="1:6" x14ac:dyDescent="0.25">
      <c r="A6087">
        <v>60.85</v>
      </c>
      <c r="B6087">
        <v>-1.82048E-2</v>
      </c>
      <c r="C6087">
        <v>8.0659099999999997E-2</v>
      </c>
      <c r="D6087">
        <v>-9.4768199999999997E-2</v>
      </c>
      <c r="E6087">
        <v>0.151036</v>
      </c>
      <c r="F6087">
        <v>5.04826</v>
      </c>
    </row>
    <row r="6088" spans="1:6" x14ac:dyDescent="0.25">
      <c r="A6088">
        <v>60.86</v>
      </c>
      <c r="B6088">
        <v>-1.8654E-2</v>
      </c>
      <c r="C6088">
        <v>8.1666900000000001E-2</v>
      </c>
      <c r="D6088">
        <v>5.1762500000000003E-3</v>
      </c>
      <c r="E6088">
        <v>5.0279299999999999E-2</v>
      </c>
      <c r="F6088">
        <v>5.04826</v>
      </c>
    </row>
    <row r="6089" spans="1:6" x14ac:dyDescent="0.25">
      <c r="A6089">
        <v>60.87</v>
      </c>
      <c r="B6089">
        <v>-1.8099799999999999E-2</v>
      </c>
      <c r="C6089">
        <v>8.1663100000000002E-2</v>
      </c>
      <c r="D6089">
        <v>0.10557</v>
      </c>
      <c r="E6089">
        <v>-5.0932400000000003E-2</v>
      </c>
      <c r="F6089">
        <v>5.04826</v>
      </c>
    </row>
    <row r="6090" spans="1:6" x14ac:dyDescent="0.25">
      <c r="A6090">
        <v>60.88</v>
      </c>
      <c r="B6090">
        <v>-1.6547800000000001E-2</v>
      </c>
      <c r="C6090">
        <v>8.0653500000000003E-2</v>
      </c>
      <c r="D6090">
        <v>0.20439199999999999</v>
      </c>
      <c r="E6090">
        <v>-0.15056600000000001</v>
      </c>
      <c r="F6090">
        <v>5.04826</v>
      </c>
    </row>
    <row r="6091" spans="1:6" x14ac:dyDescent="0.25">
      <c r="A6091">
        <v>60.89</v>
      </c>
      <c r="B6091">
        <v>-1.4023799999999999E-2</v>
      </c>
      <c r="C6091">
        <v>7.8663800000000006E-2</v>
      </c>
      <c r="D6091">
        <v>0.299649</v>
      </c>
      <c r="E6091">
        <v>-0.24662100000000001</v>
      </c>
      <c r="F6091">
        <v>5.04826</v>
      </c>
    </row>
    <row r="6092" spans="1:6" x14ac:dyDescent="0.25">
      <c r="A6092">
        <v>60.9</v>
      </c>
      <c r="B6092">
        <v>-1.05732E-2</v>
      </c>
      <c r="C6092">
        <v>7.5739500000000001E-2</v>
      </c>
      <c r="D6092">
        <v>0.38942300000000002</v>
      </c>
      <c r="E6092">
        <v>-0.33716699999999999</v>
      </c>
      <c r="F6092">
        <v>5.04826</v>
      </c>
    </row>
    <row r="6093" spans="1:6" x14ac:dyDescent="0.25">
      <c r="A6093">
        <v>60.91</v>
      </c>
      <c r="B6093">
        <v>-6.2597299999999998E-3</v>
      </c>
      <c r="C6093">
        <v>7.1944900000000006E-2</v>
      </c>
      <c r="D6093">
        <v>0.47190399999999999</v>
      </c>
      <c r="E6093">
        <v>-0.42038799999999998</v>
      </c>
      <c r="F6093">
        <v>5.04826</v>
      </c>
    </row>
    <row r="6094" spans="1:6" x14ac:dyDescent="0.25">
      <c r="A6094">
        <v>60.92</v>
      </c>
      <c r="B6094">
        <v>-1.16496E-3</v>
      </c>
      <c r="C6094">
        <v>6.7361699999999997E-2</v>
      </c>
      <c r="D6094">
        <v>0.54542999999999997</v>
      </c>
      <c r="E6094">
        <v>-0.49461100000000002</v>
      </c>
      <c r="F6094">
        <v>5.04826</v>
      </c>
    </row>
    <row r="6095" spans="1:6" x14ac:dyDescent="0.25">
      <c r="A6095">
        <v>60.93</v>
      </c>
      <c r="B6095">
        <v>4.6140299999999999E-3</v>
      </c>
      <c r="C6095">
        <v>6.2087700000000003E-2</v>
      </c>
      <c r="D6095">
        <v>0.60851900000000003</v>
      </c>
      <c r="E6095">
        <v>-0.55834799999999996</v>
      </c>
      <c r="F6095">
        <v>5.04826</v>
      </c>
    </row>
    <row r="6096" spans="1:6" x14ac:dyDescent="0.25">
      <c r="A6096">
        <v>60.94</v>
      </c>
      <c r="B6096">
        <v>1.09663E-2</v>
      </c>
      <c r="C6096">
        <v>5.6234100000000002E-2</v>
      </c>
      <c r="D6096">
        <v>0.65989799999999998</v>
      </c>
      <c r="E6096">
        <v>-0.61031899999999994</v>
      </c>
      <c r="F6096">
        <v>5.04826</v>
      </c>
    </row>
    <row r="6097" spans="1:6" x14ac:dyDescent="0.25">
      <c r="A6097">
        <v>60.95</v>
      </c>
      <c r="B6097">
        <v>1.7769400000000001E-2</v>
      </c>
      <c r="C6097">
        <v>4.9924000000000003E-2</v>
      </c>
      <c r="D6097">
        <v>0.69853100000000001</v>
      </c>
      <c r="E6097">
        <v>-0.64948300000000003</v>
      </c>
      <c r="F6097">
        <v>5.04826</v>
      </c>
    </row>
    <row r="6098" spans="1:6" x14ac:dyDescent="0.25">
      <c r="A6098">
        <v>60.96</v>
      </c>
      <c r="B6098">
        <v>2.4891799999999999E-2</v>
      </c>
      <c r="C6098">
        <v>4.3289800000000003E-2</v>
      </c>
      <c r="D6098">
        <v>0.72363599999999995</v>
      </c>
      <c r="E6098">
        <v>-0.67505400000000004</v>
      </c>
      <c r="F6098">
        <v>5.04826</v>
      </c>
    </row>
    <row r="6099" spans="1:6" x14ac:dyDescent="0.25">
      <c r="A6099">
        <v>60.97</v>
      </c>
      <c r="B6099">
        <v>3.2195300000000003E-2</v>
      </c>
      <c r="C6099">
        <v>3.6470000000000002E-2</v>
      </c>
      <c r="D6099">
        <v>0.73470599999999997</v>
      </c>
      <c r="E6099">
        <v>-0.68652299999999999</v>
      </c>
      <c r="F6099">
        <v>5.04826</v>
      </c>
    </row>
    <row r="6100" spans="1:6" x14ac:dyDescent="0.25">
      <c r="A6100">
        <v>60.98</v>
      </c>
      <c r="B6100">
        <v>3.9538299999999998E-2</v>
      </c>
      <c r="C6100">
        <v>2.96072E-2</v>
      </c>
      <c r="D6100">
        <v>0.731514</v>
      </c>
      <c r="E6100">
        <v>-0.68366099999999996</v>
      </c>
      <c r="F6100">
        <v>5.04826</v>
      </c>
    </row>
    <row r="6101" spans="1:6" x14ac:dyDescent="0.25">
      <c r="A6101">
        <v>60.99</v>
      </c>
      <c r="B6101">
        <v>4.6778199999999999E-2</v>
      </c>
      <c r="C6101">
        <v>2.28445E-2</v>
      </c>
      <c r="D6101">
        <v>0.71412100000000001</v>
      </c>
      <c r="E6101">
        <v>-0.66653099999999998</v>
      </c>
      <c r="F6101">
        <v>5.04826</v>
      </c>
    </row>
    <row r="6102" spans="1:6" x14ac:dyDescent="0.25">
      <c r="A6102">
        <v>61</v>
      </c>
      <c r="B6102">
        <v>5.37744E-2</v>
      </c>
      <c r="C6102">
        <v>1.63231E-2</v>
      </c>
      <c r="D6102">
        <v>0.68287399999999998</v>
      </c>
      <c r="E6102">
        <v>-0.63547900000000002</v>
      </c>
      <c r="F6102">
        <v>5.0482500000000003</v>
      </c>
    </row>
    <row r="6103" spans="1:6" x14ac:dyDescent="0.25">
      <c r="A6103">
        <v>61.01</v>
      </c>
      <c r="B6103">
        <v>6.0391500000000001E-2</v>
      </c>
      <c r="C6103">
        <v>1.0179300000000001E-2</v>
      </c>
      <c r="D6103">
        <v>0.63839699999999999</v>
      </c>
      <c r="E6103">
        <v>-0.59113400000000005</v>
      </c>
      <c r="F6103">
        <v>5.0482500000000003</v>
      </c>
    </row>
    <row r="6104" spans="1:6" x14ac:dyDescent="0.25">
      <c r="A6104">
        <v>61.02</v>
      </c>
      <c r="B6104">
        <v>6.6501199999999996E-2</v>
      </c>
      <c r="C6104">
        <v>4.5417699999999997E-3</v>
      </c>
      <c r="D6104">
        <v>0.58158200000000004</v>
      </c>
      <c r="E6104">
        <v>-0.53439199999999998</v>
      </c>
      <c r="F6104">
        <v>5.0482500000000003</v>
      </c>
    </row>
    <row r="6105" spans="1:6" x14ac:dyDescent="0.25">
      <c r="A6105">
        <v>61.03</v>
      </c>
      <c r="B6105">
        <v>7.19857E-2</v>
      </c>
      <c r="C6105">
        <v>-4.7099099999999998E-4</v>
      </c>
      <c r="D6105">
        <v>0.513567</v>
      </c>
      <c r="E6105">
        <v>-0.46639700000000001</v>
      </c>
      <c r="F6105">
        <v>5.0482500000000003</v>
      </c>
    </row>
    <row r="6106" spans="1:6" x14ac:dyDescent="0.25">
      <c r="A6106">
        <v>61.04</v>
      </c>
      <c r="B6106">
        <v>7.6739699999999994E-2</v>
      </c>
      <c r="C6106">
        <v>-4.7531800000000001E-3</v>
      </c>
      <c r="D6106">
        <v>0.43571900000000002</v>
      </c>
      <c r="E6106">
        <v>-0.38852199999999998</v>
      </c>
      <c r="F6106">
        <v>5.0482500000000003</v>
      </c>
    </row>
    <row r="6107" spans="1:6" x14ac:dyDescent="0.25">
      <c r="A6107">
        <v>61.05</v>
      </c>
      <c r="B6107">
        <v>8.0672499999999994E-2</v>
      </c>
      <c r="C6107">
        <v>-8.2136799999999992E-3</v>
      </c>
      <c r="D6107">
        <v>0.34959800000000002</v>
      </c>
      <c r="E6107">
        <v>-0.30233599999999999</v>
      </c>
      <c r="F6107">
        <v>5.0482500000000003</v>
      </c>
    </row>
    <row r="6108" spans="1:6" x14ac:dyDescent="0.25">
      <c r="A6108">
        <v>61.06</v>
      </c>
      <c r="B6108">
        <v>8.3709800000000001E-2</v>
      </c>
      <c r="C6108">
        <v>-1.07779E-2</v>
      </c>
      <c r="D6108">
        <v>0.256934</v>
      </c>
      <c r="E6108">
        <v>-0.20957600000000001</v>
      </c>
      <c r="F6108">
        <v>5.0482500000000003</v>
      </c>
    </row>
    <row r="6109" spans="1:6" x14ac:dyDescent="0.25">
      <c r="A6109">
        <v>61.07</v>
      </c>
      <c r="B6109">
        <v>8.5795499999999997E-2</v>
      </c>
      <c r="C6109">
        <v>-1.2389499999999999E-2</v>
      </c>
      <c r="D6109">
        <v>0.15958700000000001</v>
      </c>
      <c r="E6109">
        <v>-0.112113</v>
      </c>
      <c r="F6109">
        <v>5.0482500000000003</v>
      </c>
    </row>
    <row r="6110" spans="1:6" x14ac:dyDescent="0.25">
      <c r="A6110">
        <v>61.08</v>
      </c>
      <c r="B6110">
        <v>8.6892399999999995E-2</v>
      </c>
      <c r="C6110">
        <v>-1.3011E-2</v>
      </c>
      <c r="D6110">
        <v>5.9512200000000001E-2</v>
      </c>
      <c r="E6110">
        <v>-1.19097E-2</v>
      </c>
      <c r="F6110">
        <v>5.0482500000000003</v>
      </c>
    </row>
    <row r="6111" spans="1:6" x14ac:dyDescent="0.25">
      <c r="A6111">
        <v>61.09</v>
      </c>
      <c r="B6111">
        <v>8.69833E-2</v>
      </c>
      <c r="C6111">
        <v>-1.2625300000000001E-2</v>
      </c>
      <c r="D6111">
        <v>-4.12818E-2</v>
      </c>
      <c r="E6111">
        <v>8.9013400000000006E-2</v>
      </c>
      <c r="F6111">
        <v>5.0482500000000003</v>
      </c>
    </row>
    <row r="6112" spans="1:6" x14ac:dyDescent="0.25">
      <c r="A6112">
        <v>61.1</v>
      </c>
      <c r="B6112">
        <v>8.6071099999999998E-2</v>
      </c>
      <c r="C6112">
        <v>-1.1235200000000001E-2</v>
      </c>
      <c r="D6112">
        <v>-0.14077100000000001</v>
      </c>
      <c r="E6112">
        <v>0.18862300000000001</v>
      </c>
      <c r="F6112">
        <v>5.0482500000000003</v>
      </c>
    </row>
    <row r="6113" spans="1:6" x14ac:dyDescent="0.25">
      <c r="A6113">
        <v>61.11</v>
      </c>
      <c r="B6113">
        <v>8.4178900000000001E-2</v>
      </c>
      <c r="C6113">
        <v>-8.8638999999999992E-3</v>
      </c>
      <c r="D6113">
        <v>-0.236958</v>
      </c>
      <c r="E6113">
        <v>0.28491100000000003</v>
      </c>
      <c r="F6113">
        <v>5.0482500000000003</v>
      </c>
    </row>
    <row r="6114" spans="1:6" x14ac:dyDescent="0.25">
      <c r="A6114">
        <v>61.12</v>
      </c>
      <c r="B6114">
        <v>8.1349500000000005E-2</v>
      </c>
      <c r="C6114">
        <v>-5.5545000000000004E-3</v>
      </c>
      <c r="D6114">
        <v>-0.32791100000000001</v>
      </c>
      <c r="E6114">
        <v>0.37593700000000002</v>
      </c>
      <c r="F6114">
        <v>5.0482500000000003</v>
      </c>
    </row>
    <row r="6115" spans="1:6" x14ac:dyDescent="0.25">
      <c r="A6115">
        <v>61.13</v>
      </c>
      <c r="B6115">
        <v>7.7644299999999999E-2</v>
      </c>
      <c r="C6115">
        <v>-1.36885E-3</v>
      </c>
      <c r="D6115">
        <v>-0.41180499999999998</v>
      </c>
      <c r="E6115">
        <v>0.459866</v>
      </c>
      <c r="F6115">
        <v>5.0482500000000003</v>
      </c>
    </row>
    <row r="6116" spans="1:6" x14ac:dyDescent="0.25">
      <c r="A6116">
        <v>61.14</v>
      </c>
      <c r="B6116">
        <v>7.3142600000000002E-2</v>
      </c>
      <c r="C6116">
        <v>3.6134800000000001E-3</v>
      </c>
      <c r="D6116">
        <v>-0.48695500000000003</v>
      </c>
      <c r="E6116">
        <v>0.53500599999999998</v>
      </c>
      <c r="F6116">
        <v>5.0482500000000003</v>
      </c>
    </row>
    <row r="6117" spans="1:6" x14ac:dyDescent="0.25">
      <c r="A6117">
        <v>61.15</v>
      </c>
      <c r="B6117">
        <v>6.7939399999999997E-2</v>
      </c>
      <c r="C6117">
        <v>9.2968700000000005E-3</v>
      </c>
      <c r="D6117">
        <v>-0.55185499999999998</v>
      </c>
      <c r="E6117">
        <v>0.59984199999999999</v>
      </c>
      <c r="F6117">
        <v>5.0482500000000003</v>
      </c>
    </row>
    <row r="6118" spans="1:6" x14ac:dyDescent="0.25">
      <c r="A6118">
        <v>61.16</v>
      </c>
      <c r="B6118">
        <v>6.2143999999999998E-2</v>
      </c>
      <c r="C6118">
        <v>1.55715E-2</v>
      </c>
      <c r="D6118">
        <v>-0.60520200000000002</v>
      </c>
      <c r="E6118">
        <v>0.65306500000000001</v>
      </c>
      <c r="F6118">
        <v>5.0482500000000003</v>
      </c>
    </row>
    <row r="6119" spans="1:6" x14ac:dyDescent="0.25">
      <c r="A6119">
        <v>61.17</v>
      </c>
      <c r="B6119">
        <v>5.5877499999999997E-2</v>
      </c>
      <c r="C6119">
        <v>2.23158E-2</v>
      </c>
      <c r="D6119">
        <v>-0.64592700000000003</v>
      </c>
      <c r="E6119">
        <v>0.69360100000000002</v>
      </c>
      <c r="F6119">
        <v>5.0482500000000003</v>
      </c>
    </row>
    <row r="6120" spans="1:6" x14ac:dyDescent="0.25">
      <c r="A6120">
        <v>61.18</v>
      </c>
      <c r="B6120">
        <v>4.9270300000000003E-2</v>
      </c>
      <c r="C6120">
        <v>2.9398500000000001E-2</v>
      </c>
      <c r="D6120">
        <v>-0.67321500000000001</v>
      </c>
      <c r="E6120">
        <v>0.72062999999999999</v>
      </c>
      <c r="F6120">
        <v>5.0482500000000003</v>
      </c>
    </row>
    <row r="6121" spans="1:6" x14ac:dyDescent="0.25">
      <c r="A6121">
        <v>61.19</v>
      </c>
      <c r="B6121">
        <v>4.2459900000000002E-2</v>
      </c>
      <c r="C6121">
        <v>3.6681499999999999E-2</v>
      </c>
      <c r="D6121">
        <v>-0.68652100000000005</v>
      </c>
      <c r="E6121">
        <v>0.73360599999999998</v>
      </c>
      <c r="F6121">
        <v>5.0482500000000003</v>
      </c>
    </row>
    <row r="6122" spans="1:6" x14ac:dyDescent="0.25">
      <c r="A6122">
        <v>61.2</v>
      </c>
      <c r="B6122">
        <v>3.5587500000000001E-2</v>
      </c>
      <c r="C6122">
        <v>4.4022800000000001E-2</v>
      </c>
      <c r="D6122">
        <v>-0.685581</v>
      </c>
      <c r="E6122">
        <v>0.73226199999999997</v>
      </c>
      <c r="F6122">
        <v>5.0482500000000003</v>
      </c>
    </row>
    <row r="6123" spans="1:6" x14ac:dyDescent="0.25">
      <c r="A6123">
        <v>61.21</v>
      </c>
      <c r="B6123">
        <v>2.87958E-2</v>
      </c>
      <c r="C6123">
        <v>5.1278999999999998E-2</v>
      </c>
      <c r="D6123">
        <v>-0.67041799999999996</v>
      </c>
      <c r="E6123">
        <v>0.71662199999999998</v>
      </c>
      <c r="F6123">
        <v>5.0482500000000003</v>
      </c>
    </row>
    <row r="6124" spans="1:6" x14ac:dyDescent="0.25">
      <c r="A6124">
        <v>61.22</v>
      </c>
      <c r="B6124">
        <v>2.2225600000000002E-2</v>
      </c>
      <c r="C6124">
        <v>5.8308499999999999E-2</v>
      </c>
      <c r="D6124">
        <v>-0.64134000000000002</v>
      </c>
      <c r="E6124">
        <v>0.68699699999999997</v>
      </c>
      <c r="F6124">
        <v>5.0482500000000003</v>
      </c>
    </row>
    <row r="6125" spans="1:6" x14ac:dyDescent="0.25">
      <c r="A6125">
        <v>61.23</v>
      </c>
      <c r="B6125">
        <v>1.6013400000000001E-2</v>
      </c>
      <c r="C6125">
        <v>6.4974199999999996E-2</v>
      </c>
      <c r="D6125">
        <v>-0.59893799999999997</v>
      </c>
      <c r="E6125">
        <v>0.64397800000000005</v>
      </c>
      <c r="F6125">
        <v>5.0482500000000003</v>
      </c>
    </row>
    <row r="6126" spans="1:6" x14ac:dyDescent="0.25">
      <c r="A6126">
        <v>61.24</v>
      </c>
      <c r="B6126">
        <v>1.0288500000000001E-2</v>
      </c>
      <c r="C6126">
        <v>7.1146200000000007E-2</v>
      </c>
      <c r="D6126">
        <v>-0.544068</v>
      </c>
      <c r="E6126">
        <v>0.58842700000000003</v>
      </c>
      <c r="F6126">
        <v>5.0482500000000003</v>
      </c>
    </row>
    <row r="6127" spans="1:6" x14ac:dyDescent="0.25">
      <c r="A6127">
        <v>61.25</v>
      </c>
      <c r="B6127">
        <v>5.1700100000000001E-3</v>
      </c>
      <c r="C6127">
        <v>7.6704599999999998E-2</v>
      </c>
      <c r="D6127">
        <v>-0.47783799999999998</v>
      </c>
      <c r="E6127">
        <v>0.52145699999999995</v>
      </c>
      <c r="F6127">
        <v>5.0482500000000003</v>
      </c>
    </row>
    <row r="6128" spans="1:6" x14ac:dyDescent="0.25">
      <c r="A6128">
        <v>61.26</v>
      </c>
      <c r="B6128">
        <v>7.6517800000000004E-4</v>
      </c>
      <c r="C6128">
        <v>8.1541699999999995E-2</v>
      </c>
      <c r="D6128">
        <v>-0.401584</v>
      </c>
      <c r="E6128">
        <v>0.444411</v>
      </c>
      <c r="F6128">
        <v>5.0482500000000003</v>
      </c>
    </row>
    <row r="6129" spans="1:6" x14ac:dyDescent="0.25">
      <c r="A6129">
        <v>61.27</v>
      </c>
      <c r="B6129">
        <v>-2.8333299999999998E-3</v>
      </c>
      <c r="C6129">
        <v>8.5564299999999996E-2</v>
      </c>
      <c r="D6129">
        <v>-0.31684400000000001</v>
      </c>
      <c r="E6129">
        <v>0.35883500000000002</v>
      </c>
      <c r="F6129">
        <v>5.0482500000000003</v>
      </c>
    </row>
    <row r="6130" spans="1:6" x14ac:dyDescent="0.25">
      <c r="A6130">
        <v>61.28</v>
      </c>
      <c r="B6130">
        <v>-5.5490699999999997E-3</v>
      </c>
      <c r="C6130">
        <v>8.8695700000000002E-2</v>
      </c>
      <c r="D6130">
        <v>-0.225327</v>
      </c>
      <c r="E6130">
        <v>0.26644600000000002</v>
      </c>
      <c r="F6130">
        <v>5.0482500000000003</v>
      </c>
    </row>
    <row r="6131" spans="1:6" x14ac:dyDescent="0.25">
      <c r="A6131">
        <v>61.29</v>
      </c>
      <c r="B6131">
        <v>-7.3233999999999999E-3</v>
      </c>
      <c r="C6131">
        <v>9.0876700000000005E-2</v>
      </c>
      <c r="D6131">
        <v>-0.12887799999999999</v>
      </c>
      <c r="E6131">
        <v>0.169098</v>
      </c>
      <c r="F6131">
        <v>5.0482500000000003</v>
      </c>
    </row>
    <row r="6132" spans="1:6" x14ac:dyDescent="0.25">
      <c r="A6132">
        <v>61.3</v>
      </c>
      <c r="B6132">
        <v>-8.1166499999999996E-3</v>
      </c>
      <c r="C6132">
        <v>9.2067599999999999E-2</v>
      </c>
      <c r="D6132">
        <v>-2.9441800000000001E-2</v>
      </c>
      <c r="E6132">
        <v>6.8746299999999996E-2</v>
      </c>
      <c r="F6132">
        <v>5.0482500000000003</v>
      </c>
    </row>
    <row r="6133" spans="1:6" x14ac:dyDescent="0.25">
      <c r="A6133">
        <v>61.31</v>
      </c>
      <c r="B6133">
        <v>-7.9089499999999997E-3</v>
      </c>
      <c r="C6133">
        <v>9.2248300000000005E-2</v>
      </c>
      <c r="D6133">
        <v>7.0977700000000005E-2</v>
      </c>
      <c r="E6133">
        <v>-3.2595699999999998E-2</v>
      </c>
      <c r="F6133">
        <v>5.0482500000000003</v>
      </c>
    </row>
    <row r="6134" spans="1:6" x14ac:dyDescent="0.25">
      <c r="A6134">
        <v>61.32</v>
      </c>
      <c r="B6134">
        <v>-6.7005700000000003E-3</v>
      </c>
      <c r="C6134">
        <v>9.1419200000000006E-2</v>
      </c>
      <c r="D6134">
        <v>0.17035600000000001</v>
      </c>
      <c r="E6134">
        <v>-0.13289300000000001</v>
      </c>
      <c r="F6134">
        <v>5.0482500000000003</v>
      </c>
    </row>
    <row r="6135" spans="1:6" x14ac:dyDescent="0.25">
      <c r="A6135">
        <v>61.33</v>
      </c>
      <c r="B6135">
        <v>-4.5119799999999996E-3</v>
      </c>
      <c r="C6135">
        <v>8.9600700000000005E-2</v>
      </c>
      <c r="D6135">
        <v>0.26668999999999998</v>
      </c>
      <c r="E6135">
        <v>-0.230133</v>
      </c>
      <c r="F6135">
        <v>5.0482500000000003</v>
      </c>
    </row>
    <row r="6136" spans="1:6" x14ac:dyDescent="0.25">
      <c r="A6136">
        <v>61.34</v>
      </c>
      <c r="B6136">
        <v>-1.3834100000000001E-3</v>
      </c>
      <c r="C6136">
        <v>8.6833199999999999E-2</v>
      </c>
      <c r="D6136">
        <v>0.35803800000000002</v>
      </c>
      <c r="E6136">
        <v>-0.32236399999999998</v>
      </c>
      <c r="F6136">
        <v>5.0482500000000003</v>
      </c>
    </row>
    <row r="6137" spans="1:6" x14ac:dyDescent="0.25">
      <c r="A6137">
        <v>61.35</v>
      </c>
      <c r="B6137">
        <v>2.62598E-3</v>
      </c>
      <c r="C6137">
        <v>8.3176299999999995E-2</v>
      </c>
      <c r="D6137">
        <v>0.44255699999999998</v>
      </c>
      <c r="E6137">
        <v>-0.40773399999999999</v>
      </c>
      <c r="F6137">
        <v>5.0482399999999998</v>
      </c>
    </row>
    <row r="6138" spans="1:6" x14ac:dyDescent="0.25">
      <c r="A6138">
        <v>61.36</v>
      </c>
      <c r="B6138">
        <v>7.4392499999999997E-3</v>
      </c>
      <c r="C6138">
        <v>7.8707200000000005E-2</v>
      </c>
      <c r="D6138">
        <v>0.518544</v>
      </c>
      <c r="E6138">
        <v>-0.48453000000000002</v>
      </c>
      <c r="F6138">
        <v>5.0482399999999998</v>
      </c>
    </row>
    <row r="6139" spans="1:6" x14ac:dyDescent="0.25">
      <c r="A6139">
        <v>61.37</v>
      </c>
      <c r="B6139">
        <v>1.2963300000000001E-2</v>
      </c>
      <c r="C6139">
        <v>7.3519399999999999E-2</v>
      </c>
      <c r="D6139">
        <v>0.58446500000000001</v>
      </c>
      <c r="E6139">
        <v>-0.55121299999999995</v>
      </c>
      <c r="F6139">
        <v>5.0482399999999998</v>
      </c>
    </row>
    <row r="6140" spans="1:6" x14ac:dyDescent="0.25">
      <c r="A6140">
        <v>61.38</v>
      </c>
      <c r="B6140">
        <v>1.90905E-2</v>
      </c>
      <c r="C6140">
        <v>6.7721100000000006E-2</v>
      </c>
      <c r="D6140">
        <v>0.63898900000000003</v>
      </c>
      <c r="E6140">
        <v>-0.60644399999999998</v>
      </c>
      <c r="F6140">
        <v>5.0482399999999998</v>
      </c>
    </row>
    <row r="6141" spans="1:6" x14ac:dyDescent="0.25">
      <c r="A6141">
        <v>61.39</v>
      </c>
      <c r="B6141">
        <v>2.57013E-2</v>
      </c>
      <c r="C6141">
        <v>6.1432500000000001E-2</v>
      </c>
      <c r="D6141">
        <v>0.68101699999999998</v>
      </c>
      <c r="E6141">
        <v>-0.64911799999999997</v>
      </c>
      <c r="F6141">
        <v>5.0482399999999998</v>
      </c>
    </row>
    <row r="6142" spans="1:6" x14ac:dyDescent="0.25">
      <c r="A6142">
        <v>61.4</v>
      </c>
      <c r="B6142">
        <v>3.2666300000000002E-2</v>
      </c>
      <c r="C6142">
        <v>5.4783499999999999E-2</v>
      </c>
      <c r="D6142">
        <v>0.70969800000000005</v>
      </c>
      <c r="E6142">
        <v>-0.67837999999999998</v>
      </c>
      <c r="F6142">
        <v>5.0482399999999998</v>
      </c>
    </row>
    <row r="6143" spans="1:6" x14ac:dyDescent="0.25">
      <c r="A6143">
        <v>61.41</v>
      </c>
      <c r="B6143">
        <v>3.9848799999999997E-2</v>
      </c>
      <c r="C6143">
        <v>4.7911599999999999E-2</v>
      </c>
      <c r="D6143">
        <v>0.72445000000000004</v>
      </c>
      <c r="E6143">
        <v>-0.69364700000000001</v>
      </c>
      <c r="F6143">
        <v>5.0482399999999998</v>
      </c>
    </row>
    <row r="6144" spans="1:6" x14ac:dyDescent="0.25">
      <c r="A6144">
        <v>61.42</v>
      </c>
      <c r="B6144">
        <v>4.7107799999999998E-2</v>
      </c>
      <c r="C6144">
        <v>4.0958399999999999E-2</v>
      </c>
      <c r="D6144">
        <v>0.72497400000000001</v>
      </c>
      <c r="E6144">
        <v>-0.69461399999999995</v>
      </c>
      <c r="F6144">
        <v>5.0482399999999998</v>
      </c>
    </row>
    <row r="6145" spans="1:6" x14ac:dyDescent="0.25">
      <c r="A6145">
        <v>61.43</v>
      </c>
      <c r="B6145">
        <v>5.43007E-2</v>
      </c>
      <c r="C6145">
        <v>3.4067100000000003E-2</v>
      </c>
      <c r="D6145">
        <v>0.711252</v>
      </c>
      <c r="E6145">
        <v>-0.68126799999999998</v>
      </c>
      <c r="F6145">
        <v>5.0482399999999998</v>
      </c>
    </row>
    <row r="6146" spans="1:6" x14ac:dyDescent="0.25">
      <c r="A6146">
        <v>61.44</v>
      </c>
      <c r="B6146">
        <v>6.1286199999999999E-2</v>
      </c>
      <c r="C6146">
        <v>2.7379899999999999E-2</v>
      </c>
      <c r="D6146">
        <v>0.683558</v>
      </c>
      <c r="E6146">
        <v>-0.65388100000000005</v>
      </c>
      <c r="F6146">
        <v>5.0482399999999998</v>
      </c>
    </row>
    <row r="6147" spans="1:6" x14ac:dyDescent="0.25">
      <c r="A6147">
        <v>61.45</v>
      </c>
      <c r="B6147">
        <v>6.7927000000000001E-2</v>
      </c>
      <c r="C6147">
        <v>2.1034500000000001E-2</v>
      </c>
      <c r="D6147">
        <v>0.64244400000000002</v>
      </c>
      <c r="E6147">
        <v>-0.61300900000000003</v>
      </c>
      <c r="F6147">
        <v>5.0482399999999998</v>
      </c>
    </row>
    <row r="6148" spans="1:6" x14ac:dyDescent="0.25">
      <c r="A6148">
        <v>61.46</v>
      </c>
      <c r="B6148">
        <v>7.4093000000000006E-2</v>
      </c>
      <c r="C6148">
        <v>1.5162E-2</v>
      </c>
      <c r="D6148">
        <v>0.58873299999999995</v>
      </c>
      <c r="E6148">
        <v>-0.55947800000000003</v>
      </c>
      <c r="F6148">
        <v>5.0482399999999998</v>
      </c>
    </row>
    <row r="6149" spans="1:6" x14ac:dyDescent="0.25">
      <c r="A6149">
        <v>61.47</v>
      </c>
      <c r="B6149">
        <v>7.9663200000000003E-2</v>
      </c>
      <c r="C6149">
        <v>9.8836299999999992E-3</v>
      </c>
      <c r="D6149">
        <v>0.52349999999999997</v>
      </c>
      <c r="E6149">
        <v>-0.494369</v>
      </c>
      <c r="F6149">
        <v>5.0482399999999998</v>
      </c>
    </row>
    <row r="6150" spans="1:6" x14ac:dyDescent="0.25">
      <c r="A6150">
        <v>61.48</v>
      </c>
      <c r="B6150">
        <v>8.4528900000000004E-2</v>
      </c>
      <c r="C6150">
        <v>5.3088600000000003E-3</v>
      </c>
      <c r="D6150">
        <v>0.44805299999999998</v>
      </c>
      <c r="E6150">
        <v>-0.41899799999999998</v>
      </c>
      <c r="F6150">
        <v>5.0482399999999998</v>
      </c>
    </row>
    <row r="6151" spans="1:6" x14ac:dyDescent="0.25">
      <c r="A6151">
        <v>61.49</v>
      </c>
      <c r="B6151">
        <v>8.8595199999999999E-2</v>
      </c>
      <c r="C6151">
        <v>1.53287E-3</v>
      </c>
      <c r="D6151">
        <v>0.36390499999999998</v>
      </c>
      <c r="E6151">
        <v>-0.33488400000000001</v>
      </c>
      <c r="F6151">
        <v>5.0482399999999998</v>
      </c>
    </row>
    <row r="6152" spans="1:6" x14ac:dyDescent="0.25">
      <c r="A6152">
        <v>61.5</v>
      </c>
      <c r="B6152">
        <v>9.1783600000000007E-2</v>
      </c>
      <c r="C6152">
        <v>-1.36528E-3</v>
      </c>
      <c r="D6152">
        <v>0.27274500000000002</v>
      </c>
      <c r="E6152">
        <v>-0.243724</v>
      </c>
      <c r="F6152">
        <v>5.0482399999999998</v>
      </c>
    </row>
    <row r="6153" spans="1:6" x14ac:dyDescent="0.25">
      <c r="A6153">
        <v>61.51</v>
      </c>
      <c r="B6153">
        <v>9.40328E-2</v>
      </c>
      <c r="C6153">
        <v>-3.3242100000000002E-3</v>
      </c>
      <c r="D6153">
        <v>0.176402</v>
      </c>
      <c r="E6153">
        <v>-0.14735599999999999</v>
      </c>
      <c r="F6153">
        <v>5.0482399999999998</v>
      </c>
    </row>
    <row r="6154" spans="1:6" x14ac:dyDescent="0.25">
      <c r="A6154">
        <v>61.52</v>
      </c>
      <c r="B6154">
        <v>9.5300700000000002E-2</v>
      </c>
      <c r="C6154">
        <v>-4.3014999999999998E-3</v>
      </c>
      <c r="D6154">
        <v>7.6809299999999997E-2</v>
      </c>
      <c r="E6154">
        <v>-4.7724500000000003E-2</v>
      </c>
      <c r="F6154">
        <v>5.0482399999999998</v>
      </c>
    </row>
    <row r="6155" spans="1:6" x14ac:dyDescent="0.25">
      <c r="A6155">
        <v>61.53</v>
      </c>
      <c r="B6155">
        <v>9.5564800000000005E-2</v>
      </c>
      <c r="C6155">
        <v>-4.2744999999999997E-3</v>
      </c>
      <c r="D6155">
        <v>-2.40345E-2</v>
      </c>
      <c r="E6155">
        <v>5.3163000000000002E-2</v>
      </c>
      <c r="F6155">
        <v>5.0482399999999998</v>
      </c>
    </row>
    <row r="6156" spans="1:6" x14ac:dyDescent="0.25">
      <c r="A6156">
        <v>61.54</v>
      </c>
      <c r="B6156">
        <v>9.4822600000000007E-2</v>
      </c>
      <c r="C6156">
        <v>-3.2408300000000001E-3</v>
      </c>
      <c r="D6156">
        <v>-0.12410499999999999</v>
      </c>
      <c r="E6156">
        <v>0.15327199999999999</v>
      </c>
      <c r="F6156">
        <v>5.0482399999999998</v>
      </c>
    </row>
    <row r="6157" spans="1:6" x14ac:dyDescent="0.25">
      <c r="A6157">
        <v>61.55</v>
      </c>
      <c r="B6157">
        <v>9.3091999999999994E-2</v>
      </c>
      <c r="C6157">
        <v>-1.21839E-3</v>
      </c>
      <c r="D6157">
        <v>-0.22139400000000001</v>
      </c>
      <c r="E6157">
        <v>0.25058399999999997</v>
      </c>
      <c r="F6157">
        <v>5.0482399999999998</v>
      </c>
    </row>
    <row r="6158" spans="1:6" x14ac:dyDescent="0.25">
      <c r="A6158">
        <v>61.56</v>
      </c>
      <c r="B6158">
        <v>9.0410500000000005E-2</v>
      </c>
      <c r="C6158">
        <v>1.75497E-3</v>
      </c>
      <c r="D6158">
        <v>-0.31395000000000001</v>
      </c>
      <c r="E6158">
        <v>0.343138</v>
      </c>
      <c r="F6158">
        <v>5.0482399999999998</v>
      </c>
    </row>
    <row r="6159" spans="1:6" x14ac:dyDescent="0.25">
      <c r="A6159">
        <v>61.57</v>
      </c>
      <c r="B6159">
        <v>8.6834999999999996E-2</v>
      </c>
      <c r="C6159">
        <v>5.6222399999999997E-3</v>
      </c>
      <c r="D6159">
        <v>-0.39991399999999999</v>
      </c>
      <c r="E6159">
        <v>0.429066</v>
      </c>
      <c r="F6159">
        <v>5.0482399999999998</v>
      </c>
    </row>
    <row r="6160" spans="1:6" x14ac:dyDescent="0.25">
      <c r="A6160">
        <v>61.58</v>
      </c>
      <c r="B6160">
        <v>8.2439999999999999E-2</v>
      </c>
      <c r="C6160">
        <v>1.0308400000000001E-2</v>
      </c>
      <c r="D6160">
        <v>-0.47756199999999999</v>
      </c>
      <c r="E6160">
        <v>0.50663499999999995</v>
      </c>
      <c r="F6160">
        <v>5.0482399999999998</v>
      </c>
    </row>
    <row r="6161" spans="1:6" x14ac:dyDescent="0.25">
      <c r="A6161">
        <v>61.59</v>
      </c>
      <c r="B6161">
        <v>7.7316700000000002E-2</v>
      </c>
      <c r="C6161">
        <v>1.5721800000000001E-2</v>
      </c>
      <c r="D6161">
        <v>-0.54533699999999996</v>
      </c>
      <c r="E6161">
        <v>0.57428100000000004</v>
      </c>
      <c r="F6161">
        <v>5.0482399999999998</v>
      </c>
    </row>
    <row r="6162" spans="1:6" x14ac:dyDescent="0.25">
      <c r="A6162">
        <v>61.6</v>
      </c>
      <c r="B6162">
        <v>7.1570800000000004E-2</v>
      </c>
      <c r="C6162">
        <v>2.1756299999999999E-2</v>
      </c>
      <c r="D6162">
        <v>-0.601881</v>
      </c>
      <c r="E6162">
        <v>0.630637</v>
      </c>
      <c r="F6162">
        <v>5.0482399999999998</v>
      </c>
    </row>
    <row r="6163" spans="1:6" x14ac:dyDescent="0.25">
      <c r="A6163">
        <v>61.61</v>
      </c>
      <c r="B6163">
        <v>6.5320400000000001E-2</v>
      </c>
      <c r="C6163">
        <v>2.8293100000000002E-2</v>
      </c>
      <c r="D6163">
        <v>-0.64605999999999997</v>
      </c>
      <c r="E6163">
        <v>0.674566</v>
      </c>
      <c r="F6163">
        <v>5.0482399999999998</v>
      </c>
    </row>
    <row r="6164" spans="1:6" x14ac:dyDescent="0.25">
      <c r="A6164">
        <v>61.62</v>
      </c>
      <c r="B6164">
        <v>5.8693799999999997E-2</v>
      </c>
      <c r="C6164">
        <v>3.5203199999999997E-2</v>
      </c>
      <c r="D6164">
        <v>-0.67698999999999998</v>
      </c>
      <c r="E6164">
        <v>0.70518000000000003</v>
      </c>
      <c r="F6164">
        <v>5.0482399999999998</v>
      </c>
    </row>
    <row r="6165" spans="1:6" x14ac:dyDescent="0.25">
      <c r="A6165">
        <v>61.63</v>
      </c>
      <c r="B6165">
        <v>5.1826900000000002E-2</v>
      </c>
      <c r="C6165">
        <v>4.2350100000000002E-2</v>
      </c>
      <c r="D6165">
        <v>-0.69405499999999998</v>
      </c>
      <c r="E6165">
        <v>0.72185600000000005</v>
      </c>
      <c r="F6165">
        <v>5.0482399999999998</v>
      </c>
    </row>
    <row r="6166" spans="1:6" x14ac:dyDescent="0.25">
      <c r="A6166">
        <v>61.64</v>
      </c>
      <c r="B6166">
        <v>4.4860200000000003E-2</v>
      </c>
      <c r="C6166">
        <v>4.9592600000000001E-2</v>
      </c>
      <c r="D6166">
        <v>-0.69691499999999995</v>
      </c>
      <c r="E6166">
        <v>0.72425700000000004</v>
      </c>
      <c r="F6166">
        <v>5.0482399999999998</v>
      </c>
    </row>
    <row r="6167" spans="1:6" x14ac:dyDescent="0.25">
      <c r="A6167">
        <v>61.65</v>
      </c>
      <c r="B6167">
        <v>3.7936200000000003E-2</v>
      </c>
      <c r="C6167">
        <v>5.6787400000000002E-2</v>
      </c>
      <c r="D6167">
        <v>-0.68551700000000004</v>
      </c>
      <c r="E6167">
        <v>0.71232700000000004</v>
      </c>
      <c r="F6167">
        <v>5.0482399999999998</v>
      </c>
    </row>
    <row r="6168" spans="1:6" x14ac:dyDescent="0.25">
      <c r="A6168">
        <v>61.66</v>
      </c>
      <c r="B6168">
        <v>3.1196600000000001E-2</v>
      </c>
      <c r="C6168">
        <v>6.3792100000000004E-2</v>
      </c>
      <c r="D6168">
        <v>-0.66009700000000004</v>
      </c>
      <c r="E6168">
        <v>0.686303</v>
      </c>
      <c r="F6168">
        <v>5.0482399999999998</v>
      </c>
    </row>
    <row r="6169" spans="1:6" x14ac:dyDescent="0.25">
      <c r="A6169">
        <v>61.67</v>
      </c>
      <c r="B6169">
        <v>2.47794E-2</v>
      </c>
      <c r="C6169">
        <v>7.0468199999999995E-2</v>
      </c>
      <c r="D6169">
        <v>-0.62116899999999997</v>
      </c>
      <c r="E6169">
        <v>0.64670399999999995</v>
      </c>
      <c r="F6169">
        <v>5.0482399999999998</v>
      </c>
    </row>
    <row r="6170" spans="1:6" x14ac:dyDescent="0.25">
      <c r="A6170">
        <v>61.68</v>
      </c>
      <c r="B6170">
        <v>1.8815700000000001E-2</v>
      </c>
      <c r="C6170">
        <v>7.6683500000000002E-2</v>
      </c>
      <c r="D6170">
        <v>-0.56952100000000005</v>
      </c>
      <c r="E6170">
        <v>0.59431999999999996</v>
      </c>
      <c r="F6170">
        <v>5.0482399999999998</v>
      </c>
    </row>
    <row r="6171" spans="1:6" x14ac:dyDescent="0.25">
      <c r="A6171">
        <v>61.69</v>
      </c>
      <c r="B6171">
        <v>1.34279E-2</v>
      </c>
      <c r="C6171">
        <v>8.2315399999999997E-2</v>
      </c>
      <c r="D6171">
        <v>-0.50619800000000004</v>
      </c>
      <c r="E6171">
        <v>0.53020199999999995</v>
      </c>
      <c r="F6171">
        <v>5.0482399999999998</v>
      </c>
    </row>
    <row r="6172" spans="1:6" x14ac:dyDescent="0.25">
      <c r="A6172">
        <v>61.7</v>
      </c>
      <c r="B6172">
        <v>8.72648E-3</v>
      </c>
      <c r="C6172">
        <v>8.72526E-2</v>
      </c>
      <c r="D6172">
        <v>-0.43247799999999997</v>
      </c>
      <c r="E6172">
        <v>0.45563300000000001</v>
      </c>
      <c r="F6172">
        <v>5.0482300000000002</v>
      </c>
    </row>
    <row r="6173" spans="1:6" x14ac:dyDescent="0.25">
      <c r="A6173">
        <v>61.71</v>
      </c>
      <c r="B6173">
        <v>4.80811E-3</v>
      </c>
      <c r="C6173">
        <v>9.1398099999999996E-2</v>
      </c>
      <c r="D6173">
        <v>-0.34984900000000002</v>
      </c>
      <c r="E6173">
        <v>0.37211</v>
      </c>
      <c r="F6173">
        <v>5.0482300000000002</v>
      </c>
    </row>
    <row r="6174" spans="1:6" x14ac:dyDescent="0.25">
      <c r="A6174">
        <v>61.72</v>
      </c>
      <c r="B6174">
        <v>1.75369E-3</v>
      </c>
      <c r="C6174">
        <v>9.4670500000000005E-2</v>
      </c>
      <c r="D6174">
        <v>-0.25997700000000001</v>
      </c>
      <c r="E6174">
        <v>0.28130699999999997</v>
      </c>
      <c r="F6174">
        <v>5.0482300000000002</v>
      </c>
    </row>
    <row r="6175" spans="1:6" x14ac:dyDescent="0.25">
      <c r="A6175">
        <v>61.73</v>
      </c>
      <c r="B6175">
        <v>-3.73299E-4</v>
      </c>
      <c r="C6175">
        <v>9.7006099999999998E-2</v>
      </c>
      <c r="D6175">
        <v>-0.16467599999999999</v>
      </c>
      <c r="E6175">
        <v>0.18504699999999999</v>
      </c>
      <c r="F6175">
        <v>5.0482300000000002</v>
      </c>
    </row>
    <row r="6176" spans="1:6" x14ac:dyDescent="0.25">
      <c r="A6176">
        <v>61.74</v>
      </c>
      <c r="B6176">
        <v>-1.5280999999999999E-3</v>
      </c>
      <c r="C6176">
        <v>9.8359699999999994E-2</v>
      </c>
      <c r="D6176">
        <v>-6.58667E-2</v>
      </c>
      <c r="E6176">
        <v>8.5259799999999997E-2</v>
      </c>
      <c r="F6176">
        <v>5.0482300000000002</v>
      </c>
    </row>
    <row r="6177" spans="1:6" x14ac:dyDescent="0.25">
      <c r="A6177">
        <v>61.75</v>
      </c>
      <c r="B6177">
        <v>-1.68557E-3</v>
      </c>
      <c r="C6177">
        <v>9.8706199999999994E-2</v>
      </c>
      <c r="D6177">
        <v>3.4457799999999997E-2</v>
      </c>
      <c r="E6177">
        <v>-1.6050700000000001E-2</v>
      </c>
      <c r="F6177">
        <v>5.0482300000000002</v>
      </c>
    </row>
    <row r="6178" spans="1:6" x14ac:dyDescent="0.25">
      <c r="A6178">
        <v>61.76</v>
      </c>
      <c r="B6178">
        <v>-8.4063900000000001E-4</v>
      </c>
      <c r="C6178">
        <v>9.80404E-2</v>
      </c>
      <c r="D6178">
        <v>0.134274</v>
      </c>
      <c r="E6178">
        <v>-0.116852</v>
      </c>
      <c r="F6178">
        <v>5.0482300000000002</v>
      </c>
    </row>
    <row r="6179" spans="1:6" x14ac:dyDescent="0.25">
      <c r="A6179">
        <v>61.77</v>
      </c>
      <c r="B6179">
        <v>9.9151300000000007E-4</v>
      </c>
      <c r="C6179">
        <v>9.6377599999999994E-2</v>
      </c>
      <c r="D6179">
        <v>0.231571</v>
      </c>
      <c r="E6179">
        <v>-0.21512100000000001</v>
      </c>
      <c r="F6179">
        <v>5.0482300000000002</v>
      </c>
    </row>
    <row r="6180" spans="1:6" x14ac:dyDescent="0.25">
      <c r="A6180">
        <v>61.78</v>
      </c>
      <c r="B6180">
        <v>3.7758100000000001E-3</v>
      </c>
      <c r="C6180">
        <v>9.3753000000000003E-2</v>
      </c>
      <c r="D6180">
        <v>0.32438499999999998</v>
      </c>
      <c r="E6180">
        <v>-0.30888599999999999</v>
      </c>
      <c r="F6180">
        <v>5.0482300000000002</v>
      </c>
    </row>
    <row r="6181" spans="1:6" x14ac:dyDescent="0.25">
      <c r="A6181">
        <v>61.79</v>
      </c>
      <c r="B6181">
        <v>7.4579900000000003E-3</v>
      </c>
      <c r="C6181">
        <v>9.0221200000000001E-2</v>
      </c>
      <c r="D6181">
        <v>0.41084399999999999</v>
      </c>
      <c r="E6181">
        <v>-0.39626600000000001</v>
      </c>
      <c r="F6181">
        <v>5.0482300000000002</v>
      </c>
    </row>
    <row r="6182" spans="1:6" x14ac:dyDescent="0.25">
      <c r="A6182">
        <v>61.8</v>
      </c>
      <c r="B6182">
        <v>1.1965699999999999E-2</v>
      </c>
      <c r="C6182">
        <v>8.5854799999999995E-2</v>
      </c>
      <c r="D6182">
        <v>0.489205</v>
      </c>
      <c r="E6182">
        <v>-0.47550799999999999</v>
      </c>
      <c r="F6182">
        <v>5.0482300000000002</v>
      </c>
    </row>
    <row r="6183" spans="1:6" x14ac:dyDescent="0.25">
      <c r="A6183">
        <v>61.81</v>
      </c>
      <c r="B6183">
        <v>1.7209800000000001E-2</v>
      </c>
      <c r="C6183">
        <v>8.0743499999999996E-2</v>
      </c>
      <c r="D6183">
        <v>0.55788599999999999</v>
      </c>
      <c r="E6183">
        <v>-0.54502300000000004</v>
      </c>
      <c r="F6183">
        <v>5.0482300000000002</v>
      </c>
    </row>
    <row r="6184" spans="1:6" x14ac:dyDescent="0.25">
      <c r="A6184">
        <v>61.82</v>
      </c>
      <c r="B6184">
        <v>2.30864E-2</v>
      </c>
      <c r="C6184">
        <v>7.4991500000000003E-2</v>
      </c>
      <c r="D6184">
        <v>0.61550099999999996</v>
      </c>
      <c r="E6184">
        <v>-0.60341699999999998</v>
      </c>
      <c r="F6184">
        <v>5.0482300000000002</v>
      </c>
    </row>
    <row r="6185" spans="1:6" x14ac:dyDescent="0.25">
      <c r="A6185">
        <v>61.83</v>
      </c>
      <c r="B6185">
        <v>2.9478899999999999E-2</v>
      </c>
      <c r="C6185">
        <v>6.8716200000000005E-2</v>
      </c>
      <c r="D6185">
        <v>0.66088499999999994</v>
      </c>
      <c r="E6185">
        <v>-0.64952100000000002</v>
      </c>
      <c r="F6185">
        <v>5.0482300000000002</v>
      </c>
    </row>
    <row r="6186" spans="1:6" x14ac:dyDescent="0.25">
      <c r="A6186">
        <v>61.84</v>
      </c>
      <c r="B6186">
        <v>3.6260199999999999E-2</v>
      </c>
      <c r="C6186">
        <v>6.2045200000000002E-2</v>
      </c>
      <c r="D6186">
        <v>0.69312200000000002</v>
      </c>
      <c r="E6186">
        <v>-0.68241099999999999</v>
      </c>
      <c r="F6186">
        <v>5.0482300000000002</v>
      </c>
    </row>
    <row r="6187" spans="1:6" x14ac:dyDescent="0.25">
      <c r="A6187">
        <v>61.85</v>
      </c>
      <c r="B6187">
        <v>4.3295300000000002E-2</v>
      </c>
      <c r="C6187">
        <v>5.5114200000000002E-2</v>
      </c>
      <c r="D6187">
        <v>0.71155800000000002</v>
      </c>
      <c r="E6187">
        <v>-0.70143299999999997</v>
      </c>
      <c r="F6187">
        <v>5.0482300000000002</v>
      </c>
    </row>
    <row r="6188" spans="1:6" x14ac:dyDescent="0.25">
      <c r="A6188">
        <v>61.86</v>
      </c>
      <c r="B6188">
        <v>5.0444000000000003E-2</v>
      </c>
      <c r="C6188">
        <v>4.8064099999999998E-2</v>
      </c>
      <c r="D6188">
        <v>0.71581600000000001</v>
      </c>
      <c r="E6188">
        <v>-0.70620700000000003</v>
      </c>
      <c r="F6188">
        <v>5.0482300000000002</v>
      </c>
    </row>
    <row r="6189" spans="1:6" x14ac:dyDescent="0.25">
      <c r="A6189">
        <v>61.87</v>
      </c>
      <c r="B6189">
        <v>5.7563999999999997E-2</v>
      </c>
      <c r="C6189">
        <v>4.1037999999999998E-2</v>
      </c>
      <c r="D6189">
        <v>0.70580600000000004</v>
      </c>
      <c r="E6189">
        <v>-0.69664300000000001</v>
      </c>
      <c r="F6189">
        <v>5.0482300000000002</v>
      </c>
    </row>
    <row r="6190" spans="1:6" x14ac:dyDescent="0.25">
      <c r="A6190">
        <v>61.88</v>
      </c>
      <c r="B6190">
        <v>6.4513200000000007E-2</v>
      </c>
      <c r="C6190">
        <v>3.4178500000000001E-2</v>
      </c>
      <c r="D6190">
        <v>0.68172600000000005</v>
      </c>
      <c r="E6190">
        <v>-0.67293800000000004</v>
      </c>
      <c r="F6190">
        <v>5.0482300000000002</v>
      </c>
    </row>
    <row r="6191" spans="1:6" x14ac:dyDescent="0.25">
      <c r="A6191">
        <v>61.89</v>
      </c>
      <c r="B6191">
        <v>7.1153099999999997E-2</v>
      </c>
      <c r="C6191">
        <v>2.7624800000000001E-2</v>
      </c>
      <c r="D6191">
        <v>0.64405299999999999</v>
      </c>
      <c r="E6191">
        <v>-0.63557399999999997</v>
      </c>
      <c r="F6191">
        <v>5.0482300000000002</v>
      </c>
    </row>
    <row r="6192" spans="1:6" x14ac:dyDescent="0.25">
      <c r="A6192">
        <v>61.9</v>
      </c>
      <c r="B6192">
        <v>7.7351400000000001E-2</v>
      </c>
      <c r="C6192">
        <v>2.1510100000000001E-2</v>
      </c>
      <c r="D6192">
        <v>0.59354099999999999</v>
      </c>
      <c r="E6192">
        <v>-0.58530800000000005</v>
      </c>
      <c r="F6192">
        <v>5.0482300000000002</v>
      </c>
    </row>
    <row r="6193" spans="1:6" x14ac:dyDescent="0.25">
      <c r="A6193">
        <v>61.91</v>
      </c>
      <c r="B6193">
        <v>8.2984500000000003E-2</v>
      </c>
      <c r="C6193">
        <v>1.5958400000000001E-2</v>
      </c>
      <c r="D6193">
        <v>0.53120199999999995</v>
      </c>
      <c r="E6193">
        <v>-0.52315500000000004</v>
      </c>
      <c r="F6193">
        <v>5.0482300000000002</v>
      </c>
    </row>
    <row r="6194" spans="1:6" x14ac:dyDescent="0.25">
      <c r="A6194">
        <v>61.92</v>
      </c>
      <c r="B6194">
        <v>8.7940099999999993E-2</v>
      </c>
      <c r="C6194">
        <v>1.10825E-2</v>
      </c>
      <c r="D6194">
        <v>0.45828400000000002</v>
      </c>
      <c r="E6194">
        <v>-0.45037100000000002</v>
      </c>
      <c r="F6194">
        <v>5.0482300000000002</v>
      </c>
    </row>
    <row r="6195" spans="1:6" x14ac:dyDescent="0.25">
      <c r="A6195">
        <v>61.93</v>
      </c>
      <c r="B6195">
        <v>9.2119699999999999E-2</v>
      </c>
      <c r="C6195">
        <v>6.9815199999999997E-3</v>
      </c>
      <c r="D6195">
        <v>0.37624800000000003</v>
      </c>
      <c r="E6195">
        <v>-0.36842599999999998</v>
      </c>
      <c r="F6195">
        <v>5.0482300000000002</v>
      </c>
    </row>
    <row r="6196" spans="1:6" x14ac:dyDescent="0.25">
      <c r="A6196">
        <v>61.94</v>
      </c>
      <c r="B6196">
        <v>9.54401E-2</v>
      </c>
      <c r="C6196">
        <v>3.73902E-3</v>
      </c>
      <c r="D6196">
        <v>0.28674100000000002</v>
      </c>
      <c r="E6196">
        <v>-0.278972</v>
      </c>
      <c r="F6196">
        <v>5.0482300000000002</v>
      </c>
    </row>
    <row r="6197" spans="1:6" x14ac:dyDescent="0.25">
      <c r="A6197">
        <v>61.95</v>
      </c>
      <c r="B6197">
        <v>9.7835500000000006E-2</v>
      </c>
      <c r="C6197">
        <v>1.42114E-3</v>
      </c>
      <c r="D6197">
        <v>0.19155800000000001</v>
      </c>
      <c r="E6197">
        <v>-0.183813</v>
      </c>
      <c r="F6197">
        <v>5.0482300000000002</v>
      </c>
    </row>
    <row r="6198" spans="1:6" x14ac:dyDescent="0.25">
      <c r="A6198">
        <v>61.96</v>
      </c>
      <c r="B6198">
        <v>9.9258700000000005E-2</v>
      </c>
      <c r="C6198" s="1">
        <v>7.5396399999999995E-5</v>
      </c>
      <c r="D6198">
        <v>9.2608099999999999E-2</v>
      </c>
      <c r="E6198">
        <v>-8.4870100000000004E-2</v>
      </c>
      <c r="F6198">
        <v>5.0482300000000002</v>
      </c>
    </row>
    <row r="6199" spans="1:6" x14ac:dyDescent="0.25">
      <c r="A6199">
        <v>61.97</v>
      </c>
      <c r="B6199">
        <v>9.9681800000000001E-2</v>
      </c>
      <c r="C6199">
        <v>-2.7028499999999999E-4</v>
      </c>
      <c r="D6199">
        <v>-8.1227000000000001E-3</v>
      </c>
      <c r="E6199">
        <v>1.5862500000000002E-2</v>
      </c>
      <c r="F6199">
        <v>5.0482300000000002</v>
      </c>
    </row>
    <row r="6200" spans="1:6" x14ac:dyDescent="0.25">
      <c r="A6200">
        <v>61.98</v>
      </c>
      <c r="B6200">
        <v>9.9097000000000005E-2</v>
      </c>
      <c r="C6200">
        <v>3.9184400000000002E-4</v>
      </c>
      <c r="D6200">
        <v>-0.108613</v>
      </c>
      <c r="E6200">
        <v>0.116353</v>
      </c>
      <c r="F6200">
        <v>5.0482300000000002</v>
      </c>
    </row>
    <row r="6201" spans="1:6" x14ac:dyDescent="0.25">
      <c r="A6201">
        <v>61.99</v>
      </c>
      <c r="B6201">
        <v>9.7517000000000006E-2</v>
      </c>
      <c r="C6201">
        <v>2.0492100000000001E-3</v>
      </c>
      <c r="D6201">
        <v>-0.206847</v>
      </c>
      <c r="E6201">
        <v>0.21457599999999999</v>
      </c>
      <c r="F6201">
        <v>5.0482300000000002</v>
      </c>
    </row>
    <row r="6202" spans="1:6" x14ac:dyDescent="0.25">
      <c r="A6202">
        <v>62</v>
      </c>
      <c r="B6202">
        <v>9.4974199999999995E-2</v>
      </c>
      <c r="C6202">
        <v>4.6691800000000002E-3</v>
      </c>
      <c r="D6202">
        <v>-0.30085299999999998</v>
      </c>
      <c r="E6202">
        <v>0.30854900000000002</v>
      </c>
      <c r="F6202">
        <v>5.0482300000000002</v>
      </c>
    </row>
    <row r="6203" spans="1:6" x14ac:dyDescent="0.25">
      <c r="A6203">
        <v>62.01</v>
      </c>
      <c r="B6203">
        <v>9.1520400000000002E-2</v>
      </c>
      <c r="C6203">
        <v>8.1996800000000009E-3</v>
      </c>
      <c r="D6203">
        <v>-0.38874500000000001</v>
      </c>
      <c r="E6203">
        <v>0.39637800000000001</v>
      </c>
      <c r="F6203">
        <v>5.0482300000000002</v>
      </c>
    </row>
    <row r="6204" spans="1:6" x14ac:dyDescent="0.25">
      <c r="A6204">
        <v>62.02</v>
      </c>
      <c r="B6204">
        <v>8.72256E-2</v>
      </c>
      <c r="C6204">
        <v>1.25703E-2</v>
      </c>
      <c r="D6204">
        <v>-0.46876099999999998</v>
      </c>
      <c r="E6204">
        <v>0.47628999999999999</v>
      </c>
      <c r="F6204">
        <v>5.0482300000000002</v>
      </c>
    </row>
    <row r="6205" spans="1:6" x14ac:dyDescent="0.25">
      <c r="A6205">
        <v>62.03</v>
      </c>
      <c r="B6205">
        <v>8.2176799999999994E-2</v>
      </c>
      <c r="C6205">
        <v>1.76937E-2</v>
      </c>
      <c r="D6205">
        <v>-0.53929499999999997</v>
      </c>
      <c r="E6205">
        <v>0.54667299999999996</v>
      </c>
      <c r="F6205">
        <v>5.0482300000000002</v>
      </c>
    </row>
    <row r="6206" spans="1:6" x14ac:dyDescent="0.25">
      <c r="A6206">
        <v>62.04</v>
      </c>
      <c r="B6206">
        <v>7.6476100000000005E-2</v>
      </c>
      <c r="C6206">
        <v>2.3467200000000001E-2</v>
      </c>
      <c r="D6206">
        <v>-0.59893399999999997</v>
      </c>
      <c r="E6206">
        <v>0.60610699999999995</v>
      </c>
      <c r="F6206">
        <v>5.0482300000000002</v>
      </c>
    </row>
    <row r="6207" spans="1:6" x14ac:dyDescent="0.25">
      <c r="A6207">
        <v>62.05</v>
      </c>
      <c r="B6207">
        <v>7.0238499999999995E-2</v>
      </c>
      <c r="C6207">
        <v>2.9775200000000002E-2</v>
      </c>
      <c r="D6207">
        <v>-0.646482</v>
      </c>
      <c r="E6207">
        <v>0.65339000000000003</v>
      </c>
      <c r="F6207">
        <v>5.0482199999999997</v>
      </c>
    </row>
    <row r="6208" spans="1:6" x14ac:dyDescent="0.25">
      <c r="A6208">
        <v>62.06</v>
      </c>
      <c r="B6208">
        <v>6.3589999999999994E-2</v>
      </c>
      <c r="C6208">
        <v>3.6491200000000001E-2</v>
      </c>
      <c r="D6208">
        <v>-0.68098999999999998</v>
      </c>
      <c r="E6208">
        <v>0.68756600000000001</v>
      </c>
      <c r="F6208">
        <v>5.0482199999999997</v>
      </c>
    </row>
    <row r="6209" spans="1:6" x14ac:dyDescent="0.25">
      <c r="A6209">
        <v>62.07</v>
      </c>
      <c r="B6209">
        <v>5.66645E-2</v>
      </c>
      <c r="C6209">
        <v>4.3480499999999998E-2</v>
      </c>
      <c r="D6209">
        <v>-0.70176700000000003</v>
      </c>
      <c r="E6209">
        <v>0.70794299999999999</v>
      </c>
      <c r="F6209">
        <v>5.0482199999999997</v>
      </c>
    </row>
    <row r="6210" spans="1:6" x14ac:dyDescent="0.25">
      <c r="A6210">
        <v>62.08</v>
      </c>
      <c r="B6210">
        <v>4.9601800000000001E-2</v>
      </c>
      <c r="C6210">
        <v>5.0602599999999998E-2</v>
      </c>
      <c r="D6210">
        <v>-0.70840099999999995</v>
      </c>
      <c r="E6210">
        <v>0.71410700000000005</v>
      </c>
      <c r="F6210">
        <v>5.0482199999999997</v>
      </c>
    </row>
    <row r="6211" spans="1:6" x14ac:dyDescent="0.25">
      <c r="A6211">
        <v>62.09</v>
      </c>
      <c r="B6211">
        <v>4.2544199999999997E-2</v>
      </c>
      <c r="C6211">
        <v>5.7714700000000001E-2</v>
      </c>
      <c r="D6211">
        <v>-0.700762</v>
      </c>
      <c r="E6211">
        <v>0.70592699999999997</v>
      </c>
      <c r="F6211">
        <v>5.0482199999999997</v>
      </c>
    </row>
    <row r="6212" spans="1:6" x14ac:dyDescent="0.25">
      <c r="A6212">
        <v>62.1</v>
      </c>
      <c r="B6212">
        <v>3.5633699999999997E-2</v>
      </c>
      <c r="C6212">
        <v>6.4673800000000004E-2</v>
      </c>
      <c r="D6212">
        <v>-0.67901100000000003</v>
      </c>
      <c r="E6212">
        <v>0.68356300000000003</v>
      </c>
      <c r="F6212">
        <v>5.0482199999999997</v>
      </c>
    </row>
    <row r="6213" spans="1:6" x14ac:dyDescent="0.25">
      <c r="A6213">
        <v>62.11</v>
      </c>
      <c r="B6213">
        <v>2.90096E-2</v>
      </c>
      <c r="C6213">
        <v>7.1340100000000004E-2</v>
      </c>
      <c r="D6213">
        <v>-0.64358899999999997</v>
      </c>
      <c r="E6213">
        <v>0.64746099999999995</v>
      </c>
      <c r="F6213">
        <v>5.0482199999999997</v>
      </c>
    </row>
    <row r="6214" spans="1:6" x14ac:dyDescent="0.25">
      <c r="A6214">
        <v>62.12</v>
      </c>
      <c r="B6214">
        <v>2.2805200000000001E-2</v>
      </c>
      <c r="C6214">
        <v>7.7579599999999999E-2</v>
      </c>
      <c r="D6214">
        <v>-0.59521400000000002</v>
      </c>
      <c r="E6214">
        <v>0.59834100000000001</v>
      </c>
      <c r="F6214">
        <v>5.0482199999999997</v>
      </c>
    </row>
    <row r="6215" spans="1:6" x14ac:dyDescent="0.25">
      <c r="A6215">
        <v>62.13</v>
      </c>
      <c r="B6215">
        <v>1.7145299999999999E-2</v>
      </c>
      <c r="C6215">
        <v>8.3266699999999999E-2</v>
      </c>
      <c r="D6215">
        <v>-0.53486400000000001</v>
      </c>
      <c r="E6215">
        <v>0.53718699999999997</v>
      </c>
      <c r="F6215">
        <v>5.0482199999999997</v>
      </c>
    </row>
    <row r="6216" spans="1:6" x14ac:dyDescent="0.25">
      <c r="A6216">
        <v>62.14</v>
      </c>
      <c r="B6216">
        <v>1.21438E-2</v>
      </c>
      <c r="C6216">
        <v>8.8287199999999996E-2</v>
      </c>
      <c r="D6216">
        <v>-0.46375899999999998</v>
      </c>
      <c r="E6216">
        <v>0.465223</v>
      </c>
      <c r="F6216">
        <v>5.0482199999999997</v>
      </c>
    </row>
    <row r="6217" spans="1:6" x14ac:dyDescent="0.25">
      <c r="A6217">
        <v>62.15</v>
      </c>
      <c r="B6217">
        <v>7.9012600000000002E-3</v>
      </c>
      <c r="C6217">
        <v>9.2539899999999994E-2</v>
      </c>
      <c r="D6217">
        <v>-0.38333299999999998</v>
      </c>
      <c r="E6217">
        <v>0.38389200000000001</v>
      </c>
      <c r="F6217">
        <v>5.0482199999999997</v>
      </c>
    </row>
    <row r="6218" spans="1:6" x14ac:dyDescent="0.25">
      <c r="A6218">
        <v>62.16</v>
      </c>
      <c r="B6218">
        <v>4.50287E-3</v>
      </c>
      <c r="C6218">
        <v>9.5939200000000002E-2</v>
      </c>
      <c r="D6218">
        <v>-0.295209</v>
      </c>
      <c r="E6218">
        <v>0.294825</v>
      </c>
      <c r="F6218">
        <v>5.0482199999999997</v>
      </c>
    </row>
    <row r="6219" spans="1:6" x14ac:dyDescent="0.25">
      <c r="A6219">
        <v>62.17</v>
      </c>
      <c r="B6219">
        <v>2.0168400000000002E-3</v>
      </c>
      <c r="C6219">
        <v>9.8416600000000007E-2</v>
      </c>
      <c r="D6219">
        <v>-0.20116600000000001</v>
      </c>
      <c r="E6219">
        <v>0.19980899999999999</v>
      </c>
      <c r="F6219">
        <v>5.0482199999999997</v>
      </c>
    </row>
    <row r="6220" spans="1:6" x14ac:dyDescent="0.25">
      <c r="A6220">
        <v>62.18</v>
      </c>
      <c r="B6220">
        <v>4.9299200000000004E-4</v>
      </c>
      <c r="C6220">
        <v>9.9921899999999994E-2</v>
      </c>
      <c r="D6220">
        <v>-0.103099</v>
      </c>
      <c r="E6220">
        <v>0.10075000000000001</v>
      </c>
      <c r="F6220">
        <v>5.0482199999999997</v>
      </c>
    </row>
    <row r="6221" spans="1:6" x14ac:dyDescent="0.25">
      <c r="A6221">
        <v>62.19</v>
      </c>
      <c r="B6221" s="1">
        <v>-3.8300899999999998E-5</v>
      </c>
      <c r="C6221">
        <v>0.100425</v>
      </c>
      <c r="D6221">
        <v>-2.9871099999999999E-3</v>
      </c>
      <c r="E6221">
        <v>-3.6471600000000001E-4</v>
      </c>
      <c r="F6221">
        <v>5.0482199999999997</v>
      </c>
    </row>
    <row r="6222" spans="1:6" x14ac:dyDescent="0.25">
      <c r="A6222">
        <v>62.2</v>
      </c>
      <c r="B6222">
        <v>4.33344E-4</v>
      </c>
      <c r="C6222">
        <v>9.9914500000000003E-2</v>
      </c>
      <c r="D6222">
        <v>9.7151299999999996E-2</v>
      </c>
      <c r="E6222">
        <v>-0.101506</v>
      </c>
      <c r="F6222">
        <v>5.0482199999999997</v>
      </c>
    </row>
    <row r="6223" spans="1:6" x14ac:dyDescent="0.25">
      <c r="A6223">
        <v>62.21</v>
      </c>
      <c r="B6223">
        <v>1.8980799999999999E-3</v>
      </c>
      <c r="C6223">
        <v>9.8401199999999994E-2</v>
      </c>
      <c r="D6223">
        <v>0.195297</v>
      </c>
      <c r="E6223">
        <v>-0.20064299999999999</v>
      </c>
      <c r="F6223">
        <v>5.0482199999999997</v>
      </c>
    </row>
    <row r="6224" spans="1:6" x14ac:dyDescent="0.25">
      <c r="A6224">
        <v>62.22</v>
      </c>
      <c r="B6224">
        <v>4.3260199999999999E-3</v>
      </c>
      <c r="C6224">
        <v>9.5915E-2</v>
      </c>
      <c r="D6224">
        <v>0.28947000000000001</v>
      </c>
      <c r="E6224">
        <v>-0.29578900000000002</v>
      </c>
      <c r="F6224">
        <v>5.0482199999999997</v>
      </c>
    </row>
    <row r="6225" spans="1:6" x14ac:dyDescent="0.25">
      <c r="A6225">
        <v>62.23</v>
      </c>
      <c r="B6225">
        <v>7.6678700000000002E-3</v>
      </c>
      <c r="C6225">
        <v>9.2505199999999996E-2</v>
      </c>
      <c r="D6225">
        <v>0.37777100000000002</v>
      </c>
      <c r="E6225">
        <v>-0.38503300000000001</v>
      </c>
      <c r="F6225">
        <v>5.0482199999999997</v>
      </c>
    </row>
    <row r="6226" spans="1:6" x14ac:dyDescent="0.25">
      <c r="A6226">
        <v>62.24</v>
      </c>
      <c r="B6226">
        <v>1.1855900000000001E-2</v>
      </c>
      <c r="C6226">
        <v>8.8239999999999999E-2</v>
      </c>
      <c r="D6226">
        <v>0.45841999999999999</v>
      </c>
      <c r="E6226">
        <v>-0.46658699999999997</v>
      </c>
      <c r="F6226">
        <v>5.0482199999999997</v>
      </c>
    </row>
    <row r="6227" spans="1:6" x14ac:dyDescent="0.25">
      <c r="A6227">
        <v>62.25</v>
      </c>
      <c r="B6227">
        <v>1.6805299999999999E-2</v>
      </c>
      <c r="C6227">
        <v>8.3204600000000004E-2</v>
      </c>
      <c r="D6227">
        <v>0.52978899999999995</v>
      </c>
      <c r="E6227">
        <v>-0.53881299999999999</v>
      </c>
      <c r="F6227">
        <v>5.0482199999999997</v>
      </c>
    </row>
    <row r="6228" spans="1:6" x14ac:dyDescent="0.25">
      <c r="A6228">
        <v>62.26</v>
      </c>
      <c r="B6228">
        <v>2.2415899999999999E-2</v>
      </c>
      <c r="C6228">
        <v>7.7499700000000005E-2</v>
      </c>
      <c r="D6228">
        <v>0.59043599999999996</v>
      </c>
      <c r="E6228">
        <v>-0.60026400000000002</v>
      </c>
      <c r="F6228">
        <v>5.0482199999999997</v>
      </c>
    </row>
    <row r="6229" spans="1:6" x14ac:dyDescent="0.25">
      <c r="A6229">
        <v>62.27</v>
      </c>
      <c r="B6229">
        <v>2.8574100000000002E-2</v>
      </c>
      <c r="C6229">
        <v>7.1239399999999994E-2</v>
      </c>
      <c r="D6229">
        <v>0.63913799999999998</v>
      </c>
      <c r="E6229">
        <v>-0.64971000000000001</v>
      </c>
      <c r="F6229">
        <v>5.0482199999999997</v>
      </c>
    </row>
    <row r="6230" spans="1:6" x14ac:dyDescent="0.25">
      <c r="A6230">
        <v>62.28</v>
      </c>
      <c r="B6230">
        <v>3.5155499999999999E-2</v>
      </c>
      <c r="C6230">
        <v>6.4548900000000006E-2</v>
      </c>
      <c r="D6230">
        <v>0.67490899999999998</v>
      </c>
      <c r="E6230">
        <v>-0.68615999999999999</v>
      </c>
      <c r="F6230">
        <v>5.0482199999999997</v>
      </c>
    </row>
    <row r="6231" spans="1:6" x14ac:dyDescent="0.25">
      <c r="A6231">
        <v>62.29</v>
      </c>
      <c r="B6231">
        <v>4.20267E-2</v>
      </c>
      <c r="C6231">
        <v>5.7562000000000002E-2</v>
      </c>
      <c r="D6231">
        <v>0.69702399999999998</v>
      </c>
      <c r="E6231">
        <v>-0.70888700000000004</v>
      </c>
      <c r="F6231">
        <v>5.0482199999999997</v>
      </c>
    </row>
    <row r="6232" spans="1:6" x14ac:dyDescent="0.25">
      <c r="A6232">
        <v>62.3</v>
      </c>
      <c r="B6232">
        <v>4.9048899999999999E-2</v>
      </c>
      <c r="C6232">
        <v>5.0418499999999998E-2</v>
      </c>
      <c r="D6232">
        <v>0.70503499999999997</v>
      </c>
      <c r="E6232">
        <v>-0.71743800000000002</v>
      </c>
      <c r="F6232">
        <v>5.0482199999999997</v>
      </c>
    </row>
    <row r="6233" spans="1:6" x14ac:dyDescent="0.25">
      <c r="A6233">
        <v>62.31</v>
      </c>
      <c r="B6233">
        <v>5.6079799999999999E-2</v>
      </c>
      <c r="C6233">
        <v>4.3261099999999997E-2</v>
      </c>
      <c r="D6233">
        <v>0.69877500000000003</v>
      </c>
      <c r="E6233">
        <v>-0.711646</v>
      </c>
      <c r="F6233">
        <v>5.0482199999999997</v>
      </c>
    </row>
    <row r="6234" spans="1:6" x14ac:dyDescent="0.25">
      <c r="A6234">
        <v>62.32</v>
      </c>
      <c r="B6234">
        <v>6.2977099999999994E-2</v>
      </c>
      <c r="C6234">
        <v>3.6233000000000001E-2</v>
      </c>
      <c r="D6234">
        <v>0.678365</v>
      </c>
      <c r="E6234">
        <v>-0.69163300000000005</v>
      </c>
      <c r="F6234">
        <v>5.0482199999999997</v>
      </c>
    </row>
    <row r="6235" spans="1:6" x14ac:dyDescent="0.25">
      <c r="A6235">
        <v>62.33</v>
      </c>
      <c r="B6235">
        <v>6.9601200000000002E-2</v>
      </c>
      <c r="C6235">
        <v>2.94746E-2</v>
      </c>
      <c r="D6235">
        <v>0.64420900000000003</v>
      </c>
      <c r="E6235">
        <v>-0.657806</v>
      </c>
      <c r="F6235">
        <v>5.0482199999999997</v>
      </c>
    </row>
    <row r="6236" spans="1:6" x14ac:dyDescent="0.25">
      <c r="A6236">
        <v>62.34</v>
      </c>
      <c r="B6236">
        <v>7.5817700000000002E-2</v>
      </c>
      <c r="C6236">
        <v>2.31208E-2</v>
      </c>
      <c r="D6236">
        <v>0.59699199999999997</v>
      </c>
      <c r="E6236">
        <v>-0.61085100000000003</v>
      </c>
      <c r="F6236">
        <v>5.0482199999999997</v>
      </c>
    </row>
    <row r="6237" spans="1:6" x14ac:dyDescent="0.25">
      <c r="A6237">
        <v>62.35</v>
      </c>
      <c r="B6237">
        <v>8.1500500000000003E-2</v>
      </c>
      <c r="C6237">
        <v>1.72982E-2</v>
      </c>
      <c r="D6237">
        <v>0.53765700000000005</v>
      </c>
      <c r="E6237">
        <v>-0.55171700000000001</v>
      </c>
      <c r="F6237">
        <v>5.0482199999999997</v>
      </c>
    </row>
    <row r="6238" spans="1:6" x14ac:dyDescent="0.25">
      <c r="A6238">
        <v>62.36</v>
      </c>
      <c r="B6238">
        <v>8.6534299999999995E-2</v>
      </c>
      <c r="C6238">
        <v>1.21231E-2</v>
      </c>
      <c r="D6238">
        <v>0.46739199999999997</v>
      </c>
      <c r="E6238">
        <v>-0.481599</v>
      </c>
      <c r="F6238">
        <v>5.0482199999999997</v>
      </c>
    </row>
    <row r="6239" spans="1:6" x14ac:dyDescent="0.25">
      <c r="A6239">
        <v>62.37</v>
      </c>
      <c r="B6239">
        <v>9.0816599999999997E-2</v>
      </c>
      <c r="C6239">
        <v>7.6982200000000004E-3</v>
      </c>
      <c r="D6239">
        <v>0.38760699999999998</v>
      </c>
      <c r="E6239">
        <v>-0.40191300000000002</v>
      </c>
      <c r="F6239">
        <v>5.0482199999999997</v>
      </c>
    </row>
    <row r="6240" spans="1:6" x14ac:dyDescent="0.25">
      <c r="A6240">
        <v>62.38</v>
      </c>
      <c r="B6240">
        <v>9.4259999999999997E-2</v>
      </c>
      <c r="C6240">
        <v>4.1114200000000002E-3</v>
      </c>
      <c r="D6240">
        <v>0.299902</v>
      </c>
      <c r="E6240">
        <v>-0.31426599999999999</v>
      </c>
      <c r="F6240">
        <v>5.0482199999999997</v>
      </c>
    </row>
    <row r="6241" spans="1:6" x14ac:dyDescent="0.25">
      <c r="A6241">
        <v>62.39</v>
      </c>
      <c r="B6241">
        <v>9.6794099999999994E-2</v>
      </c>
      <c r="C6241">
        <v>1.43359E-3</v>
      </c>
      <c r="D6241">
        <v>0.206035</v>
      </c>
      <c r="E6241">
        <v>-0.22042600000000001</v>
      </c>
      <c r="F6241">
        <v>5.0482199999999997</v>
      </c>
    </row>
    <row r="6242" spans="1:6" x14ac:dyDescent="0.25">
      <c r="A6242">
        <v>62.4</v>
      </c>
      <c r="B6242">
        <v>9.8366400000000007E-2</v>
      </c>
      <c r="C6242">
        <v>-2.8272900000000001E-4</v>
      </c>
      <c r="D6242">
        <v>0.10789</v>
      </c>
      <c r="E6242">
        <v>-0.12228600000000001</v>
      </c>
      <c r="F6242">
        <v>5.0482100000000001</v>
      </c>
    </row>
    <row r="6243" spans="1:6" x14ac:dyDescent="0.25">
      <c r="A6243">
        <v>62.41</v>
      </c>
      <c r="B6243">
        <v>9.8944099999999993E-2</v>
      </c>
      <c r="C6243">
        <v>-1.0043700000000001E-3</v>
      </c>
      <c r="D6243">
        <v>7.4369500000000003E-3</v>
      </c>
      <c r="E6243">
        <v>-2.1825199999999999E-2</v>
      </c>
      <c r="F6243">
        <v>5.0482100000000001</v>
      </c>
    </row>
    <row r="6244" spans="1:6" x14ac:dyDescent="0.25">
      <c r="A6244">
        <v>62.42</v>
      </c>
      <c r="B6244">
        <v>9.8514199999999996E-2</v>
      </c>
      <c r="C6244">
        <v>-7.1824300000000003E-4</v>
      </c>
      <c r="D6244">
        <v>-9.3309299999999998E-2</v>
      </c>
      <c r="E6244">
        <v>7.8930399999999998E-2</v>
      </c>
      <c r="F6244">
        <v>5.0482100000000001</v>
      </c>
    </row>
    <row r="6245" spans="1:6" x14ac:dyDescent="0.25">
      <c r="A6245">
        <v>62.43</v>
      </c>
      <c r="B6245">
        <v>9.7083699999999995E-2</v>
      </c>
      <c r="C6245">
        <v>5.6844299999999996E-4</v>
      </c>
      <c r="D6245">
        <v>-0.192327</v>
      </c>
      <c r="E6245">
        <v>0.177949</v>
      </c>
      <c r="F6245">
        <v>5.0482100000000001</v>
      </c>
    </row>
    <row r="6246" spans="1:6" x14ac:dyDescent="0.25">
      <c r="A6246">
        <v>62.44</v>
      </c>
      <c r="B6246">
        <v>9.4680100000000003E-2</v>
      </c>
      <c r="C6246">
        <v>2.8282899999999998E-3</v>
      </c>
      <c r="D6246">
        <v>-0.28762799999999999</v>
      </c>
      <c r="E6246">
        <v>0.27323500000000001</v>
      </c>
      <c r="F6246">
        <v>5.0482100000000001</v>
      </c>
    </row>
    <row r="6247" spans="1:6" x14ac:dyDescent="0.25">
      <c r="A6247">
        <v>62.45</v>
      </c>
      <c r="B6247">
        <v>9.1349899999999998E-2</v>
      </c>
      <c r="C6247">
        <v>6.0142599999999996E-3</v>
      </c>
      <c r="D6247">
        <v>-0.37730200000000003</v>
      </c>
      <c r="E6247">
        <v>0.36286499999999999</v>
      </c>
      <c r="F6247">
        <v>5.0482100000000001</v>
      </c>
    </row>
    <row r="6248" spans="1:6" x14ac:dyDescent="0.25">
      <c r="A6248">
        <v>62.46</v>
      </c>
      <c r="B6248">
        <v>8.7158799999999995E-2</v>
      </c>
      <c r="C6248">
        <v>1.0060700000000001E-2</v>
      </c>
      <c r="D6248">
        <v>-0.45954899999999999</v>
      </c>
      <c r="E6248">
        <v>0.44503199999999998</v>
      </c>
      <c r="F6248">
        <v>5.0482100000000001</v>
      </c>
    </row>
    <row r="6249" spans="1:6" x14ac:dyDescent="0.25">
      <c r="A6249">
        <v>62.47</v>
      </c>
      <c r="B6249">
        <v>8.2189300000000007E-2</v>
      </c>
      <c r="C6249">
        <v>1.48845E-2</v>
      </c>
      <c r="D6249">
        <v>-0.53271900000000005</v>
      </c>
      <c r="E6249">
        <v>0.51807899999999996</v>
      </c>
      <c r="F6249">
        <v>5.0482100000000001</v>
      </c>
    </row>
    <row r="6250" spans="1:6" x14ac:dyDescent="0.25">
      <c r="A6250">
        <v>62.48</v>
      </c>
      <c r="B6250">
        <v>7.6539599999999999E-2</v>
      </c>
      <c r="C6250">
        <v>2.0386899999999999E-2</v>
      </c>
      <c r="D6250">
        <v>-0.59534600000000004</v>
      </c>
      <c r="E6250">
        <v>0.58052999999999999</v>
      </c>
      <c r="F6250">
        <v>5.0482100000000001</v>
      </c>
    </row>
    <row r="6251" spans="1:6" x14ac:dyDescent="0.25">
      <c r="A6251">
        <v>62.49</v>
      </c>
      <c r="B6251">
        <v>7.0321700000000001E-2</v>
      </c>
      <c r="C6251">
        <v>2.64555E-2</v>
      </c>
      <c r="D6251">
        <v>-0.64617500000000005</v>
      </c>
      <c r="E6251">
        <v>0.63112500000000005</v>
      </c>
      <c r="F6251">
        <v>5.0482100000000001</v>
      </c>
    </row>
    <row r="6252" spans="1:6" x14ac:dyDescent="0.25">
      <c r="A6252">
        <v>62.5</v>
      </c>
      <c r="B6252">
        <v>6.3658900000000004E-2</v>
      </c>
      <c r="C6252">
        <v>3.29664E-2</v>
      </c>
      <c r="D6252">
        <v>-0.68418800000000002</v>
      </c>
      <c r="E6252">
        <v>0.66883999999999999</v>
      </c>
      <c r="F6252">
        <v>5.0482100000000001</v>
      </c>
    </row>
    <row r="6253" spans="1:6" x14ac:dyDescent="0.25">
      <c r="A6253">
        <v>62.51</v>
      </c>
      <c r="B6253">
        <v>5.6683299999999999E-2</v>
      </c>
      <c r="C6253">
        <v>3.9786700000000001E-2</v>
      </c>
      <c r="D6253">
        <v>-0.70862400000000003</v>
      </c>
      <c r="E6253">
        <v>0.69291400000000003</v>
      </c>
      <c r="F6253">
        <v>5.0482100000000001</v>
      </c>
    </row>
    <row r="6254" spans="1:6" x14ac:dyDescent="0.25">
      <c r="A6254">
        <v>62.52</v>
      </c>
      <c r="B6254">
        <v>4.9533399999999998E-2</v>
      </c>
      <c r="C6254">
        <v>4.67775E-2</v>
      </c>
      <c r="D6254">
        <v>-0.71899900000000005</v>
      </c>
      <c r="E6254">
        <v>0.70285500000000001</v>
      </c>
      <c r="F6254">
        <v>5.0482100000000001</v>
      </c>
    </row>
    <row r="6255" spans="1:6" x14ac:dyDescent="0.25">
      <c r="A6255">
        <v>62.53</v>
      </c>
      <c r="B6255">
        <v>4.2351E-2</v>
      </c>
      <c r="C6255">
        <v>5.3795999999999997E-2</v>
      </c>
      <c r="D6255">
        <v>-0.71510700000000005</v>
      </c>
      <c r="E6255">
        <v>0.69845999999999997</v>
      </c>
      <c r="F6255">
        <v>5.0482100000000001</v>
      </c>
    </row>
    <row r="6256" spans="1:6" x14ac:dyDescent="0.25">
      <c r="A6256">
        <v>62.54</v>
      </c>
      <c r="B6256">
        <v>3.52786E-2</v>
      </c>
      <c r="C6256">
        <v>6.0699099999999999E-2</v>
      </c>
      <c r="D6256">
        <v>-0.69703099999999996</v>
      </c>
      <c r="E6256">
        <v>0.67981199999999997</v>
      </c>
      <c r="F6256">
        <v>5.0482100000000001</v>
      </c>
    </row>
    <row r="6257" spans="1:6" x14ac:dyDescent="0.25">
      <c r="A6257">
        <v>62.55</v>
      </c>
      <c r="B6257">
        <v>2.8456499999999999E-2</v>
      </c>
      <c r="C6257">
        <v>6.73459E-2</v>
      </c>
      <c r="D6257">
        <v>-0.66514099999999998</v>
      </c>
      <c r="E6257">
        <v>0.64728200000000002</v>
      </c>
      <c r="F6257">
        <v>5.0482100000000001</v>
      </c>
    </row>
    <row r="6258" spans="1:6" x14ac:dyDescent="0.25">
      <c r="A6258">
        <v>62.56</v>
      </c>
      <c r="B6258">
        <v>2.20197E-2</v>
      </c>
      <c r="C6258">
        <v>7.3600499999999999E-2</v>
      </c>
      <c r="D6258">
        <v>-0.62008200000000002</v>
      </c>
      <c r="E6258">
        <v>0.601518</v>
      </c>
      <c r="F6258">
        <v>5.0482100000000001</v>
      </c>
    </row>
    <row r="6259" spans="1:6" x14ac:dyDescent="0.25">
      <c r="A6259">
        <v>62.57</v>
      </c>
      <c r="B6259">
        <v>1.60958E-2</v>
      </c>
      <c r="C6259">
        <v>7.9335100000000006E-2</v>
      </c>
      <c r="D6259">
        <v>-0.56276599999999999</v>
      </c>
      <c r="E6259">
        <v>0.54343699999999995</v>
      </c>
      <c r="F6259">
        <v>5.0482100000000001</v>
      </c>
    </row>
    <row r="6260" spans="1:6" x14ac:dyDescent="0.25">
      <c r="A6260">
        <v>62.58</v>
      </c>
      <c r="B6260">
        <v>1.08015E-2</v>
      </c>
      <c r="C6260">
        <v>8.4431999999999993E-2</v>
      </c>
      <c r="D6260">
        <v>-0.49435099999999998</v>
      </c>
      <c r="E6260">
        <v>0.47420200000000001</v>
      </c>
      <c r="F6260">
        <v>5.0482100000000001</v>
      </c>
    </row>
    <row r="6261" spans="1:6" x14ac:dyDescent="0.25">
      <c r="A6261">
        <v>62.59</v>
      </c>
      <c r="B6261">
        <v>6.2411899999999998E-3</v>
      </c>
      <c r="C6261">
        <v>8.8786500000000004E-2</v>
      </c>
      <c r="D6261">
        <v>-0.416217</v>
      </c>
      <c r="E6261">
        <v>0.39520100000000002</v>
      </c>
      <c r="F6261">
        <v>5.0482100000000001</v>
      </c>
    </row>
    <row r="6262" spans="1:6" x14ac:dyDescent="0.25">
      <c r="A6262">
        <v>62.6</v>
      </c>
      <c r="B6262">
        <v>2.5043299999999999E-3</v>
      </c>
      <c r="C6262">
        <v>9.2308699999999994E-2</v>
      </c>
      <c r="D6262">
        <v>-0.32994099999999998</v>
      </c>
      <c r="E6262">
        <v>0.30801800000000001</v>
      </c>
      <c r="F6262">
        <v>5.0482100000000001</v>
      </c>
    </row>
    <row r="6263" spans="1:6" x14ac:dyDescent="0.25">
      <c r="A6263">
        <v>62.61</v>
      </c>
      <c r="B6263">
        <v>-3.3624300000000001E-4</v>
      </c>
      <c r="C6263">
        <v>9.4925399999999993E-2</v>
      </c>
      <c r="D6263">
        <v>-0.237263</v>
      </c>
      <c r="E6263">
        <v>0.21440400000000001</v>
      </c>
      <c r="F6263">
        <v>5.0482100000000001</v>
      </c>
    </row>
    <row r="6264" spans="1:6" x14ac:dyDescent="0.25">
      <c r="A6264">
        <v>62.62</v>
      </c>
      <c r="B6264">
        <v>-2.2257800000000001E-3</v>
      </c>
      <c r="C6264">
        <v>9.6581600000000004E-2</v>
      </c>
      <c r="D6264">
        <v>-0.14005200000000001</v>
      </c>
      <c r="E6264">
        <v>0.116235</v>
      </c>
      <c r="F6264">
        <v>5.0482100000000001</v>
      </c>
    </row>
    <row r="6265" spans="1:6" x14ac:dyDescent="0.25">
      <c r="A6265">
        <v>62.63</v>
      </c>
      <c r="B6265">
        <v>-3.1286899999999999E-3</v>
      </c>
      <c r="C6265">
        <v>9.7241400000000006E-2</v>
      </c>
      <c r="D6265">
        <v>-4.02688E-2</v>
      </c>
      <c r="E6265">
        <v>1.5481399999999999E-2</v>
      </c>
      <c r="F6265">
        <v>5.0482100000000001</v>
      </c>
    </row>
    <row r="6266" spans="1:6" x14ac:dyDescent="0.25">
      <c r="A6266">
        <v>62.64</v>
      </c>
      <c r="B6266">
        <v>-3.0292800000000001E-3</v>
      </c>
      <c r="C6266">
        <v>9.6889299999999998E-2</v>
      </c>
      <c r="D6266">
        <v>6.0075000000000003E-2</v>
      </c>
      <c r="E6266">
        <v>-8.5833900000000005E-2</v>
      </c>
      <c r="F6266">
        <v>5.0482100000000001</v>
      </c>
    </row>
    <row r="6267" spans="1:6" x14ac:dyDescent="0.25">
      <c r="A6267">
        <v>62.65</v>
      </c>
      <c r="B6267">
        <v>-1.9320699999999999E-3</v>
      </c>
      <c r="C6267">
        <v>9.5529699999999995E-2</v>
      </c>
      <c r="D6267">
        <v>0.15895599999999999</v>
      </c>
      <c r="E6267">
        <v>-0.18567800000000001</v>
      </c>
      <c r="F6267">
        <v>5.0482100000000001</v>
      </c>
    </row>
    <row r="6268" spans="1:6" x14ac:dyDescent="0.25">
      <c r="A6268">
        <v>62.66</v>
      </c>
      <c r="B6268">
        <v>1.3831E-4</v>
      </c>
      <c r="C6268">
        <v>9.3187300000000001E-2</v>
      </c>
      <c r="D6268">
        <v>0.25438100000000002</v>
      </c>
      <c r="E6268">
        <v>-0.28204699999999999</v>
      </c>
      <c r="F6268">
        <v>5.0482100000000001</v>
      </c>
    </row>
    <row r="6269" spans="1:6" x14ac:dyDescent="0.25">
      <c r="A6269">
        <v>62.67</v>
      </c>
      <c r="B6269">
        <v>3.13759E-3</v>
      </c>
      <c r="C6269">
        <v>8.9906799999999995E-2</v>
      </c>
      <c r="D6269">
        <v>0.34442499999999998</v>
      </c>
      <c r="E6269">
        <v>-0.37300699999999998</v>
      </c>
      <c r="F6269">
        <v>5.0482100000000001</v>
      </c>
    </row>
    <row r="6270" spans="1:6" x14ac:dyDescent="0.25">
      <c r="A6270">
        <v>62.68</v>
      </c>
      <c r="B6270">
        <v>7.0027800000000001E-3</v>
      </c>
      <c r="C6270">
        <v>8.5751300000000003E-2</v>
      </c>
      <c r="D6270">
        <v>0.42727199999999999</v>
      </c>
      <c r="E6270">
        <v>-0.45673399999999997</v>
      </c>
      <c r="F6270">
        <v>5.0482100000000001</v>
      </c>
    </row>
    <row r="6271" spans="1:6" x14ac:dyDescent="0.25">
      <c r="A6271">
        <v>62.69</v>
      </c>
      <c r="B6271">
        <v>1.16534E-2</v>
      </c>
      <c r="C6271">
        <v>8.0801899999999996E-2</v>
      </c>
      <c r="D6271">
        <v>0.50125200000000003</v>
      </c>
      <c r="E6271">
        <v>-0.53154699999999999</v>
      </c>
      <c r="F6271">
        <v>5.0482100000000001</v>
      </c>
    </row>
    <row r="6272" spans="1:6" x14ac:dyDescent="0.25">
      <c r="A6272">
        <v>62.7</v>
      </c>
      <c r="B6272">
        <v>1.69932E-2</v>
      </c>
      <c r="C6272">
        <v>7.5155200000000005E-2</v>
      </c>
      <c r="D6272">
        <v>0.56487100000000001</v>
      </c>
      <c r="E6272">
        <v>-0.59594599999999998</v>
      </c>
      <c r="F6272">
        <v>5.0482100000000001</v>
      </c>
    </row>
    <row r="6273" spans="1:6" x14ac:dyDescent="0.25">
      <c r="A6273">
        <v>62.71</v>
      </c>
      <c r="B6273">
        <v>2.2911999999999998E-2</v>
      </c>
      <c r="C6273">
        <v>6.8921999999999997E-2</v>
      </c>
      <c r="D6273">
        <v>0.61684499999999998</v>
      </c>
      <c r="E6273">
        <v>-0.64864100000000002</v>
      </c>
      <c r="F6273">
        <v>5.0482100000000001</v>
      </c>
    </row>
    <row r="6274" spans="1:6" x14ac:dyDescent="0.25">
      <c r="A6274">
        <v>62.72</v>
      </c>
      <c r="B6274">
        <v>2.92877E-2</v>
      </c>
      <c r="C6274">
        <v>6.2225000000000003E-2</v>
      </c>
      <c r="D6274">
        <v>0.65612400000000004</v>
      </c>
      <c r="E6274">
        <v>-0.68857599999999997</v>
      </c>
      <c r="F6274">
        <v>5.0482100000000001</v>
      </c>
    </row>
    <row r="6275" spans="1:6" x14ac:dyDescent="0.25">
      <c r="A6275">
        <v>62.73</v>
      </c>
      <c r="B6275">
        <v>3.5989399999999998E-2</v>
      </c>
      <c r="C6275">
        <v>5.5195800000000003E-2</v>
      </c>
      <c r="D6275">
        <v>0.68191299999999999</v>
      </c>
      <c r="E6275">
        <v>-0.71495200000000003</v>
      </c>
      <c r="F6275">
        <v>5.0482100000000001</v>
      </c>
    </row>
    <row r="6276" spans="1:6" x14ac:dyDescent="0.25">
      <c r="A6276">
        <v>62.74</v>
      </c>
      <c r="B6276">
        <v>4.2879199999999999E-2</v>
      </c>
      <c r="C6276">
        <v>4.7973000000000002E-2</v>
      </c>
      <c r="D6276">
        <v>0.69368799999999997</v>
      </c>
      <c r="E6276">
        <v>-0.727244</v>
      </c>
      <c r="F6276">
        <v>5.0482100000000001</v>
      </c>
    </row>
    <row r="6277" spans="1:6" x14ac:dyDescent="0.25">
      <c r="A6277">
        <v>62.75</v>
      </c>
      <c r="B6277">
        <v>4.9815600000000002E-2</v>
      </c>
      <c r="C6277">
        <v>4.06988E-2</v>
      </c>
      <c r="D6277">
        <v>0.69120999999999999</v>
      </c>
      <c r="E6277">
        <v>-0.72520799999999996</v>
      </c>
      <c r="F6277">
        <v>5.0481999999999996</v>
      </c>
    </row>
    <row r="6278" spans="1:6" x14ac:dyDescent="0.25">
      <c r="A6278">
        <v>62.76</v>
      </c>
      <c r="B6278">
        <v>5.6655999999999998E-2</v>
      </c>
      <c r="C6278">
        <v>3.3516499999999998E-2</v>
      </c>
      <c r="D6278">
        <v>0.67452100000000004</v>
      </c>
      <c r="E6278">
        <v>-0.70889100000000005</v>
      </c>
      <c r="F6278">
        <v>5.0481999999999996</v>
      </c>
    </row>
    <row r="6279" spans="1:6" x14ac:dyDescent="0.25">
      <c r="A6279">
        <v>62.77</v>
      </c>
      <c r="B6279">
        <v>6.3259700000000002E-2</v>
      </c>
      <c r="C6279">
        <v>2.6567500000000001E-2</v>
      </c>
      <c r="D6279">
        <v>0.64395500000000006</v>
      </c>
      <c r="E6279">
        <v>-0.67862500000000003</v>
      </c>
      <c r="F6279">
        <v>5.0481999999999996</v>
      </c>
    </row>
    <row r="6280" spans="1:6" x14ac:dyDescent="0.25">
      <c r="A6280">
        <v>62.78</v>
      </c>
      <c r="B6280">
        <v>6.9490800000000005E-2</v>
      </c>
      <c r="C6280">
        <v>1.9988499999999999E-2</v>
      </c>
      <c r="D6280">
        <v>0.60012100000000002</v>
      </c>
      <c r="E6280">
        <v>-0.635023</v>
      </c>
      <c r="F6280">
        <v>5.0481999999999996</v>
      </c>
    </row>
    <row r="6281" spans="1:6" x14ac:dyDescent="0.25">
      <c r="A6281">
        <v>62.79</v>
      </c>
      <c r="B6281">
        <v>7.5220700000000001E-2</v>
      </c>
      <c r="C6281">
        <v>1.39086E-2</v>
      </c>
      <c r="D6281">
        <v>0.54389600000000005</v>
      </c>
      <c r="E6281">
        <v>-0.57896800000000004</v>
      </c>
      <c r="F6281">
        <v>5.0481999999999996</v>
      </c>
    </row>
    <row r="6282" spans="1:6" x14ac:dyDescent="0.25">
      <c r="A6282">
        <v>62.8</v>
      </c>
      <c r="B6282">
        <v>8.0331100000000003E-2</v>
      </c>
      <c r="C6282">
        <v>8.4469599999999999E-3</v>
      </c>
      <c r="D6282">
        <v>0.476408</v>
      </c>
      <c r="E6282">
        <v>-0.51158999999999999</v>
      </c>
      <c r="F6282">
        <v>5.0481999999999996</v>
      </c>
    </row>
    <row r="6283" spans="1:6" x14ac:dyDescent="0.25">
      <c r="A6283">
        <v>62.81</v>
      </c>
      <c r="B6283">
        <v>8.4715799999999994E-2</v>
      </c>
      <c r="C6283">
        <v>3.7100900000000001E-3</v>
      </c>
      <c r="D6283">
        <v>0.39900799999999997</v>
      </c>
      <c r="E6283">
        <v>-0.434251</v>
      </c>
      <c r="F6283">
        <v>5.0481999999999996</v>
      </c>
    </row>
    <row r="6284" spans="1:6" x14ac:dyDescent="0.25">
      <c r="A6284">
        <v>62.82</v>
      </c>
      <c r="B6284">
        <v>8.8283299999999995E-2</v>
      </c>
      <c r="C6284">
        <v>-2.1000000000000001E-4</v>
      </c>
      <c r="D6284">
        <v>0.31324999999999997</v>
      </c>
      <c r="E6284">
        <v>-0.34850999999999999</v>
      </c>
      <c r="F6284">
        <v>5.0481999999999996</v>
      </c>
    </row>
    <row r="6285" spans="1:6" x14ac:dyDescent="0.25">
      <c r="A6285">
        <v>62.83</v>
      </c>
      <c r="B6285">
        <v>9.0958600000000001E-2</v>
      </c>
      <c r="C6285">
        <v>-3.2378200000000002E-3</v>
      </c>
      <c r="D6285">
        <v>0.220855</v>
      </c>
      <c r="E6285">
        <v>-0.25609599999999999</v>
      </c>
      <c r="F6285">
        <v>5.0481999999999996</v>
      </c>
    </row>
    <row r="6286" spans="1:6" x14ac:dyDescent="0.25">
      <c r="A6286">
        <v>62.84</v>
      </c>
      <c r="B6286">
        <v>9.26844E-2</v>
      </c>
      <c r="C6286">
        <v>-5.3158600000000004E-3</v>
      </c>
      <c r="D6286">
        <v>0.12367599999999999</v>
      </c>
      <c r="E6286">
        <v>-0.15887299999999999</v>
      </c>
      <c r="F6286">
        <v>5.0481999999999996</v>
      </c>
    </row>
    <row r="6287" spans="1:6" x14ac:dyDescent="0.25">
      <c r="A6287">
        <v>62.85</v>
      </c>
      <c r="B6287">
        <v>9.3422699999999997E-2</v>
      </c>
      <c r="C6287">
        <v>-6.4057699999999999E-3</v>
      </c>
      <c r="D6287">
        <v>2.3663400000000001E-2</v>
      </c>
      <c r="E6287">
        <v>-5.8801699999999998E-2</v>
      </c>
      <c r="F6287">
        <v>5.0481999999999996</v>
      </c>
    </row>
    <row r="6288" spans="1:6" x14ac:dyDescent="0.25">
      <c r="A6288">
        <v>62.86</v>
      </c>
      <c r="B6288">
        <v>9.3154899999999999E-2</v>
      </c>
      <c r="C6288">
        <v>-6.4891100000000002E-3</v>
      </c>
      <c r="D6288">
        <v>-7.7174400000000004E-2</v>
      </c>
      <c r="E6288">
        <v>4.21015E-2</v>
      </c>
      <c r="F6288">
        <v>5.0481999999999996</v>
      </c>
    </row>
    <row r="6289" spans="1:6" x14ac:dyDescent="0.25">
      <c r="A6289">
        <v>62.87</v>
      </c>
      <c r="B6289">
        <v>9.1883199999999998E-2</v>
      </c>
      <c r="C6289">
        <v>-5.5677499999999998E-3</v>
      </c>
      <c r="D6289">
        <v>-0.176814</v>
      </c>
      <c r="E6289">
        <v>0.14180200000000001</v>
      </c>
      <c r="F6289">
        <v>5.0481999999999996</v>
      </c>
    </row>
    <row r="6290" spans="1:6" x14ac:dyDescent="0.25">
      <c r="A6290">
        <v>62.88</v>
      </c>
      <c r="B6290">
        <v>8.9629299999999995E-2</v>
      </c>
      <c r="C6290">
        <v>-3.6637900000000001E-3</v>
      </c>
      <c r="D6290">
        <v>-0.27325500000000003</v>
      </c>
      <c r="E6290">
        <v>0.23829</v>
      </c>
      <c r="F6290">
        <v>5.0481999999999996</v>
      </c>
    </row>
    <row r="6291" spans="1:6" x14ac:dyDescent="0.25">
      <c r="A6291">
        <v>62.89</v>
      </c>
      <c r="B6291">
        <v>8.6435200000000004E-2</v>
      </c>
      <c r="C6291">
        <v>-8.1916699999999999E-4</v>
      </c>
      <c r="D6291">
        <v>-0.36456100000000002</v>
      </c>
      <c r="E6291">
        <v>0.32962000000000002</v>
      </c>
      <c r="F6291">
        <v>5.0481999999999996</v>
      </c>
    </row>
    <row r="6292" spans="1:6" x14ac:dyDescent="0.25">
      <c r="A6292">
        <v>62.9</v>
      </c>
      <c r="B6292">
        <v>8.2361400000000001E-2</v>
      </c>
      <c r="C6292">
        <v>2.9052399999999999E-3</v>
      </c>
      <c r="D6292">
        <v>-0.44890200000000002</v>
      </c>
      <c r="E6292">
        <v>0.41394999999999998</v>
      </c>
      <c r="F6292">
        <v>5.0481999999999996</v>
      </c>
    </row>
    <row r="6293" spans="1:6" x14ac:dyDescent="0.25">
      <c r="A6293">
        <v>62.91</v>
      </c>
      <c r="B6293">
        <v>7.7486100000000002E-2</v>
      </c>
      <c r="C6293">
        <v>7.4307899999999996E-3</v>
      </c>
      <c r="D6293">
        <v>-0.52458300000000002</v>
      </c>
      <c r="E6293">
        <v>0.48958099999999999</v>
      </c>
      <c r="F6293">
        <v>5.0481999999999996</v>
      </c>
    </row>
    <row r="6294" spans="1:6" x14ac:dyDescent="0.25">
      <c r="A6294">
        <v>62.92</v>
      </c>
      <c r="B6294">
        <v>7.1903700000000001E-2</v>
      </c>
      <c r="C6294">
        <v>1.2662700000000001E-2</v>
      </c>
      <c r="D6294">
        <v>-0.59008799999999995</v>
      </c>
      <c r="E6294">
        <v>0.55498499999999995</v>
      </c>
      <c r="F6294">
        <v>5.0481999999999996</v>
      </c>
    </row>
    <row r="6295" spans="1:6" x14ac:dyDescent="0.25">
      <c r="A6295">
        <v>62.93</v>
      </c>
      <c r="B6295">
        <v>6.5722699999999995E-2</v>
      </c>
      <c r="C6295">
        <v>1.8491899999999999E-2</v>
      </c>
      <c r="D6295">
        <v>-0.64410199999999995</v>
      </c>
      <c r="E6295">
        <v>0.60884400000000005</v>
      </c>
      <c r="F6295">
        <v>5.0481999999999996</v>
      </c>
    </row>
    <row r="6296" spans="1:6" x14ac:dyDescent="0.25">
      <c r="A6296">
        <v>62.94</v>
      </c>
      <c r="B6296">
        <v>5.9063600000000001E-2</v>
      </c>
      <c r="C6296">
        <v>2.4797400000000001E-2</v>
      </c>
      <c r="D6296">
        <v>-0.68554300000000001</v>
      </c>
      <c r="E6296">
        <v>0.65006900000000001</v>
      </c>
      <c r="F6296">
        <v>5.0481999999999996</v>
      </c>
    </row>
    <row r="6297" spans="1:6" x14ac:dyDescent="0.25">
      <c r="A6297">
        <v>62.95</v>
      </c>
      <c r="B6297">
        <v>5.2056600000000001E-2</v>
      </c>
      <c r="C6297">
        <v>3.1448400000000001E-2</v>
      </c>
      <c r="D6297">
        <v>-0.71358299999999997</v>
      </c>
      <c r="E6297">
        <v>0.67782799999999999</v>
      </c>
      <c r="F6297">
        <v>5.0481999999999996</v>
      </c>
    </row>
    <row r="6298" spans="1:6" x14ac:dyDescent="0.25">
      <c r="A6298">
        <v>62.96</v>
      </c>
      <c r="B6298">
        <v>4.4838599999999999E-2</v>
      </c>
      <c r="C6298">
        <v>3.8307099999999997E-2</v>
      </c>
      <c r="D6298">
        <v>-0.72765999999999997</v>
      </c>
      <c r="E6298">
        <v>0.69155699999999998</v>
      </c>
      <c r="F6298">
        <v>5.0481999999999996</v>
      </c>
    </row>
    <row r="6299" spans="1:6" x14ac:dyDescent="0.25">
      <c r="A6299">
        <v>62.97</v>
      </c>
      <c r="B6299">
        <v>3.7550899999999998E-2</v>
      </c>
      <c r="C6299">
        <v>4.52317E-2</v>
      </c>
      <c r="D6299">
        <v>-0.72749699999999995</v>
      </c>
      <c r="E6299">
        <v>0.69097600000000003</v>
      </c>
      <c r="F6299">
        <v>5.0481999999999996</v>
      </c>
    </row>
    <row r="6300" spans="1:6" x14ac:dyDescent="0.25">
      <c r="A6300">
        <v>62.98</v>
      </c>
      <c r="B6300">
        <v>3.0336200000000001E-2</v>
      </c>
      <c r="C6300">
        <v>5.2078899999999997E-2</v>
      </c>
      <c r="D6300">
        <v>-0.71309999999999996</v>
      </c>
      <c r="E6300">
        <v>0.67609200000000003</v>
      </c>
      <c r="F6300">
        <v>5.0481999999999996</v>
      </c>
    </row>
    <row r="6301" spans="1:6" x14ac:dyDescent="0.25">
      <c r="A6301">
        <v>62.99</v>
      </c>
      <c r="B6301">
        <v>2.3335499999999999E-2</v>
      </c>
      <c r="C6301">
        <v>5.8706800000000003E-2</v>
      </c>
      <c r="D6301">
        <v>-0.68476300000000001</v>
      </c>
      <c r="E6301">
        <v>0.64720100000000003</v>
      </c>
      <c r="F6301">
        <v>5.0481999999999996</v>
      </c>
    </row>
    <row r="6302" spans="1:6" x14ac:dyDescent="0.25">
      <c r="A6302">
        <v>63</v>
      </c>
      <c r="B6302">
        <v>1.6685499999999999E-2</v>
      </c>
      <c r="C6302">
        <v>6.4978099999999997E-2</v>
      </c>
      <c r="D6302">
        <v>-0.64306099999999999</v>
      </c>
      <c r="E6302">
        <v>0.60487999999999997</v>
      </c>
      <c r="F6302">
        <v>5.0481999999999996</v>
      </c>
    </row>
    <row r="6303" spans="1:6" x14ac:dyDescent="0.25">
      <c r="A6303">
        <v>63.01</v>
      </c>
      <c r="B6303">
        <v>1.05161E-2</v>
      </c>
      <c r="C6303">
        <v>7.0762400000000003E-2</v>
      </c>
      <c r="D6303">
        <v>-0.58883700000000005</v>
      </c>
      <c r="E6303">
        <v>0.54997700000000005</v>
      </c>
      <c r="F6303">
        <v>5.0481999999999996</v>
      </c>
    </row>
    <row r="6304" spans="1:6" x14ac:dyDescent="0.25">
      <c r="A6304">
        <v>63.02</v>
      </c>
      <c r="B6304">
        <v>4.9469600000000002E-3</v>
      </c>
      <c r="C6304">
        <v>7.5939300000000001E-2</v>
      </c>
      <c r="D6304">
        <v>-0.52318399999999998</v>
      </c>
      <c r="E6304">
        <v>0.48359000000000002</v>
      </c>
      <c r="F6304">
        <v>5.0481999999999996</v>
      </c>
    </row>
    <row r="6305" spans="1:6" x14ac:dyDescent="0.25">
      <c r="A6305">
        <v>63.03</v>
      </c>
      <c r="B6305" s="1">
        <v>8.6105600000000004E-5</v>
      </c>
      <c r="C6305">
        <v>8.0400299999999994E-2</v>
      </c>
      <c r="D6305">
        <v>-0.44742900000000002</v>
      </c>
      <c r="E6305">
        <v>0.40705200000000002</v>
      </c>
      <c r="F6305">
        <v>5.0481999999999996</v>
      </c>
    </row>
    <row r="6306" spans="1:6" x14ac:dyDescent="0.25">
      <c r="A6306">
        <v>63.04</v>
      </c>
      <c r="B6306">
        <v>-3.9729800000000001E-3</v>
      </c>
      <c r="C6306">
        <v>8.4051500000000001E-2</v>
      </c>
      <c r="D6306">
        <v>-0.36309799999999998</v>
      </c>
      <c r="E6306">
        <v>0.32189899999999999</v>
      </c>
      <c r="F6306">
        <v>5.0481999999999996</v>
      </c>
    </row>
    <row r="6307" spans="1:6" x14ac:dyDescent="0.25">
      <c r="A6307">
        <v>63.05</v>
      </c>
      <c r="B6307">
        <v>-7.1529000000000002E-3</v>
      </c>
      <c r="C6307">
        <v>8.6815199999999995E-2</v>
      </c>
      <c r="D6307">
        <v>-0.271893</v>
      </c>
      <c r="E6307">
        <v>0.22983899999999999</v>
      </c>
      <c r="F6307">
        <v>5.0481999999999996</v>
      </c>
    </row>
    <row r="6308" spans="1:6" x14ac:dyDescent="0.25">
      <c r="A6308">
        <v>63.06</v>
      </c>
      <c r="B6308">
        <v>-9.3940199999999995E-3</v>
      </c>
      <c r="C6308">
        <v>8.8631399999999999E-2</v>
      </c>
      <c r="D6308">
        <v>-0.175652</v>
      </c>
      <c r="E6308">
        <v>0.132719</v>
      </c>
      <c r="F6308">
        <v>5.0481999999999996</v>
      </c>
    </row>
    <row r="6309" spans="1:6" x14ac:dyDescent="0.25">
      <c r="A6309">
        <v>63.07</v>
      </c>
      <c r="B6309">
        <v>-1.0655599999999999E-2</v>
      </c>
      <c r="C6309">
        <v>8.9459200000000003E-2</v>
      </c>
      <c r="D6309">
        <v>-7.6314699999999999E-2</v>
      </c>
      <c r="E6309">
        <v>3.2490900000000003E-2</v>
      </c>
      <c r="F6309">
        <v>5.0481999999999996</v>
      </c>
    </row>
    <row r="6310" spans="1:6" x14ac:dyDescent="0.25">
      <c r="A6310">
        <v>63.08</v>
      </c>
      <c r="B6310">
        <v>-1.09167E-2</v>
      </c>
      <c r="C6310">
        <v>8.9277599999999999E-2</v>
      </c>
      <c r="D6310">
        <v>2.41164E-2</v>
      </c>
      <c r="E6310">
        <v>-6.8834699999999999E-2</v>
      </c>
      <c r="F6310">
        <v>5.0481999999999996</v>
      </c>
    </row>
    <row r="6311" spans="1:6" x14ac:dyDescent="0.25">
      <c r="A6311">
        <v>63.09</v>
      </c>
      <c r="B6311">
        <v>-1.01764E-2</v>
      </c>
      <c r="C6311">
        <v>8.80856E-2</v>
      </c>
      <c r="D6311">
        <v>0.123617</v>
      </c>
      <c r="E6311">
        <v>-0.16922300000000001</v>
      </c>
      <c r="F6311">
        <v>5.0481999999999996</v>
      </c>
    </row>
    <row r="6312" spans="1:6" x14ac:dyDescent="0.25">
      <c r="A6312">
        <v>63.1</v>
      </c>
      <c r="B6312">
        <v>-8.4541100000000008E-3</v>
      </c>
      <c r="C6312">
        <v>8.5902900000000004E-2</v>
      </c>
      <c r="D6312">
        <v>0.22018199999999999</v>
      </c>
      <c r="E6312">
        <v>-0.26665899999999998</v>
      </c>
      <c r="F6312">
        <v>5.04819</v>
      </c>
    </row>
    <row r="6313" spans="1:6" x14ac:dyDescent="0.25">
      <c r="A6313">
        <v>63.11</v>
      </c>
      <c r="B6313">
        <v>-5.7890299999999997E-3</v>
      </c>
      <c r="C6313">
        <v>8.2768800000000003E-2</v>
      </c>
      <c r="D6313">
        <v>0.311865</v>
      </c>
      <c r="E6313">
        <v>-0.35918499999999998</v>
      </c>
      <c r="F6313">
        <v>5.04819</v>
      </c>
    </row>
    <row r="6314" spans="1:6" x14ac:dyDescent="0.25">
      <c r="A6314">
        <v>63.12</v>
      </c>
      <c r="B6314">
        <v>-2.2392800000000002E-3</v>
      </c>
      <c r="C6314">
        <v>7.8741800000000001E-2</v>
      </c>
      <c r="D6314">
        <v>0.39681699999999998</v>
      </c>
      <c r="E6314">
        <v>-0.44494600000000001</v>
      </c>
      <c r="F6314">
        <v>5.04819</v>
      </c>
    </row>
    <row r="6315" spans="1:6" x14ac:dyDescent="0.25">
      <c r="A6315">
        <v>63.13</v>
      </c>
      <c r="B6315">
        <v>2.1191299999999999E-3</v>
      </c>
      <c r="C6315">
        <v>7.38983E-2</v>
      </c>
      <c r="D6315">
        <v>0.47332600000000002</v>
      </c>
      <c r="E6315">
        <v>-0.52221899999999999</v>
      </c>
      <c r="F6315">
        <v>5.04819</v>
      </c>
    </row>
    <row r="6316" spans="1:6" x14ac:dyDescent="0.25">
      <c r="A6316">
        <v>63.14</v>
      </c>
      <c r="B6316">
        <v>7.1938999999999996E-3</v>
      </c>
      <c r="C6316">
        <v>6.8331000000000003E-2</v>
      </c>
      <c r="D6316">
        <v>0.53985000000000005</v>
      </c>
      <c r="E6316">
        <v>-0.58945400000000003</v>
      </c>
      <c r="F6316">
        <v>5.04819</v>
      </c>
    </row>
    <row r="6317" spans="1:6" x14ac:dyDescent="0.25">
      <c r="A6317">
        <v>63.15</v>
      </c>
      <c r="B6317">
        <v>1.2878300000000001E-2</v>
      </c>
      <c r="C6317">
        <v>6.21472E-2</v>
      </c>
      <c r="D6317">
        <v>0.59504500000000005</v>
      </c>
      <c r="E6317">
        <v>-0.64530200000000004</v>
      </c>
      <c r="F6317">
        <v>5.04819</v>
      </c>
    </row>
    <row r="6318" spans="1:6" x14ac:dyDescent="0.25">
      <c r="A6318">
        <v>63.16</v>
      </c>
      <c r="B6318">
        <v>1.9053299999999999E-2</v>
      </c>
      <c r="C6318">
        <v>5.5466700000000001E-2</v>
      </c>
      <c r="D6318">
        <v>0.63779799999999998</v>
      </c>
      <c r="E6318">
        <v>-0.68864400000000003</v>
      </c>
      <c r="F6318">
        <v>5.04819</v>
      </c>
    </row>
    <row r="6319" spans="1:6" x14ac:dyDescent="0.25">
      <c r="A6319">
        <v>63.17</v>
      </c>
      <c r="B6319">
        <v>2.5589799999999999E-2</v>
      </c>
      <c r="C6319">
        <v>4.8418999999999997E-2</v>
      </c>
      <c r="D6319">
        <v>0.66724600000000001</v>
      </c>
      <c r="E6319">
        <v>-0.71861200000000003</v>
      </c>
      <c r="F6319">
        <v>5.04819</v>
      </c>
    </row>
    <row r="6320" spans="1:6" x14ac:dyDescent="0.25">
      <c r="A6320">
        <v>63.18</v>
      </c>
      <c r="B6320">
        <v>3.23518E-2</v>
      </c>
      <c r="C6320">
        <v>4.11411E-2</v>
      </c>
      <c r="D6320">
        <v>0.68279199999999995</v>
      </c>
      <c r="E6320">
        <v>-0.73460499999999995</v>
      </c>
      <c r="F6320">
        <v>5.04819</v>
      </c>
    </row>
    <row r="6321" spans="1:6" x14ac:dyDescent="0.25">
      <c r="A6321">
        <v>63.19</v>
      </c>
      <c r="B6321">
        <v>3.9198200000000002E-2</v>
      </c>
      <c r="C6321">
        <v>3.3774600000000002E-2</v>
      </c>
      <c r="D6321">
        <v>0.68411900000000003</v>
      </c>
      <c r="E6321">
        <v>-0.73630799999999996</v>
      </c>
      <c r="F6321">
        <v>5.04819</v>
      </c>
    </row>
    <row r="6322" spans="1:6" x14ac:dyDescent="0.25">
      <c r="A6322">
        <v>63.2</v>
      </c>
      <c r="B6322">
        <v>4.5986600000000002E-2</v>
      </c>
      <c r="C6322">
        <v>2.6462699999999999E-2</v>
      </c>
      <c r="D6322">
        <v>0.67119799999999996</v>
      </c>
      <c r="E6322">
        <v>-0.723688</v>
      </c>
      <c r="F6322">
        <v>5.04819</v>
      </c>
    </row>
    <row r="6323" spans="1:6" x14ac:dyDescent="0.25">
      <c r="A6323">
        <v>63.21</v>
      </c>
      <c r="B6323">
        <v>5.2575499999999997E-2</v>
      </c>
      <c r="C6323">
        <v>1.9347799999999998E-2</v>
      </c>
      <c r="D6323">
        <v>0.644285</v>
      </c>
      <c r="E6323">
        <v>-0.69700300000000004</v>
      </c>
      <c r="F6323">
        <v>5.04819</v>
      </c>
    </row>
    <row r="6324" spans="1:6" x14ac:dyDescent="0.25">
      <c r="A6324">
        <v>63.22</v>
      </c>
      <c r="B6324">
        <v>5.8827400000000002E-2</v>
      </c>
      <c r="C6324">
        <v>1.25678E-2</v>
      </c>
      <c r="D6324">
        <v>0.60391700000000004</v>
      </c>
      <c r="E6324">
        <v>-0.65679399999999999</v>
      </c>
      <c r="F6324">
        <v>5.04819</v>
      </c>
    </row>
    <row r="6325" spans="1:6" x14ac:dyDescent="0.25">
      <c r="A6325">
        <v>63.23</v>
      </c>
      <c r="B6325">
        <v>6.4611600000000005E-2</v>
      </c>
      <c r="C6325">
        <v>6.2543399999999997E-3</v>
      </c>
      <c r="D6325">
        <v>0.55090300000000003</v>
      </c>
      <c r="E6325">
        <v>-0.60387400000000002</v>
      </c>
      <c r="F6325">
        <v>5.04819</v>
      </c>
    </row>
    <row r="6326" spans="1:6" x14ac:dyDescent="0.25">
      <c r="A6326">
        <v>63.24</v>
      </c>
      <c r="B6326">
        <v>6.9806699999999999E-2</v>
      </c>
      <c r="C6326">
        <v>5.2924500000000002E-4</v>
      </c>
      <c r="D6326">
        <v>0.48630499999999999</v>
      </c>
      <c r="E6326">
        <v>-0.53930999999999996</v>
      </c>
      <c r="F6326">
        <v>5.04819</v>
      </c>
    </row>
    <row r="6327" spans="1:6" x14ac:dyDescent="0.25">
      <c r="A6327">
        <v>63.25</v>
      </c>
      <c r="B6327">
        <v>7.4303300000000003E-2</v>
      </c>
      <c r="C6327">
        <v>-4.4973299999999999E-3</v>
      </c>
      <c r="D6327">
        <v>0.41142000000000001</v>
      </c>
      <c r="E6327">
        <v>-0.46440399999999998</v>
      </c>
      <c r="F6327">
        <v>5.04819</v>
      </c>
    </row>
    <row r="6328" spans="1:6" x14ac:dyDescent="0.25">
      <c r="A6328">
        <v>63.26</v>
      </c>
      <c r="B6328">
        <v>7.80058E-2</v>
      </c>
      <c r="C6328">
        <v>-8.7293500000000003E-3</v>
      </c>
      <c r="D6328">
        <v>0.32775100000000001</v>
      </c>
      <c r="E6328">
        <v>-0.38066800000000001</v>
      </c>
      <c r="F6328">
        <v>5.04819</v>
      </c>
    </row>
    <row r="6329" spans="1:6" x14ac:dyDescent="0.25">
      <c r="A6329">
        <v>63.27</v>
      </c>
      <c r="B6329">
        <v>8.0834600000000006E-2</v>
      </c>
      <c r="C6329">
        <v>-1.20868E-2</v>
      </c>
      <c r="D6329">
        <v>0.23697699999999999</v>
      </c>
      <c r="E6329">
        <v>-0.28978900000000002</v>
      </c>
      <c r="F6329">
        <v>5.04819</v>
      </c>
    </row>
    <row r="6330" spans="1:6" x14ac:dyDescent="0.25">
      <c r="A6330">
        <v>63.28</v>
      </c>
      <c r="B6330">
        <v>8.2727700000000001E-2</v>
      </c>
      <c r="C6330">
        <v>-1.45074E-2</v>
      </c>
      <c r="D6330">
        <v>0.14091999999999999</v>
      </c>
      <c r="E6330">
        <v>-0.19359799999999999</v>
      </c>
      <c r="F6330">
        <v>5.04819</v>
      </c>
    </row>
    <row r="6331" spans="1:6" x14ac:dyDescent="0.25">
      <c r="A6331">
        <v>63.29</v>
      </c>
      <c r="B6331">
        <v>8.3641800000000002E-2</v>
      </c>
      <c r="C6331">
        <v>-1.59475E-2</v>
      </c>
      <c r="D6331">
        <v>4.1509299999999999E-2</v>
      </c>
      <c r="E6331">
        <v>-9.4034699999999999E-2</v>
      </c>
      <c r="F6331">
        <v>5.04819</v>
      </c>
    </row>
    <row r="6332" spans="1:6" x14ac:dyDescent="0.25">
      <c r="A6332">
        <v>63.3</v>
      </c>
      <c r="B6332">
        <v>8.3553299999999997E-2</v>
      </c>
      <c r="C6332">
        <v>-1.6383499999999999E-2</v>
      </c>
      <c r="D6332">
        <v>-5.9258400000000003E-2</v>
      </c>
      <c r="E6332">
        <v>6.8955199999999996E-3</v>
      </c>
      <c r="F6332">
        <v>5.04819</v>
      </c>
    </row>
    <row r="6333" spans="1:6" x14ac:dyDescent="0.25">
      <c r="A6333">
        <v>63.31</v>
      </c>
      <c r="B6333">
        <v>8.2458900000000002E-2</v>
      </c>
      <c r="C6333">
        <v>-1.5811800000000001E-2</v>
      </c>
      <c r="D6333">
        <v>-0.15936</v>
      </c>
      <c r="E6333">
        <v>0.107159</v>
      </c>
      <c r="F6333">
        <v>5.04819</v>
      </c>
    </row>
    <row r="6334" spans="1:6" x14ac:dyDescent="0.25">
      <c r="A6334">
        <v>63.32</v>
      </c>
      <c r="B6334">
        <v>8.0375100000000005E-2</v>
      </c>
      <c r="C6334">
        <v>-1.4249299999999999E-2</v>
      </c>
      <c r="D6334">
        <v>-0.25678400000000001</v>
      </c>
      <c r="E6334">
        <v>0.204735</v>
      </c>
      <c r="F6334">
        <v>5.04819</v>
      </c>
    </row>
    <row r="6335" spans="1:6" x14ac:dyDescent="0.25">
      <c r="A6335">
        <v>63.33</v>
      </c>
      <c r="B6335">
        <v>7.7338599999999993E-2</v>
      </c>
      <c r="C6335">
        <v>-1.17327E-2</v>
      </c>
      <c r="D6335">
        <v>-0.349576</v>
      </c>
      <c r="E6335">
        <v>0.297657</v>
      </c>
      <c r="F6335">
        <v>5.04819</v>
      </c>
    </row>
    <row r="6336" spans="1:6" x14ac:dyDescent="0.25">
      <c r="A6336">
        <v>63.34</v>
      </c>
      <c r="B6336">
        <v>7.3405200000000004E-2</v>
      </c>
      <c r="C6336">
        <v>-8.3179499999999993E-3</v>
      </c>
      <c r="D6336">
        <v>-0.43587199999999998</v>
      </c>
      <c r="E6336">
        <v>0.38405299999999998</v>
      </c>
      <c r="F6336">
        <v>5.04819</v>
      </c>
    </row>
    <row r="6337" spans="1:6" x14ac:dyDescent="0.25">
      <c r="A6337">
        <v>63.35</v>
      </c>
      <c r="B6337">
        <v>6.8648700000000007E-2</v>
      </c>
      <c r="C6337">
        <v>-4.0792199999999997E-3</v>
      </c>
      <c r="D6337">
        <v>-0.51393800000000001</v>
      </c>
      <c r="E6337">
        <v>0.46218199999999998</v>
      </c>
      <c r="F6337">
        <v>5.04819</v>
      </c>
    </row>
    <row r="6338" spans="1:6" x14ac:dyDescent="0.25">
      <c r="A6338">
        <v>63.36</v>
      </c>
      <c r="B6338">
        <v>6.3159199999999999E-2</v>
      </c>
      <c r="C6338">
        <v>8.9283400000000001E-4</v>
      </c>
      <c r="D6338">
        <v>-0.58220799999999995</v>
      </c>
      <c r="E6338">
        <v>0.53046899999999997</v>
      </c>
      <c r="F6338">
        <v>5.04819</v>
      </c>
    </row>
    <row r="6339" spans="1:6" x14ac:dyDescent="0.25">
      <c r="A6339">
        <v>63.37</v>
      </c>
      <c r="B6339">
        <v>5.7041799999999997E-2</v>
      </c>
      <c r="C6339">
        <v>6.4927099999999996E-3</v>
      </c>
      <c r="D6339">
        <v>-0.63931199999999999</v>
      </c>
      <c r="E6339">
        <v>0.58753699999999998</v>
      </c>
      <c r="F6339">
        <v>5.04819</v>
      </c>
    </row>
    <row r="6340" spans="1:6" x14ac:dyDescent="0.25">
      <c r="A6340">
        <v>63.38</v>
      </c>
      <c r="B6340">
        <v>5.0414100000000003E-2</v>
      </c>
      <c r="C6340">
        <v>1.26023E-2</v>
      </c>
      <c r="D6340">
        <v>-0.68410499999999996</v>
      </c>
      <c r="E6340">
        <v>0.63223399999999996</v>
      </c>
      <c r="F6340">
        <v>5.04819</v>
      </c>
    </row>
    <row r="6341" spans="1:6" x14ac:dyDescent="0.25">
      <c r="A6341">
        <v>63.39</v>
      </c>
      <c r="B6341">
        <v>4.3403799999999999E-2</v>
      </c>
      <c r="C6341">
        <v>1.9093099999999998E-2</v>
      </c>
      <c r="D6341">
        <v>-0.71568799999999999</v>
      </c>
      <c r="E6341">
        <v>0.663659</v>
      </c>
      <c r="F6341">
        <v>5.04819</v>
      </c>
    </row>
    <row r="6342" spans="1:6" x14ac:dyDescent="0.25">
      <c r="A6342">
        <v>63.4</v>
      </c>
      <c r="B6342">
        <v>3.6146499999999998E-2</v>
      </c>
      <c r="C6342">
        <v>2.5829000000000001E-2</v>
      </c>
      <c r="D6342">
        <v>-0.733429</v>
      </c>
      <c r="E6342">
        <v>0.681176</v>
      </c>
      <c r="F6342">
        <v>5.04819</v>
      </c>
    </row>
    <row r="6343" spans="1:6" x14ac:dyDescent="0.25">
      <c r="A6343">
        <v>63.41</v>
      </c>
      <c r="B6343">
        <v>2.8782599999999998E-2</v>
      </c>
      <c r="C6343">
        <v>3.2668999999999997E-2</v>
      </c>
      <c r="D6343">
        <v>-0.73697500000000005</v>
      </c>
      <c r="E6343">
        <v>0.68442899999999995</v>
      </c>
      <c r="F6343">
        <v>5.04819</v>
      </c>
    </row>
    <row r="6344" spans="1:6" x14ac:dyDescent="0.25">
      <c r="A6344">
        <v>63.42</v>
      </c>
      <c r="B6344">
        <v>2.1454600000000001E-2</v>
      </c>
      <c r="C6344">
        <v>3.9469700000000003E-2</v>
      </c>
      <c r="D6344">
        <v>-0.72625700000000004</v>
      </c>
      <c r="E6344">
        <v>0.67335100000000003</v>
      </c>
      <c r="F6344">
        <v>5.04819</v>
      </c>
    </row>
    <row r="6345" spans="1:6" x14ac:dyDescent="0.25">
      <c r="A6345">
        <v>63.43</v>
      </c>
      <c r="B6345">
        <v>1.43044E-2</v>
      </c>
      <c r="C6345">
        <v>4.6088900000000002E-2</v>
      </c>
      <c r="D6345">
        <v>-0.70149399999999995</v>
      </c>
      <c r="E6345">
        <v>0.64815999999999996</v>
      </c>
      <c r="F6345">
        <v>5.04819</v>
      </c>
    </row>
    <row r="6346" spans="1:6" x14ac:dyDescent="0.25">
      <c r="A6346">
        <v>63.44</v>
      </c>
      <c r="B6346">
        <v>7.4699700000000003E-3</v>
      </c>
      <c r="C6346">
        <v>5.2387499999999997E-2</v>
      </c>
      <c r="D6346">
        <v>-0.663188</v>
      </c>
      <c r="E6346">
        <v>0.60936000000000001</v>
      </c>
      <c r="F6346">
        <v>5.04819</v>
      </c>
    </row>
    <row r="6347" spans="1:6" x14ac:dyDescent="0.25">
      <c r="A6347">
        <v>63.45</v>
      </c>
      <c r="B6347">
        <v>1.08325E-3</v>
      </c>
      <c r="C6347">
        <v>5.8233199999999999E-2</v>
      </c>
      <c r="D6347">
        <v>-0.61211099999999996</v>
      </c>
      <c r="E6347">
        <v>0.55772999999999995</v>
      </c>
      <c r="F6347">
        <v>5.0481800000000003</v>
      </c>
    </row>
    <row r="6348" spans="1:6" x14ac:dyDescent="0.25">
      <c r="A6348">
        <v>63.46</v>
      </c>
      <c r="B6348">
        <v>-4.7330499999999999E-3</v>
      </c>
      <c r="C6348">
        <v>6.3502699999999995E-2</v>
      </c>
      <c r="D6348">
        <v>-0.54929399999999995</v>
      </c>
      <c r="E6348">
        <v>0.49430400000000002</v>
      </c>
      <c r="F6348">
        <v>5.0481800000000003</v>
      </c>
    </row>
    <row r="6349" spans="1:6" x14ac:dyDescent="0.25">
      <c r="A6349">
        <v>63.47</v>
      </c>
      <c r="B6349">
        <v>-9.8676600000000003E-3</v>
      </c>
      <c r="C6349">
        <v>6.8084199999999997E-2</v>
      </c>
      <c r="D6349">
        <v>-0.47600399999999998</v>
      </c>
      <c r="E6349">
        <v>0.42035600000000001</v>
      </c>
      <c r="F6349">
        <v>5.0481800000000003</v>
      </c>
    </row>
    <row r="6350" spans="1:6" x14ac:dyDescent="0.25">
      <c r="A6350">
        <v>63.48</v>
      </c>
      <c r="B6350">
        <v>-1.4223100000000001E-2</v>
      </c>
      <c r="C6350">
        <v>7.1879600000000002E-2</v>
      </c>
      <c r="D6350">
        <v>-0.39371800000000001</v>
      </c>
      <c r="E6350">
        <v>0.33736899999999997</v>
      </c>
      <c r="F6350">
        <v>5.0481800000000003</v>
      </c>
    </row>
    <row r="6351" spans="1:6" x14ac:dyDescent="0.25">
      <c r="A6351">
        <v>63.49</v>
      </c>
      <c r="B6351">
        <v>-1.7717500000000001E-2</v>
      </c>
      <c r="C6351">
        <v>7.4806899999999996E-2</v>
      </c>
      <c r="D6351">
        <v>-0.30409399999999998</v>
      </c>
      <c r="E6351">
        <v>0.24701100000000001</v>
      </c>
      <c r="F6351">
        <v>5.0481800000000003</v>
      </c>
    </row>
    <row r="6352" spans="1:6" x14ac:dyDescent="0.25">
      <c r="A6352">
        <v>63.5</v>
      </c>
      <c r="B6352">
        <v>-2.0286499999999999E-2</v>
      </c>
      <c r="C6352">
        <v>7.6801300000000003E-2</v>
      </c>
      <c r="D6352">
        <v>-0.20893900000000001</v>
      </c>
      <c r="E6352">
        <v>0.15109600000000001</v>
      </c>
      <c r="F6352">
        <v>5.0481800000000003</v>
      </c>
    </row>
    <row r="6353" spans="1:6" x14ac:dyDescent="0.25">
      <c r="A6353">
        <v>63.51</v>
      </c>
      <c r="B6353">
        <v>-2.1884199999999999E-2</v>
      </c>
      <c r="C6353">
        <v>7.7816700000000003E-2</v>
      </c>
      <c r="D6353">
        <v>-0.110168</v>
      </c>
      <c r="E6353">
        <v>5.1551399999999997E-2</v>
      </c>
      <c r="F6353">
        <v>5.0481800000000003</v>
      </c>
    </row>
    <row r="6354" spans="1:6" x14ac:dyDescent="0.25">
      <c r="A6354">
        <v>63.52</v>
      </c>
      <c r="B6354">
        <v>-2.2484400000000002E-2</v>
      </c>
      <c r="C6354">
        <v>7.7826900000000004E-2</v>
      </c>
      <c r="D6354">
        <v>-9.7710100000000001E-3</v>
      </c>
      <c r="E6354">
        <v>-4.9624099999999997E-2</v>
      </c>
      <c r="F6354">
        <v>5.0481800000000003</v>
      </c>
    </row>
    <row r="6355" spans="1:6" x14ac:dyDescent="0.25">
      <c r="A6355">
        <v>63.53</v>
      </c>
      <c r="B6355">
        <v>-2.2081E-2</v>
      </c>
      <c r="C6355">
        <v>7.6825599999999994E-2</v>
      </c>
      <c r="D6355">
        <v>9.0228600000000006E-2</v>
      </c>
      <c r="E6355">
        <v>-0.150398</v>
      </c>
      <c r="F6355">
        <v>5.0481800000000003</v>
      </c>
    </row>
    <row r="6356" spans="1:6" x14ac:dyDescent="0.25">
      <c r="A6356">
        <v>63.54</v>
      </c>
      <c r="B6356">
        <v>-2.0687899999999999E-2</v>
      </c>
      <c r="C6356">
        <v>7.4827000000000005E-2</v>
      </c>
      <c r="D6356">
        <v>0.18781700000000001</v>
      </c>
      <c r="E6356">
        <v>-0.24874499999999999</v>
      </c>
      <c r="F6356">
        <v>5.0481800000000003</v>
      </c>
    </row>
    <row r="6357" spans="1:6" x14ac:dyDescent="0.25">
      <c r="A6357">
        <v>63.55</v>
      </c>
      <c r="B6357">
        <v>-1.83392E-2</v>
      </c>
      <c r="C6357">
        <v>7.1865399999999996E-2</v>
      </c>
      <c r="D6357">
        <v>0.281028</v>
      </c>
      <c r="E6357">
        <v>-0.34269100000000002</v>
      </c>
      <c r="F6357">
        <v>5.0481800000000003</v>
      </c>
    </row>
    <row r="6358" spans="1:6" x14ac:dyDescent="0.25">
      <c r="A6358">
        <v>63.56</v>
      </c>
      <c r="B6358">
        <v>-1.50882E-2</v>
      </c>
      <c r="C6358">
        <v>6.7994200000000005E-2</v>
      </c>
      <c r="D6358">
        <v>0.36798500000000001</v>
      </c>
      <c r="E6358">
        <v>-0.43034800000000001</v>
      </c>
      <c r="F6358">
        <v>5.0481800000000003</v>
      </c>
    </row>
    <row r="6359" spans="1:6" x14ac:dyDescent="0.25">
      <c r="A6359">
        <v>63.57</v>
      </c>
      <c r="B6359">
        <v>-1.10063E-2</v>
      </c>
      <c r="C6359">
        <v>6.3285300000000003E-2</v>
      </c>
      <c r="D6359">
        <v>0.44693500000000003</v>
      </c>
      <c r="E6359">
        <v>-0.50995500000000005</v>
      </c>
      <c r="F6359">
        <v>5.0481800000000003</v>
      </c>
    </row>
    <row r="6360" spans="1:6" x14ac:dyDescent="0.25">
      <c r="A6360">
        <v>63.58</v>
      </c>
      <c r="B6360">
        <v>-6.1815500000000001E-3</v>
      </c>
      <c r="C6360">
        <v>5.7827299999999998E-2</v>
      </c>
      <c r="D6360">
        <v>0.51628799999999997</v>
      </c>
      <c r="E6360">
        <v>-0.57991300000000001</v>
      </c>
      <c r="F6360">
        <v>5.0481800000000003</v>
      </c>
    </row>
    <row r="6361" spans="1:6" x14ac:dyDescent="0.25">
      <c r="A6361">
        <v>63.59</v>
      </c>
      <c r="B6361">
        <v>-7.1721399999999998E-4</v>
      </c>
      <c r="C6361">
        <v>5.1723900000000003E-2</v>
      </c>
      <c r="D6361">
        <v>0.57464499999999996</v>
      </c>
      <c r="E6361">
        <v>-0.63881900000000003</v>
      </c>
      <c r="F6361">
        <v>5.0481800000000003</v>
      </c>
    </row>
    <row r="6362" spans="1:6" x14ac:dyDescent="0.25">
      <c r="A6362">
        <v>63.6</v>
      </c>
      <c r="B6362">
        <v>5.2707199999999996E-3</v>
      </c>
      <c r="C6362">
        <v>4.5091800000000001E-2</v>
      </c>
      <c r="D6362">
        <v>0.62083100000000002</v>
      </c>
      <c r="E6362">
        <v>-0.68548900000000001</v>
      </c>
      <c r="F6362">
        <v>5.0481800000000003</v>
      </c>
    </row>
    <row r="6363" spans="1:6" x14ac:dyDescent="0.25">
      <c r="A6363">
        <v>63.61</v>
      </c>
      <c r="B6363">
        <v>1.16557E-2</v>
      </c>
      <c r="C6363">
        <v>3.8058099999999997E-2</v>
      </c>
      <c r="D6363">
        <v>0.653914</v>
      </c>
      <c r="E6363">
        <v>-0.71898799999999996</v>
      </c>
      <c r="F6363">
        <v>5.0481800000000003</v>
      </c>
    </row>
    <row r="6364" spans="1:6" x14ac:dyDescent="0.25">
      <c r="A6364">
        <v>63.62</v>
      </c>
      <c r="B6364">
        <v>1.8303E-2</v>
      </c>
      <c r="C6364">
        <v>3.0758199999999999E-2</v>
      </c>
      <c r="D6364">
        <v>0.67322499999999996</v>
      </c>
      <c r="E6364">
        <v>-0.73864399999999997</v>
      </c>
      <c r="F6364">
        <v>5.0481800000000003</v>
      </c>
    </row>
    <row r="6365" spans="1:6" x14ac:dyDescent="0.25">
      <c r="A6365">
        <v>63.63</v>
      </c>
      <c r="B6365">
        <v>2.5072899999999999E-2</v>
      </c>
      <c r="C6365">
        <v>2.3332800000000001E-2</v>
      </c>
      <c r="D6365">
        <v>0.67837499999999995</v>
      </c>
      <c r="E6365">
        <v>-0.74406399999999995</v>
      </c>
      <c r="F6365">
        <v>5.0481800000000003</v>
      </c>
    </row>
    <row r="6366" spans="1:6" x14ac:dyDescent="0.25">
      <c r="A6366">
        <v>63.64</v>
      </c>
      <c r="B6366">
        <v>3.1822900000000001E-2</v>
      </c>
      <c r="C6366">
        <v>1.5924799999999999E-2</v>
      </c>
      <c r="D6366">
        <v>0.66925599999999996</v>
      </c>
      <c r="E6366">
        <v>-0.73514199999999996</v>
      </c>
      <c r="F6366">
        <v>5.0481800000000003</v>
      </c>
    </row>
    <row r="6367" spans="1:6" x14ac:dyDescent="0.25">
      <c r="A6367">
        <v>63.65</v>
      </c>
      <c r="B6367">
        <v>3.8411000000000001E-2</v>
      </c>
      <c r="C6367">
        <v>8.6772199999999994E-3</v>
      </c>
      <c r="D6367">
        <v>0.64605000000000001</v>
      </c>
      <c r="E6367">
        <v>-0.712059</v>
      </c>
      <c r="F6367">
        <v>5.0481800000000003</v>
      </c>
    </row>
    <row r="6368" spans="1:6" x14ac:dyDescent="0.25">
      <c r="A6368">
        <v>63.66</v>
      </c>
      <c r="B6368">
        <v>4.4698399999999999E-2</v>
      </c>
      <c r="C6368">
        <v>1.7293899999999999E-3</v>
      </c>
      <c r="D6368">
        <v>0.60922200000000004</v>
      </c>
      <c r="E6368">
        <v>-0.67528200000000005</v>
      </c>
      <c r="F6368">
        <v>5.0481800000000003</v>
      </c>
    </row>
    <row r="6369" spans="1:6" x14ac:dyDescent="0.25">
      <c r="A6369">
        <v>63.67</v>
      </c>
      <c r="B6369">
        <v>5.0552399999999997E-2</v>
      </c>
      <c r="C6369">
        <v>-4.78518E-3</v>
      </c>
      <c r="D6369">
        <v>0.55950900000000003</v>
      </c>
      <c r="E6369">
        <v>-0.62555300000000003</v>
      </c>
      <c r="F6369">
        <v>5.0481800000000003</v>
      </c>
    </row>
    <row r="6370" spans="1:6" x14ac:dyDescent="0.25">
      <c r="A6370">
        <v>63.68</v>
      </c>
      <c r="B6370">
        <v>5.58489E-2</v>
      </c>
      <c r="C6370">
        <v>-1.0741799999999999E-2</v>
      </c>
      <c r="D6370">
        <v>0.49791000000000002</v>
      </c>
      <c r="E6370">
        <v>-0.56387600000000004</v>
      </c>
      <c r="F6370">
        <v>5.0481800000000003</v>
      </c>
    </row>
    <row r="6371" spans="1:6" x14ac:dyDescent="0.25">
      <c r="A6371">
        <v>63.69</v>
      </c>
      <c r="B6371">
        <v>6.0475000000000001E-2</v>
      </c>
      <c r="C6371">
        <v>-1.60269E-2</v>
      </c>
      <c r="D6371">
        <v>0.42566100000000001</v>
      </c>
      <c r="E6371">
        <v>-0.49149300000000001</v>
      </c>
      <c r="F6371">
        <v>5.0481800000000003</v>
      </c>
    </row>
    <row r="6372" spans="1:6" x14ac:dyDescent="0.25">
      <c r="A6372">
        <v>63.7</v>
      </c>
      <c r="B6372">
        <v>6.4331399999999997E-2</v>
      </c>
      <c r="C6372">
        <v>-2.0540800000000001E-2</v>
      </c>
      <c r="D6372">
        <v>0.34421400000000002</v>
      </c>
      <c r="E6372">
        <v>-0.409862</v>
      </c>
      <c r="F6372">
        <v>5.0481800000000003</v>
      </c>
    </row>
    <row r="6373" spans="1:6" x14ac:dyDescent="0.25">
      <c r="A6373">
        <v>63.71</v>
      </c>
      <c r="B6373">
        <v>6.7334000000000005E-2</v>
      </c>
      <c r="C6373">
        <v>-2.4198799999999999E-2</v>
      </c>
      <c r="D6373">
        <v>0.25520399999999999</v>
      </c>
      <c r="E6373">
        <v>-0.32062800000000002</v>
      </c>
      <c r="F6373">
        <v>5.0481800000000003</v>
      </c>
    </row>
    <row r="6374" spans="1:6" x14ac:dyDescent="0.25">
      <c r="A6374">
        <v>63.72</v>
      </c>
      <c r="B6374">
        <v>6.9416199999999997E-2</v>
      </c>
      <c r="C6374">
        <v>-2.69339E-2</v>
      </c>
      <c r="D6374">
        <v>0.16042000000000001</v>
      </c>
      <c r="E6374">
        <v>-0.22558700000000001</v>
      </c>
      <c r="F6374">
        <v>5.0481800000000003</v>
      </c>
    </row>
    <row r="6375" spans="1:6" x14ac:dyDescent="0.25">
      <c r="A6375">
        <v>63.73</v>
      </c>
      <c r="B6375">
        <v>7.0529499999999995E-2</v>
      </c>
      <c r="C6375">
        <v>-2.8697500000000001E-2</v>
      </c>
      <c r="D6375">
        <v>6.1766300000000003E-2</v>
      </c>
      <c r="E6375">
        <v>-0.12665499999999999</v>
      </c>
      <c r="F6375">
        <v>5.0481800000000003</v>
      </c>
    </row>
    <row r="6376" spans="1:6" x14ac:dyDescent="0.25">
      <c r="A6376">
        <v>63.74</v>
      </c>
      <c r="B6376">
        <v>7.0645200000000005E-2</v>
      </c>
      <c r="C6376">
        <v>-2.9460699999999999E-2</v>
      </c>
      <c r="D6376">
        <v>-3.8774400000000001E-2</v>
      </c>
      <c r="E6376">
        <v>-2.5822299999999999E-2</v>
      </c>
      <c r="F6376">
        <v>5.0481800000000003</v>
      </c>
    </row>
    <row r="6377" spans="1:6" x14ac:dyDescent="0.25">
      <c r="A6377">
        <v>63.75</v>
      </c>
      <c r="B6377">
        <v>6.9754499999999997E-2</v>
      </c>
      <c r="C6377">
        <v>-2.9214400000000001E-2</v>
      </c>
      <c r="D6377">
        <v>-0.139182</v>
      </c>
      <c r="E6377">
        <v>7.4879399999999999E-2</v>
      </c>
      <c r="F6377">
        <v>5.0481800000000003</v>
      </c>
    </row>
    <row r="6378" spans="1:6" x14ac:dyDescent="0.25">
      <c r="A6378">
        <v>63.76</v>
      </c>
      <c r="B6378">
        <v>6.7868700000000004E-2</v>
      </c>
      <c r="C6378">
        <v>-2.79703E-2</v>
      </c>
      <c r="D6378">
        <v>-0.23743800000000001</v>
      </c>
      <c r="E6378">
        <v>0.17342299999999999</v>
      </c>
      <c r="F6378">
        <v>5.0481800000000003</v>
      </c>
    </row>
    <row r="6379" spans="1:6" x14ac:dyDescent="0.25">
      <c r="A6379">
        <v>63.77</v>
      </c>
      <c r="B6379">
        <v>6.5019499999999994E-2</v>
      </c>
      <c r="C6379">
        <v>-2.5759799999999999E-2</v>
      </c>
      <c r="D6379">
        <v>-0.33156999999999998</v>
      </c>
      <c r="E6379">
        <v>0.26782299999999998</v>
      </c>
      <c r="F6379">
        <v>5.0481800000000003</v>
      </c>
    </row>
    <row r="6380" spans="1:6" x14ac:dyDescent="0.25">
      <c r="A6380">
        <v>63.78</v>
      </c>
      <c r="B6380">
        <v>6.1257399999999997E-2</v>
      </c>
      <c r="C6380">
        <v>-2.2634000000000001E-2</v>
      </c>
      <c r="D6380">
        <v>-0.419684</v>
      </c>
      <c r="E6380">
        <v>0.35618</v>
      </c>
      <c r="F6380">
        <v>5.0481800000000003</v>
      </c>
    </row>
    <row r="6381" spans="1:6" x14ac:dyDescent="0.25">
      <c r="A6381">
        <v>63.79</v>
      </c>
      <c r="B6381">
        <v>5.6651800000000002E-2</v>
      </c>
      <c r="C6381">
        <v>-1.86623E-2</v>
      </c>
      <c r="D6381">
        <v>-0.50001099999999998</v>
      </c>
      <c r="E6381">
        <v>0.43671399999999999</v>
      </c>
      <c r="F6381">
        <v>5.0481800000000003</v>
      </c>
    </row>
    <row r="6382" spans="1:6" x14ac:dyDescent="0.25">
      <c r="A6382">
        <v>63.8</v>
      </c>
      <c r="B6382">
        <v>5.1288599999999997E-2</v>
      </c>
      <c r="C6382">
        <v>-1.3931199999999999E-2</v>
      </c>
      <c r="D6382">
        <v>-0.570936</v>
      </c>
      <c r="E6382">
        <v>0.507803</v>
      </c>
      <c r="F6382">
        <v>5.0481699999999998</v>
      </c>
    </row>
    <row r="6383" spans="1:6" x14ac:dyDescent="0.25">
      <c r="A6383">
        <v>63.81</v>
      </c>
      <c r="B6383">
        <v>4.5269200000000002E-2</v>
      </c>
      <c r="C6383">
        <v>-8.5425499999999994E-3</v>
      </c>
      <c r="D6383">
        <v>-0.63103500000000001</v>
      </c>
      <c r="E6383">
        <v>0.56801500000000005</v>
      </c>
      <c r="F6383">
        <v>5.0481699999999998</v>
      </c>
    </row>
    <row r="6384" spans="1:6" x14ac:dyDescent="0.25">
      <c r="A6384">
        <v>63.82</v>
      </c>
      <c r="B6384">
        <v>3.8708100000000002E-2</v>
      </c>
      <c r="C6384">
        <v>-2.6112900000000001E-3</v>
      </c>
      <c r="D6384">
        <v>-0.67910099999999995</v>
      </c>
      <c r="E6384">
        <v>0.61613700000000005</v>
      </c>
      <c r="F6384">
        <v>5.0481699999999998</v>
      </c>
    </row>
    <row r="6385" spans="1:6" x14ac:dyDescent="0.25">
      <c r="A6385">
        <v>63.83</v>
      </c>
      <c r="B6385">
        <v>3.1730599999999998E-2</v>
      </c>
      <c r="C6385">
        <v>3.7365900000000001E-3</v>
      </c>
      <c r="D6385">
        <v>-0.71416800000000003</v>
      </c>
      <c r="E6385">
        <v>0.65119899999999997</v>
      </c>
      <c r="F6385">
        <v>5.0481699999999998</v>
      </c>
    </row>
    <row r="6386" spans="1:6" x14ac:dyDescent="0.25">
      <c r="A6386">
        <v>63.84</v>
      </c>
      <c r="B6386">
        <v>2.44704E-2</v>
      </c>
      <c r="C6386">
        <v>1.03667E-2</v>
      </c>
      <c r="D6386">
        <v>-0.73553400000000002</v>
      </c>
      <c r="E6386">
        <v>0.67249400000000004</v>
      </c>
      <c r="F6386">
        <v>5.0481699999999998</v>
      </c>
    </row>
    <row r="6387" spans="1:6" x14ac:dyDescent="0.25">
      <c r="A6387">
        <v>63.85</v>
      </c>
      <c r="B6387">
        <v>1.7067100000000002E-2</v>
      </c>
      <c r="C6387">
        <v>1.7139100000000001E-2</v>
      </c>
      <c r="D6387">
        <v>-0.74276900000000001</v>
      </c>
      <c r="E6387">
        <v>0.67959199999999997</v>
      </c>
      <c r="F6387">
        <v>5.0481699999999998</v>
      </c>
    </row>
    <row r="6388" spans="1:6" x14ac:dyDescent="0.25">
      <c r="A6388">
        <v>63.86</v>
      </c>
      <c r="B6388">
        <v>9.6627199999999996E-3</v>
      </c>
      <c r="C6388">
        <v>2.39107E-2</v>
      </c>
      <c r="D6388">
        <v>-0.73573100000000002</v>
      </c>
      <c r="E6388">
        <v>0.67234899999999997</v>
      </c>
      <c r="F6388">
        <v>5.0481699999999998</v>
      </c>
    </row>
    <row r="6389" spans="1:6" x14ac:dyDescent="0.25">
      <c r="A6389">
        <v>63.87</v>
      </c>
      <c r="B6389">
        <v>2.3996400000000002E-3</v>
      </c>
      <c r="C6389">
        <v>3.0538599999999999E-2</v>
      </c>
      <c r="D6389">
        <v>-0.71456200000000003</v>
      </c>
      <c r="E6389">
        <v>0.65090700000000001</v>
      </c>
      <c r="F6389">
        <v>5.0481699999999998</v>
      </c>
    </row>
    <row r="6390" spans="1:6" x14ac:dyDescent="0.25">
      <c r="A6390">
        <v>63.88</v>
      </c>
      <c r="B6390">
        <v>-4.5827699999999999E-3</v>
      </c>
      <c r="C6390">
        <v>3.6882900000000003E-2</v>
      </c>
      <c r="D6390">
        <v>-0.67969000000000002</v>
      </c>
      <c r="E6390">
        <v>0.61569799999999997</v>
      </c>
      <c r="F6390">
        <v>5.0481699999999998</v>
      </c>
    </row>
    <row r="6391" spans="1:6" x14ac:dyDescent="0.25">
      <c r="A6391">
        <v>63.89</v>
      </c>
      <c r="B6391">
        <v>-1.1150800000000001E-2</v>
      </c>
      <c r="C6391">
        <v>4.2809E-2</v>
      </c>
      <c r="D6391">
        <v>-0.63181900000000002</v>
      </c>
      <c r="E6391">
        <v>0.56742800000000004</v>
      </c>
      <c r="F6391">
        <v>5.0481699999999998</v>
      </c>
    </row>
    <row r="6392" spans="1:6" x14ac:dyDescent="0.25">
      <c r="A6392">
        <v>63.9</v>
      </c>
      <c r="B6392">
        <v>-1.7179E-2</v>
      </c>
      <c r="C6392">
        <v>4.8190999999999998E-2</v>
      </c>
      <c r="D6392">
        <v>-0.57191099999999995</v>
      </c>
      <c r="E6392">
        <v>0.50706499999999999</v>
      </c>
      <c r="F6392">
        <v>5.0481699999999998</v>
      </c>
    </row>
    <row r="6393" spans="1:6" x14ac:dyDescent="0.25">
      <c r="A6393">
        <v>63.91</v>
      </c>
      <c r="B6393">
        <v>-2.2552800000000001E-2</v>
      </c>
      <c r="C6393">
        <v>5.2914000000000003E-2</v>
      </c>
      <c r="D6393">
        <v>-0.50117599999999995</v>
      </c>
      <c r="E6393">
        <v>0.43582300000000002</v>
      </c>
      <c r="F6393">
        <v>5.0481699999999998</v>
      </c>
    </row>
    <row r="6394" spans="1:6" x14ac:dyDescent="0.25">
      <c r="A6394">
        <v>63.92</v>
      </c>
      <c r="B6394">
        <v>-2.71711E-2</v>
      </c>
      <c r="C6394">
        <v>5.6876000000000003E-2</v>
      </c>
      <c r="D6394">
        <v>-0.42103600000000002</v>
      </c>
      <c r="E6394">
        <v>0.35513299999999998</v>
      </c>
      <c r="F6394">
        <v>5.0481699999999998</v>
      </c>
    </row>
    <row r="6395" spans="1:6" x14ac:dyDescent="0.25">
      <c r="A6395">
        <v>63.93</v>
      </c>
      <c r="B6395">
        <v>-3.0947499999999999E-2</v>
      </c>
      <c r="C6395">
        <v>5.9990500000000002E-2</v>
      </c>
      <c r="D6395">
        <v>-0.33310499999999998</v>
      </c>
      <c r="E6395">
        <v>0.26661800000000002</v>
      </c>
      <c r="F6395">
        <v>5.0481699999999998</v>
      </c>
    </row>
    <row r="6396" spans="1:6" x14ac:dyDescent="0.25">
      <c r="A6396">
        <v>63.94</v>
      </c>
      <c r="B6396">
        <v>-3.3813099999999999E-2</v>
      </c>
      <c r="C6396">
        <v>6.2188100000000003E-2</v>
      </c>
      <c r="D6396">
        <v>-0.23915400000000001</v>
      </c>
      <c r="E6396">
        <v>0.17205500000000001</v>
      </c>
      <c r="F6396">
        <v>5.0481699999999998</v>
      </c>
    </row>
    <row r="6397" spans="1:6" x14ac:dyDescent="0.25">
      <c r="A6397">
        <v>63.95</v>
      </c>
      <c r="B6397">
        <v>-3.57168E-2</v>
      </c>
      <c r="C6397">
        <v>6.3417699999999994E-2</v>
      </c>
      <c r="D6397">
        <v>-0.141074</v>
      </c>
      <c r="E6397">
        <v>7.3345999999999995E-2</v>
      </c>
      <c r="F6397">
        <v>5.0481699999999998</v>
      </c>
    </row>
    <row r="6398" spans="1:6" x14ac:dyDescent="0.25">
      <c r="A6398">
        <v>63.96</v>
      </c>
      <c r="B6398">
        <v>-3.6627300000000002E-2</v>
      </c>
      <c r="C6398">
        <v>6.3647800000000004E-2</v>
      </c>
      <c r="D6398">
        <v>-4.0839199999999999E-2</v>
      </c>
      <c r="E6398">
        <v>-2.7524900000000001E-2</v>
      </c>
      <c r="F6398">
        <v>5.0481699999999998</v>
      </c>
    </row>
    <row r="6399" spans="1:6" x14ac:dyDescent="0.25">
      <c r="A6399">
        <v>63.97</v>
      </c>
      <c r="B6399">
        <v>-3.6533099999999999E-2</v>
      </c>
      <c r="C6399">
        <v>6.28668E-2</v>
      </c>
      <c r="D6399">
        <v>5.9532500000000002E-2</v>
      </c>
      <c r="E6399">
        <v>-0.12853000000000001</v>
      </c>
      <c r="F6399">
        <v>5.0481699999999998</v>
      </c>
    </row>
    <row r="6400" spans="1:6" x14ac:dyDescent="0.25">
      <c r="A6400">
        <v>63.98</v>
      </c>
      <c r="B6400">
        <v>-3.5443000000000002E-2</v>
      </c>
      <c r="C6400">
        <v>6.1083499999999999E-2</v>
      </c>
      <c r="D6400">
        <v>0.15802099999999999</v>
      </c>
      <c r="E6400">
        <v>-0.22763900000000001</v>
      </c>
      <c r="F6400">
        <v>5.0481699999999998</v>
      </c>
    </row>
    <row r="6401" spans="1:6" x14ac:dyDescent="0.25">
      <c r="A6401">
        <v>63.99</v>
      </c>
      <c r="B6401">
        <v>-3.3385600000000001E-2</v>
      </c>
      <c r="C6401">
        <v>5.8326999999999997E-2</v>
      </c>
      <c r="D6401">
        <v>0.25264300000000001</v>
      </c>
      <c r="E6401">
        <v>-0.32285900000000001</v>
      </c>
      <c r="F6401">
        <v>5.0481699999999998</v>
      </c>
    </row>
    <row r="6402" spans="1:6" x14ac:dyDescent="0.25">
      <c r="A6402">
        <v>64</v>
      </c>
      <c r="B6402">
        <v>-3.04094E-2</v>
      </c>
      <c r="C6402">
        <v>5.4645699999999998E-2</v>
      </c>
      <c r="D6402">
        <v>0.34149499999999999</v>
      </c>
      <c r="E6402">
        <v>-0.412277</v>
      </c>
      <c r="F6402">
        <v>5.0481699999999998</v>
      </c>
    </row>
    <row r="6403" spans="1:6" x14ac:dyDescent="0.25">
      <c r="A6403">
        <v>64.010000000000005</v>
      </c>
      <c r="B6403">
        <v>-2.6581E-2</v>
      </c>
      <c r="C6403">
        <v>5.01068E-2</v>
      </c>
      <c r="D6403">
        <v>0.422788</v>
      </c>
      <c r="E6403">
        <v>-0.49409399999999998</v>
      </c>
      <c r="F6403">
        <v>5.0481699999999998</v>
      </c>
    </row>
    <row r="6404" spans="1:6" x14ac:dyDescent="0.25">
      <c r="A6404">
        <v>64.02</v>
      </c>
      <c r="B6404">
        <v>-2.1984299999999998E-2</v>
      </c>
      <c r="C6404">
        <v>4.47947E-2</v>
      </c>
      <c r="D6404">
        <v>0.49488500000000002</v>
      </c>
      <c r="E6404">
        <v>-0.566666</v>
      </c>
      <c r="F6404">
        <v>5.0481699999999998</v>
      </c>
    </row>
    <row r="6405" spans="1:6" x14ac:dyDescent="0.25">
      <c r="A6405">
        <v>64.03</v>
      </c>
      <c r="B6405">
        <v>-1.6718799999999999E-2</v>
      </c>
      <c r="C6405">
        <v>3.8809299999999998E-2</v>
      </c>
      <c r="D6405">
        <v>0.55633500000000002</v>
      </c>
      <c r="E6405">
        <v>-0.62853499999999995</v>
      </c>
      <c r="F6405">
        <v>5.0481699999999998</v>
      </c>
    </row>
    <row r="6406" spans="1:6" x14ac:dyDescent="0.25">
      <c r="A6406">
        <v>64.040000000000006</v>
      </c>
      <c r="B6406">
        <v>-1.08973E-2</v>
      </c>
      <c r="C6406">
        <v>3.2263899999999998E-2</v>
      </c>
      <c r="D6406">
        <v>0.60590100000000002</v>
      </c>
      <c r="E6406">
        <v>-0.67845599999999995</v>
      </c>
      <c r="F6406">
        <v>5.0481699999999998</v>
      </c>
    </row>
    <row r="6407" spans="1:6" x14ac:dyDescent="0.25">
      <c r="A6407">
        <v>64.05</v>
      </c>
      <c r="B6407">
        <v>-4.6437900000000001E-3</v>
      </c>
      <c r="C6407">
        <v>2.5283400000000001E-2</v>
      </c>
      <c r="D6407">
        <v>0.64258400000000004</v>
      </c>
      <c r="E6407">
        <v>-0.71542799999999995</v>
      </c>
      <c r="F6407">
        <v>5.0481699999999998</v>
      </c>
    </row>
    <row r="6408" spans="1:6" x14ac:dyDescent="0.25">
      <c r="A6408">
        <v>64.06</v>
      </c>
      <c r="B6408">
        <v>1.9089300000000001E-3</v>
      </c>
      <c r="C6408">
        <v>1.8001099999999999E-2</v>
      </c>
      <c r="D6408">
        <v>0.66564599999999996</v>
      </c>
      <c r="E6408">
        <v>-0.73870599999999997</v>
      </c>
      <c r="F6408">
        <v>5.0481699999999998</v>
      </c>
    </row>
    <row r="6409" spans="1:6" x14ac:dyDescent="0.25">
      <c r="A6409">
        <v>64.069999999999993</v>
      </c>
      <c r="B6409">
        <v>8.6221100000000005E-3</v>
      </c>
      <c r="C6409">
        <v>1.05565E-2</v>
      </c>
      <c r="D6409">
        <v>0.67462200000000005</v>
      </c>
      <c r="E6409">
        <v>-0.74782499999999996</v>
      </c>
      <c r="F6409">
        <v>5.0481699999999998</v>
      </c>
    </row>
    <row r="6410" spans="1:6" x14ac:dyDescent="0.25">
      <c r="A6410">
        <v>64.08</v>
      </c>
      <c r="B6410">
        <v>1.53537E-2</v>
      </c>
      <c r="C6410">
        <v>3.0924500000000001E-3</v>
      </c>
      <c r="D6410">
        <v>0.66932999999999998</v>
      </c>
      <c r="E6410">
        <v>-0.74260099999999996</v>
      </c>
      <c r="F6410">
        <v>5.0481699999999998</v>
      </c>
    </row>
    <row r="6411" spans="1:6" x14ac:dyDescent="0.25">
      <c r="A6411">
        <v>64.09</v>
      </c>
      <c r="B6411">
        <v>2.1961399999999999E-2</v>
      </c>
      <c r="C6411">
        <v>-4.2479700000000002E-3</v>
      </c>
      <c r="D6411">
        <v>0.64987499999999998</v>
      </c>
      <c r="E6411">
        <v>-0.72314100000000003</v>
      </c>
      <c r="F6411">
        <v>5.0481699999999998</v>
      </c>
    </row>
    <row r="6412" spans="1:6" x14ac:dyDescent="0.25">
      <c r="A6412">
        <v>64.099999999999994</v>
      </c>
      <c r="B6412">
        <v>2.8305299999999999E-2</v>
      </c>
      <c r="C6412">
        <v>-1.13241E-2</v>
      </c>
      <c r="D6412">
        <v>0.616649</v>
      </c>
      <c r="E6412">
        <v>-0.689836</v>
      </c>
      <c r="F6412">
        <v>5.0481699999999998</v>
      </c>
    </row>
    <row r="6413" spans="1:6" x14ac:dyDescent="0.25">
      <c r="A6413">
        <v>64.11</v>
      </c>
      <c r="B6413">
        <v>3.4250599999999999E-2</v>
      </c>
      <c r="C6413">
        <v>-1.8000700000000001E-2</v>
      </c>
      <c r="D6413">
        <v>0.57031799999999999</v>
      </c>
      <c r="E6413">
        <v>-0.64335799999999999</v>
      </c>
      <c r="F6413">
        <v>5.0481699999999998</v>
      </c>
    </row>
    <row r="6414" spans="1:6" x14ac:dyDescent="0.25">
      <c r="A6414">
        <v>64.12</v>
      </c>
      <c r="B6414">
        <v>3.9670999999999998E-2</v>
      </c>
      <c r="C6414">
        <v>-2.4150399999999999E-2</v>
      </c>
      <c r="D6414">
        <v>0.51181399999999999</v>
      </c>
      <c r="E6414">
        <v>-0.58464300000000002</v>
      </c>
      <c r="F6414">
        <v>5.0481699999999998</v>
      </c>
    </row>
    <row r="6415" spans="1:6" x14ac:dyDescent="0.25">
      <c r="A6415">
        <v>64.13</v>
      </c>
      <c r="B6415">
        <v>4.4450200000000002E-2</v>
      </c>
      <c r="C6415">
        <v>-2.9656700000000001E-2</v>
      </c>
      <c r="D6415">
        <v>0.44231300000000001</v>
      </c>
      <c r="E6415">
        <v>-0.514872</v>
      </c>
      <c r="F6415">
        <v>5.0481699999999998</v>
      </c>
    </row>
    <row r="6416" spans="1:6" x14ac:dyDescent="0.25">
      <c r="A6416">
        <v>64.14</v>
      </c>
      <c r="B6416">
        <v>4.8485199999999999E-2</v>
      </c>
      <c r="C6416">
        <v>-3.44157E-2</v>
      </c>
      <c r="D6416">
        <v>0.36321199999999998</v>
      </c>
      <c r="E6416">
        <v>-0.43545</v>
      </c>
      <c r="F6416">
        <v>5.0481699999999998</v>
      </c>
    </row>
    <row r="6417" spans="1:6" x14ac:dyDescent="0.25">
      <c r="A6417">
        <v>64.150000000000006</v>
      </c>
      <c r="B6417">
        <v>5.1687700000000003E-2</v>
      </c>
      <c r="C6417">
        <v>-3.8338799999999999E-2</v>
      </c>
      <c r="D6417">
        <v>0.27610099999999999</v>
      </c>
      <c r="E6417">
        <v>-0.34797499999999998</v>
      </c>
      <c r="F6417">
        <v>5.0481600000000002</v>
      </c>
    </row>
    <row r="6418" spans="1:6" x14ac:dyDescent="0.25">
      <c r="A6418">
        <v>64.16</v>
      </c>
      <c r="B6418">
        <v>5.3986300000000001E-2</v>
      </c>
      <c r="C6418">
        <v>-4.1354099999999998E-2</v>
      </c>
      <c r="D6418">
        <v>0.18273300000000001</v>
      </c>
      <c r="E6418">
        <v>-0.25420799999999999</v>
      </c>
      <c r="F6418">
        <v>5.0481600000000002</v>
      </c>
    </row>
    <row r="6419" spans="1:6" x14ac:dyDescent="0.25">
      <c r="A6419">
        <v>64.17</v>
      </c>
      <c r="B6419">
        <v>5.53277E-2</v>
      </c>
      <c r="C6419">
        <v>-4.3408200000000001E-2</v>
      </c>
      <c r="D6419">
        <v>8.4984599999999993E-2</v>
      </c>
      <c r="E6419">
        <v>-0.15603400000000001</v>
      </c>
      <c r="F6419">
        <v>5.0481600000000002</v>
      </c>
    </row>
    <row r="6420" spans="1:6" x14ac:dyDescent="0.25">
      <c r="A6420">
        <v>64.180000000000007</v>
      </c>
      <c r="B6420">
        <v>5.5677900000000002E-2</v>
      </c>
      <c r="C6420">
        <v>-4.4466699999999998E-2</v>
      </c>
      <c r="D6420">
        <v>-1.51786E-2</v>
      </c>
      <c r="E6420">
        <v>-5.5430899999999998E-2</v>
      </c>
      <c r="F6420">
        <v>5.0481600000000002</v>
      </c>
    </row>
    <row r="6421" spans="1:6" x14ac:dyDescent="0.25">
      <c r="A6421">
        <v>64.19</v>
      </c>
      <c r="B6421">
        <v>5.5022799999999997E-2</v>
      </c>
      <c r="C6421">
        <v>-4.45155E-2</v>
      </c>
      <c r="D6421">
        <v>-0.115742</v>
      </c>
      <c r="E6421">
        <v>4.5578300000000002E-2</v>
      </c>
      <c r="F6421">
        <v>5.0481600000000002</v>
      </c>
    </row>
    <row r="6422" spans="1:6" x14ac:dyDescent="0.25">
      <c r="A6422">
        <v>64.2</v>
      </c>
      <c r="B6422">
        <v>5.3368499999999999E-2</v>
      </c>
      <c r="C6422">
        <v>-4.3560599999999998E-2</v>
      </c>
      <c r="D6422">
        <v>-0.21468300000000001</v>
      </c>
      <c r="E6422">
        <v>0.14496100000000001</v>
      </c>
      <c r="F6422">
        <v>5.0481600000000002</v>
      </c>
    </row>
    <row r="6423" spans="1:6" x14ac:dyDescent="0.25">
      <c r="A6423">
        <v>64.209999999999994</v>
      </c>
      <c r="B6423">
        <v>5.07412E-2</v>
      </c>
      <c r="C6423">
        <v>-4.16283E-2</v>
      </c>
      <c r="D6423">
        <v>-0.31001299999999998</v>
      </c>
      <c r="E6423">
        <v>0.24071699999999999</v>
      </c>
      <c r="F6423">
        <v>5.0481600000000002</v>
      </c>
    </row>
    <row r="6424" spans="1:6" x14ac:dyDescent="0.25">
      <c r="A6424">
        <v>64.22</v>
      </c>
      <c r="B6424">
        <v>4.7186699999999998E-2</v>
      </c>
      <c r="C6424">
        <v>-3.8764800000000002E-2</v>
      </c>
      <c r="D6424">
        <v>-0.399814</v>
      </c>
      <c r="E6424">
        <v>0.33092100000000002</v>
      </c>
      <c r="F6424">
        <v>5.0481600000000002</v>
      </c>
    </row>
    <row r="6425" spans="1:6" x14ac:dyDescent="0.25">
      <c r="A6425">
        <v>64.23</v>
      </c>
      <c r="B6425">
        <v>4.2769399999999999E-2</v>
      </c>
      <c r="C6425">
        <v>-3.5034500000000003E-2</v>
      </c>
      <c r="D6425">
        <v>-0.48227900000000001</v>
      </c>
      <c r="E6425">
        <v>0.41375600000000001</v>
      </c>
      <c r="F6425">
        <v>5.0481600000000002</v>
      </c>
    </row>
    <row r="6426" spans="1:6" x14ac:dyDescent="0.25">
      <c r="A6426">
        <v>64.239999999999995</v>
      </c>
      <c r="B6426">
        <v>3.7571100000000003E-2</v>
      </c>
      <c r="C6426">
        <v>-3.05198E-2</v>
      </c>
      <c r="D6426">
        <v>-0.55575200000000002</v>
      </c>
      <c r="E6426">
        <v>0.48755700000000002</v>
      </c>
      <c r="F6426">
        <v>5.0481600000000002</v>
      </c>
    </row>
    <row r="6427" spans="1:6" x14ac:dyDescent="0.25">
      <c r="A6427">
        <v>64.25</v>
      </c>
      <c r="B6427">
        <v>3.1689299999999997E-2</v>
      </c>
      <c r="C6427">
        <v>-2.5318500000000001E-2</v>
      </c>
      <c r="D6427">
        <v>-0.618753</v>
      </c>
      <c r="E6427">
        <v>0.55083800000000005</v>
      </c>
      <c r="F6427">
        <v>5.0481600000000002</v>
      </c>
    </row>
    <row r="6428" spans="1:6" x14ac:dyDescent="0.25">
      <c r="A6428">
        <v>64.260000000000005</v>
      </c>
      <c r="B6428">
        <v>2.5235299999999999E-2</v>
      </c>
      <c r="C6428">
        <v>-1.9542400000000001E-2</v>
      </c>
      <c r="D6428">
        <v>-0.67001599999999994</v>
      </c>
      <c r="E6428">
        <v>0.60232600000000003</v>
      </c>
      <c r="F6428">
        <v>5.0481600000000002</v>
      </c>
    </row>
    <row r="6429" spans="1:6" x14ac:dyDescent="0.25">
      <c r="A6429">
        <v>64.27</v>
      </c>
      <c r="B6429">
        <v>1.83316E-2</v>
      </c>
      <c r="C6429">
        <v>-1.33148E-2</v>
      </c>
      <c r="D6429">
        <v>-0.70850999999999997</v>
      </c>
      <c r="E6429">
        <v>0.64098500000000003</v>
      </c>
      <c r="F6429">
        <v>5.0481600000000002</v>
      </c>
    </row>
    <row r="6430" spans="1:6" x14ac:dyDescent="0.25">
      <c r="A6430">
        <v>64.28</v>
      </c>
      <c r="B6430">
        <v>1.11103E-2</v>
      </c>
      <c r="C6430">
        <v>-6.7681599999999996E-3</v>
      </c>
      <c r="D6430">
        <v>-0.73346199999999995</v>
      </c>
      <c r="E6430">
        <v>0.66603699999999999</v>
      </c>
      <c r="F6430">
        <v>5.0481600000000002</v>
      </c>
    </row>
    <row r="6431" spans="1:6" x14ac:dyDescent="0.25">
      <c r="A6431">
        <v>64.290000000000006</v>
      </c>
      <c r="B6431">
        <v>3.7093E-3</v>
      </c>
      <c r="C6431" s="1">
        <v>-4.1215399999999998E-5</v>
      </c>
      <c r="D6431">
        <v>-0.74436899999999995</v>
      </c>
      <c r="E6431">
        <v>0.67697799999999997</v>
      </c>
      <c r="F6431">
        <v>5.0481600000000002</v>
      </c>
    </row>
    <row r="6432" spans="1:6" x14ac:dyDescent="0.25">
      <c r="A6432">
        <v>64.3</v>
      </c>
      <c r="B6432">
        <v>-3.7294799999999999E-3</v>
      </c>
      <c r="C6432">
        <v>6.7235400000000001E-3</v>
      </c>
      <c r="D6432">
        <v>-0.741012</v>
      </c>
      <c r="E6432">
        <v>0.67358700000000005</v>
      </c>
      <c r="F6432">
        <v>5.0481600000000002</v>
      </c>
    </row>
    <row r="6433" spans="1:6" x14ac:dyDescent="0.25">
      <c r="A6433">
        <v>64.31</v>
      </c>
      <c r="B6433">
        <v>-1.10635E-2</v>
      </c>
      <c r="C6433">
        <v>1.33829E-2</v>
      </c>
      <c r="D6433">
        <v>-0.72345899999999996</v>
      </c>
      <c r="E6433">
        <v>0.65593299999999999</v>
      </c>
      <c r="F6433">
        <v>5.0481600000000002</v>
      </c>
    </row>
    <row r="6434" spans="1:6" x14ac:dyDescent="0.25">
      <c r="A6434">
        <v>64.319999999999993</v>
      </c>
      <c r="B6434">
        <v>-1.8152399999999999E-2</v>
      </c>
      <c r="C6434">
        <v>1.9795799999999999E-2</v>
      </c>
      <c r="D6434">
        <v>-0.69206199999999995</v>
      </c>
      <c r="E6434">
        <v>0.62437100000000001</v>
      </c>
      <c r="F6434">
        <v>5.0481600000000002</v>
      </c>
    </row>
    <row r="6435" spans="1:6" x14ac:dyDescent="0.25">
      <c r="A6435">
        <v>64.33</v>
      </c>
      <c r="B6435">
        <v>-2.4860699999999999E-2</v>
      </c>
      <c r="C6435">
        <v>2.5826000000000002E-2</v>
      </c>
      <c r="D6435">
        <v>-0.647455</v>
      </c>
      <c r="E6435">
        <v>0.57953500000000002</v>
      </c>
      <c r="F6435">
        <v>5.0481600000000002</v>
      </c>
    </row>
    <row r="6436" spans="1:6" x14ac:dyDescent="0.25">
      <c r="A6436">
        <v>64.34</v>
      </c>
      <c r="B6436">
        <v>-3.1060399999999998E-2</v>
      </c>
      <c r="C6436">
        <v>3.1345199999999997E-2</v>
      </c>
      <c r="D6436">
        <v>-0.590534</v>
      </c>
      <c r="E6436">
        <v>0.52232800000000001</v>
      </c>
      <c r="F6436">
        <v>5.0481600000000002</v>
      </c>
    </row>
    <row r="6437" spans="1:6" x14ac:dyDescent="0.25">
      <c r="A6437">
        <v>64.349999999999994</v>
      </c>
      <c r="B6437">
        <v>-3.6634100000000003E-2</v>
      </c>
      <c r="C6437">
        <v>3.6235099999999999E-2</v>
      </c>
      <c r="D6437">
        <v>-0.52244400000000002</v>
      </c>
      <c r="E6437">
        <v>0.453899</v>
      </c>
      <c r="F6437">
        <v>5.0481600000000002</v>
      </c>
    </row>
    <row r="6438" spans="1:6" x14ac:dyDescent="0.25">
      <c r="A6438">
        <v>64.36</v>
      </c>
      <c r="B6438">
        <v>-4.1476600000000002E-2</v>
      </c>
      <c r="C6438">
        <v>4.0390299999999997E-2</v>
      </c>
      <c r="D6438">
        <v>-0.44455499999999998</v>
      </c>
      <c r="E6438">
        <v>0.37562600000000002</v>
      </c>
      <c r="F6438">
        <v>5.0481600000000002</v>
      </c>
    </row>
    <row r="6439" spans="1:6" x14ac:dyDescent="0.25">
      <c r="A6439">
        <v>64.37</v>
      </c>
      <c r="B6439">
        <v>-4.5497700000000002E-2</v>
      </c>
      <c r="C6439">
        <v>4.3720000000000002E-2</v>
      </c>
      <c r="D6439">
        <v>-0.358433</v>
      </c>
      <c r="E6439">
        <v>0.28908400000000001</v>
      </c>
      <c r="F6439">
        <v>5.0481600000000002</v>
      </c>
    </row>
    <row r="6440" spans="1:6" x14ac:dyDescent="0.25">
      <c r="A6440">
        <v>64.38</v>
      </c>
      <c r="B6440">
        <v>-4.86235E-2</v>
      </c>
      <c r="C6440">
        <v>4.6150099999999999E-2</v>
      </c>
      <c r="D6440">
        <v>-0.26581199999999999</v>
      </c>
      <c r="E6440">
        <v>0.19601199999999999</v>
      </c>
      <c r="F6440">
        <v>5.0481600000000002</v>
      </c>
    </row>
    <row r="6441" spans="1:6" x14ac:dyDescent="0.25">
      <c r="A6441">
        <v>64.39</v>
      </c>
      <c r="B6441">
        <v>-5.07984E-2</v>
      </c>
      <c r="C6441">
        <v>4.7624699999999999E-2</v>
      </c>
      <c r="D6441">
        <v>-0.16855300000000001</v>
      </c>
      <c r="E6441">
        <v>9.8283599999999999E-2</v>
      </c>
      <c r="F6441">
        <v>5.0481600000000002</v>
      </c>
    </row>
    <row r="6442" spans="1:6" x14ac:dyDescent="0.25">
      <c r="A6442">
        <v>64.400000000000006</v>
      </c>
      <c r="B6442">
        <v>-5.19856E-2</v>
      </c>
      <c r="C6442">
        <v>4.8106799999999998E-2</v>
      </c>
      <c r="D6442">
        <v>-6.8614099999999997E-2</v>
      </c>
      <c r="E6442">
        <v>-2.1350700000000002E-3</v>
      </c>
      <c r="F6442">
        <v>5.0481600000000002</v>
      </c>
    </row>
    <row r="6443" spans="1:6" x14ac:dyDescent="0.25">
      <c r="A6443">
        <v>64.41</v>
      </c>
      <c r="B6443">
        <v>-5.2168399999999997E-2</v>
      </c>
      <c r="C6443">
        <v>4.7579700000000003E-2</v>
      </c>
      <c r="D6443">
        <v>3.1995700000000002E-2</v>
      </c>
      <c r="E6443">
        <v>-0.103224</v>
      </c>
      <c r="F6443">
        <v>5.0481600000000002</v>
      </c>
    </row>
    <row r="6444" spans="1:6" x14ac:dyDescent="0.25">
      <c r="A6444">
        <v>64.42</v>
      </c>
      <c r="B6444">
        <v>-5.1350199999999999E-2</v>
      </c>
      <c r="C6444">
        <v>4.6046900000000002E-2</v>
      </c>
      <c r="D6444">
        <v>0.13125200000000001</v>
      </c>
      <c r="E6444">
        <v>-0.20294999999999999</v>
      </c>
      <c r="F6444">
        <v>5.0481600000000002</v>
      </c>
    </row>
    <row r="6445" spans="1:6" x14ac:dyDescent="0.25">
      <c r="A6445">
        <v>64.430000000000007</v>
      </c>
      <c r="B6445">
        <v>-4.9554599999999997E-2</v>
      </c>
      <c r="C6445">
        <v>4.3532000000000001E-2</v>
      </c>
      <c r="D6445">
        <v>0.227159</v>
      </c>
      <c r="E6445">
        <v>-0.29930499999999999</v>
      </c>
      <c r="F6445">
        <v>5.0481600000000002</v>
      </c>
    </row>
    <row r="6446" spans="1:6" x14ac:dyDescent="0.25">
      <c r="A6446">
        <v>64.44</v>
      </c>
      <c r="B6446">
        <v>-4.6824699999999997E-2</v>
      </c>
      <c r="C6446">
        <v>4.0078500000000003E-2</v>
      </c>
      <c r="D6446">
        <v>0.31778800000000001</v>
      </c>
      <c r="E6446">
        <v>-0.39035300000000001</v>
      </c>
      <c r="F6446">
        <v>5.0481600000000002</v>
      </c>
    </row>
    <row r="6447" spans="1:6" x14ac:dyDescent="0.25">
      <c r="A6447">
        <v>64.45</v>
      </c>
      <c r="B6447">
        <v>-4.3222499999999997E-2</v>
      </c>
      <c r="C6447">
        <v>3.5748799999999997E-2</v>
      </c>
      <c r="D6447">
        <v>0.40131499999999998</v>
      </c>
      <c r="E6447">
        <v>-0.47426000000000001</v>
      </c>
      <c r="F6447">
        <v>5.0481600000000002</v>
      </c>
    </row>
    <row r="6448" spans="1:6" x14ac:dyDescent="0.25">
      <c r="A6448">
        <v>64.459999999999994</v>
      </c>
      <c r="B6448">
        <v>-3.88277E-2</v>
      </c>
      <c r="C6448">
        <v>3.0622799999999999E-2</v>
      </c>
      <c r="D6448">
        <v>0.47606199999999999</v>
      </c>
      <c r="E6448">
        <v>-0.54933900000000002</v>
      </c>
      <c r="F6448">
        <v>5.0481600000000002</v>
      </c>
    </row>
    <row r="6449" spans="1:6" x14ac:dyDescent="0.25">
      <c r="A6449">
        <v>64.47</v>
      </c>
      <c r="B6449">
        <v>-3.3735599999999998E-2</v>
      </c>
      <c r="C6449">
        <v>2.4796499999999999E-2</v>
      </c>
      <c r="D6449">
        <v>0.540524</v>
      </c>
      <c r="E6449">
        <v>-0.61407900000000004</v>
      </c>
      <c r="F6449">
        <v>5.0481600000000002</v>
      </c>
    </row>
    <row r="6450" spans="1:6" x14ac:dyDescent="0.25">
      <c r="A6450">
        <v>64.48</v>
      </c>
      <c r="B6450">
        <v>-2.8055900000000002E-2</v>
      </c>
      <c r="C6450">
        <v>1.83801E-2</v>
      </c>
      <c r="D6450">
        <v>0.59340499999999996</v>
      </c>
      <c r="E6450">
        <v>-0.66717700000000002</v>
      </c>
      <c r="F6450">
        <v>5.0481600000000002</v>
      </c>
    </row>
    <row r="6451" spans="1:6" x14ac:dyDescent="0.25">
      <c r="A6451">
        <v>64.489999999999995</v>
      </c>
      <c r="B6451">
        <v>-2.1909700000000001E-2</v>
      </c>
      <c r="C6451">
        <v>1.1495399999999999E-2</v>
      </c>
      <c r="D6451">
        <v>0.63364299999999996</v>
      </c>
      <c r="E6451">
        <v>-0.70756399999999997</v>
      </c>
      <c r="F6451">
        <v>5.0481600000000002</v>
      </c>
    </row>
    <row r="6452" spans="1:6" x14ac:dyDescent="0.25">
      <c r="A6452">
        <v>64.5</v>
      </c>
      <c r="B6452">
        <v>-1.54279E-2</v>
      </c>
      <c r="C6452">
        <v>4.2739299999999996E-3</v>
      </c>
      <c r="D6452">
        <v>0.66042800000000002</v>
      </c>
      <c r="E6452">
        <v>-0.73442799999999997</v>
      </c>
      <c r="F6452">
        <v>5.0481499999999997</v>
      </c>
    </row>
    <row r="6453" spans="1:6" x14ac:dyDescent="0.25">
      <c r="A6453">
        <v>64.510000000000005</v>
      </c>
      <c r="B6453">
        <v>-8.7478799999999995E-3</v>
      </c>
      <c r="C6453">
        <v>-3.1462E-3</v>
      </c>
      <c r="D6453">
        <v>0.67322199999999999</v>
      </c>
      <c r="E6453">
        <v>-0.747228</v>
      </c>
      <c r="F6453">
        <v>5.0481499999999997</v>
      </c>
    </row>
    <row r="6454" spans="1:6" x14ac:dyDescent="0.25">
      <c r="A6454">
        <v>64.52</v>
      </c>
      <c r="B6454">
        <v>-2.01104E-3</v>
      </c>
      <c r="C6454">
        <v>-1.06228E-2</v>
      </c>
      <c r="D6454">
        <v>0.67176800000000003</v>
      </c>
      <c r="E6454">
        <v>-0.74570499999999995</v>
      </c>
      <c r="F6454">
        <v>5.0481499999999997</v>
      </c>
    </row>
    <row r="6455" spans="1:6" x14ac:dyDescent="0.25">
      <c r="A6455">
        <v>64.53</v>
      </c>
      <c r="B6455">
        <v>4.6400199999999999E-3</v>
      </c>
      <c r="C6455">
        <v>-1.80126E-2</v>
      </c>
      <c r="D6455">
        <v>0.65609700000000004</v>
      </c>
      <c r="E6455">
        <v>-0.72989000000000004</v>
      </c>
      <c r="F6455">
        <v>5.0481499999999997</v>
      </c>
    </row>
    <row r="6456" spans="1:6" x14ac:dyDescent="0.25">
      <c r="A6456">
        <v>64.540000000000006</v>
      </c>
      <c r="B6456">
        <v>1.10645E-2</v>
      </c>
      <c r="C6456">
        <v>-2.5173899999999999E-2</v>
      </c>
      <c r="D6456">
        <v>0.62652300000000005</v>
      </c>
      <c r="E6456">
        <v>-0.70009999999999994</v>
      </c>
      <c r="F6456">
        <v>5.0481499999999997</v>
      </c>
    </row>
    <row r="6457" spans="1:6" x14ac:dyDescent="0.25">
      <c r="A6457">
        <v>64.55</v>
      </c>
      <c r="B6457">
        <v>1.7125999999999999E-2</v>
      </c>
      <c r="C6457">
        <v>-3.1969900000000002E-2</v>
      </c>
      <c r="D6457">
        <v>0.58364300000000002</v>
      </c>
      <c r="E6457">
        <v>-0.65693400000000002</v>
      </c>
      <c r="F6457">
        <v>5.0481499999999997</v>
      </c>
    </row>
    <row r="6458" spans="1:6" x14ac:dyDescent="0.25">
      <c r="A6458">
        <v>64.56</v>
      </c>
      <c r="B6458">
        <v>2.2695799999999999E-2</v>
      </c>
      <c r="C6458">
        <v>-3.8270899999999997E-2</v>
      </c>
      <c r="D6458">
        <v>0.52832000000000001</v>
      </c>
      <c r="E6458">
        <v>-0.60125899999999999</v>
      </c>
      <c r="F6458">
        <v>5.0481499999999997</v>
      </c>
    </row>
    <row r="6459" spans="1:6" x14ac:dyDescent="0.25">
      <c r="A6459">
        <v>64.569999999999993</v>
      </c>
      <c r="B6459">
        <v>2.7654600000000001E-2</v>
      </c>
      <c r="C6459">
        <v>-4.3957099999999999E-2</v>
      </c>
      <c r="D6459">
        <v>0.46166699999999999</v>
      </c>
      <c r="E6459">
        <v>-0.53419499999999998</v>
      </c>
      <c r="F6459">
        <v>5.0481499999999997</v>
      </c>
    </row>
    <row r="6460" spans="1:6" x14ac:dyDescent="0.25">
      <c r="A6460">
        <v>64.58</v>
      </c>
      <c r="B6460">
        <v>3.1895800000000002E-2</v>
      </c>
      <c r="C6460">
        <v>-4.8921199999999998E-2</v>
      </c>
      <c r="D6460">
        <v>0.38502599999999998</v>
      </c>
      <c r="E6460">
        <v>-0.45708900000000002</v>
      </c>
      <c r="F6460">
        <v>5.0481499999999997</v>
      </c>
    </row>
    <row r="6461" spans="1:6" x14ac:dyDescent="0.25">
      <c r="A6461">
        <v>64.59</v>
      </c>
      <c r="B6461">
        <v>3.5326900000000001E-2</v>
      </c>
      <c r="C6461">
        <v>-5.30705E-2</v>
      </c>
      <c r="D6461">
        <v>0.29993999999999998</v>
      </c>
      <c r="E6461">
        <v>-0.37149199999999999</v>
      </c>
      <c r="F6461">
        <v>5.0481499999999997</v>
      </c>
    </row>
    <row r="6462" spans="1:6" x14ac:dyDescent="0.25">
      <c r="A6462">
        <v>64.599999999999994</v>
      </c>
      <c r="B6462">
        <v>3.7872099999999999E-2</v>
      </c>
      <c r="C6462">
        <v>-5.6328499999999997E-2</v>
      </c>
      <c r="D6462">
        <v>0.208121</v>
      </c>
      <c r="E6462">
        <v>-0.27912599999999999</v>
      </c>
      <c r="F6462">
        <v>5.0481499999999997</v>
      </c>
    </row>
    <row r="6463" spans="1:6" x14ac:dyDescent="0.25">
      <c r="A6463">
        <v>64.61</v>
      </c>
      <c r="B6463">
        <v>3.9473000000000001E-2</v>
      </c>
      <c r="C6463">
        <v>-5.8636599999999997E-2</v>
      </c>
      <c r="D6463">
        <v>0.111417</v>
      </c>
      <c r="E6463">
        <v>-0.18184600000000001</v>
      </c>
      <c r="F6463">
        <v>5.0481499999999997</v>
      </c>
    </row>
    <row r="6464" spans="1:6" x14ac:dyDescent="0.25">
      <c r="A6464">
        <v>64.62</v>
      </c>
      <c r="B6464">
        <v>4.0090599999999997E-2</v>
      </c>
      <c r="C6464">
        <v>-5.9955500000000002E-2</v>
      </c>
      <c r="D6464">
        <v>1.17743E-2</v>
      </c>
      <c r="E6464">
        <v>-8.1609299999999996E-2</v>
      </c>
      <c r="F6464">
        <v>5.0481499999999997</v>
      </c>
    </row>
    <row r="6465" spans="1:6" x14ac:dyDescent="0.25">
      <c r="A6465">
        <v>64.63</v>
      </c>
      <c r="B6465">
        <v>3.9705400000000002E-2</v>
      </c>
      <c r="C6465">
        <v>-6.0265600000000003E-2</v>
      </c>
      <c r="D6465">
        <v>-8.8801900000000003E-2</v>
      </c>
      <c r="E6465">
        <v>1.95689E-2</v>
      </c>
      <c r="F6465">
        <v>5.0481499999999997</v>
      </c>
    </row>
    <row r="6466" spans="1:6" x14ac:dyDescent="0.25">
      <c r="A6466">
        <v>64.64</v>
      </c>
      <c r="B6466">
        <v>3.8318199999999997E-2</v>
      </c>
      <c r="C6466">
        <v>-5.9567799999999997E-2</v>
      </c>
      <c r="D6466">
        <v>-0.18828700000000001</v>
      </c>
      <c r="E6466">
        <v>0.119654</v>
      </c>
      <c r="F6466">
        <v>5.0481499999999997</v>
      </c>
    </row>
    <row r="6467" spans="1:6" x14ac:dyDescent="0.25">
      <c r="A6467">
        <v>64.650000000000006</v>
      </c>
      <c r="B6467">
        <v>3.5950000000000003E-2</v>
      </c>
      <c r="C6467">
        <v>-5.7882900000000001E-2</v>
      </c>
      <c r="D6467">
        <v>-0.28467999999999999</v>
      </c>
      <c r="E6467">
        <v>0.21663499999999999</v>
      </c>
      <c r="F6467">
        <v>5.0481499999999997</v>
      </c>
    </row>
    <row r="6468" spans="1:6" x14ac:dyDescent="0.25">
      <c r="A6468">
        <v>64.66</v>
      </c>
      <c r="B6468">
        <v>3.2641400000000001E-2</v>
      </c>
      <c r="C6468">
        <v>-5.52519E-2</v>
      </c>
      <c r="D6468">
        <v>-0.37603900000000001</v>
      </c>
      <c r="E6468">
        <v>0.30856099999999997</v>
      </c>
      <c r="F6468">
        <v>5.0481499999999997</v>
      </c>
    </row>
    <row r="6469" spans="1:6" x14ac:dyDescent="0.25">
      <c r="A6469">
        <v>64.67</v>
      </c>
      <c r="B6469">
        <v>2.8452100000000001E-2</v>
      </c>
      <c r="C6469">
        <v>-5.1734700000000002E-2</v>
      </c>
      <c r="D6469">
        <v>-0.46052599999999999</v>
      </c>
      <c r="E6469">
        <v>0.39358399999999999</v>
      </c>
      <c r="F6469">
        <v>5.0481499999999997</v>
      </c>
    </row>
    <row r="6470" spans="1:6" x14ac:dyDescent="0.25">
      <c r="A6470">
        <v>64.680000000000007</v>
      </c>
      <c r="B6470">
        <v>2.3459500000000001E-2</v>
      </c>
      <c r="C6470">
        <v>-4.7409E-2</v>
      </c>
      <c r="D6470">
        <v>-0.53644099999999995</v>
      </c>
      <c r="E6470">
        <v>0.46999400000000002</v>
      </c>
      <c r="F6470">
        <v>5.0481499999999997</v>
      </c>
    </row>
    <row r="6471" spans="1:6" x14ac:dyDescent="0.25">
      <c r="A6471">
        <v>64.69</v>
      </c>
      <c r="B6471">
        <v>1.7756999999999998E-2</v>
      </c>
      <c r="C6471">
        <v>-4.2368700000000002E-2</v>
      </c>
      <c r="D6471">
        <v>-0.60225499999999998</v>
      </c>
      <c r="E6471">
        <v>0.53625800000000001</v>
      </c>
      <c r="F6471">
        <v>5.0481499999999997</v>
      </c>
    </row>
    <row r="6472" spans="1:6" x14ac:dyDescent="0.25">
      <c r="A6472">
        <v>64.7</v>
      </c>
      <c r="B6472">
        <v>1.14526E-2</v>
      </c>
      <c r="C6472">
        <v>-3.6722200000000003E-2</v>
      </c>
      <c r="D6472">
        <v>-0.65664199999999995</v>
      </c>
      <c r="E6472">
        <v>0.59104100000000004</v>
      </c>
      <c r="F6472">
        <v>5.0481499999999997</v>
      </c>
    </row>
    <row r="6473" spans="1:6" x14ac:dyDescent="0.25">
      <c r="A6473">
        <v>64.709999999999994</v>
      </c>
      <c r="B6473">
        <v>4.6659900000000001E-3</v>
      </c>
      <c r="C6473">
        <v>-3.05899E-2</v>
      </c>
      <c r="D6473">
        <v>-0.69850800000000002</v>
      </c>
      <c r="E6473">
        <v>0.63324400000000003</v>
      </c>
      <c r="F6473">
        <v>5.0481499999999997</v>
      </c>
    </row>
    <row r="6474" spans="1:6" x14ac:dyDescent="0.25">
      <c r="A6474">
        <v>64.72</v>
      </c>
      <c r="B6474">
        <v>-2.47299E-3</v>
      </c>
      <c r="C6474">
        <v>-2.4102100000000001E-2</v>
      </c>
      <c r="D6474">
        <v>-0.72701000000000005</v>
      </c>
      <c r="E6474">
        <v>0.66201900000000002</v>
      </c>
      <c r="F6474">
        <v>5.0481499999999997</v>
      </c>
    </row>
    <row r="6475" spans="1:6" x14ac:dyDescent="0.25">
      <c r="A6475">
        <v>64.73</v>
      </c>
      <c r="B6475">
        <v>-9.8276600000000002E-3</v>
      </c>
      <c r="C6475">
        <v>-1.73963E-2</v>
      </c>
      <c r="D6475">
        <v>-0.74157200000000001</v>
      </c>
      <c r="E6475">
        <v>0.67678899999999997</v>
      </c>
      <c r="F6475">
        <v>5.0481499999999997</v>
      </c>
    </row>
    <row r="6476" spans="1:6" x14ac:dyDescent="0.25">
      <c r="A6476">
        <v>64.739999999999995</v>
      </c>
      <c r="B6476">
        <v>-1.7256899999999999E-2</v>
      </c>
      <c r="C6476">
        <v>-1.06141E-2</v>
      </c>
      <c r="D6476">
        <v>-0.7419</v>
      </c>
      <c r="E6476">
        <v>0.677257</v>
      </c>
      <c r="F6476">
        <v>5.0481499999999997</v>
      </c>
    </row>
    <row r="6477" spans="1:6" x14ac:dyDescent="0.25">
      <c r="A6477">
        <v>64.75</v>
      </c>
      <c r="B6477">
        <v>-2.46181E-2</v>
      </c>
      <c r="C6477">
        <v>-3.89894E-3</v>
      </c>
      <c r="D6477">
        <v>-0.72798600000000002</v>
      </c>
      <c r="E6477">
        <v>0.66341600000000001</v>
      </c>
      <c r="F6477">
        <v>5.0481499999999997</v>
      </c>
    </row>
    <row r="6478" spans="1:6" x14ac:dyDescent="0.25">
      <c r="A6478">
        <v>64.760000000000005</v>
      </c>
      <c r="B6478">
        <v>-3.177E-2</v>
      </c>
      <c r="C6478">
        <v>2.6073400000000001E-3</v>
      </c>
      <c r="D6478">
        <v>-0.70010899999999998</v>
      </c>
      <c r="E6478">
        <v>0.63554500000000003</v>
      </c>
      <c r="F6478">
        <v>5.0481499999999997</v>
      </c>
    </row>
    <row r="6479" spans="1:6" x14ac:dyDescent="0.25">
      <c r="A6479">
        <v>64.77</v>
      </c>
      <c r="B6479">
        <v>-3.8575499999999999E-2</v>
      </c>
      <c r="C6479">
        <v>8.7670000000000005E-3</v>
      </c>
      <c r="D6479">
        <v>-0.65882799999999997</v>
      </c>
      <c r="E6479">
        <v>0.59420700000000004</v>
      </c>
      <c r="F6479">
        <v>5.0481499999999997</v>
      </c>
    </row>
    <row r="6480" spans="1:6" x14ac:dyDescent="0.25">
      <c r="A6480">
        <v>64.78</v>
      </c>
      <c r="B6480">
        <v>-4.4904600000000003E-2</v>
      </c>
      <c r="C6480">
        <v>1.44493E-2</v>
      </c>
      <c r="D6480">
        <v>-0.60497299999999998</v>
      </c>
      <c r="E6480">
        <v>0.54023500000000002</v>
      </c>
      <c r="F6480">
        <v>5.0481499999999997</v>
      </c>
    </row>
    <row r="6481" spans="1:6" x14ac:dyDescent="0.25">
      <c r="A6481">
        <v>64.790000000000006</v>
      </c>
      <c r="B6481">
        <v>-5.0636599999999997E-2</v>
      </c>
      <c r="C6481">
        <v>1.9533100000000001E-2</v>
      </c>
      <c r="D6481">
        <v>-0.53962399999999999</v>
      </c>
      <c r="E6481">
        <v>0.474715</v>
      </c>
      <c r="F6481">
        <v>5.0481499999999997</v>
      </c>
    </row>
    <row r="6482" spans="1:6" x14ac:dyDescent="0.25">
      <c r="A6482">
        <v>64.8</v>
      </c>
      <c r="B6482">
        <v>-5.56631E-2</v>
      </c>
      <c r="C6482">
        <v>2.3909400000000001E-2</v>
      </c>
      <c r="D6482">
        <v>-0.46409499999999998</v>
      </c>
      <c r="E6482">
        <v>0.39896799999999999</v>
      </c>
      <c r="F6482">
        <v>5.0481499999999997</v>
      </c>
    </row>
    <row r="6483" spans="1:6" x14ac:dyDescent="0.25">
      <c r="A6483">
        <v>64.81</v>
      </c>
      <c r="B6483">
        <v>-5.9889600000000001E-2</v>
      </c>
      <c r="C6483">
        <v>2.7483400000000002E-2</v>
      </c>
      <c r="D6483">
        <v>-0.37990299999999999</v>
      </c>
      <c r="E6483">
        <v>0.31451899999999999</v>
      </c>
      <c r="F6483">
        <v>5.0481499999999997</v>
      </c>
    </row>
    <row r="6484" spans="1:6" x14ac:dyDescent="0.25">
      <c r="A6484">
        <v>64.819999999999993</v>
      </c>
      <c r="B6484">
        <v>-6.3237799999999997E-2</v>
      </c>
      <c r="C6484">
        <v>3.0176399999999999E-2</v>
      </c>
      <c r="D6484">
        <v>-0.28874100000000003</v>
      </c>
      <c r="E6484">
        <v>0.22306799999999999</v>
      </c>
      <c r="F6484">
        <v>5.0481499999999997</v>
      </c>
    </row>
    <row r="6485" spans="1:6" x14ac:dyDescent="0.25">
      <c r="A6485">
        <v>64.83</v>
      </c>
      <c r="B6485">
        <v>-6.5647200000000003E-2</v>
      </c>
      <c r="C6485">
        <v>3.19276E-2</v>
      </c>
      <c r="D6485">
        <v>-0.192441</v>
      </c>
      <c r="E6485">
        <v>0.12645600000000001</v>
      </c>
      <c r="F6485">
        <v>5.0481499999999997</v>
      </c>
    </row>
    <row r="6486" spans="1:6" x14ac:dyDescent="0.25">
      <c r="A6486">
        <v>64.84</v>
      </c>
      <c r="B6486">
        <v>-6.7075999999999997E-2</v>
      </c>
      <c r="C6486">
        <v>3.2694800000000003E-2</v>
      </c>
      <c r="D6486">
        <v>-9.2937699999999998E-2</v>
      </c>
      <c r="E6486">
        <v>2.66295E-2</v>
      </c>
      <c r="F6486">
        <v>5.0481499999999997</v>
      </c>
    </row>
    <row r="6487" spans="1:6" x14ac:dyDescent="0.25">
      <c r="A6487">
        <v>64.849999999999994</v>
      </c>
      <c r="B6487">
        <v>-6.7502000000000006E-2</v>
      </c>
      <c r="C6487">
        <v>3.2456100000000002E-2</v>
      </c>
      <c r="D6487">
        <v>7.7682699999999999E-3</v>
      </c>
      <c r="E6487">
        <v>-7.44031E-2</v>
      </c>
      <c r="F6487">
        <v>5.0481400000000001</v>
      </c>
    </row>
    <row r="6488" spans="1:6" x14ac:dyDescent="0.25">
      <c r="A6488">
        <v>64.86</v>
      </c>
      <c r="B6488">
        <v>-6.6923300000000005E-2</v>
      </c>
      <c r="C6488">
        <v>3.1209500000000001E-2</v>
      </c>
      <c r="D6488">
        <v>0.107653</v>
      </c>
      <c r="E6488">
        <v>-0.17460700000000001</v>
      </c>
      <c r="F6488">
        <v>5.0481400000000001</v>
      </c>
    </row>
    <row r="6489" spans="1:6" x14ac:dyDescent="0.25">
      <c r="A6489">
        <v>64.87</v>
      </c>
      <c r="B6489">
        <v>-6.5358299999999994E-2</v>
      </c>
      <c r="C6489">
        <v>2.8973499999999999E-2</v>
      </c>
      <c r="D6489">
        <v>0.204709</v>
      </c>
      <c r="E6489">
        <v>-0.27196500000000001</v>
      </c>
      <c r="F6489">
        <v>5.0481400000000001</v>
      </c>
    </row>
    <row r="6490" spans="1:6" x14ac:dyDescent="0.25">
      <c r="A6490">
        <v>64.88</v>
      </c>
      <c r="B6490">
        <v>-6.2845100000000001E-2</v>
      </c>
      <c r="C6490">
        <v>2.5786300000000002E-2</v>
      </c>
      <c r="D6490">
        <v>0.296987</v>
      </c>
      <c r="E6490">
        <v>-0.36451699999999998</v>
      </c>
      <c r="F6490">
        <v>5.0481400000000001</v>
      </c>
    </row>
    <row r="6491" spans="1:6" x14ac:dyDescent="0.25">
      <c r="A6491">
        <v>64.89</v>
      </c>
      <c r="B6491">
        <v>-5.9440800000000002E-2</v>
      </c>
      <c r="C6491">
        <v>2.17054E-2</v>
      </c>
      <c r="D6491">
        <v>0.38263000000000003</v>
      </c>
      <c r="E6491">
        <v>-0.45039899999999999</v>
      </c>
      <c r="F6491">
        <v>5.0481400000000001</v>
      </c>
    </row>
    <row r="6492" spans="1:6" x14ac:dyDescent="0.25">
      <c r="A6492">
        <v>64.900000000000006</v>
      </c>
      <c r="B6492">
        <v>-5.5220400000000003E-2</v>
      </c>
      <c r="C6492">
        <v>1.68063E-2</v>
      </c>
      <c r="D6492">
        <v>0.45991900000000002</v>
      </c>
      <c r="E6492">
        <v>-0.52788100000000004</v>
      </c>
      <c r="F6492">
        <v>5.0481400000000001</v>
      </c>
    </row>
    <row r="6493" spans="1:6" x14ac:dyDescent="0.25">
      <c r="A6493">
        <v>64.91</v>
      </c>
      <c r="B6493">
        <v>-5.0275399999999998E-2</v>
      </c>
      <c r="C6493">
        <v>1.1181E-2</v>
      </c>
      <c r="D6493">
        <v>0.52730100000000002</v>
      </c>
      <c r="E6493">
        <v>-0.59540300000000002</v>
      </c>
      <c r="F6493">
        <v>5.0481400000000001</v>
      </c>
    </row>
    <row r="6494" spans="1:6" x14ac:dyDescent="0.25">
      <c r="A6494">
        <v>64.92</v>
      </c>
      <c r="B6494">
        <v>-4.4712000000000002E-2</v>
      </c>
      <c r="C6494">
        <v>4.9360699999999999E-3</v>
      </c>
      <c r="D6494">
        <v>0.583422</v>
      </c>
      <c r="E6494">
        <v>-0.65160499999999999</v>
      </c>
      <c r="F6494">
        <v>5.0481400000000001</v>
      </c>
    </row>
    <row r="6495" spans="1:6" x14ac:dyDescent="0.25">
      <c r="A6495">
        <v>64.930000000000007</v>
      </c>
      <c r="B6495">
        <v>-3.8648399999999999E-2</v>
      </c>
      <c r="C6495">
        <v>-1.8094999999999999E-3</v>
      </c>
      <c r="D6495">
        <v>0.62715600000000005</v>
      </c>
      <c r="E6495">
        <v>-0.69535499999999995</v>
      </c>
      <c r="F6495">
        <v>5.0481400000000001</v>
      </c>
    </row>
    <row r="6496" spans="1:6" x14ac:dyDescent="0.25">
      <c r="A6496">
        <v>64.94</v>
      </c>
      <c r="B6496">
        <v>-3.2213100000000001E-2</v>
      </c>
      <c r="C6496">
        <v>-8.9265100000000003E-3</v>
      </c>
      <c r="D6496">
        <v>0.65762299999999996</v>
      </c>
      <c r="E6496">
        <v>-0.725769</v>
      </c>
      <c r="F6496">
        <v>5.0481400000000001</v>
      </c>
    </row>
    <row r="6497" spans="1:6" x14ac:dyDescent="0.25">
      <c r="A6497">
        <v>64.95</v>
      </c>
      <c r="B6497">
        <v>-2.5542200000000001E-2</v>
      </c>
      <c r="C6497">
        <v>-1.6278299999999999E-2</v>
      </c>
      <c r="D6497">
        <v>0.67421500000000001</v>
      </c>
      <c r="E6497">
        <v>-0.74223499999999998</v>
      </c>
      <c r="F6497">
        <v>5.0481400000000001</v>
      </c>
    </row>
    <row r="6498" spans="1:6" x14ac:dyDescent="0.25">
      <c r="A6498">
        <v>64.959999999999994</v>
      </c>
      <c r="B6498">
        <v>-1.8776299999999999E-2</v>
      </c>
      <c r="C6498">
        <v>-2.3723500000000002E-2</v>
      </c>
      <c r="D6498">
        <v>0.67659899999999995</v>
      </c>
      <c r="E6498">
        <v>-0.74441900000000005</v>
      </c>
      <c r="F6498">
        <v>5.0481400000000001</v>
      </c>
    </row>
    <row r="6499" spans="1:6" x14ac:dyDescent="0.25">
      <c r="A6499">
        <v>64.97</v>
      </c>
      <c r="B6499">
        <v>-1.20578E-2</v>
      </c>
      <c r="C6499">
        <v>-3.1118799999999999E-2</v>
      </c>
      <c r="D6499">
        <v>0.66472900000000001</v>
      </c>
      <c r="E6499">
        <v>-0.73227399999999998</v>
      </c>
      <c r="F6499">
        <v>5.0481400000000001</v>
      </c>
    </row>
    <row r="6500" spans="1:6" x14ac:dyDescent="0.25">
      <c r="A6500">
        <v>64.98</v>
      </c>
      <c r="B6500">
        <v>-5.5284799999999997E-3</v>
      </c>
      <c r="C6500">
        <v>-3.8322000000000002E-2</v>
      </c>
      <c r="D6500">
        <v>0.63884600000000002</v>
      </c>
      <c r="E6500">
        <v>-0.706044</v>
      </c>
      <c r="F6500">
        <v>5.0481400000000001</v>
      </c>
    </row>
    <row r="6501" spans="1:6" x14ac:dyDescent="0.25">
      <c r="A6501">
        <v>64.989999999999995</v>
      </c>
      <c r="B6501">
        <v>6.7403700000000005E-4</v>
      </c>
      <c r="C6501">
        <v>-4.5194400000000003E-2</v>
      </c>
      <c r="D6501">
        <v>0.59947300000000003</v>
      </c>
      <c r="E6501">
        <v>-0.66625299999999998</v>
      </c>
      <c r="F6501">
        <v>5.0481400000000001</v>
      </c>
    </row>
    <row r="6502" spans="1:6" x14ac:dyDescent="0.25">
      <c r="A6502">
        <v>65</v>
      </c>
      <c r="B6502">
        <v>6.4185800000000001E-3</v>
      </c>
      <c r="C6502">
        <v>-5.1604400000000002E-2</v>
      </c>
      <c r="D6502">
        <v>0.547404</v>
      </c>
      <c r="E6502">
        <v>-0.61370000000000002</v>
      </c>
      <c r="F6502">
        <v>5.0481400000000001</v>
      </c>
    </row>
    <row r="6503" spans="1:6" x14ac:dyDescent="0.25">
      <c r="A6503">
        <v>65.010000000000005</v>
      </c>
      <c r="B6503">
        <v>1.15832E-2</v>
      </c>
      <c r="C6503">
        <v>-5.7429399999999999E-2</v>
      </c>
      <c r="D6503">
        <v>0.48368899999999998</v>
      </c>
      <c r="E6503">
        <v>-0.54943900000000001</v>
      </c>
      <c r="F6503">
        <v>5.0481400000000001</v>
      </c>
    </row>
    <row r="6504" spans="1:6" x14ac:dyDescent="0.25">
      <c r="A6504">
        <v>65.02</v>
      </c>
      <c r="B6504">
        <v>1.6057800000000001E-2</v>
      </c>
      <c r="C6504">
        <v>-6.25584E-2</v>
      </c>
      <c r="D6504">
        <v>0.40961199999999998</v>
      </c>
      <c r="E6504">
        <v>-0.47476200000000002</v>
      </c>
      <c r="F6504">
        <v>5.0481400000000001</v>
      </c>
    </row>
    <row r="6505" spans="1:6" x14ac:dyDescent="0.25">
      <c r="A6505">
        <v>65.03</v>
      </c>
      <c r="B6505">
        <v>1.97459E-2</v>
      </c>
      <c r="C6505">
        <v>-6.6894800000000004E-2</v>
      </c>
      <c r="D6505">
        <v>0.32666600000000001</v>
      </c>
      <c r="E6505">
        <v>-0.39116699999999999</v>
      </c>
      <c r="F6505">
        <v>5.0481400000000001</v>
      </c>
    </row>
    <row r="6506" spans="1:6" x14ac:dyDescent="0.25">
      <c r="A6506">
        <v>65.040000000000006</v>
      </c>
      <c r="B6506">
        <v>2.2567E-2</v>
      </c>
      <c r="C6506">
        <v>-7.0357600000000006E-2</v>
      </c>
      <c r="D6506">
        <v>0.23652000000000001</v>
      </c>
      <c r="E6506">
        <v>-0.30033500000000002</v>
      </c>
      <c r="F6506">
        <v>5.0481400000000001</v>
      </c>
    </row>
    <row r="6507" spans="1:6" x14ac:dyDescent="0.25">
      <c r="A6507">
        <v>65.05</v>
      </c>
      <c r="B6507">
        <v>2.4458299999999999E-2</v>
      </c>
      <c r="C6507">
        <v>-7.2883400000000001E-2</v>
      </c>
      <c r="D6507">
        <v>0.14099100000000001</v>
      </c>
      <c r="E6507">
        <v>-0.20408899999999999</v>
      </c>
      <c r="F6507">
        <v>5.0481400000000001</v>
      </c>
    </row>
    <row r="6508" spans="1:6" x14ac:dyDescent="0.25">
      <c r="A6508">
        <v>65.06</v>
      </c>
      <c r="B6508">
        <v>2.53753E-2</v>
      </c>
      <c r="C6508">
        <v>-7.4427800000000002E-2</v>
      </c>
      <c r="D6508">
        <v>4.2003699999999998E-2</v>
      </c>
      <c r="E6508">
        <v>-0.104364</v>
      </c>
      <c r="F6508">
        <v>5.0481400000000001</v>
      </c>
    </row>
    <row r="6509" spans="1:6" x14ac:dyDescent="0.25">
      <c r="A6509">
        <v>65.069999999999993</v>
      </c>
      <c r="B6509">
        <v>2.52935E-2</v>
      </c>
      <c r="C6509">
        <v>-7.4965799999999999E-2</v>
      </c>
      <c r="D6509">
        <v>-5.8449399999999999E-2</v>
      </c>
      <c r="E6509">
        <v>-3.16301E-3</v>
      </c>
      <c r="F6509">
        <v>5.0481400000000001</v>
      </c>
    </row>
    <row r="6510" spans="1:6" x14ac:dyDescent="0.25">
      <c r="A6510">
        <v>65.08</v>
      </c>
      <c r="B6510">
        <v>2.4208199999999999E-2</v>
      </c>
      <c r="C6510">
        <v>-7.4492900000000001E-2</v>
      </c>
      <c r="D6510">
        <v>-0.15834500000000001</v>
      </c>
      <c r="E6510">
        <v>9.7480399999999995E-2</v>
      </c>
      <c r="F6510">
        <v>5.0481400000000001</v>
      </c>
    </row>
    <row r="6511" spans="1:6" x14ac:dyDescent="0.25">
      <c r="A6511">
        <v>65.09</v>
      </c>
      <c r="B6511">
        <v>2.2135100000000001E-2</v>
      </c>
      <c r="C6511">
        <v>-7.3024800000000001E-2</v>
      </c>
      <c r="D6511">
        <v>-0.25567000000000001</v>
      </c>
      <c r="E6511">
        <v>0.195544</v>
      </c>
      <c r="F6511">
        <v>5.0481400000000001</v>
      </c>
    </row>
    <row r="6512" spans="1:6" x14ac:dyDescent="0.25">
      <c r="A6512">
        <v>65.099999999999994</v>
      </c>
      <c r="B6512">
        <v>1.9109899999999999E-2</v>
      </c>
      <c r="C6512">
        <v>-7.0597199999999999E-2</v>
      </c>
      <c r="D6512">
        <v>-0.348466</v>
      </c>
      <c r="E6512">
        <v>0.28905900000000001</v>
      </c>
      <c r="F6512">
        <v>5.0481400000000001</v>
      </c>
    </row>
    <row r="6513" spans="1:6" x14ac:dyDescent="0.25">
      <c r="A6513">
        <v>65.11</v>
      </c>
      <c r="B6513">
        <v>1.51872E-2</v>
      </c>
      <c r="C6513">
        <v>-6.7265099999999994E-2</v>
      </c>
      <c r="D6513">
        <v>-0.43486200000000003</v>
      </c>
      <c r="E6513">
        <v>0.37614500000000001</v>
      </c>
      <c r="F6513">
        <v>5.0481400000000001</v>
      </c>
    </row>
    <row r="6514" spans="1:6" x14ac:dyDescent="0.25">
      <c r="A6514">
        <v>65.12</v>
      </c>
      <c r="B6514">
        <v>1.0439800000000001E-2</v>
      </c>
      <c r="C6514">
        <v>-6.3101599999999994E-2</v>
      </c>
      <c r="D6514">
        <v>-0.51311799999999996</v>
      </c>
      <c r="E6514">
        <v>0.45505400000000001</v>
      </c>
      <c r="F6514">
        <v>5.0481400000000001</v>
      </c>
    </row>
    <row r="6515" spans="1:6" x14ac:dyDescent="0.25">
      <c r="A6515">
        <v>65.13</v>
      </c>
      <c r="B6515">
        <v>4.9572599999999998E-3</v>
      </c>
      <c r="C6515">
        <v>-5.8196600000000001E-2</v>
      </c>
      <c r="D6515">
        <v>-0.58165800000000001</v>
      </c>
      <c r="E6515">
        <v>0.5242</v>
      </c>
      <c r="F6515">
        <v>5.0481400000000001</v>
      </c>
    </row>
    <row r="6516" spans="1:6" x14ac:dyDescent="0.25">
      <c r="A6516">
        <v>65.14</v>
      </c>
      <c r="B6516">
        <v>-1.15628E-3</v>
      </c>
      <c r="C6516">
        <v>-5.2654800000000002E-2</v>
      </c>
      <c r="D6516">
        <v>-0.6391</v>
      </c>
      <c r="E6516">
        <v>0.58219699999999996</v>
      </c>
      <c r="F6516">
        <v>5.0481400000000001</v>
      </c>
    </row>
    <row r="6517" spans="1:6" x14ac:dyDescent="0.25">
      <c r="A6517">
        <v>65.150000000000006</v>
      </c>
      <c r="B6517">
        <v>-7.7838200000000003E-3</v>
      </c>
      <c r="C6517">
        <v>-4.6593700000000002E-2</v>
      </c>
      <c r="D6517">
        <v>-0.68428500000000003</v>
      </c>
      <c r="E6517">
        <v>0.62787899999999996</v>
      </c>
      <c r="F6517">
        <v>5.0481400000000001</v>
      </c>
    </row>
    <row r="6518" spans="1:6" x14ac:dyDescent="0.25">
      <c r="A6518">
        <v>65.16</v>
      </c>
      <c r="B6518">
        <v>-1.4798E-2</v>
      </c>
      <c r="C6518">
        <v>-4.0141400000000001E-2</v>
      </c>
      <c r="D6518">
        <v>-0.71630300000000002</v>
      </c>
      <c r="E6518">
        <v>0.660331</v>
      </c>
      <c r="F6518">
        <v>5.0481400000000001</v>
      </c>
    </row>
    <row r="6519" spans="1:6" x14ac:dyDescent="0.25">
      <c r="A6519">
        <v>65.17</v>
      </c>
      <c r="B6519">
        <v>-2.2063699999999999E-2</v>
      </c>
      <c r="C6519">
        <v>-3.3433499999999998E-2</v>
      </c>
      <c r="D6519">
        <v>-0.73450599999999999</v>
      </c>
      <c r="E6519">
        <v>0.67890099999999998</v>
      </c>
      <c r="F6519">
        <v>5.0481400000000001</v>
      </c>
    </row>
    <row r="6520" spans="1:6" x14ac:dyDescent="0.25">
      <c r="A6520">
        <v>65.180000000000007</v>
      </c>
      <c r="B6520">
        <v>-2.94408E-2</v>
      </c>
      <c r="C6520">
        <v>-2.66109E-2</v>
      </c>
      <c r="D6520">
        <v>-0.73852499999999999</v>
      </c>
      <c r="E6520">
        <v>0.68322099999999997</v>
      </c>
      <c r="F6520">
        <v>5.0481400000000001</v>
      </c>
    </row>
    <row r="6521" spans="1:6" x14ac:dyDescent="0.25">
      <c r="A6521">
        <v>65.19</v>
      </c>
      <c r="B6521">
        <v>-3.6786600000000003E-2</v>
      </c>
      <c r="C6521">
        <v>-1.9816899999999998E-2</v>
      </c>
      <c r="D6521">
        <v>-0.72827699999999995</v>
      </c>
      <c r="E6521">
        <v>0.67320500000000005</v>
      </c>
      <c r="F6521">
        <v>5.0481400000000001</v>
      </c>
    </row>
    <row r="6522" spans="1:6" x14ac:dyDescent="0.25">
      <c r="A6522">
        <v>65.2</v>
      </c>
      <c r="B6522">
        <v>-4.3959400000000003E-2</v>
      </c>
      <c r="C6522">
        <v>-1.3194000000000001E-2</v>
      </c>
      <c r="D6522">
        <v>-0.70396499999999995</v>
      </c>
      <c r="E6522">
        <v>0.64905800000000002</v>
      </c>
      <c r="F6522">
        <v>5.0481299999999996</v>
      </c>
    </row>
    <row r="6523" spans="1:6" x14ac:dyDescent="0.25">
      <c r="A6523">
        <v>65.209999999999994</v>
      </c>
      <c r="B6523">
        <v>-5.08206E-2</v>
      </c>
      <c r="C6523">
        <v>-6.8813099999999999E-3</v>
      </c>
      <c r="D6523">
        <v>-0.666076</v>
      </c>
      <c r="E6523">
        <v>0.61126899999999995</v>
      </c>
      <c r="F6523">
        <v>5.0481299999999996</v>
      </c>
    </row>
    <row r="6524" spans="1:6" x14ac:dyDescent="0.25">
      <c r="A6524">
        <v>65.22</v>
      </c>
      <c r="B6524">
        <v>-5.72381E-2</v>
      </c>
      <c r="C6524">
        <v>-1.0116400000000001E-3</v>
      </c>
      <c r="D6524">
        <v>-0.61536800000000003</v>
      </c>
      <c r="E6524">
        <v>0.56059999999999999</v>
      </c>
      <c r="F6524">
        <v>5.0481299999999996</v>
      </c>
    </row>
    <row r="6525" spans="1:6" x14ac:dyDescent="0.25">
      <c r="A6525">
        <v>65.23</v>
      </c>
      <c r="B6525">
        <v>-6.3088500000000006E-2</v>
      </c>
      <c r="C6525">
        <v>4.2910999999999999E-3</v>
      </c>
      <c r="D6525">
        <v>-0.55285899999999999</v>
      </c>
      <c r="E6525">
        <v>0.49807400000000002</v>
      </c>
      <c r="F6525">
        <v>5.0481299999999996</v>
      </c>
    </row>
    <row r="6526" spans="1:6" x14ac:dyDescent="0.25">
      <c r="A6526">
        <v>65.239999999999995</v>
      </c>
      <c r="B6526">
        <v>-6.8260000000000001E-2</v>
      </c>
      <c r="C6526">
        <v>8.9144500000000008E-3</v>
      </c>
      <c r="D6526">
        <v>-0.47980299999999998</v>
      </c>
      <c r="E6526">
        <v>0.42495100000000002</v>
      </c>
      <c r="F6526">
        <v>5.0481299999999996</v>
      </c>
    </row>
    <row r="6527" spans="1:6" x14ac:dyDescent="0.25">
      <c r="A6527">
        <v>65.25</v>
      </c>
      <c r="B6527">
        <v>-7.2654300000000005E-2</v>
      </c>
      <c r="C6527">
        <v>1.2759700000000001E-2</v>
      </c>
      <c r="D6527">
        <v>-0.39766600000000002</v>
      </c>
      <c r="E6527">
        <v>0.34270600000000001</v>
      </c>
      <c r="F6527">
        <v>5.0481299999999996</v>
      </c>
    </row>
    <row r="6528" spans="1:6" x14ac:dyDescent="0.25">
      <c r="A6528">
        <v>65.260000000000005</v>
      </c>
      <c r="B6528">
        <v>-7.6188500000000006E-2</v>
      </c>
      <c r="C6528">
        <v>1.57436E-2</v>
      </c>
      <c r="D6528">
        <v>-0.30809900000000001</v>
      </c>
      <c r="E6528">
        <v>0.25299500000000003</v>
      </c>
      <c r="F6528">
        <v>5.0481299999999996</v>
      </c>
    </row>
    <row r="6529" spans="1:6" x14ac:dyDescent="0.25">
      <c r="A6529">
        <v>65.27</v>
      </c>
      <c r="B6529">
        <v>-7.8797400000000004E-2</v>
      </c>
      <c r="C6529">
        <v>1.7800699999999999E-2</v>
      </c>
      <c r="D6529">
        <v>-0.21290000000000001</v>
      </c>
      <c r="E6529">
        <v>0.15762799999999999</v>
      </c>
      <c r="F6529">
        <v>5.0481299999999996</v>
      </c>
    </row>
    <row r="6530" spans="1:6" x14ac:dyDescent="0.25">
      <c r="A6530">
        <v>65.28</v>
      </c>
      <c r="B6530">
        <v>-8.0434099999999994E-2</v>
      </c>
      <c r="C6530">
        <v>1.88837E-2</v>
      </c>
      <c r="D6530">
        <v>-0.11398</v>
      </c>
      <c r="E6530">
        <v>5.8523600000000002E-2</v>
      </c>
      <c r="F6530">
        <v>5.0481299999999996</v>
      </c>
    </row>
    <row r="6531" spans="1:6" x14ac:dyDescent="0.25">
      <c r="A6531">
        <v>65.290000000000006</v>
      </c>
      <c r="B6531">
        <v>-8.1071199999999996E-2</v>
      </c>
      <c r="C6531">
        <v>1.8965300000000001E-2</v>
      </c>
      <c r="D6531">
        <v>-1.3326899999999999E-2</v>
      </c>
      <c r="E6531">
        <v>-4.2319599999999999E-2</v>
      </c>
      <c r="F6531">
        <v>5.0481299999999996</v>
      </c>
    </row>
    <row r="6532" spans="1:6" x14ac:dyDescent="0.25">
      <c r="A6532">
        <v>65.3</v>
      </c>
      <c r="B6532">
        <v>-8.0701599999999998E-2</v>
      </c>
      <c r="C6532">
        <v>1.80383E-2</v>
      </c>
      <c r="D6532">
        <v>8.7038199999999996E-2</v>
      </c>
      <c r="E6532">
        <v>-0.142871</v>
      </c>
      <c r="F6532">
        <v>5.0481299999999996</v>
      </c>
    </row>
    <row r="6533" spans="1:6" x14ac:dyDescent="0.25">
      <c r="A6533">
        <v>65.31</v>
      </c>
      <c r="B6533">
        <v>-7.9338199999999998E-2</v>
      </c>
      <c r="C6533">
        <v>1.61157E-2</v>
      </c>
      <c r="D6533">
        <v>0.18509900000000001</v>
      </c>
      <c r="E6533">
        <v>-0.24110300000000001</v>
      </c>
      <c r="F6533">
        <v>5.0481299999999996</v>
      </c>
    </row>
    <row r="6534" spans="1:6" x14ac:dyDescent="0.25">
      <c r="A6534">
        <v>65.319999999999993</v>
      </c>
      <c r="B6534">
        <v>-7.7013899999999996E-2</v>
      </c>
      <c r="C6534">
        <v>1.32306E-2</v>
      </c>
      <c r="D6534">
        <v>0.278887</v>
      </c>
      <c r="E6534">
        <v>-0.33503899999999998</v>
      </c>
      <c r="F6534">
        <v>5.0481299999999996</v>
      </c>
    </row>
    <row r="6535" spans="1:6" x14ac:dyDescent="0.25">
      <c r="A6535">
        <v>65.33</v>
      </c>
      <c r="B6535">
        <v>-7.3780999999999999E-2</v>
      </c>
      <c r="C6535">
        <v>9.4355399999999992E-3</v>
      </c>
      <c r="D6535">
        <v>0.36651800000000001</v>
      </c>
      <c r="E6535">
        <v>-0.42278399999999999</v>
      </c>
      <c r="F6535">
        <v>5.0481299999999996</v>
      </c>
    </row>
    <row r="6536" spans="1:6" x14ac:dyDescent="0.25">
      <c r="A6536">
        <v>65.34</v>
      </c>
      <c r="B6536">
        <v>-6.9709900000000005E-2</v>
      </c>
      <c r="C6536">
        <v>4.8014599999999996E-3</v>
      </c>
      <c r="D6536">
        <v>0.44623299999999999</v>
      </c>
      <c r="E6536">
        <v>-0.50256999999999996</v>
      </c>
      <c r="F6536">
        <v>5.0481299999999996</v>
      </c>
    </row>
    <row r="6537" spans="1:6" x14ac:dyDescent="0.25">
      <c r="A6537">
        <v>65.349999999999994</v>
      </c>
      <c r="B6537">
        <v>-6.4888100000000004E-2</v>
      </c>
      <c r="C6537">
        <v>-5.8392399999999999E-4</v>
      </c>
      <c r="D6537">
        <v>0.51643099999999997</v>
      </c>
      <c r="E6537">
        <v>-0.57279000000000002</v>
      </c>
      <c r="F6537">
        <v>5.0481299999999996</v>
      </c>
    </row>
    <row r="6538" spans="1:6" x14ac:dyDescent="0.25">
      <c r="A6538">
        <v>65.36</v>
      </c>
      <c r="B6538">
        <v>-5.94178E-2</v>
      </c>
      <c r="C6538">
        <v>-6.6176799999999999E-3</v>
      </c>
      <c r="D6538">
        <v>0.57570399999999999</v>
      </c>
      <c r="E6538">
        <v>-0.63202700000000001</v>
      </c>
      <c r="F6538">
        <v>5.0481299999999996</v>
      </c>
    </row>
    <row r="6539" spans="1:6" x14ac:dyDescent="0.25">
      <c r="A6539">
        <v>65.37</v>
      </c>
      <c r="B6539">
        <v>-5.3414400000000001E-2</v>
      </c>
      <c r="C6539">
        <v>-1.3183800000000001E-2</v>
      </c>
      <c r="D6539">
        <v>0.62286200000000003</v>
      </c>
      <c r="E6539">
        <v>-0.679087</v>
      </c>
      <c r="F6539">
        <v>5.0481299999999996</v>
      </c>
    </row>
    <row r="6540" spans="1:6" x14ac:dyDescent="0.25">
      <c r="A6540">
        <v>65.38</v>
      </c>
      <c r="B6540">
        <v>-4.70041E-2</v>
      </c>
      <c r="C6540">
        <v>-2.0155599999999999E-2</v>
      </c>
      <c r="D6540">
        <v>0.65696100000000002</v>
      </c>
      <c r="E6540">
        <v>-0.71301899999999996</v>
      </c>
      <c r="F6540">
        <v>5.0481299999999996</v>
      </c>
    </row>
    <row r="6541" spans="1:6" x14ac:dyDescent="0.25">
      <c r="A6541">
        <v>65.39</v>
      </c>
      <c r="B6541">
        <v>-4.0321099999999999E-2</v>
      </c>
      <c r="C6541">
        <v>-2.7398100000000002E-2</v>
      </c>
      <c r="D6541">
        <v>0.67731699999999995</v>
      </c>
      <c r="E6541">
        <v>-0.73313799999999996</v>
      </c>
      <c r="F6541">
        <v>5.0481299999999996</v>
      </c>
    </row>
    <row r="6542" spans="1:6" x14ac:dyDescent="0.25">
      <c r="A6542">
        <v>65.400000000000006</v>
      </c>
      <c r="B6542">
        <v>-3.3505E-2</v>
      </c>
      <c r="C6542">
        <v>-3.47709E-2</v>
      </c>
      <c r="D6542">
        <v>0.68352500000000005</v>
      </c>
      <c r="E6542">
        <v>-0.739035</v>
      </c>
      <c r="F6542">
        <v>5.0481299999999996</v>
      </c>
    </row>
    <row r="6543" spans="1:6" x14ac:dyDescent="0.25">
      <c r="A6543">
        <v>65.41</v>
      </c>
      <c r="B6543">
        <v>-2.6698300000000001E-2</v>
      </c>
      <c r="C6543">
        <v>-4.2130899999999999E-2</v>
      </c>
      <c r="D6543">
        <v>0.67546300000000004</v>
      </c>
      <c r="E6543">
        <v>-0.73058800000000002</v>
      </c>
      <c r="F6543">
        <v>5.0481299999999996</v>
      </c>
    </row>
    <row r="6544" spans="1:6" x14ac:dyDescent="0.25">
      <c r="A6544">
        <v>65.42</v>
      </c>
      <c r="B6544">
        <v>-2.0042899999999999E-2</v>
      </c>
      <c r="C6544">
        <v>-4.9335299999999999E-2</v>
      </c>
      <c r="D6544">
        <v>0.65329599999999999</v>
      </c>
      <c r="E6544">
        <v>-0.70796400000000004</v>
      </c>
      <c r="F6544">
        <v>5.0481299999999996</v>
      </c>
    </row>
    <row r="6545" spans="1:6" x14ac:dyDescent="0.25">
      <c r="A6545">
        <v>65.430000000000007</v>
      </c>
      <c r="B6545">
        <v>-1.36779E-2</v>
      </c>
      <c r="C6545">
        <v>-5.6244299999999997E-2</v>
      </c>
      <c r="D6545">
        <v>0.617475</v>
      </c>
      <c r="E6545">
        <v>-0.67161499999999996</v>
      </c>
      <c r="F6545">
        <v>5.0481299999999996</v>
      </c>
    </row>
    <row r="6546" spans="1:6" x14ac:dyDescent="0.25">
      <c r="A6546">
        <v>65.44</v>
      </c>
      <c r="B6546">
        <v>-7.73656E-3</v>
      </c>
      <c r="C6546">
        <v>-6.2724199999999994E-2</v>
      </c>
      <c r="D6546">
        <v>0.56872299999999998</v>
      </c>
      <c r="E6546">
        <v>-0.62226800000000004</v>
      </c>
      <c r="F6546">
        <v>5.0481299999999996</v>
      </c>
    </row>
    <row r="6547" spans="1:6" x14ac:dyDescent="0.25">
      <c r="A6547">
        <v>65.45</v>
      </c>
      <c r="B6547">
        <v>-2.3433600000000001E-3</v>
      </c>
      <c r="C6547">
        <v>-6.8649600000000005E-2</v>
      </c>
      <c r="D6547">
        <v>0.50802499999999995</v>
      </c>
      <c r="E6547">
        <v>-0.56091199999999997</v>
      </c>
      <c r="F6547">
        <v>5.0481299999999996</v>
      </c>
    </row>
    <row r="6548" spans="1:6" x14ac:dyDescent="0.25">
      <c r="A6548">
        <v>65.459999999999994</v>
      </c>
      <c r="B6548">
        <v>2.38813E-3</v>
      </c>
      <c r="C6548">
        <v>-7.3906399999999997E-2</v>
      </c>
      <c r="D6548">
        <v>0.43660399999999999</v>
      </c>
      <c r="E6548">
        <v>-0.48877799999999999</v>
      </c>
      <c r="F6548">
        <v>5.0481299999999996</v>
      </c>
    </row>
    <row r="6549" spans="1:6" x14ac:dyDescent="0.25">
      <c r="A6549">
        <v>65.47</v>
      </c>
      <c r="B6549">
        <v>6.3577199999999999E-3</v>
      </c>
      <c r="C6549">
        <v>-7.8394000000000005E-2</v>
      </c>
      <c r="D6549">
        <v>0.35590100000000002</v>
      </c>
      <c r="E6549">
        <v>-0.40731299999999998</v>
      </c>
      <c r="F6549">
        <v>5.0481299999999996</v>
      </c>
    </row>
    <row r="6550" spans="1:6" x14ac:dyDescent="0.25">
      <c r="A6550">
        <v>65.48</v>
      </c>
      <c r="B6550">
        <v>9.4805900000000005E-3</v>
      </c>
      <c r="C6550">
        <v>-8.2027000000000003E-2</v>
      </c>
      <c r="D6550">
        <v>0.267544</v>
      </c>
      <c r="E6550">
        <v>-0.31815300000000002</v>
      </c>
      <c r="F6550">
        <v>5.0481299999999996</v>
      </c>
    </row>
    <row r="6551" spans="1:6" x14ac:dyDescent="0.25">
      <c r="A6551">
        <v>65.489999999999995</v>
      </c>
      <c r="B6551">
        <v>1.1689E-2</v>
      </c>
      <c r="C6551">
        <v>-8.4737300000000002E-2</v>
      </c>
      <c r="D6551">
        <v>0.17331299999999999</v>
      </c>
      <c r="E6551">
        <v>-0.22308700000000001</v>
      </c>
      <c r="F6551">
        <v>5.0481299999999996</v>
      </c>
    </row>
    <row r="6552" spans="1:6" x14ac:dyDescent="0.25">
      <c r="A6552">
        <v>65.5</v>
      </c>
      <c r="B6552">
        <v>1.29336E-2</v>
      </c>
      <c r="C6552">
        <v>-8.6475399999999994E-2</v>
      </c>
      <c r="D6552">
        <v>7.5107400000000005E-2</v>
      </c>
      <c r="E6552">
        <v>-0.124025</v>
      </c>
      <c r="F6552">
        <v>5.0481299999999996</v>
      </c>
    </row>
    <row r="6553" spans="1:6" x14ac:dyDescent="0.25">
      <c r="A6553">
        <v>65.510000000000005</v>
      </c>
      <c r="B6553">
        <v>1.31845E-2</v>
      </c>
      <c r="C6553">
        <v>-8.72111E-2</v>
      </c>
      <c r="D6553">
        <v>-2.5093799999999999E-2</v>
      </c>
      <c r="E6553">
        <v>-2.2954200000000001E-2</v>
      </c>
      <c r="F6553">
        <v>5.0481299999999996</v>
      </c>
    </row>
    <row r="6554" spans="1:6" x14ac:dyDescent="0.25">
      <c r="A6554">
        <v>65.52</v>
      </c>
      <c r="B6554">
        <v>1.24318E-2</v>
      </c>
      <c r="C6554">
        <v>-8.6934499999999998E-2</v>
      </c>
      <c r="D6554">
        <v>-0.12527099999999999</v>
      </c>
      <c r="E6554">
        <v>7.80946E-2</v>
      </c>
      <c r="F6554">
        <v>5.0481299999999996</v>
      </c>
    </row>
    <row r="6555" spans="1:6" x14ac:dyDescent="0.25">
      <c r="A6555">
        <v>65.53</v>
      </c>
      <c r="B6555">
        <v>1.06859E-2</v>
      </c>
      <c r="C6555">
        <v>-8.5656099999999999E-2</v>
      </c>
      <c r="D6555">
        <v>-0.22340599999999999</v>
      </c>
      <c r="E6555">
        <v>0.177093</v>
      </c>
      <c r="F6555">
        <v>5.0481299999999996</v>
      </c>
    </row>
    <row r="6556" spans="1:6" x14ac:dyDescent="0.25">
      <c r="A6556">
        <v>65.540000000000006</v>
      </c>
      <c r="B6556">
        <v>7.9770799999999992E-3</v>
      </c>
      <c r="C6556">
        <v>-8.34062E-2</v>
      </c>
      <c r="D6556">
        <v>-0.317519</v>
      </c>
      <c r="E6556">
        <v>0.27205299999999999</v>
      </c>
      <c r="F6556">
        <v>5.0481299999999996</v>
      </c>
    </row>
    <row r="6557" spans="1:6" x14ac:dyDescent="0.25">
      <c r="A6557">
        <v>65.55</v>
      </c>
      <c r="B6557">
        <v>4.3552199999999999E-3</v>
      </c>
      <c r="C6557">
        <v>-8.0234799999999995E-2</v>
      </c>
      <c r="D6557">
        <v>-0.40571600000000002</v>
      </c>
      <c r="E6557">
        <v>0.361068</v>
      </c>
      <c r="F6557">
        <v>5.0481199999999999</v>
      </c>
    </row>
    <row r="6558" spans="1:6" x14ac:dyDescent="0.25">
      <c r="A6558">
        <v>65.56</v>
      </c>
      <c r="B6558">
        <v>-1.11545E-4</v>
      </c>
      <c r="C6558">
        <v>-7.6210600000000003E-2</v>
      </c>
      <c r="D6558">
        <v>-0.48621700000000001</v>
      </c>
      <c r="E6558">
        <v>0.44235200000000002</v>
      </c>
      <c r="F6558">
        <v>5.0481199999999999</v>
      </c>
    </row>
    <row r="6559" spans="1:6" x14ac:dyDescent="0.25">
      <c r="A6559">
        <v>65.569999999999993</v>
      </c>
      <c r="B6559">
        <v>-5.3380099999999998E-3</v>
      </c>
      <c r="C6559">
        <v>-7.1418999999999996E-2</v>
      </c>
      <c r="D6559">
        <v>-0.55739899999999998</v>
      </c>
      <c r="E6559">
        <v>0.51427299999999998</v>
      </c>
      <c r="F6559">
        <v>5.0481199999999999</v>
      </c>
    </row>
    <row r="6560" spans="1:6" x14ac:dyDescent="0.25">
      <c r="A6560">
        <v>65.58</v>
      </c>
      <c r="B6560">
        <v>-1.12236E-2</v>
      </c>
      <c r="C6560">
        <v>-6.5961199999999998E-2</v>
      </c>
      <c r="D6560">
        <v>-0.61782700000000002</v>
      </c>
      <c r="E6560">
        <v>0.57538900000000004</v>
      </c>
      <c r="F6560">
        <v>5.0481199999999999</v>
      </c>
    </row>
    <row r="6561" spans="1:6" x14ac:dyDescent="0.25">
      <c r="A6561">
        <v>65.59</v>
      </c>
      <c r="B6561">
        <v>-1.7654599999999999E-2</v>
      </c>
      <c r="C6561">
        <v>-5.9951400000000002E-2</v>
      </c>
      <c r="D6561">
        <v>-0.66628200000000004</v>
      </c>
      <c r="E6561">
        <v>0.62447299999999994</v>
      </c>
      <c r="F6561">
        <v>5.0481199999999999</v>
      </c>
    </row>
    <row r="6562" spans="1:6" x14ac:dyDescent="0.25">
      <c r="A6562">
        <v>65.599999999999994</v>
      </c>
      <c r="B6562">
        <v>-2.4506E-2</v>
      </c>
      <c r="C6562">
        <v>-5.3515199999999999E-2</v>
      </c>
      <c r="D6562">
        <v>-0.70178399999999996</v>
      </c>
      <c r="E6562">
        <v>0.66054299999999999</v>
      </c>
      <c r="F6562">
        <v>5.0481199999999999</v>
      </c>
    </row>
    <row r="6563" spans="1:6" x14ac:dyDescent="0.25">
      <c r="A6563">
        <v>65.61</v>
      </c>
      <c r="B6563">
        <v>-3.1644600000000002E-2</v>
      </c>
      <c r="C6563">
        <v>-4.6786399999999999E-2</v>
      </c>
      <c r="D6563">
        <v>-0.72361500000000001</v>
      </c>
      <c r="E6563">
        <v>0.68287600000000004</v>
      </c>
      <c r="F6563">
        <v>5.0481199999999999</v>
      </c>
    </row>
    <row r="6564" spans="1:6" x14ac:dyDescent="0.25">
      <c r="A6564">
        <v>65.62</v>
      </c>
      <c r="B6564">
        <v>-3.8931199999999999E-2</v>
      </c>
      <c r="C6564">
        <v>-3.9905000000000003E-2</v>
      </c>
      <c r="D6564">
        <v>-0.73133400000000004</v>
      </c>
      <c r="E6564">
        <v>0.69102799999999998</v>
      </c>
      <c r="F6564">
        <v>5.0481199999999999</v>
      </c>
    </row>
    <row r="6565" spans="1:6" x14ac:dyDescent="0.25">
      <c r="A6565">
        <v>65.63</v>
      </c>
      <c r="B6565">
        <v>-4.6223599999999997E-2</v>
      </c>
      <c r="C6565">
        <v>-3.3013800000000003E-2</v>
      </c>
      <c r="D6565">
        <v>-0.72477899999999995</v>
      </c>
      <c r="E6565">
        <v>0.68483799999999995</v>
      </c>
      <c r="F6565">
        <v>5.0481199999999999</v>
      </c>
    </row>
    <row r="6566" spans="1:6" x14ac:dyDescent="0.25">
      <c r="A6566">
        <v>65.64</v>
      </c>
      <c r="B6566">
        <v>-5.3379599999999999E-2</v>
      </c>
      <c r="C6566">
        <v>-2.62557E-2</v>
      </c>
      <c r="D6566">
        <v>-0.70408000000000004</v>
      </c>
      <c r="E6566">
        <v>0.664435</v>
      </c>
      <c r="F6566">
        <v>5.0481199999999999</v>
      </c>
    </row>
    <row r="6567" spans="1:6" x14ac:dyDescent="0.25">
      <c r="A6567">
        <v>65.650000000000006</v>
      </c>
      <c r="B6567">
        <v>-6.0259399999999998E-2</v>
      </c>
      <c r="C6567">
        <v>-1.97711E-2</v>
      </c>
      <c r="D6567">
        <v>-0.66964800000000002</v>
      </c>
      <c r="E6567">
        <v>0.63023300000000004</v>
      </c>
      <c r="F6567">
        <v>5.0481199999999999</v>
      </c>
    </row>
    <row r="6568" spans="1:6" x14ac:dyDescent="0.25">
      <c r="A6568">
        <v>65.66</v>
      </c>
      <c r="B6568">
        <v>-6.6728999999999997E-2</v>
      </c>
      <c r="C6568">
        <v>-1.36948E-2</v>
      </c>
      <c r="D6568">
        <v>-0.62217299999999998</v>
      </c>
      <c r="E6568">
        <v>0.58292500000000003</v>
      </c>
      <c r="F6568">
        <v>5.0481199999999999</v>
      </c>
    </row>
    <row r="6569" spans="1:6" x14ac:dyDescent="0.25">
      <c r="A6569">
        <v>65.67</v>
      </c>
      <c r="B6569">
        <v>-7.2662500000000005E-2</v>
      </c>
      <c r="C6569">
        <v>-8.1532299999999992E-3</v>
      </c>
      <c r="D6569">
        <v>-0.56260500000000002</v>
      </c>
      <c r="E6569">
        <v>0.52346499999999996</v>
      </c>
      <c r="F6569">
        <v>5.0481199999999999</v>
      </c>
    </row>
    <row r="6570" spans="1:6" x14ac:dyDescent="0.25">
      <c r="A6570">
        <v>65.680000000000007</v>
      </c>
      <c r="B6570">
        <v>-7.7944700000000006E-2</v>
      </c>
      <c r="C6570">
        <v>-3.26209E-3</v>
      </c>
      <c r="D6570">
        <v>-0.49213800000000002</v>
      </c>
      <c r="E6570">
        <v>0.45305499999999999</v>
      </c>
      <c r="F6570">
        <v>5.0481199999999999</v>
      </c>
    </row>
    <row r="6571" spans="1:6" x14ac:dyDescent="0.25">
      <c r="A6571">
        <v>65.69</v>
      </c>
      <c r="B6571">
        <v>-8.2473500000000005E-2</v>
      </c>
      <c r="C6571">
        <v>8.7604000000000002E-4</v>
      </c>
      <c r="D6571">
        <v>-0.412186</v>
      </c>
      <c r="E6571">
        <v>0.373114</v>
      </c>
      <c r="F6571">
        <v>5.0481199999999999</v>
      </c>
    </row>
    <row r="6572" spans="1:6" x14ac:dyDescent="0.25">
      <c r="A6572">
        <v>65.7</v>
      </c>
      <c r="B6572">
        <v>-8.6162100000000005E-2</v>
      </c>
      <c r="C6572">
        <v>4.1737600000000003E-3</v>
      </c>
      <c r="D6572">
        <v>-0.324353</v>
      </c>
      <c r="E6572">
        <v>0.28525499999999998</v>
      </c>
      <c r="F6572">
        <v>5.0481199999999999</v>
      </c>
    </row>
    <row r="6573" spans="1:6" x14ac:dyDescent="0.25">
      <c r="A6573">
        <v>65.709999999999994</v>
      </c>
      <c r="B6573">
        <v>-8.8940199999999997E-2</v>
      </c>
      <c r="C6573">
        <v>6.5606199999999996E-3</v>
      </c>
      <c r="D6573">
        <v>-0.230402</v>
      </c>
      <c r="E6573">
        <v>0.19125</v>
      </c>
      <c r="F6573">
        <v>5.0481199999999999</v>
      </c>
    </row>
    <row r="6574" spans="1:6" x14ac:dyDescent="0.25">
      <c r="A6574">
        <v>65.72</v>
      </c>
      <c r="B6574">
        <v>-9.0756000000000003E-2</v>
      </c>
      <c r="C6574">
        <v>7.9845599999999999E-3</v>
      </c>
      <c r="D6574">
        <v>-0.132219</v>
      </c>
      <c r="E6574">
        <v>9.2993099999999995E-2</v>
      </c>
      <c r="F6574">
        <v>5.0481199999999999</v>
      </c>
    </row>
    <row r="6575" spans="1:6" x14ac:dyDescent="0.25">
      <c r="A6575">
        <v>65.73</v>
      </c>
      <c r="B6575">
        <v>-9.1577000000000006E-2</v>
      </c>
      <c r="C6575">
        <v>8.4128999999999992E-3</v>
      </c>
      <c r="D6575">
        <v>-3.1773900000000001E-2</v>
      </c>
      <c r="E6575">
        <v>-7.5346399999999996E-3</v>
      </c>
      <c r="F6575">
        <v>5.0481199999999999</v>
      </c>
    </row>
    <row r="6576" spans="1:6" x14ac:dyDescent="0.25">
      <c r="A6576">
        <v>65.739999999999995</v>
      </c>
      <c r="B6576">
        <v>-9.1390600000000002E-2</v>
      </c>
      <c r="C6576">
        <v>7.8330399999999994E-3</v>
      </c>
      <c r="D6576">
        <v>6.8916199999999997E-2</v>
      </c>
      <c r="E6576">
        <v>-0.108307</v>
      </c>
      <c r="F6576">
        <v>5.0481199999999999</v>
      </c>
    </row>
    <row r="6577" spans="1:6" x14ac:dyDescent="0.25">
      <c r="A6577">
        <v>65.75</v>
      </c>
      <c r="B6577">
        <v>-9.0204599999999996E-2</v>
      </c>
      <c r="C6577">
        <v>6.2527199999999998E-3</v>
      </c>
      <c r="D6577">
        <v>0.16783000000000001</v>
      </c>
      <c r="E6577">
        <v>-0.207292</v>
      </c>
      <c r="F6577">
        <v>5.0481199999999999</v>
      </c>
    </row>
    <row r="6578" spans="1:6" x14ac:dyDescent="0.25">
      <c r="A6578">
        <v>65.760000000000005</v>
      </c>
      <c r="B6578">
        <v>-8.8046600000000003E-2</v>
      </c>
      <c r="C6578">
        <v>3.6998299999999999E-3</v>
      </c>
      <c r="D6578">
        <v>0.26298199999999999</v>
      </c>
      <c r="E6578">
        <v>-0.30249500000000001</v>
      </c>
      <c r="F6578">
        <v>5.0481199999999999</v>
      </c>
    </row>
    <row r="6579" spans="1:6" x14ac:dyDescent="0.25">
      <c r="A6579">
        <v>65.77</v>
      </c>
      <c r="B6579">
        <v>-8.4963899999999995E-2</v>
      </c>
      <c r="C6579">
        <v>2.2185799999999999E-4</v>
      </c>
      <c r="D6579">
        <v>0.35246300000000003</v>
      </c>
      <c r="E6579">
        <v>-0.39199600000000001</v>
      </c>
      <c r="F6579">
        <v>5.0481199999999999</v>
      </c>
    </row>
    <row r="6580" spans="1:6" x14ac:dyDescent="0.25">
      <c r="A6580">
        <v>65.78</v>
      </c>
      <c r="B6580">
        <v>-8.1022200000000003E-2</v>
      </c>
      <c r="C6580">
        <v>-4.1150300000000004E-3</v>
      </c>
      <c r="D6580">
        <v>0.434477</v>
      </c>
      <c r="E6580">
        <v>-0.473991</v>
      </c>
      <c r="F6580">
        <v>5.0481199999999999</v>
      </c>
    </row>
    <row r="6581" spans="1:6" x14ac:dyDescent="0.25">
      <c r="A6581">
        <v>65.790000000000006</v>
      </c>
      <c r="B6581">
        <v>-7.6304800000000006E-2</v>
      </c>
      <c r="C6581">
        <v>-9.2273700000000004E-3</v>
      </c>
      <c r="D6581">
        <v>0.50737699999999997</v>
      </c>
      <c r="E6581">
        <v>-0.54682500000000001</v>
      </c>
      <c r="F6581">
        <v>5.0481199999999999</v>
      </c>
    </row>
    <row r="6582" spans="1:6" x14ac:dyDescent="0.25">
      <c r="A6582">
        <v>65.8</v>
      </c>
      <c r="B6582">
        <v>-7.0910000000000001E-2</v>
      </c>
      <c r="C6582">
        <v>-1.5016E-2</v>
      </c>
      <c r="D6582">
        <v>0.56970299999999996</v>
      </c>
      <c r="E6582">
        <v>-0.60902999999999996</v>
      </c>
      <c r="F6582">
        <v>5.0481199999999999</v>
      </c>
    </row>
    <row r="6583" spans="1:6" x14ac:dyDescent="0.25">
      <c r="A6583">
        <v>65.81</v>
      </c>
      <c r="B6583">
        <v>-6.49502E-2</v>
      </c>
      <c r="C6583">
        <v>-2.13683E-2</v>
      </c>
      <c r="D6583">
        <v>0.62020500000000001</v>
      </c>
      <c r="E6583">
        <v>-0.65934999999999999</v>
      </c>
      <c r="F6583">
        <v>5.0481199999999999</v>
      </c>
    </row>
    <row r="6584" spans="1:6" x14ac:dyDescent="0.25">
      <c r="A6584">
        <v>65.819999999999993</v>
      </c>
      <c r="B6584">
        <v>-5.8548799999999998E-2</v>
      </c>
      <c r="C6584">
        <v>-2.8160000000000001E-2</v>
      </c>
      <c r="D6584">
        <v>0.65786999999999995</v>
      </c>
      <c r="E6584">
        <v>-0.69676899999999997</v>
      </c>
      <c r="F6584">
        <v>5.0481199999999999</v>
      </c>
    </row>
    <row r="6585" spans="1:6" x14ac:dyDescent="0.25">
      <c r="A6585">
        <v>65.83</v>
      </c>
      <c r="B6585">
        <v>-5.1838099999999998E-2</v>
      </c>
      <c r="C6585">
        <v>-3.5258100000000001E-2</v>
      </c>
      <c r="D6585">
        <v>0.68194699999999997</v>
      </c>
      <c r="E6585">
        <v>-0.72052799999999995</v>
      </c>
      <c r="F6585">
        <v>5.0481199999999999</v>
      </c>
    </row>
    <row r="6586" spans="1:6" x14ac:dyDescent="0.25">
      <c r="A6586">
        <v>65.84</v>
      </c>
      <c r="B6586">
        <v>-4.4956799999999998E-2</v>
      </c>
      <c r="C6586">
        <v>-4.25233E-2</v>
      </c>
      <c r="D6586">
        <v>0.69195399999999996</v>
      </c>
      <c r="E6586">
        <v>-0.73014599999999996</v>
      </c>
      <c r="F6586">
        <v>5.0481199999999999</v>
      </c>
    </row>
    <row r="6587" spans="1:6" x14ac:dyDescent="0.25">
      <c r="A6587">
        <v>65.849999999999994</v>
      </c>
      <c r="B6587">
        <v>-3.8046700000000003E-2</v>
      </c>
      <c r="C6587">
        <v>-4.9813099999999999E-2</v>
      </c>
      <c r="D6587">
        <v>0.68769499999999995</v>
      </c>
      <c r="E6587">
        <v>-0.72542600000000002</v>
      </c>
      <c r="F6587">
        <v>5.0481199999999999</v>
      </c>
    </row>
    <row r="6588" spans="1:6" x14ac:dyDescent="0.25">
      <c r="A6588">
        <v>65.86</v>
      </c>
      <c r="B6588">
        <v>-3.1250199999999999E-2</v>
      </c>
      <c r="C6588">
        <v>-5.6984300000000002E-2</v>
      </c>
      <c r="D6588">
        <v>0.66925999999999997</v>
      </c>
      <c r="E6588">
        <v>-0.70645599999999997</v>
      </c>
      <c r="F6588">
        <v>5.0481199999999999</v>
      </c>
    </row>
    <row r="6589" spans="1:6" x14ac:dyDescent="0.25">
      <c r="A6589">
        <v>65.87</v>
      </c>
      <c r="B6589">
        <v>-2.47076E-2</v>
      </c>
      <c r="C6589">
        <v>-6.3895900000000005E-2</v>
      </c>
      <c r="D6589">
        <v>0.63702400000000003</v>
      </c>
      <c r="E6589">
        <v>-0.67361599999999999</v>
      </c>
      <c r="F6589">
        <v>5.0481199999999999</v>
      </c>
    </row>
    <row r="6590" spans="1:6" x14ac:dyDescent="0.25">
      <c r="A6590">
        <v>65.88</v>
      </c>
      <c r="B6590">
        <v>-1.8553699999999999E-2</v>
      </c>
      <c r="C6590">
        <v>-7.0412500000000003E-2</v>
      </c>
      <c r="D6590">
        <v>0.59164000000000005</v>
      </c>
      <c r="E6590">
        <v>-0.62756000000000001</v>
      </c>
      <c r="F6590">
        <v>5.0481199999999999</v>
      </c>
    </row>
    <row r="6591" spans="1:6" x14ac:dyDescent="0.25">
      <c r="A6591">
        <v>65.89</v>
      </c>
      <c r="B6591">
        <v>-1.2915599999999999E-2</v>
      </c>
      <c r="C6591">
        <v>-7.6406100000000005E-2</v>
      </c>
      <c r="D6591">
        <v>0.534026</v>
      </c>
      <c r="E6591">
        <v>-0.56921100000000002</v>
      </c>
      <c r="F6591">
        <v>5.0481199999999999</v>
      </c>
    </row>
    <row r="6592" spans="1:6" x14ac:dyDescent="0.25">
      <c r="A6592">
        <v>65.900000000000006</v>
      </c>
      <c r="B6592">
        <v>-7.9101099999999997E-3</v>
      </c>
      <c r="C6592">
        <v>-8.1759499999999999E-2</v>
      </c>
      <c r="D6592">
        <v>0.46534399999999998</v>
      </c>
      <c r="E6592">
        <v>-0.49973899999999999</v>
      </c>
      <c r="F6592">
        <v>5.0481100000000003</v>
      </c>
    </row>
    <row r="6593" spans="1:6" x14ac:dyDescent="0.25">
      <c r="A6593">
        <v>65.91</v>
      </c>
      <c r="B6593">
        <v>-3.6410600000000002E-3</v>
      </c>
      <c r="C6593">
        <v>-8.6368399999999998E-2</v>
      </c>
      <c r="D6593">
        <v>0.38698199999999999</v>
      </c>
      <c r="E6593">
        <v>-0.42053499999999999</v>
      </c>
      <c r="F6593">
        <v>5.0481100000000003</v>
      </c>
    </row>
    <row r="6594" spans="1:6" x14ac:dyDescent="0.25">
      <c r="A6594">
        <v>65.92</v>
      </c>
      <c r="B6594">
        <v>-1.9752300000000001E-4</v>
      </c>
      <c r="C6594">
        <v>-9.0143000000000001E-2</v>
      </c>
      <c r="D6594">
        <v>0.30052000000000001</v>
      </c>
      <c r="E6594">
        <v>-0.33318900000000001</v>
      </c>
      <c r="F6594">
        <v>5.0481100000000003</v>
      </c>
    </row>
    <row r="6595" spans="1:6" x14ac:dyDescent="0.25">
      <c r="A6595">
        <v>65.930000000000007</v>
      </c>
      <c r="B6595">
        <v>2.3481000000000001E-3</v>
      </c>
      <c r="C6595">
        <v>-9.3010800000000005E-2</v>
      </c>
      <c r="D6595">
        <v>0.207701</v>
      </c>
      <c r="E6595">
        <v>-0.239454</v>
      </c>
      <c r="F6595">
        <v>5.0481100000000003</v>
      </c>
    </row>
    <row r="6596" spans="1:6" x14ac:dyDescent="0.25">
      <c r="A6596">
        <v>65.94</v>
      </c>
      <c r="B6596">
        <v>3.9415099999999996E-3</v>
      </c>
      <c r="C6596">
        <v>-9.4917100000000004E-2</v>
      </c>
      <c r="D6596">
        <v>0.110397</v>
      </c>
      <c r="E6596">
        <v>-0.141209</v>
      </c>
      <c r="F6596">
        <v>5.0481100000000003</v>
      </c>
    </row>
    <row r="6597" spans="1:6" x14ac:dyDescent="0.25">
      <c r="A6597">
        <v>65.95</v>
      </c>
      <c r="B6597">
        <v>4.5476099999999997E-3</v>
      </c>
      <c r="C6597">
        <v>-9.5826499999999995E-2</v>
      </c>
      <c r="D6597">
        <v>1.0570400000000001E-2</v>
      </c>
      <c r="E6597">
        <v>-4.0428400000000003E-2</v>
      </c>
      <c r="F6597">
        <v>5.0481100000000003</v>
      </c>
    </row>
    <row r="6598" spans="1:6" x14ac:dyDescent="0.25">
      <c r="A6598">
        <v>65.959999999999994</v>
      </c>
      <c r="B6598">
        <v>4.1512099999999998E-3</v>
      </c>
      <c r="C6598">
        <v>-9.5723900000000001E-2</v>
      </c>
      <c r="D6598">
        <v>-8.9766299999999993E-2</v>
      </c>
      <c r="E6598">
        <v>6.0866900000000002E-2</v>
      </c>
      <c r="F6598">
        <v>5.0481100000000003</v>
      </c>
    </row>
    <row r="6599" spans="1:6" x14ac:dyDescent="0.25">
      <c r="A6599">
        <v>65.97</v>
      </c>
      <c r="B6599">
        <v>2.7573300000000001E-3</v>
      </c>
      <c r="C6599">
        <v>-9.4614199999999996E-2</v>
      </c>
      <c r="D6599">
        <v>-0.18859000000000001</v>
      </c>
      <c r="E6599">
        <v>0.16064300000000001</v>
      </c>
      <c r="F6599">
        <v>5.0481100000000003</v>
      </c>
    </row>
    <row r="6600" spans="1:6" x14ac:dyDescent="0.25">
      <c r="A6600">
        <v>65.98</v>
      </c>
      <c r="B6600">
        <v>3.91102E-4</v>
      </c>
      <c r="C6600">
        <v>-9.2522800000000002E-2</v>
      </c>
      <c r="D6600">
        <v>-0.28390900000000002</v>
      </c>
      <c r="E6600">
        <v>0.25689800000000002</v>
      </c>
      <c r="F6600">
        <v>5.0481100000000003</v>
      </c>
    </row>
    <row r="6601" spans="1:6" x14ac:dyDescent="0.25">
      <c r="A6601">
        <v>65.989999999999995</v>
      </c>
      <c r="B6601">
        <v>-2.9027300000000001E-3</v>
      </c>
      <c r="C6601">
        <v>-8.9494500000000005E-2</v>
      </c>
      <c r="D6601">
        <v>-0.37380000000000002</v>
      </c>
      <c r="E6601">
        <v>0.34770099999999998</v>
      </c>
      <c r="F6601">
        <v>5.0481100000000003</v>
      </c>
    </row>
    <row r="6602" spans="1:6" x14ac:dyDescent="0.25">
      <c r="A6602">
        <v>66</v>
      </c>
      <c r="B6602">
        <v>-7.0607300000000003E-3</v>
      </c>
      <c r="C6602">
        <v>-8.5593100000000005E-2</v>
      </c>
      <c r="D6602">
        <v>-0.456451</v>
      </c>
      <c r="E6602">
        <v>0.431228</v>
      </c>
      <c r="F6602">
        <v>5.0481100000000003</v>
      </c>
    </row>
    <row r="6603" spans="1:6" x14ac:dyDescent="0.25">
      <c r="A6603">
        <v>66.010000000000005</v>
      </c>
      <c r="B6603">
        <v>-1.2002000000000001E-2</v>
      </c>
      <c r="C6603">
        <v>-8.0899799999999994E-2</v>
      </c>
      <c r="D6603">
        <v>-0.53019499999999997</v>
      </c>
      <c r="E6603">
        <v>0.50580499999999995</v>
      </c>
      <c r="F6603">
        <v>5.0481100000000003</v>
      </c>
    </row>
    <row r="6604" spans="1:6" x14ac:dyDescent="0.25">
      <c r="A6604">
        <v>66.02</v>
      </c>
      <c r="B6604">
        <v>-1.76299E-2</v>
      </c>
      <c r="C6604">
        <v>-7.5511800000000004E-2</v>
      </c>
      <c r="D6604">
        <v>-0.59354300000000004</v>
      </c>
      <c r="E6604">
        <v>0.569936</v>
      </c>
      <c r="F6604">
        <v>5.0481100000000003</v>
      </c>
    </row>
    <row r="6605" spans="1:6" x14ac:dyDescent="0.25">
      <c r="A6605">
        <v>66.03</v>
      </c>
      <c r="B6605">
        <v>-2.3833900000000002E-2</v>
      </c>
      <c r="C6605">
        <v>-6.9540299999999999E-2</v>
      </c>
      <c r="D6605">
        <v>-0.64521700000000004</v>
      </c>
      <c r="E6605">
        <v>0.62233499999999997</v>
      </c>
      <c r="F6605">
        <v>5.0481100000000003</v>
      </c>
    </row>
    <row r="6606" spans="1:6" x14ac:dyDescent="0.25">
      <c r="A6606">
        <v>66.040000000000006</v>
      </c>
      <c r="B6606">
        <v>-3.0491799999999999E-2</v>
      </c>
      <c r="C6606">
        <v>-6.3107800000000006E-2</v>
      </c>
      <c r="D6606">
        <v>-0.684172</v>
      </c>
      <c r="E6606">
        <v>0.66195400000000004</v>
      </c>
      <c r="F6606">
        <v>5.0481100000000003</v>
      </c>
    </row>
    <row r="6607" spans="1:6" x14ac:dyDescent="0.25">
      <c r="A6607">
        <v>66.05</v>
      </c>
      <c r="B6607">
        <v>-3.74723E-2</v>
      </c>
      <c r="C6607">
        <v>-5.6346500000000001E-2</v>
      </c>
      <c r="D6607">
        <v>-0.70962099999999995</v>
      </c>
      <c r="E6607">
        <v>0.68799999999999994</v>
      </c>
      <c r="F6607">
        <v>5.0481100000000003</v>
      </c>
    </row>
    <row r="6608" spans="1:6" x14ac:dyDescent="0.25">
      <c r="A6608">
        <v>66.06</v>
      </c>
      <c r="B6608">
        <v>-4.4637400000000001E-2</v>
      </c>
      <c r="C6608">
        <v>-4.9394899999999999E-2</v>
      </c>
      <c r="D6608">
        <v>-0.72104500000000005</v>
      </c>
      <c r="E6608">
        <v>0.69995300000000005</v>
      </c>
      <c r="F6608">
        <v>5.0481100000000003</v>
      </c>
    </row>
    <row r="6609" spans="1:6" x14ac:dyDescent="0.25">
      <c r="A6609">
        <v>66.069999999999993</v>
      </c>
      <c r="B6609">
        <v>-5.1845599999999999E-2</v>
      </c>
      <c r="C6609">
        <v>-4.2395299999999997E-2</v>
      </c>
      <c r="D6609">
        <v>-0.71821199999999996</v>
      </c>
      <c r="E6609">
        <v>0.69757899999999995</v>
      </c>
      <c r="F6609">
        <v>5.0481100000000003</v>
      </c>
    </row>
    <row r="6610" spans="1:6" x14ac:dyDescent="0.25">
      <c r="A6610">
        <v>66.08</v>
      </c>
      <c r="B6610">
        <v>-5.8954199999999998E-2</v>
      </c>
      <c r="C6610">
        <v>-3.5491000000000002E-2</v>
      </c>
      <c r="D6610">
        <v>-0.70117300000000005</v>
      </c>
      <c r="E6610">
        <v>0.68092900000000001</v>
      </c>
      <c r="F6610">
        <v>5.0481100000000003</v>
      </c>
    </row>
    <row r="6611" spans="1:6" x14ac:dyDescent="0.25">
      <c r="A6611">
        <v>66.09</v>
      </c>
      <c r="B6611">
        <v>-6.5822699999999998E-2</v>
      </c>
      <c r="C6611">
        <v>-2.88232E-2</v>
      </c>
      <c r="D6611">
        <v>-0.67026600000000003</v>
      </c>
      <c r="E6611">
        <v>0.65034400000000003</v>
      </c>
      <c r="F6611">
        <v>5.0481100000000003</v>
      </c>
    </row>
    <row r="6612" spans="1:6" x14ac:dyDescent="0.25">
      <c r="A6612">
        <v>66.099999999999994</v>
      </c>
      <c r="B6612">
        <v>-7.2315299999999999E-2</v>
      </c>
      <c r="C6612">
        <v>-2.25285E-2</v>
      </c>
      <c r="D6612">
        <v>-0.62610900000000003</v>
      </c>
      <c r="E6612">
        <v>0.60644299999999995</v>
      </c>
      <c r="F6612">
        <v>5.0481100000000003</v>
      </c>
    </row>
    <row r="6613" spans="1:6" x14ac:dyDescent="0.25">
      <c r="A6613">
        <v>66.11</v>
      </c>
      <c r="B6613">
        <v>-7.8303600000000001E-2</v>
      </c>
      <c r="C6613">
        <v>-1.6735900000000001E-2</v>
      </c>
      <c r="D6613">
        <v>-0.56958399999999998</v>
      </c>
      <c r="E6613">
        <v>0.55011399999999999</v>
      </c>
      <c r="F6613">
        <v>5.0481100000000003</v>
      </c>
    </row>
    <row r="6614" spans="1:6" x14ac:dyDescent="0.25">
      <c r="A6614">
        <v>66.12</v>
      </c>
      <c r="B6614">
        <v>-8.3669499999999994E-2</v>
      </c>
      <c r="C6614">
        <v>-1.1564E-2</v>
      </c>
      <c r="D6614">
        <v>-0.50182499999999997</v>
      </c>
      <c r="E6614">
        <v>0.48249500000000001</v>
      </c>
      <c r="F6614">
        <v>5.0481100000000003</v>
      </c>
    </row>
    <row r="6615" spans="1:6" x14ac:dyDescent="0.25">
      <c r="A6615">
        <v>66.13</v>
      </c>
      <c r="B6615">
        <v>-8.8307099999999999E-2</v>
      </c>
      <c r="C6615">
        <v>-7.1190999999999997E-3</v>
      </c>
      <c r="D6615">
        <v>-0.42418800000000001</v>
      </c>
      <c r="E6615">
        <v>0.40495100000000001</v>
      </c>
      <c r="F6615">
        <v>5.0481100000000003</v>
      </c>
    </row>
    <row r="6616" spans="1:6" x14ac:dyDescent="0.25">
      <c r="A6616">
        <v>66.14</v>
      </c>
      <c r="B6616">
        <v>-9.2125399999999996E-2</v>
      </c>
      <c r="C6616">
        <v>-3.49285E-3</v>
      </c>
      <c r="D6616">
        <v>-0.33823199999999998</v>
      </c>
      <c r="E6616">
        <v>0.319048</v>
      </c>
      <c r="F6616">
        <v>5.0481100000000003</v>
      </c>
    </row>
    <row r="6617" spans="1:6" x14ac:dyDescent="0.25">
      <c r="A6617">
        <v>66.150000000000006</v>
      </c>
      <c r="B6617">
        <v>-9.5049700000000001E-2</v>
      </c>
      <c r="C6617">
        <v>-7.6028300000000005E-4</v>
      </c>
      <c r="D6617">
        <v>-0.24568000000000001</v>
      </c>
      <c r="E6617">
        <v>0.226516</v>
      </c>
      <c r="F6617">
        <v>5.0481100000000003</v>
      </c>
    </row>
    <row r="6618" spans="1:6" x14ac:dyDescent="0.25">
      <c r="A6618">
        <v>66.16</v>
      </c>
      <c r="B6618">
        <v>-9.7023200000000004E-2</v>
      </c>
      <c r="C6618">
        <v>1.0215700000000001E-3</v>
      </c>
      <c r="D6618">
        <v>-0.14838999999999999</v>
      </c>
      <c r="E6618">
        <v>0.12922400000000001</v>
      </c>
      <c r="F6618">
        <v>5.0481100000000003</v>
      </c>
    </row>
    <row r="6619" spans="1:6" x14ac:dyDescent="0.25">
      <c r="A6619">
        <v>66.17</v>
      </c>
      <c r="B6619">
        <v>-9.8008200000000004E-2</v>
      </c>
      <c r="C6619">
        <v>1.81485E-3</v>
      </c>
      <c r="D6619">
        <v>-4.8313700000000001E-2</v>
      </c>
      <c r="E6619">
        <v>2.9132700000000001E-2</v>
      </c>
      <c r="F6619">
        <v>5.0481100000000003</v>
      </c>
    </row>
    <row r="6620" spans="1:6" x14ac:dyDescent="0.25">
      <c r="A6620">
        <v>66.180000000000007</v>
      </c>
      <c r="B6620">
        <v>-9.7986900000000002E-2</v>
      </c>
      <c r="C6620">
        <v>1.6016100000000001E-3</v>
      </c>
      <c r="D6620">
        <v>5.2540700000000003E-2</v>
      </c>
      <c r="E6620">
        <v>-7.1739700000000003E-2</v>
      </c>
      <c r="F6620">
        <v>5.0481100000000003</v>
      </c>
    </row>
    <row r="6621" spans="1:6" x14ac:dyDescent="0.25">
      <c r="A6621">
        <v>66.19</v>
      </c>
      <c r="B6621">
        <v>-9.6961599999999995E-2</v>
      </c>
      <c r="C6621">
        <v>3.8423299999999999E-4</v>
      </c>
      <c r="D6621">
        <v>0.15214900000000001</v>
      </c>
      <c r="E6621">
        <v>-0.17135900000000001</v>
      </c>
      <c r="F6621">
        <v>5.0481100000000003</v>
      </c>
    </row>
    <row r="6622" spans="1:6" x14ac:dyDescent="0.25">
      <c r="A6622">
        <v>66.2</v>
      </c>
      <c r="B6622">
        <v>-9.4954700000000003E-2</v>
      </c>
      <c r="C6622">
        <v>-1.8146799999999999E-3</v>
      </c>
      <c r="D6622">
        <v>0.24851300000000001</v>
      </c>
      <c r="E6622">
        <v>-0.26771600000000001</v>
      </c>
      <c r="F6622">
        <v>5.0481100000000003</v>
      </c>
    </row>
    <row r="6623" spans="1:6" x14ac:dyDescent="0.25">
      <c r="A6623">
        <v>66.209999999999994</v>
      </c>
      <c r="B6623">
        <v>-9.2008599999999996E-2</v>
      </c>
      <c r="C6623">
        <v>-4.9527199999999999E-3</v>
      </c>
      <c r="D6623">
        <v>0.339698</v>
      </c>
      <c r="E6623">
        <v>-0.35886800000000002</v>
      </c>
      <c r="F6623">
        <v>5.0481100000000003</v>
      </c>
    </row>
    <row r="6624" spans="1:6" x14ac:dyDescent="0.25">
      <c r="A6624">
        <v>66.22</v>
      </c>
      <c r="B6624">
        <v>-8.8184200000000004E-2</v>
      </c>
      <c r="C6624">
        <v>-8.9685300000000006E-3</v>
      </c>
      <c r="D6624">
        <v>0.423875</v>
      </c>
      <c r="E6624">
        <v>-0.44297700000000001</v>
      </c>
      <c r="F6624">
        <v>5.0481100000000003</v>
      </c>
    </row>
    <row r="6625" spans="1:6" x14ac:dyDescent="0.25">
      <c r="A6625">
        <v>66.23</v>
      </c>
      <c r="B6625">
        <v>-8.3560099999999998E-2</v>
      </c>
      <c r="C6625">
        <v>-1.37831E-2</v>
      </c>
      <c r="D6625">
        <v>0.499357</v>
      </c>
      <c r="E6625">
        <v>-0.51834499999999994</v>
      </c>
      <c r="F6625">
        <v>5.0481100000000003</v>
      </c>
    </row>
    <row r="6626" spans="1:6" x14ac:dyDescent="0.25">
      <c r="A6626">
        <v>66.239999999999995</v>
      </c>
      <c r="B6626">
        <v>-7.8231099999999998E-2</v>
      </c>
      <c r="C6626">
        <v>-1.9301200000000001E-2</v>
      </c>
      <c r="D6626">
        <v>0.56462800000000002</v>
      </c>
      <c r="E6626">
        <v>-0.58345100000000005</v>
      </c>
      <c r="F6626">
        <v>5.0481100000000003</v>
      </c>
    </row>
    <row r="6627" spans="1:6" x14ac:dyDescent="0.25">
      <c r="A6627">
        <v>66.25</v>
      </c>
      <c r="B6627">
        <v>-7.2305999999999995E-2</v>
      </c>
      <c r="C6627">
        <v>-2.5413499999999999E-2</v>
      </c>
      <c r="D6627">
        <v>0.61838199999999999</v>
      </c>
      <c r="E6627">
        <v>-0.63698200000000005</v>
      </c>
      <c r="F6627">
        <v>5.0480999999999998</v>
      </c>
    </row>
    <row r="6628" spans="1:6" x14ac:dyDescent="0.25">
      <c r="A6628">
        <v>66.260000000000005</v>
      </c>
      <c r="B6628">
        <v>-6.5905500000000006E-2</v>
      </c>
      <c r="C6628">
        <v>-3.1998499999999999E-2</v>
      </c>
      <c r="D6628">
        <v>0.65954100000000004</v>
      </c>
      <c r="E6628">
        <v>-0.67785499999999999</v>
      </c>
      <c r="F6628">
        <v>5.0480999999999998</v>
      </c>
    </row>
    <row r="6629" spans="1:6" x14ac:dyDescent="0.25">
      <c r="A6629">
        <v>66.27</v>
      </c>
      <c r="B6629">
        <v>-5.9159999999999997E-2</v>
      </c>
      <c r="C6629">
        <v>-3.8925500000000002E-2</v>
      </c>
      <c r="D6629">
        <v>0.68728299999999998</v>
      </c>
      <c r="E6629">
        <v>-0.70524200000000004</v>
      </c>
      <c r="F6629">
        <v>5.0480999999999998</v>
      </c>
    </row>
    <row r="6630" spans="1:6" x14ac:dyDescent="0.25">
      <c r="A6630">
        <v>66.28</v>
      </c>
      <c r="B6630">
        <v>-5.2206500000000003E-2</v>
      </c>
      <c r="C6630">
        <v>-4.60565E-2</v>
      </c>
      <c r="D6630">
        <v>0.70105499999999998</v>
      </c>
      <c r="E6630">
        <v>-0.71858900000000003</v>
      </c>
      <c r="F6630">
        <v>5.0480999999999998</v>
      </c>
    </row>
    <row r="6631" spans="1:6" x14ac:dyDescent="0.25">
      <c r="A6631">
        <v>66.290000000000006</v>
      </c>
      <c r="B6631">
        <v>-4.5186400000000002E-2</v>
      </c>
      <c r="C6631">
        <v>-5.3249499999999998E-2</v>
      </c>
      <c r="D6631">
        <v>0.70058399999999998</v>
      </c>
      <c r="E6631">
        <v>-0.71762199999999998</v>
      </c>
      <c r="F6631">
        <v>5.0480999999999998</v>
      </c>
    </row>
    <row r="6632" spans="1:6" x14ac:dyDescent="0.25">
      <c r="A6632">
        <v>66.3</v>
      </c>
      <c r="B6632">
        <v>-3.82423E-2</v>
      </c>
      <c r="C6632">
        <v>-6.0361199999999997E-2</v>
      </c>
      <c r="D6632">
        <v>0.68588499999999997</v>
      </c>
      <c r="E6632">
        <v>-0.70235499999999995</v>
      </c>
      <c r="F6632">
        <v>5.0480999999999998</v>
      </c>
    </row>
    <row r="6633" spans="1:6" x14ac:dyDescent="0.25">
      <c r="A6633">
        <v>66.31</v>
      </c>
      <c r="B6633">
        <v>-3.15152E-2</v>
      </c>
      <c r="C6633">
        <v>-6.7249900000000001E-2</v>
      </c>
      <c r="D6633">
        <v>0.65725900000000004</v>
      </c>
      <c r="E6633">
        <v>-0.67308999999999997</v>
      </c>
      <c r="F6633">
        <v>5.0480999999999998</v>
      </c>
    </row>
    <row r="6634" spans="1:6" x14ac:dyDescent="0.25">
      <c r="A6634">
        <v>66.319999999999993</v>
      </c>
      <c r="B6634">
        <v>-2.5141699999999999E-2</v>
      </c>
      <c r="C6634">
        <v>-7.3778200000000002E-2</v>
      </c>
      <c r="D6634">
        <v>0.615286</v>
      </c>
      <c r="E6634">
        <v>-0.63041100000000005</v>
      </c>
      <c r="F6634">
        <v>5.0480999999999998</v>
      </c>
    </row>
    <row r="6635" spans="1:6" x14ac:dyDescent="0.25">
      <c r="A6635">
        <v>66.33</v>
      </c>
      <c r="B6635">
        <v>-1.9251299999999999E-2</v>
      </c>
      <c r="C6635">
        <v>-7.9816200000000004E-2</v>
      </c>
      <c r="D6635">
        <v>0.56081499999999995</v>
      </c>
      <c r="E6635">
        <v>-0.57517300000000005</v>
      </c>
      <c r="F6635">
        <v>5.0480999999999998</v>
      </c>
    </row>
    <row r="6636" spans="1:6" x14ac:dyDescent="0.25">
      <c r="A6636">
        <v>66.34</v>
      </c>
      <c r="B6636">
        <v>-1.39635E-2</v>
      </c>
      <c r="C6636">
        <v>-8.5243399999999997E-2</v>
      </c>
      <c r="D6636">
        <v>0.494948</v>
      </c>
      <c r="E6636">
        <v>-0.50847900000000001</v>
      </c>
      <c r="F6636">
        <v>5.0480999999999998</v>
      </c>
    </row>
    <row r="6637" spans="1:6" x14ac:dyDescent="0.25">
      <c r="A6637">
        <v>66.349999999999994</v>
      </c>
      <c r="B6637">
        <v>-9.3859100000000008E-3</v>
      </c>
      <c r="C6637">
        <v>-8.9952000000000004E-2</v>
      </c>
      <c r="D6637">
        <v>0.419014</v>
      </c>
      <c r="E6637">
        <v>-0.43166900000000002</v>
      </c>
      <c r="F6637">
        <v>5.0480999999999998</v>
      </c>
    </row>
    <row r="6638" spans="1:6" x14ac:dyDescent="0.25">
      <c r="A6638">
        <v>66.36</v>
      </c>
      <c r="B6638">
        <v>-5.6116999999999998E-3</v>
      </c>
      <c r="C6638">
        <v>-9.3848100000000004E-2</v>
      </c>
      <c r="D6638">
        <v>0.33454600000000001</v>
      </c>
      <c r="E6638">
        <v>-0.34628100000000001</v>
      </c>
      <c r="F6638">
        <v>5.0480999999999998</v>
      </c>
    </row>
    <row r="6639" spans="1:6" x14ac:dyDescent="0.25">
      <c r="A6639">
        <v>66.37</v>
      </c>
      <c r="B6639">
        <v>-2.7178100000000002E-3</v>
      </c>
      <c r="C6639">
        <v>-9.6854599999999999E-2</v>
      </c>
      <c r="D6639">
        <v>0.24324699999999999</v>
      </c>
      <c r="E6639">
        <v>-0.25402799999999998</v>
      </c>
      <c r="F6639">
        <v>5.0480999999999998</v>
      </c>
    </row>
    <row r="6640" spans="1:6" x14ac:dyDescent="0.25">
      <c r="A6640">
        <v>66.38</v>
      </c>
      <c r="B6640">
        <v>-7.6342200000000004E-4</v>
      </c>
      <c r="C6640">
        <v>-9.8912E-2</v>
      </c>
      <c r="D6640">
        <v>0.14696000000000001</v>
      </c>
      <c r="E6640">
        <v>-0.15676100000000001</v>
      </c>
      <c r="F6640">
        <v>5.0480999999999998</v>
      </c>
    </row>
    <row r="6641" spans="1:6" x14ac:dyDescent="0.25">
      <c r="A6641">
        <v>66.39</v>
      </c>
      <c r="B6641">
        <v>2.1121399999999999E-4</v>
      </c>
      <c r="C6641">
        <v>-9.9979600000000002E-2</v>
      </c>
      <c r="D6641">
        <v>4.76262E-2</v>
      </c>
      <c r="E6641">
        <v>-5.6432200000000002E-2</v>
      </c>
      <c r="F6641">
        <v>5.0480999999999998</v>
      </c>
    </row>
    <row r="6642" spans="1:6" x14ac:dyDescent="0.25">
      <c r="A6642">
        <v>66.400000000000006</v>
      </c>
      <c r="B6642">
        <v>1.85613E-4</v>
      </c>
      <c r="C6642">
        <v>-0.100037</v>
      </c>
      <c r="D6642">
        <v>-5.2751199999999998E-2</v>
      </c>
      <c r="E6642">
        <v>4.4946199999999999E-2</v>
      </c>
      <c r="F6642">
        <v>5.0480999999999998</v>
      </c>
    </row>
    <row r="6643" spans="1:6" x14ac:dyDescent="0.25">
      <c r="A6643">
        <v>66.41</v>
      </c>
      <c r="B6643">
        <v>-8.4054099999999999E-4</v>
      </c>
      <c r="C6643">
        <v>-9.9084000000000005E-2</v>
      </c>
      <c r="D6643">
        <v>-0.15214800000000001</v>
      </c>
      <c r="E6643">
        <v>0.145339</v>
      </c>
      <c r="F6643">
        <v>5.0480999999999998</v>
      </c>
    </row>
    <row r="6644" spans="1:6" x14ac:dyDescent="0.25">
      <c r="A6644">
        <v>66.42</v>
      </c>
      <c r="B6644">
        <v>-2.84739E-3</v>
      </c>
      <c r="C6644">
        <v>-9.7140299999999999E-2</v>
      </c>
      <c r="D6644">
        <v>-0.24856</v>
      </c>
      <c r="E6644">
        <v>0.242733</v>
      </c>
      <c r="F6644">
        <v>5.0480999999999998</v>
      </c>
    </row>
    <row r="6645" spans="1:6" x14ac:dyDescent="0.25">
      <c r="A6645">
        <v>66.430000000000007</v>
      </c>
      <c r="B6645">
        <v>-5.7952799999999999E-3</v>
      </c>
      <c r="C6645">
        <v>-9.4245899999999994E-2</v>
      </c>
      <c r="D6645">
        <v>-0.34004200000000001</v>
      </c>
      <c r="E6645">
        <v>0.335173</v>
      </c>
      <c r="F6645">
        <v>5.0480999999999998</v>
      </c>
    </row>
    <row r="6646" spans="1:6" x14ac:dyDescent="0.25">
      <c r="A6646">
        <v>66.44</v>
      </c>
      <c r="B6646">
        <v>-9.6256099999999997E-3</v>
      </c>
      <c r="C6646">
        <v>-9.0459600000000001E-2</v>
      </c>
      <c r="D6646">
        <v>-0.42475000000000002</v>
      </c>
      <c r="E6646">
        <v>0.42080499999999998</v>
      </c>
      <c r="F6646">
        <v>5.0480999999999998</v>
      </c>
    </row>
    <row r="6647" spans="1:6" x14ac:dyDescent="0.25">
      <c r="A6647">
        <v>66.45</v>
      </c>
      <c r="B6647">
        <v>-1.4262E-2</v>
      </c>
      <c r="C6647">
        <v>-8.5858199999999996E-2</v>
      </c>
      <c r="D6647">
        <v>-0.50097400000000003</v>
      </c>
      <c r="E6647">
        <v>0.49791099999999999</v>
      </c>
      <c r="F6647">
        <v>5.0480999999999998</v>
      </c>
    </row>
    <row r="6648" spans="1:6" x14ac:dyDescent="0.25">
      <c r="A6648">
        <v>66.459999999999994</v>
      </c>
      <c r="B6648">
        <v>-1.96116E-2</v>
      </c>
      <c r="C6648">
        <v>-8.0534999999999995E-2</v>
      </c>
      <c r="D6648">
        <v>-0.56717499999999998</v>
      </c>
      <c r="E6648">
        <v>0.56494500000000003</v>
      </c>
      <c r="F6648">
        <v>5.0480999999999998</v>
      </c>
    </row>
    <row r="6649" spans="1:6" x14ac:dyDescent="0.25">
      <c r="A6649">
        <v>66.47</v>
      </c>
      <c r="B6649">
        <v>-2.55675E-2</v>
      </c>
      <c r="C6649">
        <v>-7.4597399999999994E-2</v>
      </c>
      <c r="D6649">
        <v>-0.62201799999999996</v>
      </c>
      <c r="E6649">
        <v>0.62056500000000003</v>
      </c>
      <c r="F6649">
        <v>5.0480999999999998</v>
      </c>
    </row>
    <row r="6650" spans="1:6" x14ac:dyDescent="0.25">
      <c r="A6650">
        <v>66.48</v>
      </c>
      <c r="B6650">
        <v>-3.2010400000000001E-2</v>
      </c>
      <c r="C6650">
        <v>-6.8165500000000004E-2</v>
      </c>
      <c r="D6650">
        <v>-0.66439400000000004</v>
      </c>
      <c r="E6650">
        <v>0.66365499999999999</v>
      </c>
      <c r="F6650">
        <v>5.0480999999999998</v>
      </c>
    </row>
    <row r="6651" spans="1:6" x14ac:dyDescent="0.25">
      <c r="A6651">
        <v>66.489999999999995</v>
      </c>
      <c r="B6651">
        <v>-3.8810900000000002E-2</v>
      </c>
      <c r="C6651">
        <v>-6.1369E-2</v>
      </c>
      <c r="D6651">
        <v>-0.69344600000000001</v>
      </c>
      <c r="E6651">
        <v>0.69335400000000003</v>
      </c>
      <c r="F6651">
        <v>5.0480999999999998</v>
      </c>
    </row>
    <row r="6652" spans="1:6" x14ac:dyDescent="0.25">
      <c r="A6652">
        <v>66.5</v>
      </c>
      <c r="B6652">
        <v>-4.58328E-2</v>
      </c>
      <c r="C6652">
        <v>-5.43451E-2</v>
      </c>
      <c r="D6652">
        <v>-0.70858399999999999</v>
      </c>
      <c r="E6652">
        <v>0.70907100000000001</v>
      </c>
      <c r="F6652">
        <v>5.0480999999999998</v>
      </c>
    </row>
    <row r="6653" spans="1:6" x14ac:dyDescent="0.25">
      <c r="A6653">
        <v>66.510000000000005</v>
      </c>
      <c r="B6653">
        <v>-5.2935099999999999E-2</v>
      </c>
      <c r="C6653">
        <v>-4.7235399999999997E-2</v>
      </c>
      <c r="D6653">
        <v>-0.70949799999999996</v>
      </c>
      <c r="E6653">
        <v>0.71049300000000004</v>
      </c>
      <c r="F6653">
        <v>5.0480999999999998</v>
      </c>
    </row>
    <row r="6654" spans="1:6" x14ac:dyDescent="0.25">
      <c r="A6654">
        <v>66.52</v>
      </c>
      <c r="B6654">
        <v>-5.9975199999999999E-2</v>
      </c>
      <c r="C6654">
        <v>-4.0183099999999999E-2</v>
      </c>
      <c r="D6654">
        <v>-0.69616599999999995</v>
      </c>
      <c r="E6654">
        <v>0.69759800000000005</v>
      </c>
      <c r="F6654">
        <v>5.0480999999999998</v>
      </c>
    </row>
    <row r="6655" spans="1:6" x14ac:dyDescent="0.25">
      <c r="A6655">
        <v>66.53</v>
      </c>
      <c r="B6655">
        <v>-6.6811800000000005E-2</v>
      </c>
      <c r="C6655">
        <v>-3.33303E-2</v>
      </c>
      <c r="D6655">
        <v>-0.66884999999999994</v>
      </c>
      <c r="E6655">
        <v>0.67064900000000005</v>
      </c>
      <c r="F6655">
        <v>5.0480999999999998</v>
      </c>
    </row>
    <row r="6656" spans="1:6" x14ac:dyDescent="0.25">
      <c r="A6656">
        <v>66.540000000000006</v>
      </c>
      <c r="B6656">
        <v>-7.3307300000000006E-2</v>
      </c>
      <c r="C6656">
        <v>-2.6815200000000001E-2</v>
      </c>
      <c r="D6656">
        <v>-0.62809400000000004</v>
      </c>
      <c r="E6656">
        <v>0.63019400000000003</v>
      </c>
      <c r="F6656">
        <v>5.0480999999999998</v>
      </c>
    </row>
    <row r="6657" spans="1:6" x14ac:dyDescent="0.25">
      <c r="A6657">
        <v>66.55</v>
      </c>
      <c r="B6657">
        <v>-7.9331499999999999E-2</v>
      </c>
      <c r="C6657">
        <v>-2.07688E-2</v>
      </c>
      <c r="D6657">
        <v>-0.57471399999999995</v>
      </c>
      <c r="E6657">
        <v>0.57705200000000001</v>
      </c>
      <c r="F6657">
        <v>5.0480999999999998</v>
      </c>
    </row>
    <row r="6658" spans="1:6" x14ac:dyDescent="0.25">
      <c r="A6658">
        <v>66.56</v>
      </c>
      <c r="B6658">
        <v>-8.4763099999999994E-2</v>
      </c>
      <c r="C6658">
        <v>-1.5312900000000001E-2</v>
      </c>
      <c r="D6658">
        <v>-0.50977899999999998</v>
      </c>
      <c r="E6658">
        <v>0.51229599999999997</v>
      </c>
      <c r="F6658">
        <v>5.0480999999999998</v>
      </c>
    </row>
    <row r="6659" spans="1:6" x14ac:dyDescent="0.25">
      <c r="A6659">
        <v>66.569999999999993</v>
      </c>
      <c r="B6659">
        <v>-8.9492799999999997E-2</v>
      </c>
      <c r="C6659">
        <v>-1.05573E-2</v>
      </c>
      <c r="D6659">
        <v>-0.434589</v>
      </c>
      <c r="E6659">
        <v>0.43723499999999998</v>
      </c>
      <c r="F6659">
        <v>5.0480999999999998</v>
      </c>
    </row>
    <row r="6660" spans="1:6" x14ac:dyDescent="0.25">
      <c r="A6660">
        <v>66.58</v>
      </c>
      <c r="B6660">
        <v>-9.3425599999999998E-2</v>
      </c>
      <c r="C6660">
        <v>-6.5975900000000004E-3</v>
      </c>
      <c r="D6660">
        <v>-0.35065299999999999</v>
      </c>
      <c r="E6660">
        <v>0.353383</v>
      </c>
      <c r="F6660">
        <v>5.0480999999999998</v>
      </c>
    </row>
    <row r="6661" spans="1:6" x14ac:dyDescent="0.25">
      <c r="A6661">
        <v>66.59</v>
      </c>
      <c r="B6661">
        <v>-9.6482299999999993E-2</v>
      </c>
      <c r="C6661">
        <v>-3.5133500000000002E-3</v>
      </c>
      <c r="D6661">
        <v>-0.25965300000000002</v>
      </c>
      <c r="E6661">
        <v>0.26243300000000003</v>
      </c>
      <c r="F6661">
        <v>5.0480900000000002</v>
      </c>
    </row>
    <row r="6662" spans="1:6" x14ac:dyDescent="0.25">
      <c r="A6662">
        <v>66.599999999999994</v>
      </c>
      <c r="B6662">
        <v>-9.86012E-2</v>
      </c>
      <c r="C6662">
        <v>-1.36651E-3</v>
      </c>
      <c r="D6662">
        <v>-0.163414</v>
      </c>
      <c r="E6662">
        <v>0.16621900000000001</v>
      </c>
      <c r="F6662">
        <v>5.0480900000000002</v>
      </c>
    </row>
    <row r="6663" spans="1:6" x14ac:dyDescent="0.25">
      <c r="A6663">
        <v>66.61</v>
      </c>
      <c r="B6663">
        <v>-9.9739499999999995E-2</v>
      </c>
      <c r="C6663">
        <v>-2.00082E-4</v>
      </c>
      <c r="D6663">
        <v>-6.3869200000000001E-2</v>
      </c>
      <c r="E6663">
        <v>6.6680299999999998E-2</v>
      </c>
      <c r="F6663">
        <v>5.0480900000000002</v>
      </c>
    </row>
    <row r="6664" spans="1:6" x14ac:dyDescent="0.25">
      <c r="A6664">
        <v>66.62</v>
      </c>
      <c r="B6664">
        <v>-9.9874199999999996E-2</v>
      </c>
      <c r="C6664" s="1">
        <v>-3.73038E-5</v>
      </c>
      <c r="D6664">
        <v>3.6985700000000003E-2</v>
      </c>
      <c r="E6664">
        <v>-3.4174200000000002E-2</v>
      </c>
      <c r="F6664">
        <v>5.0480900000000002</v>
      </c>
    </row>
    <row r="6665" spans="1:6" x14ac:dyDescent="0.25">
      <c r="A6665">
        <v>66.63</v>
      </c>
      <c r="B6665">
        <v>-9.9002199999999999E-2</v>
      </c>
      <c r="C6665">
        <v>-8.8117499999999999E-4</v>
      </c>
      <c r="D6665">
        <v>0.137126</v>
      </c>
      <c r="E6665">
        <v>-0.13431100000000001</v>
      </c>
      <c r="F6665">
        <v>5.0480900000000002</v>
      </c>
    </row>
    <row r="6666" spans="1:6" x14ac:dyDescent="0.25">
      <c r="A6666">
        <v>66.64</v>
      </c>
      <c r="B6666">
        <v>-9.7140799999999999E-2</v>
      </c>
      <c r="C6666">
        <v>-2.7144000000000001E-3</v>
      </c>
      <c r="D6666">
        <v>0.234544</v>
      </c>
      <c r="E6666">
        <v>-0.231711</v>
      </c>
      <c r="F6666">
        <v>5.0480900000000002</v>
      </c>
    </row>
    <row r="6667" spans="1:6" x14ac:dyDescent="0.25">
      <c r="A6667">
        <v>66.650000000000006</v>
      </c>
      <c r="B6667">
        <v>-9.4326900000000005E-2</v>
      </c>
      <c r="C6667">
        <v>-5.4997099999999997E-3</v>
      </c>
      <c r="D6667">
        <v>0.32728299999999999</v>
      </c>
      <c r="E6667">
        <v>-0.32440999999999998</v>
      </c>
      <c r="F6667">
        <v>5.0480900000000002</v>
      </c>
    </row>
    <row r="6668" spans="1:6" x14ac:dyDescent="0.25">
      <c r="A6668">
        <v>66.66</v>
      </c>
      <c r="B6668">
        <v>-9.06169E-2</v>
      </c>
      <c r="C6668">
        <v>-9.1806600000000002E-3</v>
      </c>
      <c r="D6668">
        <v>0.41348299999999999</v>
      </c>
      <c r="E6668">
        <v>-0.41053800000000001</v>
      </c>
      <c r="F6668">
        <v>5.0480900000000002</v>
      </c>
    </row>
    <row r="6669" spans="1:6" x14ac:dyDescent="0.25">
      <c r="A6669">
        <v>66.67</v>
      </c>
      <c r="B6669">
        <v>-8.6084900000000006E-2</v>
      </c>
      <c r="C6669">
        <v>-1.3682700000000001E-2</v>
      </c>
      <c r="D6669">
        <v>0.49141600000000002</v>
      </c>
      <c r="E6669">
        <v>-0.48835699999999999</v>
      </c>
      <c r="F6669">
        <v>5.0480900000000002</v>
      </c>
    </row>
    <row r="6670" spans="1:6" x14ac:dyDescent="0.25">
      <c r="A6670">
        <v>66.680000000000007</v>
      </c>
      <c r="B6670">
        <v>-8.0821400000000002E-2</v>
      </c>
      <c r="C6670">
        <v>-1.8914799999999999E-2</v>
      </c>
      <c r="D6670">
        <v>0.55951899999999999</v>
      </c>
      <c r="E6670">
        <v>-0.55629700000000004</v>
      </c>
      <c r="F6670">
        <v>5.0480900000000002</v>
      </c>
    </row>
    <row r="6671" spans="1:6" x14ac:dyDescent="0.25">
      <c r="A6671">
        <v>66.69</v>
      </c>
      <c r="B6671">
        <v>-7.4931899999999996E-2</v>
      </c>
      <c r="C6671">
        <v>-2.4771100000000001E-2</v>
      </c>
      <c r="D6671">
        <v>0.61642600000000003</v>
      </c>
      <c r="E6671">
        <v>-0.61298699999999995</v>
      </c>
      <c r="F6671">
        <v>5.0480900000000002</v>
      </c>
    </row>
    <row r="6672" spans="1:6" x14ac:dyDescent="0.25">
      <c r="A6672">
        <v>66.7</v>
      </c>
      <c r="B6672">
        <v>-6.8534100000000001E-2</v>
      </c>
      <c r="C6672">
        <v>-3.11332E-2</v>
      </c>
      <c r="D6672">
        <v>0.660999</v>
      </c>
      <c r="E6672">
        <v>-0.65727999999999998</v>
      </c>
      <c r="F6672">
        <v>5.0480900000000002</v>
      </c>
    </row>
    <row r="6673" spans="1:6" x14ac:dyDescent="0.25">
      <c r="A6673">
        <v>66.709999999999994</v>
      </c>
      <c r="B6673">
        <v>-6.1755999999999998E-2</v>
      </c>
      <c r="C6673">
        <v>-3.7872299999999998E-2</v>
      </c>
      <c r="D6673">
        <v>0.69234499999999999</v>
      </c>
      <c r="E6673">
        <v>-0.68828100000000003</v>
      </c>
      <c r="F6673">
        <v>5.0480900000000002</v>
      </c>
    </row>
    <row r="6674" spans="1:6" x14ac:dyDescent="0.25">
      <c r="A6674">
        <v>66.72</v>
      </c>
      <c r="B6674">
        <v>-5.4733400000000001E-2</v>
      </c>
      <c r="C6674">
        <v>-4.4852299999999998E-2</v>
      </c>
      <c r="D6674">
        <v>0.70983799999999997</v>
      </c>
      <c r="E6674">
        <v>-0.70536100000000002</v>
      </c>
      <c r="F6674">
        <v>5.0480900000000002</v>
      </c>
    </row>
    <row r="6675" spans="1:6" x14ac:dyDescent="0.25">
      <c r="A6675">
        <v>66.73</v>
      </c>
      <c r="B6675">
        <v>-4.7606700000000002E-2</v>
      </c>
      <c r="C6675">
        <v>-5.1931900000000003E-2</v>
      </c>
      <c r="D6675">
        <v>0.71313300000000002</v>
      </c>
      <c r="E6675">
        <v>-0.70817200000000002</v>
      </c>
      <c r="F6675">
        <v>5.0480900000000002</v>
      </c>
    </row>
    <row r="6676" spans="1:6" x14ac:dyDescent="0.25">
      <c r="A6676">
        <v>66.739999999999995</v>
      </c>
      <c r="B6676">
        <v>-4.0518400000000003E-2</v>
      </c>
      <c r="C6676">
        <v>-5.8967899999999997E-2</v>
      </c>
      <c r="D6676">
        <v>0.70216699999999999</v>
      </c>
      <c r="E6676">
        <v>-0.69665200000000005</v>
      </c>
      <c r="F6676">
        <v>5.0480900000000002</v>
      </c>
    </row>
    <row r="6677" spans="1:6" x14ac:dyDescent="0.25">
      <c r="A6677">
        <v>66.75</v>
      </c>
      <c r="B6677">
        <v>-3.36102E-2</v>
      </c>
      <c r="C6677">
        <v>-6.5817899999999999E-2</v>
      </c>
      <c r="D6677">
        <v>0.67716699999999996</v>
      </c>
      <c r="E6677">
        <v>-0.67102799999999996</v>
      </c>
      <c r="F6677">
        <v>5.0480900000000002</v>
      </c>
    </row>
    <row r="6678" spans="1:6" x14ac:dyDescent="0.25">
      <c r="A6678">
        <v>66.760000000000005</v>
      </c>
      <c r="B6678">
        <v>-2.7020200000000001E-2</v>
      </c>
      <c r="C6678">
        <v>-7.2343099999999994E-2</v>
      </c>
      <c r="D6678">
        <v>0.63863999999999999</v>
      </c>
      <c r="E6678">
        <v>-0.63180899999999995</v>
      </c>
      <c r="F6678">
        <v>5.0480900000000002</v>
      </c>
    </row>
    <row r="6679" spans="1:6" x14ac:dyDescent="0.25">
      <c r="A6679">
        <v>66.77</v>
      </c>
      <c r="B6679">
        <v>-2.0879999999999999E-2</v>
      </c>
      <c r="C6679">
        <v>-7.8411300000000003E-2</v>
      </c>
      <c r="D6679">
        <v>0.58736600000000005</v>
      </c>
      <c r="E6679">
        <v>-0.57978099999999999</v>
      </c>
      <c r="F6679">
        <v>5.0480900000000002</v>
      </c>
    </row>
    <row r="6680" spans="1:6" x14ac:dyDescent="0.25">
      <c r="A6680">
        <v>66.78</v>
      </c>
      <c r="B6680">
        <v>-1.5311999999999999E-2</v>
      </c>
      <c r="C6680">
        <v>-8.3899399999999999E-2</v>
      </c>
      <c r="D6680">
        <v>0.52438099999999999</v>
      </c>
      <c r="E6680">
        <v>-0.51598500000000003</v>
      </c>
      <c r="F6680">
        <v>5.0480900000000002</v>
      </c>
    </row>
    <row r="6681" spans="1:6" x14ac:dyDescent="0.25">
      <c r="A6681">
        <v>66.790000000000006</v>
      </c>
      <c r="B6681">
        <v>-1.0427199999999999E-2</v>
      </c>
      <c r="C6681">
        <v>-8.8695899999999994E-2</v>
      </c>
      <c r="D6681">
        <v>0.450959</v>
      </c>
      <c r="E6681">
        <v>-0.44169799999999998</v>
      </c>
      <c r="F6681">
        <v>5.0480900000000002</v>
      </c>
    </row>
    <row r="6682" spans="1:6" x14ac:dyDescent="0.25">
      <c r="A6682">
        <v>66.8</v>
      </c>
      <c r="B6682">
        <v>-6.3227300000000004E-3</v>
      </c>
      <c r="C6682">
        <v>-9.2703300000000002E-2</v>
      </c>
      <c r="D6682">
        <v>0.36857899999999999</v>
      </c>
      <c r="E6682">
        <v>-0.35841099999999998</v>
      </c>
      <c r="F6682">
        <v>5.0480900000000002</v>
      </c>
    </row>
    <row r="6683" spans="1:6" x14ac:dyDescent="0.25">
      <c r="A6683">
        <v>66.81</v>
      </c>
      <c r="B6683">
        <v>-3.07997E-3</v>
      </c>
      <c r="C6683">
        <v>-9.58397E-2</v>
      </c>
      <c r="D6683">
        <v>0.27890500000000001</v>
      </c>
      <c r="E6683">
        <v>-0.26779399999999998</v>
      </c>
      <c r="F6683">
        <v>5.0480900000000002</v>
      </c>
    </row>
    <row r="6684" spans="1:6" x14ac:dyDescent="0.25">
      <c r="A6684">
        <v>66.819999999999993</v>
      </c>
      <c r="B6684">
        <v>-7.6294500000000001E-4</v>
      </c>
      <c r="C6684">
        <v>-9.8040799999999997E-2</v>
      </c>
      <c r="D6684">
        <v>0.18374599999999999</v>
      </c>
      <c r="E6684">
        <v>-0.17166400000000001</v>
      </c>
      <c r="F6684">
        <v>5.0480900000000002</v>
      </c>
    </row>
    <row r="6685" spans="1:6" x14ac:dyDescent="0.25">
      <c r="A6685">
        <v>66.83</v>
      </c>
      <c r="B6685">
        <v>5.8302600000000005E-4</v>
      </c>
      <c r="C6685">
        <v>-9.9261000000000002E-2</v>
      </c>
      <c r="D6685">
        <v>8.5019800000000006E-2</v>
      </c>
      <c r="E6685">
        <v>-7.1950600000000003E-2</v>
      </c>
      <c r="F6685">
        <v>5.0480900000000002</v>
      </c>
    </row>
    <row r="6686" spans="1:6" x14ac:dyDescent="0.25">
      <c r="A6686">
        <v>66.84</v>
      </c>
      <c r="B6686">
        <v>9.3218499999999998E-4</v>
      </c>
      <c r="C6686">
        <v>-9.9474499999999993E-2</v>
      </c>
      <c r="D6686">
        <v>-1.52817E-2</v>
      </c>
      <c r="E6686">
        <v>2.9345400000000001E-2</v>
      </c>
      <c r="F6686">
        <v>5.0480900000000002</v>
      </c>
    </row>
    <row r="6687" spans="1:6" x14ac:dyDescent="0.25">
      <c r="A6687">
        <v>66.849999999999994</v>
      </c>
      <c r="B6687">
        <v>2.78879E-4</v>
      </c>
      <c r="C6687">
        <v>-9.8675600000000002E-2</v>
      </c>
      <c r="D6687">
        <v>-0.115136</v>
      </c>
      <c r="E6687">
        <v>0.130191</v>
      </c>
      <c r="F6687">
        <v>5.0480900000000002</v>
      </c>
    </row>
    <row r="6688" spans="1:6" x14ac:dyDescent="0.25">
      <c r="A6688">
        <v>66.86</v>
      </c>
      <c r="B6688">
        <v>-1.3623299999999999E-3</v>
      </c>
      <c r="C6688">
        <v>-9.6878900000000004E-2</v>
      </c>
      <c r="D6688">
        <v>-0.21253</v>
      </c>
      <c r="E6688">
        <v>0.22856399999999999</v>
      </c>
      <c r="F6688">
        <v>5.0480900000000002</v>
      </c>
    </row>
    <row r="6689" spans="1:6" x14ac:dyDescent="0.25">
      <c r="A6689">
        <v>66.87</v>
      </c>
      <c r="B6689">
        <v>-3.9569499999999999E-3</v>
      </c>
      <c r="C6689">
        <v>-9.4119099999999997E-2</v>
      </c>
      <c r="D6689">
        <v>-0.30549900000000002</v>
      </c>
      <c r="E6689">
        <v>0.32248900000000003</v>
      </c>
      <c r="F6689">
        <v>5.0480900000000002</v>
      </c>
    </row>
    <row r="6690" spans="1:6" x14ac:dyDescent="0.25">
      <c r="A6690">
        <v>66.88</v>
      </c>
      <c r="B6690">
        <v>-7.4512800000000002E-3</v>
      </c>
      <c r="C6690">
        <v>-9.0450299999999997E-2</v>
      </c>
      <c r="D6690">
        <v>-0.39216800000000002</v>
      </c>
      <c r="E6690">
        <v>0.41008099999999997</v>
      </c>
      <c r="F6690">
        <v>5.0480900000000002</v>
      </c>
    </row>
    <row r="6691" spans="1:6" x14ac:dyDescent="0.25">
      <c r="A6691">
        <v>66.89</v>
      </c>
      <c r="B6691">
        <v>-1.17734E-2</v>
      </c>
      <c r="C6691">
        <v>-8.5944499999999993E-2</v>
      </c>
      <c r="D6691">
        <v>-0.47078900000000001</v>
      </c>
      <c r="E6691">
        <v>0.48958499999999999</v>
      </c>
      <c r="F6691">
        <v>5.0480900000000002</v>
      </c>
    </row>
    <row r="6692" spans="1:6" x14ac:dyDescent="0.25">
      <c r="A6692">
        <v>66.900000000000006</v>
      </c>
      <c r="B6692">
        <v>-1.68349E-2</v>
      </c>
      <c r="C6692">
        <v>-8.0690899999999996E-2</v>
      </c>
      <c r="D6692">
        <v>-0.53977600000000003</v>
      </c>
      <c r="E6692">
        <v>0.55940500000000004</v>
      </c>
      <c r="F6692">
        <v>5.0480900000000002</v>
      </c>
    </row>
    <row r="6693" spans="1:6" x14ac:dyDescent="0.25">
      <c r="A6693">
        <v>66.91</v>
      </c>
      <c r="B6693">
        <v>-2.2532099999999999E-2</v>
      </c>
      <c r="C6693">
        <v>-7.4793399999999996E-2</v>
      </c>
      <c r="D6693">
        <v>-0.59773500000000002</v>
      </c>
      <c r="E6693">
        <v>0.618143</v>
      </c>
      <c r="F6693">
        <v>5.0480900000000002</v>
      </c>
    </row>
    <row r="6694" spans="1:6" x14ac:dyDescent="0.25">
      <c r="A6694">
        <v>66.92</v>
      </c>
      <c r="B6694">
        <v>-2.8748900000000001E-2</v>
      </c>
      <c r="C6694">
        <v>-6.8368999999999999E-2</v>
      </c>
      <c r="D6694">
        <v>-0.64349599999999996</v>
      </c>
      <c r="E6694">
        <v>0.66461999999999999</v>
      </c>
      <c r="F6694">
        <v>5.0480900000000002</v>
      </c>
    </row>
    <row r="6695" spans="1:6" x14ac:dyDescent="0.25">
      <c r="A6695">
        <v>66.930000000000007</v>
      </c>
      <c r="B6695">
        <v>-3.5358300000000002E-2</v>
      </c>
      <c r="C6695">
        <v>-6.1545000000000002E-2</v>
      </c>
      <c r="D6695">
        <v>-0.67613400000000001</v>
      </c>
      <c r="E6695">
        <v>0.69790799999999997</v>
      </c>
      <c r="F6695">
        <v>5.0480900000000002</v>
      </c>
    </row>
    <row r="6696" spans="1:6" x14ac:dyDescent="0.25">
      <c r="A6696">
        <v>66.94</v>
      </c>
      <c r="B6696">
        <v>-4.2225499999999999E-2</v>
      </c>
      <c r="C6696">
        <v>-5.4457100000000001E-2</v>
      </c>
      <c r="D6696">
        <v>-0.69498800000000005</v>
      </c>
      <c r="E6696">
        <v>0.71734100000000001</v>
      </c>
      <c r="F6696">
        <v>5.0480799999999997</v>
      </c>
    </row>
    <row r="6697" spans="1:6" x14ac:dyDescent="0.25">
      <c r="A6697">
        <v>66.95</v>
      </c>
      <c r="B6697">
        <v>-4.9210700000000003E-2</v>
      </c>
      <c r="C6697">
        <v>-4.7245799999999998E-2</v>
      </c>
      <c r="D6697">
        <v>-0.69967199999999996</v>
      </c>
      <c r="E6697">
        <v>0.72253400000000001</v>
      </c>
      <c r="F6697">
        <v>5.0480799999999997</v>
      </c>
    </row>
    <row r="6698" spans="1:6" x14ac:dyDescent="0.25">
      <c r="A6698">
        <v>66.959999999999994</v>
      </c>
      <c r="B6698">
        <v>-5.61713E-2</v>
      </c>
      <c r="C6698">
        <v>-4.0054300000000001E-2</v>
      </c>
      <c r="D6698">
        <v>-0.69008800000000003</v>
      </c>
      <c r="E6698">
        <v>0.71338699999999999</v>
      </c>
      <c r="F6698">
        <v>5.0480799999999997</v>
      </c>
    </row>
    <row r="6699" spans="1:6" x14ac:dyDescent="0.25">
      <c r="A6699">
        <v>66.97</v>
      </c>
      <c r="B6699">
        <v>-6.2965499999999994E-2</v>
      </c>
      <c r="C6699">
        <v>-3.30253E-2</v>
      </c>
      <c r="D6699">
        <v>-0.66642500000000005</v>
      </c>
      <c r="E6699">
        <v>0.69008899999999995</v>
      </c>
      <c r="F6699">
        <v>5.0480799999999997</v>
      </c>
    </row>
    <row r="6700" spans="1:6" x14ac:dyDescent="0.25">
      <c r="A6700">
        <v>66.98</v>
      </c>
      <c r="B6700">
        <v>-6.9454399999999999E-2</v>
      </c>
      <c r="C6700">
        <v>-2.6298200000000001E-2</v>
      </c>
      <c r="D6700">
        <v>-0.62915200000000004</v>
      </c>
      <c r="E6700">
        <v>0.65311300000000005</v>
      </c>
      <c r="F6700">
        <v>5.0480799999999997</v>
      </c>
    </row>
    <row r="6701" spans="1:6" x14ac:dyDescent="0.25">
      <c r="A6701">
        <v>66.989999999999995</v>
      </c>
      <c r="B6701">
        <v>-7.5505600000000006E-2</v>
      </c>
      <c r="C6701">
        <v>-2.0006199999999998E-2</v>
      </c>
      <c r="D6701">
        <v>-0.57901599999999998</v>
      </c>
      <c r="E6701">
        <v>0.60320700000000005</v>
      </c>
      <c r="F6701">
        <v>5.0480799999999997</v>
      </c>
    </row>
    <row r="6702" spans="1:6" x14ac:dyDescent="0.25">
      <c r="A6702">
        <v>67</v>
      </c>
      <c r="B6702">
        <v>-8.09951E-2</v>
      </c>
      <c r="C6702">
        <v>-1.42738E-2</v>
      </c>
      <c r="D6702">
        <v>-0.51702000000000004</v>
      </c>
      <c r="E6702">
        <v>0.54138200000000003</v>
      </c>
      <c r="F6702">
        <v>5.0480799999999997</v>
      </c>
    </row>
    <row r="6703" spans="1:6" x14ac:dyDescent="0.25">
      <c r="A6703">
        <v>67.010000000000005</v>
      </c>
      <c r="B6703">
        <v>-8.5810499999999998E-2</v>
      </c>
      <c r="C6703">
        <v>-9.2141900000000006E-3</v>
      </c>
      <c r="D6703">
        <v>-0.44440499999999999</v>
      </c>
      <c r="E6703">
        <v>0.468885</v>
      </c>
      <c r="F6703">
        <v>5.0480799999999997</v>
      </c>
    </row>
    <row r="6704" spans="1:6" x14ac:dyDescent="0.25">
      <c r="A6704">
        <v>67.02</v>
      </c>
      <c r="B6704">
        <v>-8.9852600000000005E-2</v>
      </c>
      <c r="C6704">
        <v>-4.9268799999999998E-3</v>
      </c>
      <c r="D6704">
        <v>-0.36262899999999998</v>
      </c>
      <c r="E6704">
        <v>0.387179</v>
      </c>
      <c r="F6704">
        <v>5.0480799999999997</v>
      </c>
    </row>
    <row r="6705" spans="1:6" x14ac:dyDescent="0.25">
      <c r="A6705">
        <v>67.03</v>
      </c>
      <c r="B6705">
        <v>-9.3037999999999996E-2</v>
      </c>
      <c r="C6705">
        <v>-1.4958700000000001E-3</v>
      </c>
      <c r="D6705">
        <v>-0.27333200000000002</v>
      </c>
      <c r="E6705">
        <v>0.29791200000000001</v>
      </c>
      <c r="F6705">
        <v>5.0480799999999997</v>
      </c>
    </row>
    <row r="6706" spans="1:6" x14ac:dyDescent="0.25">
      <c r="A6706">
        <v>67.040000000000006</v>
      </c>
      <c r="B6706">
        <v>-9.5300099999999999E-2</v>
      </c>
      <c r="C6706">
        <v>1.01213E-3</v>
      </c>
      <c r="D6706">
        <v>-0.17830399999999999</v>
      </c>
      <c r="E6706">
        <v>0.20288600000000001</v>
      </c>
      <c r="F6706">
        <v>5.0480799999999997</v>
      </c>
    </row>
    <row r="6707" spans="1:6" x14ac:dyDescent="0.25">
      <c r="A6707">
        <v>67.05</v>
      </c>
      <c r="B6707">
        <v>-9.6591300000000005E-2</v>
      </c>
      <c r="C6707">
        <v>2.5490199999999999E-3</v>
      </c>
      <c r="D6707">
        <v>-7.9452900000000007E-2</v>
      </c>
      <c r="E6707">
        <v>0.104016</v>
      </c>
      <c r="F6707">
        <v>5.0480799999999997</v>
      </c>
    </row>
    <row r="6708" spans="1:6" x14ac:dyDescent="0.25">
      <c r="A6708">
        <v>67.06</v>
      </c>
      <c r="B6708">
        <v>-9.6882999999999997E-2</v>
      </c>
      <c r="C6708">
        <v>3.0862799999999998E-3</v>
      </c>
      <c r="D6708">
        <v>2.1237700000000002E-2</v>
      </c>
      <c r="E6708">
        <v>3.2968199999999998E-3</v>
      </c>
      <c r="F6708">
        <v>5.0480799999999997</v>
      </c>
    </row>
    <row r="6709" spans="1:6" x14ac:dyDescent="0.25">
      <c r="A6709">
        <v>67.069999999999993</v>
      </c>
      <c r="B6709">
        <v>-9.6167100000000005E-2</v>
      </c>
      <c r="C6709">
        <v>2.6155499999999999E-3</v>
      </c>
      <c r="D6709">
        <v>0.12174699999999999</v>
      </c>
      <c r="E6709">
        <v>-9.7241900000000006E-2</v>
      </c>
      <c r="F6709">
        <v>5.0480799999999997</v>
      </c>
    </row>
    <row r="6710" spans="1:6" x14ac:dyDescent="0.25">
      <c r="A6710">
        <v>67.08</v>
      </c>
      <c r="B6710">
        <v>-9.4455399999999995E-2</v>
      </c>
      <c r="C6710">
        <v>1.1488099999999999E-3</v>
      </c>
      <c r="D6710">
        <v>0.220058</v>
      </c>
      <c r="E6710">
        <v>-0.195572</v>
      </c>
      <c r="F6710">
        <v>5.0480799999999997</v>
      </c>
    </row>
    <row r="6711" spans="1:6" x14ac:dyDescent="0.25">
      <c r="A6711">
        <v>67.09</v>
      </c>
      <c r="B6711">
        <v>-9.1779899999999998E-2</v>
      </c>
      <c r="C6711">
        <v>-1.28191E-3</v>
      </c>
      <c r="D6711">
        <v>0.31419799999999998</v>
      </c>
      <c r="E6711">
        <v>-0.28971200000000003</v>
      </c>
      <c r="F6711">
        <v>5.0480799999999997</v>
      </c>
    </row>
    <row r="6712" spans="1:6" x14ac:dyDescent="0.25">
      <c r="A6712">
        <v>67.099999999999994</v>
      </c>
      <c r="B6712">
        <v>-8.8191699999999998E-2</v>
      </c>
      <c r="C6712">
        <v>-4.62511E-3</v>
      </c>
      <c r="D6712">
        <v>0.402277</v>
      </c>
      <c r="E6712">
        <v>-0.37776300000000002</v>
      </c>
      <c r="F6712">
        <v>5.0480799999999997</v>
      </c>
    </row>
    <row r="6713" spans="1:6" x14ac:dyDescent="0.25">
      <c r="A6713">
        <v>67.11</v>
      </c>
      <c r="B6713">
        <v>-8.3760500000000002E-2</v>
      </c>
      <c r="C6713">
        <v>-8.8109099999999999E-3</v>
      </c>
      <c r="D6713">
        <v>0.48252899999999999</v>
      </c>
      <c r="E6713">
        <v>-0.45794800000000002</v>
      </c>
      <c r="F6713">
        <v>5.0480799999999997</v>
      </c>
    </row>
    <row r="6714" spans="1:6" x14ac:dyDescent="0.25">
      <c r="A6714">
        <v>67.12</v>
      </c>
      <c r="B6714">
        <v>-7.8572600000000006E-2</v>
      </c>
      <c r="C6714">
        <v>-1.37524E-2</v>
      </c>
      <c r="D6714">
        <v>0.55334399999999995</v>
      </c>
      <c r="E6714">
        <v>-0.52865099999999998</v>
      </c>
      <c r="F6714">
        <v>5.0480799999999997</v>
      </c>
    </row>
    <row r="6715" spans="1:6" x14ac:dyDescent="0.25">
      <c r="A6715">
        <v>67.13</v>
      </c>
      <c r="B6715">
        <v>-7.2729799999999997E-2</v>
      </c>
      <c r="C6715">
        <v>-1.93475E-2</v>
      </c>
      <c r="D6715">
        <v>0.61330200000000001</v>
      </c>
      <c r="E6715">
        <v>-0.58844399999999997</v>
      </c>
      <c r="F6715">
        <v>5.0480799999999997</v>
      </c>
    </row>
    <row r="6716" spans="1:6" x14ac:dyDescent="0.25">
      <c r="A6716">
        <v>67.14</v>
      </c>
      <c r="B6716">
        <v>-6.63469E-2</v>
      </c>
      <c r="C6716">
        <v>-2.5480800000000001E-2</v>
      </c>
      <c r="D6716">
        <v>0.66120100000000004</v>
      </c>
      <c r="E6716">
        <v>-0.63611899999999999</v>
      </c>
      <c r="F6716">
        <v>5.0480799999999997</v>
      </c>
    </row>
    <row r="6717" spans="1:6" x14ac:dyDescent="0.25">
      <c r="A6717">
        <v>67.150000000000006</v>
      </c>
      <c r="B6717">
        <v>-5.9549299999999999E-2</v>
      </c>
      <c r="C6717">
        <v>-3.2026199999999998E-2</v>
      </c>
      <c r="D6717">
        <v>0.69608300000000001</v>
      </c>
      <c r="E6717">
        <v>-0.67071400000000003</v>
      </c>
      <c r="F6717">
        <v>5.0480799999999997</v>
      </c>
    </row>
    <row r="6718" spans="1:6" x14ac:dyDescent="0.25">
      <c r="A6718">
        <v>67.16</v>
      </c>
      <c r="B6718">
        <v>-5.2470999999999997E-2</v>
      </c>
      <c r="C6718">
        <v>-3.8849099999999998E-2</v>
      </c>
      <c r="D6718">
        <v>0.71725099999999997</v>
      </c>
      <c r="E6718">
        <v>-0.69152800000000003</v>
      </c>
      <c r="F6718">
        <v>5.0480799999999997</v>
      </c>
    </row>
    <row r="6719" spans="1:6" x14ac:dyDescent="0.25">
      <c r="A6719">
        <v>67.17</v>
      </c>
      <c r="B6719">
        <v>-4.52515E-2</v>
      </c>
      <c r="C6719">
        <v>-4.58094E-2</v>
      </c>
      <c r="D6719">
        <v>0.72428300000000001</v>
      </c>
      <c r="E6719">
        <v>-0.69813599999999998</v>
      </c>
      <c r="F6719">
        <v>5.0480799999999997</v>
      </c>
    </row>
    <row r="6720" spans="1:6" x14ac:dyDescent="0.25">
      <c r="A6720">
        <v>67.180000000000007</v>
      </c>
      <c r="B6720">
        <v>-3.8032999999999997E-2</v>
      </c>
      <c r="C6720">
        <v>-5.2763999999999998E-2</v>
      </c>
      <c r="D6720">
        <v>0.71704199999999996</v>
      </c>
      <c r="E6720">
        <v>-0.69040299999999999</v>
      </c>
      <c r="F6720">
        <v>5.0480799999999997</v>
      </c>
    </row>
    <row r="6721" spans="1:6" x14ac:dyDescent="0.25">
      <c r="A6721">
        <v>67.19</v>
      </c>
      <c r="B6721">
        <v>-3.0957800000000001E-2</v>
      </c>
      <c r="C6721">
        <v>-5.9569999999999998E-2</v>
      </c>
      <c r="D6721">
        <v>0.69567900000000005</v>
      </c>
      <c r="E6721">
        <v>-0.66847800000000002</v>
      </c>
      <c r="F6721">
        <v>5.0480799999999997</v>
      </c>
    </row>
    <row r="6722" spans="1:6" x14ac:dyDescent="0.25">
      <c r="A6722">
        <v>67.2</v>
      </c>
      <c r="B6722">
        <v>-2.4165099999999998E-2</v>
      </c>
      <c r="C6722">
        <v>-6.6087599999999996E-2</v>
      </c>
      <c r="D6722">
        <v>0.66062799999999999</v>
      </c>
      <c r="E6722">
        <v>-0.632799</v>
      </c>
      <c r="F6722">
        <v>5.0480799999999997</v>
      </c>
    </row>
    <row r="6723" spans="1:6" x14ac:dyDescent="0.25">
      <c r="A6723">
        <v>67.209999999999994</v>
      </c>
      <c r="B6723">
        <v>-1.7788499999999999E-2</v>
      </c>
      <c r="C6723">
        <v>-7.2182499999999997E-2</v>
      </c>
      <c r="D6723">
        <v>0.612599</v>
      </c>
      <c r="E6723">
        <v>-0.58407799999999999</v>
      </c>
      <c r="F6723">
        <v>5.0480799999999997</v>
      </c>
    </row>
    <row r="6724" spans="1:6" x14ac:dyDescent="0.25">
      <c r="A6724">
        <v>67.22</v>
      </c>
      <c r="B6724">
        <v>-1.1953200000000001E-2</v>
      </c>
      <c r="C6724">
        <v>-7.7728900000000004E-2</v>
      </c>
      <c r="D6724">
        <v>0.552562</v>
      </c>
      <c r="E6724">
        <v>-0.52329000000000003</v>
      </c>
      <c r="F6724">
        <v>5.0480799999999997</v>
      </c>
    </row>
    <row r="6725" spans="1:6" x14ac:dyDescent="0.25">
      <c r="A6725">
        <v>67.23</v>
      </c>
      <c r="B6725">
        <v>-6.7733400000000001E-3</v>
      </c>
      <c r="C6725">
        <v>-8.2612000000000005E-2</v>
      </c>
      <c r="D6725">
        <v>0.48172900000000002</v>
      </c>
      <c r="E6725">
        <v>-0.45165499999999997</v>
      </c>
      <c r="F6725">
        <v>5.0480799999999997</v>
      </c>
    </row>
    <row r="6726" spans="1:6" x14ac:dyDescent="0.25">
      <c r="A6726">
        <v>67.239999999999995</v>
      </c>
      <c r="B6726">
        <v>-2.3498999999999998E-3</v>
      </c>
      <c r="C6726">
        <v>-8.6730500000000002E-2</v>
      </c>
      <c r="D6726">
        <v>0.40153</v>
      </c>
      <c r="E6726">
        <v>-0.37060900000000002</v>
      </c>
      <c r="F6726">
        <v>5.0480799999999997</v>
      </c>
    </row>
    <row r="6727" spans="1:6" x14ac:dyDescent="0.25">
      <c r="A6727">
        <v>67.25</v>
      </c>
      <c r="B6727">
        <v>1.23139E-3</v>
      </c>
      <c r="C6727">
        <v>-8.99982E-2</v>
      </c>
      <c r="D6727">
        <v>0.313583</v>
      </c>
      <c r="E6727">
        <v>-0.281777</v>
      </c>
      <c r="F6727">
        <v>5.0480799999999997</v>
      </c>
    </row>
    <row r="6728" spans="1:6" x14ac:dyDescent="0.25">
      <c r="A6728">
        <v>67.260000000000005</v>
      </c>
      <c r="B6728">
        <v>3.9018E-3</v>
      </c>
      <c r="C6728">
        <v>-9.2345999999999998E-2</v>
      </c>
      <c r="D6728">
        <v>0.219661</v>
      </c>
      <c r="E6728">
        <v>-0.186943</v>
      </c>
      <c r="F6728">
        <v>5.0480799999999997</v>
      </c>
    </row>
    <row r="6729" spans="1:6" x14ac:dyDescent="0.25">
      <c r="A6729">
        <v>67.27</v>
      </c>
      <c r="B6729">
        <v>5.6109699999999998E-3</v>
      </c>
      <c r="C6729">
        <v>-9.3723399999999998E-2</v>
      </c>
      <c r="D6729">
        <v>0.121657</v>
      </c>
      <c r="E6729">
        <v>-8.8008199999999995E-2</v>
      </c>
      <c r="F6729">
        <v>5.0480799999999997</v>
      </c>
    </row>
    <row r="6730" spans="1:6" x14ac:dyDescent="0.25">
      <c r="A6730">
        <v>67.28</v>
      </c>
      <c r="B6730">
        <v>6.3279199999999999E-3</v>
      </c>
      <c r="C6730">
        <v>-9.4099100000000005E-2</v>
      </c>
      <c r="D6730">
        <v>2.1548899999999999E-2</v>
      </c>
      <c r="E6730">
        <v>1.3040400000000001E-2</v>
      </c>
      <c r="F6730">
        <v>5.0480799999999997</v>
      </c>
    </row>
    <row r="6731" spans="1:6" x14ac:dyDescent="0.25">
      <c r="A6731">
        <v>67.290000000000006</v>
      </c>
      <c r="B6731">
        <v>6.04165E-3</v>
      </c>
      <c r="C6731">
        <v>-9.3462299999999998E-2</v>
      </c>
      <c r="D6731">
        <v>-7.8646800000000003E-2</v>
      </c>
      <c r="E6731">
        <v>0.114175</v>
      </c>
      <c r="F6731">
        <v>5.0480700000000001</v>
      </c>
    </row>
    <row r="6732" spans="1:6" x14ac:dyDescent="0.25">
      <c r="A6732">
        <v>67.3</v>
      </c>
      <c r="B6732">
        <v>4.7614299999999997E-3</v>
      </c>
      <c r="C6732">
        <v>-9.1822100000000004E-2</v>
      </c>
      <c r="D6732">
        <v>-0.17691000000000001</v>
      </c>
      <c r="E6732">
        <v>0.213365</v>
      </c>
      <c r="F6732">
        <v>5.0480700000000001</v>
      </c>
    </row>
    <row r="6733" spans="1:6" x14ac:dyDescent="0.25">
      <c r="A6733">
        <v>67.31</v>
      </c>
      <c r="B6733">
        <v>2.5165299999999999E-3</v>
      </c>
      <c r="C6733">
        <v>-8.9208099999999999E-2</v>
      </c>
      <c r="D6733">
        <v>-0.27125899999999997</v>
      </c>
      <c r="E6733">
        <v>0.30862000000000001</v>
      </c>
      <c r="F6733">
        <v>5.0480700000000001</v>
      </c>
    </row>
    <row r="6734" spans="1:6" x14ac:dyDescent="0.25">
      <c r="A6734">
        <v>67.319999999999993</v>
      </c>
      <c r="B6734">
        <v>-6.44328E-4</v>
      </c>
      <c r="C6734">
        <v>-8.5669200000000001E-2</v>
      </c>
      <c r="D6734">
        <v>-0.35979100000000003</v>
      </c>
      <c r="E6734">
        <v>0.39802799999999999</v>
      </c>
      <c r="F6734">
        <v>5.0480700000000001</v>
      </c>
    </row>
    <row r="6735" spans="1:6" x14ac:dyDescent="0.25">
      <c r="A6735">
        <v>67.33</v>
      </c>
      <c r="B6735">
        <v>-4.6539299999999997E-3</v>
      </c>
      <c r="C6735">
        <v>-8.1273100000000001E-2</v>
      </c>
      <c r="D6735">
        <v>-0.44072299999999998</v>
      </c>
      <c r="E6735">
        <v>0.47979500000000003</v>
      </c>
      <c r="F6735">
        <v>5.0480700000000001</v>
      </c>
    </row>
    <row r="6736" spans="1:6" x14ac:dyDescent="0.25">
      <c r="A6736">
        <v>67.34</v>
      </c>
      <c r="B6736">
        <v>-9.4279600000000009E-3</v>
      </c>
      <c r="C6736">
        <v>-7.61043E-2</v>
      </c>
      <c r="D6736">
        <v>-0.51242100000000002</v>
      </c>
      <c r="E6736">
        <v>0.55227999999999999</v>
      </c>
      <c r="F6736">
        <v>5.0480700000000001</v>
      </c>
    </row>
    <row r="6737" spans="1:6" x14ac:dyDescent="0.25">
      <c r="A6737">
        <v>67.349999999999994</v>
      </c>
      <c r="B6737">
        <v>-1.48667E-2</v>
      </c>
      <c r="C6737">
        <v>-7.0263300000000001E-2</v>
      </c>
      <c r="D6737">
        <v>-0.57343900000000003</v>
      </c>
      <c r="E6737">
        <v>0.61402999999999996</v>
      </c>
      <c r="F6737">
        <v>5.0480700000000001</v>
      </c>
    </row>
    <row r="6738" spans="1:6" x14ac:dyDescent="0.25">
      <c r="A6738">
        <v>67.36</v>
      </c>
      <c r="B6738">
        <v>-2.0857000000000001E-2</v>
      </c>
      <c r="C6738">
        <v>-6.3863699999999995E-2</v>
      </c>
      <c r="D6738">
        <v>-0.62254399999999999</v>
      </c>
      <c r="E6738">
        <v>0.66380700000000004</v>
      </c>
      <c r="F6738">
        <v>5.0480700000000001</v>
      </c>
    </row>
    <row r="6739" spans="1:6" x14ac:dyDescent="0.25">
      <c r="A6739">
        <v>67.37</v>
      </c>
      <c r="B6739">
        <v>-2.72745E-2</v>
      </c>
      <c r="C6739">
        <v>-5.7030499999999998E-2</v>
      </c>
      <c r="D6739">
        <v>-0.65874600000000005</v>
      </c>
      <c r="E6739">
        <v>0.70061300000000004</v>
      </c>
      <c r="F6739">
        <v>5.0480700000000001</v>
      </c>
    </row>
    <row r="6740" spans="1:6" x14ac:dyDescent="0.25">
      <c r="A6740">
        <v>67.38</v>
      </c>
      <c r="B6740">
        <v>-3.39864E-2</v>
      </c>
      <c r="C6740">
        <v>-4.9897200000000003E-2</v>
      </c>
      <c r="D6740">
        <v>-0.681311</v>
      </c>
      <c r="E6740">
        <v>0.72371300000000005</v>
      </c>
      <c r="F6740">
        <v>5.0480700000000001</v>
      </c>
    </row>
    <row r="6741" spans="1:6" x14ac:dyDescent="0.25">
      <c r="A6741">
        <v>67.39</v>
      </c>
      <c r="B6741">
        <v>-4.08537E-2</v>
      </c>
      <c r="C6741">
        <v>-4.2603500000000002E-2</v>
      </c>
      <c r="D6741">
        <v>-0.68978200000000001</v>
      </c>
      <c r="E6741">
        <v>0.73264700000000005</v>
      </c>
      <c r="F6741">
        <v>5.0480700000000001</v>
      </c>
    </row>
    <row r="6742" spans="1:6" x14ac:dyDescent="0.25">
      <c r="A6742">
        <v>67.400000000000006</v>
      </c>
      <c r="B6742">
        <v>-4.77343E-2</v>
      </c>
      <c r="C6742">
        <v>-3.5292200000000003E-2</v>
      </c>
      <c r="D6742">
        <v>-0.68398300000000001</v>
      </c>
      <c r="E6742">
        <v>0.72723800000000005</v>
      </c>
      <c r="F6742">
        <v>5.0480700000000001</v>
      </c>
    </row>
    <row r="6743" spans="1:6" x14ac:dyDescent="0.25">
      <c r="A6743">
        <v>67.41</v>
      </c>
      <c r="B6743">
        <v>-5.4486100000000003E-2</v>
      </c>
      <c r="C6743">
        <v>-2.8106300000000001E-2</v>
      </c>
      <c r="D6743">
        <v>-0.66402799999999995</v>
      </c>
      <c r="E6743">
        <v>0.70759899999999998</v>
      </c>
      <c r="F6743">
        <v>5.0480700000000001</v>
      </c>
    </row>
    <row r="6744" spans="1:6" x14ac:dyDescent="0.25">
      <c r="A6744">
        <v>67.42</v>
      </c>
      <c r="B6744">
        <v>-6.0969000000000002E-2</v>
      </c>
      <c r="C6744">
        <v>-2.1186400000000001E-2</v>
      </c>
      <c r="D6744">
        <v>-0.63031300000000001</v>
      </c>
      <c r="E6744">
        <v>0.67413100000000004</v>
      </c>
      <c r="F6744">
        <v>5.0480700000000001</v>
      </c>
    </row>
    <row r="6745" spans="1:6" x14ac:dyDescent="0.25">
      <c r="A6745">
        <v>67.430000000000007</v>
      </c>
      <c r="B6745">
        <v>-6.70486E-2</v>
      </c>
      <c r="C6745">
        <v>-1.4667599999999999E-2</v>
      </c>
      <c r="D6745">
        <v>-0.58351299999999995</v>
      </c>
      <c r="E6745">
        <v>0.62750899999999998</v>
      </c>
      <c r="F6745">
        <v>5.0480700000000001</v>
      </c>
    </row>
    <row r="6746" spans="1:6" x14ac:dyDescent="0.25">
      <c r="A6746">
        <v>67.44</v>
      </c>
      <c r="B6746">
        <v>-7.2598700000000002E-2</v>
      </c>
      <c r="C6746">
        <v>-8.6769499999999992E-3</v>
      </c>
      <c r="D6746">
        <v>-0.52456499999999995</v>
      </c>
      <c r="E6746">
        <v>0.56867800000000002</v>
      </c>
      <c r="F6746">
        <v>5.0480700000000001</v>
      </c>
    </row>
    <row r="6747" spans="1:6" x14ac:dyDescent="0.25">
      <c r="A6747">
        <v>67.45</v>
      </c>
      <c r="B6747">
        <v>-7.7503299999999997E-2</v>
      </c>
      <c r="C6747">
        <v>-3.3308399999999998E-3</v>
      </c>
      <c r="D6747">
        <v>-0.45465100000000003</v>
      </c>
      <c r="E6747">
        <v>0.49882199999999999</v>
      </c>
      <c r="F6747">
        <v>5.0480700000000001</v>
      </c>
    </row>
    <row r="6748" spans="1:6" x14ac:dyDescent="0.25">
      <c r="A6748">
        <v>67.459999999999994</v>
      </c>
      <c r="B6748">
        <v>-8.1659800000000005E-2</v>
      </c>
      <c r="C6748">
        <v>1.2673999999999999E-3</v>
      </c>
      <c r="D6748">
        <v>-0.37517200000000001</v>
      </c>
      <c r="E6748">
        <v>0.419354</v>
      </c>
      <c r="F6748">
        <v>5.0480700000000001</v>
      </c>
    </row>
    <row r="6749" spans="1:6" x14ac:dyDescent="0.25">
      <c r="A6749">
        <v>67.47</v>
      </c>
      <c r="B6749">
        <v>-8.4980200000000006E-2</v>
      </c>
      <c r="C6749">
        <v>5.0294800000000002E-3</v>
      </c>
      <c r="D6749">
        <v>-0.28772399999999998</v>
      </c>
      <c r="E6749">
        <v>0.331874</v>
      </c>
      <c r="F6749">
        <v>5.0480700000000001</v>
      </c>
    </row>
    <row r="6750" spans="1:6" x14ac:dyDescent="0.25">
      <c r="A6750">
        <v>67.48</v>
      </c>
      <c r="B6750">
        <v>-8.7393499999999999E-2</v>
      </c>
      <c r="C6750">
        <v>7.8840000000000004E-3</v>
      </c>
      <c r="D6750">
        <v>-0.19406200000000001</v>
      </c>
      <c r="E6750">
        <v>0.238146</v>
      </c>
      <c r="F6750">
        <v>5.0480700000000001</v>
      </c>
    </row>
    <row r="6751" spans="1:6" x14ac:dyDescent="0.25">
      <c r="A6751">
        <v>67.489999999999995</v>
      </c>
      <c r="B6751">
        <v>-8.8846900000000006E-2</v>
      </c>
      <c r="C6751">
        <v>9.7778499999999994E-3</v>
      </c>
      <c r="D6751">
        <v>-9.6065999999999999E-2</v>
      </c>
      <c r="E6751">
        <v>0.14006099999999999</v>
      </c>
      <c r="F6751">
        <v>5.0480700000000001</v>
      </c>
    </row>
    <row r="6752" spans="1:6" x14ac:dyDescent="0.25">
      <c r="A6752">
        <v>67.5</v>
      </c>
      <c r="B6752">
        <v>-8.9306899999999995E-2</v>
      </c>
      <c r="C6752">
        <v>1.0677300000000001E-2</v>
      </c>
      <c r="D6752">
        <v>4.2971900000000002E-3</v>
      </c>
      <c r="E6752">
        <v>3.9594400000000002E-2</v>
      </c>
      <c r="F6752">
        <v>5.0480700000000001</v>
      </c>
    </row>
    <row r="6753" spans="1:6" x14ac:dyDescent="0.25">
      <c r="A6753">
        <v>67.510000000000005</v>
      </c>
      <c r="B6753">
        <v>-8.87598E-2</v>
      </c>
      <c r="C6753">
        <v>1.05685E-2</v>
      </c>
      <c r="D6753">
        <v>0.10501199999999999</v>
      </c>
      <c r="E6753">
        <v>-6.1227799999999999E-2</v>
      </c>
      <c r="F6753">
        <v>5.0480700000000001</v>
      </c>
    </row>
    <row r="6754" spans="1:6" x14ac:dyDescent="0.25">
      <c r="A6754">
        <v>67.52</v>
      </c>
      <c r="B6754">
        <v>-8.7212200000000004E-2</v>
      </c>
      <c r="C6754">
        <v>9.4582999999999993E-3</v>
      </c>
      <c r="D6754">
        <v>0.20405699999999999</v>
      </c>
      <c r="E6754">
        <v>-0.16037399999999999</v>
      </c>
      <c r="F6754">
        <v>5.0480700000000001</v>
      </c>
    </row>
    <row r="6755" spans="1:6" x14ac:dyDescent="0.25">
      <c r="A6755">
        <v>67.53</v>
      </c>
      <c r="B6755">
        <v>-8.46909E-2</v>
      </c>
      <c r="C6755">
        <v>7.37333E-3</v>
      </c>
      <c r="D6755">
        <v>0.29944399999999999</v>
      </c>
      <c r="E6755">
        <v>-0.25584499999999999</v>
      </c>
      <c r="F6755">
        <v>5.0480700000000001</v>
      </c>
    </row>
    <row r="6756" spans="1:6" x14ac:dyDescent="0.25">
      <c r="A6756">
        <v>67.540000000000006</v>
      </c>
      <c r="B6756">
        <v>-8.1241999999999995E-2</v>
      </c>
      <c r="C6756">
        <v>4.3600799999999997E-3</v>
      </c>
      <c r="D6756">
        <v>0.38925700000000002</v>
      </c>
      <c r="E6756">
        <v>-0.345717</v>
      </c>
      <c r="F6756">
        <v>5.0480700000000001</v>
      </c>
    </row>
    <row r="6757" spans="1:6" x14ac:dyDescent="0.25">
      <c r="A6757">
        <v>67.55</v>
      </c>
      <c r="B6757">
        <v>-7.6930299999999993E-2</v>
      </c>
      <c r="C6757">
        <v>4.8371800000000001E-4</v>
      </c>
      <c r="D6757">
        <v>0.47169299999999997</v>
      </c>
      <c r="E6757">
        <v>-0.42817899999999998</v>
      </c>
      <c r="F6757">
        <v>5.0480700000000001</v>
      </c>
    </row>
    <row r="6758" spans="1:6" x14ac:dyDescent="0.25">
      <c r="A6758">
        <v>67.56</v>
      </c>
      <c r="B6758">
        <v>-7.1838200000000005E-2</v>
      </c>
      <c r="C6758">
        <v>-4.1732100000000001E-3</v>
      </c>
      <c r="D6758">
        <v>0.54510000000000003</v>
      </c>
      <c r="E6758">
        <v>-0.50156699999999999</v>
      </c>
      <c r="F6758">
        <v>5.0480700000000001</v>
      </c>
    </row>
    <row r="6759" spans="1:6" x14ac:dyDescent="0.25">
      <c r="A6759">
        <v>67.569999999999993</v>
      </c>
      <c r="B6759">
        <v>-6.6063399999999994E-2</v>
      </c>
      <c r="C6759">
        <v>-9.5124000000000007E-3</v>
      </c>
      <c r="D6759">
        <v>0.60800200000000004</v>
      </c>
      <c r="E6759">
        <v>-0.56440199999999996</v>
      </c>
      <c r="F6759">
        <v>5.0480700000000001</v>
      </c>
    </row>
    <row r="6760" spans="1:6" x14ac:dyDescent="0.25">
      <c r="A6760">
        <v>67.58</v>
      </c>
      <c r="B6760">
        <v>-5.97175E-2</v>
      </c>
      <c r="C6760">
        <v>-1.5421799999999999E-2</v>
      </c>
      <c r="D6760">
        <v>0.65913999999999995</v>
      </c>
      <c r="E6760">
        <v>-0.61541599999999996</v>
      </c>
      <c r="F6760">
        <v>5.0480700000000001</v>
      </c>
    </row>
    <row r="6761" spans="1:6" x14ac:dyDescent="0.25">
      <c r="A6761">
        <v>67.59</v>
      </c>
      <c r="B6761">
        <v>-5.29233E-2</v>
      </c>
      <c r="C6761">
        <v>-2.17778E-2</v>
      </c>
      <c r="D6761">
        <v>0.697488</v>
      </c>
      <c r="E6761">
        <v>-0.65357799999999999</v>
      </c>
      <c r="F6761">
        <v>5.0480700000000001</v>
      </c>
    </row>
    <row r="6762" spans="1:6" x14ac:dyDescent="0.25">
      <c r="A6762">
        <v>67.599999999999994</v>
      </c>
      <c r="B6762">
        <v>-4.5813E-2</v>
      </c>
      <c r="C6762">
        <v>-2.8447900000000002E-2</v>
      </c>
      <c r="D6762">
        <v>0.72227799999999998</v>
      </c>
      <c r="E6762">
        <v>-0.67811699999999997</v>
      </c>
      <c r="F6762">
        <v>5.0480700000000001</v>
      </c>
    </row>
    <row r="6763" spans="1:6" x14ac:dyDescent="0.25">
      <c r="A6763">
        <v>67.61</v>
      </c>
      <c r="B6763">
        <v>-3.8524700000000002E-2</v>
      </c>
      <c r="C6763">
        <v>-3.5292999999999998E-2</v>
      </c>
      <c r="D6763">
        <v>0.733016</v>
      </c>
      <c r="E6763">
        <v>-0.68853600000000004</v>
      </c>
      <c r="F6763">
        <v>5.0480700000000001</v>
      </c>
    </row>
    <row r="6764" spans="1:6" x14ac:dyDescent="0.25">
      <c r="A6764">
        <v>67.62</v>
      </c>
      <c r="B6764">
        <v>-3.12003E-2</v>
      </c>
      <c r="C6764">
        <v>-4.2170699999999998E-2</v>
      </c>
      <c r="D6764">
        <v>0.72948900000000005</v>
      </c>
      <c r="E6764">
        <v>-0.68462199999999995</v>
      </c>
      <c r="F6764">
        <v>5.0480700000000001</v>
      </c>
    </row>
    <row r="6765" spans="1:6" x14ac:dyDescent="0.25">
      <c r="A6765">
        <v>67.63</v>
      </c>
      <c r="B6765">
        <v>-2.3982300000000002E-2</v>
      </c>
      <c r="C6765">
        <v>-4.8937799999999997E-2</v>
      </c>
      <c r="D6765">
        <v>0.71177100000000004</v>
      </c>
      <c r="E6765">
        <v>-0.66644899999999996</v>
      </c>
      <c r="F6765">
        <v>5.0480700000000001</v>
      </c>
    </row>
    <row r="6766" spans="1:6" x14ac:dyDescent="0.25">
      <c r="A6766">
        <v>67.64</v>
      </c>
      <c r="B6766">
        <v>-1.7010999999999998E-2</v>
      </c>
      <c r="C6766">
        <v>-5.5453299999999997E-2</v>
      </c>
      <c r="D6766">
        <v>0.68022400000000005</v>
      </c>
      <c r="E6766">
        <v>-0.63438000000000005</v>
      </c>
      <c r="F6766">
        <v>5.0480600000000004</v>
      </c>
    </row>
    <row r="6767" spans="1:6" x14ac:dyDescent="0.25">
      <c r="A6767">
        <v>67.650000000000006</v>
      </c>
      <c r="B6767">
        <v>-1.04219E-2</v>
      </c>
      <c r="C6767">
        <v>-6.15811E-2</v>
      </c>
      <c r="D6767">
        <v>0.63548499999999997</v>
      </c>
      <c r="E6767">
        <v>-0.589055</v>
      </c>
      <c r="F6767">
        <v>5.0480600000000004</v>
      </c>
    </row>
    <row r="6768" spans="1:6" x14ac:dyDescent="0.25">
      <c r="A6768">
        <v>67.66</v>
      </c>
      <c r="B6768">
        <v>-4.3423699999999999E-3</v>
      </c>
      <c r="C6768">
        <v>-6.7193199999999995E-2</v>
      </c>
      <c r="D6768">
        <v>0.57845800000000003</v>
      </c>
      <c r="E6768">
        <v>-0.53138399999999997</v>
      </c>
      <c r="F6768">
        <v>5.0480600000000004</v>
      </c>
    </row>
    <row r="6769" spans="1:6" x14ac:dyDescent="0.25">
      <c r="A6769">
        <v>67.67</v>
      </c>
      <c r="B6769">
        <v>1.1101100000000001E-3</v>
      </c>
      <c r="C6769">
        <v>-7.21715E-2</v>
      </c>
      <c r="D6769">
        <v>0.51029400000000003</v>
      </c>
      <c r="E6769">
        <v>-0.46252199999999999</v>
      </c>
      <c r="F6769">
        <v>5.0480600000000004</v>
      </c>
    </row>
    <row r="6770" spans="1:6" x14ac:dyDescent="0.25">
      <c r="A6770">
        <v>67.680000000000007</v>
      </c>
      <c r="B6770">
        <v>5.8309E-3</v>
      </c>
      <c r="C6770">
        <v>-7.6410800000000001E-2</v>
      </c>
      <c r="D6770">
        <v>0.43236599999999997</v>
      </c>
      <c r="E6770">
        <v>-0.383851</v>
      </c>
      <c r="F6770">
        <v>5.0480600000000004</v>
      </c>
    </row>
    <row r="6771" spans="1:6" x14ac:dyDescent="0.25">
      <c r="A6771">
        <v>67.69</v>
      </c>
      <c r="B6771">
        <v>9.7300800000000003E-3</v>
      </c>
      <c r="C6771">
        <v>-7.9821000000000003E-2</v>
      </c>
      <c r="D6771">
        <v>0.34624700000000003</v>
      </c>
      <c r="E6771">
        <v>-0.29694999999999999</v>
      </c>
      <c r="F6771">
        <v>5.0480600000000004</v>
      </c>
    </row>
    <row r="6772" spans="1:6" x14ac:dyDescent="0.25">
      <c r="A6772">
        <v>67.7</v>
      </c>
      <c r="B6772">
        <v>1.27343E-2</v>
      </c>
      <c r="C6772">
        <v>-8.2328200000000004E-2</v>
      </c>
      <c r="D6772">
        <v>0.25367299999999998</v>
      </c>
      <c r="E6772">
        <v>-0.20356399999999999</v>
      </c>
      <c r="F6772">
        <v>5.0480600000000004</v>
      </c>
    </row>
    <row r="6773" spans="1:6" x14ac:dyDescent="0.25">
      <c r="A6773">
        <v>67.709999999999994</v>
      </c>
      <c r="B6773">
        <v>1.47882E-2</v>
      </c>
      <c r="C6773">
        <v>-8.3876900000000004E-2</v>
      </c>
      <c r="D6773">
        <v>0.15650800000000001</v>
      </c>
      <c r="E6773">
        <v>-0.10556699999999999</v>
      </c>
      <c r="F6773">
        <v>5.0480600000000004</v>
      </c>
    </row>
    <row r="6774" spans="1:6" x14ac:dyDescent="0.25">
      <c r="A6774">
        <v>67.72</v>
      </c>
      <c r="B6774">
        <v>1.58557E-2</v>
      </c>
      <c r="C6774">
        <v>-8.4430699999999997E-2</v>
      </c>
      <c r="D6774">
        <v>5.6711699999999997E-2</v>
      </c>
      <c r="E6774">
        <v>-4.9284999999999997E-3</v>
      </c>
      <c r="F6774">
        <v>5.0480600000000004</v>
      </c>
    </row>
    <row r="6775" spans="1:6" x14ac:dyDescent="0.25">
      <c r="A6775">
        <v>67.73</v>
      </c>
      <c r="B6775">
        <v>1.5920400000000001E-2</v>
      </c>
      <c r="C6775">
        <v>-8.3973300000000001E-2</v>
      </c>
      <c r="D6775">
        <v>-4.3705800000000003E-2</v>
      </c>
      <c r="E6775">
        <v>9.6331899999999998E-2</v>
      </c>
      <c r="F6775">
        <v>5.0480600000000004</v>
      </c>
    </row>
    <row r="6776" spans="1:6" x14ac:dyDescent="0.25">
      <c r="A6776">
        <v>67.739999999999995</v>
      </c>
      <c r="B6776">
        <v>1.49862E-2</v>
      </c>
      <c r="C6776">
        <v>-8.2508799999999993E-2</v>
      </c>
      <c r="D6776">
        <v>-0.14272099999999999</v>
      </c>
      <c r="E6776">
        <v>0.19617999999999999</v>
      </c>
      <c r="F6776">
        <v>5.0480600000000004</v>
      </c>
    </row>
    <row r="6777" spans="1:6" x14ac:dyDescent="0.25">
      <c r="A6777">
        <v>67.75</v>
      </c>
      <c r="B6777">
        <v>1.30773E-2</v>
      </c>
      <c r="C6777">
        <v>-8.0061099999999996E-2</v>
      </c>
      <c r="D6777">
        <v>-0.238339</v>
      </c>
      <c r="E6777">
        <v>0.29261199999999998</v>
      </c>
      <c r="F6777">
        <v>5.0480600000000004</v>
      </c>
    </row>
    <row r="6778" spans="1:6" x14ac:dyDescent="0.25">
      <c r="A6778">
        <v>67.760000000000005</v>
      </c>
      <c r="B6778">
        <v>1.02372E-2</v>
      </c>
      <c r="C6778">
        <v>-7.6674400000000004E-2</v>
      </c>
      <c r="D6778">
        <v>-0.32863199999999998</v>
      </c>
      <c r="E6778">
        <v>0.383689</v>
      </c>
      <c r="F6778">
        <v>5.0480600000000004</v>
      </c>
    </row>
    <row r="6779" spans="1:6" x14ac:dyDescent="0.25">
      <c r="A6779">
        <v>67.77</v>
      </c>
      <c r="B6779">
        <v>6.5284899999999996E-3</v>
      </c>
      <c r="C6779">
        <v>-7.2411299999999998E-2</v>
      </c>
      <c r="D6779">
        <v>-0.41178100000000001</v>
      </c>
      <c r="E6779">
        <v>0.467584</v>
      </c>
      <c r="F6779">
        <v>5.0480600000000004</v>
      </c>
    </row>
    <row r="6780" spans="1:6" x14ac:dyDescent="0.25">
      <c r="A6780">
        <v>67.78</v>
      </c>
      <c r="B6780">
        <v>2.03105E-3</v>
      </c>
      <c r="C6780">
        <v>-6.7352300000000004E-2</v>
      </c>
      <c r="D6780">
        <v>-0.48610999999999999</v>
      </c>
      <c r="E6780">
        <v>0.54261300000000001</v>
      </c>
      <c r="F6780">
        <v>5.0480600000000004</v>
      </c>
    </row>
    <row r="6781" spans="1:6" x14ac:dyDescent="0.25">
      <c r="A6781">
        <v>67.790000000000006</v>
      </c>
      <c r="B6781">
        <v>-3.1592600000000001E-3</v>
      </c>
      <c r="C6781">
        <v>-6.1593700000000001E-2</v>
      </c>
      <c r="D6781">
        <v>-0.55012099999999997</v>
      </c>
      <c r="E6781">
        <v>0.60726899999999995</v>
      </c>
      <c r="F6781">
        <v>5.0480600000000004</v>
      </c>
    </row>
    <row r="6782" spans="1:6" x14ac:dyDescent="0.25">
      <c r="A6782">
        <v>67.8</v>
      </c>
      <c r="B6782">
        <v>-8.9326100000000005E-3</v>
      </c>
      <c r="C6782">
        <v>-5.5245900000000001E-2</v>
      </c>
      <c r="D6782">
        <v>-0.602522</v>
      </c>
      <c r="E6782">
        <v>0.66025500000000004</v>
      </c>
      <c r="F6782">
        <v>5.0480600000000004</v>
      </c>
    </row>
    <row r="6783" spans="1:6" x14ac:dyDescent="0.25">
      <c r="A6783">
        <v>67.81</v>
      </c>
      <c r="B6783">
        <v>-1.5167399999999999E-2</v>
      </c>
      <c r="C6783">
        <v>-4.8431099999999998E-2</v>
      </c>
      <c r="D6783">
        <v>-0.64225699999999997</v>
      </c>
      <c r="E6783">
        <v>0.70050900000000005</v>
      </c>
      <c r="F6783">
        <v>5.0480600000000004</v>
      </c>
    </row>
    <row r="6784" spans="1:6" x14ac:dyDescent="0.25">
      <c r="A6784">
        <v>67.819999999999993</v>
      </c>
      <c r="B6784">
        <v>-2.17328E-2</v>
      </c>
      <c r="C6784">
        <v>-4.1280900000000002E-2</v>
      </c>
      <c r="D6784">
        <v>-0.66852299999999998</v>
      </c>
      <c r="E6784">
        <v>0.72722299999999995</v>
      </c>
      <c r="F6784">
        <v>5.0480600000000004</v>
      </c>
    </row>
    <row r="6785" spans="1:6" x14ac:dyDescent="0.25">
      <c r="A6785">
        <v>67.83</v>
      </c>
      <c r="B6785">
        <v>-2.8491099999999998E-2</v>
      </c>
      <c r="C6785">
        <v>-3.3933600000000001E-2</v>
      </c>
      <c r="D6785">
        <v>-0.68078799999999995</v>
      </c>
      <c r="E6785">
        <v>0.73986499999999999</v>
      </c>
      <c r="F6785">
        <v>5.0480600000000004</v>
      </c>
    </row>
    <row r="6786" spans="1:6" x14ac:dyDescent="0.25">
      <c r="A6786">
        <v>67.84</v>
      </c>
      <c r="B6786">
        <v>-3.5300999999999999E-2</v>
      </c>
      <c r="C6786">
        <v>-2.65315E-2</v>
      </c>
      <c r="D6786">
        <v>-0.67880200000000002</v>
      </c>
      <c r="E6786">
        <v>0.73818099999999998</v>
      </c>
      <c r="F6786">
        <v>5.0480600000000004</v>
      </c>
    </row>
    <row r="6787" spans="1:6" x14ac:dyDescent="0.25">
      <c r="A6787">
        <v>67.849999999999994</v>
      </c>
      <c r="B6787">
        <v>-4.20197E-2</v>
      </c>
      <c r="C6787">
        <v>-1.9217700000000001E-2</v>
      </c>
      <c r="D6787">
        <v>-0.66260300000000005</v>
      </c>
      <c r="E6787">
        <v>0.72221100000000005</v>
      </c>
      <c r="F6787">
        <v>5.0480600000000004</v>
      </c>
    </row>
    <row r="6788" spans="1:6" x14ac:dyDescent="0.25">
      <c r="A6788">
        <v>67.86</v>
      </c>
      <c r="B6788">
        <v>-4.8506599999999997E-2</v>
      </c>
      <c r="C6788">
        <v>-1.21339E-2</v>
      </c>
      <c r="D6788">
        <v>-0.63251299999999999</v>
      </c>
      <c r="E6788">
        <v>0.69227700000000003</v>
      </c>
      <c r="F6788">
        <v>5.0480600000000004</v>
      </c>
    </row>
    <row r="6789" spans="1:6" x14ac:dyDescent="0.25">
      <c r="A6789">
        <v>67.87</v>
      </c>
      <c r="B6789">
        <v>-5.4625600000000003E-2</v>
      </c>
      <c r="C6789">
        <v>-5.4167800000000004E-3</v>
      </c>
      <c r="D6789">
        <v>-0.58913400000000005</v>
      </c>
      <c r="E6789">
        <v>0.64898500000000003</v>
      </c>
      <c r="F6789">
        <v>5.0480600000000004</v>
      </c>
    </row>
    <row r="6790" spans="1:6" x14ac:dyDescent="0.25">
      <c r="A6790">
        <v>67.88</v>
      </c>
      <c r="B6790">
        <v>-6.02479E-2</v>
      </c>
      <c r="C6790">
        <v>8.0415E-4</v>
      </c>
      <c r="D6790">
        <v>-0.53333600000000003</v>
      </c>
      <c r="E6790">
        <v>0.59321000000000002</v>
      </c>
      <c r="F6790">
        <v>5.0480600000000004</v>
      </c>
    </row>
    <row r="6791" spans="1:6" x14ac:dyDescent="0.25">
      <c r="A6791">
        <v>67.89</v>
      </c>
      <c r="B6791">
        <v>-6.5254599999999996E-2</v>
      </c>
      <c r="C6791">
        <v>6.4094900000000003E-3</v>
      </c>
      <c r="D6791">
        <v>-0.46623799999999999</v>
      </c>
      <c r="E6791">
        <v>0.52607499999999996</v>
      </c>
      <c r="F6791">
        <v>5.0480600000000004</v>
      </c>
    </row>
    <row r="6792" spans="1:6" x14ac:dyDescent="0.25">
      <c r="A6792">
        <v>67.900000000000006</v>
      </c>
      <c r="B6792">
        <v>-6.9539400000000001E-2</v>
      </c>
      <c r="C6792">
        <v>1.1292200000000001E-2</v>
      </c>
      <c r="D6792">
        <v>-0.38918700000000001</v>
      </c>
      <c r="E6792">
        <v>0.44893499999999997</v>
      </c>
      <c r="F6792">
        <v>5.0480600000000004</v>
      </c>
    </row>
    <row r="6793" spans="1:6" x14ac:dyDescent="0.25">
      <c r="A6793">
        <v>67.91</v>
      </c>
      <c r="B6793">
        <v>-7.30103E-2</v>
      </c>
      <c r="C6793">
        <v>1.536E-2</v>
      </c>
      <c r="D6793">
        <v>-0.30373</v>
      </c>
      <c r="E6793">
        <v>0.36334499999999997</v>
      </c>
      <c r="F6793">
        <v>5.0480600000000004</v>
      </c>
    </row>
    <row r="6794" spans="1:6" x14ac:dyDescent="0.25">
      <c r="A6794">
        <v>67.92</v>
      </c>
      <c r="B6794">
        <v>-7.5591599999999995E-2</v>
      </c>
      <c r="C6794">
        <v>1.85367E-2</v>
      </c>
      <c r="D6794">
        <v>-0.21158399999999999</v>
      </c>
      <c r="E6794">
        <v>0.27102799999999999</v>
      </c>
      <c r="F6794">
        <v>5.0480600000000004</v>
      </c>
    </row>
    <row r="6795" spans="1:6" x14ac:dyDescent="0.25">
      <c r="A6795">
        <v>67.930000000000007</v>
      </c>
      <c r="B6795">
        <v>-7.7225799999999997E-2</v>
      </c>
      <c r="C6795">
        <v>2.0764299999999999E-2</v>
      </c>
      <c r="D6795">
        <v>-0.11459800000000001</v>
      </c>
      <c r="E6795">
        <v>0.173845</v>
      </c>
      <c r="F6795">
        <v>5.0480600000000004</v>
      </c>
    </row>
    <row r="6796" spans="1:6" x14ac:dyDescent="0.25">
      <c r="A6796">
        <v>67.94</v>
      </c>
      <c r="B6796">
        <v>-7.7873899999999996E-2</v>
      </c>
      <c r="C6796">
        <v>2.20039E-2</v>
      </c>
      <c r="D6796">
        <v>-1.47216E-2</v>
      </c>
      <c r="E6796">
        <v>7.3753700000000005E-2</v>
      </c>
      <c r="F6796">
        <v>5.0480600000000004</v>
      </c>
    </row>
    <row r="6797" spans="1:6" x14ac:dyDescent="0.25">
      <c r="A6797">
        <v>67.95</v>
      </c>
      <c r="B6797">
        <v>-7.7517299999999997E-2</v>
      </c>
      <c r="C6797">
        <v>2.22364E-2</v>
      </c>
      <c r="D6797">
        <v>8.6039699999999997E-2</v>
      </c>
      <c r="E6797">
        <v>-2.7229699999999999E-2</v>
      </c>
      <c r="F6797">
        <v>5.0480600000000004</v>
      </c>
    </row>
    <row r="6798" spans="1:6" x14ac:dyDescent="0.25">
      <c r="A6798">
        <v>67.959999999999994</v>
      </c>
      <c r="B6798">
        <v>-7.6157000000000002E-2</v>
      </c>
      <c r="C6798">
        <v>2.1463099999999999E-2</v>
      </c>
      <c r="D6798">
        <v>0.18566199999999999</v>
      </c>
      <c r="E6798">
        <v>-0.12707099999999999</v>
      </c>
      <c r="F6798">
        <v>5.0480600000000004</v>
      </c>
    </row>
    <row r="6799" spans="1:6" x14ac:dyDescent="0.25">
      <c r="A6799">
        <v>67.97</v>
      </c>
      <c r="B6799">
        <v>-7.3814500000000005E-2</v>
      </c>
      <c r="C6799">
        <v>1.9705500000000001E-2</v>
      </c>
      <c r="D6799">
        <v>0.28214299999999998</v>
      </c>
      <c r="E6799">
        <v>-0.22375900000000001</v>
      </c>
      <c r="F6799">
        <v>5.0480600000000004</v>
      </c>
    </row>
    <row r="6800" spans="1:6" x14ac:dyDescent="0.25">
      <c r="A6800">
        <v>67.98</v>
      </c>
      <c r="B6800">
        <v>-7.0530999999999996E-2</v>
      </c>
      <c r="C6800">
        <v>1.70049E-2</v>
      </c>
      <c r="D6800">
        <v>0.37354599999999999</v>
      </c>
      <c r="E6800">
        <v>-0.31534600000000002</v>
      </c>
      <c r="F6800">
        <v>5.0480600000000004</v>
      </c>
    </row>
    <row r="6801" spans="1:6" x14ac:dyDescent="0.25">
      <c r="A6801">
        <v>67.989999999999995</v>
      </c>
      <c r="B6801">
        <v>-6.6366700000000001E-2</v>
      </c>
      <c r="C6801">
        <v>1.34217E-2</v>
      </c>
      <c r="D6801">
        <v>0.458034</v>
      </c>
      <c r="E6801">
        <v>-0.39998699999999998</v>
      </c>
      <c r="F6801">
        <v>5.0480499999999999</v>
      </c>
    </row>
    <row r="6802" spans="1:6" x14ac:dyDescent="0.25">
      <c r="A6802">
        <v>68</v>
      </c>
      <c r="B6802">
        <v>-6.1399099999999998E-2</v>
      </c>
      <c r="C6802">
        <v>9.03406E-3</v>
      </c>
      <c r="D6802">
        <v>0.53391</v>
      </c>
      <c r="E6802">
        <v>-0.47597600000000001</v>
      </c>
      <c r="F6802">
        <v>5.0480499999999999</v>
      </c>
    </row>
    <row r="6803" spans="1:6" x14ac:dyDescent="0.25">
      <c r="A6803">
        <v>68.010000000000005</v>
      </c>
      <c r="B6803">
        <v>-5.5722300000000002E-2</v>
      </c>
      <c r="C6803">
        <v>3.9362099999999999E-3</v>
      </c>
      <c r="D6803">
        <v>0.59965199999999996</v>
      </c>
      <c r="E6803">
        <v>-0.54178300000000001</v>
      </c>
      <c r="F6803">
        <v>5.0480499999999999</v>
      </c>
    </row>
    <row r="6804" spans="1:6" x14ac:dyDescent="0.25">
      <c r="A6804">
        <v>68.02</v>
      </c>
      <c r="B6804">
        <v>-4.9444299999999997E-2</v>
      </c>
      <c r="C6804">
        <v>-1.76318E-3</v>
      </c>
      <c r="D6804">
        <v>0.65393800000000002</v>
      </c>
      <c r="E6804">
        <v>-0.59608099999999997</v>
      </c>
      <c r="F6804">
        <v>5.0480499999999999</v>
      </c>
    </row>
    <row r="6805" spans="1:6" x14ac:dyDescent="0.25">
      <c r="A6805">
        <v>68.03</v>
      </c>
      <c r="B6805">
        <v>-4.2685399999999998E-2</v>
      </c>
      <c r="C6805">
        <v>-7.9433300000000002E-3</v>
      </c>
      <c r="D6805">
        <v>0.69567999999999997</v>
      </c>
      <c r="E6805">
        <v>-0.63777499999999998</v>
      </c>
      <c r="F6805">
        <v>5.0480499999999999</v>
      </c>
    </row>
    <row r="6806" spans="1:6" x14ac:dyDescent="0.25">
      <c r="A6806">
        <v>68.040000000000006</v>
      </c>
      <c r="B6806">
        <v>-3.55754E-2</v>
      </c>
      <c r="C6806">
        <v>-1.44738E-2</v>
      </c>
      <c r="D6806">
        <v>0.72404100000000005</v>
      </c>
      <c r="E6806">
        <v>-0.66602300000000003</v>
      </c>
      <c r="F6806">
        <v>5.0480499999999999</v>
      </c>
    </row>
    <row r="6807" spans="1:6" x14ac:dyDescent="0.25">
      <c r="A6807">
        <v>68.05</v>
      </c>
      <c r="B6807">
        <v>-2.8251200000000001E-2</v>
      </c>
      <c r="C6807">
        <v>-2.1217E-2</v>
      </c>
      <c r="D6807">
        <v>0.738452</v>
      </c>
      <c r="E6807">
        <v>-0.68025599999999997</v>
      </c>
      <c r="F6807">
        <v>5.0480499999999999</v>
      </c>
    </row>
    <row r="6808" spans="1:6" x14ac:dyDescent="0.25">
      <c r="A6808">
        <v>68.06</v>
      </c>
      <c r="B6808">
        <v>-2.0853900000000002E-2</v>
      </c>
      <c r="C6808">
        <v>-2.80311E-2</v>
      </c>
      <c r="D6808">
        <v>0.738626</v>
      </c>
      <c r="E6808">
        <v>-0.68018400000000001</v>
      </c>
      <c r="F6808">
        <v>5.0480499999999999</v>
      </c>
    </row>
    <row r="6809" spans="1:6" x14ac:dyDescent="0.25">
      <c r="A6809">
        <v>68.069999999999993</v>
      </c>
      <c r="B6809">
        <v>-1.35262E-2</v>
      </c>
      <c r="C6809">
        <v>-3.4772900000000002E-2</v>
      </c>
      <c r="D6809">
        <v>0.72456200000000004</v>
      </c>
      <c r="E6809">
        <v>-0.66580600000000001</v>
      </c>
      <c r="F6809">
        <v>5.0480499999999999</v>
      </c>
    </row>
    <row r="6810" spans="1:6" x14ac:dyDescent="0.25">
      <c r="A6810">
        <v>68.08</v>
      </c>
      <c r="B6810">
        <v>-6.40926E-3</v>
      </c>
      <c r="C6810">
        <v>-4.1300400000000001E-2</v>
      </c>
      <c r="D6810">
        <v>0.69654499999999997</v>
      </c>
      <c r="E6810">
        <v>-0.637409</v>
      </c>
      <c r="F6810">
        <v>5.0480499999999999</v>
      </c>
    </row>
    <row r="6811" spans="1:6" x14ac:dyDescent="0.25">
      <c r="A6811">
        <v>68.09</v>
      </c>
      <c r="B6811">
        <v>3.6000099999999998E-4</v>
      </c>
      <c r="C6811">
        <v>-4.7476200000000003E-2</v>
      </c>
      <c r="D6811">
        <v>0.655142</v>
      </c>
      <c r="E6811">
        <v>-0.59556100000000001</v>
      </c>
      <c r="F6811">
        <v>5.0480499999999999</v>
      </c>
    </row>
    <row r="6812" spans="1:6" x14ac:dyDescent="0.25">
      <c r="A6812">
        <v>68.099999999999994</v>
      </c>
      <c r="B6812">
        <v>6.6516700000000002E-3</v>
      </c>
      <c r="C6812">
        <v>-5.3169599999999997E-2</v>
      </c>
      <c r="D6812">
        <v>0.60118799999999994</v>
      </c>
      <c r="E6812">
        <v>-0.541103</v>
      </c>
      <c r="F6812">
        <v>5.0480499999999999</v>
      </c>
    </row>
    <row r="6813" spans="1:6" x14ac:dyDescent="0.25">
      <c r="A6813">
        <v>68.11</v>
      </c>
      <c r="B6813">
        <v>1.2345500000000001E-2</v>
      </c>
      <c r="C6813">
        <v>-5.82598E-2</v>
      </c>
      <c r="D6813">
        <v>0.53576999999999997</v>
      </c>
      <c r="E6813">
        <v>-0.47512700000000002</v>
      </c>
      <c r="F6813">
        <v>5.0480499999999999</v>
      </c>
    </row>
    <row r="6814" spans="1:6" x14ac:dyDescent="0.25">
      <c r="A6814">
        <v>68.12</v>
      </c>
      <c r="B6814">
        <v>1.73332E-2</v>
      </c>
      <c r="C6814">
        <v>-6.2638100000000002E-2</v>
      </c>
      <c r="D6814">
        <v>0.460206</v>
      </c>
      <c r="E6814">
        <v>-0.39895900000000001</v>
      </c>
      <c r="F6814">
        <v>5.0480499999999999</v>
      </c>
    </row>
    <row r="6815" spans="1:6" x14ac:dyDescent="0.25">
      <c r="A6815">
        <v>68.13</v>
      </c>
      <c r="B6815">
        <v>2.15208E-2</v>
      </c>
      <c r="C6815">
        <v>-6.6210000000000005E-2</v>
      </c>
      <c r="D6815">
        <v>0.37601899999999999</v>
      </c>
      <c r="E6815">
        <v>-0.31412699999999999</v>
      </c>
      <c r="F6815">
        <v>5.0480499999999999</v>
      </c>
    </row>
    <row r="6816" spans="1:6" x14ac:dyDescent="0.25">
      <c r="A6816">
        <v>68.14</v>
      </c>
      <c r="B6816">
        <v>2.4830399999999999E-2</v>
      </c>
      <c r="C6816">
        <v>-6.8897399999999998E-2</v>
      </c>
      <c r="D6816">
        <v>0.28490500000000002</v>
      </c>
      <c r="E6816">
        <v>-0.22233700000000001</v>
      </c>
      <c r="F6816">
        <v>5.0480499999999999</v>
      </c>
    </row>
    <row r="6817" spans="1:6" x14ac:dyDescent="0.25">
      <c r="A6817">
        <v>68.150000000000006</v>
      </c>
      <c r="B6817">
        <v>2.7201900000000001E-2</v>
      </c>
      <c r="C6817">
        <v>-7.06397E-2</v>
      </c>
      <c r="D6817">
        <v>0.18869900000000001</v>
      </c>
      <c r="E6817">
        <v>-0.12543199999999999</v>
      </c>
      <c r="F6817">
        <v>5.0480499999999999</v>
      </c>
    </row>
    <row r="6818" spans="1:6" x14ac:dyDescent="0.25">
      <c r="A6818">
        <v>68.16</v>
      </c>
      <c r="B6818">
        <v>2.8593899999999998E-2</v>
      </c>
      <c r="C6818">
        <v>-7.1395399999999998E-2</v>
      </c>
      <c r="D6818">
        <v>8.9337899999999998E-2</v>
      </c>
      <c r="E6818">
        <v>-2.5359799999999998E-2</v>
      </c>
      <c r="F6818">
        <v>5.0480499999999999</v>
      </c>
    </row>
    <row r="6819" spans="1:6" x14ac:dyDescent="0.25">
      <c r="A6819">
        <v>68.17</v>
      </c>
      <c r="B6819">
        <v>2.8984800000000002E-2</v>
      </c>
      <c r="C6819">
        <v>-7.1142999999999998E-2</v>
      </c>
      <c r="D6819">
        <v>-1.11772E-2</v>
      </c>
      <c r="E6819">
        <v>7.58688E-2</v>
      </c>
      <c r="F6819">
        <v>5.0480499999999999</v>
      </c>
    </row>
    <row r="6820" spans="1:6" x14ac:dyDescent="0.25">
      <c r="A6820">
        <v>68.180000000000007</v>
      </c>
      <c r="B6820">
        <v>2.8373200000000001E-2</v>
      </c>
      <c r="C6820">
        <v>-6.9880999999999999E-2</v>
      </c>
      <c r="D6820">
        <v>-0.110822</v>
      </c>
      <c r="E6820">
        <v>0.17621999999999999</v>
      </c>
      <c r="F6820">
        <v>5.0480499999999999</v>
      </c>
    </row>
    <row r="6821" spans="1:6" x14ac:dyDescent="0.25">
      <c r="A6821">
        <v>68.19</v>
      </c>
      <c r="B6821">
        <v>2.6778E-2</v>
      </c>
      <c r="C6821">
        <v>-6.7628300000000002E-2</v>
      </c>
      <c r="D6821">
        <v>-0.207591</v>
      </c>
      <c r="E6821">
        <v>0.273677</v>
      </c>
      <c r="F6821">
        <v>5.0480499999999999</v>
      </c>
    </row>
    <row r="6822" spans="1:6" x14ac:dyDescent="0.25">
      <c r="A6822">
        <v>68.2</v>
      </c>
      <c r="B6822">
        <v>2.4237499999999999E-2</v>
      </c>
      <c r="C6822">
        <v>-6.44237E-2</v>
      </c>
      <c r="D6822">
        <v>-0.29953400000000002</v>
      </c>
      <c r="E6822">
        <v>0.36628100000000002</v>
      </c>
      <c r="F6822">
        <v>5.0480499999999999</v>
      </c>
    </row>
    <row r="6823" spans="1:6" x14ac:dyDescent="0.25">
      <c r="A6823">
        <v>68.209999999999994</v>
      </c>
      <c r="B6823">
        <v>2.0809600000000001E-2</v>
      </c>
      <c r="C6823">
        <v>-6.03251E-2</v>
      </c>
      <c r="D6823">
        <v>-0.38479999999999998</v>
      </c>
      <c r="E6823">
        <v>0.45217099999999999</v>
      </c>
      <c r="F6823">
        <v>5.0480499999999999</v>
      </c>
    </row>
    <row r="6824" spans="1:6" x14ac:dyDescent="0.25">
      <c r="A6824">
        <v>68.22</v>
      </c>
      <c r="B6824">
        <v>1.65696E-2</v>
      </c>
      <c r="C6824">
        <v>-5.5408399999999997E-2</v>
      </c>
      <c r="D6824">
        <v>-0.46167200000000003</v>
      </c>
      <c r="E6824">
        <v>0.52962299999999995</v>
      </c>
      <c r="F6824">
        <v>5.0480499999999999</v>
      </c>
    </row>
    <row r="6825" spans="1:6" x14ac:dyDescent="0.25">
      <c r="A6825">
        <v>68.23</v>
      </c>
      <c r="B6825">
        <v>1.1609299999999999E-2</v>
      </c>
      <c r="C6825">
        <v>-4.9765999999999998E-2</v>
      </c>
      <c r="D6825">
        <v>-0.52860200000000002</v>
      </c>
      <c r="E6825">
        <v>0.59707900000000003</v>
      </c>
      <c r="F6825">
        <v>5.0480499999999999</v>
      </c>
    </row>
    <row r="6826" spans="1:6" x14ac:dyDescent="0.25">
      <c r="A6826">
        <v>68.239999999999995</v>
      </c>
      <c r="B6826">
        <v>6.0352100000000001E-3</v>
      </c>
      <c r="C6826">
        <v>-4.35047E-2</v>
      </c>
      <c r="D6826">
        <v>-0.58424100000000001</v>
      </c>
      <c r="E6826">
        <v>0.65318500000000002</v>
      </c>
      <c r="F6826">
        <v>5.0480499999999999</v>
      </c>
    </row>
    <row r="6827" spans="1:6" x14ac:dyDescent="0.25">
      <c r="A6827">
        <v>68.25</v>
      </c>
      <c r="B6827" s="1">
        <v>-3.4062500000000001E-5</v>
      </c>
      <c r="C6827">
        <v>-3.6743900000000003E-2</v>
      </c>
      <c r="D6827">
        <v>-0.62746900000000005</v>
      </c>
      <c r="E6827">
        <v>0.69681400000000004</v>
      </c>
      <c r="F6827">
        <v>5.0480499999999999</v>
      </c>
    </row>
    <row r="6828" spans="1:6" x14ac:dyDescent="0.25">
      <c r="A6828">
        <v>68.260000000000005</v>
      </c>
      <c r="B6828">
        <v>-6.4698100000000003E-3</v>
      </c>
      <c r="C6828">
        <v>-2.9613E-2</v>
      </c>
      <c r="D6828">
        <v>-0.65741300000000003</v>
      </c>
      <c r="E6828">
        <v>0.72709100000000004</v>
      </c>
      <c r="F6828">
        <v>5.0480499999999999</v>
      </c>
    </row>
    <row r="6829" spans="1:6" x14ac:dyDescent="0.25">
      <c r="A6829">
        <v>68.27</v>
      </c>
      <c r="B6829">
        <v>-1.3136E-2</v>
      </c>
      <c r="C6829">
        <v>-2.22487E-2</v>
      </c>
      <c r="D6829">
        <v>-0.67347000000000001</v>
      </c>
      <c r="E6829">
        <v>0.74340700000000004</v>
      </c>
      <c r="F6829">
        <v>5.0480499999999999</v>
      </c>
    </row>
    <row r="6830" spans="1:6" x14ac:dyDescent="0.25">
      <c r="A6830">
        <v>68.28</v>
      </c>
      <c r="B6830">
        <v>-1.9891800000000001E-2</v>
      </c>
      <c r="C6830">
        <v>-1.4792599999999999E-2</v>
      </c>
      <c r="D6830">
        <v>-0.675315</v>
      </c>
      <c r="E6830">
        <v>0.74543700000000002</v>
      </c>
      <c r="F6830">
        <v>5.0480499999999999</v>
      </c>
    </row>
    <row r="6831" spans="1:6" x14ac:dyDescent="0.25">
      <c r="A6831">
        <v>68.290000000000006</v>
      </c>
      <c r="B6831">
        <v>-2.6594699999999999E-2</v>
      </c>
      <c r="C6831">
        <v>-7.3878199999999998E-3</v>
      </c>
      <c r="D6831">
        <v>-0.66290899999999997</v>
      </c>
      <c r="E6831">
        <v>0.73314199999999996</v>
      </c>
      <c r="F6831">
        <v>5.0480499999999999</v>
      </c>
    </row>
    <row r="6832" spans="1:6" x14ac:dyDescent="0.25">
      <c r="A6832">
        <v>68.3</v>
      </c>
      <c r="B6832">
        <v>-3.3103199999999999E-2</v>
      </c>
      <c r="C6832">
        <v>-1.7673499999999999E-4</v>
      </c>
      <c r="D6832">
        <v>-0.63649900000000004</v>
      </c>
      <c r="E6832">
        <v>0.70677000000000001</v>
      </c>
      <c r="F6832">
        <v>5.0480499999999999</v>
      </c>
    </row>
    <row r="6833" spans="1:6" x14ac:dyDescent="0.25">
      <c r="A6833">
        <v>68.31</v>
      </c>
      <c r="B6833">
        <v>-3.9279700000000001E-2</v>
      </c>
      <c r="C6833">
        <v>6.7023600000000001E-3</v>
      </c>
      <c r="D6833">
        <v>-0.59661600000000004</v>
      </c>
      <c r="E6833">
        <v>0.66685399999999995</v>
      </c>
      <c r="F6833">
        <v>5.0480499999999999</v>
      </c>
    </row>
    <row r="6834" spans="1:6" x14ac:dyDescent="0.25">
      <c r="A6834">
        <v>68.319999999999993</v>
      </c>
      <c r="B6834">
        <v>-4.4993199999999997E-2</v>
      </c>
      <c r="C6834">
        <v>1.3117800000000001E-2</v>
      </c>
      <c r="D6834">
        <v>-0.54406100000000002</v>
      </c>
      <c r="E6834">
        <v>0.61419900000000005</v>
      </c>
      <c r="F6834">
        <v>5.0480499999999999</v>
      </c>
    </row>
    <row r="6835" spans="1:6" x14ac:dyDescent="0.25">
      <c r="A6835">
        <v>68.33</v>
      </c>
      <c r="B6835">
        <v>-5.0122100000000003E-2</v>
      </c>
      <c r="C6835">
        <v>1.89473E-2</v>
      </c>
      <c r="D6835">
        <v>-0.47988700000000001</v>
      </c>
      <c r="E6835">
        <v>0.54986500000000005</v>
      </c>
      <c r="F6835">
        <v>5.0480499999999999</v>
      </c>
    </row>
    <row r="6836" spans="1:6" x14ac:dyDescent="0.25">
      <c r="A6836">
        <v>68.34</v>
      </c>
      <c r="B6836">
        <v>-5.4556399999999998E-2</v>
      </c>
      <c r="C6836">
        <v>2.4080399999999998E-2</v>
      </c>
      <c r="D6836">
        <v>-0.40538600000000002</v>
      </c>
      <c r="E6836">
        <v>0.47514800000000001</v>
      </c>
      <c r="F6836">
        <v>5.0480400000000003</v>
      </c>
    </row>
    <row r="6837" spans="1:6" x14ac:dyDescent="0.25">
      <c r="A6837">
        <v>68.349999999999994</v>
      </c>
      <c r="B6837">
        <v>-5.8200300000000003E-2</v>
      </c>
      <c r="C6837">
        <v>2.8420600000000001E-2</v>
      </c>
      <c r="D6837">
        <v>-0.32205400000000001</v>
      </c>
      <c r="E6837">
        <v>0.39155200000000001</v>
      </c>
      <c r="F6837">
        <v>5.0480400000000003</v>
      </c>
    </row>
    <row r="6838" spans="1:6" x14ac:dyDescent="0.25">
      <c r="A6838">
        <v>68.36</v>
      </c>
      <c r="B6838">
        <v>-6.0973600000000003E-2</v>
      </c>
      <c r="C6838">
        <v>3.1887400000000003E-2</v>
      </c>
      <c r="D6838">
        <v>-0.23156499999999999</v>
      </c>
      <c r="E6838">
        <v>0.300761</v>
      </c>
      <c r="F6838">
        <v>5.0480400000000003</v>
      </c>
    </row>
    <row r="6839" spans="1:6" x14ac:dyDescent="0.25">
      <c r="A6839">
        <v>68.37</v>
      </c>
      <c r="B6839">
        <v>-6.2813800000000003E-2</v>
      </c>
      <c r="C6839">
        <v>3.4417900000000001E-2</v>
      </c>
      <c r="D6839">
        <v>-0.135739</v>
      </c>
      <c r="E6839">
        <v>0.20460300000000001</v>
      </c>
      <c r="F6839">
        <v>5.0480400000000003</v>
      </c>
    </row>
    <row r="6840" spans="1:6" x14ac:dyDescent="0.25">
      <c r="A6840">
        <v>68.38</v>
      </c>
      <c r="B6840">
        <v>-6.3676999999999997E-2</v>
      </c>
      <c r="C6840">
        <v>3.5968E-2</v>
      </c>
      <c r="D6840">
        <v>-3.6502300000000001E-2</v>
      </c>
      <c r="E6840">
        <v>0.105013</v>
      </c>
      <c r="F6840">
        <v>5.0480400000000003</v>
      </c>
    </row>
    <row r="6841" spans="1:6" x14ac:dyDescent="0.25">
      <c r="A6841">
        <v>68.39</v>
      </c>
      <c r="B6841">
        <v>-6.3539100000000001E-2</v>
      </c>
      <c r="C6841">
        <v>3.6513400000000001E-2</v>
      </c>
      <c r="D6841">
        <v>6.4151200000000005E-2</v>
      </c>
      <c r="E6841">
        <v>3.9965299999999999E-3</v>
      </c>
      <c r="F6841">
        <v>5.0480400000000003</v>
      </c>
    </row>
    <row r="6842" spans="1:6" x14ac:dyDescent="0.25">
      <c r="A6842">
        <v>68.400000000000006</v>
      </c>
      <c r="B6842">
        <v>-6.2396E-2</v>
      </c>
      <c r="C6842">
        <v>3.6049999999999999E-2</v>
      </c>
      <c r="D6842">
        <v>0.16419800000000001</v>
      </c>
      <c r="E6842">
        <v>-9.6413700000000005E-2</v>
      </c>
      <c r="F6842">
        <v>5.0480400000000003</v>
      </c>
    </row>
    <row r="6843" spans="1:6" x14ac:dyDescent="0.25">
      <c r="A6843">
        <v>68.41</v>
      </c>
      <c r="B6843">
        <v>-6.0263900000000002E-2</v>
      </c>
      <c r="C6843">
        <v>3.4593899999999997E-2</v>
      </c>
      <c r="D6843">
        <v>0.26162600000000003</v>
      </c>
      <c r="E6843">
        <v>-0.19419600000000001</v>
      </c>
      <c r="F6843">
        <v>5.0480400000000003</v>
      </c>
    </row>
    <row r="6844" spans="1:6" x14ac:dyDescent="0.25">
      <c r="A6844">
        <v>68.42</v>
      </c>
      <c r="B6844">
        <v>-5.7178800000000002E-2</v>
      </c>
      <c r="C6844">
        <v>3.2181399999999999E-2</v>
      </c>
      <c r="D6844">
        <v>0.35447800000000002</v>
      </c>
      <c r="E6844">
        <v>-0.28738200000000003</v>
      </c>
      <c r="F6844">
        <v>5.0480400000000003</v>
      </c>
    </row>
    <row r="6845" spans="1:6" x14ac:dyDescent="0.25">
      <c r="A6845">
        <v>68.430000000000007</v>
      </c>
      <c r="B6845">
        <v>-5.3195800000000001E-2</v>
      </c>
      <c r="C6845">
        <v>2.8867899999999998E-2</v>
      </c>
      <c r="D6845">
        <v>0.440886</v>
      </c>
      <c r="E6845">
        <v>-0.37409700000000001</v>
      </c>
      <c r="F6845">
        <v>5.0480400000000003</v>
      </c>
    </row>
    <row r="6846" spans="1:6" x14ac:dyDescent="0.25">
      <c r="A6846">
        <v>68.44</v>
      </c>
      <c r="B6846">
        <v>-4.8388300000000002E-2</v>
      </c>
      <c r="C6846">
        <v>2.47269E-2</v>
      </c>
      <c r="D6846">
        <v>0.51911499999999999</v>
      </c>
      <c r="E6846">
        <v>-0.452594</v>
      </c>
      <c r="F6846">
        <v>5.0480400000000003</v>
      </c>
    </row>
    <row r="6847" spans="1:6" x14ac:dyDescent="0.25">
      <c r="A6847">
        <v>68.45</v>
      </c>
      <c r="B6847">
        <v>-4.2846099999999998E-2</v>
      </c>
      <c r="C6847">
        <v>1.98487E-2</v>
      </c>
      <c r="D6847">
        <v>0.58759099999999997</v>
      </c>
      <c r="E6847">
        <v>-0.52129300000000001</v>
      </c>
      <c r="F6847">
        <v>5.0480400000000003</v>
      </c>
    </row>
    <row r="6848" spans="1:6" x14ac:dyDescent="0.25">
      <c r="A6848">
        <v>68.459999999999994</v>
      </c>
      <c r="B6848">
        <v>-3.6673699999999997E-2</v>
      </c>
      <c r="C6848">
        <v>1.4338399999999999E-2</v>
      </c>
      <c r="D6848">
        <v>0.64493800000000001</v>
      </c>
      <c r="E6848">
        <v>-0.57881199999999999</v>
      </c>
      <c r="F6848">
        <v>5.0480400000000003</v>
      </c>
    </row>
    <row r="6849" spans="1:6" x14ac:dyDescent="0.25">
      <c r="A6849">
        <v>68.47</v>
      </c>
      <c r="B6849">
        <v>-2.9988299999999999E-2</v>
      </c>
      <c r="C6849">
        <v>8.3136700000000004E-3</v>
      </c>
      <c r="D6849">
        <v>0.69000300000000003</v>
      </c>
      <c r="E6849">
        <v>-0.62399099999999996</v>
      </c>
      <c r="F6849">
        <v>5.0480400000000003</v>
      </c>
    </row>
    <row r="6850" spans="1:6" x14ac:dyDescent="0.25">
      <c r="A6850">
        <v>68.48</v>
      </c>
      <c r="B6850">
        <v>-2.29176E-2</v>
      </c>
      <c r="C6850">
        <v>1.90277E-3</v>
      </c>
      <c r="D6850">
        <v>0.72188300000000005</v>
      </c>
      <c r="E6850">
        <v>-0.65592200000000001</v>
      </c>
      <c r="F6850">
        <v>5.0480400000000003</v>
      </c>
    </row>
    <row r="6851" spans="1:6" x14ac:dyDescent="0.25">
      <c r="A6851">
        <v>68.489999999999995</v>
      </c>
      <c r="B6851">
        <v>-1.55969E-2</v>
      </c>
      <c r="C6851">
        <v>-4.7583800000000004E-3</v>
      </c>
      <c r="D6851">
        <v>0.73993500000000001</v>
      </c>
      <c r="E6851">
        <v>-0.67396</v>
      </c>
      <c r="F6851">
        <v>5.0480400000000003</v>
      </c>
    </row>
    <row r="6852" spans="1:6" x14ac:dyDescent="0.25">
      <c r="A6852">
        <v>68.5</v>
      </c>
      <c r="B6852">
        <v>-8.1663199999999995E-3</v>
      </c>
      <c r="C6852">
        <v>-1.1528800000000001E-2</v>
      </c>
      <c r="D6852">
        <v>0.74379799999999996</v>
      </c>
      <c r="E6852">
        <v>-0.67774100000000004</v>
      </c>
      <c r="F6852">
        <v>5.0480400000000003</v>
      </c>
    </row>
    <row r="6853" spans="1:6" x14ac:dyDescent="0.25">
      <c r="A6853">
        <v>68.510000000000005</v>
      </c>
      <c r="B6853">
        <v>-7.6853399999999997E-4</v>
      </c>
      <c r="C6853">
        <v>-1.8265300000000002E-2</v>
      </c>
      <c r="D6853">
        <v>0.73339500000000002</v>
      </c>
      <c r="E6853">
        <v>-0.66718999999999995</v>
      </c>
      <c r="F6853">
        <v>5.0480400000000003</v>
      </c>
    </row>
    <row r="6854" spans="1:6" x14ac:dyDescent="0.25">
      <c r="A6854">
        <v>68.52</v>
      </c>
      <c r="B6854">
        <v>6.4546500000000001E-3</v>
      </c>
      <c r="C6854">
        <v>-2.48255E-2</v>
      </c>
      <c r="D6854">
        <v>0.70893700000000004</v>
      </c>
      <c r="E6854">
        <v>-0.64251599999999998</v>
      </c>
      <c r="F6854">
        <v>5.0480400000000003</v>
      </c>
    </row>
    <row r="6855" spans="1:6" x14ac:dyDescent="0.25">
      <c r="A6855">
        <v>68.53</v>
      </c>
      <c r="B6855">
        <v>1.3364900000000001E-2</v>
      </c>
      <c r="C6855">
        <v>-3.1070199999999999E-2</v>
      </c>
      <c r="D6855">
        <v>0.67091699999999999</v>
      </c>
      <c r="E6855">
        <v>-0.60421599999999998</v>
      </c>
      <c r="F6855">
        <v>5.0480400000000003</v>
      </c>
    </row>
    <row r="6856" spans="1:6" x14ac:dyDescent="0.25">
      <c r="A6856">
        <v>68.540000000000006</v>
      </c>
      <c r="B6856">
        <v>1.9830299999999999E-2</v>
      </c>
      <c r="C6856">
        <v>-3.6866799999999998E-2</v>
      </c>
      <c r="D6856">
        <v>0.62009899999999996</v>
      </c>
      <c r="E6856">
        <v>-0.55305800000000005</v>
      </c>
      <c r="F6856">
        <v>5.0480400000000003</v>
      </c>
    </row>
    <row r="6857" spans="1:6" x14ac:dyDescent="0.25">
      <c r="A6857">
        <v>68.55</v>
      </c>
      <c r="B6857">
        <v>2.57276E-2</v>
      </c>
      <c r="C6857">
        <v>-4.2091799999999999E-2</v>
      </c>
      <c r="D6857">
        <v>0.557508</v>
      </c>
      <c r="E6857">
        <v>-0.49007200000000001</v>
      </c>
      <c r="F6857">
        <v>5.0480400000000003</v>
      </c>
    </row>
    <row r="6858" spans="1:6" x14ac:dyDescent="0.25">
      <c r="A6858">
        <v>68.56</v>
      </c>
      <c r="B6858">
        <v>3.0945299999999999E-2</v>
      </c>
      <c r="C6858">
        <v>-4.6633000000000001E-2</v>
      </c>
      <c r="D6858">
        <v>0.48440299999999997</v>
      </c>
      <c r="E6858">
        <v>-0.41652299999999998</v>
      </c>
      <c r="F6858">
        <v>5.0480400000000003</v>
      </c>
    </row>
    <row r="6859" spans="1:6" x14ac:dyDescent="0.25">
      <c r="A6859">
        <v>68.569999999999993</v>
      </c>
      <c r="B6859">
        <v>3.53855E-2</v>
      </c>
      <c r="C6859">
        <v>-5.0391999999999999E-2</v>
      </c>
      <c r="D6859">
        <v>0.402256</v>
      </c>
      <c r="E6859">
        <v>-0.33389000000000002</v>
      </c>
      <c r="F6859">
        <v>5.0480400000000003</v>
      </c>
    </row>
    <row r="6860" spans="1:6" x14ac:dyDescent="0.25">
      <c r="A6860">
        <v>68.58</v>
      </c>
      <c r="B6860">
        <v>3.8965800000000002E-2</v>
      </c>
      <c r="C6860">
        <v>-5.3286E-2</v>
      </c>
      <c r="D6860">
        <v>0.31272</v>
      </c>
      <c r="E6860">
        <v>-0.243834</v>
      </c>
      <c r="F6860">
        <v>5.0480400000000003</v>
      </c>
    </row>
    <row r="6861" spans="1:6" x14ac:dyDescent="0.25">
      <c r="A6861">
        <v>68.59</v>
      </c>
      <c r="B6861">
        <v>4.1621199999999997E-2</v>
      </c>
      <c r="C6861">
        <v>-5.5249899999999998E-2</v>
      </c>
      <c r="D6861">
        <v>0.21759600000000001</v>
      </c>
      <c r="E6861">
        <v>-0.14816699999999999</v>
      </c>
      <c r="F6861">
        <v>5.0480400000000003</v>
      </c>
    </row>
    <row r="6862" spans="1:6" x14ac:dyDescent="0.25">
      <c r="A6862">
        <v>68.599999999999994</v>
      </c>
      <c r="B6862">
        <v>4.3305400000000001E-2</v>
      </c>
      <c r="C6862">
        <v>-5.6237000000000002E-2</v>
      </c>
      <c r="D6862">
        <v>0.118799</v>
      </c>
      <c r="E6862">
        <v>-4.8811199999999999E-2</v>
      </c>
      <c r="F6862">
        <v>5.0480400000000003</v>
      </c>
    </row>
    <row r="6863" spans="1:6" x14ac:dyDescent="0.25">
      <c r="A6863">
        <v>68.61</v>
      </c>
      <c r="B6863">
        <v>4.3991500000000003E-2</v>
      </c>
      <c r="C6863">
        <v>-5.62205E-2</v>
      </c>
      <c r="D6863">
        <v>1.83164E-2</v>
      </c>
      <c r="E6863">
        <v>5.2234099999999999E-2</v>
      </c>
      <c r="F6863">
        <v>5.0480400000000003</v>
      </c>
    </row>
    <row r="6864" spans="1:6" x14ac:dyDescent="0.25">
      <c r="A6864">
        <v>68.62</v>
      </c>
      <c r="B6864">
        <v>4.3672900000000001E-2</v>
      </c>
      <c r="C6864">
        <v>-5.51935E-2</v>
      </c>
      <c r="D6864">
        <v>-8.1829100000000002E-2</v>
      </c>
      <c r="E6864">
        <v>0.15293699999999999</v>
      </c>
      <c r="F6864">
        <v>5.0480400000000003</v>
      </c>
    </row>
    <row r="6865" spans="1:6" x14ac:dyDescent="0.25">
      <c r="A6865">
        <v>68.63</v>
      </c>
      <c r="B6865">
        <v>4.2362799999999999E-2</v>
      </c>
      <c r="C6865">
        <v>-5.3169599999999997E-2</v>
      </c>
      <c r="D6865">
        <v>-0.179623</v>
      </c>
      <c r="E6865">
        <v>0.251274</v>
      </c>
      <c r="F6865">
        <v>5.0480400000000003</v>
      </c>
    </row>
    <row r="6866" spans="1:6" x14ac:dyDescent="0.25">
      <c r="A6866">
        <v>68.64</v>
      </c>
      <c r="B6866">
        <v>4.00948E-2</v>
      </c>
      <c r="C6866">
        <v>-5.0182499999999998E-2</v>
      </c>
      <c r="D6866">
        <v>-0.27309600000000001</v>
      </c>
      <c r="E6866">
        <v>0.34526499999999999</v>
      </c>
      <c r="F6866">
        <v>5.0480400000000003</v>
      </c>
    </row>
    <row r="6867" spans="1:6" x14ac:dyDescent="0.25">
      <c r="A6867">
        <v>68.650000000000006</v>
      </c>
      <c r="B6867">
        <v>3.6921599999999999E-2</v>
      </c>
      <c r="C6867">
        <v>-4.6285100000000003E-2</v>
      </c>
      <c r="D6867">
        <v>-0.36037000000000002</v>
      </c>
      <c r="E6867">
        <v>0.43302200000000002</v>
      </c>
      <c r="F6867">
        <v>5.0480400000000003</v>
      </c>
    </row>
    <row r="6868" spans="1:6" x14ac:dyDescent="0.25">
      <c r="A6868">
        <v>68.66</v>
      </c>
      <c r="B6868">
        <v>3.2913999999999999E-2</v>
      </c>
      <c r="C6868">
        <v>-4.1548799999999997E-2</v>
      </c>
      <c r="D6868">
        <v>-0.43968699999999999</v>
      </c>
      <c r="E6868">
        <v>0.51277799999999996</v>
      </c>
      <c r="F6868">
        <v>5.0480400000000003</v>
      </c>
    </row>
    <row r="6869" spans="1:6" x14ac:dyDescent="0.25">
      <c r="A6869">
        <v>68.67</v>
      </c>
      <c r="B6869">
        <v>2.8159699999999999E-2</v>
      </c>
      <c r="C6869">
        <v>-3.6061599999999999E-2</v>
      </c>
      <c r="D6869">
        <v>-0.50945099999999999</v>
      </c>
      <c r="E6869">
        <v>0.58293099999999998</v>
      </c>
      <c r="F6869">
        <v>5.0480400000000003</v>
      </c>
    </row>
    <row r="6870" spans="1:6" x14ac:dyDescent="0.25">
      <c r="A6870">
        <v>68.680000000000007</v>
      </c>
      <c r="B6870">
        <v>2.27615E-2</v>
      </c>
      <c r="C6870">
        <v>-2.9926899999999999E-2</v>
      </c>
      <c r="D6870">
        <v>-0.56825899999999996</v>
      </c>
      <c r="E6870">
        <v>0.64207000000000003</v>
      </c>
      <c r="F6870">
        <v>5.0480400000000003</v>
      </c>
    </row>
    <row r="6871" spans="1:6" x14ac:dyDescent="0.25">
      <c r="A6871">
        <v>68.69</v>
      </c>
      <c r="B6871">
        <v>1.6835099999999999E-2</v>
      </c>
      <c r="C6871">
        <v>-2.3261E-2</v>
      </c>
      <c r="D6871">
        <v>-0.61492800000000003</v>
      </c>
      <c r="E6871">
        <v>0.68900499999999998</v>
      </c>
      <c r="F6871">
        <v>5.0480299999999998</v>
      </c>
    </row>
    <row r="6872" spans="1:6" x14ac:dyDescent="0.25">
      <c r="A6872">
        <v>68.7</v>
      </c>
      <c r="B6872">
        <v>1.05066E-2</v>
      </c>
      <c r="C6872">
        <v>-1.6190699999999999E-2</v>
      </c>
      <c r="D6872">
        <v>-0.64851700000000001</v>
      </c>
      <c r="E6872">
        <v>0.72279199999999999</v>
      </c>
      <c r="F6872">
        <v>5.0480299999999998</v>
      </c>
    </row>
    <row r="6873" spans="1:6" x14ac:dyDescent="0.25">
      <c r="A6873">
        <v>68.709999999999994</v>
      </c>
      <c r="B6873">
        <v>3.9106499999999999E-3</v>
      </c>
      <c r="C6873">
        <v>-8.8512999999999994E-3</v>
      </c>
      <c r="D6873">
        <v>-0.66835199999999995</v>
      </c>
      <c r="E6873">
        <v>0.74275199999999997</v>
      </c>
      <c r="F6873">
        <v>5.0480299999999998</v>
      </c>
    </row>
    <row r="6874" spans="1:6" x14ac:dyDescent="0.25">
      <c r="A6874">
        <v>68.72</v>
      </c>
      <c r="B6874">
        <v>-2.81314E-3</v>
      </c>
      <c r="C6874">
        <v>-1.3832E-3</v>
      </c>
      <c r="D6874">
        <v>-0.67403299999999999</v>
      </c>
      <c r="E6874">
        <v>0.74848400000000004</v>
      </c>
      <c r="F6874">
        <v>5.0480299999999998</v>
      </c>
    </row>
    <row r="6875" spans="1:6" x14ac:dyDescent="0.25">
      <c r="A6875">
        <v>68.73</v>
      </c>
      <c r="B6875">
        <v>-9.5223800000000004E-3</v>
      </c>
      <c r="C6875">
        <v>6.0704899999999996E-3</v>
      </c>
      <c r="D6875">
        <v>-0.66544599999999998</v>
      </c>
      <c r="E6875">
        <v>0.739873</v>
      </c>
      <c r="F6875">
        <v>5.0480299999999998</v>
      </c>
    </row>
    <row r="6876" spans="1:6" x14ac:dyDescent="0.25">
      <c r="A6876">
        <v>68.739999999999995</v>
      </c>
      <c r="B6876">
        <v>-1.6074999999999999E-2</v>
      </c>
      <c r="C6876">
        <v>1.3367E-2</v>
      </c>
      <c r="D6876">
        <v>-0.64276200000000006</v>
      </c>
      <c r="E6876">
        <v>0.71709299999999998</v>
      </c>
      <c r="F6876">
        <v>5.0480299999999998</v>
      </c>
    </row>
    <row r="6877" spans="1:6" x14ac:dyDescent="0.25">
      <c r="A6877">
        <v>68.75</v>
      </c>
      <c r="B6877">
        <v>-2.2332100000000001E-2</v>
      </c>
      <c r="C6877">
        <v>2.0366599999999999E-2</v>
      </c>
      <c r="D6877">
        <v>-0.60643899999999995</v>
      </c>
      <c r="E6877">
        <v>0.68059999999999998</v>
      </c>
      <c r="F6877">
        <v>5.0480299999999998</v>
      </c>
    </row>
    <row r="6878" spans="1:6" x14ac:dyDescent="0.25">
      <c r="A6878">
        <v>68.760000000000005</v>
      </c>
      <c r="B6878">
        <v>-2.81607E-2</v>
      </c>
      <c r="C6878">
        <v>2.6935600000000001E-2</v>
      </c>
      <c r="D6878">
        <v>-0.55720700000000001</v>
      </c>
      <c r="E6878">
        <v>0.631131</v>
      </c>
      <c r="F6878">
        <v>5.0480299999999998</v>
      </c>
    </row>
    <row r="6879" spans="1:6" x14ac:dyDescent="0.25">
      <c r="A6879">
        <v>68.77</v>
      </c>
      <c r="B6879">
        <v>-3.3436399999999998E-2</v>
      </c>
      <c r="C6879">
        <v>3.2949199999999998E-2</v>
      </c>
      <c r="D6879">
        <v>-0.49605500000000002</v>
      </c>
      <c r="E6879">
        <v>0.56967999999999996</v>
      </c>
      <c r="F6879">
        <v>5.0480299999999998</v>
      </c>
    </row>
    <row r="6880" spans="1:6" x14ac:dyDescent="0.25">
      <c r="A6880">
        <v>68.78</v>
      </c>
      <c r="B6880">
        <v>-3.8046099999999999E-2</v>
      </c>
      <c r="C6880">
        <v>3.8293300000000002E-2</v>
      </c>
      <c r="D6880">
        <v>-0.42421500000000001</v>
      </c>
      <c r="E6880">
        <v>0.49748199999999998</v>
      </c>
      <c r="F6880">
        <v>5.0480299999999998</v>
      </c>
    </row>
    <row r="6881" spans="1:6" x14ac:dyDescent="0.25">
      <c r="A6881">
        <v>68.790000000000006</v>
      </c>
      <c r="B6881">
        <v>-4.1889799999999998E-2</v>
      </c>
      <c r="C6881">
        <v>4.2867799999999998E-2</v>
      </c>
      <c r="D6881">
        <v>-0.34313100000000002</v>
      </c>
      <c r="E6881">
        <v>0.41599199999999997</v>
      </c>
      <c r="F6881">
        <v>5.0480299999999998</v>
      </c>
    </row>
    <row r="6882" spans="1:6" x14ac:dyDescent="0.25">
      <c r="A6882">
        <v>68.8</v>
      </c>
      <c r="B6882">
        <v>-4.4883300000000001E-2</v>
      </c>
      <c r="C6882">
        <v>4.65876E-2</v>
      </c>
      <c r="D6882">
        <v>-0.25443399999999999</v>
      </c>
      <c r="E6882">
        <v>0.326847</v>
      </c>
      <c r="F6882">
        <v>5.0480299999999998</v>
      </c>
    </row>
    <row r="6883" spans="1:6" x14ac:dyDescent="0.25">
      <c r="A6883">
        <v>68.81</v>
      </c>
      <c r="B6883">
        <v>-4.6959099999999997E-2</v>
      </c>
      <c r="C6883">
        <v>4.9385100000000001E-2</v>
      </c>
      <c r="D6883">
        <v>-0.159909</v>
      </c>
      <c r="E6883">
        <v>0.23184099999999999</v>
      </c>
      <c r="F6883">
        <v>5.0480299999999998</v>
      </c>
    </row>
    <row r="6884" spans="1:6" x14ac:dyDescent="0.25">
      <c r="A6884">
        <v>68.819999999999993</v>
      </c>
      <c r="B6884">
        <v>-4.8068300000000001E-2</v>
      </c>
      <c r="C6884">
        <v>5.1211199999999998E-2</v>
      </c>
      <c r="D6884">
        <v>-6.1456499999999997E-2</v>
      </c>
      <c r="E6884">
        <v>0.132885</v>
      </c>
      <c r="F6884">
        <v>5.0480299999999998</v>
      </c>
    </row>
    <row r="6885" spans="1:6" x14ac:dyDescent="0.25">
      <c r="A6885">
        <v>68.83</v>
      </c>
      <c r="B6885">
        <v>-4.8181700000000001E-2</v>
      </c>
      <c r="C6885">
        <v>5.2036300000000001E-2</v>
      </c>
      <c r="D6885">
        <v>3.8941799999999999E-2</v>
      </c>
      <c r="E6885">
        <v>3.1969600000000001E-2</v>
      </c>
      <c r="F6885">
        <v>5.0480299999999998</v>
      </c>
    </row>
    <row r="6886" spans="1:6" x14ac:dyDescent="0.25">
      <c r="A6886">
        <v>68.84</v>
      </c>
      <c r="B6886">
        <v>-4.7289699999999997E-2</v>
      </c>
      <c r="C6886">
        <v>5.1850899999999998E-2</v>
      </c>
      <c r="D6886">
        <v>0.139267</v>
      </c>
      <c r="E6886">
        <v>-6.8875500000000006E-2</v>
      </c>
      <c r="F6886">
        <v>5.0480299999999998</v>
      </c>
    </row>
    <row r="6887" spans="1:6" x14ac:dyDescent="0.25">
      <c r="A6887">
        <v>68.849999999999994</v>
      </c>
      <c r="B6887">
        <v>-4.5403300000000001E-2</v>
      </c>
      <c r="C6887">
        <v>5.0665799999999997E-2</v>
      </c>
      <c r="D6887">
        <v>0.23749999999999999</v>
      </c>
      <c r="E6887">
        <v>-0.16762199999999999</v>
      </c>
      <c r="F6887">
        <v>5.0480299999999998</v>
      </c>
    </row>
    <row r="6888" spans="1:6" x14ac:dyDescent="0.25">
      <c r="A6888">
        <v>68.86</v>
      </c>
      <c r="B6888">
        <v>-4.2553300000000002E-2</v>
      </c>
      <c r="C6888">
        <v>4.8512100000000002E-2</v>
      </c>
      <c r="D6888">
        <v>0.33166499999999999</v>
      </c>
      <c r="E6888">
        <v>-0.26228299999999999</v>
      </c>
      <c r="F6888">
        <v>5.0480299999999998</v>
      </c>
    </row>
    <row r="6889" spans="1:6" x14ac:dyDescent="0.25">
      <c r="A6889">
        <v>68.87</v>
      </c>
      <c r="B6889">
        <v>-3.8789900000000002E-2</v>
      </c>
      <c r="C6889">
        <v>4.5440099999999997E-2</v>
      </c>
      <c r="D6889">
        <v>0.41986699999999999</v>
      </c>
      <c r="E6889">
        <v>-0.35095599999999999</v>
      </c>
      <c r="F6889">
        <v>5.0480299999999998</v>
      </c>
    </row>
    <row r="6890" spans="1:6" x14ac:dyDescent="0.25">
      <c r="A6890">
        <v>68.88</v>
      </c>
      <c r="B6890">
        <v>-3.4181799999999998E-2</v>
      </c>
      <c r="C6890">
        <v>4.1518899999999997E-2</v>
      </c>
      <c r="D6890">
        <v>0.500332</v>
      </c>
      <c r="E6890">
        <v>-0.43185699999999999</v>
      </c>
      <c r="F6890">
        <v>5.0480299999999998</v>
      </c>
    </row>
    <row r="6891" spans="1:6" x14ac:dyDescent="0.25">
      <c r="A6891">
        <v>68.89</v>
      </c>
      <c r="B6891">
        <v>-2.88145E-2</v>
      </c>
      <c r="C6891">
        <v>3.6834400000000003E-2</v>
      </c>
      <c r="D6891">
        <v>0.57144099999999998</v>
      </c>
      <c r="E6891">
        <v>-0.50335799999999997</v>
      </c>
      <c r="F6891">
        <v>5.0480299999999998</v>
      </c>
    </row>
    <row r="6892" spans="1:6" x14ac:dyDescent="0.25">
      <c r="A6892">
        <v>68.900000000000006</v>
      </c>
      <c r="B6892">
        <v>-2.2789E-2</v>
      </c>
      <c r="C6892">
        <v>3.1487899999999999E-2</v>
      </c>
      <c r="D6892">
        <v>0.63176299999999996</v>
      </c>
      <c r="E6892">
        <v>-0.56402200000000002</v>
      </c>
      <c r="F6892">
        <v>5.0480299999999998</v>
      </c>
    </row>
    <row r="6893" spans="1:6" x14ac:dyDescent="0.25">
      <c r="A6893">
        <v>68.91</v>
      </c>
      <c r="B6893">
        <v>-1.6219299999999999E-2</v>
      </c>
      <c r="C6893">
        <v>2.5594200000000001E-2</v>
      </c>
      <c r="D6893">
        <v>0.68008400000000002</v>
      </c>
      <c r="E6893">
        <v>-0.61262899999999998</v>
      </c>
      <c r="F6893">
        <v>5.0480299999999998</v>
      </c>
    </row>
    <row r="6894" spans="1:6" x14ac:dyDescent="0.25">
      <c r="A6894">
        <v>68.92</v>
      </c>
      <c r="B6894">
        <v>-9.23064E-3</v>
      </c>
      <c r="C6894">
        <v>1.9278799999999999E-2</v>
      </c>
      <c r="D6894">
        <v>0.71543199999999996</v>
      </c>
      <c r="E6894">
        <v>-0.64820199999999994</v>
      </c>
      <c r="F6894">
        <v>5.0480299999999998</v>
      </c>
    </row>
    <row r="6895" spans="1:6" x14ac:dyDescent="0.25">
      <c r="A6895">
        <v>68.930000000000007</v>
      </c>
      <c r="B6895">
        <v>-1.9563900000000001E-3</v>
      </c>
      <c r="C6895">
        <v>1.2676E-2</v>
      </c>
      <c r="D6895">
        <v>0.73709499999999994</v>
      </c>
      <c r="E6895">
        <v>-0.67002499999999998</v>
      </c>
      <c r="F6895">
        <v>5.0480299999999998</v>
      </c>
    </row>
    <row r="6896" spans="1:6" x14ac:dyDescent="0.25">
      <c r="A6896">
        <v>68.94</v>
      </c>
      <c r="B6896">
        <v>5.4641200000000003E-3</v>
      </c>
      <c r="C6896">
        <v>5.92569E-3</v>
      </c>
      <c r="D6896">
        <v>0.74463800000000002</v>
      </c>
      <c r="E6896">
        <v>-0.67766000000000004</v>
      </c>
      <c r="F6896">
        <v>5.0480299999999998</v>
      </c>
    </row>
    <row r="6897" spans="1:6" x14ac:dyDescent="0.25">
      <c r="A6897">
        <v>68.95</v>
      </c>
      <c r="B6897">
        <v>1.2888699999999999E-2</v>
      </c>
      <c r="C6897">
        <v>-8.2930000000000005E-4</v>
      </c>
      <c r="D6897">
        <v>0.73790599999999995</v>
      </c>
      <c r="E6897">
        <v>-0.67095499999999997</v>
      </c>
      <c r="F6897">
        <v>5.0480299999999998</v>
      </c>
    </row>
    <row r="6898" spans="1:6" x14ac:dyDescent="0.25">
      <c r="A6898">
        <v>68.959999999999994</v>
      </c>
      <c r="B6898">
        <v>2.0174999999999998E-2</v>
      </c>
      <c r="C6898">
        <v>-7.4459699999999997E-3</v>
      </c>
      <c r="D6898">
        <v>0.71703600000000001</v>
      </c>
      <c r="E6898">
        <v>-0.65004300000000004</v>
      </c>
      <c r="F6898">
        <v>5.0480299999999998</v>
      </c>
    </row>
    <row r="6899" spans="1:6" x14ac:dyDescent="0.25">
      <c r="A6899">
        <v>68.97</v>
      </c>
      <c r="B6899">
        <v>2.7183599999999999E-2</v>
      </c>
      <c r="C6899">
        <v>-1.3784100000000001E-2</v>
      </c>
      <c r="D6899">
        <v>0.68244700000000003</v>
      </c>
      <c r="E6899">
        <v>-0.61534800000000001</v>
      </c>
      <c r="F6899">
        <v>5.0480299999999998</v>
      </c>
    </row>
    <row r="6900" spans="1:6" x14ac:dyDescent="0.25">
      <c r="A6900">
        <v>68.98</v>
      </c>
      <c r="B6900">
        <v>3.3780499999999998E-2</v>
      </c>
      <c r="C6900">
        <v>-1.97092E-2</v>
      </c>
      <c r="D6900">
        <v>0.63483400000000001</v>
      </c>
      <c r="E6900">
        <v>-0.56756600000000001</v>
      </c>
      <c r="F6900">
        <v>5.0480299999999998</v>
      </c>
    </row>
    <row r="6901" spans="1:6" x14ac:dyDescent="0.25">
      <c r="A6901">
        <v>68.989999999999995</v>
      </c>
      <c r="B6901">
        <v>3.984E-2</v>
      </c>
      <c r="C6901">
        <v>-2.5094999999999999E-2</v>
      </c>
      <c r="D6901">
        <v>0.57515300000000003</v>
      </c>
      <c r="E6901">
        <v>-0.50766100000000003</v>
      </c>
      <c r="F6901">
        <v>5.0480299999999998</v>
      </c>
    </row>
    <row r="6902" spans="1:6" x14ac:dyDescent="0.25">
      <c r="A6902">
        <v>69</v>
      </c>
      <c r="B6902">
        <v>4.5247299999999997E-2</v>
      </c>
      <c r="C6902">
        <v>-2.9825999999999998E-2</v>
      </c>
      <c r="D6902">
        <v>0.504606</v>
      </c>
      <c r="E6902">
        <v>-0.436838</v>
      </c>
      <c r="F6902">
        <v>5.0480299999999998</v>
      </c>
    </row>
    <row r="6903" spans="1:6" x14ac:dyDescent="0.25">
      <c r="A6903">
        <v>69.010000000000005</v>
      </c>
      <c r="B6903">
        <v>4.9900600000000003E-2</v>
      </c>
      <c r="C6903">
        <v>-3.38001E-2</v>
      </c>
      <c r="D6903">
        <v>0.42460900000000001</v>
      </c>
      <c r="E6903">
        <v>-0.35652299999999998</v>
      </c>
      <c r="F6903">
        <v>5.0480299999999998</v>
      </c>
    </row>
    <row r="6904" spans="1:6" x14ac:dyDescent="0.25">
      <c r="A6904">
        <v>69.02</v>
      </c>
      <c r="B6904">
        <v>5.3713299999999999E-2</v>
      </c>
      <c r="C6904">
        <v>-3.6930200000000003E-2</v>
      </c>
      <c r="D6904">
        <v>0.33677200000000002</v>
      </c>
      <c r="E6904">
        <v>-0.26833099999999999</v>
      </c>
      <c r="F6904">
        <v>5.0480299999999998</v>
      </c>
    </row>
    <row r="6905" spans="1:6" x14ac:dyDescent="0.25">
      <c r="A6905">
        <v>69.03</v>
      </c>
      <c r="B6905">
        <v>5.6615699999999998E-2</v>
      </c>
      <c r="C6905">
        <v>-3.9146300000000002E-2</v>
      </c>
      <c r="D6905">
        <v>0.24285999999999999</v>
      </c>
      <c r="E6905">
        <v>-0.174038</v>
      </c>
      <c r="F6905">
        <v>5.0480299999999998</v>
      </c>
    </row>
    <row r="6906" spans="1:6" x14ac:dyDescent="0.25">
      <c r="A6906">
        <v>69.040000000000006</v>
      </c>
      <c r="B6906">
        <v>5.8556499999999997E-2</v>
      </c>
      <c r="C6906">
        <v>-4.0396899999999999E-2</v>
      </c>
      <c r="D6906">
        <v>0.144762</v>
      </c>
      <c r="E6906">
        <v>-7.5541800000000006E-2</v>
      </c>
      <c r="F6906">
        <v>5.0480200000000002</v>
      </c>
    </row>
    <row r="6907" spans="1:6" x14ac:dyDescent="0.25">
      <c r="A6907">
        <v>69.05</v>
      </c>
      <c r="B6907">
        <v>5.9503599999999997E-2</v>
      </c>
      <c r="C6907">
        <v>-4.0649699999999997E-2</v>
      </c>
      <c r="D6907">
        <v>4.4450299999999998E-2</v>
      </c>
      <c r="E6907">
        <v>2.5176E-2</v>
      </c>
      <c r="F6907">
        <v>5.0480200000000002</v>
      </c>
    </row>
    <row r="6908" spans="1:6" x14ac:dyDescent="0.25">
      <c r="A6908">
        <v>69.06</v>
      </c>
      <c r="B6908">
        <v>5.9444799999999999E-2</v>
      </c>
      <c r="C6908">
        <v>-3.9892700000000003E-2</v>
      </c>
      <c r="D6908">
        <v>-5.6058299999999998E-2</v>
      </c>
      <c r="E6908">
        <v>0.12608800000000001</v>
      </c>
      <c r="F6908">
        <v>5.0480200000000002</v>
      </c>
    </row>
    <row r="6909" spans="1:6" x14ac:dyDescent="0.25">
      <c r="A6909">
        <v>69.069999999999993</v>
      </c>
      <c r="B6909">
        <v>5.8388500000000003E-2</v>
      </c>
      <c r="C6909">
        <v>-3.8134099999999997E-2</v>
      </c>
      <c r="D6909">
        <v>-0.15474299999999999</v>
      </c>
      <c r="E6909">
        <v>0.225164</v>
      </c>
      <c r="F6909">
        <v>5.0480200000000002</v>
      </c>
    </row>
    <row r="6910" spans="1:6" x14ac:dyDescent="0.25">
      <c r="A6910">
        <v>69.08</v>
      </c>
      <c r="B6910">
        <v>5.6362700000000002E-2</v>
      </c>
      <c r="C6910">
        <v>-3.5402200000000002E-2</v>
      </c>
      <c r="D6910">
        <v>-0.24961900000000001</v>
      </c>
      <c r="E6910">
        <v>0.32040800000000003</v>
      </c>
      <c r="F6910">
        <v>5.0480200000000002</v>
      </c>
    </row>
    <row r="6911" spans="1:6" x14ac:dyDescent="0.25">
      <c r="A6911">
        <v>69.09</v>
      </c>
      <c r="B6911">
        <v>5.3415200000000003E-2</v>
      </c>
      <c r="C6911">
        <v>-3.1745099999999998E-2</v>
      </c>
      <c r="D6911">
        <v>-0.33878000000000003</v>
      </c>
      <c r="E6911">
        <v>0.40990599999999999</v>
      </c>
      <c r="F6911">
        <v>5.0480200000000002</v>
      </c>
    </row>
    <row r="6912" spans="1:6" x14ac:dyDescent="0.25">
      <c r="A6912">
        <v>69.099999999999994</v>
      </c>
      <c r="B6912">
        <v>4.9612099999999999E-2</v>
      </c>
      <c r="C6912">
        <v>-2.7229300000000001E-2</v>
      </c>
      <c r="D6912">
        <v>-0.420433</v>
      </c>
      <c r="E6912">
        <v>0.49185400000000001</v>
      </c>
      <c r="F6912">
        <v>5.0480200000000002</v>
      </c>
    </row>
    <row r="6913" spans="1:6" x14ac:dyDescent="0.25">
      <c r="A6913">
        <v>69.11</v>
      </c>
      <c r="B6913">
        <v>4.5037099999999997E-2</v>
      </c>
      <c r="C6913">
        <v>-2.1938699999999998E-2</v>
      </c>
      <c r="D6913">
        <v>-0.49293599999999999</v>
      </c>
      <c r="E6913">
        <v>0.56460399999999999</v>
      </c>
      <c r="F6913">
        <v>5.0480200000000002</v>
      </c>
    </row>
    <row r="6914" spans="1:6" x14ac:dyDescent="0.25">
      <c r="A6914">
        <v>69.12</v>
      </c>
      <c r="B6914">
        <v>3.9788799999999999E-2</v>
      </c>
      <c r="C6914">
        <v>-1.5972799999999999E-2</v>
      </c>
      <c r="D6914">
        <v>-0.55483300000000002</v>
      </c>
      <c r="E6914">
        <v>0.62668999999999997</v>
      </c>
      <c r="F6914">
        <v>5.0480200000000002</v>
      </c>
    </row>
    <row r="6915" spans="1:6" x14ac:dyDescent="0.25">
      <c r="A6915">
        <v>69.13</v>
      </c>
      <c r="B6915">
        <v>3.3980000000000003E-2</v>
      </c>
      <c r="C6915">
        <v>-9.4446900000000004E-3</v>
      </c>
      <c r="D6915">
        <v>-0.60487800000000003</v>
      </c>
      <c r="E6915">
        <v>0.67686400000000002</v>
      </c>
      <c r="F6915">
        <v>5.0480200000000002</v>
      </c>
    </row>
    <row r="6916" spans="1:6" x14ac:dyDescent="0.25">
      <c r="A6916">
        <v>69.14</v>
      </c>
      <c r="B6916">
        <v>2.7734200000000001E-2</v>
      </c>
      <c r="C6916">
        <v>-2.4786999999999999E-3</v>
      </c>
      <c r="D6916">
        <v>-0.64206799999999997</v>
      </c>
      <c r="E6916">
        <v>0.714113</v>
      </c>
      <c r="F6916">
        <v>5.0480200000000002</v>
      </c>
    </row>
    <row r="6917" spans="1:6" x14ac:dyDescent="0.25">
      <c r="A6917">
        <v>69.150000000000006</v>
      </c>
      <c r="B6917">
        <v>2.1184000000000001E-2</v>
      </c>
      <c r="C6917">
        <v>4.7919199999999999E-3</v>
      </c>
      <c r="D6917">
        <v>-0.66565399999999997</v>
      </c>
      <c r="E6917">
        <v>0.73768800000000001</v>
      </c>
      <c r="F6917">
        <v>5.0480200000000002</v>
      </c>
    </row>
    <row r="6918" spans="1:6" x14ac:dyDescent="0.25">
      <c r="A6918">
        <v>69.16</v>
      </c>
      <c r="B6918">
        <v>1.4468099999999999E-2</v>
      </c>
      <c r="C6918">
        <v>1.22278E-2</v>
      </c>
      <c r="D6918">
        <v>-0.67516500000000002</v>
      </c>
      <c r="E6918">
        <v>0.74711300000000003</v>
      </c>
      <c r="F6918">
        <v>5.0480200000000002</v>
      </c>
    </row>
    <row r="6919" spans="1:6" x14ac:dyDescent="0.25">
      <c r="A6919">
        <v>69.17</v>
      </c>
      <c r="B6919">
        <v>7.72837E-3</v>
      </c>
      <c r="C6919">
        <v>1.96863E-2</v>
      </c>
      <c r="D6919">
        <v>-0.67040900000000003</v>
      </c>
      <c r="E6919">
        <v>0.74219800000000002</v>
      </c>
      <c r="F6919">
        <v>5.0480200000000002</v>
      </c>
    </row>
    <row r="6920" spans="1:6" x14ac:dyDescent="0.25">
      <c r="A6920">
        <v>69.180000000000007</v>
      </c>
      <c r="B6920">
        <v>1.10724E-3</v>
      </c>
      <c r="C6920">
        <v>2.7024200000000002E-2</v>
      </c>
      <c r="D6920">
        <v>-0.65148399999999995</v>
      </c>
      <c r="E6920">
        <v>0.72303899999999999</v>
      </c>
      <c r="F6920">
        <v>5.0480200000000002</v>
      </c>
    </row>
    <row r="6921" spans="1:6" x14ac:dyDescent="0.25">
      <c r="A6921">
        <v>69.19</v>
      </c>
      <c r="B6921">
        <v>-5.2552700000000003E-3</v>
      </c>
      <c r="C6921">
        <v>3.4100800000000001E-2</v>
      </c>
      <c r="D6921">
        <v>-0.61877099999999996</v>
      </c>
      <c r="E6921">
        <v>0.690021</v>
      </c>
      <c r="F6921">
        <v>5.0480200000000002</v>
      </c>
    </row>
    <row r="6922" spans="1:6" x14ac:dyDescent="0.25">
      <c r="A6922">
        <v>69.2</v>
      </c>
      <c r="B6922">
        <v>-1.1224400000000001E-2</v>
      </c>
      <c r="C6922">
        <v>4.07806E-2</v>
      </c>
      <c r="D6922">
        <v>-0.57293099999999997</v>
      </c>
      <c r="E6922">
        <v>0.64380599999999999</v>
      </c>
      <c r="F6922">
        <v>5.0480200000000002</v>
      </c>
    </row>
    <row r="6923" spans="1:6" x14ac:dyDescent="0.25">
      <c r="A6923">
        <v>69.209999999999994</v>
      </c>
      <c r="B6923">
        <v>-1.66731E-2</v>
      </c>
      <c r="C6923">
        <v>4.6935999999999999E-2</v>
      </c>
      <c r="D6923">
        <v>-0.51488699999999998</v>
      </c>
      <c r="E6923">
        <v>0.58532300000000004</v>
      </c>
      <c r="F6923">
        <v>5.0480200000000002</v>
      </c>
    </row>
    <row r="6924" spans="1:6" x14ac:dyDescent="0.25">
      <c r="A6924">
        <v>69.22</v>
      </c>
      <c r="B6924">
        <v>-2.1485299999999999E-2</v>
      </c>
      <c r="C6924">
        <v>5.2449999999999997E-2</v>
      </c>
      <c r="D6924">
        <v>-0.44580799999999998</v>
      </c>
      <c r="E6924">
        <v>0.51574699999999996</v>
      </c>
      <c r="F6924">
        <v>5.0480200000000002</v>
      </c>
    </row>
    <row r="6925" spans="1:6" x14ac:dyDescent="0.25">
      <c r="A6925">
        <v>69.23</v>
      </c>
      <c r="B6925">
        <v>-2.5557099999999999E-2</v>
      </c>
      <c r="C6925">
        <v>5.7218499999999999E-2</v>
      </c>
      <c r="D6925">
        <v>-0.36708600000000002</v>
      </c>
      <c r="E6925">
        <v>0.436475</v>
      </c>
      <c r="F6925">
        <v>5.0480200000000002</v>
      </c>
    </row>
    <row r="6926" spans="1:6" x14ac:dyDescent="0.25">
      <c r="A6926">
        <v>69.239999999999995</v>
      </c>
      <c r="B6926">
        <v>-2.8800099999999999E-2</v>
      </c>
      <c r="C6926">
        <v>6.1152400000000003E-2</v>
      </c>
      <c r="D6926">
        <v>-0.280304</v>
      </c>
      <c r="E6926">
        <v>0.34910099999999999</v>
      </c>
      <c r="F6926">
        <v>5.0480200000000002</v>
      </c>
    </row>
    <row r="6927" spans="1:6" x14ac:dyDescent="0.25">
      <c r="A6927">
        <v>69.25</v>
      </c>
      <c r="B6927">
        <v>-3.1142099999999999E-2</v>
      </c>
      <c r="C6927">
        <v>6.4179299999999995E-2</v>
      </c>
      <c r="D6927">
        <v>-0.18721099999999999</v>
      </c>
      <c r="E6927">
        <v>0.25538100000000002</v>
      </c>
      <c r="F6927">
        <v>5.0480200000000002</v>
      </c>
    </row>
    <row r="6928" spans="1:6" x14ac:dyDescent="0.25">
      <c r="A6928">
        <v>69.260000000000005</v>
      </c>
      <c r="B6928">
        <v>-3.2529500000000003E-2</v>
      </c>
      <c r="C6928">
        <v>6.6245100000000001E-2</v>
      </c>
      <c r="D6928">
        <v>-8.9681300000000005E-2</v>
      </c>
      <c r="E6928">
        <v>0.157198</v>
      </c>
      <c r="F6928">
        <v>5.0480200000000002</v>
      </c>
    </row>
    <row r="6929" spans="1:6" x14ac:dyDescent="0.25">
      <c r="A6929">
        <v>69.27</v>
      </c>
      <c r="B6929">
        <v>-3.2927499999999998E-2</v>
      </c>
      <c r="C6929">
        <v>6.7315E-2</v>
      </c>
      <c r="D6929">
        <v>1.03223E-2</v>
      </c>
      <c r="E6929">
        <v>5.6525300000000001E-2</v>
      </c>
      <c r="F6929">
        <v>5.0480200000000002</v>
      </c>
    </row>
    <row r="6930" spans="1:6" x14ac:dyDescent="0.25">
      <c r="A6930">
        <v>69.28</v>
      </c>
      <c r="B6930">
        <v>-3.2321500000000003E-2</v>
      </c>
      <c r="C6930">
        <v>6.7374100000000006E-2</v>
      </c>
      <c r="D6930">
        <v>0.110786</v>
      </c>
      <c r="E6930">
        <v>-4.4612800000000001E-2</v>
      </c>
      <c r="F6930">
        <v>5.0480200000000002</v>
      </c>
    </row>
    <row r="6931" spans="1:6" x14ac:dyDescent="0.25">
      <c r="A6931">
        <v>69.290000000000006</v>
      </c>
      <c r="B6931">
        <v>-3.0717000000000001E-2</v>
      </c>
      <c r="C6931">
        <v>6.6428000000000001E-2</v>
      </c>
      <c r="D6931">
        <v>0.20968700000000001</v>
      </c>
      <c r="E6931">
        <v>-0.14418400000000001</v>
      </c>
      <c r="F6931">
        <v>5.0480200000000002</v>
      </c>
    </row>
    <row r="6932" spans="1:6" x14ac:dyDescent="0.25">
      <c r="A6932">
        <v>69.3</v>
      </c>
      <c r="B6932">
        <v>-2.8139600000000001E-2</v>
      </c>
      <c r="C6932">
        <v>6.4502299999999999E-2</v>
      </c>
      <c r="D6932">
        <v>0.305035</v>
      </c>
      <c r="E6932">
        <v>-0.24018700000000001</v>
      </c>
      <c r="F6932">
        <v>5.0480200000000002</v>
      </c>
    </row>
    <row r="6933" spans="1:6" x14ac:dyDescent="0.25">
      <c r="A6933">
        <v>69.31</v>
      </c>
      <c r="B6933">
        <v>-2.46345E-2</v>
      </c>
      <c r="C6933">
        <v>6.1642599999999999E-2</v>
      </c>
      <c r="D6933">
        <v>0.39490900000000001</v>
      </c>
      <c r="E6933">
        <v>-0.33069300000000001</v>
      </c>
      <c r="F6933">
        <v>5.0480200000000002</v>
      </c>
    </row>
    <row r="6934" spans="1:6" x14ac:dyDescent="0.25">
      <c r="A6934">
        <v>69.319999999999993</v>
      </c>
      <c r="B6934">
        <v>-2.0265700000000001E-2</v>
      </c>
      <c r="C6934">
        <v>5.7912900000000003E-2</v>
      </c>
      <c r="D6934">
        <v>0.47749999999999998</v>
      </c>
      <c r="E6934">
        <v>-0.41388200000000003</v>
      </c>
      <c r="F6934">
        <v>5.0480200000000002</v>
      </c>
    </row>
    <row r="6935" spans="1:6" x14ac:dyDescent="0.25">
      <c r="A6935">
        <v>69.33</v>
      </c>
      <c r="B6935">
        <v>-1.51144E-2</v>
      </c>
      <c r="C6935">
        <v>5.3394900000000002E-2</v>
      </c>
      <c r="D6935">
        <v>0.551145</v>
      </c>
      <c r="E6935">
        <v>-0.48808400000000002</v>
      </c>
      <c r="F6935">
        <v>5.0480200000000002</v>
      </c>
    </row>
    <row r="6936" spans="1:6" x14ac:dyDescent="0.25">
      <c r="A6936">
        <v>69.34</v>
      </c>
      <c r="B6936">
        <v>-9.2776400000000002E-3</v>
      </c>
      <c r="C6936">
        <v>4.8186199999999998E-2</v>
      </c>
      <c r="D6936">
        <v>0.61435899999999999</v>
      </c>
      <c r="E6936">
        <v>-0.55180700000000005</v>
      </c>
      <c r="F6936">
        <v>5.0480200000000002</v>
      </c>
    </row>
    <row r="6937" spans="1:6" x14ac:dyDescent="0.25">
      <c r="A6937">
        <v>69.349999999999994</v>
      </c>
      <c r="B6937">
        <v>-2.8662800000000001E-3</v>
      </c>
      <c r="C6937">
        <v>4.2397999999999998E-2</v>
      </c>
      <c r="D6937">
        <v>0.66587099999999999</v>
      </c>
      <c r="E6937">
        <v>-0.60377099999999995</v>
      </c>
      <c r="F6937">
        <v>5.0480200000000002</v>
      </c>
    </row>
    <row r="6938" spans="1:6" x14ac:dyDescent="0.25">
      <c r="A6938">
        <v>69.36</v>
      </c>
      <c r="B6938">
        <v>3.9972300000000001E-3</v>
      </c>
      <c r="C6938">
        <v>3.6153499999999998E-2</v>
      </c>
      <c r="D6938">
        <v>0.70464000000000004</v>
      </c>
      <c r="E6938">
        <v>-0.64293400000000001</v>
      </c>
      <c r="F6938">
        <v>5.0480200000000002</v>
      </c>
    </row>
    <row r="6939" spans="1:6" x14ac:dyDescent="0.25">
      <c r="A6939">
        <v>69.37</v>
      </c>
      <c r="B6939">
        <v>1.1181399999999999E-2</v>
      </c>
      <c r="C6939">
        <v>2.9584699999999998E-2</v>
      </c>
      <c r="D6939">
        <v>0.72988699999999995</v>
      </c>
      <c r="E6939">
        <v>-0.66851000000000005</v>
      </c>
      <c r="F6939">
        <v>5.0480200000000002</v>
      </c>
    </row>
    <row r="6940" spans="1:6" x14ac:dyDescent="0.25">
      <c r="A6940">
        <v>69.38</v>
      </c>
      <c r="B6940">
        <v>1.8548100000000001E-2</v>
      </c>
      <c r="C6940">
        <v>2.2830400000000001E-2</v>
      </c>
      <c r="D6940">
        <v>0.74109999999999998</v>
      </c>
      <c r="E6940">
        <v>-0.67998499999999995</v>
      </c>
      <c r="F6940">
        <v>5.0480200000000002</v>
      </c>
    </row>
    <row r="6941" spans="1:6" x14ac:dyDescent="0.25">
      <c r="A6941">
        <v>69.39</v>
      </c>
      <c r="B6941">
        <v>2.5955800000000001E-2</v>
      </c>
      <c r="C6941">
        <v>1.6032899999999999E-2</v>
      </c>
      <c r="D6941">
        <v>0.73805200000000004</v>
      </c>
      <c r="E6941">
        <v>-0.67713100000000004</v>
      </c>
      <c r="F6941">
        <v>5.0480099999999997</v>
      </c>
    </row>
    <row r="6942" spans="1:6" x14ac:dyDescent="0.25">
      <c r="A6942">
        <v>69.400000000000006</v>
      </c>
      <c r="B6942">
        <v>3.3261699999999998E-2</v>
      </c>
      <c r="C6942">
        <v>9.3354100000000006E-3</v>
      </c>
      <c r="D6942">
        <v>0.72080299999999997</v>
      </c>
      <c r="E6942">
        <v>-0.66000899999999996</v>
      </c>
      <c r="F6942">
        <v>5.0480099999999997</v>
      </c>
    </row>
    <row r="6943" spans="1:6" x14ac:dyDescent="0.25">
      <c r="A6943">
        <v>69.41</v>
      </c>
      <c r="B6943">
        <v>4.03255E-2</v>
      </c>
      <c r="C6943">
        <v>2.8791899999999998E-3</v>
      </c>
      <c r="D6943">
        <v>0.68969599999999998</v>
      </c>
      <c r="E6943">
        <v>-0.62896300000000005</v>
      </c>
      <c r="F6943">
        <v>5.0480099999999997</v>
      </c>
    </row>
    <row r="6944" spans="1:6" x14ac:dyDescent="0.25">
      <c r="A6944">
        <v>69.42</v>
      </c>
      <c r="B6944">
        <v>4.7011499999999998E-2</v>
      </c>
      <c r="C6944">
        <v>-3.1994599999999999E-3</v>
      </c>
      <c r="D6944">
        <v>0.64535699999999996</v>
      </c>
      <c r="E6944">
        <v>-0.58462199999999998</v>
      </c>
      <c r="F6944">
        <v>5.0480099999999997</v>
      </c>
    </row>
    <row r="6945" spans="1:6" x14ac:dyDescent="0.25">
      <c r="A6945">
        <v>69.430000000000007</v>
      </c>
      <c r="B6945">
        <v>5.3191500000000003E-2</v>
      </c>
      <c r="C6945">
        <v>-8.7718299999999996E-3</v>
      </c>
      <c r="D6945">
        <v>0.58867400000000003</v>
      </c>
      <c r="E6945">
        <v>-0.52787799999999996</v>
      </c>
      <c r="F6945">
        <v>5.0480099999999997</v>
      </c>
    </row>
    <row r="6946" spans="1:6" x14ac:dyDescent="0.25">
      <c r="A6946">
        <v>69.44</v>
      </c>
      <c r="B6946">
        <v>5.8747500000000001E-2</v>
      </c>
      <c r="C6946">
        <v>-1.37194E-2</v>
      </c>
      <c r="D6946">
        <v>0.52078500000000005</v>
      </c>
      <c r="E6946">
        <v>-0.45987699999999998</v>
      </c>
      <c r="F6946">
        <v>5.0480099999999997</v>
      </c>
    </row>
    <row r="6947" spans="1:6" x14ac:dyDescent="0.25">
      <c r="A6947">
        <v>69.45</v>
      </c>
      <c r="B6947">
        <v>6.35743E-2</v>
      </c>
      <c r="C6947">
        <v>-1.7936299999999999E-2</v>
      </c>
      <c r="D6947">
        <v>0.44305499999999998</v>
      </c>
      <c r="E6947">
        <v>-0.38198700000000002</v>
      </c>
      <c r="F6947">
        <v>5.0480099999999997</v>
      </c>
    </row>
    <row r="6948" spans="1:6" x14ac:dyDescent="0.25">
      <c r="A6948">
        <v>69.459999999999994</v>
      </c>
      <c r="B6948">
        <v>6.7581000000000002E-2</v>
      </c>
      <c r="C6948">
        <v>-2.13314E-2</v>
      </c>
      <c r="D6948">
        <v>0.357043</v>
      </c>
      <c r="E6948">
        <v>-0.29577900000000001</v>
      </c>
      <c r="F6948">
        <v>5.0480099999999997</v>
      </c>
    </row>
    <row r="6949" spans="1:6" x14ac:dyDescent="0.25">
      <c r="A6949">
        <v>69.47</v>
      </c>
      <c r="B6949">
        <v>7.0693300000000001E-2</v>
      </c>
      <c r="C6949">
        <v>-2.3829900000000001E-2</v>
      </c>
      <c r="D6949">
        <v>0.26447900000000002</v>
      </c>
      <c r="E6949">
        <v>-0.202988</v>
      </c>
      <c r="F6949">
        <v>5.0480099999999997</v>
      </c>
    </row>
    <row r="6950" spans="1:6" x14ac:dyDescent="0.25">
      <c r="A6950">
        <v>69.48</v>
      </c>
      <c r="B6950">
        <v>7.28549E-2</v>
      </c>
      <c r="C6950">
        <v>-2.5375399999999999E-2</v>
      </c>
      <c r="D6950">
        <v>0.16722200000000001</v>
      </c>
      <c r="E6950">
        <v>-0.10548399999999999</v>
      </c>
      <c r="F6950">
        <v>5.0480099999999997</v>
      </c>
    </row>
    <row r="6951" spans="1:6" x14ac:dyDescent="0.25">
      <c r="A6951">
        <v>69.489999999999995</v>
      </c>
      <c r="B6951">
        <v>7.40286E-2</v>
      </c>
      <c r="C6951">
        <v>-2.5930399999999999E-2</v>
      </c>
      <c r="D6951">
        <v>6.7225400000000005E-2</v>
      </c>
      <c r="E6951">
        <v>-5.2301700000000001E-3</v>
      </c>
      <c r="F6951">
        <v>5.0480099999999997</v>
      </c>
    </row>
    <row r="6952" spans="1:6" x14ac:dyDescent="0.25">
      <c r="A6952">
        <v>69.5</v>
      </c>
      <c r="B6952">
        <v>7.4196899999999996E-2</v>
      </c>
      <c r="C6952">
        <v>-2.54776E-2</v>
      </c>
      <c r="D6952">
        <v>-3.3501099999999999E-2</v>
      </c>
      <c r="E6952">
        <v>9.5754199999999998E-2</v>
      </c>
      <c r="F6952">
        <v>5.0480099999999997</v>
      </c>
    </row>
    <row r="6953" spans="1:6" x14ac:dyDescent="0.25">
      <c r="A6953">
        <v>69.510000000000005</v>
      </c>
      <c r="B6953">
        <v>7.3362899999999995E-2</v>
      </c>
      <c r="C6953">
        <v>-2.4019700000000001E-2</v>
      </c>
      <c r="D6953">
        <v>-0.132934</v>
      </c>
      <c r="E6953">
        <v>0.195435</v>
      </c>
      <c r="F6953">
        <v>5.0480099999999997</v>
      </c>
    </row>
    <row r="6954" spans="1:6" x14ac:dyDescent="0.25">
      <c r="A6954">
        <v>69.52</v>
      </c>
      <c r="B6954">
        <v>7.1549299999999996E-2</v>
      </c>
      <c r="C6954">
        <v>-2.1579899999999999E-2</v>
      </c>
      <c r="D6954">
        <v>-0.229075</v>
      </c>
      <c r="E6954">
        <v>0.29180600000000001</v>
      </c>
      <c r="F6954">
        <v>5.0480099999999997</v>
      </c>
    </row>
    <row r="6955" spans="1:6" x14ac:dyDescent="0.25">
      <c r="A6955">
        <v>69.53</v>
      </c>
      <c r="B6955">
        <v>6.8798799999999993E-2</v>
      </c>
      <c r="C6955">
        <v>-1.8201100000000001E-2</v>
      </c>
      <c r="D6955">
        <v>-0.319994</v>
      </c>
      <c r="E6955">
        <v>0.38292399999999999</v>
      </c>
      <c r="F6955">
        <v>5.0480099999999997</v>
      </c>
    </row>
    <row r="6956" spans="1:6" x14ac:dyDescent="0.25">
      <c r="A6956">
        <v>69.540000000000006</v>
      </c>
      <c r="B6956">
        <v>6.5172900000000006E-2</v>
      </c>
      <c r="C6956">
        <v>-1.39451E-2</v>
      </c>
      <c r="D6956">
        <v>-0.40386300000000003</v>
      </c>
      <c r="E6956">
        <v>0.46695399999999998</v>
      </c>
      <c r="F6956">
        <v>5.0480099999999997</v>
      </c>
    </row>
    <row r="6957" spans="1:6" x14ac:dyDescent="0.25">
      <c r="A6957">
        <v>69.55</v>
      </c>
      <c r="B6957">
        <v>6.0750699999999998E-2</v>
      </c>
      <c r="C6957">
        <v>-8.8913499999999993E-3</v>
      </c>
      <c r="D6957">
        <v>-0.47899799999999998</v>
      </c>
      <c r="E6957">
        <v>0.54220400000000002</v>
      </c>
      <c r="F6957">
        <v>5.0480099999999997</v>
      </c>
    </row>
    <row r="6958" spans="1:6" x14ac:dyDescent="0.25">
      <c r="A6958">
        <v>69.56</v>
      </c>
      <c r="B6958">
        <v>5.5627099999999999E-2</v>
      </c>
      <c r="C6958">
        <v>-3.1353900000000001E-3</v>
      </c>
      <c r="D6958">
        <v>-0.54389100000000001</v>
      </c>
      <c r="E6958">
        <v>0.60715799999999998</v>
      </c>
      <c r="F6958">
        <v>5.0480099999999997</v>
      </c>
    </row>
    <row r="6959" spans="1:6" x14ac:dyDescent="0.25">
      <c r="A6959">
        <v>69.569999999999993</v>
      </c>
      <c r="B6959">
        <v>4.9911400000000002E-2</v>
      </c>
      <c r="C6959">
        <v>3.2130599999999998E-3</v>
      </c>
      <c r="D6959">
        <v>-0.59723800000000005</v>
      </c>
      <c r="E6959">
        <v>0.66050500000000001</v>
      </c>
      <c r="F6959">
        <v>5.0480099999999997</v>
      </c>
    </row>
    <row r="6960" spans="1:6" x14ac:dyDescent="0.25">
      <c r="A6960">
        <v>69.58</v>
      </c>
      <c r="B6960">
        <v>4.3724499999999999E-2</v>
      </c>
      <c r="C6960">
        <v>1.00324E-2</v>
      </c>
      <c r="D6960">
        <v>-0.63797000000000004</v>
      </c>
      <c r="E6960">
        <v>0.70117099999999999</v>
      </c>
      <c r="F6960">
        <v>5.0480099999999997</v>
      </c>
    </row>
    <row r="6961" spans="1:6" x14ac:dyDescent="0.25">
      <c r="A6961">
        <v>69.59</v>
      </c>
      <c r="B6961">
        <v>3.7196899999999998E-2</v>
      </c>
      <c r="C6961">
        <v>1.7191399999999999E-2</v>
      </c>
      <c r="D6961">
        <v>-0.665269</v>
      </c>
      <c r="E6961">
        <v>0.72833400000000004</v>
      </c>
      <c r="F6961">
        <v>5.0480099999999997</v>
      </c>
    </row>
    <row r="6962" spans="1:6" x14ac:dyDescent="0.25">
      <c r="A6962">
        <v>69.599999999999994</v>
      </c>
      <c r="B6962">
        <v>3.0465800000000001E-2</v>
      </c>
      <c r="C6962">
        <v>2.45521E-2</v>
      </c>
      <c r="D6962">
        <v>-0.678589</v>
      </c>
      <c r="E6962">
        <v>0.74144500000000002</v>
      </c>
      <c r="F6962">
        <v>5.0480099999999997</v>
      </c>
    </row>
    <row r="6963" spans="1:6" x14ac:dyDescent="0.25">
      <c r="A6963">
        <v>69.61</v>
      </c>
      <c r="B6963">
        <v>2.3672700000000001E-2</v>
      </c>
      <c r="C6963">
        <v>3.1972500000000001E-2</v>
      </c>
      <c r="D6963">
        <v>-0.67766400000000004</v>
      </c>
      <c r="E6963">
        <v>0.74023799999999995</v>
      </c>
      <c r="F6963">
        <v>5.0480099999999997</v>
      </c>
    </row>
    <row r="6964" spans="1:6" x14ac:dyDescent="0.25">
      <c r="A6964">
        <v>69.62</v>
      </c>
      <c r="B6964">
        <v>1.6959999999999999E-2</v>
      </c>
      <c r="C6964">
        <v>3.9309200000000002E-2</v>
      </c>
      <c r="D6964">
        <v>-0.66251700000000002</v>
      </c>
      <c r="E6964">
        <v>0.72473500000000002</v>
      </c>
      <c r="F6964">
        <v>5.0480099999999997</v>
      </c>
    </row>
    <row r="6965" spans="1:6" x14ac:dyDescent="0.25">
      <c r="A6965">
        <v>69.63</v>
      </c>
      <c r="B6965">
        <v>1.04688E-2</v>
      </c>
      <c r="C6965">
        <v>4.6420500000000003E-2</v>
      </c>
      <c r="D6965">
        <v>-0.63345499999999999</v>
      </c>
      <c r="E6965">
        <v>0.69524300000000006</v>
      </c>
      <c r="F6965">
        <v>5.0480099999999997</v>
      </c>
    </row>
    <row r="6966" spans="1:6" x14ac:dyDescent="0.25">
      <c r="A6966">
        <v>69.64</v>
      </c>
      <c r="B6966">
        <v>4.3353999999999997E-3</v>
      </c>
      <c r="C6966">
        <v>5.3169300000000003E-2</v>
      </c>
      <c r="D6966">
        <v>-0.59106499999999995</v>
      </c>
      <c r="E6966">
        <v>0.65235500000000002</v>
      </c>
      <c r="F6966">
        <v>5.0480099999999997</v>
      </c>
    </row>
    <row r="6967" spans="1:6" x14ac:dyDescent="0.25">
      <c r="A6967">
        <v>69.650000000000006</v>
      </c>
      <c r="B6967">
        <v>-1.3108900000000001E-3</v>
      </c>
      <c r="C6967">
        <v>5.9425699999999998E-2</v>
      </c>
      <c r="D6967">
        <v>-0.53620299999999999</v>
      </c>
      <c r="E6967">
        <v>0.59692900000000004</v>
      </c>
      <c r="F6967">
        <v>5.0480099999999997</v>
      </c>
    </row>
    <row r="6968" spans="1:6" x14ac:dyDescent="0.25">
      <c r="A6968">
        <v>69.66</v>
      </c>
      <c r="B6968">
        <v>-6.3506999999999999E-3</v>
      </c>
      <c r="C6968">
        <v>6.5069699999999994E-2</v>
      </c>
      <c r="D6968">
        <v>-0.469974</v>
      </c>
      <c r="E6968">
        <v>0.53007800000000005</v>
      </c>
      <c r="F6968">
        <v>5.0480099999999997</v>
      </c>
    </row>
    <row r="6969" spans="1:6" x14ac:dyDescent="0.25">
      <c r="A6969">
        <v>69.67</v>
      </c>
      <c r="B6969">
        <v>-1.06769E-2</v>
      </c>
      <c r="C6969">
        <v>6.9993600000000003E-2</v>
      </c>
      <c r="D6969">
        <v>-0.39371600000000001</v>
      </c>
      <c r="E6969">
        <v>0.45314300000000002</v>
      </c>
      <c r="F6969">
        <v>5.0480099999999997</v>
      </c>
    </row>
    <row r="6970" spans="1:6" x14ac:dyDescent="0.25">
      <c r="A6970">
        <v>69.680000000000007</v>
      </c>
      <c r="B6970">
        <v>-1.41967E-2</v>
      </c>
      <c r="C6970">
        <v>7.4104100000000006E-2</v>
      </c>
      <c r="D6970">
        <v>-0.30896299999999999</v>
      </c>
      <c r="E6970">
        <v>0.36767</v>
      </c>
      <c r="F6970">
        <v>5.0480099999999997</v>
      </c>
    </row>
    <row r="6971" spans="1:6" x14ac:dyDescent="0.25">
      <c r="A6971">
        <v>69.69</v>
      </c>
      <c r="B6971">
        <v>-1.6833500000000001E-2</v>
      </c>
      <c r="C6971">
        <v>7.7324199999999996E-2</v>
      </c>
      <c r="D6971">
        <v>-0.21742500000000001</v>
      </c>
      <c r="E6971">
        <v>0.27537400000000001</v>
      </c>
      <c r="F6971">
        <v>5.0480099999999997</v>
      </c>
    </row>
    <row r="6972" spans="1:6" x14ac:dyDescent="0.25">
      <c r="A6972">
        <v>69.7</v>
      </c>
      <c r="B6972">
        <v>-1.8528699999999999E-2</v>
      </c>
      <c r="C6972">
        <v>7.9594999999999999E-2</v>
      </c>
      <c r="D6972">
        <v>-0.120946</v>
      </c>
      <c r="E6972">
        <v>0.17810899999999999</v>
      </c>
      <c r="F6972">
        <v>5.0480099999999997</v>
      </c>
    </row>
    <row r="6973" spans="1:6" x14ac:dyDescent="0.25">
      <c r="A6973">
        <v>69.709999999999994</v>
      </c>
      <c r="B6973">
        <v>-1.92424E-2</v>
      </c>
      <c r="C6973">
        <v>8.0876299999999998E-2</v>
      </c>
      <c r="D6973">
        <v>-2.14688E-2</v>
      </c>
      <c r="E6973">
        <v>7.7828800000000004E-2</v>
      </c>
      <c r="F6973">
        <v>5.0480099999999997</v>
      </c>
    </row>
    <row r="6974" spans="1:6" x14ac:dyDescent="0.25">
      <c r="A6974">
        <v>69.72</v>
      </c>
      <c r="B6974">
        <v>-1.8954700000000001E-2</v>
      </c>
      <c r="C6974">
        <v>8.1148200000000004E-2</v>
      </c>
      <c r="D6974">
        <v>7.9001600000000005E-2</v>
      </c>
      <c r="E6974">
        <v>-2.3452600000000001E-2</v>
      </c>
      <c r="F6974">
        <v>5.0480099999999997</v>
      </c>
    </row>
    <row r="6975" spans="1:6" x14ac:dyDescent="0.25">
      <c r="A6975">
        <v>69.73</v>
      </c>
      <c r="B6975">
        <v>-1.7665799999999999E-2</v>
      </c>
      <c r="C6975">
        <v>8.0410700000000002E-2</v>
      </c>
      <c r="D6975">
        <v>0.17844099999999999</v>
      </c>
      <c r="E6975">
        <v>-0.12370100000000001</v>
      </c>
      <c r="F6975">
        <v>5.0480099999999997</v>
      </c>
    </row>
    <row r="6976" spans="1:6" x14ac:dyDescent="0.25">
      <c r="A6976">
        <v>69.739999999999995</v>
      </c>
      <c r="B6976">
        <v>-1.5396E-2</v>
      </c>
      <c r="C6976">
        <v>7.8684299999999999E-2</v>
      </c>
      <c r="D6976">
        <v>0.27484700000000001</v>
      </c>
      <c r="E6976">
        <v>-0.22090299999999999</v>
      </c>
      <c r="F6976">
        <v>5.048</v>
      </c>
    </row>
    <row r="6977" spans="1:6" x14ac:dyDescent="0.25">
      <c r="A6977">
        <v>69.75</v>
      </c>
      <c r="B6977">
        <v>-1.21855E-2</v>
      </c>
      <c r="C6977">
        <v>7.6009300000000002E-2</v>
      </c>
      <c r="D6977">
        <v>0.36627599999999999</v>
      </c>
      <c r="E6977">
        <v>-0.313106</v>
      </c>
      <c r="F6977">
        <v>5.048</v>
      </c>
    </row>
    <row r="6978" spans="1:6" x14ac:dyDescent="0.25">
      <c r="A6978">
        <v>69.760000000000005</v>
      </c>
      <c r="B6978">
        <v>-8.0932499999999997E-3</v>
      </c>
      <c r="C6978">
        <v>7.2445099999999998E-2</v>
      </c>
      <c r="D6978">
        <v>0.45088600000000001</v>
      </c>
      <c r="E6978">
        <v>-0.39845900000000001</v>
      </c>
      <c r="F6978">
        <v>5.048</v>
      </c>
    </row>
    <row r="6979" spans="1:6" x14ac:dyDescent="0.25">
      <c r="A6979">
        <v>69.77</v>
      </c>
      <c r="B6979">
        <v>-3.1962000000000002E-3</v>
      </c>
      <c r="C6979">
        <v>6.8068799999999999E-2</v>
      </c>
      <c r="D6979">
        <v>0.526972</v>
      </c>
      <c r="E6979">
        <v>-0.475248</v>
      </c>
      <c r="F6979">
        <v>5.048</v>
      </c>
    </row>
    <row r="6980" spans="1:6" x14ac:dyDescent="0.25">
      <c r="A6980">
        <v>69.78</v>
      </c>
      <c r="B6980">
        <v>2.4126099999999999E-3</v>
      </c>
      <c r="C6980">
        <v>6.2973899999999999E-2</v>
      </c>
      <c r="D6980">
        <v>0.59299999999999997</v>
      </c>
      <c r="E6980">
        <v>-0.54193199999999997</v>
      </c>
      <c r="F6980">
        <v>5.048</v>
      </c>
    </row>
    <row r="6981" spans="1:6" x14ac:dyDescent="0.25">
      <c r="A6981">
        <v>69.790000000000006</v>
      </c>
      <c r="B6981">
        <v>8.6257699999999996E-3</v>
      </c>
      <c r="C6981">
        <v>5.7268300000000001E-2</v>
      </c>
      <c r="D6981">
        <v>0.64763800000000005</v>
      </c>
      <c r="E6981">
        <v>-0.59717200000000004</v>
      </c>
      <c r="F6981">
        <v>5.048</v>
      </c>
    </row>
    <row r="6982" spans="1:6" x14ac:dyDescent="0.25">
      <c r="A6982">
        <v>69.8</v>
      </c>
      <c r="B6982">
        <v>1.5323700000000001E-2</v>
      </c>
      <c r="C6982">
        <v>5.1072300000000001E-2</v>
      </c>
      <c r="D6982">
        <v>0.68978499999999998</v>
      </c>
      <c r="E6982">
        <v>-0.63986100000000001</v>
      </c>
      <c r="F6982">
        <v>5.048</v>
      </c>
    </row>
    <row r="6983" spans="1:6" x14ac:dyDescent="0.25">
      <c r="A6983">
        <v>69.81</v>
      </c>
      <c r="B6983">
        <v>2.2376900000000002E-2</v>
      </c>
      <c r="C6983">
        <v>4.4515899999999997E-2</v>
      </c>
      <c r="D6983">
        <v>0.71858900000000003</v>
      </c>
      <c r="E6983">
        <v>-0.66914300000000004</v>
      </c>
      <c r="F6983">
        <v>5.048</v>
      </c>
    </row>
    <row r="6984" spans="1:6" x14ac:dyDescent="0.25">
      <c r="A6984">
        <v>69.819999999999993</v>
      </c>
      <c r="B6984">
        <v>2.9648999999999998E-2</v>
      </c>
      <c r="C6984">
        <v>3.7736199999999998E-2</v>
      </c>
      <c r="D6984">
        <v>0.73346699999999998</v>
      </c>
      <c r="E6984">
        <v>-0.68443200000000004</v>
      </c>
      <c r="F6984">
        <v>5.048</v>
      </c>
    </row>
    <row r="6985" spans="1:6" x14ac:dyDescent="0.25">
      <c r="A6985">
        <v>69.83</v>
      </c>
      <c r="B6985">
        <v>3.6998799999999998E-2</v>
      </c>
      <c r="C6985">
        <v>3.08749E-2</v>
      </c>
      <c r="D6985">
        <v>0.73411700000000002</v>
      </c>
      <c r="E6985">
        <v>-0.68542499999999995</v>
      </c>
      <c r="F6985">
        <v>5.048</v>
      </c>
    </row>
    <row r="6986" spans="1:6" x14ac:dyDescent="0.25">
      <c r="A6986">
        <v>69.84</v>
      </c>
      <c r="B6986">
        <v>4.4283700000000002E-2</v>
      </c>
      <c r="C6986">
        <v>2.40755E-2</v>
      </c>
      <c r="D6986">
        <v>0.720522</v>
      </c>
      <c r="E6986">
        <v>-0.67210499999999995</v>
      </c>
      <c r="F6986">
        <v>5.048</v>
      </c>
    </row>
    <row r="6987" spans="1:6" x14ac:dyDescent="0.25">
      <c r="A6987">
        <v>69.849999999999994</v>
      </c>
      <c r="B6987">
        <v>5.1362499999999998E-2</v>
      </c>
      <c r="C6987">
        <v>1.7479700000000001E-2</v>
      </c>
      <c r="D6987">
        <v>0.69295200000000001</v>
      </c>
      <c r="E6987">
        <v>-0.64474299999999996</v>
      </c>
      <c r="F6987">
        <v>5.048</v>
      </c>
    </row>
    <row r="6988" spans="1:6" x14ac:dyDescent="0.25">
      <c r="A6988">
        <v>69.86</v>
      </c>
      <c r="B6988">
        <v>5.8097999999999997E-2</v>
      </c>
      <c r="C6988">
        <v>1.1225600000000001E-2</v>
      </c>
      <c r="D6988">
        <v>0.65195899999999996</v>
      </c>
      <c r="E6988">
        <v>-0.60389300000000001</v>
      </c>
      <c r="F6988">
        <v>5.048</v>
      </c>
    </row>
    <row r="6989" spans="1:6" x14ac:dyDescent="0.25">
      <c r="A6989">
        <v>69.87</v>
      </c>
      <c r="B6989">
        <v>6.4359600000000003E-2</v>
      </c>
      <c r="C6989">
        <v>5.44416E-3</v>
      </c>
      <c r="D6989">
        <v>0.59836299999999998</v>
      </c>
      <c r="E6989">
        <v>-0.55037999999999998</v>
      </c>
      <c r="F6989">
        <v>5.048</v>
      </c>
    </row>
    <row r="6990" spans="1:6" x14ac:dyDescent="0.25">
      <c r="A6990">
        <v>69.88</v>
      </c>
      <c r="B6990">
        <v>7.0026699999999997E-2</v>
      </c>
      <c r="C6990">
        <v>2.5672599999999998E-4</v>
      </c>
      <c r="D6990">
        <v>0.53323900000000002</v>
      </c>
      <c r="E6990">
        <v>-0.48528399999999999</v>
      </c>
      <c r="F6990">
        <v>5.048</v>
      </c>
    </row>
    <row r="6991" spans="1:6" x14ac:dyDescent="0.25">
      <c r="A6991">
        <v>69.89</v>
      </c>
      <c r="B6991">
        <v>7.4990299999999996E-2</v>
      </c>
      <c r="C6991">
        <v>-4.2272200000000003E-3</v>
      </c>
      <c r="D6991">
        <v>0.457895</v>
      </c>
      <c r="E6991">
        <v>-0.40991899999999998</v>
      </c>
      <c r="F6991">
        <v>5.048</v>
      </c>
    </row>
    <row r="6992" spans="1:6" x14ac:dyDescent="0.25">
      <c r="A6992">
        <v>69.900000000000006</v>
      </c>
      <c r="B6992">
        <v>7.9155500000000004E-2</v>
      </c>
      <c r="C6992">
        <v>-7.9124299999999998E-3</v>
      </c>
      <c r="D6992">
        <v>0.37384099999999998</v>
      </c>
      <c r="E6992">
        <v>-0.32580300000000001</v>
      </c>
      <c r="F6992">
        <v>5.048</v>
      </c>
    </row>
    <row r="6993" spans="1:6" x14ac:dyDescent="0.25">
      <c r="A6993">
        <v>69.91</v>
      </c>
      <c r="B6993">
        <v>8.2443699999999995E-2</v>
      </c>
      <c r="C6993">
        <v>-1.07197E-2</v>
      </c>
      <c r="D6993">
        <v>0.28276400000000002</v>
      </c>
      <c r="E6993">
        <v>-0.23463300000000001</v>
      </c>
      <c r="F6993">
        <v>5.048</v>
      </c>
    </row>
    <row r="6994" spans="1:6" x14ac:dyDescent="0.25">
      <c r="A6994">
        <v>69.92</v>
      </c>
      <c r="B6994">
        <v>8.4793499999999994E-2</v>
      </c>
      <c r="C6994">
        <v>-1.25877E-2</v>
      </c>
      <c r="D6994">
        <v>0.18649499999999999</v>
      </c>
      <c r="E6994">
        <v>-0.13824600000000001</v>
      </c>
      <c r="F6994">
        <v>5.048</v>
      </c>
    </row>
    <row r="6995" spans="1:6" x14ac:dyDescent="0.25">
      <c r="A6995">
        <v>69.930000000000007</v>
      </c>
      <c r="B6995">
        <v>8.6162699999999995E-2</v>
      </c>
      <c r="C6995">
        <v>-1.34737E-2</v>
      </c>
      <c r="D6995">
        <v>8.6964799999999995E-2</v>
      </c>
      <c r="E6995">
        <v>-3.85852E-2</v>
      </c>
      <c r="F6995">
        <v>5.048</v>
      </c>
    </row>
    <row r="6996" spans="1:6" x14ac:dyDescent="0.25">
      <c r="A6996">
        <v>69.94</v>
      </c>
      <c r="B6996">
        <v>8.6528599999999997E-2</v>
      </c>
      <c r="C6996">
        <v>-1.33551E-2</v>
      </c>
      <c r="D6996">
        <v>-1.3827300000000001E-2</v>
      </c>
      <c r="E6996">
        <v>6.2341899999999999E-2</v>
      </c>
      <c r="F6996">
        <v>5.048</v>
      </c>
    </row>
    <row r="6997" spans="1:6" x14ac:dyDescent="0.25">
      <c r="A6997">
        <v>69.95</v>
      </c>
      <c r="B6997">
        <v>8.5888599999999996E-2</v>
      </c>
      <c r="C6997">
        <v>-1.22294E-2</v>
      </c>
      <c r="D6997">
        <v>-0.113858</v>
      </c>
      <c r="E6997">
        <v>0.16250100000000001</v>
      </c>
      <c r="F6997">
        <v>5.048</v>
      </c>
    </row>
    <row r="6998" spans="1:6" x14ac:dyDescent="0.25">
      <c r="A6998">
        <v>69.959999999999994</v>
      </c>
      <c r="B6998">
        <v>8.4260600000000005E-2</v>
      </c>
      <c r="C6998">
        <v>-1.0114400000000001E-2</v>
      </c>
      <c r="D6998">
        <v>-0.211118</v>
      </c>
      <c r="E6998">
        <v>0.25987399999999999</v>
      </c>
      <c r="F6998">
        <v>5.048</v>
      </c>
    </row>
    <row r="6999" spans="1:6" x14ac:dyDescent="0.25">
      <c r="A6999">
        <v>69.97</v>
      </c>
      <c r="B6999">
        <v>8.1682099999999994E-2</v>
      </c>
      <c r="C6999">
        <v>-7.0478199999999998E-3</v>
      </c>
      <c r="D6999">
        <v>-0.30365500000000001</v>
      </c>
      <c r="E6999">
        <v>0.352497</v>
      </c>
      <c r="F6999">
        <v>5.048</v>
      </c>
    </row>
    <row r="7000" spans="1:6" x14ac:dyDescent="0.25">
      <c r="A7000">
        <v>69.98</v>
      </c>
      <c r="B7000">
        <v>7.8209500000000001E-2</v>
      </c>
      <c r="C7000">
        <v>-3.0865599999999999E-3</v>
      </c>
      <c r="D7000">
        <v>-0.38961099999999999</v>
      </c>
      <c r="E7000">
        <v>0.43850499999999998</v>
      </c>
      <c r="F7000">
        <v>5.048</v>
      </c>
    </row>
    <row r="7001" spans="1:6" x14ac:dyDescent="0.25">
      <c r="A7001">
        <v>69.989999999999995</v>
      </c>
      <c r="B7001">
        <v>7.39176E-2</v>
      </c>
      <c r="C7001">
        <v>1.6944E-3</v>
      </c>
      <c r="D7001">
        <v>-0.46726099999999998</v>
      </c>
      <c r="E7001">
        <v>0.51616200000000001</v>
      </c>
      <c r="F7001">
        <v>5.048</v>
      </c>
    </row>
    <row r="7002" spans="1:6" x14ac:dyDescent="0.25">
      <c r="A7002">
        <v>70</v>
      </c>
      <c r="B7002">
        <v>6.8897200000000006E-2</v>
      </c>
      <c r="C7002">
        <v>7.2035800000000002E-3</v>
      </c>
      <c r="D7002">
        <v>-0.53504700000000005</v>
      </c>
      <c r="E7002">
        <v>0.58390399999999998</v>
      </c>
      <c r="F7002">
        <v>5.048</v>
      </c>
    </row>
    <row r="7003" spans="1:6" x14ac:dyDescent="0.25">
      <c r="A7003">
        <v>70.010000000000005</v>
      </c>
      <c r="B7003">
        <v>6.3254099999999994E-2</v>
      </c>
      <c r="C7003">
        <v>1.3334800000000001E-2</v>
      </c>
      <c r="D7003">
        <v>-0.59160800000000002</v>
      </c>
      <c r="E7003">
        <v>0.64036400000000004</v>
      </c>
      <c r="F7003">
        <v>5.048</v>
      </c>
    </row>
    <row r="7004" spans="1:6" x14ac:dyDescent="0.25">
      <c r="A7004">
        <v>70.02</v>
      </c>
      <c r="B7004">
        <v>5.7106299999999999E-2</v>
      </c>
      <c r="C7004">
        <v>1.9969400000000002E-2</v>
      </c>
      <c r="D7004">
        <v>-0.63581200000000004</v>
      </c>
      <c r="E7004">
        <v>0.68440100000000004</v>
      </c>
      <c r="F7004">
        <v>5.048</v>
      </c>
    </row>
    <row r="7005" spans="1:6" x14ac:dyDescent="0.25">
      <c r="A7005">
        <v>70.03</v>
      </c>
      <c r="B7005">
        <v>5.0582099999999998E-2</v>
      </c>
      <c r="C7005">
        <v>2.69784E-2</v>
      </c>
      <c r="D7005">
        <v>-0.66677200000000003</v>
      </c>
      <c r="E7005">
        <v>0.71512699999999996</v>
      </c>
      <c r="F7005">
        <v>5.048</v>
      </c>
    </row>
    <row r="7006" spans="1:6" x14ac:dyDescent="0.25">
      <c r="A7006">
        <v>70.040000000000006</v>
      </c>
      <c r="B7006">
        <v>4.3817200000000001E-2</v>
      </c>
      <c r="C7006">
        <v>3.4225400000000003E-2</v>
      </c>
      <c r="D7006">
        <v>-0.68386999999999998</v>
      </c>
      <c r="E7006">
        <v>0.73191899999999999</v>
      </c>
      <c r="F7006">
        <v>5.048</v>
      </c>
    </row>
    <row r="7007" spans="1:6" x14ac:dyDescent="0.25">
      <c r="A7007">
        <v>70.05</v>
      </c>
      <c r="B7007">
        <v>3.6952100000000002E-2</v>
      </c>
      <c r="C7007">
        <v>4.1569099999999998E-2</v>
      </c>
      <c r="D7007">
        <v>-0.68676599999999999</v>
      </c>
      <c r="E7007">
        <v>0.73443599999999998</v>
      </c>
      <c r="F7007">
        <v>5.048</v>
      </c>
    </row>
    <row r="7008" spans="1:6" x14ac:dyDescent="0.25">
      <c r="A7008">
        <v>70.06</v>
      </c>
      <c r="B7008">
        <v>3.0129400000000001E-2</v>
      </c>
      <c r="C7008">
        <v>4.8866300000000001E-2</v>
      </c>
      <c r="D7008">
        <v>-0.67540500000000003</v>
      </c>
      <c r="E7008">
        <v>0.72262300000000002</v>
      </c>
      <c r="F7008">
        <v>5.048</v>
      </c>
    </row>
    <row r="7009" spans="1:6" x14ac:dyDescent="0.25">
      <c r="A7009">
        <v>70.069999999999993</v>
      </c>
      <c r="B7009">
        <v>2.3490799999999999E-2</v>
      </c>
      <c r="C7009">
        <v>5.5974500000000003E-2</v>
      </c>
      <c r="D7009">
        <v>-0.65002000000000004</v>
      </c>
      <c r="E7009">
        <v>0.69671300000000003</v>
      </c>
      <c r="F7009">
        <v>5.048</v>
      </c>
    </row>
    <row r="7010" spans="1:6" x14ac:dyDescent="0.25">
      <c r="A7010">
        <v>70.08</v>
      </c>
      <c r="B7010">
        <v>1.7174100000000001E-2</v>
      </c>
      <c r="C7010">
        <v>6.2755199999999997E-2</v>
      </c>
      <c r="D7010">
        <v>-0.61112500000000003</v>
      </c>
      <c r="E7010">
        <v>0.65722499999999995</v>
      </c>
      <c r="F7010">
        <v>5.048</v>
      </c>
    </row>
    <row r="7011" spans="1:6" x14ac:dyDescent="0.25">
      <c r="A7011">
        <v>70.09</v>
      </c>
      <c r="B7011">
        <v>1.1310799999999999E-2</v>
      </c>
      <c r="C7011">
        <v>6.9076299999999993E-2</v>
      </c>
      <c r="D7011">
        <v>-0.55950800000000001</v>
      </c>
      <c r="E7011">
        <v>0.60494700000000001</v>
      </c>
      <c r="F7011">
        <v>5.0479900000000004</v>
      </c>
    </row>
    <row r="7012" spans="1:6" x14ac:dyDescent="0.25">
      <c r="A7012">
        <v>70.099999999999994</v>
      </c>
      <c r="B7012">
        <v>6.0229899999999998E-3</v>
      </c>
      <c r="C7012">
        <v>7.4814900000000004E-2</v>
      </c>
      <c r="D7012">
        <v>-0.49620900000000001</v>
      </c>
      <c r="E7012">
        <v>0.54092899999999999</v>
      </c>
      <c r="F7012">
        <v>5.0479900000000004</v>
      </c>
    </row>
    <row r="7013" spans="1:6" x14ac:dyDescent="0.25">
      <c r="A7013">
        <v>70.11</v>
      </c>
      <c r="B7013">
        <v>1.42135E-3</v>
      </c>
      <c r="C7013">
        <v>7.9859899999999998E-2</v>
      </c>
      <c r="D7013">
        <v>-0.42250700000000002</v>
      </c>
      <c r="E7013">
        <v>0.46645300000000001</v>
      </c>
      <c r="F7013">
        <v>5.0479900000000004</v>
      </c>
    </row>
    <row r="7014" spans="1:6" x14ac:dyDescent="0.25">
      <c r="A7014">
        <v>70.12</v>
      </c>
      <c r="B7014">
        <v>-2.3973800000000002E-3</v>
      </c>
      <c r="C7014">
        <v>8.4114099999999997E-2</v>
      </c>
      <c r="D7014">
        <v>-0.33988800000000002</v>
      </c>
      <c r="E7014">
        <v>0.38301299999999999</v>
      </c>
      <c r="F7014">
        <v>5.0479900000000004</v>
      </c>
    </row>
    <row r="7015" spans="1:6" x14ac:dyDescent="0.25">
      <c r="A7015">
        <v>70.13</v>
      </c>
      <c r="B7015">
        <v>-5.3522099999999996E-3</v>
      </c>
      <c r="C7015">
        <v>8.7495900000000001E-2</v>
      </c>
      <c r="D7015">
        <v>-0.25001899999999999</v>
      </c>
      <c r="E7015">
        <v>0.29228500000000002</v>
      </c>
      <c r="F7015">
        <v>5.0479900000000004</v>
      </c>
    </row>
    <row r="7016" spans="1:6" x14ac:dyDescent="0.25">
      <c r="A7016">
        <v>70.14</v>
      </c>
      <c r="B7016">
        <v>-7.3795900000000001E-3</v>
      </c>
      <c r="C7016">
        <v>8.9941499999999994E-2</v>
      </c>
      <c r="D7016">
        <v>-0.15471099999999999</v>
      </c>
      <c r="E7016">
        <v>0.19608900000000001</v>
      </c>
      <c r="F7016">
        <v>5.0479900000000004</v>
      </c>
    </row>
    <row r="7017" spans="1:6" x14ac:dyDescent="0.25">
      <c r="A7017">
        <v>70.150000000000006</v>
      </c>
      <c r="B7017">
        <v>-8.43467E-3</v>
      </c>
      <c r="C7017">
        <v>9.1405799999999995E-2</v>
      </c>
      <c r="D7017">
        <v>-5.58846E-2</v>
      </c>
      <c r="E7017">
        <v>9.6355300000000005E-2</v>
      </c>
      <c r="F7017">
        <v>5.0479900000000004</v>
      </c>
    </row>
    <row r="7018" spans="1:6" x14ac:dyDescent="0.25">
      <c r="A7018">
        <v>70.16</v>
      </c>
      <c r="B7018">
        <v>-8.4921800000000002E-3</v>
      </c>
      <c r="C7018">
        <v>9.1863500000000001E-2</v>
      </c>
      <c r="D7018">
        <v>4.4466600000000002E-2</v>
      </c>
      <c r="E7018">
        <v>-4.9131799999999996E-3</v>
      </c>
      <c r="F7018">
        <v>5.0479900000000004</v>
      </c>
    </row>
    <row r="7019" spans="1:6" x14ac:dyDescent="0.25">
      <c r="A7019">
        <v>70.17</v>
      </c>
      <c r="B7019">
        <v>-7.5469899999999999E-3</v>
      </c>
      <c r="C7019">
        <v>9.1309199999999993E-2</v>
      </c>
      <c r="D7019">
        <v>0.144321</v>
      </c>
      <c r="E7019">
        <v>-0.105684</v>
      </c>
      <c r="F7019">
        <v>5.0479900000000004</v>
      </c>
    </row>
    <row r="7020" spans="1:6" x14ac:dyDescent="0.25">
      <c r="A7020">
        <v>70.180000000000007</v>
      </c>
      <c r="B7020">
        <v>-5.61415E-3</v>
      </c>
      <c r="C7020">
        <v>8.9758199999999996E-2</v>
      </c>
      <c r="D7020">
        <v>0.24166399999999999</v>
      </c>
      <c r="E7020">
        <v>-0.203934</v>
      </c>
      <c r="F7020">
        <v>5.0479900000000004</v>
      </c>
    </row>
    <row r="7021" spans="1:6" x14ac:dyDescent="0.25">
      <c r="A7021">
        <v>70.19</v>
      </c>
      <c r="B7021">
        <v>-2.7286400000000001E-3</v>
      </c>
      <c r="C7021">
        <v>8.7245600000000006E-2</v>
      </c>
      <c r="D7021">
        <v>0.33453500000000003</v>
      </c>
      <c r="E7021">
        <v>-0.29769000000000001</v>
      </c>
      <c r="F7021">
        <v>5.0479900000000004</v>
      </c>
    </row>
    <row r="7022" spans="1:6" x14ac:dyDescent="0.25">
      <c r="A7022">
        <v>70.2</v>
      </c>
      <c r="B7022">
        <v>1.0553699999999999E-3</v>
      </c>
      <c r="C7022">
        <v>8.3825700000000003E-2</v>
      </c>
      <c r="D7022">
        <v>0.42106100000000002</v>
      </c>
      <c r="E7022">
        <v>-0.38507200000000003</v>
      </c>
      <c r="F7022">
        <v>5.0479900000000004</v>
      </c>
    </row>
    <row r="7023" spans="1:6" x14ac:dyDescent="0.25">
      <c r="A7023">
        <v>70.209999999999994</v>
      </c>
      <c r="B7023">
        <v>5.6655799999999999E-3</v>
      </c>
      <c r="C7023">
        <v>7.9571199999999995E-2</v>
      </c>
      <c r="D7023">
        <v>0.49949700000000002</v>
      </c>
      <c r="E7023">
        <v>-0.46432600000000002</v>
      </c>
      <c r="F7023">
        <v>5.0479900000000004</v>
      </c>
    </row>
    <row r="7024" spans="1:6" x14ac:dyDescent="0.25">
      <c r="A7024">
        <v>70.22</v>
      </c>
      <c r="B7024">
        <v>1.1013E-2</v>
      </c>
      <c r="C7024">
        <v>7.4571600000000002E-2</v>
      </c>
      <c r="D7024">
        <v>0.56826200000000004</v>
      </c>
      <c r="E7024">
        <v>-0.53386199999999995</v>
      </c>
      <c r="F7024">
        <v>5.0479900000000004</v>
      </c>
    </row>
    <row r="7025" spans="1:6" x14ac:dyDescent="0.25">
      <c r="A7025">
        <v>70.23</v>
      </c>
      <c r="B7025">
        <v>1.6993899999999999E-2</v>
      </c>
      <c r="C7025">
        <v>6.8931099999999995E-2</v>
      </c>
      <c r="D7025">
        <v>0.62596700000000005</v>
      </c>
      <c r="E7025">
        <v>-0.59228499999999995</v>
      </c>
      <c r="F7025">
        <v>5.0479900000000004</v>
      </c>
    </row>
    <row r="7026" spans="1:6" x14ac:dyDescent="0.25">
      <c r="A7026">
        <v>70.239999999999995</v>
      </c>
      <c r="B7026">
        <v>2.3491499999999998E-2</v>
      </c>
      <c r="C7026">
        <v>6.27669E-2</v>
      </c>
      <c r="D7026">
        <v>0.67144700000000002</v>
      </c>
      <c r="E7026">
        <v>-0.63842399999999999</v>
      </c>
      <c r="F7026">
        <v>5.0479900000000004</v>
      </c>
    </row>
    <row r="7027" spans="1:6" x14ac:dyDescent="0.25">
      <c r="A7027">
        <v>70.25</v>
      </c>
      <c r="B7027">
        <v>3.03789E-2</v>
      </c>
      <c r="C7027">
        <v>5.6206699999999998E-2</v>
      </c>
      <c r="D7027">
        <v>0.70378399999999997</v>
      </c>
      <c r="E7027">
        <v>-0.67135599999999995</v>
      </c>
      <c r="F7027">
        <v>5.0479900000000004</v>
      </c>
    </row>
    <row r="7028" spans="1:6" x14ac:dyDescent="0.25">
      <c r="A7028">
        <v>70.260000000000005</v>
      </c>
      <c r="B7028">
        <v>3.7521199999999998E-2</v>
      </c>
      <c r="C7028">
        <v>4.9386100000000002E-2</v>
      </c>
      <c r="D7028">
        <v>0.72232200000000002</v>
      </c>
      <c r="E7028">
        <v>-0.69042199999999998</v>
      </c>
      <c r="F7028">
        <v>5.0479900000000004</v>
      </c>
    </row>
    <row r="7029" spans="1:6" x14ac:dyDescent="0.25">
      <c r="A7029">
        <v>70.27</v>
      </c>
      <c r="B7029">
        <v>4.4778100000000001E-2</v>
      </c>
      <c r="C7029">
        <v>4.2445799999999999E-2</v>
      </c>
      <c r="D7029">
        <v>0.72668500000000003</v>
      </c>
      <c r="E7029">
        <v>-0.69524399999999997</v>
      </c>
      <c r="F7029">
        <v>5.0479900000000004</v>
      </c>
    </row>
    <row r="7030" spans="1:6" x14ac:dyDescent="0.25">
      <c r="A7030">
        <v>70.28</v>
      </c>
      <c r="B7030">
        <v>5.2007200000000003E-2</v>
      </c>
      <c r="C7030">
        <v>3.5529100000000001E-2</v>
      </c>
      <c r="D7030">
        <v>0.71677900000000005</v>
      </c>
      <c r="E7030">
        <v>-0.685728</v>
      </c>
      <c r="F7030">
        <v>5.0479900000000004</v>
      </c>
    </row>
    <row r="7031" spans="1:6" x14ac:dyDescent="0.25">
      <c r="A7031">
        <v>70.290000000000006</v>
      </c>
      <c r="B7031">
        <v>5.90667E-2</v>
      </c>
      <c r="C7031">
        <v>2.8778499999999999E-2</v>
      </c>
      <c r="D7031">
        <v>0.692801</v>
      </c>
      <c r="E7031">
        <v>-0.66207099999999997</v>
      </c>
      <c r="F7031">
        <v>5.0479900000000004</v>
      </c>
    </row>
    <row r="7032" spans="1:6" x14ac:dyDescent="0.25">
      <c r="A7032">
        <v>70.3</v>
      </c>
      <c r="B7032">
        <v>6.5817799999999996E-2</v>
      </c>
      <c r="C7032">
        <v>2.23333E-2</v>
      </c>
      <c r="D7032">
        <v>0.655227</v>
      </c>
      <c r="E7032">
        <v>-0.624753</v>
      </c>
      <c r="F7032">
        <v>5.0479900000000004</v>
      </c>
    </row>
    <row r="7033" spans="1:6" x14ac:dyDescent="0.25">
      <c r="A7033">
        <v>70.31</v>
      </c>
      <c r="B7033">
        <v>7.2128300000000006E-2</v>
      </c>
      <c r="C7033">
        <v>1.6326500000000001E-2</v>
      </c>
      <c r="D7033">
        <v>0.60480999999999996</v>
      </c>
      <c r="E7033">
        <v>-0.57452899999999996</v>
      </c>
      <c r="F7033">
        <v>5.0479900000000004</v>
      </c>
    </row>
    <row r="7034" spans="1:6" x14ac:dyDescent="0.25">
      <c r="A7034">
        <v>70.319999999999993</v>
      </c>
      <c r="B7034">
        <v>7.7874499999999999E-2</v>
      </c>
      <c r="C7034">
        <v>1.08824E-2</v>
      </c>
      <c r="D7034">
        <v>0.54255900000000001</v>
      </c>
      <c r="E7034">
        <v>-0.51241400000000004</v>
      </c>
      <c r="F7034">
        <v>5.0479900000000004</v>
      </c>
    </row>
    <row r="7035" spans="1:6" x14ac:dyDescent="0.25">
      <c r="A7035">
        <v>70.33</v>
      </c>
      <c r="B7035">
        <v>8.2944100000000007E-2</v>
      </c>
      <c r="C7035">
        <v>6.1137600000000002E-3</v>
      </c>
      <c r="D7035">
        <v>0.46972199999999997</v>
      </c>
      <c r="E7035">
        <v>-0.43966100000000002</v>
      </c>
      <c r="F7035">
        <v>5.0479900000000004</v>
      </c>
    </row>
    <row r="7036" spans="1:6" x14ac:dyDescent="0.25">
      <c r="A7036">
        <v>70.34</v>
      </c>
      <c r="B7036">
        <v>8.7238499999999997E-2</v>
      </c>
      <c r="C7036">
        <v>2.1197999999999998E-3</v>
      </c>
      <c r="D7036">
        <v>0.38775999999999999</v>
      </c>
      <c r="E7036">
        <v>-0.35773899999999997</v>
      </c>
      <c r="F7036">
        <v>5.0479900000000004</v>
      </c>
    </row>
    <row r="7037" spans="1:6" x14ac:dyDescent="0.25">
      <c r="A7037">
        <v>70.349999999999994</v>
      </c>
      <c r="B7037">
        <v>9.0674400000000002E-2</v>
      </c>
      <c r="C7037">
        <v>-1.01592E-3</v>
      </c>
      <c r="D7037">
        <v>0.29831600000000003</v>
      </c>
      <c r="E7037">
        <v>-0.26829999999999998</v>
      </c>
      <c r="F7037">
        <v>5.0479900000000004</v>
      </c>
    </row>
    <row r="7038" spans="1:6" x14ac:dyDescent="0.25">
      <c r="A7038">
        <v>70.36</v>
      </c>
      <c r="B7038">
        <v>9.3185799999999999E-2</v>
      </c>
      <c r="C7038">
        <v>-3.22712E-3</v>
      </c>
      <c r="D7038">
        <v>0.20318600000000001</v>
      </c>
      <c r="E7038">
        <v>-0.173148</v>
      </c>
      <c r="F7038">
        <v>5.0479900000000004</v>
      </c>
    </row>
    <row r="7039" spans="1:6" x14ac:dyDescent="0.25">
      <c r="A7039">
        <v>70.37</v>
      </c>
      <c r="B7039">
        <v>9.4725500000000004E-2</v>
      </c>
      <c r="C7039">
        <v>-4.4662E-3</v>
      </c>
      <c r="D7039">
        <v>0.104279</v>
      </c>
      <c r="E7039">
        <v>-7.4201400000000001E-2</v>
      </c>
      <c r="F7039">
        <v>5.0479900000000004</v>
      </c>
    </row>
    <row r="7040" spans="1:6" x14ac:dyDescent="0.25">
      <c r="A7040">
        <v>70.38</v>
      </c>
      <c r="B7040">
        <v>9.52654E-2</v>
      </c>
      <c r="C7040">
        <v>-4.7051300000000001E-3</v>
      </c>
      <c r="D7040">
        <v>3.5792300000000001E-3</v>
      </c>
      <c r="E7040">
        <v>2.65448E-2</v>
      </c>
      <c r="F7040">
        <v>5.0479900000000004</v>
      </c>
    </row>
    <row r="7041" spans="1:6" x14ac:dyDescent="0.25">
      <c r="A7041">
        <v>70.39</v>
      </c>
      <c r="B7041">
        <v>9.4797800000000002E-2</v>
      </c>
      <c r="C7041">
        <v>-3.9360699999999998E-3</v>
      </c>
      <c r="D7041">
        <v>-9.68913E-2</v>
      </c>
      <c r="E7041">
        <v>0.12705900000000001</v>
      </c>
      <c r="F7041">
        <v>5.0479900000000004</v>
      </c>
    </row>
    <row r="7042" spans="1:6" x14ac:dyDescent="0.25">
      <c r="A7042">
        <v>70.400000000000006</v>
      </c>
      <c r="B7042">
        <v>9.3335100000000004E-2</v>
      </c>
      <c r="C7042">
        <v>-2.1714799999999999E-3</v>
      </c>
      <c r="D7042">
        <v>-0.19511600000000001</v>
      </c>
      <c r="E7042">
        <v>0.22531599999999999</v>
      </c>
      <c r="F7042">
        <v>5.0479900000000004</v>
      </c>
    </row>
    <row r="7043" spans="1:6" x14ac:dyDescent="0.25">
      <c r="A7043">
        <v>70.41</v>
      </c>
      <c r="B7043">
        <v>9.0909500000000004E-2</v>
      </c>
      <c r="C7043">
        <v>5.5609699999999997E-4</v>
      </c>
      <c r="D7043">
        <v>-0.28912500000000002</v>
      </c>
      <c r="E7043">
        <v>0.31933299999999998</v>
      </c>
      <c r="F7043">
        <v>5.0479900000000004</v>
      </c>
    </row>
    <row r="7044" spans="1:6" x14ac:dyDescent="0.25">
      <c r="A7044">
        <v>70.42</v>
      </c>
      <c r="B7044">
        <v>8.7572899999999995E-2</v>
      </c>
      <c r="C7044">
        <v>4.1947E-3</v>
      </c>
      <c r="D7044">
        <v>-0.37702999999999998</v>
      </c>
      <c r="E7044">
        <v>0.40721499999999999</v>
      </c>
      <c r="F7044">
        <v>5.0479900000000004</v>
      </c>
    </row>
    <row r="7045" spans="1:6" x14ac:dyDescent="0.25">
      <c r="A7045">
        <v>70.430000000000007</v>
      </c>
      <c r="B7045">
        <v>8.3395200000000003E-2</v>
      </c>
      <c r="C7045">
        <v>8.6740099999999994E-3</v>
      </c>
      <c r="D7045">
        <v>-0.45706799999999997</v>
      </c>
      <c r="E7045">
        <v>0.48719000000000001</v>
      </c>
      <c r="F7045">
        <v>5.0479900000000004</v>
      </c>
    </row>
    <row r="7046" spans="1:6" x14ac:dyDescent="0.25">
      <c r="A7046">
        <v>70.44</v>
      </c>
      <c r="B7046">
        <v>7.8463199999999997E-2</v>
      </c>
      <c r="C7046">
        <v>1.3906699999999999E-2</v>
      </c>
      <c r="D7046">
        <v>-0.52763400000000005</v>
      </c>
      <c r="E7046">
        <v>0.55764400000000003</v>
      </c>
      <c r="F7046">
        <v>5.0479799999999999</v>
      </c>
    </row>
    <row r="7047" spans="1:6" x14ac:dyDescent="0.25">
      <c r="A7047">
        <v>70.45</v>
      </c>
      <c r="B7047">
        <v>7.2878899999999996E-2</v>
      </c>
      <c r="C7047">
        <v>1.97903E-2</v>
      </c>
      <c r="D7047">
        <v>-0.58731299999999997</v>
      </c>
      <c r="E7047">
        <v>0.61715500000000001</v>
      </c>
      <c r="F7047">
        <v>5.0479799999999999</v>
      </c>
    </row>
    <row r="7048" spans="1:6" x14ac:dyDescent="0.25">
      <c r="A7048">
        <v>70.459999999999994</v>
      </c>
      <c r="B7048">
        <v>6.6757300000000006E-2</v>
      </c>
      <c r="C7048">
        <v>2.6209300000000001E-2</v>
      </c>
      <c r="D7048">
        <v>-0.63490899999999995</v>
      </c>
      <c r="E7048">
        <v>0.66452100000000003</v>
      </c>
      <c r="F7048">
        <v>5.0479799999999999</v>
      </c>
    </row>
    <row r="7049" spans="1:6" x14ac:dyDescent="0.25">
      <c r="A7049">
        <v>70.47</v>
      </c>
      <c r="B7049">
        <v>6.0224199999999999E-2</v>
      </c>
      <c r="C7049">
        <v>3.3036999999999997E-2</v>
      </c>
      <c r="D7049">
        <v>-0.66946899999999998</v>
      </c>
      <c r="E7049">
        <v>0.69878499999999999</v>
      </c>
      <c r="F7049">
        <v>5.0479799999999999</v>
      </c>
    </row>
    <row r="7050" spans="1:6" x14ac:dyDescent="0.25">
      <c r="A7050">
        <v>70.48</v>
      </c>
      <c r="B7050">
        <v>5.3413700000000001E-2</v>
      </c>
      <c r="C7050">
        <v>4.0138899999999998E-2</v>
      </c>
      <c r="D7050">
        <v>-0.690303</v>
      </c>
      <c r="E7050">
        <v>0.71925300000000003</v>
      </c>
      <c r="F7050">
        <v>5.0479799999999999</v>
      </c>
    </row>
    <row r="7051" spans="1:6" x14ac:dyDescent="0.25">
      <c r="A7051">
        <v>70.489999999999995</v>
      </c>
      <c r="B7051">
        <v>4.6465399999999997E-2</v>
      </c>
      <c r="C7051">
        <v>4.7374600000000003E-2</v>
      </c>
      <c r="D7051">
        <v>-0.69699599999999995</v>
      </c>
      <c r="E7051">
        <v>0.72550800000000004</v>
      </c>
      <c r="F7051">
        <v>5.0479799999999999</v>
      </c>
    </row>
    <row r="7052" spans="1:6" x14ac:dyDescent="0.25">
      <c r="A7052">
        <v>70.5</v>
      </c>
      <c r="B7052">
        <v>3.9521399999999998E-2</v>
      </c>
      <c r="C7052">
        <v>5.4601200000000003E-2</v>
      </c>
      <c r="D7052">
        <v>-0.68941799999999998</v>
      </c>
      <c r="E7052">
        <v>0.71742099999999998</v>
      </c>
      <c r="F7052">
        <v>5.0479799999999999</v>
      </c>
    </row>
    <row r="7053" spans="1:6" x14ac:dyDescent="0.25">
      <c r="A7053">
        <v>70.510000000000005</v>
      </c>
      <c r="B7053">
        <v>3.2724099999999999E-2</v>
      </c>
      <c r="C7053">
        <v>6.16757E-2</v>
      </c>
      <c r="D7053">
        <v>-0.66772699999999996</v>
      </c>
      <c r="E7053">
        <v>0.69514799999999999</v>
      </c>
      <c r="F7053">
        <v>5.0479799999999999</v>
      </c>
    </row>
    <row r="7054" spans="1:6" x14ac:dyDescent="0.25">
      <c r="A7054">
        <v>70.52</v>
      </c>
      <c r="B7054">
        <v>2.6212599999999999E-2</v>
      </c>
      <c r="C7054">
        <v>6.8458199999999997E-2</v>
      </c>
      <c r="D7054">
        <v>-0.63236300000000001</v>
      </c>
      <c r="E7054">
        <v>0.65913299999999997</v>
      </c>
      <c r="F7054">
        <v>5.0479799999999999</v>
      </c>
    </row>
    <row r="7055" spans="1:6" x14ac:dyDescent="0.25">
      <c r="A7055">
        <v>70.53</v>
      </c>
      <c r="B7055">
        <v>2.0120099999999998E-2</v>
      </c>
      <c r="C7055">
        <v>7.4814800000000001E-2</v>
      </c>
      <c r="D7055">
        <v>-0.58404299999999998</v>
      </c>
      <c r="E7055">
        <v>0.61009599999999997</v>
      </c>
      <c r="F7055">
        <v>5.0479799999999999</v>
      </c>
    </row>
    <row r="7056" spans="1:6" x14ac:dyDescent="0.25">
      <c r="A7056">
        <v>70.540000000000006</v>
      </c>
      <c r="B7056">
        <v>1.45717E-2</v>
      </c>
      <c r="C7056">
        <v>8.0619999999999997E-2</v>
      </c>
      <c r="D7056">
        <v>-0.52374399999999999</v>
      </c>
      <c r="E7056">
        <v>0.54901900000000003</v>
      </c>
      <c r="F7056">
        <v>5.0479799999999999</v>
      </c>
    </row>
    <row r="7057" spans="1:6" x14ac:dyDescent="0.25">
      <c r="A7057">
        <v>70.55</v>
      </c>
      <c r="B7057">
        <v>9.6811899999999992E-3</v>
      </c>
      <c r="C7057">
        <v>8.5759100000000005E-2</v>
      </c>
      <c r="D7057">
        <v>-0.45268199999999997</v>
      </c>
      <c r="E7057">
        <v>0.47712500000000002</v>
      </c>
      <c r="F7057">
        <v>5.0479799999999999</v>
      </c>
    </row>
    <row r="7058" spans="1:6" x14ac:dyDescent="0.25">
      <c r="A7058">
        <v>70.56</v>
      </c>
      <c r="B7058">
        <v>5.5491999999999998E-3</v>
      </c>
      <c r="C7058">
        <v>9.0131199999999995E-2</v>
      </c>
      <c r="D7058">
        <v>-0.37229299999999999</v>
      </c>
      <c r="E7058">
        <v>0.39585599999999999</v>
      </c>
      <c r="F7058">
        <v>5.0479799999999999</v>
      </c>
    </row>
    <row r="7059" spans="1:6" x14ac:dyDescent="0.25">
      <c r="A7059">
        <v>70.569999999999993</v>
      </c>
      <c r="B7059">
        <v>2.2610600000000001E-3</v>
      </c>
      <c r="C7059">
        <v>9.3650399999999995E-2</v>
      </c>
      <c r="D7059">
        <v>-0.28419899999999998</v>
      </c>
      <c r="E7059">
        <v>0.306842</v>
      </c>
      <c r="F7059">
        <v>5.0479799999999999</v>
      </c>
    </row>
    <row r="7060" spans="1:6" x14ac:dyDescent="0.25">
      <c r="A7060">
        <v>70.58</v>
      </c>
      <c r="B7060">
        <v>-1.14968E-4</v>
      </c>
      <c r="C7060">
        <v>9.6248100000000003E-2</v>
      </c>
      <c r="D7060">
        <v>-0.19017500000000001</v>
      </c>
      <c r="E7060">
        <v>0.211868</v>
      </c>
      <c r="F7060">
        <v>5.0479799999999999</v>
      </c>
    </row>
    <row r="7061" spans="1:6" x14ac:dyDescent="0.25">
      <c r="A7061">
        <v>70.59</v>
      </c>
      <c r="B7061">
        <v>-1.5289800000000001E-3</v>
      </c>
      <c r="C7061">
        <v>9.7874199999999995E-2</v>
      </c>
      <c r="D7061">
        <v>-9.2119000000000006E-2</v>
      </c>
      <c r="E7061">
        <v>0.112841</v>
      </c>
      <c r="F7061">
        <v>5.0479799999999999</v>
      </c>
    </row>
    <row r="7062" spans="1:6" x14ac:dyDescent="0.25">
      <c r="A7062">
        <v>70.599999999999994</v>
      </c>
      <c r="B7062">
        <v>-1.9504800000000001E-3</v>
      </c>
      <c r="C7062">
        <v>9.8498000000000002E-2</v>
      </c>
      <c r="D7062">
        <v>7.9924200000000001E-3</v>
      </c>
      <c r="E7062">
        <v>1.1746400000000001E-2</v>
      </c>
      <c r="F7062">
        <v>5.0479799999999999</v>
      </c>
    </row>
    <row r="7063" spans="1:6" x14ac:dyDescent="0.25">
      <c r="A7063">
        <v>70.61</v>
      </c>
      <c r="B7063">
        <v>-1.369E-3</v>
      </c>
      <c r="C7063">
        <v>9.8109000000000002E-2</v>
      </c>
      <c r="D7063">
        <v>0.108141</v>
      </c>
      <c r="E7063">
        <v>-8.9385599999999996E-2</v>
      </c>
      <c r="F7063">
        <v>5.0479799999999999</v>
      </c>
    </row>
    <row r="7064" spans="1:6" x14ac:dyDescent="0.25">
      <c r="A7064">
        <v>70.62</v>
      </c>
      <c r="B7064">
        <v>2.05715E-4</v>
      </c>
      <c r="C7064">
        <v>9.6716899999999995E-2</v>
      </c>
      <c r="D7064">
        <v>0.20630599999999999</v>
      </c>
      <c r="E7064">
        <v>-0.188526</v>
      </c>
      <c r="F7064">
        <v>5.0479799999999999</v>
      </c>
    </row>
    <row r="7065" spans="1:6" x14ac:dyDescent="0.25">
      <c r="A7065">
        <v>70.63</v>
      </c>
      <c r="B7065">
        <v>2.7438900000000001E-3</v>
      </c>
      <c r="C7065">
        <v>9.43518E-2</v>
      </c>
      <c r="D7065">
        <v>0.30050900000000003</v>
      </c>
      <c r="E7065">
        <v>-0.28368500000000002</v>
      </c>
      <c r="F7065">
        <v>5.0479799999999999</v>
      </c>
    </row>
    <row r="7066" spans="1:6" x14ac:dyDescent="0.25">
      <c r="A7066">
        <v>70.64</v>
      </c>
      <c r="B7066">
        <v>6.1963299999999999E-3</v>
      </c>
      <c r="C7066">
        <v>9.1062900000000002E-2</v>
      </c>
      <c r="D7066">
        <v>0.38884999999999997</v>
      </c>
      <c r="E7066">
        <v>-0.37295400000000001</v>
      </c>
      <c r="F7066">
        <v>5.0479799999999999</v>
      </c>
    </row>
    <row r="7067" spans="1:6" x14ac:dyDescent="0.25">
      <c r="A7067">
        <v>70.650000000000006</v>
      </c>
      <c r="B7067">
        <v>1.04954E-2</v>
      </c>
      <c r="C7067">
        <v>8.6918300000000004E-2</v>
      </c>
      <c r="D7067">
        <v>0.46954699999999999</v>
      </c>
      <c r="E7067">
        <v>-0.45454099999999997</v>
      </c>
      <c r="F7067">
        <v>5.0479799999999999</v>
      </c>
    </row>
    <row r="7068" spans="1:6" x14ac:dyDescent="0.25">
      <c r="A7068">
        <v>70.66</v>
      </c>
      <c r="B7068">
        <v>1.55563E-2</v>
      </c>
      <c r="C7068">
        <v>8.2003199999999998E-2</v>
      </c>
      <c r="D7068">
        <v>0.54097200000000001</v>
      </c>
      <c r="E7068">
        <v>-0.52681100000000003</v>
      </c>
      <c r="F7068">
        <v>5.0479799999999999</v>
      </c>
    </row>
    <row r="7069" spans="1:6" x14ac:dyDescent="0.25">
      <c r="A7069">
        <v>70.67</v>
      </c>
      <c r="B7069">
        <v>2.1278999999999999E-2</v>
      </c>
      <c r="C7069">
        <v>7.6418E-2</v>
      </c>
      <c r="D7069">
        <v>0.60168299999999997</v>
      </c>
      <c r="E7069">
        <v>-0.58831500000000003</v>
      </c>
      <c r="F7069">
        <v>5.0479799999999999</v>
      </c>
    </row>
    <row r="7070" spans="1:6" x14ac:dyDescent="0.25">
      <c r="A7070">
        <v>70.680000000000007</v>
      </c>
      <c r="B7070">
        <v>2.7550100000000001E-2</v>
      </c>
      <c r="C7070">
        <v>7.0276900000000003E-2</v>
      </c>
      <c r="D7070">
        <v>0.65045399999999998</v>
      </c>
      <c r="E7070">
        <v>-0.63782000000000005</v>
      </c>
      <c r="F7070">
        <v>5.0479799999999999</v>
      </c>
    </row>
    <row r="7071" spans="1:6" x14ac:dyDescent="0.25">
      <c r="A7071">
        <v>70.69</v>
      </c>
      <c r="B7071">
        <v>3.4244999999999998E-2</v>
      </c>
      <c r="C7071">
        <v>6.3704999999999998E-2</v>
      </c>
      <c r="D7071">
        <v>0.68629799999999996</v>
      </c>
      <c r="E7071">
        <v>-0.67433500000000002</v>
      </c>
      <c r="F7071">
        <v>5.0479799999999999</v>
      </c>
    </row>
    <row r="7072" spans="1:6" x14ac:dyDescent="0.25">
      <c r="A7072">
        <v>70.7</v>
      </c>
      <c r="B7072">
        <v>4.1230500000000003E-2</v>
      </c>
      <c r="C7072">
        <v>5.6835999999999998E-2</v>
      </c>
      <c r="D7072">
        <v>0.70849099999999998</v>
      </c>
      <c r="E7072">
        <v>-0.69713099999999995</v>
      </c>
      <c r="F7072">
        <v>5.0479799999999999</v>
      </c>
    </row>
    <row r="7073" spans="1:6" x14ac:dyDescent="0.25">
      <c r="A7073">
        <v>70.709999999999994</v>
      </c>
      <c r="B7073">
        <v>4.83677E-2</v>
      </c>
      <c r="C7073">
        <v>4.9809699999999998E-2</v>
      </c>
      <c r="D7073">
        <v>0.71658100000000002</v>
      </c>
      <c r="E7073">
        <v>-0.70575399999999999</v>
      </c>
      <c r="F7073">
        <v>5.0479799999999999</v>
      </c>
    </row>
    <row r="7074" spans="1:6" x14ac:dyDescent="0.25">
      <c r="A7074">
        <v>70.72</v>
      </c>
      <c r="B7074">
        <v>5.5514500000000001E-2</v>
      </c>
      <c r="C7074">
        <v>4.2768800000000003E-2</v>
      </c>
      <c r="D7074">
        <v>0.71040000000000003</v>
      </c>
      <c r="E7074">
        <v>-0.70003499999999996</v>
      </c>
      <c r="F7074">
        <v>5.0479799999999999</v>
      </c>
    </row>
    <row r="7075" spans="1:6" x14ac:dyDescent="0.25">
      <c r="A7075">
        <v>70.73</v>
      </c>
      <c r="B7075">
        <v>6.2528399999999998E-2</v>
      </c>
      <c r="C7075">
        <v>3.5856499999999999E-2</v>
      </c>
      <c r="D7075">
        <v>0.69006699999999999</v>
      </c>
      <c r="E7075">
        <v>-0.68009600000000003</v>
      </c>
      <c r="F7075">
        <v>5.0479799999999999</v>
      </c>
    </row>
    <row r="7076" spans="1:6" x14ac:dyDescent="0.25">
      <c r="A7076">
        <v>70.739999999999995</v>
      </c>
      <c r="B7076">
        <v>6.9269899999999995E-2</v>
      </c>
      <c r="C7076">
        <v>2.9213099999999999E-2</v>
      </c>
      <c r="D7076">
        <v>0.65598699999999999</v>
      </c>
      <c r="E7076">
        <v>-0.64634100000000005</v>
      </c>
      <c r="F7076">
        <v>5.0479799999999999</v>
      </c>
    </row>
    <row r="7077" spans="1:6" x14ac:dyDescent="0.25">
      <c r="A7077">
        <v>70.75</v>
      </c>
      <c r="B7077">
        <v>7.5604599999999994E-2</v>
      </c>
      <c r="C7077">
        <v>2.2973500000000001E-2</v>
      </c>
      <c r="D7077">
        <v>0.60884000000000005</v>
      </c>
      <c r="E7077">
        <v>-0.59945400000000004</v>
      </c>
      <c r="F7077">
        <v>5.0479799999999999</v>
      </c>
    </row>
    <row r="7078" spans="1:6" x14ac:dyDescent="0.25">
      <c r="A7078">
        <v>70.760000000000005</v>
      </c>
      <c r="B7078">
        <v>8.1406199999999998E-2</v>
      </c>
      <c r="C7078">
        <v>1.7264700000000001E-2</v>
      </c>
      <c r="D7078">
        <v>0.54957</v>
      </c>
      <c r="E7078">
        <v>-0.540385</v>
      </c>
      <c r="F7078">
        <v>5.0479799999999999</v>
      </c>
    </row>
    <row r="7079" spans="1:6" x14ac:dyDescent="0.25">
      <c r="A7079">
        <v>70.77</v>
      </c>
      <c r="B7079">
        <v>8.6559399999999995E-2</v>
      </c>
      <c r="C7079">
        <v>1.22025E-2</v>
      </c>
      <c r="D7079">
        <v>0.47936299999999998</v>
      </c>
      <c r="E7079">
        <v>-0.47032499999999999</v>
      </c>
      <c r="F7079">
        <v>5.0479799999999999</v>
      </c>
    </row>
    <row r="7080" spans="1:6" x14ac:dyDescent="0.25">
      <c r="A7080">
        <v>70.78</v>
      </c>
      <c r="B7080">
        <v>9.0961700000000006E-2</v>
      </c>
      <c r="C7080">
        <v>7.8901400000000003E-3</v>
      </c>
      <c r="D7080">
        <v>0.39962799999999998</v>
      </c>
      <c r="E7080">
        <v>-0.39068999999999998</v>
      </c>
      <c r="F7080">
        <v>5.0479799999999999</v>
      </c>
    </row>
    <row r="7081" spans="1:6" x14ac:dyDescent="0.25">
      <c r="A7081">
        <v>70.790000000000006</v>
      </c>
      <c r="B7081">
        <v>9.4525499999999998E-2</v>
      </c>
      <c r="C7081">
        <v>4.4153500000000002E-3</v>
      </c>
      <c r="D7081">
        <v>0.31196400000000002</v>
      </c>
      <c r="E7081">
        <v>-0.30308600000000002</v>
      </c>
      <c r="F7081">
        <v>5.0479700000000003</v>
      </c>
    </row>
    <row r="7082" spans="1:6" x14ac:dyDescent="0.25">
      <c r="A7082">
        <v>70.8</v>
      </c>
      <c r="B7082">
        <v>9.7180299999999997E-2</v>
      </c>
      <c r="C7082">
        <v>1.84914E-3</v>
      </c>
      <c r="D7082">
        <v>0.21812699999999999</v>
      </c>
      <c r="E7082">
        <v>-0.20927999999999999</v>
      </c>
      <c r="F7082">
        <v>5.0479700000000003</v>
      </c>
    </row>
    <row r="7083" spans="1:6" x14ac:dyDescent="0.25">
      <c r="A7083">
        <v>70.81</v>
      </c>
      <c r="B7083">
        <v>9.8873699999999995E-2</v>
      </c>
      <c r="C7083">
        <v>2.4414499999999997E-4</v>
      </c>
      <c r="D7083">
        <v>0.120003</v>
      </c>
      <c r="E7083">
        <v>-0.111165</v>
      </c>
      <c r="F7083">
        <v>5.0479700000000003</v>
      </c>
    </row>
    <row r="7084" spans="1:6" x14ac:dyDescent="0.25">
      <c r="A7084">
        <v>70.819999999999993</v>
      </c>
      <c r="B7084">
        <v>9.9572599999999997E-2</v>
      </c>
      <c r="C7084">
        <v>-3.6637200000000001E-4</v>
      </c>
      <c r="D7084">
        <v>1.9558099999999998E-2</v>
      </c>
      <c r="E7084">
        <v>-1.0718999999999999E-2</v>
      </c>
      <c r="F7084">
        <v>5.0479700000000003</v>
      </c>
    </row>
    <row r="7085" spans="1:6" x14ac:dyDescent="0.25">
      <c r="A7085">
        <v>70.83</v>
      </c>
      <c r="B7085">
        <v>9.9263900000000002E-2</v>
      </c>
      <c r="C7085" s="1">
        <v>3.0790500000000003E-5</v>
      </c>
      <c r="D7085">
        <v>-8.1190600000000002E-2</v>
      </c>
      <c r="E7085">
        <v>9.0032299999999996E-2</v>
      </c>
      <c r="F7085">
        <v>5.0479700000000003</v>
      </c>
    </row>
    <row r="7086" spans="1:6" x14ac:dyDescent="0.25">
      <c r="A7086">
        <v>70.84</v>
      </c>
      <c r="B7086">
        <v>9.7954600000000003E-2</v>
      </c>
      <c r="C7086">
        <v>1.42851E-3</v>
      </c>
      <c r="D7086">
        <v>-0.18022199999999999</v>
      </c>
      <c r="E7086">
        <v>0.189057</v>
      </c>
      <c r="F7086">
        <v>5.0479700000000003</v>
      </c>
    </row>
    <row r="7087" spans="1:6" x14ac:dyDescent="0.25">
      <c r="A7087">
        <v>70.849999999999994</v>
      </c>
      <c r="B7087">
        <v>9.5671800000000001E-2</v>
      </c>
      <c r="C7087">
        <v>3.7994999999999999E-3</v>
      </c>
      <c r="D7087">
        <v>-0.27554899999999999</v>
      </c>
      <c r="E7087">
        <v>0.284358</v>
      </c>
      <c r="F7087">
        <v>5.0479700000000003</v>
      </c>
    </row>
    <row r="7088" spans="1:6" x14ac:dyDescent="0.25">
      <c r="A7088">
        <v>70.86</v>
      </c>
      <c r="B7088">
        <v>9.2462299999999997E-2</v>
      </c>
      <c r="C7088">
        <v>7.0968400000000001E-3</v>
      </c>
      <c r="D7088">
        <v>-0.36525800000000003</v>
      </c>
      <c r="E7088">
        <v>0.37401400000000001</v>
      </c>
      <c r="F7088">
        <v>5.0479700000000003</v>
      </c>
    </row>
    <row r="7089" spans="1:6" x14ac:dyDescent="0.25">
      <c r="A7089">
        <v>70.87</v>
      </c>
      <c r="B7089">
        <v>8.8391399999999995E-2</v>
      </c>
      <c r="C7089">
        <v>1.12549E-2</v>
      </c>
      <c r="D7089">
        <v>-0.44755099999999998</v>
      </c>
      <c r="E7089">
        <v>0.45621600000000001</v>
      </c>
      <c r="F7089">
        <v>5.0479700000000003</v>
      </c>
    </row>
    <row r="7090" spans="1:6" x14ac:dyDescent="0.25">
      <c r="A7090">
        <v>70.88</v>
      </c>
      <c r="B7090">
        <v>8.3541599999999994E-2</v>
      </c>
      <c r="C7090">
        <v>1.6190699999999999E-2</v>
      </c>
      <c r="D7090">
        <v>-0.52077600000000002</v>
      </c>
      <c r="E7090">
        <v>0.52930500000000003</v>
      </c>
      <c r="F7090">
        <v>5.0479700000000003</v>
      </c>
    </row>
    <row r="7091" spans="1:6" x14ac:dyDescent="0.25">
      <c r="A7091">
        <v>70.89</v>
      </c>
      <c r="B7091">
        <v>7.80111E-2</v>
      </c>
      <c r="C7091">
        <v>2.1805700000000001E-2</v>
      </c>
      <c r="D7091">
        <v>-0.58346699999999996</v>
      </c>
      <c r="E7091">
        <v>0.59180600000000005</v>
      </c>
      <c r="F7091">
        <v>5.0479700000000003</v>
      </c>
    </row>
    <row r="7092" spans="1:6" x14ac:dyDescent="0.25">
      <c r="A7092">
        <v>70.900000000000006</v>
      </c>
      <c r="B7092">
        <v>7.1911600000000006E-2</v>
      </c>
      <c r="C7092">
        <v>2.79873E-2</v>
      </c>
      <c r="D7092">
        <v>-0.63436599999999999</v>
      </c>
      <c r="E7092">
        <v>0.64245699999999994</v>
      </c>
      <c r="F7092">
        <v>5.0479700000000003</v>
      </c>
    </row>
    <row r="7093" spans="1:6" x14ac:dyDescent="0.25">
      <c r="A7093">
        <v>70.91</v>
      </c>
      <c r="B7093">
        <v>6.5366499999999994E-2</v>
      </c>
      <c r="C7093">
        <v>3.4611799999999998E-2</v>
      </c>
      <c r="D7093">
        <v>-0.67245600000000005</v>
      </c>
      <c r="E7093">
        <v>0.68023299999999998</v>
      </c>
      <c r="F7093">
        <v>5.0479700000000003</v>
      </c>
    </row>
    <row r="7094" spans="1:6" x14ac:dyDescent="0.25">
      <c r="A7094">
        <v>70.92</v>
      </c>
      <c r="B7094">
        <v>5.8507799999999999E-2</v>
      </c>
      <c r="C7094">
        <v>4.1546399999999997E-2</v>
      </c>
      <c r="D7094">
        <v>-0.69697399999999998</v>
      </c>
      <c r="E7094">
        <v>0.70437099999999997</v>
      </c>
      <c r="F7094">
        <v>5.0479700000000003</v>
      </c>
    </row>
    <row r="7095" spans="1:6" x14ac:dyDescent="0.25">
      <c r="A7095">
        <v>70.930000000000007</v>
      </c>
      <c r="B7095">
        <v>5.1473999999999999E-2</v>
      </c>
      <c r="C7095">
        <v>4.8652000000000001E-2</v>
      </c>
      <c r="D7095">
        <v>-0.70743199999999995</v>
      </c>
      <c r="E7095">
        <v>0.71437899999999999</v>
      </c>
      <c r="F7095">
        <v>5.0479700000000003</v>
      </c>
    </row>
    <row r="7096" spans="1:6" x14ac:dyDescent="0.25">
      <c r="A7096">
        <v>70.94</v>
      </c>
      <c r="B7096">
        <v>4.4406800000000003E-2</v>
      </c>
      <c r="C7096">
        <v>5.5786099999999998E-2</v>
      </c>
      <c r="D7096">
        <v>-0.70362599999999997</v>
      </c>
      <c r="E7096">
        <v>0.71004999999999996</v>
      </c>
      <c r="F7096">
        <v>5.0479700000000003</v>
      </c>
    </row>
    <row r="7097" spans="1:6" x14ac:dyDescent="0.25">
      <c r="A7097">
        <v>70.95</v>
      </c>
      <c r="B7097">
        <v>3.7448799999999997E-2</v>
      </c>
      <c r="C7097">
        <v>6.28055E-2</v>
      </c>
      <c r="D7097">
        <v>-0.68563700000000005</v>
      </c>
      <c r="E7097">
        <v>0.69146799999999997</v>
      </c>
      <c r="F7097">
        <v>5.0479700000000003</v>
      </c>
    </row>
    <row r="7098" spans="1:6" x14ac:dyDescent="0.25">
      <c r="A7098">
        <v>70.959999999999994</v>
      </c>
      <c r="B7098">
        <v>3.0740199999999999E-2</v>
      </c>
      <c r="C7098">
        <v>6.9569099999999995E-2</v>
      </c>
      <c r="D7098">
        <v>-0.65383100000000005</v>
      </c>
      <c r="E7098">
        <v>0.65900000000000003</v>
      </c>
      <c r="F7098">
        <v>5.0479700000000003</v>
      </c>
    </row>
    <row r="7099" spans="1:6" x14ac:dyDescent="0.25">
      <c r="A7099">
        <v>70.97</v>
      </c>
      <c r="B7099">
        <v>2.4416199999999999E-2</v>
      </c>
      <c r="C7099">
        <v>7.5941300000000003E-2</v>
      </c>
      <c r="D7099">
        <v>-0.60885400000000001</v>
      </c>
      <c r="E7099">
        <v>0.61329500000000003</v>
      </c>
      <c r="F7099">
        <v>5.0479700000000003</v>
      </c>
    </row>
    <row r="7100" spans="1:6" x14ac:dyDescent="0.25">
      <c r="A7100">
        <v>70.98</v>
      </c>
      <c r="B7100">
        <v>1.8604099999999998E-2</v>
      </c>
      <c r="C7100">
        <v>8.1793900000000003E-2</v>
      </c>
      <c r="D7100">
        <v>-0.55161499999999997</v>
      </c>
      <c r="E7100">
        <v>0.55526699999999996</v>
      </c>
      <c r="F7100">
        <v>5.0479700000000003</v>
      </c>
    </row>
    <row r="7101" spans="1:6" x14ac:dyDescent="0.25">
      <c r="A7101">
        <v>70.989999999999995</v>
      </c>
      <c r="B7101">
        <v>1.3420899999999999E-2</v>
      </c>
      <c r="C7101">
        <v>8.7009299999999998E-2</v>
      </c>
      <c r="D7101">
        <v>-0.48327100000000001</v>
      </c>
      <c r="E7101">
        <v>0.48607800000000001</v>
      </c>
      <c r="F7101">
        <v>5.0479700000000003</v>
      </c>
    </row>
    <row r="7102" spans="1:6" x14ac:dyDescent="0.25">
      <c r="A7102">
        <v>71</v>
      </c>
      <c r="B7102">
        <v>8.9710999999999992E-3</v>
      </c>
      <c r="C7102">
        <v>9.1482800000000003E-2</v>
      </c>
      <c r="D7102">
        <v>-0.40520200000000001</v>
      </c>
      <c r="E7102">
        <v>0.40711599999999998</v>
      </c>
      <c r="F7102">
        <v>5.0479700000000003</v>
      </c>
    </row>
    <row r="7103" spans="1:6" x14ac:dyDescent="0.25">
      <c r="A7103">
        <v>71.010000000000005</v>
      </c>
      <c r="B7103">
        <v>5.3441000000000001E-3</v>
      </c>
      <c r="C7103">
        <v>9.5124299999999995E-2</v>
      </c>
      <c r="D7103">
        <v>-0.31898300000000002</v>
      </c>
      <c r="E7103">
        <v>0.319963</v>
      </c>
      <c r="F7103">
        <v>5.0479700000000003</v>
      </c>
    </row>
    <row r="7104" spans="1:6" x14ac:dyDescent="0.25">
      <c r="A7104">
        <v>71.02</v>
      </c>
      <c r="B7104">
        <v>2.6128599999999998E-3</v>
      </c>
      <c r="C7104">
        <v>9.7860500000000003E-2</v>
      </c>
      <c r="D7104">
        <v>-0.226353</v>
      </c>
      <c r="E7104">
        <v>0.22636700000000001</v>
      </c>
      <c r="F7104">
        <v>5.0479700000000003</v>
      </c>
    </row>
    <row r="7105" spans="1:6" x14ac:dyDescent="0.25">
      <c r="A7105">
        <v>71.03</v>
      </c>
      <c r="B7105">
        <v>8.32217E-4</v>
      </c>
      <c r="C7105">
        <v>9.96364E-2</v>
      </c>
      <c r="D7105">
        <v>-0.12918099999999999</v>
      </c>
      <c r="E7105">
        <v>0.12820699999999999</v>
      </c>
      <c r="F7105">
        <v>5.0479700000000003</v>
      </c>
    </row>
    <row r="7106" spans="1:6" x14ac:dyDescent="0.25">
      <c r="A7106">
        <v>71.040000000000006</v>
      </c>
      <c r="B7106" s="1">
        <v>3.7868599999999999E-5</v>
      </c>
      <c r="C7106">
        <v>0.10041600000000001</v>
      </c>
      <c r="D7106">
        <v>-2.9426299999999999E-2</v>
      </c>
      <c r="E7106">
        <v>2.7451400000000001E-2</v>
      </c>
      <c r="F7106">
        <v>5.0479700000000003</v>
      </c>
    </row>
    <row r="7107" spans="1:6" x14ac:dyDescent="0.25">
      <c r="A7107">
        <v>71.05</v>
      </c>
      <c r="B7107">
        <v>2.4560199999999998E-4</v>
      </c>
      <c r="C7107">
        <v>0.100184</v>
      </c>
      <c r="D7107">
        <v>7.0898900000000001E-2</v>
      </c>
      <c r="E7107">
        <v>-7.3877700000000004E-2</v>
      </c>
      <c r="F7107">
        <v>5.0479700000000003</v>
      </c>
    </row>
    <row r="7108" spans="1:6" x14ac:dyDescent="0.25">
      <c r="A7108">
        <v>71.06</v>
      </c>
      <c r="B7108">
        <v>1.451E-3</v>
      </c>
      <c r="C7108">
        <v>9.8943299999999998E-2</v>
      </c>
      <c r="D7108">
        <v>0.16977200000000001</v>
      </c>
      <c r="E7108">
        <v>-0.17374700000000001</v>
      </c>
      <c r="F7108">
        <v>5.0479700000000003</v>
      </c>
    </row>
    <row r="7109" spans="1:6" x14ac:dyDescent="0.25">
      <c r="A7109">
        <v>71.069999999999993</v>
      </c>
      <c r="B7109">
        <v>3.6295300000000002E-3</v>
      </c>
      <c r="C7109">
        <v>9.6720100000000003E-2</v>
      </c>
      <c r="D7109">
        <v>0.26519799999999999</v>
      </c>
      <c r="E7109">
        <v>-0.270152</v>
      </c>
      <c r="F7109">
        <v>5.0479700000000003</v>
      </c>
    </row>
    <row r="7110" spans="1:6" x14ac:dyDescent="0.25">
      <c r="A7110">
        <v>71.08</v>
      </c>
      <c r="B7110">
        <v>6.7370399999999997E-3</v>
      </c>
      <c r="C7110">
        <v>9.3558299999999997E-2</v>
      </c>
      <c r="D7110">
        <v>0.35525400000000001</v>
      </c>
      <c r="E7110">
        <v>-0.36115999999999998</v>
      </c>
      <c r="F7110">
        <v>5.0479700000000003</v>
      </c>
    </row>
    <row r="7111" spans="1:6" x14ac:dyDescent="0.25">
      <c r="A7111">
        <v>71.09</v>
      </c>
      <c r="B7111">
        <v>1.0710600000000001E-2</v>
      </c>
      <c r="C7111">
        <v>8.9521000000000003E-2</v>
      </c>
      <c r="D7111">
        <v>0.43812099999999998</v>
      </c>
      <c r="E7111">
        <v>-0.44494400000000001</v>
      </c>
      <c r="F7111">
        <v>5.0479700000000003</v>
      </c>
    </row>
    <row r="7112" spans="1:6" x14ac:dyDescent="0.25">
      <c r="A7112">
        <v>71.099999999999994</v>
      </c>
      <c r="B7112">
        <v>1.54699E-2</v>
      </c>
      <c r="C7112">
        <v>8.4689100000000003E-2</v>
      </c>
      <c r="D7112">
        <v>0.51212999999999997</v>
      </c>
      <c r="E7112">
        <v>-0.51982399999999995</v>
      </c>
      <c r="F7112">
        <v>5.0479700000000003</v>
      </c>
    </row>
    <row r="7113" spans="1:6" x14ac:dyDescent="0.25">
      <c r="A7113">
        <v>71.11</v>
      </c>
      <c r="B7113">
        <v>2.0918599999999999E-2</v>
      </c>
      <c r="C7113">
        <v>7.9159300000000002E-2</v>
      </c>
      <c r="D7113">
        <v>0.57578499999999999</v>
      </c>
      <c r="E7113">
        <v>-0.58429900000000001</v>
      </c>
      <c r="F7113">
        <v>5.0479700000000003</v>
      </c>
    </row>
    <row r="7114" spans="1:6" x14ac:dyDescent="0.25">
      <c r="A7114">
        <v>71.12</v>
      </c>
      <c r="B7114">
        <v>2.6946700000000001E-2</v>
      </c>
      <c r="C7114">
        <v>7.3042200000000002E-2</v>
      </c>
      <c r="D7114">
        <v>0.62780100000000005</v>
      </c>
      <c r="E7114">
        <v>-0.637077</v>
      </c>
      <c r="F7114">
        <v>5.0479700000000003</v>
      </c>
    </row>
    <row r="7115" spans="1:6" x14ac:dyDescent="0.25">
      <c r="A7115">
        <v>71.13</v>
      </c>
      <c r="B7115">
        <v>3.3432299999999998E-2</v>
      </c>
      <c r="C7115">
        <v>6.64603E-2</v>
      </c>
      <c r="D7115">
        <v>0.66712700000000003</v>
      </c>
      <c r="E7115">
        <v>-0.67710099999999995</v>
      </c>
      <c r="F7115">
        <v>5.0479700000000003</v>
      </c>
    </row>
    <row r="7116" spans="1:6" x14ac:dyDescent="0.25">
      <c r="A7116">
        <v>71.14</v>
      </c>
      <c r="B7116">
        <v>4.0244299999999997E-2</v>
      </c>
      <c r="C7116">
        <v>5.9545399999999998E-2</v>
      </c>
      <c r="D7116">
        <v>0.692967</v>
      </c>
      <c r="E7116">
        <v>-0.70357099999999995</v>
      </c>
      <c r="F7116">
        <v>5.0479599999999998</v>
      </c>
    </row>
    <row r="7117" spans="1:6" x14ac:dyDescent="0.25">
      <c r="A7117">
        <v>71.150000000000006</v>
      </c>
      <c r="B7117">
        <v>4.7244899999999999E-2</v>
      </c>
      <c r="C7117">
        <v>5.2435900000000001E-2</v>
      </c>
      <c r="D7117">
        <v>0.70479599999999998</v>
      </c>
      <c r="E7117">
        <v>-0.71596000000000004</v>
      </c>
      <c r="F7117">
        <v>5.0479599999999998</v>
      </c>
    </row>
    <row r="7118" spans="1:6" x14ac:dyDescent="0.25">
      <c r="A7118">
        <v>71.16</v>
      </c>
      <c r="B7118">
        <v>5.4292600000000003E-2</v>
      </c>
      <c r="C7118">
        <v>4.5274099999999998E-2</v>
      </c>
      <c r="D7118">
        <v>0.70237099999999997</v>
      </c>
      <c r="E7118">
        <v>-0.71402299999999996</v>
      </c>
      <c r="F7118">
        <v>5.0479599999999998</v>
      </c>
    </row>
    <row r="7119" spans="1:6" x14ac:dyDescent="0.25">
      <c r="A7119">
        <v>71.17</v>
      </c>
      <c r="B7119">
        <v>6.1244800000000002E-2</v>
      </c>
      <c r="C7119">
        <v>3.82032E-2</v>
      </c>
      <c r="D7119">
        <v>0.68573600000000001</v>
      </c>
      <c r="E7119">
        <v>-0.69780500000000001</v>
      </c>
      <c r="F7119">
        <v>5.0479599999999998</v>
      </c>
    </row>
    <row r="7120" spans="1:6" x14ac:dyDescent="0.25">
      <c r="A7120">
        <v>71.180000000000007</v>
      </c>
      <c r="B7120">
        <v>6.7960999999999994E-2</v>
      </c>
      <c r="C7120">
        <v>3.1364599999999999E-2</v>
      </c>
      <c r="D7120">
        <v>0.65522000000000002</v>
      </c>
      <c r="E7120">
        <v>-0.66763700000000004</v>
      </c>
      <c r="F7120">
        <v>5.0479599999999998</v>
      </c>
    </row>
    <row r="7121" spans="1:6" x14ac:dyDescent="0.25">
      <c r="A7121">
        <v>71.19</v>
      </c>
      <c r="B7121">
        <v>7.4304899999999993E-2</v>
      </c>
      <c r="C7121">
        <v>2.4895E-2</v>
      </c>
      <c r="D7121">
        <v>0.61143199999999998</v>
      </c>
      <c r="E7121">
        <v>-0.62412999999999996</v>
      </c>
      <c r="F7121">
        <v>5.0479599999999998</v>
      </c>
    </row>
    <row r="7122" spans="1:6" x14ac:dyDescent="0.25">
      <c r="A7122">
        <v>71.2</v>
      </c>
      <c r="B7122">
        <v>8.0148200000000003E-2</v>
      </c>
      <c r="C7122">
        <v>1.8923499999999999E-2</v>
      </c>
      <c r="D7122">
        <v>0.55524899999999999</v>
      </c>
      <c r="E7122">
        <v>-0.56816599999999995</v>
      </c>
      <c r="F7122">
        <v>5.0479599999999998</v>
      </c>
    </row>
    <row r="7123" spans="1:6" x14ac:dyDescent="0.25">
      <c r="A7123">
        <v>71.209999999999994</v>
      </c>
      <c r="B7123">
        <v>8.5372299999999998E-2</v>
      </c>
      <c r="C7123">
        <v>1.35695E-2</v>
      </c>
      <c r="D7123">
        <v>0.48779499999999998</v>
      </c>
      <c r="E7123">
        <v>-0.50087300000000001</v>
      </c>
      <c r="F7123">
        <v>5.0479599999999998</v>
      </c>
    </row>
    <row r="7124" spans="1:6" x14ac:dyDescent="0.25">
      <c r="A7124">
        <v>71.22</v>
      </c>
      <c r="B7124">
        <v>8.9871000000000006E-2</v>
      </c>
      <c r="C7124">
        <v>8.9393700000000003E-3</v>
      </c>
      <c r="D7124">
        <v>0.41042200000000001</v>
      </c>
      <c r="E7124">
        <v>-0.42361300000000002</v>
      </c>
      <c r="F7124">
        <v>5.0479599999999998</v>
      </c>
    </row>
    <row r="7125" spans="1:6" x14ac:dyDescent="0.25">
      <c r="A7125">
        <v>71.23</v>
      </c>
      <c r="B7125">
        <v>9.3552800000000005E-2</v>
      </c>
      <c r="C7125">
        <v>5.1253000000000002E-3</v>
      </c>
      <c r="D7125">
        <v>0.32468200000000003</v>
      </c>
      <c r="E7125">
        <v>-0.33794200000000002</v>
      </c>
      <c r="F7125">
        <v>5.0479599999999998</v>
      </c>
    </row>
    <row r="7126" spans="1:6" x14ac:dyDescent="0.25">
      <c r="A7126">
        <v>71.239999999999995</v>
      </c>
      <c r="B7126">
        <v>9.6342399999999995E-2</v>
      </c>
      <c r="C7126">
        <v>2.2028299999999998E-3</v>
      </c>
      <c r="D7126">
        <v>0.232295</v>
      </c>
      <c r="E7126">
        <v>-0.245591</v>
      </c>
      <c r="F7126">
        <v>5.0479599999999998</v>
      </c>
    </row>
    <row r="7127" spans="1:6" x14ac:dyDescent="0.25">
      <c r="A7127">
        <v>71.25</v>
      </c>
      <c r="B7127">
        <v>9.8182699999999998E-2</v>
      </c>
      <c r="C7127">
        <v>2.2957699999999999E-4</v>
      </c>
      <c r="D7127">
        <v>0.13511300000000001</v>
      </c>
      <c r="E7127">
        <v>-0.14842</v>
      </c>
      <c r="F7127">
        <v>5.0479599999999998</v>
      </c>
    </row>
    <row r="7128" spans="1:6" x14ac:dyDescent="0.25">
      <c r="A7128">
        <v>71.260000000000005</v>
      </c>
      <c r="B7128">
        <v>9.9035200000000004E-2</v>
      </c>
      <c r="C7128">
        <v>-7.56024E-4</v>
      </c>
      <c r="D7128">
        <v>3.5087800000000002E-2</v>
      </c>
      <c r="E7128">
        <v>-4.8391499999999997E-2</v>
      </c>
      <c r="F7128">
        <v>5.0479599999999998</v>
      </c>
    </row>
    <row r="7129" spans="1:6" x14ac:dyDescent="0.25">
      <c r="A7129">
        <v>71.27</v>
      </c>
      <c r="B7129">
        <v>9.88816E-2</v>
      </c>
      <c r="C7129">
        <v>-7.3543600000000001E-4</v>
      </c>
      <c r="D7129">
        <v>-6.5774600000000003E-2</v>
      </c>
      <c r="E7129">
        <v>5.2479199999999997E-2</v>
      </c>
      <c r="F7129">
        <v>5.0479599999999998</v>
      </c>
    </row>
    <row r="7130" spans="1:6" x14ac:dyDescent="0.25">
      <c r="A7130">
        <v>71.28</v>
      </c>
      <c r="B7130">
        <v>9.7723699999999997E-2</v>
      </c>
      <c r="C7130">
        <v>2.8958500000000003E-4</v>
      </c>
      <c r="D7130">
        <v>-0.16545000000000001</v>
      </c>
      <c r="E7130">
        <v>0.15215799999999999</v>
      </c>
      <c r="F7130">
        <v>5.0479599999999998</v>
      </c>
    </row>
    <row r="7131" spans="1:6" x14ac:dyDescent="0.25">
      <c r="A7131">
        <v>71.290000000000006</v>
      </c>
      <c r="B7131">
        <v>9.5583299999999996E-2</v>
      </c>
      <c r="C7131">
        <v>2.2970299999999998E-3</v>
      </c>
      <c r="D7131">
        <v>-0.261938</v>
      </c>
      <c r="E7131">
        <v>0.24863299999999999</v>
      </c>
      <c r="F7131">
        <v>5.0479599999999998</v>
      </c>
    </row>
    <row r="7132" spans="1:6" x14ac:dyDescent="0.25">
      <c r="A7132">
        <v>71.3</v>
      </c>
      <c r="B7132">
        <v>9.2502000000000001E-2</v>
      </c>
      <c r="C7132">
        <v>5.2450700000000001E-3</v>
      </c>
      <c r="D7132">
        <v>-0.35330299999999998</v>
      </c>
      <c r="E7132">
        <v>0.33996100000000001</v>
      </c>
      <c r="F7132">
        <v>5.0479599999999998</v>
      </c>
    </row>
    <row r="7133" spans="1:6" x14ac:dyDescent="0.25">
      <c r="A7133">
        <v>71.31</v>
      </c>
      <c r="B7133">
        <v>8.8540400000000005E-2</v>
      </c>
      <c r="C7133">
        <v>9.0729199999999999E-3</v>
      </c>
      <c r="D7133">
        <v>-0.43771100000000002</v>
      </c>
      <c r="E7133">
        <v>0.42429899999999998</v>
      </c>
      <c r="F7133">
        <v>5.0479599999999998</v>
      </c>
    </row>
    <row r="7134" spans="1:6" x14ac:dyDescent="0.25">
      <c r="A7134">
        <v>71.319999999999993</v>
      </c>
      <c r="B7134">
        <v>8.3776699999999996E-2</v>
      </c>
      <c r="C7134">
        <v>1.3702000000000001E-2</v>
      </c>
      <c r="D7134">
        <v>-0.51346999999999998</v>
      </c>
      <c r="E7134">
        <v>0.49994499999999997</v>
      </c>
      <c r="F7134">
        <v>5.0479599999999998</v>
      </c>
    </row>
    <row r="7135" spans="1:6" x14ac:dyDescent="0.25">
      <c r="A7135">
        <v>71.33</v>
      </c>
      <c r="B7135">
        <v>7.8305E-2</v>
      </c>
      <c r="C7135">
        <v>1.9037700000000001E-2</v>
      </c>
      <c r="D7135">
        <v>-0.57906100000000005</v>
      </c>
      <c r="E7135">
        <v>0.56537300000000001</v>
      </c>
      <c r="F7135">
        <v>5.0479599999999998</v>
      </c>
    </row>
    <row r="7136" spans="1:6" x14ac:dyDescent="0.25">
      <c r="A7136">
        <v>71.34</v>
      </c>
      <c r="B7136">
        <v>7.2233800000000001E-2</v>
      </c>
      <c r="C7136">
        <v>2.4971E-2</v>
      </c>
      <c r="D7136">
        <v>-0.63316899999999998</v>
      </c>
      <c r="E7136">
        <v>0.61926099999999995</v>
      </c>
      <c r="F7136">
        <v>5.0479599999999998</v>
      </c>
    </row>
    <row r="7137" spans="1:6" x14ac:dyDescent="0.25">
      <c r="A7137">
        <v>71.349999999999994</v>
      </c>
      <c r="B7137">
        <v>6.5683500000000006E-2</v>
      </c>
      <c r="C7137">
        <v>3.13808E-2</v>
      </c>
      <c r="D7137">
        <v>-0.67471099999999995</v>
      </c>
      <c r="E7137">
        <v>0.66052100000000002</v>
      </c>
      <c r="F7137">
        <v>5.0479599999999998</v>
      </c>
    </row>
    <row r="7138" spans="1:6" x14ac:dyDescent="0.25">
      <c r="A7138">
        <v>71.36</v>
      </c>
      <c r="B7138">
        <v>5.8784299999999998E-2</v>
      </c>
      <c r="C7138">
        <v>3.8136400000000001E-2</v>
      </c>
      <c r="D7138">
        <v>-0.70285500000000001</v>
      </c>
      <c r="E7138">
        <v>0.68831799999999999</v>
      </c>
      <c r="F7138">
        <v>5.0479599999999998</v>
      </c>
    </row>
    <row r="7139" spans="1:6" x14ac:dyDescent="0.25">
      <c r="A7139">
        <v>71.37</v>
      </c>
      <c r="B7139">
        <v>5.1672999999999997E-2</v>
      </c>
      <c r="C7139">
        <v>4.5100300000000003E-2</v>
      </c>
      <c r="D7139">
        <v>-0.71704100000000004</v>
      </c>
      <c r="E7139">
        <v>0.70208800000000005</v>
      </c>
      <c r="F7139">
        <v>5.0479599999999998</v>
      </c>
    </row>
    <row r="7140" spans="1:6" x14ac:dyDescent="0.25">
      <c r="A7140">
        <v>71.38</v>
      </c>
      <c r="B7140">
        <v>4.4491000000000003E-2</v>
      </c>
      <c r="C7140">
        <v>5.21304E-2</v>
      </c>
      <c r="D7140">
        <v>-0.71698799999999996</v>
      </c>
      <c r="E7140">
        <v>0.70154899999999998</v>
      </c>
      <c r="F7140">
        <v>5.0479599999999998</v>
      </c>
    </row>
    <row r="7141" spans="1:6" x14ac:dyDescent="0.25">
      <c r="A7141">
        <v>71.39</v>
      </c>
      <c r="B7141">
        <v>3.7380799999999999E-2</v>
      </c>
      <c r="C7141">
        <v>5.9083499999999997E-2</v>
      </c>
      <c r="D7141">
        <v>-0.70270200000000005</v>
      </c>
      <c r="E7141">
        <v>0.68670699999999996</v>
      </c>
      <c r="F7141">
        <v>5.0479599999999998</v>
      </c>
    </row>
    <row r="7142" spans="1:6" x14ac:dyDescent="0.25">
      <c r="A7142">
        <v>71.400000000000006</v>
      </c>
      <c r="B7142">
        <v>3.04835E-2</v>
      </c>
      <c r="C7142">
        <v>6.5817799999999996E-2</v>
      </c>
      <c r="D7142">
        <v>-0.67447500000000005</v>
      </c>
      <c r="E7142">
        <v>0.65785499999999997</v>
      </c>
      <c r="F7142">
        <v>5.0479599999999998</v>
      </c>
    </row>
    <row r="7143" spans="1:6" x14ac:dyDescent="0.25">
      <c r="A7143">
        <v>71.41</v>
      </c>
      <c r="B7143">
        <v>2.39359E-2</v>
      </c>
      <c r="C7143">
        <v>7.2195700000000002E-2</v>
      </c>
      <c r="D7143">
        <v>-0.63288</v>
      </c>
      <c r="E7143">
        <v>0.61556900000000003</v>
      </c>
      <c r="F7143">
        <v>5.0479599999999998</v>
      </c>
    </row>
    <row r="7144" spans="1:6" x14ac:dyDescent="0.25">
      <c r="A7144">
        <v>71.42</v>
      </c>
      <c r="B7144">
        <v>1.78677E-2</v>
      </c>
      <c r="C7144">
        <v>7.8087100000000007E-2</v>
      </c>
      <c r="D7144">
        <v>-0.57875799999999999</v>
      </c>
      <c r="E7144">
        <v>0.56069599999999997</v>
      </c>
      <c r="F7144">
        <v>5.0479599999999998</v>
      </c>
    </row>
    <row r="7145" spans="1:6" x14ac:dyDescent="0.25">
      <c r="A7145">
        <v>71.430000000000007</v>
      </c>
      <c r="B7145">
        <v>1.2398899999999999E-2</v>
      </c>
      <c r="C7145">
        <v>8.3371299999999995E-2</v>
      </c>
      <c r="D7145">
        <v>-0.51320299999999996</v>
      </c>
      <c r="E7145">
        <v>0.49433300000000002</v>
      </c>
      <c r="F7145">
        <v>5.0479599999999998</v>
      </c>
    </row>
    <row r="7146" spans="1:6" x14ac:dyDescent="0.25">
      <c r="A7146">
        <v>71.44</v>
      </c>
      <c r="B7146">
        <v>7.6374299999999997E-3</v>
      </c>
      <c r="C7146">
        <v>8.7939900000000001E-2</v>
      </c>
      <c r="D7146">
        <v>-0.43753900000000001</v>
      </c>
      <c r="E7146">
        <v>0.41781099999999999</v>
      </c>
      <c r="F7146">
        <v>5.0479599999999998</v>
      </c>
    </row>
    <row r="7147" spans="1:6" x14ac:dyDescent="0.25">
      <c r="A7147">
        <v>71.45</v>
      </c>
      <c r="B7147">
        <v>3.6768299999999999E-3</v>
      </c>
      <c r="C7147">
        <v>9.1698699999999994E-2</v>
      </c>
      <c r="D7147">
        <v>-0.35329199999999999</v>
      </c>
      <c r="E7147">
        <v>0.33266499999999999</v>
      </c>
      <c r="F7147">
        <v>5.0479599999999998</v>
      </c>
    </row>
    <row r="7148" spans="1:6" x14ac:dyDescent="0.25">
      <c r="A7148">
        <v>71.459999999999994</v>
      </c>
      <c r="B7148">
        <v>5.9458700000000005E-4</v>
      </c>
      <c r="C7148">
        <v>9.4570100000000004E-2</v>
      </c>
      <c r="D7148">
        <v>-0.26216099999999998</v>
      </c>
      <c r="E7148">
        <v>0.24060300000000001</v>
      </c>
      <c r="F7148">
        <v>5.0479599999999998</v>
      </c>
    </row>
    <row r="7149" spans="1:6" x14ac:dyDescent="0.25">
      <c r="A7149">
        <v>71.47</v>
      </c>
      <c r="B7149">
        <v>-1.54955E-3</v>
      </c>
      <c r="C7149">
        <v>9.6493800000000005E-2</v>
      </c>
      <c r="D7149">
        <v>-0.16598499999999999</v>
      </c>
      <c r="E7149">
        <v>0.14347099999999999</v>
      </c>
      <c r="F7149">
        <v>5.0479599999999998</v>
      </c>
    </row>
    <row r="7150" spans="1:6" x14ac:dyDescent="0.25">
      <c r="A7150">
        <v>71.48</v>
      </c>
      <c r="B7150">
        <v>-2.7147400000000002E-3</v>
      </c>
      <c r="C7150">
        <v>9.7429100000000005E-2</v>
      </c>
      <c r="D7150">
        <v>-6.6703600000000002E-2</v>
      </c>
      <c r="E7150">
        <v>4.32185E-2</v>
      </c>
      <c r="F7150">
        <v>5.0479599999999998</v>
      </c>
    </row>
    <row r="7151" spans="1:6" x14ac:dyDescent="0.25">
      <c r="A7151">
        <v>71.489999999999995</v>
      </c>
      <c r="B7151">
        <v>-2.8799300000000002E-3</v>
      </c>
      <c r="C7151">
        <v>9.7354499999999997E-2</v>
      </c>
      <c r="D7151">
        <v>3.3682200000000002E-2</v>
      </c>
      <c r="E7151">
        <v>-5.8142100000000002E-2</v>
      </c>
      <c r="F7151">
        <v>5.0479500000000002</v>
      </c>
    </row>
    <row r="7152" spans="1:6" x14ac:dyDescent="0.25">
      <c r="A7152">
        <v>71.5</v>
      </c>
      <c r="B7152">
        <v>-2.0441700000000001E-3</v>
      </c>
      <c r="C7152">
        <v>9.6269300000000002E-2</v>
      </c>
      <c r="D7152">
        <v>0.13314799999999999</v>
      </c>
      <c r="E7152">
        <v>-0.158577</v>
      </c>
      <c r="F7152">
        <v>5.0479500000000002</v>
      </c>
    </row>
    <row r="7153" spans="1:6" x14ac:dyDescent="0.25">
      <c r="A7153">
        <v>71.510000000000005</v>
      </c>
      <c r="B7153">
        <v>-2.26732E-4</v>
      </c>
      <c r="C7153">
        <v>9.4192799999999993E-2</v>
      </c>
      <c r="D7153">
        <v>0.229688</v>
      </c>
      <c r="E7153">
        <v>-0.25607000000000002</v>
      </c>
      <c r="F7153">
        <v>5.0479500000000002</v>
      </c>
    </row>
    <row r="7154" spans="1:6" x14ac:dyDescent="0.25">
      <c r="A7154">
        <v>71.52</v>
      </c>
      <c r="B7154">
        <v>2.5333299999999999E-3</v>
      </c>
      <c r="C7154">
        <v>9.1164200000000001E-2</v>
      </c>
      <c r="D7154">
        <v>0.32135599999999998</v>
      </c>
      <c r="E7154">
        <v>-0.348665</v>
      </c>
      <c r="F7154">
        <v>5.0479500000000002</v>
      </c>
    </row>
    <row r="7155" spans="1:6" x14ac:dyDescent="0.25">
      <c r="A7155">
        <v>71.53</v>
      </c>
      <c r="B7155">
        <v>6.1779499999999998E-3</v>
      </c>
      <c r="C7155">
        <v>8.7242E-2</v>
      </c>
      <c r="D7155">
        <v>0.406302</v>
      </c>
      <c r="E7155">
        <v>-0.43450499999999997</v>
      </c>
      <c r="F7155">
        <v>5.0479500000000002</v>
      </c>
    </row>
    <row r="7156" spans="1:6" x14ac:dyDescent="0.25">
      <c r="A7156">
        <v>71.540000000000006</v>
      </c>
      <c r="B7156">
        <v>1.06312E-2</v>
      </c>
      <c r="C7156">
        <v>8.2502500000000006E-2</v>
      </c>
      <c r="D7156">
        <v>0.48281499999999999</v>
      </c>
      <c r="E7156">
        <v>-0.51186600000000004</v>
      </c>
      <c r="F7156">
        <v>5.0479500000000002</v>
      </c>
    </row>
    <row r="7157" spans="1:6" x14ac:dyDescent="0.25">
      <c r="A7157">
        <v>71.55</v>
      </c>
      <c r="B7157">
        <v>1.58009E-2</v>
      </c>
      <c r="C7157">
        <v>7.7038200000000001E-2</v>
      </c>
      <c r="D7157">
        <v>0.54934899999999998</v>
      </c>
      <c r="E7157">
        <v>-0.57919900000000002</v>
      </c>
      <c r="F7157">
        <v>5.0479500000000002</v>
      </c>
    </row>
    <row r="7158" spans="1:6" x14ac:dyDescent="0.25">
      <c r="A7158">
        <v>71.56</v>
      </c>
      <c r="B7158">
        <v>2.15804E-2</v>
      </c>
      <c r="C7158">
        <v>7.0956500000000006E-2</v>
      </c>
      <c r="D7158">
        <v>0.60456100000000002</v>
      </c>
      <c r="E7158">
        <v>-0.63515200000000005</v>
      </c>
      <c r="F7158">
        <v>5.0479500000000002</v>
      </c>
    </row>
    <row r="7159" spans="1:6" x14ac:dyDescent="0.25">
      <c r="A7159">
        <v>71.569999999999993</v>
      </c>
      <c r="B7159">
        <v>2.78506E-2</v>
      </c>
      <c r="C7159">
        <v>6.4376900000000001E-2</v>
      </c>
      <c r="D7159">
        <v>0.64733700000000005</v>
      </c>
      <c r="E7159">
        <v>-0.67860500000000001</v>
      </c>
      <c r="F7159">
        <v>5.0479500000000002</v>
      </c>
    </row>
    <row r="7160" spans="1:6" x14ac:dyDescent="0.25">
      <c r="A7160">
        <v>71.58</v>
      </c>
      <c r="B7160">
        <v>3.4482699999999998E-2</v>
      </c>
      <c r="C7160">
        <v>5.7429000000000001E-2</v>
      </c>
      <c r="D7160">
        <v>0.67681199999999997</v>
      </c>
      <c r="E7160">
        <v>-0.70868799999999998</v>
      </c>
      <c r="F7160">
        <v>5.0479500000000002</v>
      </c>
    </row>
    <row r="7161" spans="1:6" x14ac:dyDescent="0.25">
      <c r="A7161">
        <v>71.59</v>
      </c>
      <c r="B7161">
        <v>4.1340500000000002E-2</v>
      </c>
      <c r="C7161">
        <v>5.0249799999999997E-2</v>
      </c>
      <c r="D7161">
        <v>0.69238699999999997</v>
      </c>
      <c r="E7161">
        <v>-0.72480199999999995</v>
      </c>
      <c r="F7161">
        <v>5.0479500000000002</v>
      </c>
    </row>
    <row r="7162" spans="1:6" x14ac:dyDescent="0.25">
      <c r="A7162">
        <v>71.599999999999994</v>
      </c>
      <c r="B7162">
        <v>4.8283E-2</v>
      </c>
      <c r="C7162">
        <v>4.2980699999999997E-2</v>
      </c>
      <c r="D7162">
        <v>0.69374499999999995</v>
      </c>
      <c r="E7162">
        <v>-0.72662599999999999</v>
      </c>
      <c r="F7162">
        <v>5.0479500000000002</v>
      </c>
    </row>
    <row r="7163" spans="1:6" x14ac:dyDescent="0.25">
      <c r="A7163">
        <v>71.61</v>
      </c>
      <c r="B7163">
        <v>5.5167800000000003E-2</v>
      </c>
      <c r="C7163">
        <v>3.5765100000000001E-2</v>
      </c>
      <c r="D7163">
        <v>0.68085399999999996</v>
      </c>
      <c r="E7163">
        <v>-0.71412900000000001</v>
      </c>
      <c r="F7163">
        <v>5.0479500000000002</v>
      </c>
    </row>
    <row r="7164" spans="1:6" x14ac:dyDescent="0.25">
      <c r="A7164">
        <v>71.62</v>
      </c>
      <c r="B7164">
        <v>6.18533E-2</v>
      </c>
      <c r="C7164">
        <v>2.8745099999999999E-2</v>
      </c>
      <c r="D7164">
        <v>0.65396900000000002</v>
      </c>
      <c r="E7164">
        <v>-0.68756600000000001</v>
      </c>
      <c r="F7164">
        <v>5.0479500000000002</v>
      </c>
    </row>
    <row r="7165" spans="1:6" x14ac:dyDescent="0.25">
      <c r="A7165">
        <v>71.63</v>
      </c>
      <c r="B7165">
        <v>6.8202200000000004E-2</v>
      </c>
      <c r="C7165">
        <v>2.2058899999999999E-2</v>
      </c>
      <c r="D7165">
        <v>0.61362499999999998</v>
      </c>
      <c r="E7165">
        <v>-0.64747600000000005</v>
      </c>
      <c r="F7165">
        <v>5.0479500000000002</v>
      </c>
    </row>
    <row r="7166" spans="1:6" x14ac:dyDescent="0.25">
      <c r="A7166">
        <v>71.64</v>
      </c>
      <c r="B7166">
        <v>7.4083599999999999E-2</v>
      </c>
      <c r="C7166">
        <v>1.5838000000000001E-2</v>
      </c>
      <c r="D7166">
        <v>0.56063099999999999</v>
      </c>
      <c r="E7166">
        <v>-0.59467099999999995</v>
      </c>
      <c r="F7166">
        <v>5.0479500000000002</v>
      </c>
    </row>
    <row r="7167" spans="1:6" x14ac:dyDescent="0.25">
      <c r="A7167">
        <v>71.650000000000006</v>
      </c>
      <c r="B7167">
        <v>7.9376100000000005E-2</v>
      </c>
      <c r="C7167">
        <v>1.0204400000000001E-2</v>
      </c>
      <c r="D7167">
        <v>0.49604700000000002</v>
      </c>
      <c r="E7167">
        <v>-0.53021700000000005</v>
      </c>
      <c r="F7167">
        <v>5.0479500000000002</v>
      </c>
    </row>
    <row r="7168" spans="1:6" x14ac:dyDescent="0.25">
      <c r="A7168">
        <v>71.66</v>
      </c>
      <c r="B7168">
        <v>8.3970199999999995E-2</v>
      </c>
      <c r="C7168">
        <v>5.2682299999999996E-3</v>
      </c>
      <c r="D7168">
        <v>0.42116799999999999</v>
      </c>
      <c r="E7168">
        <v>-0.45541500000000001</v>
      </c>
      <c r="F7168">
        <v>5.0479500000000002</v>
      </c>
    </row>
    <row r="7169" spans="1:6" x14ac:dyDescent="0.25">
      <c r="A7169">
        <v>71.67</v>
      </c>
      <c r="B7169">
        <v>8.7770100000000004E-2</v>
      </c>
      <c r="C7169">
        <v>1.1256199999999999E-3</v>
      </c>
      <c r="D7169">
        <v>0.33749600000000002</v>
      </c>
      <c r="E7169">
        <v>-0.37177399999999999</v>
      </c>
      <c r="F7169">
        <v>5.0479500000000002</v>
      </c>
    </row>
    <row r="7170" spans="1:6" x14ac:dyDescent="0.25">
      <c r="A7170">
        <v>71.680000000000007</v>
      </c>
      <c r="B7170">
        <v>9.0696299999999994E-2</v>
      </c>
      <c r="C7170">
        <v>-2.1433699999999999E-3</v>
      </c>
      <c r="D7170">
        <v>0.24671000000000001</v>
      </c>
      <c r="E7170">
        <v>-0.28098200000000001</v>
      </c>
      <c r="F7170">
        <v>5.0479500000000002</v>
      </c>
    </row>
    <row r="7171" spans="1:6" x14ac:dyDescent="0.25">
      <c r="A7171">
        <v>71.69</v>
      </c>
      <c r="B7171">
        <v>9.2686699999999997E-2</v>
      </c>
      <c r="C7171">
        <v>-4.4762500000000002E-3</v>
      </c>
      <c r="D7171">
        <v>0.15063099999999999</v>
      </c>
      <c r="E7171">
        <v>-0.18486900000000001</v>
      </c>
      <c r="F7171">
        <v>5.0479500000000002</v>
      </c>
    </row>
    <row r="7172" spans="1:6" x14ac:dyDescent="0.25">
      <c r="A7172">
        <v>71.7</v>
      </c>
      <c r="B7172">
        <v>9.3697699999999995E-2</v>
      </c>
      <c r="C7172">
        <v>-5.8294499999999999E-3</v>
      </c>
      <c r="D7172">
        <v>5.1187799999999999E-2</v>
      </c>
      <c r="E7172">
        <v>-8.5373500000000005E-2</v>
      </c>
      <c r="F7172">
        <v>5.0479500000000002</v>
      </c>
    </row>
    <row r="7173" spans="1:6" x14ac:dyDescent="0.25">
      <c r="A7173">
        <v>71.709999999999994</v>
      </c>
      <c r="B7173">
        <v>9.3705800000000006E-2</v>
      </c>
      <c r="C7173">
        <v>-6.1791199999999998E-3</v>
      </c>
      <c r="D7173">
        <v>-4.9623899999999999E-2</v>
      </c>
      <c r="E7173">
        <v>1.54991E-2</v>
      </c>
      <c r="F7173">
        <v>5.0479500000000002</v>
      </c>
    </row>
    <row r="7174" spans="1:6" x14ac:dyDescent="0.25">
      <c r="A7174">
        <v>71.72</v>
      </c>
      <c r="B7174">
        <v>9.2707399999999995E-2</v>
      </c>
      <c r="C7174">
        <v>-5.5216500000000003E-3</v>
      </c>
      <c r="D7174">
        <v>-0.14978</v>
      </c>
      <c r="E7174">
        <v>0.115715</v>
      </c>
      <c r="F7174">
        <v>5.0479500000000002</v>
      </c>
    </row>
    <row r="7175" spans="1:6" x14ac:dyDescent="0.25">
      <c r="A7175">
        <v>71.73</v>
      </c>
      <c r="B7175">
        <v>9.0719099999999997E-2</v>
      </c>
      <c r="C7175">
        <v>-3.87375E-3</v>
      </c>
      <c r="D7175">
        <v>-0.24727199999999999</v>
      </c>
      <c r="E7175">
        <v>0.213254</v>
      </c>
      <c r="F7175">
        <v>5.0479500000000002</v>
      </c>
    </row>
    <row r="7176" spans="1:6" x14ac:dyDescent="0.25">
      <c r="A7176">
        <v>71.739999999999995</v>
      </c>
      <c r="B7176">
        <v>8.7777400000000005E-2</v>
      </c>
      <c r="C7176">
        <v>-1.2720699999999999E-3</v>
      </c>
      <c r="D7176">
        <v>-0.34014100000000003</v>
      </c>
      <c r="E7176">
        <v>0.306149</v>
      </c>
      <c r="F7176">
        <v>5.0479500000000002</v>
      </c>
    </row>
    <row r="7177" spans="1:6" x14ac:dyDescent="0.25">
      <c r="A7177">
        <v>71.75</v>
      </c>
      <c r="B7177">
        <v>8.3937999999999999E-2</v>
      </c>
      <c r="C7177">
        <v>2.2274899999999999E-3</v>
      </c>
      <c r="D7177">
        <v>-0.42652400000000001</v>
      </c>
      <c r="E7177">
        <v>0.39252799999999999</v>
      </c>
      <c r="F7177">
        <v>5.0479500000000002</v>
      </c>
    </row>
    <row r="7178" spans="1:6" x14ac:dyDescent="0.25">
      <c r="A7178">
        <v>71.760000000000005</v>
      </c>
      <c r="B7178">
        <v>7.9274399999999995E-2</v>
      </c>
      <c r="C7178">
        <v>6.5509299999999999E-3</v>
      </c>
      <c r="D7178">
        <v>-0.504687</v>
      </c>
      <c r="E7178">
        <v>0.47064899999999998</v>
      </c>
      <c r="F7178">
        <v>5.0479500000000002</v>
      </c>
    </row>
    <row r="7179" spans="1:6" x14ac:dyDescent="0.25">
      <c r="A7179">
        <v>71.77</v>
      </c>
      <c r="B7179">
        <v>7.3876899999999995E-2</v>
      </c>
      <c r="C7179">
        <v>1.1607599999999999E-2</v>
      </c>
      <c r="D7179">
        <v>-0.57306400000000002</v>
      </c>
      <c r="E7179">
        <v>0.53893500000000005</v>
      </c>
      <c r="F7179">
        <v>5.0479500000000002</v>
      </c>
    </row>
    <row r="7180" spans="1:6" x14ac:dyDescent="0.25">
      <c r="A7180">
        <v>71.78</v>
      </c>
      <c r="B7180">
        <v>6.7850400000000005E-2</v>
      </c>
      <c r="C7180">
        <v>1.7292200000000001E-2</v>
      </c>
      <c r="D7180">
        <v>-0.63028099999999998</v>
      </c>
      <c r="E7180">
        <v>0.59600900000000001</v>
      </c>
      <c r="F7180">
        <v>5.0479500000000002</v>
      </c>
    </row>
    <row r="7181" spans="1:6" x14ac:dyDescent="0.25">
      <c r="A7181">
        <v>71.790000000000006</v>
      </c>
      <c r="B7181">
        <v>6.13123E-2</v>
      </c>
      <c r="C7181">
        <v>2.34865E-2</v>
      </c>
      <c r="D7181">
        <v>-0.67519399999999996</v>
      </c>
      <c r="E7181">
        <v>0.64071800000000001</v>
      </c>
      <c r="F7181">
        <v>5.0479500000000002</v>
      </c>
    </row>
    <row r="7182" spans="1:6" x14ac:dyDescent="0.25">
      <c r="A7182">
        <v>71.8</v>
      </c>
      <c r="B7182">
        <v>5.4390599999999997E-2</v>
      </c>
      <c r="C7182">
        <v>3.00623E-2</v>
      </c>
      <c r="D7182">
        <v>-0.70690299999999995</v>
      </c>
      <c r="E7182">
        <v>0.67215899999999995</v>
      </c>
      <c r="F7182">
        <v>5.0479500000000002</v>
      </c>
    </row>
    <row r="7183" spans="1:6" x14ac:dyDescent="0.25">
      <c r="A7183">
        <v>71.81</v>
      </c>
      <c r="B7183">
        <v>4.7220499999999999E-2</v>
      </c>
      <c r="C7183">
        <v>3.6883300000000001E-2</v>
      </c>
      <c r="D7183">
        <v>-0.724773</v>
      </c>
      <c r="E7183">
        <v>0.68969499999999995</v>
      </c>
      <c r="F7183">
        <v>5.0479500000000002</v>
      </c>
    </row>
    <row r="7184" spans="1:6" x14ac:dyDescent="0.25">
      <c r="A7184">
        <v>71.819999999999993</v>
      </c>
      <c r="B7184">
        <v>3.9942499999999999E-2</v>
      </c>
      <c r="C7184">
        <v>4.38085E-2</v>
      </c>
      <c r="D7184">
        <v>-0.72845000000000004</v>
      </c>
      <c r="E7184">
        <v>0.69296800000000003</v>
      </c>
      <c r="F7184">
        <v>5.0479500000000002</v>
      </c>
    </row>
    <row r="7185" spans="1:6" x14ac:dyDescent="0.25">
      <c r="A7185">
        <v>71.83</v>
      </c>
      <c r="B7185">
        <v>3.2699100000000002E-2</v>
      </c>
      <c r="C7185">
        <v>5.0694799999999998E-2</v>
      </c>
      <c r="D7185">
        <v>-0.71786399999999995</v>
      </c>
      <c r="E7185">
        <v>0.68191000000000002</v>
      </c>
      <c r="F7185">
        <v>5.0479500000000002</v>
      </c>
    </row>
    <row r="7186" spans="1:6" x14ac:dyDescent="0.25">
      <c r="A7186">
        <v>71.84</v>
      </c>
      <c r="B7186">
        <v>2.5632100000000001E-2</v>
      </c>
      <c r="C7186">
        <v>5.7399600000000002E-2</v>
      </c>
      <c r="D7186">
        <v>-0.69323299999999999</v>
      </c>
      <c r="E7186">
        <v>0.65673800000000004</v>
      </c>
      <c r="F7186">
        <v>5.0479399999999996</v>
      </c>
    </row>
    <row r="7187" spans="1:6" x14ac:dyDescent="0.25">
      <c r="A7187">
        <v>71.849999999999994</v>
      </c>
      <c r="B7187">
        <v>1.8879699999999999E-2</v>
      </c>
      <c r="C7187">
        <v>6.3784099999999996E-2</v>
      </c>
      <c r="D7187">
        <v>-0.65505500000000005</v>
      </c>
      <c r="E7187">
        <v>0.617954</v>
      </c>
      <c r="F7187">
        <v>5.0479399999999996</v>
      </c>
    </row>
    <row r="7188" spans="1:6" x14ac:dyDescent="0.25">
      <c r="A7188">
        <v>71.86</v>
      </c>
      <c r="B7188">
        <v>1.25737E-2</v>
      </c>
      <c r="C7188">
        <v>6.9715799999999994E-2</v>
      </c>
      <c r="D7188">
        <v>-0.60410299999999995</v>
      </c>
      <c r="E7188">
        <v>0.566334</v>
      </c>
      <c r="F7188">
        <v>5.0479399999999996</v>
      </c>
    </row>
    <row r="7189" spans="1:6" x14ac:dyDescent="0.25">
      <c r="A7189">
        <v>71.87</v>
      </c>
      <c r="B7189">
        <v>6.8368500000000002E-3</v>
      </c>
      <c r="C7189">
        <v>7.5071399999999996E-2</v>
      </c>
      <c r="D7189">
        <v>-0.54140600000000005</v>
      </c>
      <c r="E7189">
        <v>0.50291300000000005</v>
      </c>
      <c r="F7189">
        <v>5.0479399999999996</v>
      </c>
    </row>
    <row r="7190" spans="1:6" x14ac:dyDescent="0.25">
      <c r="A7190">
        <v>71.88</v>
      </c>
      <c r="B7190">
        <v>1.78053E-3</v>
      </c>
      <c r="C7190">
        <v>7.9738900000000001E-2</v>
      </c>
      <c r="D7190">
        <v>-0.46822999999999998</v>
      </c>
      <c r="E7190">
        <v>0.42896200000000001</v>
      </c>
      <c r="F7190">
        <v>5.0479399999999996</v>
      </c>
    </row>
    <row r="7191" spans="1:6" x14ac:dyDescent="0.25">
      <c r="A7191">
        <v>71.89</v>
      </c>
      <c r="B7191">
        <v>-2.4976899999999999E-3</v>
      </c>
      <c r="C7191">
        <v>8.3620399999999998E-2</v>
      </c>
      <c r="D7191">
        <v>-0.38605</v>
      </c>
      <c r="E7191">
        <v>0.34596399999999999</v>
      </c>
      <c r="F7191">
        <v>5.0479399999999996</v>
      </c>
    </row>
    <row r="7192" spans="1:6" x14ac:dyDescent="0.25">
      <c r="A7192">
        <v>71.900000000000006</v>
      </c>
      <c r="B7192">
        <v>-5.9159299999999998E-3</v>
      </c>
      <c r="C7192">
        <v>8.6633500000000002E-2</v>
      </c>
      <c r="D7192">
        <v>-0.29652400000000001</v>
      </c>
      <c r="E7192">
        <v>0.25558599999999998</v>
      </c>
      <c r="F7192">
        <v>5.0479399999999996</v>
      </c>
    </row>
    <row r="7193" spans="1:6" x14ac:dyDescent="0.25">
      <c r="A7193">
        <v>71.91</v>
      </c>
      <c r="B7193">
        <v>-8.4096599999999994E-3</v>
      </c>
      <c r="C7193">
        <v>8.8713500000000001E-2</v>
      </c>
      <c r="D7193">
        <v>-0.201456</v>
      </c>
      <c r="E7193">
        <v>0.15964100000000001</v>
      </c>
      <c r="F7193">
        <v>5.0479399999999996</v>
      </c>
    </row>
    <row r="7194" spans="1:6" x14ac:dyDescent="0.25">
      <c r="A7194">
        <v>71.92</v>
      </c>
      <c r="B7194">
        <v>-9.9329499999999994E-3</v>
      </c>
      <c r="C7194">
        <v>8.9814199999999997E-2</v>
      </c>
      <c r="D7194">
        <v>-0.10276299999999999</v>
      </c>
      <c r="E7194">
        <v>6.00546E-2</v>
      </c>
      <c r="F7194">
        <v>5.0479399999999996</v>
      </c>
    </row>
    <row r="7195" spans="1:6" x14ac:dyDescent="0.25">
      <c r="A7195">
        <v>71.930000000000007</v>
      </c>
      <c r="B7195">
        <v>-1.04595E-2</v>
      </c>
      <c r="C7195">
        <v>8.9909100000000006E-2</v>
      </c>
      <c r="D7195">
        <v>-2.4350999999999999E-3</v>
      </c>
      <c r="E7195">
        <v>-4.11732E-2</v>
      </c>
      <c r="F7195">
        <v>5.0479399999999996</v>
      </c>
    </row>
    <row r="7196" spans="1:6" x14ac:dyDescent="0.25">
      <c r="A7196">
        <v>71.94</v>
      </c>
      <c r="B7196">
        <v>-9.9829299999999992E-3</v>
      </c>
      <c r="C7196">
        <v>8.8992000000000002E-2</v>
      </c>
      <c r="D7196">
        <v>9.7506700000000002E-2</v>
      </c>
      <c r="E7196">
        <v>-0.14201</v>
      </c>
      <c r="F7196">
        <v>5.0479399999999996</v>
      </c>
    </row>
    <row r="7197" spans="1:6" x14ac:dyDescent="0.25">
      <c r="A7197">
        <v>71.95</v>
      </c>
      <c r="B7197">
        <v>-8.51733E-3</v>
      </c>
      <c r="C7197">
        <v>8.7077000000000002E-2</v>
      </c>
      <c r="D7197">
        <v>0.195048</v>
      </c>
      <c r="E7197">
        <v>-0.24043200000000001</v>
      </c>
      <c r="F7197">
        <v>5.0479399999999996</v>
      </c>
    </row>
    <row r="7198" spans="1:6" x14ac:dyDescent="0.25">
      <c r="A7198">
        <v>71.959999999999994</v>
      </c>
      <c r="B7198">
        <v>-6.0965500000000001E-3</v>
      </c>
      <c r="C7198">
        <v>8.4197999999999995E-2</v>
      </c>
      <c r="D7198">
        <v>0.28822199999999998</v>
      </c>
      <c r="E7198">
        <v>-0.33446399999999998</v>
      </c>
      <c r="F7198">
        <v>5.0479399999999996</v>
      </c>
    </row>
    <row r="7199" spans="1:6" x14ac:dyDescent="0.25">
      <c r="A7199">
        <v>71.97</v>
      </c>
      <c r="B7199">
        <v>-2.7737500000000002E-3</v>
      </c>
      <c r="C7199">
        <v>8.04087E-2</v>
      </c>
      <c r="D7199">
        <v>0.37515100000000001</v>
      </c>
      <c r="E7199">
        <v>-0.42221599999999998</v>
      </c>
      <c r="F7199">
        <v>5.0479399999999996</v>
      </c>
    </row>
    <row r="7200" spans="1:6" x14ac:dyDescent="0.25">
      <c r="A7200">
        <v>71.98</v>
      </c>
      <c r="B7200">
        <v>1.3797600000000001E-3</v>
      </c>
      <c r="C7200">
        <v>7.5780600000000004E-2</v>
      </c>
      <c r="D7200">
        <v>0.45408199999999999</v>
      </c>
      <c r="E7200">
        <v>-0.50192899999999996</v>
      </c>
      <c r="F7200">
        <v>5.0479399999999996</v>
      </c>
    </row>
    <row r="7201" spans="1:6" x14ac:dyDescent="0.25">
      <c r="A7201">
        <v>71.989999999999995</v>
      </c>
      <c r="B7201">
        <v>6.2758800000000002E-3</v>
      </c>
      <c r="C7201">
        <v>7.0402300000000001E-2</v>
      </c>
      <c r="D7201">
        <v>0.523424</v>
      </c>
      <c r="E7201">
        <v>-0.57200200000000001</v>
      </c>
      <c r="F7201">
        <v>5.0479399999999996</v>
      </c>
    </row>
    <row r="7202" spans="1:6" x14ac:dyDescent="0.25">
      <c r="A7202">
        <v>72</v>
      </c>
      <c r="B7202">
        <v>1.1811500000000001E-2</v>
      </c>
      <c r="C7202">
        <v>6.4377400000000001E-2</v>
      </c>
      <c r="D7202">
        <v>0.58177699999999999</v>
      </c>
      <c r="E7202">
        <v>-0.63103100000000001</v>
      </c>
      <c r="F7202">
        <v>5.0479399999999996</v>
      </c>
    </row>
    <row r="7203" spans="1:6" x14ac:dyDescent="0.25">
      <c r="A7203">
        <v>72.010000000000005</v>
      </c>
      <c r="B7203">
        <v>1.7870799999999999E-2</v>
      </c>
      <c r="C7203">
        <v>5.7822499999999999E-2</v>
      </c>
      <c r="D7203">
        <v>0.627965</v>
      </c>
      <c r="E7203">
        <v>-0.67783000000000004</v>
      </c>
      <c r="F7203">
        <v>5.0479399999999996</v>
      </c>
    </row>
    <row r="7204" spans="1:6" x14ac:dyDescent="0.25">
      <c r="A7204">
        <v>72.02</v>
      </c>
      <c r="B7204">
        <v>2.4327100000000001E-2</v>
      </c>
      <c r="C7204">
        <v>5.0864699999999999E-2</v>
      </c>
      <c r="D7204">
        <v>0.66105499999999995</v>
      </c>
      <c r="E7204">
        <v>-0.71146299999999996</v>
      </c>
      <c r="F7204">
        <v>5.0479399999999996</v>
      </c>
    </row>
    <row r="7205" spans="1:6" x14ac:dyDescent="0.25">
      <c r="A7205">
        <v>72.03</v>
      </c>
      <c r="B7205">
        <v>3.1045900000000001E-2</v>
      </c>
      <c r="C7205">
        <v>4.3639400000000002E-2</v>
      </c>
      <c r="D7205">
        <v>0.68037599999999998</v>
      </c>
      <c r="E7205">
        <v>-0.73125700000000005</v>
      </c>
      <c r="F7205">
        <v>5.0479399999999996</v>
      </c>
    </row>
    <row r="7206" spans="1:6" x14ac:dyDescent="0.25">
      <c r="A7206">
        <v>72.040000000000006</v>
      </c>
      <c r="B7206">
        <v>3.7887400000000002E-2</v>
      </c>
      <c r="C7206">
        <v>3.6287100000000003E-2</v>
      </c>
      <c r="D7206">
        <v>0.68553699999999995</v>
      </c>
      <c r="E7206">
        <v>-0.73681799999999997</v>
      </c>
      <c r="F7206">
        <v>5.0479399999999996</v>
      </c>
    </row>
    <row r="7207" spans="1:6" x14ac:dyDescent="0.25">
      <c r="A7207">
        <v>72.05</v>
      </c>
      <c r="B7207">
        <v>4.4708999999999999E-2</v>
      </c>
      <c r="C7207">
        <v>2.8950900000000002E-2</v>
      </c>
      <c r="D7207">
        <v>0.67642999999999998</v>
      </c>
      <c r="E7207">
        <v>-0.72803700000000005</v>
      </c>
      <c r="F7207">
        <v>5.0479399999999996</v>
      </c>
    </row>
    <row r="7208" spans="1:6" x14ac:dyDescent="0.25">
      <c r="A7208">
        <v>72.06</v>
      </c>
      <c r="B7208">
        <v>5.1368900000000002E-2</v>
      </c>
      <c r="C7208">
        <v>2.17737E-2</v>
      </c>
      <c r="D7208">
        <v>0.65323399999999998</v>
      </c>
      <c r="E7208">
        <v>-0.705094</v>
      </c>
      <c r="F7208">
        <v>5.0479399999999996</v>
      </c>
    </row>
    <row r="7209" spans="1:6" x14ac:dyDescent="0.25">
      <c r="A7209">
        <v>72.069999999999993</v>
      </c>
      <c r="B7209">
        <v>5.77282E-2</v>
      </c>
      <c r="C7209">
        <v>1.48948E-2</v>
      </c>
      <c r="D7209">
        <v>0.61641299999999999</v>
      </c>
      <c r="E7209">
        <v>-0.66845600000000005</v>
      </c>
      <c r="F7209">
        <v>5.0479399999999996</v>
      </c>
    </row>
    <row r="7210" spans="1:6" x14ac:dyDescent="0.25">
      <c r="A7210">
        <v>72.08</v>
      </c>
      <c r="B7210">
        <v>6.3654100000000005E-2</v>
      </c>
      <c r="C7210">
        <v>8.4478000000000001E-3</v>
      </c>
      <c r="D7210">
        <v>0.56670299999999996</v>
      </c>
      <c r="E7210">
        <v>-0.61886300000000005</v>
      </c>
      <c r="F7210">
        <v>5.0479399999999996</v>
      </c>
    </row>
    <row r="7211" spans="1:6" x14ac:dyDescent="0.25">
      <c r="A7211">
        <v>72.09</v>
      </c>
      <c r="B7211">
        <v>6.9022600000000003E-2</v>
      </c>
      <c r="C7211">
        <v>2.5574500000000002E-3</v>
      </c>
      <c r="D7211">
        <v>0.50510100000000002</v>
      </c>
      <c r="E7211">
        <v>-0.557315</v>
      </c>
      <c r="F7211">
        <v>5.0479399999999996</v>
      </c>
    </row>
    <row r="7212" spans="1:6" x14ac:dyDescent="0.25">
      <c r="A7212">
        <v>72.099999999999994</v>
      </c>
      <c r="B7212">
        <v>7.3720599999999997E-2</v>
      </c>
      <c r="C7212">
        <v>-2.6627299999999999E-3</v>
      </c>
      <c r="D7212">
        <v>0.432842</v>
      </c>
      <c r="E7212">
        <v>-0.48505500000000001</v>
      </c>
      <c r="F7212">
        <v>5.0479399999999996</v>
      </c>
    </row>
    <row r="7213" spans="1:6" x14ac:dyDescent="0.25">
      <c r="A7213">
        <v>72.11</v>
      </c>
      <c r="B7213">
        <v>7.7648700000000001E-2</v>
      </c>
      <c r="C7213">
        <v>-7.1127400000000002E-3</v>
      </c>
      <c r="D7213">
        <v>0.35137699999999999</v>
      </c>
      <c r="E7213">
        <v>-0.40354000000000001</v>
      </c>
      <c r="F7213">
        <v>5.0479399999999996</v>
      </c>
    </row>
    <row r="7214" spans="1:6" x14ac:dyDescent="0.25">
      <c r="A7214">
        <v>72.12</v>
      </c>
      <c r="B7214">
        <v>8.0722799999999997E-2</v>
      </c>
      <c r="C7214">
        <v>-1.07081E-2</v>
      </c>
      <c r="D7214">
        <v>0.26234000000000002</v>
      </c>
      <c r="E7214">
        <v>-0.314413</v>
      </c>
      <c r="F7214">
        <v>5.0479399999999996</v>
      </c>
    </row>
    <row r="7215" spans="1:6" x14ac:dyDescent="0.25">
      <c r="A7215">
        <v>72.13</v>
      </c>
      <c r="B7215">
        <v>8.2876199999999997E-2</v>
      </c>
      <c r="C7215">
        <v>-1.33816E-2</v>
      </c>
      <c r="D7215">
        <v>0.167519</v>
      </c>
      <c r="E7215">
        <v>-0.219471</v>
      </c>
      <c r="F7215">
        <v>5.0479399999999996</v>
      </c>
    </row>
    <row r="7216" spans="1:6" x14ac:dyDescent="0.25">
      <c r="A7216">
        <v>72.14</v>
      </c>
      <c r="B7216">
        <v>8.4060200000000002E-2</v>
      </c>
      <c r="C7216">
        <v>-1.5084500000000001E-2</v>
      </c>
      <c r="D7216">
        <v>6.8817500000000004E-2</v>
      </c>
      <c r="E7216">
        <v>-0.120627</v>
      </c>
      <c r="F7216">
        <v>5.0479399999999996</v>
      </c>
    </row>
    <row r="7217" spans="1:6" x14ac:dyDescent="0.25">
      <c r="A7217">
        <v>72.150000000000006</v>
      </c>
      <c r="B7217">
        <v>8.4246199999999993E-2</v>
      </c>
      <c r="C7217">
        <v>-1.5787700000000002E-2</v>
      </c>
      <c r="D7217">
        <v>-3.1781700000000003E-2</v>
      </c>
      <c r="E7217">
        <v>-1.9872299999999999E-2</v>
      </c>
      <c r="F7217">
        <v>5.0479399999999996</v>
      </c>
    </row>
    <row r="7218" spans="1:6" x14ac:dyDescent="0.25">
      <c r="A7218">
        <v>72.16</v>
      </c>
      <c r="B7218">
        <v>8.3424999999999999E-2</v>
      </c>
      <c r="C7218">
        <v>-1.5482299999999999E-2</v>
      </c>
      <c r="D7218">
        <v>-0.13225899999999999</v>
      </c>
      <c r="E7218">
        <v>8.0762E-2</v>
      </c>
      <c r="F7218">
        <v>5.0479399999999996</v>
      </c>
    </row>
    <row r="7219" spans="1:6" x14ac:dyDescent="0.25">
      <c r="A7219">
        <v>72.17</v>
      </c>
      <c r="B7219">
        <v>8.1608100000000003E-2</v>
      </c>
      <c r="C7219">
        <v>-1.41797E-2</v>
      </c>
      <c r="D7219">
        <v>-0.230596</v>
      </c>
      <c r="E7219">
        <v>0.17924799999999999</v>
      </c>
      <c r="F7219">
        <v>5.0479399999999996</v>
      </c>
    </row>
    <row r="7220" spans="1:6" x14ac:dyDescent="0.25">
      <c r="A7220">
        <v>72.180000000000007</v>
      </c>
      <c r="B7220">
        <v>7.8826800000000002E-2</v>
      </c>
      <c r="C7220">
        <v>-1.19112E-2</v>
      </c>
      <c r="D7220">
        <v>-0.32481900000000002</v>
      </c>
      <c r="E7220">
        <v>0.27360200000000001</v>
      </c>
      <c r="F7220">
        <v>5.0479399999999996</v>
      </c>
    </row>
    <row r="7221" spans="1:6" x14ac:dyDescent="0.25">
      <c r="A7221">
        <v>72.19</v>
      </c>
      <c r="B7221">
        <v>7.5131799999999999E-2</v>
      </c>
      <c r="C7221">
        <v>-8.7277499999999994E-3</v>
      </c>
      <c r="D7221">
        <v>-0.41303499999999999</v>
      </c>
      <c r="E7221">
        <v>0.36192200000000002</v>
      </c>
      <c r="F7221">
        <v>5.04793</v>
      </c>
    </row>
    <row r="7222" spans="1:6" x14ac:dyDescent="0.25">
      <c r="A7222">
        <v>72.2</v>
      </c>
      <c r="B7222">
        <v>7.0592100000000005E-2</v>
      </c>
      <c r="C7222">
        <v>-4.6987900000000004E-3</v>
      </c>
      <c r="D7222">
        <v>-0.49347299999999999</v>
      </c>
      <c r="E7222">
        <v>0.44242900000000002</v>
      </c>
      <c r="F7222">
        <v>5.04793</v>
      </c>
    </row>
    <row r="7223" spans="1:6" x14ac:dyDescent="0.25">
      <c r="A7223">
        <v>72.209999999999994</v>
      </c>
      <c r="B7223">
        <v>6.5293699999999996E-2</v>
      </c>
      <c r="C7223" s="1">
        <v>8.9316599999999998E-5</v>
      </c>
      <c r="D7223">
        <v>-0.56451899999999999</v>
      </c>
      <c r="E7223">
        <v>0.51349800000000001</v>
      </c>
      <c r="F7223">
        <v>5.04793</v>
      </c>
    </row>
    <row r="7224" spans="1:6" x14ac:dyDescent="0.25">
      <c r="A7224">
        <v>72.22</v>
      </c>
      <c r="B7224">
        <v>5.9337800000000003E-2</v>
      </c>
      <c r="C7224">
        <v>5.5348799999999998E-3</v>
      </c>
      <c r="D7224">
        <v>-0.62474700000000005</v>
      </c>
      <c r="E7224">
        <v>0.57369800000000004</v>
      </c>
      <c r="F7224">
        <v>5.04793</v>
      </c>
    </row>
    <row r="7225" spans="1:6" x14ac:dyDescent="0.25">
      <c r="A7225">
        <v>72.23</v>
      </c>
      <c r="B7225">
        <v>5.2838900000000001E-2</v>
      </c>
      <c r="C7225">
        <v>1.1522900000000001E-2</v>
      </c>
      <c r="D7225">
        <v>-0.67294699999999996</v>
      </c>
      <c r="E7225">
        <v>0.62181399999999998</v>
      </c>
      <c r="F7225">
        <v>5.04793</v>
      </c>
    </row>
    <row r="7226" spans="1:6" x14ac:dyDescent="0.25">
      <c r="A7226">
        <v>72.239999999999995</v>
      </c>
      <c r="B7226">
        <v>4.5922299999999999E-2</v>
      </c>
      <c r="C7226">
        <v>1.7927599999999998E-2</v>
      </c>
      <c r="D7226">
        <v>-0.70815499999999998</v>
      </c>
      <c r="E7226">
        <v>0.65687499999999999</v>
      </c>
      <c r="F7226">
        <v>5.04793</v>
      </c>
    </row>
    <row r="7227" spans="1:6" x14ac:dyDescent="0.25">
      <c r="A7227">
        <v>72.25</v>
      </c>
      <c r="B7227">
        <v>3.8721499999999999E-2</v>
      </c>
      <c r="C7227">
        <v>2.4614500000000001E-2</v>
      </c>
      <c r="D7227">
        <v>-0.72966500000000001</v>
      </c>
      <c r="E7227">
        <v>0.678172</v>
      </c>
      <c r="F7227">
        <v>5.04793</v>
      </c>
    </row>
    <row r="7228" spans="1:6" x14ac:dyDescent="0.25">
      <c r="A7228">
        <v>72.260000000000005</v>
      </c>
      <c r="B7228">
        <v>3.1376099999999997E-2</v>
      </c>
      <c r="C7228">
        <v>3.1443600000000002E-2</v>
      </c>
      <c r="D7228">
        <v>-0.73704700000000001</v>
      </c>
      <c r="E7228">
        <v>0.68527400000000005</v>
      </c>
      <c r="F7228">
        <v>5.04793</v>
      </c>
    </row>
    <row r="7229" spans="1:6" x14ac:dyDescent="0.25">
      <c r="A7229">
        <v>72.27</v>
      </c>
      <c r="B7229">
        <v>2.40282E-2</v>
      </c>
      <c r="C7229">
        <v>3.8272100000000003E-2</v>
      </c>
      <c r="D7229">
        <v>-0.73015699999999994</v>
      </c>
      <c r="E7229">
        <v>0.67803500000000005</v>
      </c>
      <c r="F7229">
        <v>5.04793</v>
      </c>
    </row>
    <row r="7230" spans="1:6" x14ac:dyDescent="0.25">
      <c r="A7230">
        <v>72.28</v>
      </c>
      <c r="B7230">
        <v>1.68202E-2</v>
      </c>
      <c r="C7230">
        <v>4.4956900000000001E-2</v>
      </c>
      <c r="D7230">
        <v>-0.70913499999999996</v>
      </c>
      <c r="E7230">
        <v>0.65659699999999999</v>
      </c>
      <c r="F7230">
        <v>5.04793</v>
      </c>
    </row>
    <row r="7231" spans="1:6" x14ac:dyDescent="0.25">
      <c r="A7231">
        <v>72.290000000000006</v>
      </c>
      <c r="B7231">
        <v>9.8913000000000004E-3</v>
      </c>
      <c r="C7231">
        <v>5.1358000000000001E-2</v>
      </c>
      <c r="D7231">
        <v>-0.67440900000000004</v>
      </c>
      <c r="E7231">
        <v>0.62138899999999997</v>
      </c>
      <c r="F7231">
        <v>5.04793</v>
      </c>
    </row>
    <row r="7232" spans="1:6" x14ac:dyDescent="0.25">
      <c r="A7232">
        <v>72.3</v>
      </c>
      <c r="B7232">
        <v>3.3754100000000001E-3</v>
      </c>
      <c r="C7232">
        <v>5.7341099999999999E-2</v>
      </c>
      <c r="D7232">
        <v>-0.62667899999999999</v>
      </c>
      <c r="E7232">
        <v>0.57311500000000004</v>
      </c>
      <c r="F7232">
        <v>5.04793</v>
      </c>
    </row>
    <row r="7233" spans="1:6" x14ac:dyDescent="0.25">
      <c r="A7233">
        <v>72.31</v>
      </c>
      <c r="B7233">
        <v>-2.6020700000000002E-3</v>
      </c>
      <c r="C7233">
        <v>6.27799E-2</v>
      </c>
      <c r="D7233">
        <v>-0.56690799999999997</v>
      </c>
      <c r="E7233">
        <v>0.51274299999999995</v>
      </c>
      <c r="F7233">
        <v>5.04793</v>
      </c>
    </row>
    <row r="7234" spans="1:6" x14ac:dyDescent="0.25">
      <c r="A7234">
        <v>72.319999999999993</v>
      </c>
      <c r="B7234">
        <v>-7.9265700000000008E-3</v>
      </c>
      <c r="C7234">
        <v>6.7559599999999997E-2</v>
      </c>
      <c r="D7234">
        <v>-0.49630299999999999</v>
      </c>
      <c r="E7234">
        <v>0.44148500000000002</v>
      </c>
      <c r="F7234">
        <v>5.04793</v>
      </c>
    </row>
    <row r="7235" spans="1:6" x14ac:dyDescent="0.25">
      <c r="A7235">
        <v>72.33</v>
      </c>
      <c r="B7235">
        <v>-1.2496699999999999E-2</v>
      </c>
      <c r="C7235">
        <v>7.1578100000000006E-2</v>
      </c>
      <c r="D7235">
        <v>-0.41628599999999999</v>
      </c>
      <c r="E7235">
        <v>0.36077199999999998</v>
      </c>
      <c r="F7235">
        <v>5.04793</v>
      </c>
    </row>
    <row r="7236" spans="1:6" x14ac:dyDescent="0.25">
      <c r="A7236">
        <v>72.34</v>
      </c>
      <c r="B7236">
        <v>-1.62262E-2</v>
      </c>
      <c r="C7236">
        <v>7.4748800000000004E-2</v>
      </c>
      <c r="D7236">
        <v>-0.32846999999999998</v>
      </c>
      <c r="E7236">
        <v>0.27222400000000002</v>
      </c>
      <c r="F7236">
        <v>5.04793</v>
      </c>
    </row>
    <row r="7237" spans="1:6" x14ac:dyDescent="0.25">
      <c r="A7237">
        <v>72.349999999999994</v>
      </c>
      <c r="B7237">
        <v>-1.9046E-2</v>
      </c>
      <c r="C7237">
        <v>7.7002299999999996E-2</v>
      </c>
      <c r="D7237">
        <v>-0.234624</v>
      </c>
      <c r="E7237">
        <v>0.177619</v>
      </c>
      <c r="F7237">
        <v>5.04793</v>
      </c>
    </row>
    <row r="7238" spans="1:6" x14ac:dyDescent="0.25">
      <c r="A7238">
        <v>72.36</v>
      </c>
      <c r="B7238">
        <v>-2.0904900000000001E-2</v>
      </c>
      <c r="C7238">
        <v>7.8287300000000004E-2</v>
      </c>
      <c r="D7238">
        <v>-0.13664000000000001</v>
      </c>
      <c r="E7238">
        <v>7.8856700000000002E-2</v>
      </c>
      <c r="F7238">
        <v>5.04793</v>
      </c>
    </row>
    <row r="7239" spans="1:6" x14ac:dyDescent="0.25">
      <c r="A7239">
        <v>72.37</v>
      </c>
      <c r="B7239">
        <v>-2.1771499999999999E-2</v>
      </c>
      <c r="C7239">
        <v>7.8572199999999995E-2</v>
      </c>
      <c r="D7239">
        <v>-3.64902E-2</v>
      </c>
      <c r="E7239">
        <v>-2.2077900000000001E-2</v>
      </c>
      <c r="F7239">
        <v>5.04793</v>
      </c>
    </row>
    <row r="7240" spans="1:6" x14ac:dyDescent="0.25">
      <c r="A7240">
        <v>72.38</v>
      </c>
      <c r="B7240">
        <v>-2.1634199999999999E-2</v>
      </c>
      <c r="C7240">
        <v>7.7845300000000006E-2</v>
      </c>
      <c r="D7240">
        <v>6.3806799999999997E-2</v>
      </c>
      <c r="E7240">
        <v>-0.123158</v>
      </c>
      <c r="F7240">
        <v>5.04793</v>
      </c>
    </row>
    <row r="7241" spans="1:6" x14ac:dyDescent="0.25">
      <c r="A7241">
        <v>72.39</v>
      </c>
      <c r="B7241">
        <v>-2.0501599999999998E-2</v>
      </c>
      <c r="C7241">
        <v>7.6115299999999997E-2</v>
      </c>
      <c r="D7241">
        <v>0.16223099999999999</v>
      </c>
      <c r="E7241">
        <v>-0.222353</v>
      </c>
      <c r="F7241">
        <v>5.04793</v>
      </c>
    </row>
    <row r="7242" spans="1:6" x14ac:dyDescent="0.25">
      <c r="A7242">
        <v>72.400000000000006</v>
      </c>
      <c r="B7242">
        <v>-1.8402499999999999E-2</v>
      </c>
      <c r="C7242">
        <v>7.3411199999999996E-2</v>
      </c>
      <c r="D7242">
        <v>0.256799</v>
      </c>
      <c r="E7242">
        <v>-0.31767000000000001</v>
      </c>
      <c r="F7242">
        <v>5.04793</v>
      </c>
    </row>
    <row r="7243" spans="1:6" x14ac:dyDescent="0.25">
      <c r="A7243">
        <v>72.41</v>
      </c>
      <c r="B7243">
        <v>-1.53849E-2</v>
      </c>
      <c r="C7243">
        <v>6.9781300000000004E-2</v>
      </c>
      <c r="D7243">
        <v>0.345607</v>
      </c>
      <c r="E7243">
        <v>-0.407194</v>
      </c>
      <c r="F7243">
        <v>5.04793</v>
      </c>
    </row>
    <row r="7244" spans="1:6" x14ac:dyDescent="0.25">
      <c r="A7244">
        <v>72.42</v>
      </c>
      <c r="B7244">
        <v>-1.15155E-2</v>
      </c>
      <c r="C7244">
        <v>6.5292600000000006E-2</v>
      </c>
      <c r="D7244">
        <v>0.42686499999999999</v>
      </c>
      <c r="E7244">
        <v>-0.48912800000000001</v>
      </c>
      <c r="F7244">
        <v>5.04793</v>
      </c>
    </row>
    <row r="7245" spans="1:6" x14ac:dyDescent="0.25">
      <c r="A7245">
        <v>72.430000000000007</v>
      </c>
      <c r="B7245">
        <v>-6.8782299999999999E-3</v>
      </c>
      <c r="C7245">
        <v>6.00295E-2</v>
      </c>
      <c r="D7245">
        <v>0.49893599999999999</v>
      </c>
      <c r="E7245">
        <v>-0.56182600000000005</v>
      </c>
      <c r="F7245">
        <v>5.04793</v>
      </c>
    </row>
    <row r="7246" spans="1:6" x14ac:dyDescent="0.25">
      <c r="A7246">
        <v>72.44</v>
      </c>
      <c r="B7246">
        <v>-1.5723099999999999E-3</v>
      </c>
      <c r="C7246">
        <v>5.4091800000000002E-2</v>
      </c>
      <c r="D7246">
        <v>0.56036799999999998</v>
      </c>
      <c r="E7246">
        <v>-0.62382899999999997</v>
      </c>
      <c r="F7246">
        <v>5.04793</v>
      </c>
    </row>
    <row r="7247" spans="1:6" x14ac:dyDescent="0.25">
      <c r="A7247">
        <v>72.45</v>
      </c>
      <c r="B7247">
        <v>4.2894700000000001E-3</v>
      </c>
      <c r="C7247">
        <v>4.7592799999999998E-2</v>
      </c>
      <c r="D7247">
        <v>0.60992100000000005</v>
      </c>
      <c r="E7247">
        <v>-0.67389100000000002</v>
      </c>
      <c r="F7247">
        <v>5.04793</v>
      </c>
    </row>
    <row r="7248" spans="1:6" x14ac:dyDescent="0.25">
      <c r="A7248">
        <v>72.459999999999994</v>
      </c>
      <c r="B7248">
        <v>1.05831E-2</v>
      </c>
      <c r="C7248">
        <v>4.0657199999999998E-2</v>
      </c>
      <c r="D7248">
        <v>0.64659699999999998</v>
      </c>
      <c r="E7248">
        <v>-0.711009</v>
      </c>
      <c r="F7248">
        <v>5.04793</v>
      </c>
    </row>
    <row r="7249" spans="1:6" x14ac:dyDescent="0.25">
      <c r="A7249">
        <v>72.47</v>
      </c>
      <c r="B7249">
        <v>1.7175900000000001E-2</v>
      </c>
      <c r="C7249">
        <v>3.3418400000000001E-2</v>
      </c>
      <c r="D7249">
        <v>0.669655</v>
      </c>
      <c r="E7249">
        <v>-0.73443800000000004</v>
      </c>
      <c r="F7249">
        <v>5.04793</v>
      </c>
    </row>
    <row r="7250" spans="1:6" x14ac:dyDescent="0.25">
      <c r="A7250">
        <v>72.48</v>
      </c>
      <c r="B7250">
        <v>2.3929200000000001E-2</v>
      </c>
      <c r="C7250">
        <v>2.6015699999999999E-2</v>
      </c>
      <c r="D7250">
        <v>0.67862999999999996</v>
      </c>
      <c r="E7250">
        <v>-0.74370899999999995</v>
      </c>
      <c r="F7250">
        <v>5.04793</v>
      </c>
    </row>
    <row r="7251" spans="1:6" x14ac:dyDescent="0.25">
      <c r="A7251">
        <v>72.489999999999995</v>
      </c>
      <c r="B7251">
        <v>3.07009E-2</v>
      </c>
      <c r="C7251">
        <v>1.85921E-2</v>
      </c>
      <c r="D7251">
        <v>0.67333699999999996</v>
      </c>
      <c r="E7251">
        <v>-0.73863900000000005</v>
      </c>
      <c r="F7251">
        <v>5.04793</v>
      </c>
    </row>
    <row r="7252" spans="1:6" x14ac:dyDescent="0.25">
      <c r="A7252">
        <v>72.5</v>
      </c>
      <c r="B7252">
        <v>3.7348600000000003E-2</v>
      </c>
      <c r="C7252">
        <v>1.12905E-2</v>
      </c>
      <c r="D7252">
        <v>0.65388000000000002</v>
      </c>
      <c r="E7252">
        <v>-0.71933199999999997</v>
      </c>
      <c r="F7252">
        <v>5.04793</v>
      </c>
    </row>
    <row r="7253" spans="1:6" x14ac:dyDescent="0.25">
      <c r="A7253">
        <v>72.510000000000005</v>
      </c>
      <c r="B7253">
        <v>4.3732500000000001E-2</v>
      </c>
      <c r="C7253">
        <v>4.25165E-3</v>
      </c>
      <c r="D7253">
        <v>0.62065000000000003</v>
      </c>
      <c r="E7253">
        <v>-0.68617899999999998</v>
      </c>
      <c r="F7253">
        <v>5.04793</v>
      </c>
    </row>
    <row r="7254" spans="1:6" x14ac:dyDescent="0.25">
      <c r="A7254">
        <v>72.52</v>
      </c>
      <c r="B7254">
        <v>4.9717900000000002E-2</v>
      </c>
      <c r="C7254">
        <v>-2.3890999999999999E-3</v>
      </c>
      <c r="D7254">
        <v>0.57431100000000002</v>
      </c>
      <c r="E7254">
        <v>-0.639849</v>
      </c>
      <c r="F7254">
        <v>5.04793</v>
      </c>
    </row>
    <row r="7255" spans="1:6" x14ac:dyDescent="0.25">
      <c r="A7255">
        <v>72.53</v>
      </c>
      <c r="B7255">
        <v>5.5178100000000001E-2</v>
      </c>
      <c r="C7255">
        <v>-8.5044500000000002E-3</v>
      </c>
      <c r="D7255">
        <v>0.51579399999999997</v>
      </c>
      <c r="E7255">
        <v>-0.58127700000000004</v>
      </c>
      <c r="F7255">
        <v>5.04793</v>
      </c>
    </row>
    <row r="7256" spans="1:6" x14ac:dyDescent="0.25">
      <c r="A7256">
        <v>72.540000000000006</v>
      </c>
      <c r="B7256">
        <v>5.9997000000000002E-2</v>
      </c>
      <c r="C7256">
        <v>-1.3977699999999999E-2</v>
      </c>
      <c r="D7256">
        <v>0.44627299999999998</v>
      </c>
      <c r="E7256">
        <v>-0.51164299999999996</v>
      </c>
      <c r="F7256">
        <v>5.0479200000000004</v>
      </c>
    </row>
    <row r="7257" spans="1:6" x14ac:dyDescent="0.25">
      <c r="A7257">
        <v>72.55</v>
      </c>
      <c r="B7257">
        <v>6.4071500000000003E-2</v>
      </c>
      <c r="C7257">
        <v>-1.8705099999999999E-2</v>
      </c>
      <c r="D7257">
        <v>0.367145</v>
      </c>
      <c r="E7257">
        <v>-0.43235099999999999</v>
      </c>
      <c r="F7257">
        <v>5.0479200000000004</v>
      </c>
    </row>
    <row r="7258" spans="1:6" x14ac:dyDescent="0.25">
      <c r="A7258">
        <v>72.56</v>
      </c>
      <c r="B7258">
        <v>6.7313100000000001E-2</v>
      </c>
      <c r="C7258">
        <v>-2.2597800000000001E-2</v>
      </c>
      <c r="D7258">
        <v>0.27999800000000002</v>
      </c>
      <c r="E7258">
        <v>-0.344997</v>
      </c>
      <c r="F7258">
        <v>5.0479200000000004</v>
      </c>
    </row>
    <row r="7259" spans="1:6" x14ac:dyDescent="0.25">
      <c r="A7259">
        <v>72.569999999999993</v>
      </c>
      <c r="B7259">
        <v>6.9650500000000004E-2</v>
      </c>
      <c r="C7259">
        <v>-2.5583999999999999E-2</v>
      </c>
      <c r="D7259">
        <v>0.186584</v>
      </c>
      <c r="E7259">
        <v>-0.25134099999999998</v>
      </c>
      <c r="F7259">
        <v>5.0479200000000004</v>
      </c>
    </row>
    <row r="7260" spans="1:6" x14ac:dyDescent="0.25">
      <c r="A7260">
        <v>72.58</v>
      </c>
      <c r="B7260">
        <v>7.1030099999999999E-2</v>
      </c>
      <c r="C7260">
        <v>-2.76099E-2</v>
      </c>
      <c r="D7260">
        <v>8.8779800000000006E-2</v>
      </c>
      <c r="E7260">
        <v>-0.15326999999999999</v>
      </c>
      <c r="F7260">
        <v>5.0479200000000004</v>
      </c>
    </row>
    <row r="7261" spans="1:6" x14ac:dyDescent="0.25">
      <c r="A7261">
        <v>72.59</v>
      </c>
      <c r="B7261">
        <v>7.1417999999999995E-2</v>
      </c>
      <c r="C7261">
        <v>-2.8641199999999999E-2</v>
      </c>
      <c r="D7261">
        <v>-1.1449900000000001E-2</v>
      </c>
      <c r="E7261">
        <v>-5.2758300000000001E-2</v>
      </c>
      <c r="F7261">
        <v>5.0479200000000004</v>
      </c>
    </row>
    <row r="7262" spans="1:6" x14ac:dyDescent="0.25">
      <c r="A7262">
        <v>72.599999999999994</v>
      </c>
      <c r="B7262">
        <v>7.0799799999999996E-2</v>
      </c>
      <c r="C7262">
        <v>-2.8663600000000001E-2</v>
      </c>
      <c r="D7262">
        <v>-0.112091</v>
      </c>
      <c r="E7262">
        <v>4.8169999999999998E-2</v>
      </c>
      <c r="F7262">
        <v>5.0479200000000004</v>
      </c>
    </row>
    <row r="7263" spans="1:6" x14ac:dyDescent="0.25">
      <c r="A7263">
        <v>72.61</v>
      </c>
      <c r="B7263">
        <v>6.9181500000000007E-2</v>
      </c>
      <c r="C7263">
        <v>-2.7683200000000002E-2</v>
      </c>
      <c r="D7263">
        <v>-0.211121</v>
      </c>
      <c r="E7263">
        <v>0.147482</v>
      </c>
      <c r="F7263">
        <v>5.0479200000000004</v>
      </c>
    </row>
    <row r="7264" spans="1:6" x14ac:dyDescent="0.25">
      <c r="A7264">
        <v>72.62</v>
      </c>
      <c r="B7264">
        <v>6.6589400000000007E-2</v>
      </c>
      <c r="C7264">
        <v>-2.5726099999999998E-2</v>
      </c>
      <c r="D7264">
        <v>-0.30654900000000002</v>
      </c>
      <c r="E7264">
        <v>0.24317900000000001</v>
      </c>
      <c r="F7264">
        <v>5.0479200000000004</v>
      </c>
    </row>
    <row r="7265" spans="1:6" x14ac:dyDescent="0.25">
      <c r="A7265">
        <v>72.63</v>
      </c>
      <c r="B7265">
        <v>6.3069E-2</v>
      </c>
      <c r="C7265">
        <v>-2.28381E-2</v>
      </c>
      <c r="D7265">
        <v>-0.39645900000000001</v>
      </c>
      <c r="E7265">
        <v>0.33333299999999999</v>
      </c>
      <c r="F7265">
        <v>5.0479200000000004</v>
      </c>
    </row>
    <row r="7266" spans="1:6" x14ac:dyDescent="0.25">
      <c r="A7266">
        <v>72.64</v>
      </c>
      <c r="B7266">
        <v>5.8684600000000003E-2</v>
      </c>
      <c r="C7266">
        <v>-1.9084E-2</v>
      </c>
      <c r="D7266">
        <v>-0.47904400000000003</v>
      </c>
      <c r="E7266">
        <v>0.416128</v>
      </c>
      <c r="F7266">
        <v>5.0479200000000004</v>
      </c>
    </row>
    <row r="7267" spans="1:6" x14ac:dyDescent="0.25">
      <c r="A7267">
        <v>72.650000000000006</v>
      </c>
      <c r="B7267">
        <v>5.3518099999999999E-2</v>
      </c>
      <c r="C7267">
        <v>-1.45457E-2</v>
      </c>
      <c r="D7267">
        <v>-0.55264500000000005</v>
      </c>
      <c r="E7267">
        <v>0.48989700000000003</v>
      </c>
      <c r="F7267">
        <v>5.0479200000000004</v>
      </c>
    </row>
    <row r="7268" spans="1:6" x14ac:dyDescent="0.25">
      <c r="A7268">
        <v>72.66</v>
      </c>
      <c r="B7268">
        <v>4.7666699999999999E-2</v>
      </c>
      <c r="C7268">
        <v>-9.3211300000000004E-3</v>
      </c>
      <c r="D7268">
        <v>-0.61578200000000005</v>
      </c>
      <c r="E7268">
        <v>0.55315400000000003</v>
      </c>
      <c r="F7268">
        <v>5.0479200000000004</v>
      </c>
    </row>
    <row r="7269" spans="1:6" x14ac:dyDescent="0.25">
      <c r="A7269">
        <v>72.67</v>
      </c>
      <c r="B7269">
        <v>4.1241600000000003E-2</v>
      </c>
      <c r="C7269">
        <v>-3.5219600000000002E-3</v>
      </c>
      <c r="D7269">
        <v>-0.667188</v>
      </c>
      <c r="E7269">
        <v>0.60462499999999997</v>
      </c>
      <c r="F7269">
        <v>5.0479200000000004</v>
      </c>
    </row>
    <row r="7270" spans="1:6" x14ac:dyDescent="0.25">
      <c r="A7270">
        <v>72.680000000000007</v>
      </c>
      <c r="B7270">
        <v>3.43655E-2</v>
      </c>
      <c r="C7270">
        <v>2.7285600000000001E-3</v>
      </c>
      <c r="D7270">
        <v>-0.70583099999999999</v>
      </c>
      <c r="E7270">
        <v>0.64327199999999995</v>
      </c>
      <c r="F7270">
        <v>5.0479200000000004</v>
      </c>
    </row>
    <row r="7271" spans="1:6" x14ac:dyDescent="0.25">
      <c r="A7271">
        <v>72.69</v>
      </c>
      <c r="B7271">
        <v>2.7170199999999999E-2</v>
      </c>
      <c r="C7271">
        <v>9.2980700000000003E-3</v>
      </c>
      <c r="D7271">
        <v>-0.730935</v>
      </c>
      <c r="E7271">
        <v>0.66831600000000002</v>
      </c>
      <c r="F7271">
        <v>5.0479200000000004</v>
      </c>
    </row>
    <row r="7272" spans="1:6" x14ac:dyDescent="0.25">
      <c r="A7272">
        <v>72.7</v>
      </c>
      <c r="B7272">
        <v>1.9793700000000001E-2</v>
      </c>
      <c r="C7272">
        <v>1.6047800000000001E-2</v>
      </c>
      <c r="D7272">
        <v>-0.74199700000000002</v>
      </c>
      <c r="E7272">
        <v>0.67925199999999997</v>
      </c>
      <c r="F7272">
        <v>5.0479200000000004</v>
      </c>
    </row>
    <row r="7273" spans="1:6" x14ac:dyDescent="0.25">
      <c r="A7273">
        <v>72.709999999999994</v>
      </c>
      <c r="B7273">
        <v>1.2377900000000001E-2</v>
      </c>
      <c r="C7273">
        <v>2.2835299999999999E-2</v>
      </c>
      <c r="D7273">
        <v>-0.73879700000000004</v>
      </c>
      <c r="E7273">
        <v>0.67585700000000004</v>
      </c>
      <c r="F7273">
        <v>5.0479200000000004</v>
      </c>
    </row>
    <row r="7274" spans="1:6" x14ac:dyDescent="0.25">
      <c r="A7274">
        <v>72.72</v>
      </c>
      <c r="B7274">
        <v>5.0651699999999999E-3</v>
      </c>
      <c r="C7274">
        <v>2.95173E-2</v>
      </c>
      <c r="D7274">
        <v>-0.72140000000000004</v>
      </c>
      <c r="E7274">
        <v>0.65819799999999995</v>
      </c>
      <c r="F7274">
        <v>5.0479200000000004</v>
      </c>
    </row>
    <row r="7275" spans="1:6" x14ac:dyDescent="0.25">
      <c r="A7275">
        <v>72.73</v>
      </c>
      <c r="B7275">
        <v>-2.0039099999999998E-3</v>
      </c>
      <c r="C7275">
        <v>3.59528E-2</v>
      </c>
      <c r="D7275">
        <v>-0.69015800000000005</v>
      </c>
      <c r="E7275">
        <v>0.62662899999999999</v>
      </c>
      <c r="F7275">
        <v>5.0479200000000004</v>
      </c>
    </row>
    <row r="7276" spans="1:6" x14ac:dyDescent="0.25">
      <c r="A7276">
        <v>72.739999999999995</v>
      </c>
      <c r="B7276">
        <v>-8.6938699999999994E-3</v>
      </c>
      <c r="C7276">
        <v>4.2005500000000001E-2</v>
      </c>
      <c r="D7276">
        <v>-0.645702</v>
      </c>
      <c r="E7276">
        <v>0.58178300000000005</v>
      </c>
      <c r="F7276">
        <v>5.0479200000000004</v>
      </c>
    </row>
    <row r="7277" spans="1:6" x14ac:dyDescent="0.25">
      <c r="A7277">
        <v>72.75</v>
      </c>
      <c r="B7277">
        <v>-1.4876800000000001E-2</v>
      </c>
      <c r="C7277">
        <v>4.7547100000000002E-2</v>
      </c>
      <c r="D7277">
        <v>-0.58892699999999998</v>
      </c>
      <c r="E7277">
        <v>0.524559</v>
      </c>
      <c r="F7277">
        <v>5.0479200000000004</v>
      </c>
    </row>
    <row r="7278" spans="1:6" x14ac:dyDescent="0.25">
      <c r="A7278">
        <v>72.760000000000005</v>
      </c>
      <c r="B7278">
        <v>-2.0435100000000001E-2</v>
      </c>
      <c r="C7278">
        <v>5.2459199999999997E-2</v>
      </c>
      <c r="D7278">
        <v>-0.52097800000000005</v>
      </c>
      <c r="E7278">
        <v>0.45610899999999999</v>
      </c>
      <c r="F7278">
        <v>5.0479200000000004</v>
      </c>
    </row>
    <row r="7279" spans="1:6" x14ac:dyDescent="0.25">
      <c r="A7279">
        <v>72.77</v>
      </c>
      <c r="B7279">
        <v>-2.5263600000000001E-2</v>
      </c>
      <c r="C7279">
        <v>5.6636400000000003E-2</v>
      </c>
      <c r="D7279">
        <v>-0.44322099999999998</v>
      </c>
      <c r="E7279">
        <v>0.377807</v>
      </c>
      <c r="F7279">
        <v>5.0479200000000004</v>
      </c>
    </row>
    <row r="7280" spans="1:6" x14ac:dyDescent="0.25">
      <c r="A7280">
        <v>72.78</v>
      </c>
      <c r="B7280">
        <v>-2.9271999999999999E-2</v>
      </c>
      <c r="C7280">
        <v>5.9987699999999998E-2</v>
      </c>
      <c r="D7280">
        <v>-0.35722500000000001</v>
      </c>
      <c r="E7280">
        <v>0.29122599999999998</v>
      </c>
      <c r="F7280">
        <v>5.0479200000000004</v>
      </c>
    </row>
    <row r="7281" spans="1:6" x14ac:dyDescent="0.25">
      <c r="A7281">
        <v>72.790000000000006</v>
      </c>
      <c r="B7281">
        <v>-3.2386400000000003E-2</v>
      </c>
      <c r="C7281">
        <v>6.2439099999999997E-2</v>
      </c>
      <c r="D7281">
        <v>-0.26471800000000001</v>
      </c>
      <c r="E7281">
        <v>0.19810700000000001</v>
      </c>
      <c r="F7281">
        <v>5.0479200000000004</v>
      </c>
    </row>
    <row r="7282" spans="1:6" x14ac:dyDescent="0.25">
      <c r="A7282">
        <v>72.8</v>
      </c>
      <c r="B7282">
        <v>-3.4550900000000002E-2</v>
      </c>
      <c r="C7282">
        <v>6.3934299999999999E-2</v>
      </c>
      <c r="D7282">
        <v>-0.16756499999999999</v>
      </c>
      <c r="E7282">
        <v>0.10032099999999999</v>
      </c>
      <c r="F7282">
        <v>5.0479200000000004</v>
      </c>
    </row>
    <row r="7283" spans="1:6" x14ac:dyDescent="0.25">
      <c r="A7283">
        <v>72.81</v>
      </c>
      <c r="B7283">
        <v>-3.5728700000000002E-2</v>
      </c>
      <c r="C7283">
        <v>6.4436499999999994E-2</v>
      </c>
      <c r="D7283">
        <v>-6.7721400000000001E-2</v>
      </c>
      <c r="E7283">
        <v>-1.6534699999999999E-4</v>
      </c>
      <c r="F7283">
        <v>5.0479200000000004</v>
      </c>
    </row>
    <row r="7284" spans="1:6" x14ac:dyDescent="0.25">
      <c r="A7284">
        <v>72.819999999999993</v>
      </c>
      <c r="B7284">
        <v>-3.5902999999999997E-2</v>
      </c>
      <c r="C7284">
        <v>6.3928700000000005E-2</v>
      </c>
      <c r="D7284">
        <v>3.2803800000000001E-2</v>
      </c>
      <c r="E7284">
        <v>-0.10133300000000001</v>
      </c>
      <c r="F7284">
        <v>5.0479200000000004</v>
      </c>
    </row>
    <row r="7285" spans="1:6" x14ac:dyDescent="0.25">
      <c r="A7285">
        <v>72.83</v>
      </c>
      <c r="B7285">
        <v>-3.50771E-2</v>
      </c>
      <c r="C7285">
        <v>6.2414299999999999E-2</v>
      </c>
      <c r="D7285">
        <v>0.13198699999999999</v>
      </c>
      <c r="E7285">
        <v>-0.20114899999999999</v>
      </c>
      <c r="F7285">
        <v>5.0479200000000004</v>
      </c>
    </row>
    <row r="7286" spans="1:6" x14ac:dyDescent="0.25">
      <c r="A7286">
        <v>72.84</v>
      </c>
      <c r="B7286">
        <v>-3.3274400000000003E-2</v>
      </c>
      <c r="C7286">
        <v>5.9916900000000002E-2</v>
      </c>
      <c r="D7286">
        <v>0.22783100000000001</v>
      </c>
      <c r="E7286">
        <v>-0.29760500000000001</v>
      </c>
      <c r="F7286">
        <v>5.0479200000000004</v>
      </c>
    </row>
    <row r="7287" spans="1:6" x14ac:dyDescent="0.25">
      <c r="A7287">
        <v>72.849999999999994</v>
      </c>
      <c r="B7287">
        <v>-3.0538099999999999E-2</v>
      </c>
      <c r="C7287">
        <v>5.64799E-2</v>
      </c>
      <c r="D7287">
        <v>0.31840600000000002</v>
      </c>
      <c r="E7287">
        <v>-0.38876300000000003</v>
      </c>
      <c r="F7287">
        <v>5.0479200000000004</v>
      </c>
    </row>
    <row r="7288" spans="1:6" x14ac:dyDescent="0.25">
      <c r="A7288">
        <v>72.86</v>
      </c>
      <c r="B7288">
        <v>-2.6929999999999999E-2</v>
      </c>
      <c r="C7288">
        <v>5.2165499999999997E-2</v>
      </c>
      <c r="D7288">
        <v>0.40189000000000002</v>
      </c>
      <c r="E7288">
        <v>-0.47279100000000002</v>
      </c>
      <c r="F7288">
        <v>5.0479200000000004</v>
      </c>
    </row>
    <row r="7289" spans="1:6" x14ac:dyDescent="0.25">
      <c r="A7289">
        <v>72.87</v>
      </c>
      <c r="B7289">
        <v>-2.25296E-2</v>
      </c>
      <c r="C7289">
        <v>4.7053499999999998E-2</v>
      </c>
      <c r="D7289">
        <v>0.47660200000000003</v>
      </c>
      <c r="E7289">
        <v>-0.54800000000000004</v>
      </c>
      <c r="F7289">
        <v>5.0479200000000004</v>
      </c>
    </row>
    <row r="7290" spans="1:6" x14ac:dyDescent="0.25">
      <c r="A7290">
        <v>72.88</v>
      </c>
      <c r="B7290">
        <v>-1.7432199999999998E-2</v>
      </c>
      <c r="C7290">
        <v>4.1239999999999999E-2</v>
      </c>
      <c r="D7290">
        <v>0.54103800000000002</v>
      </c>
      <c r="E7290">
        <v>-0.61287800000000003</v>
      </c>
      <c r="F7290">
        <v>5.0479200000000004</v>
      </c>
    </row>
    <row r="7291" spans="1:6" x14ac:dyDescent="0.25">
      <c r="A7291">
        <v>72.89</v>
      </c>
      <c r="B7291">
        <v>-1.17474E-2</v>
      </c>
      <c r="C7291">
        <v>3.4834799999999999E-2</v>
      </c>
      <c r="D7291">
        <v>0.59389999999999998</v>
      </c>
      <c r="E7291">
        <v>-0.66612000000000005</v>
      </c>
      <c r="F7291">
        <v>5.0479099999999999</v>
      </c>
    </row>
    <row r="7292" spans="1:6" x14ac:dyDescent="0.25">
      <c r="A7292">
        <v>72.900000000000006</v>
      </c>
      <c r="B7292">
        <v>-5.5964300000000003E-3</v>
      </c>
      <c r="C7292">
        <v>2.7959999999999999E-2</v>
      </c>
      <c r="D7292">
        <v>0.63412299999999999</v>
      </c>
      <c r="E7292">
        <v>-0.70665800000000001</v>
      </c>
      <c r="F7292">
        <v>5.0479099999999999</v>
      </c>
    </row>
    <row r="7293" spans="1:6" x14ac:dyDescent="0.25">
      <c r="A7293">
        <v>72.91</v>
      </c>
      <c r="B7293">
        <v>8.9012300000000004E-4</v>
      </c>
      <c r="C7293">
        <v>2.0746799999999999E-2</v>
      </c>
      <c r="D7293">
        <v>0.66089799999999999</v>
      </c>
      <c r="E7293">
        <v>-0.73367700000000002</v>
      </c>
      <c r="F7293">
        <v>5.0479099999999999</v>
      </c>
    </row>
    <row r="7294" spans="1:6" x14ac:dyDescent="0.25">
      <c r="A7294">
        <v>72.92</v>
      </c>
      <c r="B7294">
        <v>7.5748200000000003E-3</v>
      </c>
      <c r="C7294">
        <v>1.33334E-2</v>
      </c>
      <c r="D7294">
        <v>0.67368499999999998</v>
      </c>
      <c r="E7294">
        <v>-0.74663400000000002</v>
      </c>
      <c r="F7294">
        <v>5.0479099999999999</v>
      </c>
    </row>
    <row r="7295" spans="1:6" x14ac:dyDescent="0.25">
      <c r="A7295">
        <v>72.930000000000007</v>
      </c>
      <c r="B7295">
        <v>1.4316300000000001E-2</v>
      </c>
      <c r="C7295">
        <v>5.8619299999999996E-3</v>
      </c>
      <c r="D7295">
        <v>0.67222499999999996</v>
      </c>
      <c r="E7295">
        <v>-0.74526999999999999</v>
      </c>
      <c r="F7295">
        <v>5.0479099999999999</v>
      </c>
    </row>
    <row r="7296" spans="1:6" x14ac:dyDescent="0.25">
      <c r="A7296">
        <v>72.94</v>
      </c>
      <c r="B7296">
        <v>2.0971900000000002E-2</v>
      </c>
      <c r="C7296">
        <v>-1.52429E-3</v>
      </c>
      <c r="D7296">
        <v>0.65654699999999999</v>
      </c>
      <c r="E7296">
        <v>-0.72961399999999998</v>
      </c>
      <c r="F7296">
        <v>5.0479099999999999</v>
      </c>
    </row>
    <row r="7297" spans="1:6" x14ac:dyDescent="0.25">
      <c r="A7297">
        <v>72.95</v>
      </c>
      <c r="B7297">
        <v>2.7400799999999999E-2</v>
      </c>
      <c r="C7297">
        <v>-8.6836799999999992E-3</v>
      </c>
      <c r="D7297">
        <v>0.62696499999999999</v>
      </c>
      <c r="E7297">
        <v>-0.69998099999999996</v>
      </c>
      <c r="F7297">
        <v>5.0479099999999999</v>
      </c>
    </row>
    <row r="7298" spans="1:6" x14ac:dyDescent="0.25">
      <c r="A7298">
        <v>72.959999999999994</v>
      </c>
      <c r="B7298">
        <v>3.3466700000000002E-2</v>
      </c>
      <c r="C7298">
        <v>-1.54792E-2</v>
      </c>
      <c r="D7298">
        <v>0.58407399999999998</v>
      </c>
      <c r="E7298">
        <v>-0.656968</v>
      </c>
      <c r="F7298">
        <v>5.0479099999999999</v>
      </c>
    </row>
    <row r="7299" spans="1:6" x14ac:dyDescent="0.25">
      <c r="A7299">
        <v>72.97</v>
      </c>
      <c r="B7299">
        <v>3.9040699999999998E-2</v>
      </c>
      <c r="C7299">
        <v>-2.17813E-2</v>
      </c>
      <c r="D7299">
        <v>0.52873499999999996</v>
      </c>
      <c r="E7299">
        <v>-0.60144200000000003</v>
      </c>
      <c r="F7299">
        <v>5.0479099999999999</v>
      </c>
    </row>
    <row r="7300" spans="1:6" x14ac:dyDescent="0.25">
      <c r="A7300">
        <v>72.98</v>
      </c>
      <c r="B7300">
        <v>4.4003599999999997E-2</v>
      </c>
      <c r="C7300">
        <v>-2.7470000000000001E-2</v>
      </c>
      <c r="D7300">
        <v>0.46206000000000003</v>
      </c>
      <c r="E7300">
        <v>-0.53452100000000002</v>
      </c>
      <c r="F7300">
        <v>5.0479099999999999</v>
      </c>
    </row>
    <row r="7301" spans="1:6" x14ac:dyDescent="0.25">
      <c r="A7301">
        <v>72.989999999999995</v>
      </c>
      <c r="B7301">
        <v>4.82485E-2</v>
      </c>
      <c r="C7301">
        <v>-3.2438099999999997E-2</v>
      </c>
      <c r="D7301">
        <v>0.38539000000000001</v>
      </c>
      <c r="E7301">
        <v>-0.45755099999999999</v>
      </c>
      <c r="F7301">
        <v>5.0479099999999999</v>
      </c>
    </row>
    <row r="7302" spans="1:6" x14ac:dyDescent="0.25">
      <c r="A7302">
        <v>73</v>
      </c>
      <c r="B7302">
        <v>5.1683100000000003E-2</v>
      </c>
      <c r="C7302">
        <v>-3.6592699999999999E-2</v>
      </c>
      <c r="D7302">
        <v>0.30026700000000001</v>
      </c>
      <c r="E7302">
        <v>-0.372081</v>
      </c>
      <c r="F7302">
        <v>5.0479099999999999</v>
      </c>
    </row>
    <row r="7303" spans="1:6" x14ac:dyDescent="0.25">
      <c r="A7303">
        <v>73.010000000000005</v>
      </c>
      <c r="B7303">
        <v>5.4231300000000003E-2</v>
      </c>
      <c r="C7303">
        <v>-3.9857099999999999E-2</v>
      </c>
      <c r="D7303">
        <v>0.208401</v>
      </c>
      <c r="E7303">
        <v>-0.279833</v>
      </c>
      <c r="F7303">
        <v>5.0479099999999999</v>
      </c>
    </row>
    <row r="7304" spans="1:6" x14ac:dyDescent="0.25">
      <c r="A7304">
        <v>73.02</v>
      </c>
      <c r="B7304">
        <v>5.5834799999999997E-2</v>
      </c>
      <c r="C7304">
        <v>-4.2172899999999999E-2</v>
      </c>
      <c r="D7304">
        <v>0.111641</v>
      </c>
      <c r="E7304">
        <v>-0.18266099999999999</v>
      </c>
      <c r="F7304">
        <v>5.0479099999999999</v>
      </c>
    </row>
    <row r="7305" spans="1:6" x14ac:dyDescent="0.25">
      <c r="A7305">
        <v>73.03</v>
      </c>
      <c r="B7305">
        <v>5.6454299999999999E-2</v>
      </c>
      <c r="C7305">
        <v>-4.3500400000000002E-2</v>
      </c>
      <c r="D7305">
        <v>1.19308E-2</v>
      </c>
      <c r="E7305">
        <v>-8.2522200000000004E-2</v>
      </c>
      <c r="F7305">
        <v>5.0479099999999999</v>
      </c>
    </row>
    <row r="7306" spans="1:6" x14ac:dyDescent="0.25">
      <c r="A7306">
        <v>73.040000000000006</v>
      </c>
      <c r="B7306">
        <v>5.6070299999999997E-2</v>
      </c>
      <c r="C7306">
        <v>-4.3820100000000001E-2</v>
      </c>
      <c r="D7306">
        <v>-8.8723099999999999E-2</v>
      </c>
      <c r="E7306">
        <v>1.8569100000000002E-2</v>
      </c>
      <c r="F7306">
        <v>5.0479099999999999</v>
      </c>
    </row>
    <row r="7307" spans="1:6" x14ac:dyDescent="0.25">
      <c r="A7307">
        <v>73.05</v>
      </c>
      <c r="B7307">
        <v>5.46834E-2</v>
      </c>
      <c r="C7307">
        <v>-4.31326E-2</v>
      </c>
      <c r="D7307">
        <v>-0.18829699999999999</v>
      </c>
      <c r="E7307">
        <v>0.118579</v>
      </c>
      <c r="F7307">
        <v>5.0479099999999999</v>
      </c>
    </row>
    <row r="7308" spans="1:6" x14ac:dyDescent="0.25">
      <c r="A7308">
        <v>73.06</v>
      </c>
      <c r="B7308">
        <v>5.2314600000000003E-2</v>
      </c>
      <c r="C7308">
        <v>-4.14589E-2</v>
      </c>
      <c r="D7308">
        <v>-0.28478799999999999</v>
      </c>
      <c r="E7308">
        <v>0.21549399999999999</v>
      </c>
      <c r="F7308">
        <v>5.0479099999999999</v>
      </c>
    </row>
    <row r="7309" spans="1:6" x14ac:dyDescent="0.25">
      <c r="A7309">
        <v>73.069999999999993</v>
      </c>
      <c r="B7309">
        <v>4.9004399999999997E-2</v>
      </c>
      <c r="C7309">
        <v>-3.8839600000000002E-2</v>
      </c>
      <c r="D7309">
        <v>-0.37625700000000001</v>
      </c>
      <c r="E7309">
        <v>0.307365</v>
      </c>
      <c r="F7309">
        <v>5.0479099999999999</v>
      </c>
    </row>
    <row r="7310" spans="1:6" x14ac:dyDescent="0.25">
      <c r="A7310">
        <v>73.08</v>
      </c>
      <c r="B7310">
        <v>4.4812400000000002E-2</v>
      </c>
      <c r="C7310">
        <v>-3.5334600000000001E-2</v>
      </c>
      <c r="D7310">
        <v>-0.46086300000000002</v>
      </c>
      <c r="E7310">
        <v>0.392343</v>
      </c>
      <c r="F7310">
        <v>5.0479099999999999</v>
      </c>
    </row>
    <row r="7311" spans="1:6" x14ac:dyDescent="0.25">
      <c r="A7311">
        <v>73.09</v>
      </c>
      <c r="B7311">
        <v>3.9815700000000002E-2</v>
      </c>
      <c r="C7311">
        <v>-3.10215E-2</v>
      </c>
      <c r="D7311">
        <v>-0.53690599999999999</v>
      </c>
      <c r="E7311">
        <v>0.46871800000000002</v>
      </c>
      <c r="F7311">
        <v>5.0479099999999999</v>
      </c>
    </row>
    <row r="7312" spans="1:6" x14ac:dyDescent="0.25">
      <c r="A7312">
        <v>73.099999999999994</v>
      </c>
      <c r="B7312">
        <v>3.4107999999999999E-2</v>
      </c>
      <c r="C7312">
        <v>-2.5994099999999999E-2</v>
      </c>
      <c r="D7312">
        <v>-0.60285599999999995</v>
      </c>
      <c r="E7312">
        <v>0.53495300000000001</v>
      </c>
      <c r="F7312">
        <v>5.0479099999999999</v>
      </c>
    </row>
    <row r="7313" spans="1:6" x14ac:dyDescent="0.25">
      <c r="A7313">
        <v>73.11</v>
      </c>
      <c r="B7313">
        <v>2.77968E-2</v>
      </c>
      <c r="C7313">
        <v>-2.0360699999999999E-2</v>
      </c>
      <c r="D7313">
        <v>-0.65738600000000003</v>
      </c>
      <c r="E7313">
        <v>0.58971600000000002</v>
      </c>
      <c r="F7313">
        <v>5.0479099999999999</v>
      </c>
    </row>
    <row r="7314" spans="1:6" x14ac:dyDescent="0.25">
      <c r="A7314">
        <v>73.12</v>
      </c>
      <c r="B7314">
        <v>2.1002E-2</v>
      </c>
      <c r="C7314">
        <v>-1.4241800000000001E-2</v>
      </c>
      <c r="D7314">
        <v>-0.69940100000000005</v>
      </c>
      <c r="E7314">
        <v>0.63190400000000002</v>
      </c>
      <c r="F7314">
        <v>5.0479099999999999</v>
      </c>
    </row>
    <row r="7315" spans="1:6" x14ac:dyDescent="0.25">
      <c r="A7315">
        <v>73.13</v>
      </c>
      <c r="B7315">
        <v>1.3853300000000001E-2</v>
      </c>
      <c r="C7315">
        <v>-7.7674500000000004E-3</v>
      </c>
      <c r="D7315">
        <v>-0.72805600000000004</v>
      </c>
      <c r="E7315">
        <v>0.66066899999999995</v>
      </c>
      <c r="F7315">
        <v>5.0479099999999999</v>
      </c>
    </row>
    <row r="7316" spans="1:6" x14ac:dyDescent="0.25">
      <c r="A7316">
        <v>73.14</v>
      </c>
      <c r="B7316">
        <v>6.4874199999999998E-3</v>
      </c>
      <c r="C7316">
        <v>-1.07514E-3</v>
      </c>
      <c r="D7316">
        <v>-0.74277400000000005</v>
      </c>
      <c r="E7316">
        <v>0.675431</v>
      </c>
      <c r="F7316">
        <v>5.0479099999999999</v>
      </c>
    </row>
    <row r="7317" spans="1:6" x14ac:dyDescent="0.25">
      <c r="A7317">
        <v>73.150000000000006</v>
      </c>
      <c r="B7317">
        <v>-9.5462900000000002E-4</v>
      </c>
      <c r="C7317">
        <v>5.6934300000000002E-3</v>
      </c>
      <c r="D7317">
        <v>-0.74326000000000003</v>
      </c>
      <c r="E7317">
        <v>0.67589399999999999</v>
      </c>
      <c r="F7317">
        <v>5.0479099999999999</v>
      </c>
    </row>
    <row r="7318" spans="1:6" x14ac:dyDescent="0.25">
      <c r="A7318">
        <v>73.16</v>
      </c>
      <c r="B7318">
        <v>-8.3302199999999993E-3</v>
      </c>
      <c r="C7318">
        <v>1.2395E-2</v>
      </c>
      <c r="D7318">
        <v>-0.72950300000000001</v>
      </c>
      <c r="E7318">
        <v>0.66204700000000005</v>
      </c>
      <c r="F7318">
        <v>5.0479099999999999</v>
      </c>
    </row>
    <row r="7319" spans="1:6" x14ac:dyDescent="0.25">
      <c r="A7319">
        <v>73.17</v>
      </c>
      <c r="B7319">
        <v>-1.5498100000000001E-2</v>
      </c>
      <c r="C7319">
        <v>1.8887500000000002E-2</v>
      </c>
      <c r="D7319">
        <v>-0.70178200000000002</v>
      </c>
      <c r="E7319">
        <v>0.63417000000000001</v>
      </c>
      <c r="F7319">
        <v>5.0479099999999999</v>
      </c>
    </row>
    <row r="7320" spans="1:6" x14ac:dyDescent="0.25">
      <c r="A7320">
        <v>73.180000000000007</v>
      </c>
      <c r="B7320">
        <v>-2.23211E-2</v>
      </c>
      <c r="C7320">
        <v>2.5033400000000001E-2</v>
      </c>
      <c r="D7320">
        <v>-0.66065399999999996</v>
      </c>
      <c r="E7320">
        <v>0.59282100000000004</v>
      </c>
      <c r="F7320">
        <v>5.0479099999999999</v>
      </c>
    </row>
    <row r="7321" spans="1:6" x14ac:dyDescent="0.25">
      <c r="A7321">
        <v>73.19</v>
      </c>
      <c r="B7321">
        <v>-2.8669199999999999E-2</v>
      </c>
      <c r="C7321">
        <v>3.0701800000000001E-2</v>
      </c>
      <c r="D7321">
        <v>-0.60694700000000001</v>
      </c>
      <c r="E7321">
        <v>0.53883499999999995</v>
      </c>
      <c r="F7321">
        <v>5.0479099999999999</v>
      </c>
    </row>
    <row r="7322" spans="1:6" x14ac:dyDescent="0.25">
      <c r="A7322">
        <v>73.2</v>
      </c>
      <c r="B7322">
        <v>-3.4421599999999997E-2</v>
      </c>
      <c r="C7322">
        <v>3.5771499999999998E-2</v>
      </c>
      <c r="D7322">
        <v>-0.54174</v>
      </c>
      <c r="E7322">
        <v>0.47329500000000002</v>
      </c>
      <c r="F7322">
        <v>5.0479099999999999</v>
      </c>
    </row>
    <row r="7323" spans="1:6" x14ac:dyDescent="0.25">
      <c r="A7323">
        <v>73.209999999999994</v>
      </c>
      <c r="B7323">
        <v>-3.9469900000000002E-2</v>
      </c>
      <c r="C7323">
        <v>4.0133500000000003E-2</v>
      </c>
      <c r="D7323">
        <v>-0.46634599999999998</v>
      </c>
      <c r="E7323">
        <v>0.39752100000000001</v>
      </c>
      <c r="F7323">
        <v>5.0479099999999999</v>
      </c>
    </row>
    <row r="7324" spans="1:6" x14ac:dyDescent="0.25">
      <c r="A7324">
        <v>73.22</v>
      </c>
      <c r="B7324">
        <v>-4.3719599999999997E-2</v>
      </c>
      <c r="C7324">
        <v>4.3692799999999997E-2</v>
      </c>
      <c r="D7324">
        <v>-0.38228099999999998</v>
      </c>
      <c r="E7324">
        <v>0.31303599999999998</v>
      </c>
      <c r="F7324">
        <v>5.0479099999999999</v>
      </c>
    </row>
    <row r="7325" spans="1:6" x14ac:dyDescent="0.25">
      <c r="A7325">
        <v>73.23</v>
      </c>
      <c r="B7325">
        <v>-4.7092200000000001E-2</v>
      </c>
      <c r="C7325">
        <v>4.6370799999999997E-2</v>
      </c>
      <c r="D7325">
        <v>-0.29123599999999999</v>
      </c>
      <c r="E7325">
        <v>0.22154099999999999</v>
      </c>
      <c r="F7325">
        <v>5.0479099999999999</v>
      </c>
    </row>
    <row r="7326" spans="1:6" x14ac:dyDescent="0.25">
      <c r="A7326">
        <v>73.239999999999995</v>
      </c>
      <c r="B7326">
        <v>-4.9527099999999998E-2</v>
      </c>
      <c r="C7326">
        <v>4.8106400000000001E-2</v>
      </c>
      <c r="D7326">
        <v>-0.195044</v>
      </c>
      <c r="E7326">
        <v>0.124875</v>
      </c>
      <c r="F7326">
        <v>5.0479000000000003</v>
      </c>
    </row>
    <row r="7327" spans="1:6" x14ac:dyDescent="0.25">
      <c r="A7327">
        <v>73.25</v>
      </c>
      <c r="B7327">
        <v>-5.0982399999999997E-2</v>
      </c>
      <c r="C7327">
        <v>4.8857499999999998E-2</v>
      </c>
      <c r="D7327">
        <v>-9.5637899999999998E-2</v>
      </c>
      <c r="E7327">
        <v>2.4983200000000001E-2</v>
      </c>
      <c r="F7327">
        <v>5.0479000000000003</v>
      </c>
    </row>
    <row r="7328" spans="1:6" x14ac:dyDescent="0.25">
      <c r="A7328">
        <v>73.260000000000005</v>
      </c>
      <c r="B7328">
        <v>-5.1435799999999997E-2</v>
      </c>
      <c r="C7328">
        <v>4.8601999999999999E-2</v>
      </c>
      <c r="D7328">
        <v>4.9816499999999998E-3</v>
      </c>
      <c r="E7328">
        <v>-7.6124499999999998E-2</v>
      </c>
      <c r="F7328">
        <v>5.0479000000000003</v>
      </c>
    </row>
    <row r="7329" spans="1:6" x14ac:dyDescent="0.25">
      <c r="A7329">
        <v>73.27</v>
      </c>
      <c r="B7329">
        <v>-5.0885399999999997E-2</v>
      </c>
      <c r="C7329">
        <v>4.7337700000000003E-2</v>
      </c>
      <c r="D7329">
        <v>0.104791</v>
      </c>
      <c r="E7329">
        <v>-0.17641399999999999</v>
      </c>
      <c r="F7329">
        <v>5.0479000000000003</v>
      </c>
    </row>
    <row r="7330" spans="1:6" x14ac:dyDescent="0.25">
      <c r="A7330">
        <v>73.28</v>
      </c>
      <c r="B7330">
        <v>-4.9349400000000002E-2</v>
      </c>
      <c r="C7330">
        <v>4.5083100000000001E-2</v>
      </c>
      <c r="D7330">
        <v>0.20178299999999999</v>
      </c>
      <c r="E7330">
        <v>-0.27386899999999997</v>
      </c>
      <c r="F7330">
        <v>5.0479000000000003</v>
      </c>
    </row>
    <row r="7331" spans="1:6" x14ac:dyDescent="0.25">
      <c r="A7331">
        <v>73.290000000000006</v>
      </c>
      <c r="B7331">
        <v>-4.6865700000000003E-2</v>
      </c>
      <c r="C7331">
        <v>4.1876400000000001E-2</v>
      </c>
      <c r="D7331">
        <v>0.29400599999999999</v>
      </c>
      <c r="E7331">
        <v>-0.36652699999999999</v>
      </c>
      <c r="F7331">
        <v>5.0479000000000003</v>
      </c>
    </row>
    <row r="7332" spans="1:6" x14ac:dyDescent="0.25">
      <c r="A7332">
        <v>73.3</v>
      </c>
      <c r="B7332">
        <v>-4.34914E-2</v>
      </c>
      <c r="C7332">
        <v>3.7774799999999997E-2</v>
      </c>
      <c r="D7332">
        <v>0.37960500000000003</v>
      </c>
      <c r="E7332">
        <v>-0.45252599999999998</v>
      </c>
      <c r="F7332">
        <v>5.0479000000000003</v>
      </c>
    </row>
    <row r="7333" spans="1:6" x14ac:dyDescent="0.25">
      <c r="A7333">
        <v>73.31</v>
      </c>
      <c r="B7333">
        <v>-3.9301500000000003E-2</v>
      </c>
      <c r="C7333">
        <v>3.2853899999999998E-2</v>
      </c>
      <c r="D7333">
        <v>0.45685900000000002</v>
      </c>
      <c r="E7333">
        <v>-0.53013399999999999</v>
      </c>
      <c r="F7333">
        <v>5.0479000000000003</v>
      </c>
    </row>
    <row r="7334" spans="1:6" x14ac:dyDescent="0.25">
      <c r="A7334">
        <v>73.319999999999993</v>
      </c>
      <c r="B7334">
        <v>-3.4387300000000003E-2</v>
      </c>
      <c r="C7334">
        <v>2.7205400000000001E-2</v>
      </c>
      <c r="D7334">
        <v>0.52421399999999996</v>
      </c>
      <c r="E7334">
        <v>-0.59779000000000004</v>
      </c>
      <c r="F7334">
        <v>5.0479000000000003</v>
      </c>
    </row>
    <row r="7335" spans="1:6" x14ac:dyDescent="0.25">
      <c r="A7335">
        <v>73.33</v>
      </c>
      <c r="B7335">
        <v>-2.88547E-2</v>
      </c>
      <c r="C7335">
        <v>2.0935800000000001E-2</v>
      </c>
      <c r="D7335">
        <v>0.58031600000000005</v>
      </c>
      <c r="E7335">
        <v>-0.65413299999999996</v>
      </c>
      <c r="F7335">
        <v>5.0479000000000003</v>
      </c>
    </row>
    <row r="7336" spans="1:6" x14ac:dyDescent="0.25">
      <c r="A7336">
        <v>73.34</v>
      </c>
      <c r="B7336">
        <v>-2.28223E-2</v>
      </c>
      <c r="C7336">
        <v>1.4164299999999999E-2</v>
      </c>
      <c r="D7336">
        <v>0.62403600000000004</v>
      </c>
      <c r="E7336">
        <v>-0.69802900000000001</v>
      </c>
      <c r="F7336">
        <v>5.0479000000000003</v>
      </c>
    </row>
    <row r="7337" spans="1:6" x14ac:dyDescent="0.25">
      <c r="A7337">
        <v>73.349999999999994</v>
      </c>
      <c r="B7337">
        <v>-1.64183E-2</v>
      </c>
      <c r="C7337">
        <v>7.0197599999999999E-3</v>
      </c>
      <c r="D7337">
        <v>0.65449599999999997</v>
      </c>
      <c r="E7337">
        <v>-0.72859499999999999</v>
      </c>
      <c r="F7337">
        <v>5.0479000000000003</v>
      </c>
    </row>
    <row r="7338" spans="1:6" x14ac:dyDescent="0.25">
      <c r="A7338">
        <v>73.36</v>
      </c>
      <c r="B7338">
        <v>-9.7786899999999996E-3</v>
      </c>
      <c r="C7338">
        <v>-3.6107000000000001E-4</v>
      </c>
      <c r="D7338">
        <v>0.67108199999999996</v>
      </c>
      <c r="E7338">
        <v>-0.74521499999999996</v>
      </c>
      <c r="F7338">
        <v>5.0479000000000003</v>
      </c>
    </row>
    <row r="7339" spans="1:6" x14ac:dyDescent="0.25">
      <c r="A7339">
        <v>73.37</v>
      </c>
      <c r="B7339">
        <v>-3.0440799999999998E-3</v>
      </c>
      <c r="C7339">
        <v>-7.8368499999999994E-3</v>
      </c>
      <c r="D7339">
        <v>0.67346300000000003</v>
      </c>
      <c r="E7339">
        <v>-0.74755400000000005</v>
      </c>
      <c r="F7339">
        <v>5.0479000000000003</v>
      </c>
    </row>
    <row r="7340" spans="1:6" x14ac:dyDescent="0.25">
      <c r="A7340">
        <v>73.38</v>
      </c>
      <c r="B7340">
        <v>3.6429800000000001E-3</v>
      </c>
      <c r="C7340">
        <v>-1.52643E-2</v>
      </c>
      <c r="D7340">
        <v>0.66159000000000001</v>
      </c>
      <c r="E7340">
        <v>-0.73556500000000002</v>
      </c>
      <c r="F7340">
        <v>5.0479000000000003</v>
      </c>
    </row>
    <row r="7341" spans="1:6" x14ac:dyDescent="0.25">
      <c r="A7341">
        <v>73.39</v>
      </c>
      <c r="B7341">
        <v>1.01409E-2</v>
      </c>
      <c r="C7341">
        <v>-2.25011E-2</v>
      </c>
      <c r="D7341">
        <v>0.63570300000000002</v>
      </c>
      <c r="E7341">
        <v>-0.70948900000000004</v>
      </c>
      <c r="F7341">
        <v>5.0479000000000003</v>
      </c>
    </row>
    <row r="7342" spans="1:6" x14ac:dyDescent="0.25">
      <c r="A7342">
        <v>73.400000000000006</v>
      </c>
      <c r="B7342">
        <v>1.6312E-2</v>
      </c>
      <c r="C7342">
        <v>-2.9408799999999999E-2</v>
      </c>
      <c r="D7342">
        <v>0.59632300000000005</v>
      </c>
      <c r="E7342">
        <v>-0.66984999999999995</v>
      </c>
      <c r="F7342">
        <v>5.0479000000000003</v>
      </c>
    </row>
    <row r="7343" spans="1:6" x14ac:dyDescent="0.25">
      <c r="A7343">
        <v>73.41</v>
      </c>
      <c r="B7343">
        <v>2.2024999999999999E-2</v>
      </c>
      <c r="C7343">
        <v>-3.5855499999999998E-2</v>
      </c>
      <c r="D7343">
        <v>0.54424300000000003</v>
      </c>
      <c r="E7343">
        <v>-0.61744299999999996</v>
      </c>
      <c r="F7343">
        <v>5.0479000000000003</v>
      </c>
    </row>
    <row r="7344" spans="1:6" x14ac:dyDescent="0.25">
      <c r="A7344">
        <v>73.42</v>
      </c>
      <c r="B7344">
        <v>2.7157899999999999E-2</v>
      </c>
      <c r="C7344">
        <v>-4.1718600000000002E-2</v>
      </c>
      <c r="D7344">
        <v>0.48051199999999999</v>
      </c>
      <c r="E7344">
        <v>-0.55332300000000001</v>
      </c>
      <c r="F7344">
        <v>5.0479000000000003</v>
      </c>
    </row>
    <row r="7345" spans="1:6" x14ac:dyDescent="0.25">
      <c r="A7345">
        <v>73.430000000000007</v>
      </c>
      <c r="B7345">
        <v>3.16006E-2</v>
      </c>
      <c r="C7345">
        <v>-4.6887100000000001E-2</v>
      </c>
      <c r="D7345">
        <v>0.406412</v>
      </c>
      <c r="E7345">
        <v>-0.47877999999999998</v>
      </c>
      <c r="F7345">
        <v>5.0479000000000003</v>
      </c>
    </row>
    <row r="7346" spans="1:6" x14ac:dyDescent="0.25">
      <c r="A7346">
        <v>73.44</v>
      </c>
      <c r="B7346">
        <v>3.5256500000000003E-2</v>
      </c>
      <c r="C7346">
        <v>-5.1264299999999999E-2</v>
      </c>
      <c r="D7346">
        <v>0.323434</v>
      </c>
      <c r="E7346">
        <v>-0.39530999999999999</v>
      </c>
      <c r="F7346">
        <v>5.0479000000000003</v>
      </c>
    </row>
    <row r="7347" spans="1:6" x14ac:dyDescent="0.25">
      <c r="A7347">
        <v>73.45</v>
      </c>
      <c r="B7347">
        <v>3.8045200000000001E-2</v>
      </c>
      <c r="C7347">
        <v>-5.4769199999999997E-2</v>
      </c>
      <c r="D7347">
        <v>0.23324900000000001</v>
      </c>
      <c r="E7347">
        <v>-0.30459399999999998</v>
      </c>
      <c r="F7347">
        <v>5.0479000000000003</v>
      </c>
    </row>
    <row r="7348" spans="1:6" x14ac:dyDescent="0.25">
      <c r="A7348">
        <v>73.459999999999994</v>
      </c>
      <c r="B7348">
        <v>3.9903500000000001E-2</v>
      </c>
      <c r="C7348">
        <v>-5.7338100000000003E-2</v>
      </c>
      <c r="D7348">
        <v>0.13767099999999999</v>
      </c>
      <c r="E7348">
        <v>-0.208455</v>
      </c>
      <c r="F7348">
        <v>5.0479000000000003</v>
      </c>
    </row>
    <row r="7349" spans="1:6" x14ac:dyDescent="0.25">
      <c r="A7349">
        <v>73.47</v>
      </c>
      <c r="B7349">
        <v>4.0786999999999997E-2</v>
      </c>
      <c r="C7349">
        <v>-5.8926600000000003E-2</v>
      </c>
      <c r="D7349">
        <v>3.8623400000000002E-2</v>
      </c>
      <c r="E7349">
        <v>-0.10882500000000001</v>
      </c>
      <c r="F7349">
        <v>5.0479000000000003</v>
      </c>
    </row>
    <row r="7350" spans="1:6" x14ac:dyDescent="0.25">
      <c r="A7350">
        <v>73.48</v>
      </c>
      <c r="B7350">
        <v>4.0670999999999999E-2</v>
      </c>
      <c r="C7350">
        <v>-5.9509600000000003E-2</v>
      </c>
      <c r="D7350">
        <v>-6.1899700000000002E-2</v>
      </c>
      <c r="E7350">
        <v>-7.7092999999999997E-3</v>
      </c>
      <c r="F7350">
        <v>5.0479000000000003</v>
      </c>
    </row>
    <row r="7351" spans="1:6" x14ac:dyDescent="0.25">
      <c r="A7351">
        <v>73.489999999999995</v>
      </c>
      <c r="B7351">
        <v>3.9550799999999997E-2</v>
      </c>
      <c r="C7351">
        <v>-5.9082599999999999E-2</v>
      </c>
      <c r="D7351">
        <v>-0.16187599999999999</v>
      </c>
      <c r="E7351">
        <v>9.2860300000000007E-2</v>
      </c>
      <c r="F7351">
        <v>5.0479000000000003</v>
      </c>
    </row>
    <row r="7352" spans="1:6" x14ac:dyDescent="0.25">
      <c r="A7352">
        <v>73.5</v>
      </c>
      <c r="B7352">
        <v>3.7442099999999999E-2</v>
      </c>
      <c r="C7352">
        <v>-5.7660999999999997E-2</v>
      </c>
      <c r="D7352">
        <v>-0.25929200000000002</v>
      </c>
      <c r="E7352">
        <v>0.190861</v>
      </c>
      <c r="F7352">
        <v>5.0479000000000003</v>
      </c>
    </row>
    <row r="7353" spans="1:6" x14ac:dyDescent="0.25">
      <c r="A7353">
        <v>73.510000000000005</v>
      </c>
      <c r="B7353">
        <v>3.4380099999999997E-2</v>
      </c>
      <c r="C7353">
        <v>-5.5280500000000003E-2</v>
      </c>
      <c r="D7353">
        <v>-0.35218899999999997</v>
      </c>
      <c r="E7353">
        <v>0.28432400000000002</v>
      </c>
      <c r="F7353">
        <v>5.0479000000000003</v>
      </c>
    </row>
    <row r="7354" spans="1:6" x14ac:dyDescent="0.25">
      <c r="A7354">
        <v>73.52</v>
      </c>
      <c r="B7354">
        <v>3.0419600000000001E-2</v>
      </c>
      <c r="C7354">
        <v>-5.1996000000000001E-2</v>
      </c>
      <c r="D7354">
        <v>-0.43869599999999997</v>
      </c>
      <c r="E7354">
        <v>0.37136799999999998</v>
      </c>
      <c r="F7354">
        <v>5.0479000000000003</v>
      </c>
    </row>
    <row r="7355" spans="1:6" x14ac:dyDescent="0.25">
      <c r="A7355">
        <v>73.53</v>
      </c>
      <c r="B7355">
        <v>2.5633300000000001E-2</v>
      </c>
      <c r="C7355">
        <v>-4.7880399999999997E-2</v>
      </c>
      <c r="D7355">
        <v>-0.51707199999999998</v>
      </c>
      <c r="E7355">
        <v>0.45024399999999998</v>
      </c>
      <c r="F7355">
        <v>5.0479000000000003</v>
      </c>
    </row>
    <row r="7356" spans="1:6" x14ac:dyDescent="0.25">
      <c r="A7356">
        <v>73.540000000000006</v>
      </c>
      <c r="B7356">
        <v>2.0110599999999999E-2</v>
      </c>
      <c r="C7356">
        <v>-4.3023600000000002E-2</v>
      </c>
      <c r="D7356">
        <v>-0.58574000000000004</v>
      </c>
      <c r="E7356">
        <v>0.51936700000000002</v>
      </c>
      <c r="F7356">
        <v>5.0479000000000003</v>
      </c>
    </row>
    <row r="7357" spans="1:6" x14ac:dyDescent="0.25">
      <c r="A7357">
        <v>73.55</v>
      </c>
      <c r="B7357">
        <v>1.3955499999999999E-2</v>
      </c>
      <c r="C7357">
        <v>-3.7530300000000003E-2</v>
      </c>
      <c r="D7357">
        <v>-0.64331700000000003</v>
      </c>
      <c r="E7357">
        <v>0.57734799999999997</v>
      </c>
      <c r="F7357">
        <v>5.0479000000000003</v>
      </c>
    </row>
    <row r="7358" spans="1:6" x14ac:dyDescent="0.25">
      <c r="A7358">
        <v>73.56</v>
      </c>
      <c r="B7358">
        <v>7.2851299999999999E-3</v>
      </c>
      <c r="C7358">
        <v>-3.1517799999999999E-2</v>
      </c>
      <c r="D7358">
        <v>-0.68864400000000003</v>
      </c>
      <c r="E7358">
        <v>0.62302000000000002</v>
      </c>
      <c r="F7358">
        <v>5.0479000000000003</v>
      </c>
    </row>
    <row r="7359" spans="1:6" x14ac:dyDescent="0.25">
      <c r="A7359">
        <v>73.569999999999993</v>
      </c>
      <c r="B7359">
        <v>2.26612E-4</v>
      </c>
      <c r="C7359">
        <v>-2.5114000000000001E-2</v>
      </c>
      <c r="D7359">
        <v>-0.72080699999999998</v>
      </c>
      <c r="E7359">
        <v>0.65546599999999999</v>
      </c>
      <c r="F7359">
        <v>5.0479000000000003</v>
      </c>
    </row>
    <row r="7360" spans="1:6" x14ac:dyDescent="0.25">
      <c r="A7360">
        <v>73.58</v>
      </c>
      <c r="B7360">
        <v>-7.0848999999999999E-3</v>
      </c>
      <c r="C7360">
        <v>-1.84548E-2</v>
      </c>
      <c r="D7360">
        <v>-0.73915900000000001</v>
      </c>
      <c r="E7360">
        <v>0.67403599999999997</v>
      </c>
      <c r="F7360">
        <v>5.0479000000000003</v>
      </c>
    </row>
    <row r="7361" spans="1:6" x14ac:dyDescent="0.25">
      <c r="A7361">
        <v>73.59</v>
      </c>
      <c r="B7361">
        <v>-1.45092E-2</v>
      </c>
      <c r="C7361">
        <v>-1.1680899999999999E-2</v>
      </c>
      <c r="D7361">
        <v>-0.74332900000000002</v>
      </c>
      <c r="E7361">
        <v>0.67835699999999999</v>
      </c>
      <c r="F7361">
        <v>5.0478899999999998</v>
      </c>
    </row>
    <row r="7362" spans="1:6" x14ac:dyDescent="0.25">
      <c r="A7362">
        <v>73.599999999999994</v>
      </c>
      <c r="B7362">
        <v>-2.1903800000000001E-2</v>
      </c>
      <c r="C7362">
        <v>-4.9355099999999997E-3</v>
      </c>
      <c r="D7362">
        <v>-0.73323199999999999</v>
      </c>
      <c r="E7362">
        <v>0.66834300000000002</v>
      </c>
      <c r="F7362">
        <v>5.0478899999999998</v>
      </c>
    </row>
    <row r="7363" spans="1:6" x14ac:dyDescent="0.25">
      <c r="A7363">
        <v>73.61</v>
      </c>
      <c r="B7363">
        <v>-2.9126900000000001E-2</v>
      </c>
      <c r="C7363">
        <v>1.6387800000000001E-3</v>
      </c>
      <c r="D7363">
        <v>-0.70906899999999995</v>
      </c>
      <c r="E7363">
        <v>0.64419599999999999</v>
      </c>
      <c r="F7363">
        <v>5.0478899999999998</v>
      </c>
    </row>
    <row r="7364" spans="1:6" x14ac:dyDescent="0.25">
      <c r="A7364">
        <v>73.62</v>
      </c>
      <c r="B7364">
        <v>-3.60399E-2</v>
      </c>
      <c r="C7364">
        <v>7.9028599999999994E-3</v>
      </c>
      <c r="D7364">
        <v>-0.67132599999999998</v>
      </c>
      <c r="E7364">
        <v>0.60640499999999997</v>
      </c>
      <c r="F7364">
        <v>5.0478899999999998</v>
      </c>
    </row>
    <row r="7365" spans="1:6" x14ac:dyDescent="0.25">
      <c r="A7365">
        <v>73.63</v>
      </c>
      <c r="B7365">
        <v>-4.2510600000000003E-2</v>
      </c>
      <c r="C7365">
        <v>1.3723900000000001E-2</v>
      </c>
      <c r="D7365">
        <v>-0.62075999999999998</v>
      </c>
      <c r="E7365">
        <v>0.55572999999999995</v>
      </c>
      <c r="F7365">
        <v>5.0478899999999998</v>
      </c>
    </row>
    <row r="7366" spans="1:6" x14ac:dyDescent="0.25">
      <c r="A7366">
        <v>73.64</v>
      </c>
      <c r="B7366">
        <v>-4.8415600000000003E-2</v>
      </c>
      <c r="C7366">
        <v>1.8977899999999999E-2</v>
      </c>
      <c r="D7366">
        <v>-0.55838699999999997</v>
      </c>
      <c r="E7366">
        <v>0.49319299999999999</v>
      </c>
      <c r="F7366">
        <v>5.0478899999999998</v>
      </c>
    </row>
    <row r="7367" spans="1:6" x14ac:dyDescent="0.25">
      <c r="A7367">
        <v>73.650000000000006</v>
      </c>
      <c r="B7367">
        <v>-5.3643099999999999E-2</v>
      </c>
      <c r="C7367">
        <v>2.3552300000000002E-2</v>
      </c>
      <c r="D7367">
        <v>-0.48546</v>
      </c>
      <c r="E7367">
        <v>0.42005300000000001</v>
      </c>
      <c r="F7367">
        <v>5.0478899999999998</v>
      </c>
    </row>
    <row r="7368" spans="1:6" x14ac:dyDescent="0.25">
      <c r="A7368">
        <v>73.66</v>
      </c>
      <c r="B7368">
        <v>-5.80945E-2</v>
      </c>
      <c r="C7368">
        <v>2.7348399999999998E-2</v>
      </c>
      <c r="D7368">
        <v>-0.40344400000000002</v>
      </c>
      <c r="E7368">
        <v>0.337783</v>
      </c>
      <c r="F7368">
        <v>5.0478899999999998</v>
      </c>
    </row>
    <row r="7369" spans="1:6" x14ac:dyDescent="0.25">
      <c r="A7369">
        <v>73.67</v>
      </c>
      <c r="B7369">
        <v>-6.1687100000000002E-2</v>
      </c>
      <c r="C7369">
        <v>3.0283000000000001E-2</v>
      </c>
      <c r="D7369">
        <v>-0.31398900000000002</v>
      </c>
      <c r="E7369">
        <v>0.24803900000000001</v>
      </c>
      <c r="F7369">
        <v>5.0478899999999998</v>
      </c>
    </row>
    <row r="7370" spans="1:6" x14ac:dyDescent="0.25">
      <c r="A7370">
        <v>73.680000000000007</v>
      </c>
      <c r="B7370">
        <v>-6.4355399999999993E-2</v>
      </c>
      <c r="C7370">
        <v>3.2290300000000001E-2</v>
      </c>
      <c r="D7370">
        <v>-0.218892</v>
      </c>
      <c r="E7370">
        <v>0.15262800000000001</v>
      </c>
      <c r="F7370">
        <v>5.0478899999999998</v>
      </c>
    </row>
    <row r="7371" spans="1:6" x14ac:dyDescent="0.25">
      <c r="A7371">
        <v>73.69</v>
      </c>
      <c r="B7371">
        <v>-6.60525E-2</v>
      </c>
      <c r="C7371">
        <v>3.3323100000000001E-2</v>
      </c>
      <c r="D7371">
        <v>-0.120064</v>
      </c>
      <c r="E7371">
        <v>5.3470499999999997E-2</v>
      </c>
      <c r="F7371">
        <v>5.0478899999999998</v>
      </c>
    </row>
    <row r="7372" spans="1:6" x14ac:dyDescent="0.25">
      <c r="A7372">
        <v>73.7</v>
      </c>
      <c r="B7372">
        <v>-6.6750900000000002E-2</v>
      </c>
      <c r="C7372">
        <v>3.3353800000000003E-2</v>
      </c>
      <c r="D7372">
        <v>-1.9491000000000001E-2</v>
      </c>
      <c r="E7372">
        <v>-4.7436399999999997E-2</v>
      </c>
      <c r="F7372">
        <v>5.0478899999999998</v>
      </c>
    </row>
    <row r="7373" spans="1:6" x14ac:dyDescent="0.25">
      <c r="A7373">
        <v>73.709999999999994</v>
      </c>
      <c r="B7373">
        <v>-6.6443199999999994E-2</v>
      </c>
      <c r="C7373">
        <v>3.2375300000000003E-2</v>
      </c>
      <c r="D7373">
        <v>8.0804600000000004E-2</v>
      </c>
      <c r="E7373">
        <v>-0.148061</v>
      </c>
      <c r="F7373">
        <v>5.0478899999999998</v>
      </c>
    </row>
    <row r="7374" spans="1:6" x14ac:dyDescent="0.25">
      <c r="A7374">
        <v>73.72</v>
      </c>
      <c r="B7374">
        <v>-6.5142400000000003E-2</v>
      </c>
      <c r="C7374">
        <v>3.0400300000000002E-2</v>
      </c>
      <c r="D7374">
        <v>0.17880699999999999</v>
      </c>
      <c r="E7374">
        <v>-0.24637899999999999</v>
      </c>
      <c r="F7374">
        <v>5.0478899999999998</v>
      </c>
    </row>
    <row r="7375" spans="1:6" x14ac:dyDescent="0.25">
      <c r="A7375">
        <v>73.73</v>
      </c>
      <c r="B7375">
        <v>-6.2881300000000001E-2</v>
      </c>
      <c r="C7375">
        <v>2.7462E-2</v>
      </c>
      <c r="D7375">
        <v>0.27254699999999998</v>
      </c>
      <c r="E7375">
        <v>-0.34040900000000002</v>
      </c>
      <c r="F7375">
        <v>5.0478899999999998</v>
      </c>
    </row>
    <row r="7376" spans="1:6" x14ac:dyDescent="0.25">
      <c r="A7376">
        <v>73.739999999999995</v>
      </c>
      <c r="B7376">
        <v>-5.9712000000000001E-2</v>
      </c>
      <c r="C7376">
        <v>2.36128E-2</v>
      </c>
      <c r="D7376">
        <v>0.36014099999999999</v>
      </c>
      <c r="E7376">
        <v>-0.428259</v>
      </c>
      <c r="F7376">
        <v>5.0478899999999998</v>
      </c>
    </row>
    <row r="7377" spans="1:6" x14ac:dyDescent="0.25">
      <c r="A7377">
        <v>73.75</v>
      </c>
      <c r="B7377">
        <v>-5.5704900000000002E-2</v>
      </c>
      <c r="C7377">
        <v>1.89234E-2</v>
      </c>
      <c r="D7377">
        <v>0.439828</v>
      </c>
      <c r="E7377">
        <v>-0.50815900000000003</v>
      </c>
      <c r="F7377">
        <v>5.0478899999999998</v>
      </c>
    </row>
    <row r="7378" spans="1:6" x14ac:dyDescent="0.25">
      <c r="A7378">
        <v>73.760000000000005</v>
      </c>
      <c r="B7378">
        <v>-5.0947199999999998E-2</v>
      </c>
      <c r="C7378">
        <v>1.34815E-2</v>
      </c>
      <c r="D7378">
        <v>0.51000699999999999</v>
      </c>
      <c r="E7378">
        <v>-0.57850100000000004</v>
      </c>
      <c r="F7378">
        <v>5.0478899999999998</v>
      </c>
    </row>
    <row r="7379" spans="1:6" x14ac:dyDescent="0.25">
      <c r="A7379">
        <v>73.77</v>
      </c>
      <c r="B7379">
        <v>-4.5541199999999997E-2</v>
      </c>
      <c r="C7379">
        <v>7.3899899999999999E-3</v>
      </c>
      <c r="D7379">
        <v>0.56926900000000002</v>
      </c>
      <c r="E7379">
        <v>-0.63786699999999996</v>
      </c>
      <c r="F7379">
        <v>5.0478899999999998</v>
      </c>
    </row>
    <row r="7380" spans="1:6" x14ac:dyDescent="0.25">
      <c r="A7380">
        <v>73.78</v>
      </c>
      <c r="B7380">
        <v>-3.9602199999999997E-2</v>
      </c>
      <c r="C7380">
        <v>7.6478199999999998E-4</v>
      </c>
      <c r="D7380">
        <v>0.61642200000000003</v>
      </c>
      <c r="E7380">
        <v>-0.68506199999999995</v>
      </c>
      <c r="F7380">
        <v>5.0478899999999998</v>
      </c>
    </row>
    <row r="7381" spans="1:6" x14ac:dyDescent="0.25">
      <c r="A7381">
        <v>73.790000000000006</v>
      </c>
      <c r="B7381">
        <v>-3.3256300000000003E-2</v>
      </c>
      <c r="C7381">
        <v>-6.26744E-3</v>
      </c>
      <c r="D7381">
        <v>0.65052200000000004</v>
      </c>
      <c r="E7381">
        <v>-0.71913400000000005</v>
      </c>
      <c r="F7381">
        <v>5.0478899999999998</v>
      </c>
    </row>
    <row r="7382" spans="1:6" x14ac:dyDescent="0.25">
      <c r="A7382">
        <v>73.8</v>
      </c>
      <c r="B7382">
        <v>-2.66377E-2</v>
      </c>
      <c r="C7382">
        <v>-1.35718E-2</v>
      </c>
      <c r="D7382">
        <v>0.67088199999999998</v>
      </c>
      <c r="E7382">
        <v>-0.73939600000000005</v>
      </c>
      <c r="F7382">
        <v>5.0478899999999998</v>
      </c>
    </row>
    <row r="7383" spans="1:6" x14ac:dyDescent="0.25">
      <c r="A7383">
        <v>73.81</v>
      </c>
      <c r="B7383">
        <v>-1.9885900000000001E-2</v>
      </c>
      <c r="C7383">
        <v>-2.1007899999999999E-2</v>
      </c>
      <c r="D7383">
        <v>0.67709699999999995</v>
      </c>
      <c r="E7383">
        <v>-0.74543800000000005</v>
      </c>
      <c r="F7383">
        <v>5.0478899999999998</v>
      </c>
    </row>
    <row r="7384" spans="1:6" x14ac:dyDescent="0.25">
      <c r="A7384">
        <v>73.819999999999993</v>
      </c>
      <c r="B7384">
        <v>-1.31434E-2</v>
      </c>
      <c r="C7384">
        <v>-2.8432700000000002E-2</v>
      </c>
      <c r="D7384">
        <v>0.66904300000000005</v>
      </c>
      <c r="E7384">
        <v>-0.73713600000000001</v>
      </c>
      <c r="F7384">
        <v>5.0478899999999998</v>
      </c>
    </row>
    <row r="7385" spans="1:6" x14ac:dyDescent="0.25">
      <c r="A7385">
        <v>73.83</v>
      </c>
      <c r="B7385">
        <v>-6.5521499999999996E-3</v>
      </c>
      <c r="C7385">
        <v>-3.57033E-2</v>
      </c>
      <c r="D7385">
        <v>0.64688400000000001</v>
      </c>
      <c r="E7385">
        <v>-0.71465599999999996</v>
      </c>
      <c r="F7385">
        <v>5.0478899999999998</v>
      </c>
    </row>
    <row r="7386" spans="1:6" x14ac:dyDescent="0.25">
      <c r="A7386">
        <v>73.84</v>
      </c>
      <c r="B7386">
        <v>-2.5128999999999999E-4</v>
      </c>
      <c r="C7386">
        <v>-4.26799E-2</v>
      </c>
      <c r="D7386">
        <v>0.61106799999999994</v>
      </c>
      <c r="E7386">
        <v>-0.67844800000000005</v>
      </c>
      <c r="F7386">
        <v>5.0478899999999998</v>
      </c>
    </row>
    <row r="7387" spans="1:6" x14ac:dyDescent="0.25">
      <c r="A7387">
        <v>73.849999999999994</v>
      </c>
      <c r="B7387">
        <v>5.6260199999999998E-3</v>
      </c>
      <c r="C7387">
        <v>-4.9228800000000003E-2</v>
      </c>
      <c r="D7387">
        <v>0.56231699999999996</v>
      </c>
      <c r="E7387">
        <v>-0.62923700000000005</v>
      </c>
      <c r="F7387">
        <v>5.0478899999999998</v>
      </c>
    </row>
    <row r="7388" spans="1:6" x14ac:dyDescent="0.25">
      <c r="A7388">
        <v>73.86</v>
      </c>
      <c r="B7388">
        <v>1.0955100000000001E-2</v>
      </c>
      <c r="C7388">
        <v>-5.5224599999999999E-2</v>
      </c>
      <c r="D7388">
        <v>0.50161500000000003</v>
      </c>
      <c r="E7388">
        <v>-0.56801299999999999</v>
      </c>
      <c r="F7388">
        <v>5.0478899999999998</v>
      </c>
    </row>
    <row r="7389" spans="1:6" x14ac:dyDescent="0.25">
      <c r="A7389">
        <v>73.87</v>
      </c>
      <c r="B7389">
        <v>1.5622499999999999E-2</v>
      </c>
      <c r="C7389">
        <v>-6.0553000000000003E-2</v>
      </c>
      <c r="D7389">
        <v>0.43018499999999998</v>
      </c>
      <c r="E7389">
        <v>-0.49600300000000003</v>
      </c>
      <c r="F7389">
        <v>5.0478899999999998</v>
      </c>
    </row>
    <row r="7390" spans="1:6" x14ac:dyDescent="0.25">
      <c r="A7390">
        <v>73.88</v>
      </c>
      <c r="B7390">
        <v>1.9527800000000001E-2</v>
      </c>
      <c r="C7390">
        <v>-6.5113400000000002E-2</v>
      </c>
      <c r="D7390">
        <v>0.34946500000000003</v>
      </c>
      <c r="E7390">
        <v>-0.41465400000000002</v>
      </c>
      <c r="F7390">
        <v>5.0478899999999998</v>
      </c>
    </row>
    <row r="7391" spans="1:6" x14ac:dyDescent="0.25">
      <c r="A7391">
        <v>73.89</v>
      </c>
      <c r="B7391">
        <v>2.2586200000000001E-2</v>
      </c>
      <c r="C7391">
        <v>-6.8820400000000004E-2</v>
      </c>
      <c r="D7391">
        <v>0.26108199999999998</v>
      </c>
      <c r="E7391">
        <v>-0.32560099999999997</v>
      </c>
      <c r="F7391">
        <v>5.0478899999999998</v>
      </c>
    </row>
    <row r="7392" spans="1:6" x14ac:dyDescent="0.25">
      <c r="A7392">
        <v>73.900000000000006</v>
      </c>
      <c r="B7392">
        <v>2.47298E-2</v>
      </c>
      <c r="C7392">
        <v>-7.1605699999999994E-2</v>
      </c>
      <c r="D7392">
        <v>0.16681599999999999</v>
      </c>
      <c r="E7392">
        <v>-0.230632</v>
      </c>
      <c r="F7392">
        <v>5.0478899999999998</v>
      </c>
    </row>
    <row r="7393" spans="1:6" x14ac:dyDescent="0.25">
      <c r="A7393">
        <v>73.91</v>
      </c>
      <c r="B7393">
        <v>2.59092E-2</v>
      </c>
      <c r="C7393">
        <v>-7.3419600000000002E-2</v>
      </c>
      <c r="D7393">
        <v>6.8565899999999999E-2</v>
      </c>
      <c r="E7393">
        <v>-0.131656</v>
      </c>
      <c r="F7393">
        <v>5.0478899999999998</v>
      </c>
    </row>
    <row r="7394" spans="1:6" x14ac:dyDescent="0.25">
      <c r="A7394">
        <v>73.92</v>
      </c>
      <c r="B7394">
        <v>2.60944E-2</v>
      </c>
      <c r="C7394">
        <v>-7.4232099999999995E-2</v>
      </c>
      <c r="D7394">
        <v>-3.1690099999999999E-2</v>
      </c>
      <c r="E7394">
        <v>-3.06605E-2</v>
      </c>
      <c r="F7394">
        <v>5.0478899999999998</v>
      </c>
    </row>
    <row r="7395" spans="1:6" x14ac:dyDescent="0.25">
      <c r="A7395">
        <v>73.930000000000007</v>
      </c>
      <c r="B7395">
        <v>2.5275499999999999E-2</v>
      </c>
      <c r="C7395">
        <v>-7.4032899999999999E-2</v>
      </c>
      <c r="D7395">
        <v>-0.13193299999999999</v>
      </c>
      <c r="E7395">
        <v>7.03241E-2</v>
      </c>
      <c r="F7395">
        <v>5.0478899999999998</v>
      </c>
    </row>
    <row r="7396" spans="1:6" x14ac:dyDescent="0.25">
      <c r="A7396">
        <v>73.94</v>
      </c>
      <c r="B7396">
        <v>2.34626E-2</v>
      </c>
      <c r="C7396">
        <v>-7.2832400000000005E-2</v>
      </c>
      <c r="D7396">
        <v>-0.23014299999999999</v>
      </c>
      <c r="E7396">
        <v>0.169269</v>
      </c>
      <c r="F7396">
        <v>5.0478800000000001</v>
      </c>
    </row>
    <row r="7397" spans="1:6" x14ac:dyDescent="0.25">
      <c r="A7397">
        <v>73.95</v>
      </c>
      <c r="B7397">
        <v>2.0686E-2</v>
      </c>
      <c r="C7397">
        <v>-7.0660899999999999E-2</v>
      </c>
      <c r="D7397">
        <v>-0.32434299999999999</v>
      </c>
      <c r="E7397">
        <v>0.26418700000000001</v>
      </c>
      <c r="F7397">
        <v>5.0478800000000001</v>
      </c>
    </row>
    <row r="7398" spans="1:6" x14ac:dyDescent="0.25">
      <c r="A7398">
        <v>73.959999999999994</v>
      </c>
      <c r="B7398">
        <v>1.6995400000000001E-2</v>
      </c>
      <c r="C7398">
        <v>-6.7568400000000001E-2</v>
      </c>
      <c r="D7398">
        <v>-0.41263499999999997</v>
      </c>
      <c r="E7398">
        <v>0.35317100000000001</v>
      </c>
      <c r="F7398">
        <v>5.0478800000000001</v>
      </c>
    </row>
    <row r="7399" spans="1:6" x14ac:dyDescent="0.25">
      <c r="A7399">
        <v>73.97</v>
      </c>
      <c r="B7399">
        <v>1.2459E-2</v>
      </c>
      <c r="C7399">
        <v>-6.3623299999999994E-2</v>
      </c>
      <c r="D7399">
        <v>-0.49324000000000001</v>
      </c>
      <c r="E7399">
        <v>0.43443399999999999</v>
      </c>
      <c r="F7399">
        <v>5.0478800000000001</v>
      </c>
    </row>
    <row r="7400" spans="1:6" x14ac:dyDescent="0.25">
      <c r="A7400">
        <v>73.98</v>
      </c>
      <c r="B7400">
        <v>7.1617E-3</v>
      </c>
      <c r="C7400">
        <v>-5.8910999999999998E-2</v>
      </c>
      <c r="D7400">
        <v>-0.56453500000000001</v>
      </c>
      <c r="E7400">
        <v>0.50634199999999996</v>
      </c>
      <c r="F7400">
        <v>5.0478800000000001</v>
      </c>
    </row>
    <row r="7401" spans="1:6" x14ac:dyDescent="0.25">
      <c r="A7401">
        <v>73.989999999999995</v>
      </c>
      <c r="B7401">
        <v>1.2041199999999999E-3</v>
      </c>
      <c r="C7401">
        <v>-5.3532499999999997E-2</v>
      </c>
      <c r="D7401">
        <v>-0.62508399999999997</v>
      </c>
      <c r="E7401">
        <v>0.56745299999999999</v>
      </c>
      <c r="F7401">
        <v>5.0478800000000001</v>
      </c>
    </row>
    <row r="7402" spans="1:6" x14ac:dyDescent="0.25">
      <c r="A7402">
        <v>74</v>
      </c>
      <c r="B7402">
        <v>-5.30001E-3</v>
      </c>
      <c r="C7402">
        <v>-4.7602100000000001E-2</v>
      </c>
      <c r="D7402">
        <v>-0.67366400000000004</v>
      </c>
      <c r="E7402">
        <v>0.61653999999999998</v>
      </c>
      <c r="F7402">
        <v>5.0478800000000001</v>
      </c>
    </row>
    <row r="7403" spans="1:6" x14ac:dyDescent="0.25">
      <c r="A7403">
        <v>74.010000000000005</v>
      </c>
      <c r="B7403">
        <v>-1.22259E-2</v>
      </c>
      <c r="C7403">
        <v>-4.12451E-2</v>
      </c>
      <c r="D7403">
        <v>-0.70929699999999996</v>
      </c>
      <c r="E7403">
        <v>0.652617</v>
      </c>
      <c r="F7403">
        <v>5.0478800000000001</v>
      </c>
    </row>
    <row r="7404" spans="1:6" x14ac:dyDescent="0.25">
      <c r="A7404">
        <v>74.02</v>
      </c>
      <c r="B7404">
        <v>-1.9440300000000001E-2</v>
      </c>
      <c r="C7404">
        <v>-3.4595599999999997E-2</v>
      </c>
      <c r="D7404">
        <v>-0.731263</v>
      </c>
      <c r="E7404">
        <v>0.67496199999999995</v>
      </c>
      <c r="F7404">
        <v>5.0478800000000001</v>
      </c>
    </row>
    <row r="7405" spans="1:6" x14ac:dyDescent="0.25">
      <c r="A7405">
        <v>74.03</v>
      </c>
      <c r="B7405">
        <v>-2.6804100000000001E-2</v>
      </c>
      <c r="C7405">
        <v>-2.7793200000000001E-2</v>
      </c>
      <c r="D7405">
        <v>-0.73911700000000002</v>
      </c>
      <c r="E7405">
        <v>0.68312899999999999</v>
      </c>
      <c r="F7405">
        <v>5.0478800000000001</v>
      </c>
    </row>
    <row r="7406" spans="1:6" x14ac:dyDescent="0.25">
      <c r="A7406">
        <v>74.040000000000006</v>
      </c>
      <c r="B7406">
        <v>-3.4174999999999997E-2</v>
      </c>
      <c r="C7406">
        <v>-2.09809E-2</v>
      </c>
      <c r="D7406">
        <v>-0.73269899999999999</v>
      </c>
      <c r="E7406">
        <v>0.67695499999999997</v>
      </c>
      <c r="F7406">
        <v>5.0478800000000001</v>
      </c>
    </row>
    <row r="7407" spans="1:6" x14ac:dyDescent="0.25">
      <c r="A7407">
        <v>74.05</v>
      </c>
      <c r="B7407">
        <v>-4.1410799999999998E-2</v>
      </c>
      <c r="C7407">
        <v>-1.4301599999999999E-2</v>
      </c>
      <c r="D7407">
        <v>-0.71213499999999996</v>
      </c>
      <c r="E7407">
        <v>0.65656700000000001</v>
      </c>
      <c r="F7407">
        <v>5.0478800000000001</v>
      </c>
    </row>
    <row r="7408" spans="1:6" x14ac:dyDescent="0.25">
      <c r="A7408">
        <v>74.06</v>
      </c>
      <c r="B7408">
        <v>-4.8371900000000002E-2</v>
      </c>
      <c r="C7408">
        <v>-7.8956300000000007E-3</v>
      </c>
      <c r="D7408">
        <v>-0.67783599999999999</v>
      </c>
      <c r="E7408">
        <v>0.62237900000000002</v>
      </c>
      <c r="F7408">
        <v>5.0478800000000001</v>
      </c>
    </row>
    <row r="7409" spans="1:6" x14ac:dyDescent="0.25">
      <c r="A7409">
        <v>74.069999999999993</v>
      </c>
      <c r="B7409">
        <v>-5.4924000000000001E-2</v>
      </c>
      <c r="C7409">
        <v>-1.8978000000000001E-3</v>
      </c>
      <c r="D7409">
        <v>-0.63048999999999999</v>
      </c>
      <c r="E7409">
        <v>0.57508000000000004</v>
      </c>
      <c r="F7409">
        <v>5.0478800000000001</v>
      </c>
    </row>
    <row r="7410" spans="1:6" x14ac:dyDescent="0.25">
      <c r="A7410">
        <v>74.08</v>
      </c>
      <c r="B7410">
        <v>-6.0941299999999997E-2</v>
      </c>
      <c r="C7410">
        <v>3.5653799999999999E-3</v>
      </c>
      <c r="D7410">
        <v>-0.571044</v>
      </c>
      <c r="E7410">
        <v>0.51562600000000003</v>
      </c>
      <c r="F7410">
        <v>5.0478800000000001</v>
      </c>
    </row>
    <row r="7411" spans="1:6" x14ac:dyDescent="0.25">
      <c r="A7411">
        <v>74.09</v>
      </c>
      <c r="B7411">
        <v>-6.6308500000000006E-2</v>
      </c>
      <c r="C7411">
        <v>8.3781499999999991E-3</v>
      </c>
      <c r="D7411">
        <v>-0.50069399999999997</v>
      </c>
      <c r="E7411">
        <v>0.445216</v>
      </c>
      <c r="F7411">
        <v>5.0478800000000001</v>
      </c>
    </row>
    <row r="7412" spans="1:6" x14ac:dyDescent="0.25">
      <c r="A7412">
        <v>74.099999999999994</v>
      </c>
      <c r="B7412">
        <v>-7.0923399999999998E-2</v>
      </c>
      <c r="C7412">
        <v>1.2437800000000001E-2</v>
      </c>
      <c r="D7412">
        <v>-0.42085</v>
      </c>
      <c r="E7412">
        <v>0.36526700000000001</v>
      </c>
      <c r="F7412">
        <v>5.0478800000000001</v>
      </c>
    </row>
    <row r="7413" spans="1:6" x14ac:dyDescent="0.25">
      <c r="A7413">
        <v>74.11</v>
      </c>
      <c r="B7413">
        <v>-7.4699100000000004E-2</v>
      </c>
      <c r="C7413">
        <v>1.5657000000000001E-2</v>
      </c>
      <c r="D7413">
        <v>-0.33311600000000002</v>
      </c>
      <c r="E7413">
        <v>0.27739200000000003</v>
      </c>
      <c r="F7413">
        <v>5.0478800000000001</v>
      </c>
    </row>
    <row r="7414" spans="1:6" x14ac:dyDescent="0.25">
      <c r="A7414">
        <v>74.12</v>
      </c>
      <c r="B7414">
        <v>-7.7565300000000004E-2</v>
      </c>
      <c r="C7414">
        <v>1.7965100000000001E-2</v>
      </c>
      <c r="D7414">
        <v>-0.239255</v>
      </c>
      <c r="E7414">
        <v>0.183362</v>
      </c>
      <c r="F7414">
        <v>5.0478800000000001</v>
      </c>
    </row>
    <row r="7415" spans="1:6" x14ac:dyDescent="0.25">
      <c r="A7415">
        <v>74.13</v>
      </c>
      <c r="B7415">
        <v>-7.9469999999999999E-2</v>
      </c>
      <c r="C7415">
        <v>1.9310000000000001E-2</v>
      </c>
      <c r="D7415">
        <v>-0.14115</v>
      </c>
      <c r="E7415">
        <v>8.5069699999999998E-2</v>
      </c>
      <c r="F7415">
        <v>5.0478800000000001</v>
      </c>
    </row>
    <row r="7416" spans="1:6" x14ac:dyDescent="0.25">
      <c r="A7416">
        <v>74.14</v>
      </c>
      <c r="B7416">
        <v>-8.0380699999999999E-2</v>
      </c>
      <c r="C7416">
        <v>1.96589E-2</v>
      </c>
      <c r="D7416">
        <v>-4.0772999999999997E-2</v>
      </c>
      <c r="E7416">
        <v>-1.5502999999999999E-2</v>
      </c>
      <c r="F7416">
        <v>5.0478800000000001</v>
      </c>
    </row>
    <row r="7417" spans="1:6" x14ac:dyDescent="0.25">
      <c r="A7417">
        <v>74.150000000000006</v>
      </c>
      <c r="B7417">
        <v>-8.0284599999999998E-2</v>
      </c>
      <c r="C7417">
        <v>1.8999100000000001E-2</v>
      </c>
      <c r="D7417">
        <v>5.9860400000000001E-2</v>
      </c>
      <c r="E7417">
        <v>-0.116331</v>
      </c>
      <c r="F7417">
        <v>5.0478800000000001</v>
      </c>
    </row>
    <row r="7418" spans="1:6" x14ac:dyDescent="0.25">
      <c r="A7418">
        <v>74.16</v>
      </c>
      <c r="B7418">
        <v>-7.9189399999999993E-2</v>
      </c>
      <c r="C7418">
        <v>1.7338200000000002E-2</v>
      </c>
      <c r="D7418">
        <v>0.15872900000000001</v>
      </c>
      <c r="E7418">
        <v>-0.21538199999999999</v>
      </c>
      <c r="F7418">
        <v>5.0478800000000001</v>
      </c>
    </row>
    <row r="7419" spans="1:6" x14ac:dyDescent="0.25">
      <c r="A7419">
        <v>74.17</v>
      </c>
      <c r="B7419">
        <v>-7.7122599999999999E-2</v>
      </c>
      <c r="C7419">
        <v>1.4704099999999999E-2</v>
      </c>
      <c r="D7419">
        <v>0.25384699999999999</v>
      </c>
      <c r="E7419">
        <v>-0.31065999999999999</v>
      </c>
      <c r="F7419">
        <v>5.0478800000000001</v>
      </c>
    </row>
    <row r="7420" spans="1:6" x14ac:dyDescent="0.25">
      <c r="A7420">
        <v>74.180000000000007</v>
      </c>
      <c r="B7420">
        <v>-7.4131299999999997E-2</v>
      </c>
      <c r="C7420">
        <v>1.1143999999999999E-2</v>
      </c>
      <c r="D7420">
        <v>0.343304</v>
      </c>
      <c r="E7420">
        <v>-0.40024700000000002</v>
      </c>
      <c r="F7420">
        <v>5.0478800000000001</v>
      </c>
    </row>
    <row r="7421" spans="1:6" x14ac:dyDescent="0.25">
      <c r="A7421">
        <v>74.19</v>
      </c>
      <c r="B7421">
        <v>-7.0281399999999994E-2</v>
      </c>
      <c r="C7421">
        <v>6.72413E-3</v>
      </c>
      <c r="D7421">
        <v>0.42530299999999999</v>
      </c>
      <c r="E7421">
        <v>-0.48233700000000002</v>
      </c>
      <c r="F7421">
        <v>5.0478800000000001</v>
      </c>
    </row>
    <row r="7422" spans="1:6" x14ac:dyDescent="0.25">
      <c r="A7422">
        <v>74.2</v>
      </c>
      <c r="B7422">
        <v>-6.5655699999999997E-2</v>
      </c>
      <c r="C7422">
        <v>1.52782E-3</v>
      </c>
      <c r="D7422">
        <v>0.498199</v>
      </c>
      <c r="E7422">
        <v>-0.55527499999999996</v>
      </c>
      <c r="F7422">
        <v>5.0478800000000001</v>
      </c>
    </row>
    <row r="7423" spans="1:6" x14ac:dyDescent="0.25">
      <c r="A7423">
        <v>74.209999999999994</v>
      </c>
      <c r="B7423">
        <v>-6.0352700000000002E-2</v>
      </c>
      <c r="C7423">
        <v>-4.3458999999999998E-3</v>
      </c>
      <c r="D7423">
        <v>0.56052900000000005</v>
      </c>
      <c r="E7423">
        <v>-0.617591</v>
      </c>
      <c r="F7423">
        <v>5.0478800000000001</v>
      </c>
    </row>
    <row r="7424" spans="1:6" x14ac:dyDescent="0.25">
      <c r="A7424">
        <v>74.22</v>
      </c>
      <c r="B7424">
        <v>-5.4484499999999998E-2</v>
      </c>
      <c r="C7424">
        <v>-1.07843E-2</v>
      </c>
      <c r="D7424">
        <v>0.61104099999999995</v>
      </c>
      <c r="E7424">
        <v>-0.66802799999999996</v>
      </c>
      <c r="F7424">
        <v>5.0478800000000001</v>
      </c>
    </row>
    <row r="7425" spans="1:6" x14ac:dyDescent="0.25">
      <c r="A7425">
        <v>74.23</v>
      </c>
      <c r="B7425">
        <v>-4.8174700000000001E-2</v>
      </c>
      <c r="C7425">
        <v>-1.7663399999999999E-2</v>
      </c>
      <c r="D7425">
        <v>0.64872300000000005</v>
      </c>
      <c r="E7425">
        <v>-0.70556799999999997</v>
      </c>
      <c r="F7425">
        <v>5.0478800000000001</v>
      </c>
    </row>
    <row r="7426" spans="1:6" x14ac:dyDescent="0.25">
      <c r="A7426">
        <v>74.239999999999995</v>
      </c>
      <c r="B7426">
        <v>-4.1555399999999999E-2</v>
      </c>
      <c r="C7426">
        <v>-2.48501E-2</v>
      </c>
      <c r="D7426">
        <v>0.67281999999999997</v>
      </c>
      <c r="E7426">
        <v>-0.72945199999999999</v>
      </c>
      <c r="F7426">
        <v>5.0478800000000001</v>
      </c>
    </row>
    <row r="7427" spans="1:6" x14ac:dyDescent="0.25">
      <c r="A7427">
        <v>74.25</v>
      </c>
      <c r="B7427">
        <v>-3.4765299999999999E-2</v>
      </c>
      <c r="C7427">
        <v>-3.2205200000000003E-2</v>
      </c>
      <c r="D7427">
        <v>0.68285099999999999</v>
      </c>
      <c r="E7427">
        <v>-0.73919800000000002</v>
      </c>
      <c r="F7427">
        <v>5.0478800000000001</v>
      </c>
    </row>
    <row r="7428" spans="1:6" x14ac:dyDescent="0.25">
      <c r="A7428">
        <v>74.260000000000005</v>
      </c>
      <c r="B7428">
        <v>-2.7946100000000001E-2</v>
      </c>
      <c r="C7428">
        <v>-3.9586200000000002E-2</v>
      </c>
      <c r="D7428">
        <v>0.67861700000000003</v>
      </c>
      <c r="E7428">
        <v>-0.73460499999999995</v>
      </c>
      <c r="F7428">
        <v>5.0478800000000001</v>
      </c>
    </row>
    <row r="7429" spans="1:6" x14ac:dyDescent="0.25">
      <c r="A7429">
        <v>74.27</v>
      </c>
      <c r="B7429">
        <v>-2.12403E-2</v>
      </c>
      <c r="C7429">
        <v>-4.6849799999999997E-2</v>
      </c>
      <c r="D7429">
        <v>0.66020699999999999</v>
      </c>
      <c r="E7429">
        <v>-0.71576300000000004</v>
      </c>
      <c r="F7429">
        <v>5.0478800000000001</v>
      </c>
    </row>
    <row r="7430" spans="1:6" x14ac:dyDescent="0.25">
      <c r="A7430">
        <v>74.28</v>
      </c>
      <c r="B7430">
        <v>-1.4788000000000001E-2</v>
      </c>
      <c r="C7430">
        <v>-5.3855100000000003E-2</v>
      </c>
      <c r="D7430">
        <v>0.62799400000000005</v>
      </c>
      <c r="E7430">
        <v>-0.68304600000000004</v>
      </c>
      <c r="F7430">
        <v>5.0478800000000001</v>
      </c>
    </row>
    <row r="7431" spans="1:6" x14ac:dyDescent="0.25">
      <c r="A7431">
        <v>74.290000000000006</v>
      </c>
      <c r="B7431">
        <v>-8.7242900000000009E-3</v>
      </c>
      <c r="C7431">
        <v>-6.0466499999999999E-2</v>
      </c>
      <c r="D7431">
        <v>0.58263100000000001</v>
      </c>
      <c r="E7431">
        <v>-0.63711099999999998</v>
      </c>
      <c r="F7431">
        <v>5.0478699999999996</v>
      </c>
    </row>
    <row r="7432" spans="1:6" x14ac:dyDescent="0.25">
      <c r="A7432">
        <v>74.3</v>
      </c>
      <c r="B7432">
        <v>-3.1762499999999998E-3</v>
      </c>
      <c r="C7432">
        <v>-6.6556299999999999E-2</v>
      </c>
      <c r="D7432">
        <v>0.52503200000000005</v>
      </c>
      <c r="E7432">
        <v>-0.57887699999999997</v>
      </c>
      <c r="F7432">
        <v>5.0478699999999996</v>
      </c>
    </row>
    <row r="7433" spans="1:6" x14ac:dyDescent="0.25">
      <c r="A7433">
        <v>74.31</v>
      </c>
      <c r="B7433">
        <v>1.73938E-3</v>
      </c>
      <c r="C7433">
        <v>-7.2006899999999999E-2</v>
      </c>
      <c r="D7433">
        <v>0.45636100000000002</v>
      </c>
      <c r="E7433">
        <v>-0.50951199999999996</v>
      </c>
      <c r="F7433">
        <v>5.0478699999999996</v>
      </c>
    </row>
    <row r="7434" spans="1:6" x14ac:dyDescent="0.25">
      <c r="A7434">
        <v>74.319999999999993</v>
      </c>
      <c r="B7434">
        <v>5.9186100000000004E-3</v>
      </c>
      <c r="C7434">
        <v>-7.6714000000000004E-2</v>
      </c>
      <c r="D7434">
        <v>0.37800099999999998</v>
      </c>
      <c r="E7434">
        <v>-0.43040800000000001</v>
      </c>
      <c r="F7434">
        <v>5.0478699999999996</v>
      </c>
    </row>
    <row r="7435" spans="1:6" x14ac:dyDescent="0.25">
      <c r="A7435">
        <v>74.33</v>
      </c>
      <c r="B7435">
        <v>9.2723300000000005E-3</v>
      </c>
      <c r="C7435">
        <v>-8.0587900000000004E-2</v>
      </c>
      <c r="D7435">
        <v>0.29153400000000002</v>
      </c>
      <c r="E7435">
        <v>-0.34315299999999999</v>
      </c>
      <c r="F7435">
        <v>5.0478699999999996</v>
      </c>
    </row>
    <row r="7436" spans="1:6" x14ac:dyDescent="0.25">
      <c r="A7436">
        <v>74.34</v>
      </c>
      <c r="B7436">
        <v>1.1728000000000001E-2</v>
      </c>
      <c r="C7436">
        <v>-8.3555699999999997E-2</v>
      </c>
      <c r="D7436">
        <v>0.19870099999999999</v>
      </c>
      <c r="E7436">
        <v>-0.249499</v>
      </c>
      <c r="F7436">
        <v>5.0478699999999996</v>
      </c>
    </row>
    <row r="7437" spans="1:6" x14ac:dyDescent="0.25">
      <c r="A7437">
        <v>74.349999999999994</v>
      </c>
      <c r="B7437">
        <v>1.32313E-2</v>
      </c>
      <c r="C7437">
        <v>-8.5562700000000005E-2</v>
      </c>
      <c r="D7437">
        <v>0.10137400000000001</v>
      </c>
      <c r="E7437">
        <v>-0.15132599999999999</v>
      </c>
      <c r="F7437">
        <v>5.0478699999999996</v>
      </c>
    </row>
    <row r="7438" spans="1:6" x14ac:dyDescent="0.25">
      <c r="A7438">
        <v>74.36</v>
      </c>
      <c r="B7438">
        <v>1.3747000000000001E-2</v>
      </c>
      <c r="C7438">
        <v>-8.6573700000000003E-2</v>
      </c>
      <c r="D7438">
        <v>1.5137600000000001E-3</v>
      </c>
      <c r="E7438">
        <v>-5.0604000000000003E-2</v>
      </c>
      <c r="F7438">
        <v>5.0478699999999996</v>
      </c>
    </row>
    <row r="7439" spans="1:6" x14ac:dyDescent="0.25">
      <c r="A7439">
        <v>74.37</v>
      </c>
      <c r="B7439">
        <v>1.32599E-2</v>
      </c>
      <c r="C7439">
        <v>-8.65731E-2</v>
      </c>
      <c r="D7439">
        <v>-9.8866700000000002E-2</v>
      </c>
      <c r="E7439">
        <v>5.0643000000000001E-2</v>
      </c>
      <c r="F7439">
        <v>5.0478699999999996</v>
      </c>
    </row>
    <row r="7440" spans="1:6" x14ac:dyDescent="0.25">
      <c r="A7440">
        <v>74.38</v>
      </c>
      <c r="B7440">
        <v>1.1774700000000001E-2</v>
      </c>
      <c r="C7440">
        <v>-8.5565799999999997E-2</v>
      </c>
      <c r="D7440">
        <v>-0.197745</v>
      </c>
      <c r="E7440">
        <v>0.15038299999999999</v>
      </c>
      <c r="F7440">
        <v>5.0478699999999996</v>
      </c>
    </row>
    <row r="7441" spans="1:6" x14ac:dyDescent="0.25">
      <c r="A7441">
        <v>74.39</v>
      </c>
      <c r="B7441">
        <v>9.3166399999999993E-3</v>
      </c>
      <c r="C7441">
        <v>-8.3577100000000001E-2</v>
      </c>
      <c r="D7441">
        <v>-0.29312700000000003</v>
      </c>
      <c r="E7441">
        <v>0.246612</v>
      </c>
      <c r="F7441">
        <v>5.0478699999999996</v>
      </c>
    </row>
    <row r="7442" spans="1:6" x14ac:dyDescent="0.25">
      <c r="A7442">
        <v>74.400000000000006</v>
      </c>
      <c r="B7442">
        <v>5.9302499999999998E-3</v>
      </c>
      <c r="C7442">
        <v>-8.0651799999999996E-2</v>
      </c>
      <c r="D7442">
        <v>-0.38309300000000002</v>
      </c>
      <c r="E7442">
        <v>0.337399</v>
      </c>
      <c r="F7442">
        <v>5.0478699999999996</v>
      </c>
    </row>
    <row r="7443" spans="1:6" x14ac:dyDescent="0.25">
      <c r="A7443">
        <v>74.41</v>
      </c>
      <c r="B7443">
        <v>1.67892E-3</v>
      </c>
      <c r="C7443">
        <v>-7.6853400000000002E-2</v>
      </c>
      <c r="D7443">
        <v>-0.46582699999999999</v>
      </c>
      <c r="E7443">
        <v>0.42092099999999999</v>
      </c>
      <c r="F7443">
        <v>5.0478699999999996</v>
      </c>
    </row>
    <row r="7444" spans="1:6" x14ac:dyDescent="0.25">
      <c r="A7444">
        <v>74.42</v>
      </c>
      <c r="B7444">
        <v>-3.3565800000000001E-3</v>
      </c>
      <c r="C7444">
        <v>-7.22632E-2</v>
      </c>
      <c r="D7444">
        <v>-0.53966199999999998</v>
      </c>
      <c r="E7444">
        <v>0.49550300000000003</v>
      </c>
      <c r="F7444">
        <v>5.0478699999999996</v>
      </c>
    </row>
    <row r="7445" spans="1:6" x14ac:dyDescent="0.25">
      <c r="A7445">
        <v>74.430000000000007</v>
      </c>
      <c r="B7445">
        <v>-9.0796399999999999E-3</v>
      </c>
      <c r="C7445">
        <v>-6.6978200000000002E-2</v>
      </c>
      <c r="D7445">
        <v>-0.60310900000000001</v>
      </c>
      <c r="E7445">
        <v>0.55964700000000001</v>
      </c>
      <c r="F7445">
        <v>5.0478699999999996</v>
      </c>
    </row>
    <row r="7446" spans="1:6" x14ac:dyDescent="0.25">
      <c r="A7446">
        <v>74.44</v>
      </c>
      <c r="B7446">
        <v>-1.5379800000000001E-2</v>
      </c>
      <c r="C7446">
        <v>-6.1109400000000001E-2</v>
      </c>
      <c r="D7446">
        <v>-0.65488800000000003</v>
      </c>
      <c r="E7446">
        <v>0.612066</v>
      </c>
      <c r="F7446">
        <v>5.0478699999999996</v>
      </c>
    </row>
    <row r="7447" spans="1:6" x14ac:dyDescent="0.25">
      <c r="A7447">
        <v>74.45</v>
      </c>
      <c r="B7447">
        <v>-2.2134999999999998E-2</v>
      </c>
      <c r="C7447">
        <v>-5.4779500000000002E-2</v>
      </c>
      <c r="D7447">
        <v>-0.69395300000000004</v>
      </c>
      <c r="E7447">
        <v>0.65171100000000004</v>
      </c>
      <c r="F7447">
        <v>5.0478699999999996</v>
      </c>
    </row>
    <row r="7448" spans="1:6" x14ac:dyDescent="0.25">
      <c r="A7448">
        <v>74.459999999999994</v>
      </c>
      <c r="B7448">
        <v>-2.9213800000000002E-2</v>
      </c>
      <c r="C7448">
        <v>-4.8120499999999997E-2</v>
      </c>
      <c r="D7448">
        <v>-0.71951500000000002</v>
      </c>
      <c r="E7448">
        <v>0.67778799999999995</v>
      </c>
      <c r="F7448">
        <v>5.0478699999999996</v>
      </c>
    </row>
    <row r="7449" spans="1:6" x14ac:dyDescent="0.25">
      <c r="A7449">
        <v>74.47</v>
      </c>
      <c r="B7449">
        <v>-3.6478400000000001E-2</v>
      </c>
      <c r="C7449">
        <v>-4.1270800000000003E-2</v>
      </c>
      <c r="D7449">
        <v>-0.73105600000000004</v>
      </c>
      <c r="E7449">
        <v>0.68977599999999994</v>
      </c>
      <c r="F7449">
        <v>5.0478699999999996</v>
      </c>
    </row>
    <row r="7450" spans="1:6" x14ac:dyDescent="0.25">
      <c r="A7450">
        <v>74.48</v>
      </c>
      <c r="B7450">
        <v>-4.3787300000000001E-2</v>
      </c>
      <c r="C7450">
        <v>-3.4372800000000002E-2</v>
      </c>
      <c r="D7450">
        <v>-0.72833899999999996</v>
      </c>
      <c r="E7450">
        <v>0.68743699999999996</v>
      </c>
      <c r="F7450">
        <v>5.0478699999999996</v>
      </c>
    </row>
    <row r="7451" spans="1:6" x14ac:dyDescent="0.25">
      <c r="A7451">
        <v>74.489999999999995</v>
      </c>
      <c r="B7451">
        <v>-5.0997800000000003E-2</v>
      </c>
      <c r="C7451">
        <v>-2.7569699999999999E-2</v>
      </c>
      <c r="D7451">
        <v>-0.71141600000000005</v>
      </c>
      <c r="E7451">
        <v>0.67082399999999998</v>
      </c>
      <c r="F7451">
        <v>5.0478699999999996</v>
      </c>
    </row>
    <row r="7452" spans="1:6" x14ac:dyDescent="0.25">
      <c r="A7452">
        <v>74.5</v>
      </c>
      <c r="B7452">
        <v>-5.7969300000000001E-2</v>
      </c>
      <c r="C7452">
        <v>-2.1002900000000001E-2</v>
      </c>
      <c r="D7452">
        <v>-0.68062299999999998</v>
      </c>
      <c r="E7452">
        <v>0.64027299999999998</v>
      </c>
      <c r="F7452">
        <v>5.0478699999999996</v>
      </c>
    </row>
    <row r="7453" spans="1:6" x14ac:dyDescent="0.25">
      <c r="A7453">
        <v>74.510000000000005</v>
      </c>
      <c r="B7453">
        <v>-6.4565999999999998E-2</v>
      </c>
      <c r="C7453">
        <v>-1.4808699999999999E-2</v>
      </c>
      <c r="D7453">
        <v>-0.63657399999999997</v>
      </c>
      <c r="E7453">
        <v>0.59640300000000002</v>
      </c>
      <c r="F7453">
        <v>5.0478699999999996</v>
      </c>
    </row>
    <row r="7454" spans="1:6" x14ac:dyDescent="0.25">
      <c r="A7454">
        <v>74.52</v>
      </c>
      <c r="B7454">
        <v>-7.06595E-2</v>
      </c>
      <c r="C7454">
        <v>-9.1163000000000008E-3</v>
      </c>
      <c r="D7454">
        <v>-0.58015399999999995</v>
      </c>
      <c r="E7454">
        <v>0.54010199999999997</v>
      </c>
      <c r="F7454">
        <v>5.0478699999999996</v>
      </c>
    </row>
    <row r="7455" spans="1:6" x14ac:dyDescent="0.25">
      <c r="A7455">
        <v>74.53</v>
      </c>
      <c r="B7455">
        <v>-7.6131500000000005E-2</v>
      </c>
      <c r="C7455">
        <v>-4.04441E-3</v>
      </c>
      <c r="D7455">
        <v>-0.51249199999999995</v>
      </c>
      <c r="E7455">
        <v>0.47250500000000001</v>
      </c>
      <c r="F7455">
        <v>5.0478699999999996</v>
      </c>
    </row>
    <row r="7456" spans="1:6" x14ac:dyDescent="0.25">
      <c r="A7456">
        <v>74.540000000000006</v>
      </c>
      <c r="B7456">
        <v>-8.0876299999999998E-2</v>
      </c>
      <c r="C7456">
        <v>3.00632E-4</v>
      </c>
      <c r="D7456">
        <v>-0.43494500000000003</v>
      </c>
      <c r="E7456">
        <v>0.39497599999999999</v>
      </c>
      <c r="F7456">
        <v>5.0478699999999996</v>
      </c>
    </row>
    <row r="7457" spans="1:6" x14ac:dyDescent="0.25">
      <c r="A7457">
        <v>74.55</v>
      </c>
      <c r="B7457">
        <v>-8.4802600000000006E-2</v>
      </c>
      <c r="C7457">
        <v>3.82717E-3</v>
      </c>
      <c r="D7457">
        <v>-0.34906900000000002</v>
      </c>
      <c r="E7457">
        <v>0.30908000000000002</v>
      </c>
      <c r="F7457">
        <v>5.0478699999999996</v>
      </c>
    </row>
    <row r="7458" spans="1:6" x14ac:dyDescent="0.25">
      <c r="A7458">
        <v>74.56</v>
      </c>
      <c r="B7458">
        <v>-8.78356E-2</v>
      </c>
      <c r="C7458">
        <v>6.4600600000000001E-3</v>
      </c>
      <c r="D7458">
        <v>-0.25658900000000001</v>
      </c>
      <c r="E7458">
        <v>0.21654699999999999</v>
      </c>
      <c r="F7458">
        <v>5.0478699999999996</v>
      </c>
    </row>
    <row r="7459" spans="1:6" x14ac:dyDescent="0.25">
      <c r="A7459">
        <v>74.569999999999993</v>
      </c>
      <c r="B7459">
        <v>-8.9918499999999998E-2</v>
      </c>
      <c r="C7459">
        <v>8.1421700000000007E-3</v>
      </c>
      <c r="D7459">
        <v>-0.159359</v>
      </c>
      <c r="E7459">
        <v>0.119243</v>
      </c>
      <c r="F7459">
        <v>5.0478699999999996</v>
      </c>
    </row>
    <row r="7460" spans="1:6" x14ac:dyDescent="0.25">
      <c r="A7460">
        <v>74.58</v>
      </c>
      <c r="B7460">
        <v>-9.1013499999999997E-2</v>
      </c>
      <c r="C7460">
        <v>8.8355399999999994E-3</v>
      </c>
      <c r="D7460">
        <v>-5.93324E-2</v>
      </c>
      <c r="E7460">
        <v>1.91307E-2</v>
      </c>
      <c r="F7460">
        <v>5.0478699999999996</v>
      </c>
    </row>
    <row r="7461" spans="1:6" x14ac:dyDescent="0.25">
      <c r="A7461">
        <v>74.59</v>
      </c>
      <c r="B7461">
        <v>-9.1102500000000003E-2</v>
      </c>
      <c r="C7461">
        <v>8.5221399999999992E-3</v>
      </c>
      <c r="D7461">
        <v>4.1483699999999998E-2</v>
      </c>
      <c r="E7461">
        <v>-8.1772999999999998E-2</v>
      </c>
      <c r="F7461">
        <v>5.0478699999999996</v>
      </c>
    </row>
    <row r="7462" spans="1:6" x14ac:dyDescent="0.25">
      <c r="A7462">
        <v>74.599999999999994</v>
      </c>
      <c r="B7462">
        <v>-9.0187900000000001E-2</v>
      </c>
      <c r="C7462">
        <v>7.2042199999999999E-3</v>
      </c>
      <c r="D7462">
        <v>0.141065</v>
      </c>
      <c r="E7462">
        <v>-0.18143400000000001</v>
      </c>
      <c r="F7462">
        <v>5.0478699999999996</v>
      </c>
    </row>
    <row r="7463" spans="1:6" x14ac:dyDescent="0.25">
      <c r="A7463">
        <v>74.61</v>
      </c>
      <c r="B7463">
        <v>-8.8291999999999995E-2</v>
      </c>
      <c r="C7463">
        <v>4.9043100000000003E-3</v>
      </c>
      <c r="D7463">
        <v>0.23741300000000001</v>
      </c>
      <c r="E7463">
        <v>-0.27784300000000001</v>
      </c>
      <c r="F7463">
        <v>5.0478699999999996</v>
      </c>
    </row>
    <row r="7464" spans="1:6" x14ac:dyDescent="0.25">
      <c r="A7464">
        <v>74.62</v>
      </c>
      <c r="B7464">
        <v>-8.5456900000000002E-2</v>
      </c>
      <c r="C7464">
        <v>1.6647000000000001E-3</v>
      </c>
      <c r="D7464">
        <v>0.32859300000000002</v>
      </c>
      <c r="E7464">
        <v>-0.36905700000000002</v>
      </c>
      <c r="F7464">
        <v>5.0478699999999996</v>
      </c>
    </row>
    <row r="7465" spans="1:6" x14ac:dyDescent="0.25">
      <c r="A7465">
        <v>74.63</v>
      </c>
      <c r="B7465">
        <v>-8.1743499999999997E-2</v>
      </c>
      <c r="C7465">
        <v>-2.45334E-3</v>
      </c>
      <c r="D7465">
        <v>0.41277599999999998</v>
      </c>
      <c r="E7465">
        <v>-0.45323600000000003</v>
      </c>
      <c r="F7465">
        <v>5.0478699999999996</v>
      </c>
    </row>
    <row r="7466" spans="1:6" x14ac:dyDescent="0.25">
      <c r="A7466">
        <v>74.64</v>
      </c>
      <c r="B7466">
        <v>-7.7230400000000005E-2</v>
      </c>
      <c r="C7466">
        <v>-7.3708699999999999E-3</v>
      </c>
      <c r="D7466">
        <v>0.48827199999999998</v>
      </c>
      <c r="E7466">
        <v>-0.52868400000000004</v>
      </c>
      <c r="F7466">
        <v>5.04786</v>
      </c>
    </row>
    <row r="7467" spans="1:6" x14ac:dyDescent="0.25">
      <c r="A7467">
        <v>74.650000000000006</v>
      </c>
      <c r="B7467">
        <v>-7.2012099999999996E-2</v>
      </c>
      <c r="C7467">
        <v>-1.2992800000000001E-2</v>
      </c>
      <c r="D7467">
        <v>0.553566</v>
      </c>
      <c r="E7467">
        <v>-0.59387699999999999</v>
      </c>
      <c r="F7467">
        <v>5.04786</v>
      </c>
    </row>
    <row r="7468" spans="1:6" x14ac:dyDescent="0.25">
      <c r="A7468">
        <v>74.66</v>
      </c>
      <c r="B7468">
        <v>-6.6197500000000006E-2</v>
      </c>
      <c r="C7468">
        <v>-1.9209799999999999E-2</v>
      </c>
      <c r="D7468">
        <v>0.60735099999999997</v>
      </c>
      <c r="E7468">
        <v>-0.64750099999999999</v>
      </c>
      <c r="F7468">
        <v>5.04786</v>
      </c>
    </row>
    <row r="7469" spans="1:6" x14ac:dyDescent="0.25">
      <c r="A7469">
        <v>74.67</v>
      </c>
      <c r="B7469">
        <v>-5.9907200000000001E-2</v>
      </c>
      <c r="C7469">
        <v>-2.5900599999999999E-2</v>
      </c>
      <c r="D7469">
        <v>0.64854699999999998</v>
      </c>
      <c r="E7469">
        <v>-0.68847199999999997</v>
      </c>
      <c r="F7469">
        <v>5.04786</v>
      </c>
    </row>
    <row r="7470" spans="1:6" x14ac:dyDescent="0.25">
      <c r="A7470">
        <v>74.680000000000007</v>
      </c>
      <c r="B7470">
        <v>-5.3271300000000001E-2</v>
      </c>
      <c r="C7470">
        <v>-3.2934199999999997E-2</v>
      </c>
      <c r="D7470">
        <v>0.67633100000000002</v>
      </c>
      <c r="E7470">
        <v>-0.71596199999999999</v>
      </c>
      <c r="F7470">
        <v>5.04786</v>
      </c>
    </row>
    <row r="7471" spans="1:6" x14ac:dyDescent="0.25">
      <c r="A7471">
        <v>74.69</v>
      </c>
      <c r="B7471">
        <v>-4.6427200000000002E-2</v>
      </c>
      <c r="C7471">
        <v>-4.0172899999999998E-2</v>
      </c>
      <c r="D7471">
        <v>0.69014799999999998</v>
      </c>
      <c r="E7471">
        <v>-0.72941299999999998</v>
      </c>
      <c r="F7471">
        <v>5.04786</v>
      </c>
    </row>
    <row r="7472" spans="1:6" x14ac:dyDescent="0.25">
      <c r="A7472">
        <v>74.7</v>
      </c>
      <c r="B7472">
        <v>-3.95159E-2</v>
      </c>
      <c r="C7472">
        <v>-4.7474700000000002E-2</v>
      </c>
      <c r="D7472">
        <v>0.689724</v>
      </c>
      <c r="E7472">
        <v>-0.72855199999999998</v>
      </c>
      <c r="F7472">
        <v>5.04786</v>
      </c>
    </row>
    <row r="7473" spans="1:6" x14ac:dyDescent="0.25">
      <c r="A7473">
        <v>74.709999999999994</v>
      </c>
      <c r="B7473">
        <v>-3.26802E-2</v>
      </c>
      <c r="C7473">
        <v>-5.46962E-2</v>
      </c>
      <c r="D7473">
        <v>0.67507300000000003</v>
      </c>
      <c r="E7473">
        <v>-0.71338900000000005</v>
      </c>
      <c r="F7473">
        <v>5.04786</v>
      </c>
    </row>
    <row r="7474" spans="1:6" x14ac:dyDescent="0.25">
      <c r="A7474">
        <v>74.72</v>
      </c>
      <c r="B7474">
        <v>-2.6061000000000001E-2</v>
      </c>
      <c r="C7474">
        <v>-6.1695699999999999E-2</v>
      </c>
      <c r="D7474">
        <v>0.64649299999999998</v>
      </c>
      <c r="E7474">
        <v>-0.68422700000000003</v>
      </c>
      <c r="F7474">
        <v>5.04786</v>
      </c>
    </row>
    <row r="7475" spans="1:6" x14ac:dyDescent="0.25">
      <c r="A7475">
        <v>74.73</v>
      </c>
      <c r="B7475">
        <v>-1.9794900000000001E-2</v>
      </c>
      <c r="C7475">
        <v>-6.8335900000000005E-2</v>
      </c>
      <c r="D7475">
        <v>0.60456399999999999</v>
      </c>
      <c r="E7475">
        <v>-0.64164699999999997</v>
      </c>
      <c r="F7475">
        <v>5.04786</v>
      </c>
    </row>
    <row r="7476" spans="1:6" x14ac:dyDescent="0.25">
      <c r="A7476">
        <v>74.739999999999995</v>
      </c>
      <c r="B7476">
        <v>-1.40114E-2</v>
      </c>
      <c r="C7476">
        <v>-7.4486700000000003E-2</v>
      </c>
      <c r="D7476">
        <v>0.55013299999999998</v>
      </c>
      <c r="E7476">
        <v>-0.58650199999999997</v>
      </c>
      <c r="F7476">
        <v>5.04786</v>
      </c>
    </row>
    <row r="7477" spans="1:6" x14ac:dyDescent="0.25">
      <c r="A7477">
        <v>74.75</v>
      </c>
      <c r="B7477">
        <v>-8.8303199999999991E-3</v>
      </c>
      <c r="C7477">
        <v>-8.0027699999999993E-2</v>
      </c>
      <c r="D7477">
        <v>0.48430000000000001</v>
      </c>
      <c r="E7477">
        <v>-0.51989600000000002</v>
      </c>
      <c r="F7477">
        <v>5.04786</v>
      </c>
    </row>
    <row r="7478" spans="1:6" x14ac:dyDescent="0.25">
      <c r="A7478">
        <v>74.760000000000005</v>
      </c>
      <c r="B7478">
        <v>-4.3590800000000004E-3</v>
      </c>
      <c r="C7478">
        <v>-8.4850800000000004E-2</v>
      </c>
      <c r="D7478">
        <v>0.40839399999999998</v>
      </c>
      <c r="E7478">
        <v>-0.44316499999999998</v>
      </c>
      <c r="F7478">
        <v>5.04786</v>
      </c>
    </row>
    <row r="7479" spans="1:6" x14ac:dyDescent="0.25">
      <c r="A7479">
        <v>74.77</v>
      </c>
      <c r="B7479">
        <v>-6.9097199999999998E-4</v>
      </c>
      <c r="C7479">
        <v>-8.8862300000000005E-2</v>
      </c>
      <c r="D7479">
        <v>0.32394499999999998</v>
      </c>
      <c r="E7479">
        <v>-0.35784700000000003</v>
      </c>
      <c r="F7479">
        <v>5.04786</v>
      </c>
    </row>
    <row r="7480" spans="1:6" x14ac:dyDescent="0.25">
      <c r="A7480">
        <v>74.78</v>
      </c>
      <c r="B7480">
        <v>2.09698E-3</v>
      </c>
      <c r="C7480">
        <v>-9.1984800000000005E-2</v>
      </c>
      <c r="D7480">
        <v>0.232658</v>
      </c>
      <c r="E7480">
        <v>-0.26565499999999997</v>
      </c>
      <c r="F7480">
        <v>5.04786</v>
      </c>
    </row>
    <row r="7481" spans="1:6" x14ac:dyDescent="0.25">
      <c r="A7481">
        <v>74.790000000000006</v>
      </c>
      <c r="B7481">
        <v>3.9455000000000002E-3</v>
      </c>
      <c r="C7481">
        <v>-9.4158599999999995E-2</v>
      </c>
      <c r="D7481">
        <v>0.13637299999999999</v>
      </c>
      <c r="E7481">
        <v>-0.168438</v>
      </c>
      <c r="F7481">
        <v>5.04786</v>
      </c>
    </row>
    <row r="7482" spans="1:6" x14ac:dyDescent="0.25">
      <c r="A7482">
        <v>74.8</v>
      </c>
      <c r="B7482">
        <v>4.81424E-3</v>
      </c>
      <c r="C7482">
        <v>-9.5343300000000006E-2</v>
      </c>
      <c r="D7482">
        <v>3.7031799999999997E-2</v>
      </c>
      <c r="E7482">
        <v>-6.8148600000000004E-2</v>
      </c>
      <c r="F7482">
        <v>5.04786</v>
      </c>
    </row>
    <row r="7483" spans="1:6" x14ac:dyDescent="0.25">
      <c r="A7483">
        <v>74.81</v>
      </c>
      <c r="B7483">
        <v>4.6826100000000002E-3</v>
      </c>
      <c r="C7483">
        <v>-9.5518099999999995E-2</v>
      </c>
      <c r="D7483">
        <v>-6.3363500000000003E-2</v>
      </c>
      <c r="E7483">
        <v>3.3201899999999999E-2</v>
      </c>
      <c r="F7483">
        <v>5.04786</v>
      </c>
    </row>
    <row r="7484" spans="1:6" x14ac:dyDescent="0.25">
      <c r="A7484">
        <v>74.819999999999993</v>
      </c>
      <c r="B7484">
        <v>3.5502099999999998E-3</v>
      </c>
      <c r="C7484">
        <v>-9.4682500000000003E-2</v>
      </c>
      <c r="D7484">
        <v>-0.16278799999999999</v>
      </c>
      <c r="E7484">
        <v>0.133579</v>
      </c>
      <c r="F7484">
        <v>5.04786</v>
      </c>
    </row>
    <row r="7485" spans="1:6" x14ac:dyDescent="0.25">
      <c r="A7485">
        <v>74.83</v>
      </c>
      <c r="B7485">
        <v>1.43677E-3</v>
      </c>
      <c r="C7485">
        <v>-9.2856499999999995E-2</v>
      </c>
      <c r="D7485">
        <v>-0.25923800000000002</v>
      </c>
      <c r="E7485">
        <v>0.23096700000000001</v>
      </c>
      <c r="F7485">
        <v>5.04786</v>
      </c>
    </row>
    <row r="7486" spans="1:6" x14ac:dyDescent="0.25">
      <c r="A7486">
        <v>74.84</v>
      </c>
      <c r="B7486">
        <v>-1.6181399999999999E-3</v>
      </c>
      <c r="C7486">
        <v>-9.0079699999999999E-2</v>
      </c>
      <c r="D7486">
        <v>-0.350769</v>
      </c>
      <c r="E7486">
        <v>0.32341300000000001</v>
      </c>
      <c r="F7486">
        <v>5.04786</v>
      </c>
    </row>
    <row r="7487" spans="1:6" x14ac:dyDescent="0.25">
      <c r="A7487">
        <v>74.849999999999994</v>
      </c>
      <c r="B7487">
        <v>-5.5560100000000001E-3</v>
      </c>
      <c r="C7487">
        <v>-8.6410899999999999E-2</v>
      </c>
      <c r="D7487">
        <v>-0.435533</v>
      </c>
      <c r="E7487">
        <v>0.40906100000000001</v>
      </c>
      <c r="F7487">
        <v>5.04786</v>
      </c>
    </row>
    <row r="7488" spans="1:6" x14ac:dyDescent="0.25">
      <c r="A7488">
        <v>74.86</v>
      </c>
      <c r="B7488">
        <v>-1.0300500000000001E-2</v>
      </c>
      <c r="C7488">
        <v>-8.1926899999999997E-2</v>
      </c>
      <c r="D7488">
        <v>-0.51182300000000003</v>
      </c>
      <c r="E7488">
        <v>0.48619299999999999</v>
      </c>
      <c r="F7488">
        <v>5.04786</v>
      </c>
    </row>
    <row r="7489" spans="1:6" x14ac:dyDescent="0.25">
      <c r="A7489">
        <v>74.87</v>
      </c>
      <c r="B7489">
        <v>-1.5758999999999999E-2</v>
      </c>
      <c r="C7489">
        <v>-7.67206E-2</v>
      </c>
      <c r="D7489">
        <v>-0.578098</v>
      </c>
      <c r="E7489">
        <v>0.55326200000000003</v>
      </c>
      <c r="F7489">
        <v>5.04786</v>
      </c>
    </row>
    <row r="7490" spans="1:6" x14ac:dyDescent="0.25">
      <c r="A7490">
        <v>74.88</v>
      </c>
      <c r="B7490">
        <v>-2.18246E-2</v>
      </c>
      <c r="C7490">
        <v>-7.0899699999999996E-2</v>
      </c>
      <c r="D7490">
        <v>-0.63302099999999994</v>
      </c>
      <c r="E7490">
        <v>0.60892299999999999</v>
      </c>
      <c r="F7490">
        <v>5.04786</v>
      </c>
    </row>
    <row r="7491" spans="1:6" x14ac:dyDescent="0.25">
      <c r="A7491">
        <v>74.89</v>
      </c>
      <c r="B7491">
        <v>-2.8377900000000001E-2</v>
      </c>
      <c r="C7491">
        <v>-6.4584000000000003E-2</v>
      </c>
      <c r="D7491">
        <v>-0.67548200000000003</v>
      </c>
      <c r="E7491">
        <v>0.65206200000000003</v>
      </c>
      <c r="F7491">
        <v>5.04786</v>
      </c>
    </row>
    <row r="7492" spans="1:6" x14ac:dyDescent="0.25">
      <c r="A7492">
        <v>74.900000000000006</v>
      </c>
      <c r="B7492">
        <v>-3.5289800000000003E-2</v>
      </c>
      <c r="C7492">
        <v>-5.7903200000000002E-2</v>
      </c>
      <c r="D7492">
        <v>-0.704623</v>
      </c>
      <c r="E7492">
        <v>0.68181499999999995</v>
      </c>
      <c r="F7492">
        <v>5.04786</v>
      </c>
    </row>
    <row r="7493" spans="1:6" x14ac:dyDescent="0.25">
      <c r="A7493">
        <v>74.91</v>
      </c>
      <c r="B7493">
        <v>-4.24239E-2</v>
      </c>
      <c r="C7493">
        <v>-5.0994400000000002E-2</v>
      </c>
      <c r="D7493">
        <v>-0.71985200000000005</v>
      </c>
      <c r="E7493">
        <v>0.69758900000000001</v>
      </c>
      <c r="F7493">
        <v>5.04786</v>
      </c>
    </row>
    <row r="7494" spans="1:6" x14ac:dyDescent="0.25">
      <c r="A7494">
        <v>74.92</v>
      </c>
      <c r="B7494">
        <v>-4.9639299999999997E-2</v>
      </c>
      <c r="C7494">
        <v>-4.3999099999999999E-2</v>
      </c>
      <c r="D7494">
        <v>-0.72085900000000003</v>
      </c>
      <c r="E7494">
        <v>0.699071</v>
      </c>
      <c r="F7494">
        <v>5.04786</v>
      </c>
    </row>
    <row r="7495" spans="1:6" x14ac:dyDescent="0.25">
      <c r="A7495">
        <v>74.930000000000007</v>
      </c>
      <c r="B7495">
        <v>-5.6793499999999997E-2</v>
      </c>
      <c r="C7495">
        <v>-3.7060700000000002E-2</v>
      </c>
      <c r="D7495">
        <v>-0.707619</v>
      </c>
      <c r="E7495">
        <v>0.68623599999999996</v>
      </c>
      <c r="F7495">
        <v>5.04786</v>
      </c>
    </row>
    <row r="7496" spans="1:6" x14ac:dyDescent="0.25">
      <c r="A7496">
        <v>74.94</v>
      </c>
      <c r="B7496">
        <v>-6.3744999999999996E-2</v>
      </c>
      <c r="C7496">
        <v>-3.0321299999999999E-2</v>
      </c>
      <c r="D7496">
        <v>-0.680392</v>
      </c>
      <c r="E7496">
        <v>0.65934599999999999</v>
      </c>
      <c r="F7496">
        <v>5.04786</v>
      </c>
    </row>
    <row r="7497" spans="1:6" x14ac:dyDescent="0.25">
      <c r="A7497">
        <v>74.95</v>
      </c>
      <c r="B7497">
        <v>-7.0356399999999999E-2</v>
      </c>
      <c r="C7497">
        <v>-2.39189E-2</v>
      </c>
      <c r="D7497">
        <v>-0.63972300000000004</v>
      </c>
      <c r="E7497">
        <v>0.61894800000000005</v>
      </c>
      <c r="F7497">
        <v>5.04786</v>
      </c>
    </row>
    <row r="7498" spans="1:6" x14ac:dyDescent="0.25">
      <c r="A7498">
        <v>74.959999999999994</v>
      </c>
      <c r="B7498">
        <v>-7.6497300000000004E-2</v>
      </c>
      <c r="C7498">
        <v>-1.7984699999999999E-2</v>
      </c>
      <c r="D7498">
        <v>-0.58642499999999997</v>
      </c>
      <c r="E7498">
        <v>0.565859</v>
      </c>
      <c r="F7498">
        <v>5.04786</v>
      </c>
    </row>
    <row r="7499" spans="1:6" x14ac:dyDescent="0.25">
      <c r="A7499">
        <v>74.97</v>
      </c>
      <c r="B7499">
        <v>-8.2046300000000003E-2</v>
      </c>
      <c r="C7499">
        <v>-1.2640500000000001E-2</v>
      </c>
      <c r="D7499">
        <v>-0.52156499999999995</v>
      </c>
      <c r="E7499">
        <v>0.50115100000000001</v>
      </c>
      <c r="F7499">
        <v>5.04786</v>
      </c>
    </row>
    <row r="7500" spans="1:6" x14ac:dyDescent="0.25">
      <c r="A7500">
        <v>74.98</v>
      </c>
      <c r="B7500">
        <v>-8.6894299999999994E-2</v>
      </c>
      <c r="C7500">
        <v>-7.9961400000000005E-3</v>
      </c>
      <c r="D7500">
        <v>-0.44644299999999998</v>
      </c>
      <c r="E7500">
        <v>0.42613200000000001</v>
      </c>
      <c r="F7500">
        <v>5.04786</v>
      </c>
    </row>
    <row r="7501" spans="1:6" x14ac:dyDescent="0.25">
      <c r="A7501">
        <v>74.989999999999995</v>
      </c>
      <c r="B7501">
        <v>-9.0945999999999999E-2</v>
      </c>
      <c r="C7501">
        <v>-4.1472799999999997E-3</v>
      </c>
      <c r="D7501">
        <v>-0.36256500000000003</v>
      </c>
      <c r="E7501">
        <v>0.34231400000000001</v>
      </c>
      <c r="F7501">
        <v>5.0478500000000004</v>
      </c>
    </row>
    <row r="7502" spans="1:6" x14ac:dyDescent="0.25">
      <c r="A7502">
        <v>75</v>
      </c>
      <c r="B7502">
        <v>-9.4121999999999997E-2</v>
      </c>
      <c r="C7502">
        <v>-1.1735999999999999E-3</v>
      </c>
      <c r="D7502">
        <v>-0.27161400000000002</v>
      </c>
      <c r="E7502">
        <v>0.25138899999999997</v>
      </c>
      <c r="F7502">
        <v>5.0478500000000004</v>
      </c>
    </row>
    <row r="7503" spans="1:6" x14ac:dyDescent="0.25">
      <c r="A7503">
        <v>75.010000000000005</v>
      </c>
      <c r="B7503">
        <v>-9.6360699999999994E-2</v>
      </c>
      <c r="C7503">
        <v>8.6288499999999998E-4</v>
      </c>
      <c r="D7503">
        <v>-0.17541499999999999</v>
      </c>
      <c r="E7503">
        <v>0.15518999999999999</v>
      </c>
      <c r="F7503">
        <v>5.0478500000000004</v>
      </c>
    </row>
    <row r="7504" spans="1:6" x14ac:dyDescent="0.25">
      <c r="A7504">
        <v>75.02</v>
      </c>
      <c r="B7504">
        <v>-9.7619200000000003E-2</v>
      </c>
      <c r="C7504">
        <v>1.9190699999999999E-3</v>
      </c>
      <c r="D7504">
        <v>-7.5897400000000004E-2</v>
      </c>
      <c r="E7504">
        <v>5.5658300000000001E-2</v>
      </c>
      <c r="F7504">
        <v>5.0478500000000004</v>
      </c>
    </row>
    <row r="7505" spans="1:6" x14ac:dyDescent="0.25">
      <c r="A7505">
        <v>75.03</v>
      </c>
      <c r="B7505">
        <v>-9.7874199999999995E-2</v>
      </c>
      <c r="C7505">
        <v>1.9716199999999999E-3</v>
      </c>
      <c r="D7505">
        <v>2.4940799999999999E-2</v>
      </c>
      <c r="E7505">
        <v>-4.52001E-2</v>
      </c>
      <c r="F7505">
        <v>5.0478500000000004</v>
      </c>
    </row>
    <row r="7506" spans="1:6" x14ac:dyDescent="0.25">
      <c r="A7506">
        <v>75.040000000000006</v>
      </c>
      <c r="B7506">
        <v>-9.7122700000000006E-2</v>
      </c>
      <c r="C7506">
        <v>1.01742E-3</v>
      </c>
      <c r="D7506">
        <v>0.12507599999999999</v>
      </c>
      <c r="E7506">
        <v>-0.14535100000000001</v>
      </c>
      <c r="F7506">
        <v>5.0478500000000004</v>
      </c>
    </row>
    <row r="7507" spans="1:6" x14ac:dyDescent="0.25">
      <c r="A7507">
        <v>75.05</v>
      </c>
      <c r="B7507">
        <v>-9.5381800000000003E-2</v>
      </c>
      <c r="C7507">
        <v>-9.2631199999999999E-4</v>
      </c>
      <c r="D7507">
        <v>0.222499</v>
      </c>
      <c r="E7507">
        <v>-0.24277599999999999</v>
      </c>
      <c r="F7507">
        <v>5.0478500000000004</v>
      </c>
    </row>
    <row r="7508" spans="1:6" x14ac:dyDescent="0.25">
      <c r="A7508">
        <v>75.06</v>
      </c>
      <c r="B7508">
        <v>-9.2688300000000001E-2</v>
      </c>
      <c r="C7508">
        <v>-3.8224299999999999E-3</v>
      </c>
      <c r="D7508">
        <v>0.31525599999999998</v>
      </c>
      <c r="E7508">
        <v>-0.335509</v>
      </c>
      <c r="F7508">
        <v>5.0478500000000004</v>
      </c>
    </row>
    <row r="7509" spans="1:6" x14ac:dyDescent="0.25">
      <c r="A7509">
        <v>75.069999999999993</v>
      </c>
      <c r="B7509">
        <v>-8.9098399999999994E-2</v>
      </c>
      <c r="C7509">
        <v>-7.6145900000000001E-3</v>
      </c>
      <c r="D7509">
        <v>0.40148299999999998</v>
      </c>
      <c r="E7509">
        <v>-0.42168</v>
      </c>
      <c r="F7509">
        <v>5.0478500000000004</v>
      </c>
    </row>
    <row r="7510" spans="1:6" x14ac:dyDescent="0.25">
      <c r="A7510">
        <v>75.08</v>
      </c>
      <c r="B7510">
        <v>-8.4686200000000003E-2</v>
      </c>
      <c r="C7510">
        <v>-1.2228299999999999E-2</v>
      </c>
      <c r="D7510">
        <v>0.47945399999999999</v>
      </c>
      <c r="E7510">
        <v>-0.499552</v>
      </c>
      <c r="F7510">
        <v>5.0478500000000004</v>
      </c>
    </row>
    <row r="7511" spans="1:6" x14ac:dyDescent="0.25">
      <c r="A7511">
        <v>75.09</v>
      </c>
      <c r="B7511">
        <v>-7.9542199999999993E-2</v>
      </c>
      <c r="C7511">
        <v>-1.75727E-2</v>
      </c>
      <c r="D7511">
        <v>0.54760200000000003</v>
      </c>
      <c r="E7511">
        <v>-0.56755199999999995</v>
      </c>
      <c r="F7511">
        <v>5.0478500000000004</v>
      </c>
    </row>
    <row r="7512" spans="1:6" x14ac:dyDescent="0.25">
      <c r="A7512">
        <v>75.099999999999994</v>
      </c>
      <c r="B7512">
        <v>-7.3771500000000004E-2</v>
      </c>
      <c r="C7512">
        <v>-2.3541800000000002E-2</v>
      </c>
      <c r="D7512">
        <v>0.60456299999999996</v>
      </c>
      <c r="E7512">
        <v>-0.62430799999999997</v>
      </c>
      <c r="F7512">
        <v>5.0478500000000004</v>
      </c>
    </row>
    <row r="7513" spans="1:6" x14ac:dyDescent="0.25">
      <c r="A7513">
        <v>75.11</v>
      </c>
      <c r="B7513">
        <v>-6.7492099999999999E-2</v>
      </c>
      <c r="C7513">
        <v>-3.0017499999999999E-2</v>
      </c>
      <c r="D7513">
        <v>0.649196</v>
      </c>
      <c r="E7513">
        <v>-0.66867399999999999</v>
      </c>
      <c r="F7513">
        <v>5.0478500000000004</v>
      </c>
    </row>
    <row r="7514" spans="1:6" x14ac:dyDescent="0.25">
      <c r="A7514">
        <v>75.12</v>
      </c>
      <c r="B7514">
        <v>-6.0831700000000002E-2</v>
      </c>
      <c r="C7514">
        <v>-3.6870899999999998E-2</v>
      </c>
      <c r="D7514">
        <v>0.68060799999999999</v>
      </c>
      <c r="E7514">
        <v>-0.69975100000000001</v>
      </c>
      <c r="F7514">
        <v>5.0478500000000004</v>
      </c>
    </row>
    <row r="7515" spans="1:6" x14ac:dyDescent="0.25">
      <c r="A7515">
        <v>75.13</v>
      </c>
      <c r="B7515">
        <v>-5.3926099999999998E-2</v>
      </c>
      <c r="C7515">
        <v>-4.3965999999999998E-2</v>
      </c>
      <c r="D7515">
        <v>0.69817099999999999</v>
      </c>
      <c r="E7515">
        <v>-0.71691000000000005</v>
      </c>
      <c r="F7515">
        <v>5.0478500000000004</v>
      </c>
    </row>
    <row r="7516" spans="1:6" x14ac:dyDescent="0.25">
      <c r="A7516">
        <v>75.14</v>
      </c>
      <c r="B7516">
        <v>-4.6915699999999998E-2</v>
      </c>
      <c r="C7516">
        <v>-5.1161499999999999E-2</v>
      </c>
      <c r="D7516">
        <v>0.70153699999999997</v>
      </c>
      <c r="E7516">
        <v>-0.71980100000000002</v>
      </c>
      <c r="F7516">
        <v>5.0478500000000004</v>
      </c>
    </row>
    <row r="7517" spans="1:6" x14ac:dyDescent="0.25">
      <c r="A7517">
        <v>75.150000000000006</v>
      </c>
      <c r="B7517">
        <v>-3.9942999999999999E-2</v>
      </c>
      <c r="C7517">
        <v>-5.8314199999999997E-2</v>
      </c>
      <c r="D7517">
        <v>0.69064499999999995</v>
      </c>
      <c r="E7517">
        <v>-0.70836100000000002</v>
      </c>
      <c r="F7517">
        <v>5.0478500000000004</v>
      </c>
    </row>
    <row r="7518" spans="1:6" x14ac:dyDescent="0.25">
      <c r="A7518">
        <v>75.16</v>
      </c>
      <c r="B7518">
        <v>-3.3149699999999997E-2</v>
      </c>
      <c r="C7518">
        <v>-6.5281599999999995E-2</v>
      </c>
      <c r="D7518">
        <v>0.66571599999999997</v>
      </c>
      <c r="E7518">
        <v>-0.68281400000000003</v>
      </c>
      <c r="F7518">
        <v>5.0478500000000004</v>
      </c>
    </row>
    <row r="7519" spans="1:6" x14ac:dyDescent="0.25">
      <c r="A7519">
        <v>75.17</v>
      </c>
      <c r="B7519">
        <v>-2.6673800000000001E-2</v>
      </c>
      <c r="C7519">
        <v>-7.1925100000000006E-2</v>
      </c>
      <c r="D7519">
        <v>0.62725900000000001</v>
      </c>
      <c r="E7519">
        <v>-0.64366999999999996</v>
      </c>
      <c r="F7519">
        <v>5.0478500000000004</v>
      </c>
    </row>
    <row r="7520" spans="1:6" x14ac:dyDescent="0.25">
      <c r="A7520">
        <v>75.180000000000007</v>
      </c>
      <c r="B7520">
        <v>-2.0647100000000002E-2</v>
      </c>
      <c r="C7520">
        <v>-7.8112200000000007E-2</v>
      </c>
      <c r="D7520">
        <v>0.57605099999999998</v>
      </c>
      <c r="E7520">
        <v>-0.59171200000000002</v>
      </c>
      <c r="F7520">
        <v>5.0478500000000004</v>
      </c>
    </row>
    <row r="7521" spans="1:6" x14ac:dyDescent="0.25">
      <c r="A7521">
        <v>75.19</v>
      </c>
      <c r="B7521">
        <v>-1.51919E-2</v>
      </c>
      <c r="C7521">
        <v>-8.3720000000000003E-2</v>
      </c>
      <c r="D7521">
        <v>0.51312800000000003</v>
      </c>
      <c r="E7521">
        <v>-0.52797899999999998</v>
      </c>
      <c r="F7521">
        <v>5.0478500000000004</v>
      </c>
    </row>
    <row r="7522" spans="1:6" x14ac:dyDescent="0.25">
      <c r="A7522">
        <v>75.2</v>
      </c>
      <c r="B7522">
        <v>-1.0419400000000001E-2</v>
      </c>
      <c r="C7522">
        <v>-8.8636800000000002E-2</v>
      </c>
      <c r="D7522">
        <v>0.43975999999999998</v>
      </c>
      <c r="E7522">
        <v>-0.45374799999999998</v>
      </c>
      <c r="F7522">
        <v>5.0478500000000004</v>
      </c>
    </row>
    <row r="7523" spans="1:6" x14ac:dyDescent="0.25">
      <c r="A7523">
        <v>75.209999999999994</v>
      </c>
      <c r="B7523">
        <v>-6.4266899999999997E-3</v>
      </c>
      <c r="C7523">
        <v>-9.2764899999999997E-2</v>
      </c>
      <c r="D7523">
        <v>0.35742800000000002</v>
      </c>
      <c r="E7523">
        <v>-0.37050899999999998</v>
      </c>
      <c r="F7523">
        <v>5.0478500000000004</v>
      </c>
    </row>
    <row r="7524" spans="1:6" x14ac:dyDescent="0.25">
      <c r="A7524">
        <v>75.22</v>
      </c>
      <c r="B7524">
        <v>-3.2952400000000001E-3</v>
      </c>
      <c r="C7524">
        <v>-9.6022399999999994E-2</v>
      </c>
      <c r="D7524">
        <v>0.267793</v>
      </c>
      <c r="E7524">
        <v>-0.27992899999999998</v>
      </c>
      <c r="F7524">
        <v>5.0478500000000004</v>
      </c>
    </row>
    <row r="7525" spans="1:6" x14ac:dyDescent="0.25">
      <c r="A7525">
        <v>75.23</v>
      </c>
      <c r="B7525">
        <v>-1.0891799999999999E-3</v>
      </c>
      <c r="C7525">
        <v>-9.8345000000000002E-2</v>
      </c>
      <c r="D7525">
        <v>0.17266300000000001</v>
      </c>
      <c r="E7525">
        <v>-0.18382699999999999</v>
      </c>
      <c r="F7525">
        <v>5.0478500000000004</v>
      </c>
    </row>
    <row r="7526" spans="1:6" x14ac:dyDescent="0.25">
      <c r="A7526">
        <v>75.239999999999995</v>
      </c>
      <c r="B7526">
        <v>1.4607699999999999E-4</v>
      </c>
      <c r="C7526">
        <v>-9.9686999999999998E-2</v>
      </c>
      <c r="D7526">
        <v>7.3957800000000004E-2</v>
      </c>
      <c r="E7526">
        <v>-8.41306E-2</v>
      </c>
      <c r="F7526">
        <v>5.0478500000000004</v>
      </c>
    </row>
    <row r="7527" spans="1:6" x14ac:dyDescent="0.25">
      <c r="A7527">
        <v>75.25</v>
      </c>
      <c r="B7527">
        <v>3.8467500000000001E-4</v>
      </c>
      <c r="C7527">
        <v>-0.100022</v>
      </c>
      <c r="D7527">
        <v>-2.63334E-2</v>
      </c>
      <c r="E7527">
        <v>1.7160000000000002E-2</v>
      </c>
      <c r="F7527">
        <v>5.0478500000000004</v>
      </c>
    </row>
    <row r="7528" spans="1:6" x14ac:dyDescent="0.25">
      <c r="A7528">
        <v>75.260000000000005</v>
      </c>
      <c r="B7528">
        <v>-3.7913900000000002E-4</v>
      </c>
      <c r="C7528">
        <v>-9.9345199999999995E-2</v>
      </c>
      <c r="D7528">
        <v>-0.12618799999999999</v>
      </c>
      <c r="E7528">
        <v>0.11801200000000001</v>
      </c>
      <c r="F7528">
        <v>5.0478500000000004</v>
      </c>
    </row>
    <row r="7529" spans="1:6" x14ac:dyDescent="0.25">
      <c r="A7529">
        <v>75.27</v>
      </c>
      <c r="B7529">
        <v>-2.1308999999999998E-3</v>
      </c>
      <c r="C7529">
        <v>-9.7670300000000002E-2</v>
      </c>
      <c r="D7529">
        <v>-0.22359200000000001</v>
      </c>
      <c r="E7529">
        <v>0.21640200000000001</v>
      </c>
      <c r="F7529">
        <v>5.0478500000000004</v>
      </c>
    </row>
    <row r="7530" spans="1:6" x14ac:dyDescent="0.25">
      <c r="A7530">
        <v>75.28</v>
      </c>
      <c r="B7530">
        <v>-4.8362400000000003E-3</v>
      </c>
      <c r="C7530">
        <v>-9.5032000000000005E-2</v>
      </c>
      <c r="D7530">
        <v>-0.316581</v>
      </c>
      <c r="E7530">
        <v>0.31035499999999999</v>
      </c>
      <c r="F7530">
        <v>5.0478500000000004</v>
      </c>
    </row>
    <row r="7531" spans="1:6" x14ac:dyDescent="0.25">
      <c r="A7531">
        <v>75.290000000000006</v>
      </c>
      <c r="B7531">
        <v>-8.4415199999999992E-3</v>
      </c>
      <c r="C7531">
        <v>-9.1484300000000005E-2</v>
      </c>
      <c r="D7531">
        <v>-0.403279</v>
      </c>
      <c r="E7531">
        <v>0.39798699999999998</v>
      </c>
      <c r="F7531">
        <v>5.0478500000000004</v>
      </c>
    </row>
    <row r="7532" spans="1:6" x14ac:dyDescent="0.25">
      <c r="A7532">
        <v>75.3</v>
      </c>
      <c r="B7532">
        <v>-1.2874999999999999E-2</v>
      </c>
      <c r="C7532">
        <v>-8.7099200000000002E-2</v>
      </c>
      <c r="D7532">
        <v>-0.48193799999999998</v>
      </c>
      <c r="E7532">
        <v>0.47754000000000002</v>
      </c>
      <c r="F7532">
        <v>5.0478500000000004</v>
      </c>
    </row>
    <row r="7533" spans="1:6" x14ac:dyDescent="0.25">
      <c r="A7533">
        <v>75.31</v>
      </c>
      <c r="B7533">
        <v>-1.8048100000000001E-2</v>
      </c>
      <c r="C7533">
        <v>-8.1965800000000005E-2</v>
      </c>
      <c r="D7533">
        <v>-0.55097099999999999</v>
      </c>
      <c r="E7533">
        <v>0.54741799999999996</v>
      </c>
      <c r="F7533">
        <v>5.0478500000000004</v>
      </c>
    </row>
    <row r="7534" spans="1:6" x14ac:dyDescent="0.25">
      <c r="A7534">
        <v>75.319999999999993</v>
      </c>
      <c r="B7534">
        <v>-2.38576E-2</v>
      </c>
      <c r="C7534">
        <v>-7.61878E-2</v>
      </c>
      <c r="D7534">
        <v>-0.60898300000000005</v>
      </c>
      <c r="E7534">
        <v>0.60622100000000001</v>
      </c>
      <c r="F7534">
        <v>5.0478500000000004</v>
      </c>
    </row>
    <row r="7535" spans="1:6" x14ac:dyDescent="0.25">
      <c r="A7535">
        <v>75.33</v>
      </c>
      <c r="B7535">
        <v>-3.0187100000000001E-2</v>
      </c>
      <c r="C7535">
        <v>-6.9882299999999994E-2</v>
      </c>
      <c r="D7535">
        <v>-0.65480300000000002</v>
      </c>
      <c r="E7535">
        <v>0.65277200000000002</v>
      </c>
      <c r="F7535">
        <v>5.0478500000000004</v>
      </c>
    </row>
    <row r="7536" spans="1:6" x14ac:dyDescent="0.25">
      <c r="A7536">
        <v>75.34</v>
      </c>
      <c r="B7536">
        <v>-3.6909900000000002E-2</v>
      </c>
      <c r="C7536">
        <v>-6.3176399999999994E-2</v>
      </c>
      <c r="D7536">
        <v>-0.68750299999999998</v>
      </c>
      <c r="E7536">
        <v>0.68613800000000003</v>
      </c>
      <c r="F7536">
        <v>5.0478399999999999</v>
      </c>
    </row>
    <row r="7537" spans="1:6" x14ac:dyDescent="0.25">
      <c r="A7537">
        <v>75.349999999999994</v>
      </c>
      <c r="B7537">
        <v>-4.3891100000000002E-2</v>
      </c>
      <c r="C7537">
        <v>-5.6205699999999997E-2</v>
      </c>
      <c r="D7537">
        <v>-0.70642199999999999</v>
      </c>
      <c r="E7537">
        <v>0.705654</v>
      </c>
      <c r="F7537">
        <v>5.0478399999999999</v>
      </c>
    </row>
    <row r="7538" spans="1:6" x14ac:dyDescent="0.25">
      <c r="A7538">
        <v>75.36</v>
      </c>
      <c r="B7538">
        <v>-5.0991000000000002E-2</v>
      </c>
      <c r="C7538">
        <v>-4.9110899999999999E-2</v>
      </c>
      <c r="D7538">
        <v>-0.71117300000000006</v>
      </c>
      <c r="E7538">
        <v>0.71093099999999998</v>
      </c>
      <c r="F7538">
        <v>5.0478399999999999</v>
      </c>
    </row>
    <row r="7539" spans="1:6" x14ac:dyDescent="0.25">
      <c r="A7539">
        <v>75.37</v>
      </c>
      <c r="B7539">
        <v>-5.8067000000000001E-2</v>
      </c>
      <c r="C7539">
        <v>-4.2035000000000003E-2</v>
      </c>
      <c r="D7539">
        <v>-0.70165599999999995</v>
      </c>
      <c r="E7539">
        <v>0.70186999999999999</v>
      </c>
      <c r="F7539">
        <v>5.0478399999999999</v>
      </c>
    </row>
    <row r="7540" spans="1:6" x14ac:dyDescent="0.25">
      <c r="A7540">
        <v>75.38</v>
      </c>
      <c r="B7540">
        <v>-6.4977099999999996E-2</v>
      </c>
      <c r="C7540">
        <v>-3.5120699999999998E-2</v>
      </c>
      <c r="D7540">
        <v>-0.67805700000000002</v>
      </c>
      <c r="E7540">
        <v>0.67865699999999995</v>
      </c>
      <c r="F7540">
        <v>5.0478399999999999</v>
      </c>
    </row>
    <row r="7541" spans="1:6" x14ac:dyDescent="0.25">
      <c r="A7541">
        <v>75.39</v>
      </c>
      <c r="B7541">
        <v>-7.1582699999999999E-2</v>
      </c>
      <c r="C7541">
        <v>-2.8507500000000002E-2</v>
      </c>
      <c r="D7541">
        <v>-0.64084700000000006</v>
      </c>
      <c r="E7541">
        <v>0.641764</v>
      </c>
      <c r="F7541">
        <v>5.0478399999999999</v>
      </c>
    </row>
    <row r="7542" spans="1:6" x14ac:dyDescent="0.25">
      <c r="A7542">
        <v>75.400000000000006</v>
      </c>
      <c r="B7542">
        <v>-7.7751100000000004E-2</v>
      </c>
      <c r="C7542">
        <v>-2.2328600000000001E-2</v>
      </c>
      <c r="D7542">
        <v>-0.59076799999999996</v>
      </c>
      <c r="E7542">
        <v>0.59193899999999999</v>
      </c>
      <c r="F7542">
        <v>5.0478399999999999</v>
      </c>
    </row>
    <row r="7543" spans="1:6" x14ac:dyDescent="0.25">
      <c r="A7543">
        <v>75.41</v>
      </c>
      <c r="B7543">
        <v>-8.3358399999999999E-2</v>
      </c>
      <c r="C7543">
        <v>-1.6708600000000001E-2</v>
      </c>
      <c r="D7543">
        <v>-0.52882300000000004</v>
      </c>
      <c r="E7543">
        <v>0.53018900000000002</v>
      </c>
      <c r="F7543">
        <v>5.0478399999999999</v>
      </c>
    </row>
    <row r="7544" spans="1:6" x14ac:dyDescent="0.25">
      <c r="A7544">
        <v>75.42</v>
      </c>
      <c r="B7544">
        <v>-8.8291999999999995E-2</v>
      </c>
      <c r="C7544">
        <v>-1.17605E-2</v>
      </c>
      <c r="D7544">
        <v>-0.45625300000000002</v>
      </c>
      <c r="E7544">
        <v>0.45776</v>
      </c>
      <c r="F7544">
        <v>5.0478399999999999</v>
      </c>
    </row>
    <row r="7545" spans="1:6" x14ac:dyDescent="0.25">
      <c r="A7545">
        <v>75.430000000000007</v>
      </c>
      <c r="B7545">
        <v>-9.2452800000000002E-2</v>
      </c>
      <c r="C7545">
        <v>-7.5841199999999998E-3</v>
      </c>
      <c r="D7545">
        <v>-0.37451200000000001</v>
      </c>
      <c r="E7545">
        <v>0.37611600000000001</v>
      </c>
      <c r="F7545">
        <v>5.0478399999999999</v>
      </c>
    </row>
    <row r="7546" spans="1:6" x14ac:dyDescent="0.25">
      <c r="A7546">
        <v>75.44</v>
      </c>
      <c r="B7546">
        <v>-9.5757099999999998E-2</v>
      </c>
      <c r="C7546">
        <v>-4.2634700000000001E-3</v>
      </c>
      <c r="D7546">
        <v>-0.28524100000000002</v>
      </c>
      <c r="E7546">
        <v>0.28690300000000002</v>
      </c>
      <c r="F7546">
        <v>5.0478399999999999</v>
      </c>
    </row>
    <row r="7547" spans="1:6" x14ac:dyDescent="0.25">
      <c r="A7547">
        <v>75.45</v>
      </c>
      <c r="B7547">
        <v>-9.8138500000000004E-2</v>
      </c>
      <c r="C7547">
        <v>-1.8653299999999999E-3</v>
      </c>
      <c r="D7547">
        <v>-0.19022900000000001</v>
      </c>
      <c r="E7547">
        <v>0.19192100000000001</v>
      </c>
      <c r="F7547">
        <v>5.0478399999999999</v>
      </c>
    </row>
    <row r="7548" spans="1:6" x14ac:dyDescent="0.25">
      <c r="A7548">
        <v>75.459999999999994</v>
      </c>
      <c r="B7548">
        <v>-9.9548899999999996E-2</v>
      </c>
      <c r="C7548">
        <v>-4.37916E-4</v>
      </c>
      <c r="D7548">
        <v>-9.1383099999999995E-2</v>
      </c>
      <c r="E7548">
        <v>9.3085899999999999E-2</v>
      </c>
      <c r="F7548">
        <v>5.0478399999999999</v>
      </c>
    </row>
    <row r="7549" spans="1:6" x14ac:dyDescent="0.25">
      <c r="A7549">
        <v>75.47</v>
      </c>
      <c r="B7549">
        <v>-9.9959900000000004E-2</v>
      </c>
      <c r="C7549" s="1">
        <v>-9.8301299999999997E-6</v>
      </c>
      <c r="D7549">
        <v>9.3134199999999993E-3</v>
      </c>
      <c r="E7549">
        <v>-7.6091700000000002E-3</v>
      </c>
      <c r="F7549">
        <v>5.0478399999999999</v>
      </c>
    </row>
    <row r="7550" spans="1:6" x14ac:dyDescent="0.25">
      <c r="A7550">
        <v>75.48</v>
      </c>
      <c r="B7550">
        <v>-9.9363199999999999E-2</v>
      </c>
      <c r="C7550">
        <v>-5.8953499999999997E-4</v>
      </c>
      <c r="D7550">
        <v>0.10983999999999999</v>
      </c>
      <c r="E7550">
        <v>-0.10813399999999999</v>
      </c>
      <c r="F7550">
        <v>5.0478399999999999</v>
      </c>
    </row>
    <row r="7551" spans="1:6" x14ac:dyDescent="0.25">
      <c r="A7551">
        <v>75.489999999999995</v>
      </c>
      <c r="B7551">
        <v>-9.7770399999999993E-2</v>
      </c>
      <c r="C7551">
        <v>-2.1651700000000001E-3</v>
      </c>
      <c r="D7551">
        <v>0.20818</v>
      </c>
      <c r="E7551">
        <v>-0.20646</v>
      </c>
      <c r="F7551">
        <v>5.0478399999999999</v>
      </c>
    </row>
    <row r="7552" spans="1:6" x14ac:dyDescent="0.25">
      <c r="A7552">
        <v>75.5</v>
      </c>
      <c r="B7552">
        <v>-9.5213500000000006E-2</v>
      </c>
      <c r="C7552">
        <v>-4.7047900000000004E-3</v>
      </c>
      <c r="D7552">
        <v>0.30235899999999999</v>
      </c>
      <c r="E7552">
        <v>-0.30060599999999998</v>
      </c>
      <c r="F7552">
        <v>5.0478399999999999</v>
      </c>
    </row>
    <row r="7553" spans="1:6" x14ac:dyDescent="0.25">
      <c r="A7553">
        <v>75.510000000000005</v>
      </c>
      <c r="B7553">
        <v>-9.1743500000000006E-2</v>
      </c>
      <c r="C7553">
        <v>-8.1569899999999994E-3</v>
      </c>
      <c r="D7553">
        <v>0.39048899999999998</v>
      </c>
      <c r="E7553">
        <v>-0.38867200000000002</v>
      </c>
      <c r="F7553">
        <v>5.0478399999999999</v>
      </c>
    </row>
    <row r="7554" spans="1:6" x14ac:dyDescent="0.25">
      <c r="A7554">
        <v>75.52</v>
      </c>
      <c r="B7554">
        <v>-8.7429800000000002E-2</v>
      </c>
      <c r="C7554">
        <v>-1.2452E-2</v>
      </c>
      <c r="D7554">
        <v>0.47080100000000003</v>
      </c>
      <c r="E7554">
        <v>-0.46888200000000002</v>
      </c>
      <c r="F7554">
        <v>5.0478399999999999</v>
      </c>
    </row>
    <row r="7555" spans="1:6" x14ac:dyDescent="0.25">
      <c r="A7555">
        <v>75.53</v>
      </c>
      <c r="B7555">
        <v>-8.2358899999999999E-2</v>
      </c>
      <c r="C7555">
        <v>-1.7503000000000001E-2</v>
      </c>
      <c r="D7555">
        <v>0.54168499999999997</v>
      </c>
      <c r="E7555">
        <v>-0.53961700000000001</v>
      </c>
      <c r="F7555">
        <v>5.0478399999999999</v>
      </c>
    </row>
    <row r="7556" spans="1:6" x14ac:dyDescent="0.25">
      <c r="A7556">
        <v>75.540000000000006</v>
      </c>
      <c r="B7556">
        <v>-7.66323E-2</v>
      </c>
      <c r="C7556">
        <v>-2.32079E-2</v>
      </c>
      <c r="D7556">
        <v>0.60172000000000003</v>
      </c>
      <c r="E7556">
        <v>-0.59944900000000001</v>
      </c>
      <c r="F7556">
        <v>5.0478399999999999</v>
      </c>
    </row>
    <row r="7557" spans="1:6" x14ac:dyDescent="0.25">
      <c r="A7557">
        <v>75.55</v>
      </c>
      <c r="B7557">
        <v>-7.0364700000000002E-2</v>
      </c>
      <c r="C7557">
        <v>-2.9451499999999999E-2</v>
      </c>
      <c r="D7557">
        <v>0.64970399999999995</v>
      </c>
      <c r="E7557">
        <v>-0.64717000000000002</v>
      </c>
      <c r="F7557">
        <v>5.0478399999999999</v>
      </c>
    </row>
    <row r="7558" spans="1:6" x14ac:dyDescent="0.25">
      <c r="A7558">
        <v>75.56</v>
      </c>
      <c r="B7558">
        <v>-6.3681699999999994E-2</v>
      </c>
      <c r="C7558">
        <v>-3.61077E-2</v>
      </c>
      <c r="D7558">
        <v>0.68467599999999995</v>
      </c>
      <c r="E7558">
        <v>-0.68181400000000003</v>
      </c>
      <c r="F7558">
        <v>5.0478399999999999</v>
      </c>
    </row>
    <row r="7559" spans="1:6" x14ac:dyDescent="0.25">
      <c r="A7559">
        <v>75.569999999999993</v>
      </c>
      <c r="B7559">
        <v>-5.6716999999999997E-2</v>
      </c>
      <c r="C7559">
        <v>-4.3041799999999998E-2</v>
      </c>
      <c r="D7559">
        <v>0.70593799999999995</v>
      </c>
      <c r="E7559">
        <v>-0.702681</v>
      </c>
      <c r="F7559">
        <v>5.0478399999999999</v>
      </c>
    </row>
    <row r="7560" spans="1:6" x14ac:dyDescent="0.25">
      <c r="A7560">
        <v>75.58</v>
      </c>
      <c r="B7560">
        <v>-4.9610099999999997E-2</v>
      </c>
      <c r="C7560">
        <v>-5.0113900000000003E-2</v>
      </c>
      <c r="D7560">
        <v>0.71306700000000001</v>
      </c>
      <c r="E7560">
        <v>-0.70934399999999997</v>
      </c>
      <c r="F7560">
        <v>5.0478399999999999</v>
      </c>
    </row>
    <row r="7561" spans="1:6" x14ac:dyDescent="0.25">
      <c r="A7561">
        <v>75.59</v>
      </c>
      <c r="B7561">
        <v>-4.2503300000000001E-2</v>
      </c>
      <c r="C7561">
        <v>-5.7180799999999997E-2</v>
      </c>
      <c r="D7561">
        <v>0.705924</v>
      </c>
      <c r="E7561">
        <v>-0.70166499999999998</v>
      </c>
      <c r="F7561">
        <v>5.0478399999999999</v>
      </c>
    </row>
    <row r="7562" spans="1:6" x14ac:dyDescent="0.25">
      <c r="A7562">
        <v>75.599999999999994</v>
      </c>
      <c r="B7562">
        <v>-3.5538800000000002E-2</v>
      </c>
      <c r="C7562">
        <v>-6.4099799999999998E-2</v>
      </c>
      <c r="D7562">
        <v>0.68465900000000002</v>
      </c>
      <c r="E7562">
        <v>-0.67979299999999998</v>
      </c>
      <c r="F7562">
        <v>5.0478399999999999</v>
      </c>
    </row>
    <row r="7563" spans="1:6" x14ac:dyDescent="0.25">
      <c r="A7563">
        <v>75.61</v>
      </c>
      <c r="B7563">
        <v>-2.8855800000000001E-2</v>
      </c>
      <c r="C7563">
        <v>-7.0730699999999994E-2</v>
      </c>
      <c r="D7563">
        <v>0.64970399999999995</v>
      </c>
      <c r="E7563">
        <v>-0.64416399999999996</v>
      </c>
      <c r="F7563">
        <v>5.0478399999999999</v>
      </c>
    </row>
    <row r="7564" spans="1:6" x14ac:dyDescent="0.25">
      <c r="A7564">
        <v>75.62</v>
      </c>
      <c r="B7564">
        <v>-2.25881E-2</v>
      </c>
      <c r="C7564">
        <v>-7.6939499999999994E-2</v>
      </c>
      <c r="D7564">
        <v>0.60176700000000005</v>
      </c>
      <c r="E7564">
        <v>-0.59548800000000002</v>
      </c>
      <c r="F7564">
        <v>5.0478399999999999</v>
      </c>
    </row>
    <row r="7565" spans="1:6" x14ac:dyDescent="0.25">
      <c r="A7565">
        <v>75.63</v>
      </c>
      <c r="B7565">
        <v>-1.68606E-2</v>
      </c>
      <c r="C7565">
        <v>-8.2600199999999999E-2</v>
      </c>
      <c r="D7565">
        <v>0.54181800000000002</v>
      </c>
      <c r="E7565">
        <v>-0.53474100000000002</v>
      </c>
      <c r="F7565">
        <v>5.0478399999999999</v>
      </c>
    </row>
    <row r="7566" spans="1:6" x14ac:dyDescent="0.25">
      <c r="A7566">
        <v>75.64</v>
      </c>
      <c r="B7566">
        <v>-1.1787799999999999E-2</v>
      </c>
      <c r="C7566">
        <v>-8.7598099999999998E-2</v>
      </c>
      <c r="D7566">
        <v>0.47106700000000001</v>
      </c>
      <c r="E7566">
        <v>-0.46313799999999999</v>
      </c>
      <c r="F7566">
        <v>5.0478399999999999</v>
      </c>
    </row>
    <row r="7567" spans="1:6" x14ac:dyDescent="0.25">
      <c r="A7567">
        <v>75.650000000000006</v>
      </c>
      <c r="B7567">
        <v>-7.4705700000000002E-3</v>
      </c>
      <c r="C7567">
        <v>-9.1831499999999996E-2</v>
      </c>
      <c r="D7567">
        <v>0.39094299999999998</v>
      </c>
      <c r="E7567">
        <v>-0.38211600000000001</v>
      </c>
      <c r="F7567">
        <v>5.0478399999999999</v>
      </c>
    </row>
    <row r="7568" spans="1:6" x14ac:dyDescent="0.25">
      <c r="A7568">
        <v>75.66</v>
      </c>
      <c r="B7568">
        <v>-3.9948099999999997E-3</v>
      </c>
      <c r="C7568">
        <v>-9.5214400000000005E-2</v>
      </c>
      <c r="D7568">
        <v>0.30306300000000003</v>
      </c>
      <c r="E7568">
        <v>-0.29330000000000001</v>
      </c>
      <c r="F7568">
        <v>5.0478399999999999</v>
      </c>
    </row>
    <row r="7569" spans="1:6" x14ac:dyDescent="0.25">
      <c r="A7569">
        <v>75.67</v>
      </c>
      <c r="B7569">
        <v>-1.4293000000000001E-3</v>
      </c>
      <c r="C7569">
        <v>-9.7677399999999998E-2</v>
      </c>
      <c r="D7569">
        <v>0.209198</v>
      </c>
      <c r="E7569">
        <v>-0.19847000000000001</v>
      </c>
      <c r="F7569">
        <v>5.0478399999999999</v>
      </c>
    </row>
    <row r="7570" spans="1:6" x14ac:dyDescent="0.25">
      <c r="A7570">
        <v>75.680000000000007</v>
      </c>
      <c r="B7570">
        <v>1.75487E-4</v>
      </c>
      <c r="C7570">
        <v>-9.9169999999999994E-2</v>
      </c>
      <c r="D7570">
        <v>0.11124299999999999</v>
      </c>
      <c r="E7570">
        <v>-9.9529800000000002E-2</v>
      </c>
      <c r="F7570">
        <v>5.0478399999999999</v>
      </c>
    </row>
    <row r="7571" spans="1:6" x14ac:dyDescent="0.25">
      <c r="A7571">
        <v>75.69</v>
      </c>
      <c r="B7571">
        <v>7.8848500000000001E-4</v>
      </c>
      <c r="C7571">
        <v>-9.9660899999999997E-2</v>
      </c>
      <c r="D7571">
        <v>1.1172400000000001E-2</v>
      </c>
      <c r="E7571">
        <v>1.53561E-3</v>
      </c>
      <c r="F7571">
        <v>5.0478300000000003</v>
      </c>
    </row>
    <row r="7572" spans="1:6" x14ac:dyDescent="0.25">
      <c r="A7572">
        <v>75.7</v>
      </c>
      <c r="B7572">
        <v>3.9860600000000003E-4</v>
      </c>
      <c r="C7572">
        <v>-9.9139000000000005E-2</v>
      </c>
      <c r="D7572">
        <v>-8.8995299999999999E-2</v>
      </c>
      <c r="E7572">
        <v>0.102698</v>
      </c>
      <c r="F7572">
        <v>5.0478300000000003</v>
      </c>
    </row>
    <row r="7573" spans="1:6" x14ac:dyDescent="0.25">
      <c r="A7573">
        <v>75.709999999999994</v>
      </c>
      <c r="B7573">
        <v>-9.8500800000000011E-4</v>
      </c>
      <c r="C7573">
        <v>-9.7613400000000003E-2</v>
      </c>
      <c r="D7573">
        <v>-0.18723999999999999</v>
      </c>
      <c r="E7573">
        <v>0.201928</v>
      </c>
      <c r="F7573">
        <v>5.0478300000000003</v>
      </c>
    </row>
    <row r="7574" spans="1:6" x14ac:dyDescent="0.25">
      <c r="A7574">
        <v>75.72</v>
      </c>
      <c r="B7574">
        <v>-3.3331699999999999E-3</v>
      </c>
      <c r="C7574">
        <v>-9.5113500000000004E-2</v>
      </c>
      <c r="D7574">
        <v>-0.281582</v>
      </c>
      <c r="E7574">
        <v>0.297234</v>
      </c>
      <c r="F7574">
        <v>5.0478300000000003</v>
      </c>
    </row>
    <row r="7575" spans="1:6" x14ac:dyDescent="0.25">
      <c r="A7575">
        <v>75.73</v>
      </c>
      <c r="B7575">
        <v>-6.5972599999999998E-3</v>
      </c>
      <c r="C7575">
        <v>-9.1688199999999997E-2</v>
      </c>
      <c r="D7575">
        <v>-0.37011699999999997</v>
      </c>
      <c r="E7575">
        <v>0.38670300000000002</v>
      </c>
      <c r="F7575">
        <v>5.0478300000000003</v>
      </c>
    </row>
    <row r="7576" spans="1:6" x14ac:dyDescent="0.25">
      <c r="A7576">
        <v>75.739999999999995</v>
      </c>
      <c r="B7576">
        <v>-1.07102E-2</v>
      </c>
      <c r="C7576">
        <v>-8.7404899999999994E-2</v>
      </c>
      <c r="D7576">
        <v>-0.45105899999999999</v>
      </c>
      <c r="E7576">
        <v>0.46854200000000001</v>
      </c>
      <c r="F7576">
        <v>5.0478300000000003</v>
      </c>
    </row>
    <row r="7577" spans="1:6" x14ac:dyDescent="0.25">
      <c r="A7577">
        <v>75.75</v>
      </c>
      <c r="B7577">
        <v>-1.55876E-2</v>
      </c>
      <c r="C7577">
        <v>-8.2348299999999999E-2</v>
      </c>
      <c r="D7577">
        <v>-0.52277600000000002</v>
      </c>
      <c r="E7577">
        <v>0.54110800000000003</v>
      </c>
      <c r="F7577">
        <v>5.0478300000000003</v>
      </c>
    </row>
    <row r="7578" spans="1:6" x14ac:dyDescent="0.25">
      <c r="A7578">
        <v>75.760000000000005</v>
      </c>
      <c r="B7578">
        <v>-2.1129999999999999E-2</v>
      </c>
      <c r="C7578">
        <v>-7.6618599999999995E-2</v>
      </c>
      <c r="D7578">
        <v>-0.58382000000000001</v>
      </c>
      <c r="E7578">
        <v>0.60294700000000001</v>
      </c>
      <c r="F7578">
        <v>5.0478300000000003</v>
      </c>
    </row>
    <row r="7579" spans="1:6" x14ac:dyDescent="0.25">
      <c r="A7579">
        <v>75.77</v>
      </c>
      <c r="B7579">
        <v>-2.72243E-2</v>
      </c>
      <c r="C7579">
        <v>-7.0329299999999997E-2</v>
      </c>
      <c r="D7579">
        <v>-0.63295699999999999</v>
      </c>
      <c r="E7579">
        <v>0.65281999999999996</v>
      </c>
      <c r="F7579">
        <v>5.0478300000000003</v>
      </c>
    </row>
    <row r="7580" spans="1:6" x14ac:dyDescent="0.25">
      <c r="A7580">
        <v>75.78</v>
      </c>
      <c r="B7580">
        <v>-3.3746100000000001E-2</v>
      </c>
      <c r="C7580">
        <v>-6.3605499999999995E-2</v>
      </c>
      <c r="D7580">
        <v>-0.66919600000000001</v>
      </c>
      <c r="E7580">
        <v>0.68972800000000001</v>
      </c>
      <c r="F7580">
        <v>5.0478300000000003</v>
      </c>
    </row>
    <row r="7581" spans="1:6" x14ac:dyDescent="0.25">
      <c r="A7581">
        <v>75.790000000000006</v>
      </c>
      <c r="B7581">
        <v>-4.05627E-2</v>
      </c>
      <c r="C7581">
        <v>-5.6580499999999999E-2</v>
      </c>
      <c r="D7581">
        <v>-0.691801</v>
      </c>
      <c r="E7581">
        <v>0.71293499999999999</v>
      </c>
      <c r="F7581">
        <v>5.0478300000000003</v>
      </c>
    </row>
    <row r="7582" spans="1:6" x14ac:dyDescent="0.25">
      <c r="A7582">
        <v>75.8</v>
      </c>
      <c r="B7582">
        <v>-4.7535099999999997E-2</v>
      </c>
      <c r="C7582">
        <v>-4.9394100000000003E-2</v>
      </c>
      <c r="D7582">
        <v>-0.70031399999999999</v>
      </c>
      <c r="E7582">
        <v>0.72197699999999998</v>
      </c>
      <c r="F7582">
        <v>5.0478300000000003</v>
      </c>
    </row>
    <row r="7583" spans="1:6" x14ac:dyDescent="0.25">
      <c r="A7583">
        <v>75.81</v>
      </c>
      <c r="B7583">
        <v>-5.4521300000000002E-2</v>
      </c>
      <c r="C7583">
        <v>-4.2188900000000001E-2</v>
      </c>
      <c r="D7583">
        <v>-0.69455699999999998</v>
      </c>
      <c r="E7583">
        <v>0.71667899999999995</v>
      </c>
      <c r="F7583">
        <v>5.0478300000000003</v>
      </c>
    </row>
    <row r="7584" spans="1:6" x14ac:dyDescent="0.25">
      <c r="A7584">
        <v>75.819999999999993</v>
      </c>
      <c r="B7584">
        <v>-6.1379000000000003E-2</v>
      </c>
      <c r="C7584">
        <v>-3.5108E-2</v>
      </c>
      <c r="D7584">
        <v>-0.67464299999999999</v>
      </c>
      <c r="E7584">
        <v>0.69715099999999997</v>
      </c>
      <c r="F7584">
        <v>5.0478300000000003</v>
      </c>
    </row>
    <row r="7585" spans="1:6" x14ac:dyDescent="0.25">
      <c r="A7585">
        <v>75.83</v>
      </c>
      <c r="B7585">
        <v>-6.7968200000000006E-2</v>
      </c>
      <c r="C7585">
        <v>-2.8292000000000001E-2</v>
      </c>
      <c r="D7585">
        <v>-0.64096699999999995</v>
      </c>
      <c r="E7585">
        <v>0.66379100000000002</v>
      </c>
      <c r="F7585">
        <v>5.0478300000000003</v>
      </c>
    </row>
    <row r="7586" spans="1:6" x14ac:dyDescent="0.25">
      <c r="A7586">
        <v>75.84</v>
      </c>
      <c r="B7586">
        <v>-7.4154600000000001E-2</v>
      </c>
      <c r="C7586">
        <v>-2.1876099999999999E-2</v>
      </c>
      <c r="D7586">
        <v>-0.59420099999999998</v>
      </c>
      <c r="E7586">
        <v>0.61727600000000005</v>
      </c>
      <c r="F7586">
        <v>5.0478300000000003</v>
      </c>
    </row>
    <row r="7587" spans="1:6" x14ac:dyDescent="0.25">
      <c r="A7587">
        <v>75.849999999999994</v>
      </c>
      <c r="B7587">
        <v>-7.9811699999999999E-2</v>
      </c>
      <c r="C7587">
        <v>-1.5987299999999999E-2</v>
      </c>
      <c r="D7587">
        <v>-0.53528100000000001</v>
      </c>
      <c r="E7587">
        <v>0.55854499999999996</v>
      </c>
      <c r="F7587">
        <v>5.0478300000000003</v>
      </c>
    </row>
    <row r="7588" spans="1:6" x14ac:dyDescent="0.25">
      <c r="A7588">
        <v>75.86</v>
      </c>
      <c r="B7588">
        <v>-8.4823599999999999E-2</v>
      </c>
      <c r="C7588">
        <v>-1.0742E-2</v>
      </c>
      <c r="D7588">
        <v>-0.46538800000000002</v>
      </c>
      <c r="E7588">
        <v>0.48878500000000003</v>
      </c>
      <c r="F7588">
        <v>5.0478300000000003</v>
      </c>
    </row>
    <row r="7589" spans="1:6" x14ac:dyDescent="0.25">
      <c r="A7589">
        <v>75.87</v>
      </c>
      <c r="B7589">
        <v>-8.90875E-2</v>
      </c>
      <c r="C7589">
        <v>-6.2437200000000003E-3</v>
      </c>
      <c r="D7589">
        <v>-0.38592300000000002</v>
      </c>
      <c r="E7589">
        <v>0.40940399999999999</v>
      </c>
      <c r="F7589">
        <v>5.0478300000000003</v>
      </c>
    </row>
    <row r="7590" spans="1:6" x14ac:dyDescent="0.25">
      <c r="A7590">
        <v>75.88</v>
      </c>
      <c r="B7590">
        <v>-9.2515399999999998E-2</v>
      </c>
      <c r="C7590">
        <v>-2.5807199999999999E-3</v>
      </c>
      <c r="D7590">
        <v>-0.29848000000000002</v>
      </c>
      <c r="E7590">
        <v>0.32200400000000001</v>
      </c>
      <c r="F7590">
        <v>5.0478300000000003</v>
      </c>
    </row>
    <row r="7591" spans="1:6" x14ac:dyDescent="0.25">
      <c r="A7591">
        <v>75.89</v>
      </c>
      <c r="B7591">
        <v>-9.5036300000000004E-2</v>
      </c>
      <c r="C7591">
        <v>1.7547600000000001E-4</v>
      </c>
      <c r="D7591">
        <v>-0.20481199999999999</v>
      </c>
      <c r="E7591">
        <v>0.228348</v>
      </c>
      <c r="F7591">
        <v>5.0478300000000003</v>
      </c>
    </row>
    <row r="7592" spans="1:6" x14ac:dyDescent="0.25">
      <c r="A7592">
        <v>75.900000000000006</v>
      </c>
      <c r="B7592">
        <v>-9.6597100000000005E-2</v>
      </c>
      <c r="C7592">
        <v>1.9716500000000001E-3</v>
      </c>
      <c r="D7592">
        <v>-0.10680000000000001</v>
      </c>
      <c r="E7592">
        <v>0.130324</v>
      </c>
      <c r="F7592">
        <v>5.0478300000000003</v>
      </c>
    </row>
    <row r="7593" spans="1:6" x14ac:dyDescent="0.25">
      <c r="A7593">
        <v>75.91</v>
      </c>
      <c r="B7593">
        <v>-9.7164299999999995E-2</v>
      </c>
      <c r="C7593">
        <v>2.7739700000000002E-3</v>
      </c>
      <c r="D7593">
        <v>-6.4094800000000004E-3</v>
      </c>
      <c r="E7593">
        <v>2.99093E-2</v>
      </c>
      <c r="F7593">
        <v>5.0478300000000003</v>
      </c>
    </row>
    <row r="7594" spans="1:6" x14ac:dyDescent="0.25">
      <c r="A7594">
        <v>75.92</v>
      </c>
      <c r="B7594">
        <v>-9.6724099999999993E-2</v>
      </c>
      <c r="C7594">
        <v>2.5686099999999998E-3</v>
      </c>
      <c r="D7594">
        <v>9.4343999999999997E-2</v>
      </c>
      <c r="E7594">
        <v>-7.0871699999999996E-2</v>
      </c>
      <c r="F7594">
        <v>5.0478300000000003</v>
      </c>
    </row>
    <row r="7595" spans="1:6" x14ac:dyDescent="0.25">
      <c r="A7595">
        <v>75.930000000000007</v>
      </c>
      <c r="B7595">
        <v>-9.5283000000000007E-2</v>
      </c>
      <c r="C7595">
        <v>1.36209E-3</v>
      </c>
      <c r="D7595">
        <v>0.193439</v>
      </c>
      <c r="E7595">
        <v>-0.169987</v>
      </c>
      <c r="F7595">
        <v>5.0478300000000003</v>
      </c>
    </row>
    <row r="7596" spans="1:6" x14ac:dyDescent="0.25">
      <c r="A7596">
        <v>75.94</v>
      </c>
      <c r="B7596">
        <v>-9.2867500000000006E-2</v>
      </c>
      <c r="C7596">
        <v>-8.1889599999999995E-4</v>
      </c>
      <c r="D7596">
        <v>0.28888599999999998</v>
      </c>
      <c r="E7596">
        <v>-0.26543800000000001</v>
      </c>
      <c r="F7596">
        <v>5.0478300000000003</v>
      </c>
    </row>
    <row r="7597" spans="1:6" x14ac:dyDescent="0.25">
      <c r="A7597">
        <v>75.95</v>
      </c>
      <c r="B7597">
        <v>-8.9523800000000001E-2</v>
      </c>
      <c r="C7597">
        <v>-3.9280000000000001E-3</v>
      </c>
      <c r="D7597">
        <v>0.37877</v>
      </c>
      <c r="E7597">
        <v>-0.35529899999999998</v>
      </c>
      <c r="F7597">
        <v>5.0478300000000003</v>
      </c>
    </row>
    <row r="7598" spans="1:6" x14ac:dyDescent="0.25">
      <c r="A7598">
        <v>75.959999999999994</v>
      </c>
      <c r="B7598">
        <v>-8.5316699999999995E-2</v>
      </c>
      <c r="C7598">
        <v>-7.9001699999999998E-3</v>
      </c>
      <c r="D7598">
        <v>0.46128799999999998</v>
      </c>
      <c r="E7598">
        <v>-0.43775900000000001</v>
      </c>
      <c r="F7598">
        <v>5.0478300000000003</v>
      </c>
    </row>
    <row r="7599" spans="1:6" x14ac:dyDescent="0.25">
      <c r="A7599">
        <v>75.97</v>
      </c>
      <c r="B7599">
        <v>-8.0328200000000002E-2</v>
      </c>
      <c r="C7599">
        <v>-1.26529E-2</v>
      </c>
      <c r="D7599">
        <v>0.53478499999999995</v>
      </c>
      <c r="E7599">
        <v>-0.511154</v>
      </c>
      <c r="F7599">
        <v>5.0478300000000003</v>
      </c>
    </row>
    <row r="7600" spans="1:6" x14ac:dyDescent="0.25">
      <c r="A7600">
        <v>75.98</v>
      </c>
      <c r="B7600">
        <v>-7.4656E-2</v>
      </c>
      <c r="C7600">
        <v>-1.8088E-2</v>
      </c>
      <c r="D7600">
        <v>0.59778699999999996</v>
      </c>
      <c r="E7600">
        <v>-0.57400200000000001</v>
      </c>
      <c r="F7600">
        <v>5.0478300000000003</v>
      </c>
    </row>
    <row r="7601" spans="1:6" x14ac:dyDescent="0.25">
      <c r="A7601">
        <v>75.989999999999995</v>
      </c>
      <c r="B7601">
        <v>-6.8411700000000006E-2</v>
      </c>
      <c r="C7601">
        <v>-2.40935E-2</v>
      </c>
      <c r="D7601">
        <v>0.64903100000000002</v>
      </c>
      <c r="E7601">
        <v>-0.62503500000000001</v>
      </c>
      <c r="F7601">
        <v>5.0478300000000003</v>
      </c>
    </row>
    <row r="7602" spans="1:6" x14ac:dyDescent="0.25">
      <c r="A7602">
        <v>76</v>
      </c>
      <c r="B7602">
        <v>-6.1718099999999998E-2</v>
      </c>
      <c r="C7602">
        <v>-3.0545800000000001E-2</v>
      </c>
      <c r="D7602">
        <v>0.68749099999999996</v>
      </c>
      <c r="E7602">
        <v>-0.66322199999999998</v>
      </c>
      <c r="F7602">
        <v>5.0478300000000003</v>
      </c>
    </row>
    <row r="7603" spans="1:6" x14ac:dyDescent="0.25">
      <c r="A7603">
        <v>76.010000000000005</v>
      </c>
      <c r="B7603">
        <v>-5.4707100000000002E-2</v>
      </c>
      <c r="C7603">
        <v>-3.7312499999999998E-2</v>
      </c>
      <c r="D7603">
        <v>0.71239799999999998</v>
      </c>
      <c r="E7603">
        <v>-0.68779000000000001</v>
      </c>
      <c r="F7603">
        <v>5.0478300000000003</v>
      </c>
    </row>
    <row r="7604" spans="1:6" x14ac:dyDescent="0.25">
      <c r="A7604">
        <v>76.02</v>
      </c>
      <c r="B7604">
        <v>-4.7516999999999997E-2</v>
      </c>
      <c r="C7604">
        <v>-4.4254500000000002E-2</v>
      </c>
      <c r="D7604">
        <v>0.72325499999999998</v>
      </c>
      <c r="E7604">
        <v>-0.69823999999999997</v>
      </c>
      <c r="F7604">
        <v>5.0478300000000003</v>
      </c>
    </row>
    <row r="7605" spans="1:6" x14ac:dyDescent="0.25">
      <c r="A7605">
        <v>76.03</v>
      </c>
      <c r="B7605">
        <v>-4.0289600000000002E-2</v>
      </c>
      <c r="C7605">
        <v>-5.1229400000000001E-2</v>
      </c>
      <c r="D7605">
        <v>0.71984899999999996</v>
      </c>
      <c r="E7605">
        <v>-0.694357</v>
      </c>
      <c r="F7605">
        <v>5.0478300000000003</v>
      </c>
    </row>
    <row r="7606" spans="1:6" x14ac:dyDescent="0.25">
      <c r="A7606">
        <v>76.040000000000006</v>
      </c>
      <c r="B7606">
        <v>-3.31674E-2</v>
      </c>
      <c r="C7606">
        <v>-5.8094E-2</v>
      </c>
      <c r="D7606">
        <v>0.70225400000000004</v>
      </c>
      <c r="E7606">
        <v>-0.67621399999999998</v>
      </c>
      <c r="F7606">
        <v>5.0478199999999998</v>
      </c>
    </row>
    <row r="7607" spans="1:6" x14ac:dyDescent="0.25">
      <c r="A7607">
        <v>76.05</v>
      </c>
      <c r="B7607">
        <v>-2.62907E-2</v>
      </c>
      <c r="C7607">
        <v>-6.4707299999999995E-2</v>
      </c>
      <c r="D7607">
        <v>0.67082600000000003</v>
      </c>
      <c r="E7607">
        <v>-0.64417199999999997</v>
      </c>
      <c r="F7607">
        <v>5.0478199999999998</v>
      </c>
    </row>
    <row r="7608" spans="1:6" x14ac:dyDescent="0.25">
      <c r="A7608">
        <v>76.06</v>
      </c>
      <c r="B7608">
        <v>-1.9795E-2</v>
      </c>
      <c r="C7608">
        <v>-7.0933200000000002E-2</v>
      </c>
      <c r="D7608">
        <v>0.62620399999999998</v>
      </c>
      <c r="E7608">
        <v>-0.59887199999999996</v>
      </c>
      <c r="F7608">
        <v>5.0478199999999998</v>
      </c>
    </row>
    <row r="7609" spans="1:6" x14ac:dyDescent="0.25">
      <c r="A7609">
        <v>76.069999999999993</v>
      </c>
      <c r="B7609">
        <v>-1.3807699999999999E-2</v>
      </c>
      <c r="C7609">
        <v>-7.6643500000000003E-2</v>
      </c>
      <c r="D7609">
        <v>0.56928900000000004</v>
      </c>
      <c r="E7609">
        <v>-0.54121900000000001</v>
      </c>
      <c r="F7609">
        <v>5.0478199999999998</v>
      </c>
    </row>
    <row r="7610" spans="1:6" x14ac:dyDescent="0.25">
      <c r="A7610">
        <v>76.08</v>
      </c>
      <c r="B7610">
        <v>-8.4463799999999999E-3</v>
      </c>
      <c r="C7610">
        <v>-8.1720200000000007E-2</v>
      </c>
      <c r="D7610">
        <v>0.50123099999999998</v>
      </c>
      <c r="E7610">
        <v>-0.47236800000000001</v>
      </c>
      <c r="F7610">
        <v>5.0478199999999998</v>
      </c>
    </row>
    <row r="7611" spans="1:6" x14ac:dyDescent="0.25">
      <c r="A7611">
        <v>76.09</v>
      </c>
      <c r="B7611">
        <v>-3.8157099999999999E-3</v>
      </c>
      <c r="C7611">
        <v>-8.6058099999999998E-2</v>
      </c>
      <c r="D7611">
        <v>0.42340299999999997</v>
      </c>
      <c r="E7611">
        <v>-0.39370100000000002</v>
      </c>
      <c r="F7611">
        <v>5.0478199999999998</v>
      </c>
    </row>
    <row r="7612" spans="1:6" x14ac:dyDescent="0.25">
      <c r="A7612">
        <v>76.099999999999994</v>
      </c>
      <c r="B7612" s="1">
        <v>-5.6894199999999998E-6</v>
      </c>
      <c r="C7612">
        <v>-8.9566699999999999E-2</v>
      </c>
      <c r="D7612">
        <v>0.33737600000000001</v>
      </c>
      <c r="E7612">
        <v>-0.30679499999999998</v>
      </c>
      <c r="F7612">
        <v>5.0478199999999998</v>
      </c>
    </row>
    <row r="7613" spans="1:6" x14ac:dyDescent="0.25">
      <c r="A7613">
        <v>76.11</v>
      </c>
      <c r="B7613">
        <v>2.9102300000000002E-3</v>
      </c>
      <c r="C7613">
        <v>-9.2172299999999999E-2</v>
      </c>
      <c r="D7613">
        <v>0.24488499999999999</v>
      </c>
      <c r="E7613">
        <v>-0.213394</v>
      </c>
      <c r="F7613">
        <v>5.0478199999999998</v>
      </c>
    </row>
    <row r="7614" spans="1:6" x14ac:dyDescent="0.25">
      <c r="A7614">
        <v>76.12</v>
      </c>
      <c r="B7614">
        <v>4.8766399999999998E-3</v>
      </c>
      <c r="C7614">
        <v>-9.3819100000000002E-2</v>
      </c>
      <c r="D7614">
        <v>0.14779300000000001</v>
      </c>
      <c r="E7614">
        <v>-0.115372</v>
      </c>
      <c r="F7614">
        <v>5.0478199999999998</v>
      </c>
    </row>
    <row r="7615" spans="1:6" x14ac:dyDescent="0.25">
      <c r="A7615">
        <v>76.13</v>
      </c>
      <c r="B7615">
        <v>5.8572700000000004E-3</v>
      </c>
      <c r="C7615">
        <v>-9.4470799999999994E-2</v>
      </c>
      <c r="D7615">
        <v>4.8060199999999997E-2</v>
      </c>
      <c r="E7615">
        <v>-1.46962E-2</v>
      </c>
      <c r="F7615">
        <v>5.0478199999999998</v>
      </c>
    </row>
    <row r="7616" spans="1:6" x14ac:dyDescent="0.25">
      <c r="A7616">
        <v>76.14</v>
      </c>
      <c r="B7616">
        <v>5.8357299999999999E-3</v>
      </c>
      <c r="C7616">
        <v>-9.4110899999999997E-2</v>
      </c>
      <c r="D7616">
        <v>-5.2304299999999998E-2</v>
      </c>
      <c r="E7616">
        <v>8.6611999999999995E-2</v>
      </c>
      <c r="F7616">
        <v>5.0478199999999998</v>
      </c>
    </row>
    <row r="7617" spans="1:6" x14ac:dyDescent="0.25">
      <c r="A7617">
        <v>76.150000000000006</v>
      </c>
      <c r="B7617">
        <v>4.8158300000000001E-3</v>
      </c>
      <c r="C7617">
        <v>-9.2743300000000001E-2</v>
      </c>
      <c r="D7617">
        <v>-0.15127699999999999</v>
      </c>
      <c r="E7617">
        <v>0.18651999999999999</v>
      </c>
      <c r="F7617">
        <v>5.0478199999999998</v>
      </c>
    </row>
    <row r="7618" spans="1:6" x14ac:dyDescent="0.25">
      <c r="A7618">
        <v>76.16</v>
      </c>
      <c r="B7618">
        <v>2.8214999999999998E-3</v>
      </c>
      <c r="C7618">
        <v>-9.0391899999999997E-2</v>
      </c>
      <c r="D7618">
        <v>-0.246862</v>
      </c>
      <c r="E7618">
        <v>0.28302100000000002</v>
      </c>
      <c r="F7618">
        <v>5.0478199999999998</v>
      </c>
    </row>
    <row r="7619" spans="1:6" x14ac:dyDescent="0.25">
      <c r="A7619">
        <v>76.17</v>
      </c>
      <c r="B7619">
        <v>-1.03669E-4</v>
      </c>
      <c r="C7619">
        <v>-8.7100700000000003E-2</v>
      </c>
      <c r="D7619">
        <v>-0.33713199999999999</v>
      </c>
      <c r="E7619">
        <v>0.37418000000000001</v>
      </c>
      <c r="F7619">
        <v>5.0478199999999998</v>
      </c>
    </row>
    <row r="7620" spans="1:6" x14ac:dyDescent="0.25">
      <c r="A7620">
        <v>76.180000000000007</v>
      </c>
      <c r="B7620">
        <v>-3.8973300000000001E-3</v>
      </c>
      <c r="C7620">
        <v>-8.29323E-2</v>
      </c>
      <c r="D7620">
        <v>-0.42026799999999997</v>
      </c>
      <c r="E7620">
        <v>0.45816600000000002</v>
      </c>
      <c r="F7620">
        <v>5.0478199999999998</v>
      </c>
    </row>
    <row r="7621" spans="1:6" x14ac:dyDescent="0.25">
      <c r="A7621">
        <v>76.19</v>
      </c>
      <c r="B7621">
        <v>-8.4796100000000003E-3</v>
      </c>
      <c r="C7621">
        <v>-7.7966900000000006E-2</v>
      </c>
      <c r="D7621">
        <v>-0.49459199999999998</v>
      </c>
      <c r="E7621">
        <v>0.53329599999999999</v>
      </c>
      <c r="F7621">
        <v>5.0478199999999998</v>
      </c>
    </row>
    <row r="7622" spans="1:6" x14ac:dyDescent="0.25">
      <c r="A7622">
        <v>76.2</v>
      </c>
      <c r="B7622">
        <v>-1.37547E-2</v>
      </c>
      <c r="C7622">
        <v>-7.2301000000000004E-2</v>
      </c>
      <c r="D7622">
        <v>-0.55860500000000002</v>
      </c>
      <c r="E7622">
        <v>0.59806099999999995</v>
      </c>
      <c r="F7622">
        <v>5.0478199999999998</v>
      </c>
    </row>
    <row r="7623" spans="1:6" x14ac:dyDescent="0.25">
      <c r="A7623">
        <v>76.209999999999994</v>
      </c>
      <c r="B7623">
        <v>-1.9612999999999998E-2</v>
      </c>
      <c r="C7623">
        <v>-6.6044699999999998E-2</v>
      </c>
      <c r="D7623">
        <v>-0.611016</v>
      </c>
      <c r="E7623">
        <v>0.65116300000000005</v>
      </c>
      <c r="F7623">
        <v>5.0478199999999998</v>
      </c>
    </row>
    <row r="7624" spans="1:6" x14ac:dyDescent="0.25">
      <c r="A7624">
        <v>76.22</v>
      </c>
      <c r="B7624">
        <v>-2.5932799999999999E-2</v>
      </c>
      <c r="C7624">
        <v>-5.9320199999999997E-2</v>
      </c>
      <c r="D7624">
        <v>-0.65076400000000001</v>
      </c>
      <c r="E7624">
        <v>0.69153900000000001</v>
      </c>
      <c r="F7624">
        <v>5.0478199999999998</v>
      </c>
    </row>
    <row r="7625" spans="1:6" x14ac:dyDescent="0.25">
      <c r="A7625">
        <v>76.23</v>
      </c>
      <c r="B7625">
        <v>-3.2583300000000003E-2</v>
      </c>
      <c r="C7625">
        <v>-5.2259100000000003E-2</v>
      </c>
      <c r="D7625">
        <v>-0.67704799999999998</v>
      </c>
      <c r="E7625">
        <v>0.71838100000000005</v>
      </c>
      <c r="F7625">
        <v>5.0478199999999998</v>
      </c>
    </row>
    <row r="7626" spans="1:6" x14ac:dyDescent="0.25">
      <c r="A7626">
        <v>76.239999999999995</v>
      </c>
      <c r="B7626">
        <v>-3.9426999999999997E-2</v>
      </c>
      <c r="C7626">
        <v>-4.4999499999999998E-2</v>
      </c>
      <c r="D7626">
        <v>-0.68933299999999997</v>
      </c>
      <c r="E7626">
        <v>0.73115200000000002</v>
      </c>
      <c r="F7626">
        <v>5.0478199999999998</v>
      </c>
    </row>
    <row r="7627" spans="1:6" x14ac:dyDescent="0.25">
      <c r="A7627">
        <v>76.25</v>
      </c>
      <c r="B7627">
        <v>-4.63224E-2</v>
      </c>
      <c r="C7627">
        <v>-3.7683800000000003E-2</v>
      </c>
      <c r="D7627">
        <v>-0.68736799999999998</v>
      </c>
      <c r="E7627">
        <v>0.72960100000000006</v>
      </c>
      <c r="F7627">
        <v>5.0478199999999998</v>
      </c>
    </row>
    <row r="7628" spans="1:6" x14ac:dyDescent="0.25">
      <c r="A7628">
        <v>76.260000000000005</v>
      </c>
      <c r="B7628">
        <v>-5.3126899999999998E-2</v>
      </c>
      <c r="C7628">
        <v>-3.0455200000000002E-2</v>
      </c>
      <c r="D7628">
        <v>-0.67118900000000004</v>
      </c>
      <c r="E7628">
        <v>0.71376200000000001</v>
      </c>
      <c r="F7628">
        <v>5.0478199999999998</v>
      </c>
    </row>
    <row r="7629" spans="1:6" x14ac:dyDescent="0.25">
      <c r="A7629">
        <v>76.27</v>
      </c>
      <c r="B7629">
        <v>-5.9699799999999997E-2</v>
      </c>
      <c r="C7629">
        <v>-2.3455199999999999E-2</v>
      </c>
      <c r="D7629">
        <v>-0.64111700000000005</v>
      </c>
      <c r="E7629">
        <v>0.68395899999999998</v>
      </c>
      <c r="F7629">
        <v>5.0478199999999998</v>
      </c>
    </row>
    <row r="7630" spans="1:6" x14ac:dyDescent="0.25">
      <c r="A7630">
        <v>76.28</v>
      </c>
      <c r="B7630">
        <v>-6.5904799999999999E-2</v>
      </c>
      <c r="C7630">
        <v>-1.6820700000000001E-2</v>
      </c>
      <c r="D7630">
        <v>-0.59775199999999995</v>
      </c>
      <c r="E7630">
        <v>0.640795</v>
      </c>
      <c r="F7630">
        <v>5.0478199999999998</v>
      </c>
    </row>
    <row r="7631" spans="1:6" x14ac:dyDescent="0.25">
      <c r="A7631">
        <v>76.290000000000006</v>
      </c>
      <c r="B7631">
        <v>-7.1613300000000005E-2</v>
      </c>
      <c r="C7631">
        <v>-1.0681E-2</v>
      </c>
      <c r="D7631">
        <v>-0.54196299999999997</v>
      </c>
      <c r="E7631">
        <v>0.58514299999999997</v>
      </c>
      <c r="F7631">
        <v>5.0478199999999998</v>
      </c>
    </row>
    <row r="7632" spans="1:6" x14ac:dyDescent="0.25">
      <c r="A7632">
        <v>76.3</v>
      </c>
      <c r="B7632">
        <v>-7.6706300000000005E-2</v>
      </c>
      <c r="C7632">
        <v>-5.1557499999999997E-3</v>
      </c>
      <c r="D7632">
        <v>-0.47486800000000001</v>
      </c>
      <c r="E7632">
        <v>0.518127</v>
      </c>
      <c r="F7632">
        <v>5.0478199999999998</v>
      </c>
    </row>
    <row r="7633" spans="1:6" x14ac:dyDescent="0.25">
      <c r="A7633">
        <v>76.31</v>
      </c>
      <c r="B7633">
        <v>-8.1077399999999994E-2</v>
      </c>
      <c r="C7633">
        <v>-3.5192399999999999E-4</v>
      </c>
      <c r="D7633">
        <v>-0.397812</v>
      </c>
      <c r="E7633">
        <v>0.44109799999999999</v>
      </c>
      <c r="F7633">
        <v>5.0478199999999998</v>
      </c>
    </row>
    <row r="7634" spans="1:6" x14ac:dyDescent="0.25">
      <c r="A7634">
        <v>76.319999999999993</v>
      </c>
      <c r="B7634">
        <v>-8.4634500000000001E-2</v>
      </c>
      <c r="C7634">
        <v>3.63796E-3</v>
      </c>
      <c r="D7634">
        <v>-0.31234099999999998</v>
      </c>
      <c r="E7634">
        <v>0.35560999999999998</v>
      </c>
      <c r="F7634">
        <v>5.0478199999999998</v>
      </c>
    </row>
    <row r="7635" spans="1:6" x14ac:dyDescent="0.25">
      <c r="A7635">
        <v>76.33</v>
      </c>
      <c r="B7635">
        <v>-8.7301900000000002E-2</v>
      </c>
      <c r="C7635">
        <v>6.7377899999999996E-3</v>
      </c>
      <c r="D7635">
        <v>-0.22017100000000001</v>
      </c>
      <c r="E7635">
        <v>0.26338800000000001</v>
      </c>
      <c r="F7635">
        <v>5.0478199999999998</v>
      </c>
    </row>
    <row r="7636" spans="1:6" x14ac:dyDescent="0.25">
      <c r="A7636">
        <v>76.34</v>
      </c>
      <c r="B7636">
        <v>-8.9021699999999995E-2</v>
      </c>
      <c r="C7636">
        <v>8.8894200000000003E-3</v>
      </c>
      <c r="D7636">
        <v>-0.123152</v>
      </c>
      <c r="E7636">
        <v>0.16628899999999999</v>
      </c>
      <c r="F7636">
        <v>5.0478199999999998</v>
      </c>
    </row>
    <row r="7637" spans="1:6" x14ac:dyDescent="0.25">
      <c r="A7637">
        <v>76.349999999999994</v>
      </c>
      <c r="B7637">
        <v>-8.9755199999999993E-2</v>
      </c>
      <c r="C7637">
        <v>1.00538E-2</v>
      </c>
      <c r="D7637">
        <v>-2.3230799999999999E-2</v>
      </c>
      <c r="E7637">
        <v>6.6272700000000004E-2</v>
      </c>
      <c r="F7637">
        <v>5.0478199999999998</v>
      </c>
    </row>
    <row r="7638" spans="1:6" x14ac:dyDescent="0.25">
      <c r="A7638">
        <v>76.36</v>
      </c>
      <c r="B7638">
        <v>-8.9483300000000002E-2</v>
      </c>
      <c r="C7638">
        <v>1.0211899999999999E-2</v>
      </c>
      <c r="D7638">
        <v>7.7586100000000005E-2</v>
      </c>
      <c r="E7638">
        <v>-3.4646499999999997E-2</v>
      </c>
      <c r="F7638">
        <v>5.0478199999999998</v>
      </c>
    </row>
    <row r="7639" spans="1:6" x14ac:dyDescent="0.25">
      <c r="A7639">
        <v>76.37</v>
      </c>
      <c r="B7639">
        <v>-8.8207199999999999E-2</v>
      </c>
      <c r="C7639">
        <v>9.3646700000000003E-3</v>
      </c>
      <c r="D7639">
        <v>0.17727499999999999</v>
      </c>
      <c r="E7639">
        <v>-0.134434</v>
      </c>
      <c r="F7639">
        <v>5.0478199999999998</v>
      </c>
    </row>
    <row r="7640" spans="1:6" x14ac:dyDescent="0.25">
      <c r="A7640">
        <v>76.38</v>
      </c>
      <c r="B7640">
        <v>-8.5948300000000005E-2</v>
      </c>
      <c r="C7640">
        <v>7.5336700000000001E-3</v>
      </c>
      <c r="D7640">
        <v>0.27383400000000002</v>
      </c>
      <c r="E7640">
        <v>-0.23107900000000001</v>
      </c>
      <c r="F7640">
        <v>5.0478199999999998</v>
      </c>
    </row>
    <row r="7641" spans="1:6" x14ac:dyDescent="0.25">
      <c r="A7641">
        <v>76.39</v>
      </c>
      <c r="B7641">
        <v>-8.2747500000000002E-2</v>
      </c>
      <c r="C7641">
        <v>4.7600899999999998E-3</v>
      </c>
      <c r="D7641">
        <v>0.36532500000000001</v>
      </c>
      <c r="E7641">
        <v>-0.32263199999999997</v>
      </c>
      <c r="F7641">
        <v>5.0478100000000001</v>
      </c>
    </row>
    <row r="7642" spans="1:6" x14ac:dyDescent="0.25">
      <c r="A7642">
        <v>76.400000000000006</v>
      </c>
      <c r="B7642">
        <v>-7.8664800000000007E-2</v>
      </c>
      <c r="C7642">
        <v>1.10418E-3</v>
      </c>
      <c r="D7642">
        <v>0.44991199999999998</v>
      </c>
      <c r="E7642">
        <v>-0.40724900000000003</v>
      </c>
      <c r="F7642">
        <v>5.0478100000000001</v>
      </c>
    </row>
    <row r="7643" spans="1:6" x14ac:dyDescent="0.25">
      <c r="A7643">
        <v>76.41</v>
      </c>
      <c r="B7643">
        <v>-7.3777999999999996E-2</v>
      </c>
      <c r="C7643">
        <v>-3.3560299999999999E-3</v>
      </c>
      <c r="D7643">
        <v>0.52589699999999995</v>
      </c>
      <c r="E7643">
        <v>-0.48322300000000001</v>
      </c>
      <c r="F7643">
        <v>5.0478100000000001</v>
      </c>
    </row>
    <row r="7644" spans="1:6" x14ac:dyDescent="0.25">
      <c r="A7644">
        <v>76.42</v>
      </c>
      <c r="B7644">
        <v>-6.8180699999999997E-2</v>
      </c>
      <c r="C7644">
        <v>-8.5263100000000005E-3</v>
      </c>
      <c r="D7644">
        <v>0.59175500000000003</v>
      </c>
      <c r="E7644">
        <v>-0.54902200000000001</v>
      </c>
      <c r="F7644">
        <v>5.0478100000000001</v>
      </c>
    </row>
    <row r="7645" spans="1:6" x14ac:dyDescent="0.25">
      <c r="A7645">
        <v>76.430000000000007</v>
      </c>
      <c r="B7645">
        <v>-6.1981099999999997E-2</v>
      </c>
      <c r="C7645">
        <v>-1.4298099999999999E-2</v>
      </c>
      <c r="D7645">
        <v>0.64616499999999999</v>
      </c>
      <c r="E7645">
        <v>-0.60331900000000005</v>
      </c>
      <c r="F7645">
        <v>5.0478100000000001</v>
      </c>
    </row>
    <row r="7646" spans="1:6" x14ac:dyDescent="0.25">
      <c r="A7646">
        <v>76.44</v>
      </c>
      <c r="B7646">
        <v>-5.52992E-2</v>
      </c>
      <c r="C7646">
        <v>-2.0550599999999999E-2</v>
      </c>
      <c r="D7646">
        <v>0.68803700000000001</v>
      </c>
      <c r="E7646">
        <v>-0.64501699999999995</v>
      </c>
      <c r="F7646">
        <v>5.0478100000000001</v>
      </c>
    </row>
    <row r="7647" spans="1:6" x14ac:dyDescent="0.25">
      <c r="A7647">
        <v>76.45</v>
      </c>
      <c r="B7647">
        <v>-4.8265000000000002E-2</v>
      </c>
      <c r="C7647">
        <v>-2.7153500000000001E-2</v>
      </c>
      <c r="D7647">
        <v>0.71653299999999998</v>
      </c>
      <c r="E7647">
        <v>-0.67327400000000004</v>
      </c>
      <c r="F7647">
        <v>5.0478100000000001</v>
      </c>
    </row>
    <row r="7648" spans="1:6" x14ac:dyDescent="0.25">
      <c r="A7648">
        <v>76.459999999999994</v>
      </c>
      <c r="B7648">
        <v>-4.1015200000000002E-2</v>
      </c>
      <c r="C7648">
        <v>-3.3969300000000001E-2</v>
      </c>
      <c r="D7648">
        <v>0.73108200000000001</v>
      </c>
      <c r="E7648">
        <v>-0.68751700000000004</v>
      </c>
      <c r="F7648">
        <v>5.0478100000000001</v>
      </c>
    </row>
    <row r="7649" spans="1:6" x14ac:dyDescent="0.25">
      <c r="A7649">
        <v>76.47</v>
      </c>
      <c r="B7649">
        <v>-3.3690900000000003E-2</v>
      </c>
      <c r="C7649">
        <v>-4.0856099999999999E-2</v>
      </c>
      <c r="D7649">
        <v>0.73139600000000005</v>
      </c>
      <c r="E7649">
        <v>-0.68745699999999998</v>
      </c>
      <c r="F7649">
        <v>5.0478100000000001</v>
      </c>
    </row>
    <row r="7650" spans="1:6" x14ac:dyDescent="0.25">
      <c r="A7650">
        <v>76.48</v>
      </c>
      <c r="B7650">
        <v>-2.6434800000000001E-2</v>
      </c>
      <c r="C7650">
        <v>-4.7670700000000003E-2</v>
      </c>
      <c r="D7650">
        <v>0.717472</v>
      </c>
      <c r="E7650">
        <v>-0.67309099999999999</v>
      </c>
      <c r="F7650">
        <v>5.0478100000000001</v>
      </c>
    </row>
    <row r="7651" spans="1:6" x14ac:dyDescent="0.25">
      <c r="A7651">
        <v>76.489999999999995</v>
      </c>
      <c r="B7651">
        <v>-1.9387999999999999E-2</v>
      </c>
      <c r="C7651">
        <v>-5.4271100000000003E-2</v>
      </c>
      <c r="D7651">
        <v>0.68959499999999996</v>
      </c>
      <c r="E7651">
        <v>-0.64470400000000005</v>
      </c>
      <c r="F7651">
        <v>5.0478100000000001</v>
      </c>
    </row>
    <row r="7652" spans="1:6" x14ac:dyDescent="0.25">
      <c r="A7652">
        <v>76.5</v>
      </c>
      <c r="B7652">
        <v>-1.26876E-2</v>
      </c>
      <c r="C7652">
        <v>-6.0519799999999999E-2</v>
      </c>
      <c r="D7652">
        <v>0.64832800000000002</v>
      </c>
      <c r="E7652">
        <v>-0.60286200000000001</v>
      </c>
      <c r="F7652">
        <v>5.0478100000000001</v>
      </c>
    </row>
    <row r="7653" spans="1:6" x14ac:dyDescent="0.25">
      <c r="A7653">
        <v>76.510000000000005</v>
      </c>
      <c r="B7653">
        <v>-6.4634000000000002E-3</v>
      </c>
      <c r="C7653">
        <v>-6.6286200000000003E-2</v>
      </c>
      <c r="D7653">
        <v>0.59450499999999995</v>
      </c>
      <c r="E7653">
        <v>-0.54840599999999995</v>
      </c>
      <c r="F7653">
        <v>5.0478100000000001</v>
      </c>
    </row>
    <row r="7654" spans="1:6" x14ac:dyDescent="0.25">
      <c r="A7654">
        <v>76.52</v>
      </c>
      <c r="B7654">
        <v>-8.3578500000000002E-4</v>
      </c>
      <c r="C7654">
        <v>-7.1449499999999999E-2</v>
      </c>
      <c r="D7654">
        <v>0.52921399999999996</v>
      </c>
      <c r="E7654">
        <v>-0.48242499999999999</v>
      </c>
      <c r="F7654">
        <v>5.0478100000000001</v>
      </c>
    </row>
    <row r="7655" spans="1:6" x14ac:dyDescent="0.25">
      <c r="A7655">
        <v>76.53</v>
      </c>
      <c r="B7655">
        <v>4.0869699999999997E-3</v>
      </c>
      <c r="C7655">
        <v>-7.5900700000000001E-2</v>
      </c>
      <c r="D7655">
        <v>0.45377000000000001</v>
      </c>
      <c r="E7655">
        <v>-0.40624399999999999</v>
      </c>
      <c r="F7655">
        <v>5.0478100000000001</v>
      </c>
    </row>
    <row r="7656" spans="1:6" x14ac:dyDescent="0.25">
      <c r="A7656">
        <v>76.540000000000006</v>
      </c>
      <c r="B7656">
        <v>8.2108000000000007E-3</v>
      </c>
      <c r="C7656">
        <v>-7.9545400000000002E-2</v>
      </c>
      <c r="D7656">
        <v>0.369695</v>
      </c>
      <c r="E7656">
        <v>-0.32139099999999998</v>
      </c>
      <c r="F7656">
        <v>5.0478100000000001</v>
      </c>
    </row>
    <row r="7657" spans="1:6" x14ac:dyDescent="0.25">
      <c r="A7657">
        <v>76.55</v>
      </c>
      <c r="B7657">
        <v>1.1457699999999999E-2</v>
      </c>
      <c r="C7657">
        <v>-8.2305199999999995E-2</v>
      </c>
      <c r="D7657">
        <v>0.27868500000000002</v>
      </c>
      <c r="E7657">
        <v>-0.22957</v>
      </c>
      <c r="F7657">
        <v>5.0478100000000001</v>
      </c>
    </row>
    <row r="7658" spans="1:6" x14ac:dyDescent="0.25">
      <c r="A7658">
        <v>76.56</v>
      </c>
      <c r="B7658">
        <v>1.37675E-2</v>
      </c>
      <c r="C7658">
        <v>-8.4119700000000006E-2</v>
      </c>
      <c r="D7658">
        <v>0.18257200000000001</v>
      </c>
      <c r="E7658">
        <v>-0.13262499999999999</v>
      </c>
      <c r="F7658">
        <v>5.0478100000000001</v>
      </c>
    </row>
    <row r="7659" spans="1:6" x14ac:dyDescent="0.25">
      <c r="A7659">
        <v>76.569999999999993</v>
      </c>
      <c r="B7659">
        <v>1.50986E-2</v>
      </c>
      <c r="C7659">
        <v>-8.4947099999999998E-2</v>
      </c>
      <c r="D7659">
        <v>8.3294699999999999E-2</v>
      </c>
      <c r="E7659">
        <v>-3.2501099999999998E-2</v>
      </c>
      <c r="F7659">
        <v>5.0478100000000001</v>
      </c>
    </row>
    <row r="7660" spans="1:6" x14ac:dyDescent="0.25">
      <c r="A7660">
        <v>76.58</v>
      </c>
      <c r="B7660">
        <v>1.5429500000000001E-2</v>
      </c>
      <c r="C7660">
        <v>-8.4765800000000002E-2</v>
      </c>
      <c r="D7660">
        <v>-1.7147099999999998E-2</v>
      </c>
      <c r="E7660">
        <v>6.8790000000000004E-2</v>
      </c>
      <c r="F7660">
        <v>5.0478100000000001</v>
      </c>
    </row>
    <row r="7661" spans="1:6" x14ac:dyDescent="0.25">
      <c r="A7661">
        <v>76.59</v>
      </c>
      <c r="B7661">
        <v>1.4758500000000001E-2</v>
      </c>
      <c r="C7661">
        <v>-8.3574200000000001E-2</v>
      </c>
      <c r="D7661">
        <v>-0.116729</v>
      </c>
      <c r="E7661">
        <v>0.169215</v>
      </c>
      <c r="F7661">
        <v>5.0478100000000001</v>
      </c>
    </row>
    <row r="7662" spans="1:6" x14ac:dyDescent="0.25">
      <c r="A7662">
        <v>76.599999999999994</v>
      </c>
      <c r="B7662">
        <v>1.31044E-2</v>
      </c>
      <c r="C7662">
        <v>-8.1391099999999994E-2</v>
      </c>
      <c r="D7662">
        <v>-0.213445</v>
      </c>
      <c r="E7662">
        <v>0.26675599999999999</v>
      </c>
      <c r="F7662">
        <v>5.0478100000000001</v>
      </c>
    </row>
    <row r="7663" spans="1:6" x14ac:dyDescent="0.25">
      <c r="A7663">
        <v>76.61</v>
      </c>
      <c r="B7663">
        <v>1.05057E-2</v>
      </c>
      <c r="C7663">
        <v>-7.8255199999999997E-2</v>
      </c>
      <c r="D7663">
        <v>-0.30534600000000001</v>
      </c>
      <c r="E7663">
        <v>0.359456</v>
      </c>
      <c r="F7663">
        <v>5.0478100000000001</v>
      </c>
    </row>
    <row r="7664" spans="1:6" x14ac:dyDescent="0.25">
      <c r="A7664">
        <v>76.62</v>
      </c>
      <c r="B7664">
        <v>7.0197699999999998E-3</v>
      </c>
      <c r="C7664">
        <v>-7.4224399999999996E-2</v>
      </c>
      <c r="D7664">
        <v>-0.39057900000000001</v>
      </c>
      <c r="E7664">
        <v>0.44545200000000001</v>
      </c>
      <c r="F7664">
        <v>5.0478100000000001</v>
      </c>
    </row>
    <row r="7665" spans="1:6" x14ac:dyDescent="0.25">
      <c r="A7665">
        <v>76.63</v>
      </c>
      <c r="B7665">
        <v>2.7220899999999999E-3</v>
      </c>
      <c r="C7665">
        <v>-6.93743E-2</v>
      </c>
      <c r="D7665">
        <v>-0.46742699999999998</v>
      </c>
      <c r="E7665">
        <v>0.52301900000000001</v>
      </c>
      <c r="F7665">
        <v>5.0478100000000001</v>
      </c>
    </row>
    <row r="7666" spans="1:6" x14ac:dyDescent="0.25">
      <c r="A7666">
        <v>76.64</v>
      </c>
      <c r="B7666">
        <v>-2.2956000000000001E-3</v>
      </c>
      <c r="C7666">
        <v>-6.3797300000000001E-2</v>
      </c>
      <c r="D7666">
        <v>-0.53434099999999995</v>
      </c>
      <c r="E7666">
        <v>0.59059899999999999</v>
      </c>
      <c r="F7666">
        <v>5.0478100000000001</v>
      </c>
    </row>
    <row r="7667" spans="1:6" x14ac:dyDescent="0.25">
      <c r="A7667">
        <v>76.650000000000006</v>
      </c>
      <c r="B7667">
        <v>-7.9270499999999997E-3</v>
      </c>
      <c r="C7667">
        <v>-5.7600199999999997E-2</v>
      </c>
      <c r="D7667">
        <v>-0.58997100000000002</v>
      </c>
      <c r="E7667">
        <v>0.64683599999999997</v>
      </c>
      <c r="F7667">
        <v>5.0478100000000001</v>
      </c>
    </row>
    <row r="7668" spans="1:6" x14ac:dyDescent="0.25">
      <c r="A7668">
        <v>76.66</v>
      </c>
      <c r="B7668">
        <v>-1.4053599999999999E-2</v>
      </c>
      <c r="C7668">
        <v>-5.0902200000000002E-2</v>
      </c>
      <c r="D7668">
        <v>-0.63319400000000003</v>
      </c>
      <c r="E7668">
        <v>0.69060299999999997</v>
      </c>
      <c r="F7668">
        <v>5.0478100000000001</v>
      </c>
    </row>
    <row r="7669" spans="1:6" x14ac:dyDescent="0.25">
      <c r="A7669">
        <v>76.67</v>
      </c>
      <c r="B7669">
        <v>-2.0546600000000002E-2</v>
      </c>
      <c r="C7669">
        <v>-4.3832700000000002E-2</v>
      </c>
      <c r="D7669">
        <v>-0.66313900000000003</v>
      </c>
      <c r="E7669">
        <v>0.72102200000000005</v>
      </c>
      <c r="F7669">
        <v>5.0478100000000001</v>
      </c>
    </row>
    <row r="7670" spans="1:6" x14ac:dyDescent="0.25">
      <c r="A7670">
        <v>76.680000000000007</v>
      </c>
      <c r="B7670">
        <v>-2.7269999999999999E-2</v>
      </c>
      <c r="C7670">
        <v>-3.6528400000000003E-2</v>
      </c>
      <c r="D7670">
        <v>-0.679199</v>
      </c>
      <c r="E7670">
        <v>0.73748400000000003</v>
      </c>
      <c r="F7670">
        <v>5.0478100000000001</v>
      </c>
    </row>
    <row r="7671" spans="1:6" x14ac:dyDescent="0.25">
      <c r="A7671">
        <v>76.69</v>
      </c>
      <c r="B7671">
        <v>-3.4083099999999998E-2</v>
      </c>
      <c r="C7671">
        <v>-2.9130699999999999E-2</v>
      </c>
      <c r="D7671">
        <v>-0.68104900000000002</v>
      </c>
      <c r="E7671">
        <v>0.73966200000000004</v>
      </c>
      <c r="F7671">
        <v>5.0478100000000001</v>
      </c>
    </row>
    <row r="7672" spans="1:6" x14ac:dyDescent="0.25">
      <c r="A7672">
        <v>76.7</v>
      </c>
      <c r="B7672">
        <v>-4.0843400000000002E-2</v>
      </c>
      <c r="C7672">
        <v>-2.1783E-2</v>
      </c>
      <c r="D7672">
        <v>-0.66864699999999999</v>
      </c>
      <c r="E7672">
        <v>0.72751500000000002</v>
      </c>
      <c r="F7672">
        <v>5.0478100000000001</v>
      </c>
    </row>
    <row r="7673" spans="1:6" x14ac:dyDescent="0.25">
      <c r="A7673">
        <v>76.709999999999994</v>
      </c>
      <c r="B7673">
        <v>-4.7409300000000001E-2</v>
      </c>
      <c r="C7673">
        <v>-1.46275E-2</v>
      </c>
      <c r="D7673">
        <v>-0.64224099999999995</v>
      </c>
      <c r="E7673">
        <v>0.70128999999999997</v>
      </c>
      <c r="F7673">
        <v>5.0478100000000001</v>
      </c>
    </row>
    <row r="7674" spans="1:6" x14ac:dyDescent="0.25">
      <c r="A7674">
        <v>76.72</v>
      </c>
      <c r="B7674">
        <v>-5.3643200000000002E-2</v>
      </c>
      <c r="C7674">
        <v>-7.8024399999999999E-3</v>
      </c>
      <c r="D7674">
        <v>-0.60235799999999995</v>
      </c>
      <c r="E7674">
        <v>0.66151899999999997</v>
      </c>
      <c r="F7674">
        <v>5.0478100000000001</v>
      </c>
    </row>
    <row r="7675" spans="1:6" x14ac:dyDescent="0.25">
      <c r="A7675">
        <v>76.73</v>
      </c>
      <c r="B7675">
        <v>-5.9414099999999997E-2</v>
      </c>
      <c r="C7675">
        <v>-1.4396400000000001E-3</v>
      </c>
      <c r="D7675">
        <v>-0.54979699999999998</v>
      </c>
      <c r="E7675">
        <v>0.60900399999999999</v>
      </c>
      <c r="F7675">
        <v>5.0478100000000001</v>
      </c>
    </row>
    <row r="7676" spans="1:6" x14ac:dyDescent="0.25">
      <c r="A7676">
        <v>76.739999999999995</v>
      </c>
      <c r="B7676">
        <v>-6.4600400000000002E-2</v>
      </c>
      <c r="C7676">
        <v>4.3386099999999997E-3</v>
      </c>
      <c r="D7676">
        <v>-0.48561300000000002</v>
      </c>
      <c r="E7676">
        <v>0.54480399999999995</v>
      </c>
      <c r="F7676">
        <v>5.0477999999999996</v>
      </c>
    </row>
    <row r="7677" spans="1:6" x14ac:dyDescent="0.25">
      <c r="A7677">
        <v>76.75</v>
      </c>
      <c r="B7677">
        <v>-6.9091899999999998E-2</v>
      </c>
      <c r="C7677">
        <v>9.4217499999999996E-3</v>
      </c>
      <c r="D7677">
        <v>-0.41109299999999999</v>
      </c>
      <c r="E7677">
        <v>0.47021499999999999</v>
      </c>
      <c r="F7677">
        <v>5.0477999999999996</v>
      </c>
    </row>
    <row r="7678" spans="1:6" x14ac:dyDescent="0.25">
      <c r="A7678">
        <v>76.760000000000005</v>
      </c>
      <c r="B7678">
        <v>-7.2792700000000002E-2</v>
      </c>
      <c r="C7678">
        <v>1.37132E-2</v>
      </c>
      <c r="D7678">
        <v>-0.32773400000000003</v>
      </c>
      <c r="E7678">
        <v>0.38673999999999997</v>
      </c>
      <c r="F7678">
        <v>5.0477999999999996</v>
      </c>
    </row>
    <row r="7679" spans="1:6" x14ac:dyDescent="0.25">
      <c r="A7679">
        <v>76.77</v>
      </c>
      <c r="B7679">
        <v>-7.5622599999999998E-2</v>
      </c>
      <c r="C7679">
        <v>1.7132499999999998E-2</v>
      </c>
      <c r="D7679">
        <v>-0.23721</v>
      </c>
      <c r="E7679">
        <v>0.29606100000000002</v>
      </c>
      <c r="F7679">
        <v>5.0477999999999996</v>
      </c>
    </row>
    <row r="7680" spans="1:6" x14ac:dyDescent="0.25">
      <c r="A7680">
        <v>76.78</v>
      </c>
      <c r="B7680">
        <v>-7.7519099999999994E-2</v>
      </c>
      <c r="C7680">
        <v>1.9616499999999999E-2</v>
      </c>
      <c r="D7680">
        <v>-0.14133899999999999</v>
      </c>
      <c r="E7680">
        <v>0.20000499999999999</v>
      </c>
      <c r="F7680">
        <v>5.0477999999999996</v>
      </c>
    </row>
    <row r="7681" spans="1:6" x14ac:dyDescent="0.25">
      <c r="A7681">
        <v>76.790000000000006</v>
      </c>
      <c r="B7681">
        <v>-7.8437999999999994E-2</v>
      </c>
      <c r="C7681">
        <v>2.11211E-2</v>
      </c>
      <c r="D7681">
        <v>-4.20455E-2</v>
      </c>
      <c r="E7681">
        <v>0.100507</v>
      </c>
      <c r="F7681">
        <v>5.0477999999999996</v>
      </c>
    </row>
    <row r="7682" spans="1:6" x14ac:dyDescent="0.25">
      <c r="A7682">
        <v>76.8</v>
      </c>
      <c r="B7682">
        <v>-7.83552E-2</v>
      </c>
      <c r="C7682">
        <v>2.1621899999999999E-2</v>
      </c>
      <c r="D7682">
        <v>5.8675199999999997E-2</v>
      </c>
      <c r="E7682">
        <v>-4.2792600000000002E-4</v>
      </c>
      <c r="F7682">
        <v>5.0477999999999996</v>
      </c>
    </row>
    <row r="7683" spans="1:6" x14ac:dyDescent="0.25">
      <c r="A7683">
        <v>76.81</v>
      </c>
      <c r="B7683">
        <v>-7.7266500000000002E-2</v>
      </c>
      <c r="C7683">
        <v>2.1114500000000001E-2</v>
      </c>
      <c r="D7683">
        <v>0.1588</v>
      </c>
      <c r="E7683">
        <v>-0.100767</v>
      </c>
      <c r="F7683">
        <v>5.0477999999999996</v>
      </c>
    </row>
    <row r="7684" spans="1:6" x14ac:dyDescent="0.25">
      <c r="A7684">
        <v>76.819999999999993</v>
      </c>
      <c r="B7684">
        <v>-7.5187900000000002E-2</v>
      </c>
      <c r="C7684">
        <v>1.9615199999999999E-2</v>
      </c>
      <c r="D7684">
        <v>0.25631700000000002</v>
      </c>
      <c r="E7684">
        <v>-0.198489</v>
      </c>
      <c r="F7684">
        <v>5.0477999999999996</v>
      </c>
    </row>
    <row r="7685" spans="1:6" x14ac:dyDescent="0.25">
      <c r="A7685">
        <v>76.83</v>
      </c>
      <c r="B7685">
        <v>-7.2155399999999995E-2</v>
      </c>
      <c r="C7685">
        <v>1.7160100000000001E-2</v>
      </c>
      <c r="D7685">
        <v>0.349269</v>
      </c>
      <c r="E7685">
        <v>-0.29162500000000002</v>
      </c>
      <c r="F7685">
        <v>5.0477999999999996</v>
      </c>
    </row>
    <row r="7686" spans="1:6" x14ac:dyDescent="0.25">
      <c r="A7686">
        <v>76.84</v>
      </c>
      <c r="B7686">
        <v>-6.8224000000000007E-2</v>
      </c>
      <c r="C7686">
        <v>1.38043E-2</v>
      </c>
      <c r="D7686">
        <v>0.43578800000000001</v>
      </c>
      <c r="E7686">
        <v>-0.37830000000000003</v>
      </c>
      <c r="F7686">
        <v>5.0477999999999996</v>
      </c>
    </row>
    <row r="7687" spans="1:6" x14ac:dyDescent="0.25">
      <c r="A7687">
        <v>76.849999999999994</v>
      </c>
      <c r="B7687">
        <v>-6.3466900000000007E-2</v>
      </c>
      <c r="C7687">
        <v>9.62147E-3</v>
      </c>
      <c r="D7687">
        <v>0.51413500000000001</v>
      </c>
      <c r="E7687">
        <v>-0.45676499999999998</v>
      </c>
      <c r="F7687">
        <v>5.0477999999999996</v>
      </c>
    </row>
    <row r="7688" spans="1:6" x14ac:dyDescent="0.25">
      <c r="A7688">
        <v>76.86</v>
      </c>
      <c r="B7688">
        <v>-5.7973799999999999E-2</v>
      </c>
      <c r="C7688">
        <v>4.7016799999999997E-3</v>
      </c>
      <c r="D7688">
        <v>0.58273900000000001</v>
      </c>
      <c r="E7688">
        <v>-0.52544100000000005</v>
      </c>
      <c r="F7688">
        <v>5.0477999999999996</v>
      </c>
    </row>
    <row r="7689" spans="1:6" x14ac:dyDescent="0.25">
      <c r="A7689">
        <v>76.87</v>
      </c>
      <c r="B7689">
        <v>-5.1849199999999998E-2</v>
      </c>
      <c r="C7689">
        <v>-8.5005200000000001E-4</v>
      </c>
      <c r="D7689">
        <v>0.64022199999999996</v>
      </c>
      <c r="E7689">
        <v>-0.58294400000000002</v>
      </c>
      <c r="F7689">
        <v>5.0477999999999996</v>
      </c>
    </row>
    <row r="7690" spans="1:6" x14ac:dyDescent="0.25">
      <c r="A7690">
        <v>76.88</v>
      </c>
      <c r="B7690">
        <v>-4.5210300000000002E-2</v>
      </c>
      <c r="C7690">
        <v>-6.9160100000000002E-3</v>
      </c>
      <c r="D7690">
        <v>0.68542899999999995</v>
      </c>
      <c r="E7690">
        <v>-0.62811300000000003</v>
      </c>
      <c r="F7690">
        <v>5.0477999999999996</v>
      </c>
    </row>
    <row r="7691" spans="1:6" x14ac:dyDescent="0.25">
      <c r="A7691">
        <v>76.89</v>
      </c>
      <c r="B7691">
        <v>-3.8184700000000002E-2</v>
      </c>
      <c r="C7691">
        <v>-1.3368100000000001E-2</v>
      </c>
      <c r="D7691">
        <v>0.71745499999999995</v>
      </c>
      <c r="E7691">
        <v>-0.66003699999999998</v>
      </c>
      <c r="F7691">
        <v>5.0477999999999996</v>
      </c>
    </row>
    <row r="7692" spans="1:6" x14ac:dyDescent="0.25">
      <c r="A7692">
        <v>76.900000000000006</v>
      </c>
      <c r="B7692">
        <v>-3.0907400000000002E-2</v>
      </c>
      <c r="C7692">
        <v>-2.0070399999999999E-2</v>
      </c>
      <c r="D7692">
        <v>0.73565800000000003</v>
      </c>
      <c r="E7692">
        <v>-0.67807300000000004</v>
      </c>
      <c r="F7692">
        <v>5.0477999999999996</v>
      </c>
    </row>
    <row r="7693" spans="1:6" x14ac:dyDescent="0.25">
      <c r="A7693">
        <v>76.91</v>
      </c>
      <c r="B7693">
        <v>-2.3518899999999999E-2</v>
      </c>
      <c r="C7693">
        <v>-2.68819E-2</v>
      </c>
      <c r="D7693">
        <v>0.73967300000000002</v>
      </c>
      <c r="E7693">
        <v>-0.68185399999999996</v>
      </c>
      <c r="F7693">
        <v>5.0477999999999996</v>
      </c>
    </row>
    <row r="7694" spans="1:6" x14ac:dyDescent="0.25">
      <c r="A7694">
        <v>76.92</v>
      </c>
      <c r="B7694">
        <v>-1.6161600000000002E-2</v>
      </c>
      <c r="C7694">
        <v>-3.3659599999999998E-2</v>
      </c>
      <c r="D7694">
        <v>0.72942399999999996</v>
      </c>
      <c r="E7694">
        <v>-0.67130100000000004</v>
      </c>
      <c r="F7694">
        <v>5.0477999999999996</v>
      </c>
    </row>
    <row r="7695" spans="1:6" x14ac:dyDescent="0.25">
      <c r="A7695">
        <v>76.930000000000007</v>
      </c>
      <c r="B7695">
        <v>-8.9773200000000004E-3</v>
      </c>
      <c r="C7695">
        <v>-4.0260799999999999E-2</v>
      </c>
      <c r="D7695">
        <v>0.70511800000000002</v>
      </c>
      <c r="E7695">
        <v>-0.64662500000000001</v>
      </c>
      <c r="F7695">
        <v>5.0477999999999996</v>
      </c>
    </row>
    <row r="7696" spans="1:6" x14ac:dyDescent="0.25">
      <c r="A7696">
        <v>76.94</v>
      </c>
      <c r="B7696">
        <v>-2.1045E-3</v>
      </c>
      <c r="C7696">
        <v>-4.65466E-2</v>
      </c>
      <c r="D7696">
        <v>0.66724700000000003</v>
      </c>
      <c r="E7696">
        <v>-0.60831999999999997</v>
      </c>
      <c r="F7696">
        <v>5.0477999999999996</v>
      </c>
    </row>
    <row r="7697" spans="1:6" x14ac:dyDescent="0.25">
      <c r="A7697">
        <v>76.95</v>
      </c>
      <c r="B7697">
        <v>4.3248699999999998E-3</v>
      </c>
      <c r="C7697">
        <v>-5.2384300000000002E-2</v>
      </c>
      <c r="D7697">
        <v>0.61657499999999998</v>
      </c>
      <c r="E7697">
        <v>-0.55715300000000001</v>
      </c>
      <c r="F7697">
        <v>5.0477999999999996</v>
      </c>
    </row>
    <row r="7698" spans="1:6" x14ac:dyDescent="0.25">
      <c r="A7698">
        <v>76.959999999999994</v>
      </c>
      <c r="B7698">
        <v>1.0187699999999999E-2</v>
      </c>
      <c r="C7698">
        <v>-5.7650100000000003E-2</v>
      </c>
      <c r="D7698">
        <v>0.55412399999999995</v>
      </c>
      <c r="E7698">
        <v>-0.49415100000000001</v>
      </c>
      <c r="F7698">
        <v>5.0477999999999996</v>
      </c>
    </row>
    <row r="7699" spans="1:6" x14ac:dyDescent="0.25">
      <c r="A7699">
        <v>76.97</v>
      </c>
      <c r="B7699">
        <v>1.5372200000000001E-2</v>
      </c>
      <c r="C7699">
        <v>-6.2232000000000003E-2</v>
      </c>
      <c r="D7699">
        <v>0.48115200000000002</v>
      </c>
      <c r="E7699">
        <v>-0.42058000000000001</v>
      </c>
      <c r="F7699">
        <v>5.0477999999999996</v>
      </c>
    </row>
    <row r="7700" spans="1:6" x14ac:dyDescent="0.25">
      <c r="A7700">
        <v>76.98</v>
      </c>
      <c r="B7700">
        <v>1.9780499999999999E-2</v>
      </c>
      <c r="C7700">
        <v>-6.6031400000000004E-2</v>
      </c>
      <c r="D7700">
        <v>0.39913100000000001</v>
      </c>
      <c r="E7700">
        <v>-0.33791599999999999</v>
      </c>
      <c r="F7700">
        <v>5.0477999999999996</v>
      </c>
    </row>
    <row r="7701" spans="1:6" x14ac:dyDescent="0.25">
      <c r="A7701">
        <v>76.989999999999995</v>
      </c>
      <c r="B7701">
        <v>2.3330099999999999E-2</v>
      </c>
      <c r="C7701">
        <v>-6.8965499999999999E-2</v>
      </c>
      <c r="D7701">
        <v>0.30971199999999999</v>
      </c>
      <c r="E7701">
        <v>-0.24782100000000001</v>
      </c>
      <c r="F7701">
        <v>5.0477999999999996</v>
      </c>
    </row>
    <row r="7702" spans="1:6" x14ac:dyDescent="0.25">
      <c r="A7702">
        <v>77</v>
      </c>
      <c r="B7702">
        <v>2.5956E-2</v>
      </c>
      <c r="C7702">
        <v>-7.0969000000000004E-2</v>
      </c>
      <c r="D7702">
        <v>0.214695</v>
      </c>
      <c r="E7702">
        <v>-0.15210499999999999</v>
      </c>
      <c r="F7702">
        <v>5.0477999999999996</v>
      </c>
    </row>
    <row r="7703" spans="1:6" x14ac:dyDescent="0.25">
      <c r="A7703">
        <v>77.010000000000005</v>
      </c>
      <c r="B7703">
        <v>2.7611699999999999E-2</v>
      </c>
      <c r="C7703">
        <v>-7.1995199999999995E-2</v>
      </c>
      <c r="D7703">
        <v>0.115996</v>
      </c>
      <c r="E7703">
        <v>-5.2689399999999997E-2</v>
      </c>
      <c r="F7703">
        <v>5.0477999999999996</v>
      </c>
    </row>
    <row r="7704" spans="1:6" x14ac:dyDescent="0.25">
      <c r="A7704">
        <v>77.02</v>
      </c>
      <c r="B7704">
        <v>2.8270300000000002E-2</v>
      </c>
      <c r="C7704">
        <v>-7.2017100000000001E-2</v>
      </c>
      <c r="D7704">
        <v>1.56007E-2</v>
      </c>
      <c r="E7704">
        <v>4.84266E-2</v>
      </c>
      <c r="F7704">
        <v>5.0477999999999996</v>
      </c>
    </row>
    <row r="7705" spans="1:6" x14ac:dyDescent="0.25">
      <c r="A7705">
        <v>77.03</v>
      </c>
      <c r="B7705">
        <v>2.79248E-2</v>
      </c>
      <c r="C7705">
        <v>-7.1027800000000002E-2</v>
      </c>
      <c r="D7705">
        <v>-8.4468299999999996E-2</v>
      </c>
      <c r="E7705">
        <v>0.14921200000000001</v>
      </c>
      <c r="F7705">
        <v>5.0477999999999996</v>
      </c>
    </row>
    <row r="7706" spans="1:6" x14ac:dyDescent="0.25">
      <c r="A7706">
        <v>77.040000000000006</v>
      </c>
      <c r="B7706">
        <v>2.65887E-2</v>
      </c>
      <c r="C7706">
        <v>-6.9040799999999999E-2</v>
      </c>
      <c r="D7706">
        <v>-0.182196</v>
      </c>
      <c r="E7706">
        <v>0.24764</v>
      </c>
      <c r="F7706">
        <v>5.0477999999999996</v>
      </c>
    </row>
    <row r="7707" spans="1:6" x14ac:dyDescent="0.25">
      <c r="A7707">
        <v>77.05</v>
      </c>
      <c r="B7707">
        <v>2.4295299999999999E-2</v>
      </c>
      <c r="C7707">
        <v>-6.6089499999999995E-2</v>
      </c>
      <c r="D7707">
        <v>-0.27561400000000003</v>
      </c>
      <c r="E7707">
        <v>0.34173500000000001</v>
      </c>
      <c r="F7707">
        <v>5.0477999999999996</v>
      </c>
    </row>
    <row r="7708" spans="1:6" x14ac:dyDescent="0.25">
      <c r="A7708">
        <v>77.06</v>
      </c>
      <c r="B7708">
        <v>2.1097100000000001E-2</v>
      </c>
      <c r="C7708">
        <v>-6.2226799999999999E-2</v>
      </c>
      <c r="D7708">
        <v>-0.362842</v>
      </c>
      <c r="E7708">
        <v>0.42960500000000001</v>
      </c>
      <c r="F7708">
        <v>5.0477999999999996</v>
      </c>
    </row>
    <row r="7709" spans="1:6" x14ac:dyDescent="0.25">
      <c r="A7709">
        <v>77.069999999999993</v>
      </c>
      <c r="B7709">
        <v>1.7065E-2</v>
      </c>
      <c r="C7709">
        <v>-5.7523999999999999E-2</v>
      </c>
      <c r="D7709">
        <v>-0.44212200000000001</v>
      </c>
      <c r="E7709">
        <v>0.50948499999999997</v>
      </c>
      <c r="F7709">
        <v>5.0477999999999996</v>
      </c>
    </row>
    <row r="7710" spans="1:6" x14ac:dyDescent="0.25">
      <c r="A7710">
        <v>77.08</v>
      </c>
      <c r="B7710">
        <v>1.2286500000000001E-2</v>
      </c>
      <c r="C7710">
        <v>-5.2069200000000003E-2</v>
      </c>
      <c r="D7710">
        <v>-0.51185800000000004</v>
      </c>
      <c r="E7710">
        <v>0.57977000000000001</v>
      </c>
      <c r="F7710">
        <v>5.0477999999999996</v>
      </c>
    </row>
    <row r="7711" spans="1:6" x14ac:dyDescent="0.25">
      <c r="A7711">
        <v>77.09</v>
      </c>
      <c r="B7711">
        <v>6.8643699999999998E-3</v>
      </c>
      <c r="C7711">
        <v>-4.5965399999999997E-2</v>
      </c>
      <c r="D7711">
        <v>-0.57064599999999999</v>
      </c>
      <c r="E7711">
        <v>0.63904700000000003</v>
      </c>
      <c r="F7711">
        <v>5.04779</v>
      </c>
    </row>
    <row r="7712" spans="1:6" x14ac:dyDescent="0.25">
      <c r="A7712">
        <v>77.099999999999994</v>
      </c>
      <c r="B7712">
        <v>9.1412399999999999E-4</v>
      </c>
      <c r="C7712">
        <v>-3.93289E-2</v>
      </c>
      <c r="D7712">
        <v>-0.61729900000000004</v>
      </c>
      <c r="E7712">
        <v>0.68612799999999996</v>
      </c>
      <c r="F7712">
        <v>5.04779</v>
      </c>
    </row>
    <row r="7713" spans="1:6" x14ac:dyDescent="0.25">
      <c r="A7713">
        <v>77.11</v>
      </c>
      <c r="B7713">
        <v>-5.4379600000000004E-3</v>
      </c>
      <c r="C7713">
        <v>-3.2286700000000002E-2</v>
      </c>
      <c r="D7713">
        <v>-0.65087899999999999</v>
      </c>
      <c r="E7713">
        <v>0.72006599999999998</v>
      </c>
      <c r="F7713">
        <v>5.04779</v>
      </c>
    </row>
    <row r="7714" spans="1:6" x14ac:dyDescent="0.25">
      <c r="A7714">
        <v>77.12</v>
      </c>
      <c r="B7714">
        <v>-1.2057500000000001E-2</v>
      </c>
      <c r="C7714">
        <v>-2.4973800000000001E-2</v>
      </c>
      <c r="D7714">
        <v>-0.67070700000000005</v>
      </c>
      <c r="E7714">
        <v>0.74018099999999998</v>
      </c>
      <c r="F7714">
        <v>5.04779</v>
      </c>
    </row>
    <row r="7715" spans="1:6" x14ac:dyDescent="0.25">
      <c r="A7715">
        <v>77.13</v>
      </c>
      <c r="B7715">
        <v>-1.8804899999999999E-2</v>
      </c>
      <c r="C7715">
        <v>-1.75306E-2</v>
      </c>
      <c r="D7715">
        <v>-0.67638399999999999</v>
      </c>
      <c r="E7715">
        <v>0.74607000000000001</v>
      </c>
      <c r="F7715">
        <v>5.04779</v>
      </c>
    </row>
    <row r="7716" spans="1:6" x14ac:dyDescent="0.25">
      <c r="A7716">
        <v>77.14</v>
      </c>
      <c r="B7716">
        <v>-2.5537600000000001E-2</v>
      </c>
      <c r="C7716">
        <v>-1.01003E-2</v>
      </c>
      <c r="D7716">
        <v>-0.66779200000000005</v>
      </c>
      <c r="E7716">
        <v>0.73761600000000005</v>
      </c>
      <c r="F7716">
        <v>5.04779</v>
      </c>
    </row>
    <row r="7717" spans="1:6" x14ac:dyDescent="0.25">
      <c r="A7717">
        <v>77.150000000000006</v>
      </c>
      <c r="B7717">
        <v>-3.2113599999999999E-2</v>
      </c>
      <c r="C7717">
        <v>-2.8255899999999998E-3</v>
      </c>
      <c r="D7717">
        <v>-0.64510299999999998</v>
      </c>
      <c r="E7717">
        <v>0.71499199999999996</v>
      </c>
      <c r="F7717">
        <v>5.04779</v>
      </c>
    </row>
    <row r="7718" spans="1:6" x14ac:dyDescent="0.25">
      <c r="A7718">
        <v>77.16</v>
      </c>
      <c r="B7718">
        <v>-3.83941E-2</v>
      </c>
      <c r="C7718">
        <v>4.1537700000000002E-3</v>
      </c>
      <c r="D7718">
        <v>-0.60877199999999998</v>
      </c>
      <c r="E7718">
        <v>0.67865299999999995</v>
      </c>
      <c r="F7718">
        <v>5.04779</v>
      </c>
    </row>
    <row r="7719" spans="1:6" x14ac:dyDescent="0.25">
      <c r="A7719">
        <v>77.17</v>
      </c>
      <c r="B7719">
        <v>-4.4245899999999998E-2</v>
      </c>
      <c r="C7719">
        <v>1.0704099999999999E-2</v>
      </c>
      <c r="D7719">
        <v>-0.559527</v>
      </c>
      <c r="E7719">
        <v>0.62933399999999995</v>
      </c>
      <c r="F7719">
        <v>5.04779</v>
      </c>
    </row>
    <row r="7720" spans="1:6" x14ac:dyDescent="0.25">
      <c r="A7720">
        <v>77.180000000000007</v>
      </c>
      <c r="B7720">
        <v>-4.95448E-2</v>
      </c>
      <c r="C7720">
        <v>1.6700400000000001E-2</v>
      </c>
      <c r="D7720">
        <v>-0.49835800000000002</v>
      </c>
      <c r="E7720">
        <v>0.56802799999999998</v>
      </c>
      <c r="F7720">
        <v>5.04779</v>
      </c>
    </row>
    <row r="7721" spans="1:6" x14ac:dyDescent="0.25">
      <c r="A7721">
        <v>77.19</v>
      </c>
      <c r="B7721">
        <v>-5.4177400000000001E-2</v>
      </c>
      <c r="C7721">
        <v>2.2028800000000001E-2</v>
      </c>
      <c r="D7721">
        <v>-0.42649300000000001</v>
      </c>
      <c r="E7721">
        <v>0.49596899999999999</v>
      </c>
      <c r="F7721">
        <v>5.04779</v>
      </c>
    </row>
    <row r="7722" spans="1:6" x14ac:dyDescent="0.25">
      <c r="A7722">
        <v>77.2</v>
      </c>
      <c r="B7722">
        <v>-5.80438E-2</v>
      </c>
      <c r="C7722">
        <v>2.65887E-2</v>
      </c>
      <c r="D7722">
        <v>-0.34537699999999999</v>
      </c>
      <c r="E7722">
        <v>0.41460900000000001</v>
      </c>
      <c r="F7722">
        <v>5.04779</v>
      </c>
    </row>
    <row r="7723" spans="1:6" x14ac:dyDescent="0.25">
      <c r="A7723">
        <v>77.209999999999994</v>
      </c>
      <c r="B7723">
        <v>-6.1059500000000003E-2</v>
      </c>
      <c r="C7723">
        <v>3.02954E-2</v>
      </c>
      <c r="D7723">
        <v>-0.25663900000000001</v>
      </c>
      <c r="E7723">
        <v>0.32558599999999999</v>
      </c>
      <c r="F7723">
        <v>5.04779</v>
      </c>
    </row>
    <row r="7724" spans="1:6" x14ac:dyDescent="0.25">
      <c r="A7724">
        <v>77.22</v>
      </c>
      <c r="B7724">
        <v>-6.3157099999999994E-2</v>
      </c>
      <c r="C7724">
        <v>3.30808E-2</v>
      </c>
      <c r="D7724">
        <v>-0.16206300000000001</v>
      </c>
      <c r="E7724">
        <v>0.23069200000000001</v>
      </c>
      <c r="F7724">
        <v>5.04779</v>
      </c>
    </row>
    <row r="7725" spans="1:6" x14ac:dyDescent="0.25">
      <c r="A7725">
        <v>77.23</v>
      </c>
      <c r="B7725">
        <v>-6.42876E-2</v>
      </c>
      <c r="C7725">
        <v>3.4896000000000003E-2</v>
      </c>
      <c r="D7725">
        <v>-6.3550400000000007E-2</v>
      </c>
      <c r="E7725">
        <v>0.13183800000000001</v>
      </c>
      <c r="F7725">
        <v>5.04779</v>
      </c>
    </row>
    <row r="7726" spans="1:6" x14ac:dyDescent="0.25">
      <c r="A7726">
        <v>77.239999999999995</v>
      </c>
      <c r="B7726">
        <v>-6.4421500000000007E-2</v>
      </c>
      <c r="C7726">
        <v>3.5711E-2</v>
      </c>
      <c r="D7726">
        <v>3.6919500000000001E-2</v>
      </c>
      <c r="E7726">
        <v>3.10145E-2</v>
      </c>
      <c r="F7726">
        <v>5.04779</v>
      </c>
    </row>
    <row r="7727" spans="1:6" x14ac:dyDescent="0.25">
      <c r="A7727">
        <v>77.25</v>
      </c>
      <c r="B7727">
        <v>-6.3549400000000006E-2</v>
      </c>
      <c r="C7727">
        <v>3.5516499999999999E-2</v>
      </c>
      <c r="D7727">
        <v>0.137327</v>
      </c>
      <c r="E7727">
        <v>-6.9749699999999998E-2</v>
      </c>
      <c r="F7727">
        <v>5.04779</v>
      </c>
    </row>
    <row r="7728" spans="1:6" x14ac:dyDescent="0.25">
      <c r="A7728">
        <v>77.260000000000005</v>
      </c>
      <c r="B7728">
        <v>-6.1681899999999998E-2</v>
      </c>
      <c r="C7728">
        <v>3.4322999999999999E-2</v>
      </c>
      <c r="D7728">
        <v>0.235653</v>
      </c>
      <c r="E7728">
        <v>-0.16842599999999999</v>
      </c>
      <c r="F7728">
        <v>5.04779</v>
      </c>
    </row>
    <row r="7729" spans="1:6" x14ac:dyDescent="0.25">
      <c r="A7729">
        <v>77.27</v>
      </c>
      <c r="B7729">
        <v>-5.8849899999999997E-2</v>
      </c>
      <c r="C7729">
        <v>3.2161500000000003E-2</v>
      </c>
      <c r="D7729">
        <v>0.32992199999999999</v>
      </c>
      <c r="E7729">
        <v>-0.26302799999999998</v>
      </c>
      <c r="F7729">
        <v>5.04779</v>
      </c>
    </row>
    <row r="7730" spans="1:6" x14ac:dyDescent="0.25">
      <c r="A7730">
        <v>77.28</v>
      </c>
      <c r="B7730">
        <v>-5.5103399999999997E-2</v>
      </c>
      <c r="C7730">
        <v>2.9082400000000001E-2</v>
      </c>
      <c r="D7730">
        <v>0.418238</v>
      </c>
      <c r="E7730">
        <v>-0.35165099999999999</v>
      </c>
      <c r="F7730">
        <v>5.04779</v>
      </c>
    </row>
    <row r="7731" spans="1:6" x14ac:dyDescent="0.25">
      <c r="A7731">
        <v>77.290000000000006</v>
      </c>
      <c r="B7731">
        <v>-5.0510899999999997E-2</v>
      </c>
      <c r="C7731">
        <v>2.51544E-2</v>
      </c>
      <c r="D7731">
        <v>0.49882700000000002</v>
      </c>
      <c r="E7731">
        <v>-0.43251200000000001</v>
      </c>
      <c r="F7731">
        <v>5.04779</v>
      </c>
    </row>
    <row r="7732" spans="1:6" x14ac:dyDescent="0.25">
      <c r="A7732">
        <v>77.3</v>
      </c>
      <c r="B7732">
        <v>-4.5157999999999997E-2</v>
      </c>
      <c r="C7732">
        <v>2.0463499999999999E-2</v>
      </c>
      <c r="D7732">
        <v>0.57006800000000002</v>
      </c>
      <c r="E7732">
        <v>-0.50398100000000001</v>
      </c>
      <c r="F7732">
        <v>5.04779</v>
      </c>
    </row>
    <row r="7733" spans="1:6" x14ac:dyDescent="0.25">
      <c r="A7733">
        <v>77.31</v>
      </c>
      <c r="B7733">
        <v>-3.91455E-2</v>
      </c>
      <c r="C7733">
        <v>1.51109E-2</v>
      </c>
      <c r="D7733">
        <v>0.63052900000000001</v>
      </c>
      <c r="E7733">
        <v>-0.56462100000000004</v>
      </c>
      <c r="F7733">
        <v>5.04779</v>
      </c>
    </row>
    <row r="7734" spans="1:6" x14ac:dyDescent="0.25">
      <c r="A7734">
        <v>77.319999999999993</v>
      </c>
      <c r="B7734">
        <v>-3.2587499999999998E-2</v>
      </c>
      <c r="C7734">
        <v>9.2113200000000003E-3</v>
      </c>
      <c r="D7734">
        <v>0.67899699999999996</v>
      </c>
      <c r="E7734">
        <v>-0.61321099999999995</v>
      </c>
      <c r="F7734">
        <v>5.04779</v>
      </c>
    </row>
    <row r="7735" spans="1:6" x14ac:dyDescent="0.25">
      <c r="A7735">
        <v>77.33</v>
      </c>
      <c r="B7735">
        <v>-2.56089E-2</v>
      </c>
      <c r="C7735">
        <v>2.8902300000000001E-3</v>
      </c>
      <c r="D7735">
        <v>0.71449600000000002</v>
      </c>
      <c r="E7735">
        <v>-0.64877099999999999</v>
      </c>
      <c r="F7735">
        <v>5.04779</v>
      </c>
    </row>
    <row r="7736" spans="1:6" x14ac:dyDescent="0.25">
      <c r="A7736">
        <v>77.34</v>
      </c>
      <c r="B7736">
        <v>-1.83433E-2</v>
      </c>
      <c r="C7736">
        <v>-3.71821E-3</v>
      </c>
      <c r="D7736">
        <v>0.73631500000000005</v>
      </c>
      <c r="E7736">
        <v>-0.67058499999999999</v>
      </c>
      <c r="F7736">
        <v>5.04779</v>
      </c>
    </row>
    <row r="7737" spans="1:6" x14ac:dyDescent="0.25">
      <c r="A7737">
        <v>77.349999999999994</v>
      </c>
      <c r="B7737">
        <v>-1.09298E-2</v>
      </c>
      <c r="C7737">
        <v>-1.04741E-2</v>
      </c>
      <c r="D7737">
        <v>0.74401399999999995</v>
      </c>
      <c r="E7737">
        <v>-0.67821399999999998</v>
      </c>
      <c r="F7737">
        <v>5.04779</v>
      </c>
    </row>
    <row r="7738" spans="1:6" x14ac:dyDescent="0.25">
      <c r="A7738">
        <v>77.36</v>
      </c>
      <c r="B7738">
        <v>-3.5106199999999999E-3</v>
      </c>
      <c r="C7738">
        <v>-1.7234599999999999E-2</v>
      </c>
      <c r="D7738">
        <v>0.73744100000000001</v>
      </c>
      <c r="E7738">
        <v>-0.67150200000000004</v>
      </c>
      <c r="F7738">
        <v>5.04779</v>
      </c>
    </row>
    <row r="7739" spans="1:6" x14ac:dyDescent="0.25">
      <c r="A7739">
        <v>77.37</v>
      </c>
      <c r="B7739">
        <v>3.7718500000000002E-3</v>
      </c>
      <c r="C7739">
        <v>-2.3856700000000002E-2</v>
      </c>
      <c r="D7739">
        <v>0.71672800000000003</v>
      </c>
      <c r="E7739">
        <v>-0.65058400000000005</v>
      </c>
      <c r="F7739">
        <v>5.04779</v>
      </c>
    </row>
    <row r="7740" spans="1:6" x14ac:dyDescent="0.25">
      <c r="A7740">
        <v>77.38</v>
      </c>
      <c r="B7740">
        <v>1.0778100000000001E-2</v>
      </c>
      <c r="C7740">
        <v>-3.0200299999999999E-2</v>
      </c>
      <c r="D7740">
        <v>0.68229399999999996</v>
      </c>
      <c r="E7740">
        <v>-0.61587999999999998</v>
      </c>
      <c r="F7740">
        <v>5.04779</v>
      </c>
    </row>
    <row r="7741" spans="1:6" x14ac:dyDescent="0.25">
      <c r="A7741">
        <v>77.39</v>
      </c>
      <c r="B7741">
        <v>1.7374199999999999E-2</v>
      </c>
      <c r="C7741">
        <v>-3.6130599999999999E-2</v>
      </c>
      <c r="D7741">
        <v>0.63483199999999995</v>
      </c>
      <c r="E7741">
        <v>-0.56808499999999995</v>
      </c>
      <c r="F7741">
        <v>5.04779</v>
      </c>
    </row>
    <row r="7742" spans="1:6" x14ac:dyDescent="0.25">
      <c r="A7742">
        <v>77.400000000000006</v>
      </c>
      <c r="B7742">
        <v>2.34345E-2</v>
      </c>
      <c r="C7742">
        <v>-4.1521500000000003E-2</v>
      </c>
      <c r="D7742">
        <v>0.57529799999999998</v>
      </c>
      <c r="E7742">
        <v>-0.508162</v>
      </c>
      <c r="F7742">
        <v>5.04779</v>
      </c>
    </row>
    <row r="7743" spans="1:6" x14ac:dyDescent="0.25">
      <c r="A7743">
        <v>77.41</v>
      </c>
      <c r="B7743">
        <v>2.8843899999999999E-2</v>
      </c>
      <c r="C7743">
        <v>-4.6257399999999997E-2</v>
      </c>
      <c r="D7743">
        <v>0.50488999999999995</v>
      </c>
      <c r="E7743">
        <v>-0.43731500000000001</v>
      </c>
      <c r="F7743">
        <v>5.04779</v>
      </c>
    </row>
    <row r="7744" spans="1:6" x14ac:dyDescent="0.25">
      <c r="A7744">
        <v>77.42</v>
      </c>
      <c r="B7744">
        <v>3.3500700000000001E-2</v>
      </c>
      <c r="C7744">
        <v>-5.0236000000000003E-2</v>
      </c>
      <c r="D7744">
        <v>0.42502499999999999</v>
      </c>
      <c r="E7744">
        <v>-0.35696699999999998</v>
      </c>
      <c r="F7744">
        <v>5.04779</v>
      </c>
    </row>
    <row r="7745" spans="1:6" x14ac:dyDescent="0.25">
      <c r="A7745">
        <v>77.430000000000007</v>
      </c>
      <c r="B7745">
        <v>3.7318200000000003E-2</v>
      </c>
      <c r="C7745">
        <v>-5.3370399999999998E-2</v>
      </c>
      <c r="D7745">
        <v>0.33731100000000003</v>
      </c>
      <c r="E7745">
        <v>-0.26873399999999997</v>
      </c>
      <c r="F7745">
        <v>5.04779</v>
      </c>
    </row>
    <row r="7746" spans="1:6" x14ac:dyDescent="0.25">
      <c r="A7746">
        <v>77.44</v>
      </c>
      <c r="B7746">
        <v>4.0226600000000001E-2</v>
      </c>
      <c r="C7746">
        <v>-5.5590300000000002E-2</v>
      </c>
      <c r="D7746">
        <v>0.24351400000000001</v>
      </c>
      <c r="E7746">
        <v>-0.17439099999999999</v>
      </c>
      <c r="F7746">
        <v>5.0477800000000004</v>
      </c>
    </row>
    <row r="7747" spans="1:6" x14ac:dyDescent="0.25">
      <c r="A7747">
        <v>77.45</v>
      </c>
      <c r="B7747">
        <v>4.2174400000000001E-2</v>
      </c>
      <c r="C7747">
        <v>-5.6844100000000002E-2</v>
      </c>
      <c r="D7747">
        <v>0.14551900000000001</v>
      </c>
      <c r="E7747">
        <v>-7.5833899999999996E-2</v>
      </c>
      <c r="F7747">
        <v>5.0477800000000004</v>
      </c>
    </row>
    <row r="7748" spans="1:6" x14ac:dyDescent="0.25">
      <c r="A7748">
        <v>77.459999999999994</v>
      </c>
      <c r="B7748">
        <v>4.3129500000000001E-2</v>
      </c>
      <c r="C7748">
        <v>-5.7099499999999997E-2</v>
      </c>
      <c r="D7748">
        <v>4.5301099999999997E-2</v>
      </c>
      <c r="E7748">
        <v>2.4955100000000001E-2</v>
      </c>
      <c r="F7748">
        <v>5.0477800000000004</v>
      </c>
    </row>
    <row r="7749" spans="1:6" x14ac:dyDescent="0.25">
      <c r="A7749">
        <v>77.47</v>
      </c>
      <c r="B7749">
        <v>4.3079800000000001E-2</v>
      </c>
      <c r="C7749">
        <v>-5.63443E-2</v>
      </c>
      <c r="D7749">
        <v>-5.5125E-2</v>
      </c>
      <c r="E7749">
        <v>0.12594900000000001</v>
      </c>
      <c r="F7749">
        <v>5.0477800000000004</v>
      </c>
    </row>
    <row r="7750" spans="1:6" x14ac:dyDescent="0.25">
      <c r="A7750">
        <v>77.48</v>
      </c>
      <c r="B7750">
        <v>4.2033099999999997E-2</v>
      </c>
      <c r="C7750">
        <v>-5.4586599999999999E-2</v>
      </c>
      <c r="D7750">
        <v>-0.15373800000000001</v>
      </c>
      <c r="E7750">
        <v>0.22511800000000001</v>
      </c>
      <c r="F7750">
        <v>5.0477800000000004</v>
      </c>
    </row>
    <row r="7751" spans="1:6" x14ac:dyDescent="0.25">
      <c r="A7751">
        <v>77.489999999999995</v>
      </c>
      <c r="B7751">
        <v>4.0017700000000003E-2</v>
      </c>
      <c r="C7751">
        <v>-5.1854699999999997E-2</v>
      </c>
      <c r="D7751">
        <v>-0.248553</v>
      </c>
      <c r="E7751">
        <v>0.32046599999999997</v>
      </c>
      <c r="F7751">
        <v>5.0477800000000004</v>
      </c>
    </row>
    <row r="7752" spans="1:6" x14ac:dyDescent="0.25">
      <c r="A7752">
        <v>77.5</v>
      </c>
      <c r="B7752">
        <v>3.7081099999999999E-2</v>
      </c>
      <c r="C7752">
        <v>-4.8196500000000003E-2</v>
      </c>
      <c r="D7752">
        <v>-0.33766299999999999</v>
      </c>
      <c r="E7752">
        <v>0.41007700000000002</v>
      </c>
      <c r="F7752">
        <v>5.0477800000000004</v>
      </c>
    </row>
    <row r="7753" spans="1:6" x14ac:dyDescent="0.25">
      <c r="A7753">
        <v>77.510000000000005</v>
      </c>
      <c r="B7753">
        <v>3.3289399999999997E-2</v>
      </c>
      <c r="C7753">
        <v>-4.3678399999999999E-2</v>
      </c>
      <c r="D7753">
        <v>-0.41927399999999998</v>
      </c>
      <c r="E7753">
        <v>0.49214799999999997</v>
      </c>
      <c r="F7753">
        <v>5.0477800000000004</v>
      </c>
    </row>
    <row r="7754" spans="1:6" x14ac:dyDescent="0.25">
      <c r="A7754">
        <v>77.52</v>
      </c>
      <c r="B7754">
        <v>2.8726100000000001E-2</v>
      </c>
      <c r="C7754">
        <v>-3.83842E-2</v>
      </c>
      <c r="D7754">
        <v>-0.49174499999999999</v>
      </c>
      <c r="E7754">
        <v>0.56503000000000003</v>
      </c>
      <c r="F7754">
        <v>5.0477800000000004</v>
      </c>
    </row>
    <row r="7755" spans="1:6" x14ac:dyDescent="0.25">
      <c r="A7755">
        <v>77.53</v>
      </c>
      <c r="B7755">
        <v>2.3489900000000001E-2</v>
      </c>
      <c r="C7755">
        <v>-3.2413299999999999E-2</v>
      </c>
      <c r="D7755">
        <v>-0.55361700000000003</v>
      </c>
      <c r="E7755">
        <v>0.62725600000000004</v>
      </c>
      <c r="F7755">
        <v>5.0477800000000004</v>
      </c>
    </row>
    <row r="7756" spans="1:6" x14ac:dyDescent="0.25">
      <c r="A7756">
        <v>77.540000000000006</v>
      </c>
      <c r="B7756">
        <v>1.7693299999999999E-2</v>
      </c>
      <c r="C7756">
        <v>-2.58788E-2</v>
      </c>
      <c r="D7756">
        <v>-0.60364399999999996</v>
      </c>
      <c r="E7756">
        <v>0.67757500000000004</v>
      </c>
      <c r="F7756">
        <v>5.0477800000000004</v>
      </c>
    </row>
    <row r="7757" spans="1:6" x14ac:dyDescent="0.25">
      <c r="A7757">
        <v>77.55</v>
      </c>
      <c r="B7757">
        <v>1.146E-2</v>
      </c>
      <c r="C7757">
        <v>-1.8905000000000002E-2</v>
      </c>
      <c r="D7757">
        <v>-0.64082099999999997</v>
      </c>
      <c r="E7757">
        <v>0.71497599999999994</v>
      </c>
      <c r="F7757">
        <v>5.0477800000000004</v>
      </c>
    </row>
    <row r="7758" spans="1:6" x14ac:dyDescent="0.25">
      <c r="A7758">
        <v>77.56</v>
      </c>
      <c r="B7758">
        <v>4.9223100000000001E-3</v>
      </c>
      <c r="C7758">
        <v>-1.1625E-2</v>
      </c>
      <c r="D7758">
        <v>-0.66439800000000004</v>
      </c>
      <c r="E7758">
        <v>0.73870599999999997</v>
      </c>
      <c r="F7758">
        <v>5.0477800000000004</v>
      </c>
    </row>
    <row r="7759" spans="1:6" x14ac:dyDescent="0.25">
      <c r="A7759">
        <v>77.569999999999993</v>
      </c>
      <c r="B7759">
        <v>-1.7810199999999999E-3</v>
      </c>
      <c r="C7759">
        <v>-4.1780799999999998E-3</v>
      </c>
      <c r="D7759">
        <v>-0.673902</v>
      </c>
      <c r="E7759">
        <v>0.74828899999999998</v>
      </c>
      <c r="F7759">
        <v>5.0477800000000004</v>
      </c>
    </row>
    <row r="7760" spans="1:6" x14ac:dyDescent="0.25">
      <c r="A7760">
        <v>77.58</v>
      </c>
      <c r="B7760">
        <v>-8.5080999999999993E-3</v>
      </c>
      <c r="C7760">
        <v>3.2929499999999998E-3</v>
      </c>
      <c r="D7760">
        <v>-0.66914099999999999</v>
      </c>
      <c r="E7760">
        <v>0.74353199999999997</v>
      </c>
      <c r="F7760">
        <v>5.0477800000000004</v>
      </c>
    </row>
    <row r="7761" spans="1:6" x14ac:dyDescent="0.25">
      <c r="A7761">
        <v>77.59</v>
      </c>
      <c r="B7761">
        <v>-1.51165E-2</v>
      </c>
      <c r="C7761">
        <v>1.0645E-2</v>
      </c>
      <c r="D7761">
        <v>-0.65020900000000004</v>
      </c>
      <c r="E7761">
        <v>0.72453100000000004</v>
      </c>
      <c r="F7761">
        <v>5.0477800000000004</v>
      </c>
    </row>
    <row r="7762" spans="1:6" x14ac:dyDescent="0.25">
      <c r="A7762">
        <v>77.599999999999994</v>
      </c>
      <c r="B7762">
        <v>-2.1466200000000001E-2</v>
      </c>
      <c r="C7762">
        <v>1.7737300000000001E-2</v>
      </c>
      <c r="D7762">
        <v>-0.61748899999999995</v>
      </c>
      <c r="E7762">
        <v>0.69166899999999998</v>
      </c>
      <c r="F7762">
        <v>5.0477800000000004</v>
      </c>
    </row>
    <row r="7763" spans="1:6" x14ac:dyDescent="0.25">
      <c r="A7763">
        <v>77.61</v>
      </c>
      <c r="B7763">
        <v>-2.7422499999999999E-2</v>
      </c>
      <c r="C7763">
        <v>2.4434299999999999E-2</v>
      </c>
      <c r="D7763">
        <v>-0.57163799999999998</v>
      </c>
      <c r="E7763">
        <v>0.64560600000000001</v>
      </c>
      <c r="F7763">
        <v>5.0477800000000004</v>
      </c>
    </row>
    <row r="7764" spans="1:6" x14ac:dyDescent="0.25">
      <c r="A7764">
        <v>77.62</v>
      </c>
      <c r="B7764">
        <v>-3.2858199999999997E-2</v>
      </c>
      <c r="C7764">
        <v>3.0608400000000001E-2</v>
      </c>
      <c r="D7764">
        <v>-0.51357699999999995</v>
      </c>
      <c r="E7764">
        <v>0.58726999999999996</v>
      </c>
      <c r="F7764">
        <v>5.0477800000000004</v>
      </c>
    </row>
    <row r="7765" spans="1:6" x14ac:dyDescent="0.25">
      <c r="A7765">
        <v>77.63</v>
      </c>
      <c r="B7765">
        <v>-3.7657099999999999E-2</v>
      </c>
      <c r="C7765">
        <v>3.6142599999999997E-2</v>
      </c>
      <c r="D7765">
        <v>-0.44447599999999998</v>
      </c>
      <c r="E7765">
        <v>0.51783400000000002</v>
      </c>
      <c r="F7765">
        <v>5.0477800000000004</v>
      </c>
    </row>
    <row r="7766" spans="1:6" x14ac:dyDescent="0.25">
      <c r="A7766">
        <v>77.64</v>
      </c>
      <c r="B7766">
        <v>-4.1715500000000003E-2</v>
      </c>
      <c r="C7766">
        <v>4.0932700000000002E-2</v>
      </c>
      <c r="D7766">
        <v>-0.36572300000000002</v>
      </c>
      <c r="E7766">
        <v>0.438695</v>
      </c>
      <c r="F7766">
        <v>5.0477800000000004</v>
      </c>
    </row>
    <row r="7767" spans="1:6" x14ac:dyDescent="0.25">
      <c r="A7767">
        <v>77.650000000000006</v>
      </c>
      <c r="B7767">
        <v>-4.4944600000000001E-2</v>
      </c>
      <c r="C7767">
        <v>4.4889400000000003E-2</v>
      </c>
      <c r="D7767">
        <v>-0.27890300000000001</v>
      </c>
      <c r="E7767">
        <v>0.35144500000000001</v>
      </c>
      <c r="F7767">
        <v>5.0477800000000004</v>
      </c>
    </row>
    <row r="7768" spans="1:6" x14ac:dyDescent="0.25">
      <c r="A7768">
        <v>77.66</v>
      </c>
      <c r="B7768">
        <v>-4.7272500000000002E-2</v>
      </c>
      <c r="C7768">
        <v>4.7940400000000001E-2</v>
      </c>
      <c r="D7768">
        <v>-0.18576200000000001</v>
      </c>
      <c r="E7768">
        <v>0.25783899999999998</v>
      </c>
      <c r="F7768">
        <v>5.0477800000000004</v>
      </c>
    </row>
    <row r="7769" spans="1:6" x14ac:dyDescent="0.25">
      <c r="A7769">
        <v>77.67</v>
      </c>
      <c r="B7769">
        <v>-4.8645000000000001E-2</v>
      </c>
      <c r="C7769">
        <v>5.0031300000000001E-2</v>
      </c>
      <c r="D7769">
        <v>-8.8174199999999994E-2</v>
      </c>
      <c r="E7769">
        <v>0.15976099999999999</v>
      </c>
      <c r="F7769">
        <v>5.0477800000000004</v>
      </c>
    </row>
    <row r="7770" spans="1:6" x14ac:dyDescent="0.25">
      <c r="A7770">
        <v>77.680000000000007</v>
      </c>
      <c r="B7770">
        <v>-4.9027599999999998E-2</v>
      </c>
      <c r="C7770">
        <v>5.1127199999999998E-2</v>
      </c>
      <c r="D7770">
        <v>1.1897599999999999E-2</v>
      </c>
      <c r="E7770">
        <v>5.9182600000000002E-2</v>
      </c>
      <c r="F7770">
        <v>5.0477800000000004</v>
      </c>
    </row>
    <row r="7771" spans="1:6" x14ac:dyDescent="0.25">
      <c r="A7771">
        <v>77.69</v>
      </c>
      <c r="B7771">
        <v>-4.8405499999999997E-2</v>
      </c>
      <c r="C7771">
        <v>5.1213300000000003E-2</v>
      </c>
      <c r="D7771">
        <v>0.11244</v>
      </c>
      <c r="E7771">
        <v>-4.18725E-2</v>
      </c>
      <c r="F7771">
        <v>5.0477800000000004</v>
      </c>
    </row>
    <row r="7772" spans="1:6" x14ac:dyDescent="0.25">
      <c r="A7772">
        <v>77.7</v>
      </c>
      <c r="B7772">
        <v>-4.6783999999999999E-2</v>
      </c>
      <c r="C7772">
        <v>5.0294999999999999E-2</v>
      </c>
      <c r="D7772">
        <v>0.21143100000000001</v>
      </c>
      <c r="E7772">
        <v>-0.141372</v>
      </c>
      <c r="F7772">
        <v>5.0477800000000004</v>
      </c>
    </row>
    <row r="7773" spans="1:6" x14ac:dyDescent="0.25">
      <c r="A7773">
        <v>77.709999999999994</v>
      </c>
      <c r="B7773">
        <v>-4.4188699999999997E-2</v>
      </c>
      <c r="C7773">
        <v>4.8397799999999998E-2</v>
      </c>
      <c r="D7773">
        <v>0.30687900000000001</v>
      </c>
      <c r="E7773">
        <v>-0.237314</v>
      </c>
      <c r="F7773">
        <v>5.0477800000000004</v>
      </c>
    </row>
    <row r="7774" spans="1:6" x14ac:dyDescent="0.25">
      <c r="A7774">
        <v>77.72</v>
      </c>
      <c r="B7774">
        <v>-4.0664699999999998E-2</v>
      </c>
      <c r="C7774">
        <v>4.5567000000000003E-2</v>
      </c>
      <c r="D7774">
        <v>0.39686300000000002</v>
      </c>
      <c r="E7774">
        <v>-0.327768</v>
      </c>
      <c r="F7774">
        <v>5.0477800000000004</v>
      </c>
    </row>
    <row r="7775" spans="1:6" x14ac:dyDescent="0.25">
      <c r="A7775">
        <v>77.73</v>
      </c>
      <c r="B7775">
        <v>-3.6275700000000001E-2</v>
      </c>
      <c r="C7775">
        <v>4.1866800000000003E-2</v>
      </c>
      <c r="D7775">
        <v>0.47957300000000003</v>
      </c>
      <c r="E7775">
        <v>-0.41091699999999998</v>
      </c>
      <c r="F7775">
        <v>5.0477800000000004</v>
      </c>
    </row>
    <row r="7776" spans="1:6" x14ac:dyDescent="0.25">
      <c r="A7776">
        <v>77.739999999999995</v>
      </c>
      <c r="B7776">
        <v>-3.1102999999999999E-2</v>
      </c>
      <c r="C7776">
        <v>3.7378700000000001E-2</v>
      </c>
      <c r="D7776">
        <v>0.553346</v>
      </c>
      <c r="E7776">
        <v>-0.48508600000000002</v>
      </c>
      <c r="F7776">
        <v>5.0477800000000004</v>
      </c>
    </row>
    <row r="7777" spans="1:6" x14ac:dyDescent="0.25">
      <c r="A7777">
        <v>77.75</v>
      </c>
      <c r="B7777">
        <v>-2.5243600000000001E-2</v>
      </c>
      <c r="C7777">
        <v>3.2199999999999999E-2</v>
      </c>
      <c r="D7777">
        <v>0.61669700000000005</v>
      </c>
      <c r="E7777">
        <v>-0.54878499999999997</v>
      </c>
      <c r="F7777">
        <v>5.0477800000000004</v>
      </c>
    </row>
    <row r="7778" spans="1:6" x14ac:dyDescent="0.25">
      <c r="A7778">
        <v>77.760000000000005</v>
      </c>
      <c r="B7778">
        <v>-1.8808200000000001E-2</v>
      </c>
      <c r="C7778">
        <v>2.6442199999999999E-2</v>
      </c>
      <c r="D7778">
        <v>0.66835</v>
      </c>
      <c r="E7778">
        <v>-0.60073299999999996</v>
      </c>
      <c r="F7778">
        <v>5.0477800000000004</v>
      </c>
    </row>
    <row r="7779" spans="1:6" x14ac:dyDescent="0.25">
      <c r="A7779">
        <v>77.77</v>
      </c>
      <c r="B7779">
        <v>-1.19191E-2</v>
      </c>
      <c r="C7779">
        <v>2.0228099999999999E-2</v>
      </c>
      <c r="D7779">
        <v>0.70726800000000001</v>
      </c>
      <c r="E7779">
        <v>-0.63988400000000001</v>
      </c>
      <c r="F7779">
        <v>5.0477800000000004</v>
      </c>
    </row>
    <row r="7780" spans="1:6" x14ac:dyDescent="0.25">
      <c r="A7780">
        <v>77.78</v>
      </c>
      <c r="B7780">
        <v>-4.7079499999999998E-3</v>
      </c>
      <c r="C7780">
        <v>1.36899E-2</v>
      </c>
      <c r="D7780">
        <v>0.73266600000000004</v>
      </c>
      <c r="E7780">
        <v>-0.66545200000000004</v>
      </c>
      <c r="F7780">
        <v>5.0477800000000004</v>
      </c>
    </row>
    <row r="7781" spans="1:6" x14ac:dyDescent="0.25">
      <c r="A7781">
        <v>77.790000000000006</v>
      </c>
      <c r="B7781">
        <v>2.6873600000000002E-3</v>
      </c>
      <c r="C7781">
        <v>6.9661300000000001E-3</v>
      </c>
      <c r="D7781">
        <v>0.74403399999999997</v>
      </c>
      <c r="E7781">
        <v>-0.67692300000000005</v>
      </c>
      <c r="F7781">
        <v>5.0477699999999999</v>
      </c>
    </row>
    <row r="7782" spans="1:6" x14ac:dyDescent="0.25">
      <c r="A7782">
        <v>77.8</v>
      </c>
      <c r="B7782">
        <v>1.01251E-2</v>
      </c>
      <c r="C7782">
        <v>1.9925300000000001E-4</v>
      </c>
      <c r="D7782">
        <v>0.74114100000000005</v>
      </c>
      <c r="E7782">
        <v>-0.67406600000000005</v>
      </c>
      <c r="F7782">
        <v>5.0477699999999999</v>
      </c>
    </row>
    <row r="7783" spans="1:6" x14ac:dyDescent="0.25">
      <c r="A7783">
        <v>77.81</v>
      </c>
      <c r="B7783">
        <v>1.7462800000000001E-2</v>
      </c>
      <c r="C7783">
        <v>-6.4675499999999999E-3</v>
      </c>
      <c r="D7783">
        <v>0.724047</v>
      </c>
      <c r="E7783">
        <v>-0.65693999999999997</v>
      </c>
      <c r="F7783">
        <v>5.0477699999999999</v>
      </c>
    </row>
    <row r="7784" spans="1:6" x14ac:dyDescent="0.25">
      <c r="A7784">
        <v>77.819999999999993</v>
      </c>
      <c r="B7784">
        <v>2.45598E-2</v>
      </c>
      <c r="C7784">
        <v>-1.2893099999999999E-2</v>
      </c>
      <c r="D7784">
        <v>0.69309299999999996</v>
      </c>
      <c r="E7784">
        <v>-0.62588999999999995</v>
      </c>
      <c r="F7784">
        <v>5.0477699999999999</v>
      </c>
    </row>
    <row r="7785" spans="1:6" x14ac:dyDescent="0.25">
      <c r="A7785">
        <v>77.83</v>
      </c>
      <c r="B7785">
        <v>3.12804E-2</v>
      </c>
      <c r="C7785">
        <v>-1.89409E-2</v>
      </c>
      <c r="D7785">
        <v>0.64890300000000001</v>
      </c>
      <c r="E7785">
        <v>-0.58153999999999995</v>
      </c>
      <c r="F7785">
        <v>5.0477699999999999</v>
      </c>
    </row>
    <row r="7786" spans="1:6" x14ac:dyDescent="0.25">
      <c r="A7786">
        <v>77.84</v>
      </c>
      <c r="B7786">
        <v>3.7496599999999998E-2</v>
      </c>
      <c r="C7786">
        <v>-2.4482400000000001E-2</v>
      </c>
      <c r="D7786">
        <v>0.592364</v>
      </c>
      <c r="E7786">
        <v>-0.524783</v>
      </c>
      <c r="F7786">
        <v>5.0477699999999999</v>
      </c>
    </row>
    <row r="7787" spans="1:6" x14ac:dyDescent="0.25">
      <c r="A7787">
        <v>77.849999999999994</v>
      </c>
      <c r="B7787">
        <v>4.3090299999999998E-2</v>
      </c>
      <c r="C7787">
        <v>-2.9399000000000002E-2</v>
      </c>
      <c r="D7787">
        <v>0.524613</v>
      </c>
      <c r="E7787">
        <v>-0.45676299999999997</v>
      </c>
      <c r="F7787">
        <v>5.0477699999999999</v>
      </c>
    </row>
    <row r="7788" spans="1:6" x14ac:dyDescent="0.25">
      <c r="A7788">
        <v>77.86</v>
      </c>
      <c r="B7788">
        <v>4.7955999999999999E-2</v>
      </c>
      <c r="C7788">
        <v>-3.3584599999999999E-2</v>
      </c>
      <c r="D7788">
        <v>0.44701299999999999</v>
      </c>
      <c r="E7788">
        <v>-0.37884699999999999</v>
      </c>
      <c r="F7788">
        <v>5.0477699999999999</v>
      </c>
    </row>
    <row r="7789" spans="1:6" x14ac:dyDescent="0.25">
      <c r="A7789">
        <v>77.87</v>
      </c>
      <c r="B7789">
        <v>5.2002899999999998E-2</v>
      </c>
      <c r="C7789">
        <v>-3.6948099999999998E-2</v>
      </c>
      <c r="D7789">
        <v>0.361124</v>
      </c>
      <c r="E7789">
        <v>-0.29260399999999998</v>
      </c>
      <c r="F7789">
        <v>5.0477699999999999</v>
      </c>
    </row>
    <row r="7790" spans="1:6" x14ac:dyDescent="0.25">
      <c r="A7790">
        <v>77.88</v>
      </c>
      <c r="B7790">
        <v>5.5156499999999997E-2</v>
      </c>
      <c r="C7790">
        <v>-3.9414699999999997E-2</v>
      </c>
      <c r="D7790">
        <v>0.26867200000000002</v>
      </c>
      <c r="E7790">
        <v>-0.19977</v>
      </c>
      <c r="F7790">
        <v>5.0477699999999999</v>
      </c>
    </row>
    <row r="7791" spans="1:6" x14ac:dyDescent="0.25">
      <c r="A7791">
        <v>77.89</v>
      </c>
      <c r="B7791">
        <v>5.7360599999999998E-2</v>
      </c>
      <c r="C7791">
        <v>-4.0927699999999997E-2</v>
      </c>
      <c r="D7791">
        <v>0.171517</v>
      </c>
      <c r="E7791">
        <v>-0.102212</v>
      </c>
      <c r="F7791">
        <v>5.0477699999999999</v>
      </c>
    </row>
    <row r="7792" spans="1:6" x14ac:dyDescent="0.25">
      <c r="A7792">
        <v>77.900000000000006</v>
      </c>
      <c r="B7792">
        <v>5.8577700000000003E-2</v>
      </c>
      <c r="C7792">
        <v>-4.1449699999999999E-2</v>
      </c>
      <c r="D7792">
        <v>7.1611599999999997E-2</v>
      </c>
      <c r="E7792">
        <v>-1.89416E-3</v>
      </c>
      <c r="F7792">
        <v>5.0477699999999999</v>
      </c>
    </row>
    <row r="7793" spans="1:6" x14ac:dyDescent="0.25">
      <c r="A7793">
        <v>77.91</v>
      </c>
      <c r="B7793">
        <v>5.8790299999999997E-2</v>
      </c>
      <c r="C7793">
        <v>-4.0963100000000002E-2</v>
      </c>
      <c r="D7793">
        <v>-2.9034299999999999E-2</v>
      </c>
      <c r="E7793">
        <v>9.9164600000000006E-2</v>
      </c>
      <c r="F7793">
        <v>5.0477699999999999</v>
      </c>
    </row>
    <row r="7794" spans="1:6" x14ac:dyDescent="0.25">
      <c r="A7794">
        <v>77.92</v>
      </c>
      <c r="B7794">
        <v>5.8001299999999999E-2</v>
      </c>
      <c r="C7794">
        <v>-3.9470699999999997E-2</v>
      </c>
      <c r="D7794">
        <v>-0.12839700000000001</v>
      </c>
      <c r="E7794">
        <v>0.198931</v>
      </c>
      <c r="F7794">
        <v>5.0477699999999999</v>
      </c>
    </row>
    <row r="7795" spans="1:6" x14ac:dyDescent="0.25">
      <c r="A7795">
        <v>77.930000000000007</v>
      </c>
      <c r="B7795">
        <v>5.62333E-2</v>
      </c>
      <c r="C7795">
        <v>-3.6995500000000001E-2</v>
      </c>
      <c r="D7795">
        <v>-0.22448000000000001</v>
      </c>
      <c r="E7795">
        <v>0.29539700000000002</v>
      </c>
      <c r="F7795">
        <v>5.0477699999999999</v>
      </c>
    </row>
    <row r="7796" spans="1:6" x14ac:dyDescent="0.25">
      <c r="A7796">
        <v>77.94</v>
      </c>
      <c r="B7796">
        <v>5.3529100000000003E-2</v>
      </c>
      <c r="C7796">
        <v>-3.35803E-2</v>
      </c>
      <c r="D7796">
        <v>-0.31535000000000002</v>
      </c>
      <c r="E7796">
        <v>0.38662000000000002</v>
      </c>
      <c r="F7796">
        <v>5.0477699999999999</v>
      </c>
    </row>
    <row r="7797" spans="1:6" x14ac:dyDescent="0.25">
      <c r="A7797">
        <v>77.95</v>
      </c>
      <c r="B7797">
        <v>4.9949800000000003E-2</v>
      </c>
      <c r="C7797">
        <v>-2.9286699999999999E-2</v>
      </c>
      <c r="D7797">
        <v>-0.39918100000000001</v>
      </c>
      <c r="E7797">
        <v>0.47076600000000002</v>
      </c>
      <c r="F7797">
        <v>5.0477699999999999</v>
      </c>
    </row>
    <row r="7798" spans="1:6" x14ac:dyDescent="0.25">
      <c r="A7798">
        <v>77.959999999999994</v>
      </c>
      <c r="B7798">
        <v>4.55746E-2</v>
      </c>
      <c r="C7798">
        <v>-2.4194299999999998E-2</v>
      </c>
      <c r="D7798">
        <v>-0.47428700000000001</v>
      </c>
      <c r="E7798">
        <v>0.54613999999999996</v>
      </c>
      <c r="F7798">
        <v>5.0477699999999999</v>
      </c>
    </row>
    <row r="7799" spans="1:6" x14ac:dyDescent="0.25">
      <c r="A7799">
        <v>77.97</v>
      </c>
      <c r="B7799">
        <v>4.0498300000000001E-2</v>
      </c>
      <c r="C7799">
        <v>-1.8398299999999999E-2</v>
      </c>
      <c r="D7799">
        <v>-0.53915900000000005</v>
      </c>
      <c r="E7799">
        <v>0.61122500000000002</v>
      </c>
      <c r="F7799">
        <v>5.0477699999999999</v>
      </c>
    </row>
    <row r="7800" spans="1:6" x14ac:dyDescent="0.25">
      <c r="A7800">
        <v>77.98</v>
      </c>
      <c r="B7800">
        <v>3.4829899999999997E-2</v>
      </c>
      <c r="C7800">
        <v>-1.20085E-2</v>
      </c>
      <c r="D7800">
        <v>-0.59249200000000002</v>
      </c>
      <c r="E7800">
        <v>0.66471100000000005</v>
      </c>
      <c r="F7800">
        <v>5.0477699999999999</v>
      </c>
    </row>
    <row r="7801" spans="1:6" x14ac:dyDescent="0.25">
      <c r="A7801">
        <v>77.989999999999995</v>
      </c>
      <c r="B7801">
        <v>2.8690500000000001E-2</v>
      </c>
      <c r="C7801">
        <v>-5.1463899999999998E-3</v>
      </c>
      <c r="D7801">
        <v>-0.63321499999999997</v>
      </c>
      <c r="E7801">
        <v>0.70552099999999995</v>
      </c>
      <c r="F7801">
        <v>5.0477699999999999</v>
      </c>
    </row>
    <row r="7802" spans="1:6" x14ac:dyDescent="0.25">
      <c r="A7802">
        <v>78</v>
      </c>
      <c r="B7802">
        <v>2.2210400000000002E-2</v>
      </c>
      <c r="C7802">
        <v>2.0568800000000001E-3</v>
      </c>
      <c r="D7802">
        <v>-0.66051099999999996</v>
      </c>
      <c r="E7802">
        <v>0.73283200000000004</v>
      </c>
      <c r="F7802">
        <v>5.0477699999999999</v>
      </c>
    </row>
    <row r="7803" spans="1:6" x14ac:dyDescent="0.25">
      <c r="A7803">
        <v>78.010000000000005</v>
      </c>
      <c r="B7803">
        <v>1.5526999999999999E-2</v>
      </c>
      <c r="C7803">
        <v>9.4633400000000006E-3</v>
      </c>
      <c r="D7803">
        <v>-0.67383000000000004</v>
      </c>
      <c r="E7803">
        <v>0.74609400000000003</v>
      </c>
      <c r="F7803">
        <v>5.0477699999999999</v>
      </c>
    </row>
    <row r="7804" spans="1:6" x14ac:dyDescent="0.25">
      <c r="A7804">
        <v>78.02</v>
      </c>
      <c r="B7804">
        <v>8.78139E-3</v>
      </c>
      <c r="C7804">
        <v>1.6930899999999999E-2</v>
      </c>
      <c r="D7804">
        <v>-0.67290700000000003</v>
      </c>
      <c r="E7804">
        <v>0.74503900000000001</v>
      </c>
      <c r="F7804">
        <v>5.0477699999999999</v>
      </c>
    </row>
    <row r="7805" spans="1:6" x14ac:dyDescent="0.25">
      <c r="A7805">
        <v>78.03</v>
      </c>
      <c r="B7805">
        <v>2.1163000000000002E-3</v>
      </c>
      <c r="C7805">
        <v>2.4316399999999998E-2</v>
      </c>
      <c r="D7805">
        <v>-0.65776100000000004</v>
      </c>
      <c r="E7805">
        <v>0.72968599999999995</v>
      </c>
      <c r="F7805">
        <v>5.0477699999999999</v>
      </c>
    </row>
    <row r="7806" spans="1:6" x14ac:dyDescent="0.25">
      <c r="A7806">
        <v>78.040000000000006</v>
      </c>
      <c r="B7806">
        <v>-4.3273699999999997E-3</v>
      </c>
      <c r="C7806">
        <v>3.1477999999999999E-2</v>
      </c>
      <c r="D7806">
        <v>-0.62869900000000001</v>
      </c>
      <c r="E7806">
        <v>0.700345</v>
      </c>
      <c r="F7806">
        <v>5.0477699999999999</v>
      </c>
    </row>
    <row r="7807" spans="1:6" x14ac:dyDescent="0.25">
      <c r="A7807">
        <v>78.05</v>
      </c>
      <c r="B7807">
        <v>-1.0413199999999999E-2</v>
      </c>
      <c r="C7807">
        <v>3.82785E-2</v>
      </c>
      <c r="D7807">
        <v>-0.58630499999999997</v>
      </c>
      <c r="E7807">
        <v>0.65760200000000002</v>
      </c>
      <c r="F7807">
        <v>5.0477699999999999</v>
      </c>
    </row>
    <row r="7808" spans="1:6" x14ac:dyDescent="0.25">
      <c r="A7808">
        <v>78.06</v>
      </c>
      <c r="B7808">
        <v>-1.60118E-2</v>
      </c>
      <c r="C7808">
        <v>4.4588099999999999E-2</v>
      </c>
      <c r="D7808">
        <v>-0.53143499999999999</v>
      </c>
      <c r="E7808">
        <v>0.60231699999999999</v>
      </c>
      <c r="F7808">
        <v>5.0477699999999999</v>
      </c>
    </row>
    <row r="7809" spans="1:6" x14ac:dyDescent="0.25">
      <c r="A7809">
        <v>78.069999999999993</v>
      </c>
      <c r="B7809">
        <v>-2.1003899999999999E-2</v>
      </c>
      <c r="C7809">
        <v>5.0286699999999997E-2</v>
      </c>
      <c r="D7809">
        <v>-0.465194</v>
      </c>
      <c r="E7809">
        <v>0.53560099999999999</v>
      </c>
      <c r="F7809">
        <v>5.0477699999999999</v>
      </c>
    </row>
    <row r="7810" spans="1:6" x14ac:dyDescent="0.25">
      <c r="A7810">
        <v>78.08</v>
      </c>
      <c r="B7810">
        <v>-2.5282200000000001E-2</v>
      </c>
      <c r="C7810">
        <v>5.52664E-2</v>
      </c>
      <c r="D7810">
        <v>-0.38891500000000001</v>
      </c>
      <c r="E7810">
        <v>0.45879300000000001</v>
      </c>
      <c r="F7810">
        <v>5.0477699999999999</v>
      </c>
    </row>
    <row r="7811" spans="1:6" x14ac:dyDescent="0.25">
      <c r="A7811">
        <v>78.09</v>
      </c>
      <c r="B7811">
        <v>-2.8753799999999999E-2</v>
      </c>
      <c r="C7811">
        <v>5.9434000000000001E-2</v>
      </c>
      <c r="D7811">
        <v>-0.30413400000000002</v>
      </c>
      <c r="E7811">
        <v>0.37343799999999999</v>
      </c>
      <c r="F7811">
        <v>5.0477699999999999</v>
      </c>
    </row>
    <row r="7812" spans="1:6" x14ac:dyDescent="0.25">
      <c r="A7812">
        <v>78.099999999999994</v>
      </c>
      <c r="B7812">
        <v>-3.1342200000000001E-2</v>
      </c>
      <c r="C7812">
        <v>6.2712400000000001E-2</v>
      </c>
      <c r="D7812">
        <v>-0.212559</v>
      </c>
      <c r="E7812">
        <v>0.281252</v>
      </c>
      <c r="F7812">
        <v>5.0477699999999999</v>
      </c>
    </row>
    <row r="7813" spans="1:6" x14ac:dyDescent="0.25">
      <c r="A7813">
        <v>78.11</v>
      </c>
      <c r="B7813">
        <v>-3.2988400000000001E-2</v>
      </c>
      <c r="C7813">
        <v>6.50424E-2</v>
      </c>
      <c r="D7813">
        <v>-0.116032</v>
      </c>
      <c r="E7813">
        <v>0.184086</v>
      </c>
      <c r="F7813">
        <v>5.0477699999999999</v>
      </c>
    </row>
    <row r="7814" spans="1:6" x14ac:dyDescent="0.25">
      <c r="A7814">
        <v>78.12</v>
      </c>
      <c r="B7814">
        <v>-3.3652799999999997E-2</v>
      </c>
      <c r="C7814">
        <v>6.6383999999999999E-2</v>
      </c>
      <c r="D7814">
        <v>-1.64983E-2</v>
      </c>
      <c r="E7814">
        <v>8.3893700000000002E-2</v>
      </c>
      <c r="F7814">
        <v>5.0477699999999999</v>
      </c>
    </row>
    <row r="7815" spans="1:6" x14ac:dyDescent="0.25">
      <c r="A7815">
        <v>78.13</v>
      </c>
      <c r="B7815">
        <v>-3.3314999999999997E-2</v>
      </c>
      <c r="C7815">
        <v>6.6716899999999996E-2</v>
      </c>
      <c r="D7815">
        <v>8.4039600000000006E-2</v>
      </c>
      <c r="E7815">
        <v>-1.7310499999999999E-2</v>
      </c>
      <c r="F7815">
        <v>5.0477699999999999</v>
      </c>
    </row>
    <row r="7816" spans="1:6" x14ac:dyDescent="0.25">
      <c r="A7816">
        <v>78.14</v>
      </c>
      <c r="B7816">
        <v>-3.1975400000000001E-2</v>
      </c>
      <c r="C7816">
        <v>6.6041199999999994E-2</v>
      </c>
      <c r="D7816">
        <v>0.183557</v>
      </c>
      <c r="E7816">
        <v>-0.117493</v>
      </c>
      <c r="F7816">
        <v>5.0477600000000002</v>
      </c>
    </row>
    <row r="7817" spans="1:6" x14ac:dyDescent="0.25">
      <c r="A7817">
        <v>78.150000000000006</v>
      </c>
      <c r="B7817">
        <v>-2.9654E-2</v>
      </c>
      <c r="C7817">
        <v>6.4377199999999996E-2</v>
      </c>
      <c r="D7817">
        <v>0.28005099999999999</v>
      </c>
      <c r="E7817">
        <v>-0.21464</v>
      </c>
      <c r="F7817">
        <v>5.0477600000000002</v>
      </c>
    </row>
    <row r="7818" spans="1:6" x14ac:dyDescent="0.25">
      <c r="A7818">
        <v>78.16</v>
      </c>
      <c r="B7818">
        <v>-2.6390899999999998E-2</v>
      </c>
      <c r="C7818">
        <v>6.1765100000000003E-2</v>
      </c>
      <c r="D7818">
        <v>0.37157800000000002</v>
      </c>
      <c r="E7818">
        <v>-0.30679800000000002</v>
      </c>
      <c r="F7818">
        <v>5.0477600000000002</v>
      </c>
    </row>
    <row r="7819" spans="1:6" x14ac:dyDescent="0.25">
      <c r="A7819">
        <v>78.17</v>
      </c>
      <c r="B7819">
        <v>-2.22451E-2</v>
      </c>
      <c r="C7819">
        <v>5.8264000000000003E-2</v>
      </c>
      <c r="D7819">
        <v>0.45629599999999998</v>
      </c>
      <c r="E7819">
        <v>-0.39211699999999999</v>
      </c>
      <c r="F7819">
        <v>5.0477600000000002</v>
      </c>
    </row>
    <row r="7820" spans="1:6" x14ac:dyDescent="0.25">
      <c r="A7820">
        <v>78.180000000000007</v>
      </c>
      <c r="B7820">
        <v>-1.72934E-2</v>
      </c>
      <c r="C7820">
        <v>5.3951300000000001E-2</v>
      </c>
      <c r="D7820">
        <v>0.53249899999999994</v>
      </c>
      <c r="E7820">
        <v>-0.46888099999999999</v>
      </c>
      <c r="F7820">
        <v>5.0477600000000002</v>
      </c>
    </row>
    <row r="7821" spans="1:6" x14ac:dyDescent="0.25">
      <c r="A7821">
        <v>78.19</v>
      </c>
      <c r="B7821">
        <v>-1.16287E-2</v>
      </c>
      <c r="C7821">
        <v>4.8920100000000001E-2</v>
      </c>
      <c r="D7821">
        <v>0.59865100000000004</v>
      </c>
      <c r="E7821">
        <v>-0.53554900000000005</v>
      </c>
      <c r="F7821">
        <v>5.0477600000000002</v>
      </c>
    </row>
    <row r="7822" spans="1:6" x14ac:dyDescent="0.25">
      <c r="A7822">
        <v>78.2</v>
      </c>
      <c r="B7822">
        <v>-5.3583900000000002E-3</v>
      </c>
      <c r="C7822">
        <v>4.3278499999999998E-2</v>
      </c>
      <c r="D7822">
        <v>0.65342100000000003</v>
      </c>
      <c r="E7822">
        <v>-0.59077999999999997</v>
      </c>
      <c r="F7822">
        <v>5.0477600000000002</v>
      </c>
    </row>
    <row r="7823" spans="1:6" x14ac:dyDescent="0.25">
      <c r="A7823">
        <v>78.209999999999994</v>
      </c>
      <c r="B7823">
        <v>1.3980100000000001E-3</v>
      </c>
      <c r="C7823">
        <v>3.7146400000000003E-2</v>
      </c>
      <c r="D7823">
        <v>0.69570399999999999</v>
      </c>
      <c r="E7823">
        <v>-0.63346599999999997</v>
      </c>
      <c r="F7823">
        <v>5.0477600000000002</v>
      </c>
    </row>
    <row r="7824" spans="1:6" x14ac:dyDescent="0.25">
      <c r="A7824">
        <v>78.22</v>
      </c>
      <c r="B7824">
        <v>8.5111600000000003E-3</v>
      </c>
      <c r="C7824">
        <v>3.0653900000000001E-2</v>
      </c>
      <c r="D7824">
        <v>0.72464899999999999</v>
      </c>
      <c r="E7824">
        <v>-0.66274999999999995</v>
      </c>
      <c r="F7824">
        <v>5.0477600000000002</v>
      </c>
    </row>
    <row r="7825" spans="1:6" x14ac:dyDescent="0.25">
      <c r="A7825">
        <v>78.23</v>
      </c>
      <c r="B7825">
        <v>1.5844500000000001E-2</v>
      </c>
      <c r="C7825">
        <v>2.39381E-2</v>
      </c>
      <c r="D7825">
        <v>0.73967099999999997</v>
      </c>
      <c r="E7825">
        <v>-0.67804500000000001</v>
      </c>
      <c r="F7825">
        <v>5.0477600000000002</v>
      </c>
    </row>
    <row r="7826" spans="1:6" x14ac:dyDescent="0.25">
      <c r="A7826">
        <v>78.239999999999995</v>
      </c>
      <c r="B7826">
        <v>2.3257099999999999E-2</v>
      </c>
      <c r="C7826">
        <v>1.7140699999999998E-2</v>
      </c>
      <c r="D7826">
        <v>0.74046500000000004</v>
      </c>
      <c r="E7826">
        <v>-0.67904500000000001</v>
      </c>
      <c r="F7826">
        <v>5.0477600000000002</v>
      </c>
    </row>
    <row r="7827" spans="1:6" x14ac:dyDescent="0.25">
      <c r="A7827">
        <v>78.25</v>
      </c>
      <c r="B7827">
        <v>3.0606299999999999E-2</v>
      </c>
      <c r="C7827">
        <v>1.0404999999999999E-2</v>
      </c>
      <c r="D7827">
        <v>0.72701499999999997</v>
      </c>
      <c r="E7827">
        <v>-0.66573199999999999</v>
      </c>
      <c r="F7827">
        <v>5.0477600000000002</v>
      </c>
    </row>
    <row r="7828" spans="1:6" x14ac:dyDescent="0.25">
      <c r="A7828">
        <v>78.260000000000005</v>
      </c>
      <c r="B7828">
        <v>3.7750699999999998E-2</v>
      </c>
      <c r="C7828">
        <v>3.8730000000000001E-3</v>
      </c>
      <c r="D7828">
        <v>0.69958799999999999</v>
      </c>
      <c r="E7828">
        <v>-0.63837600000000005</v>
      </c>
      <c r="F7828">
        <v>5.0477600000000002</v>
      </c>
    </row>
    <row r="7829" spans="1:6" x14ac:dyDescent="0.25">
      <c r="A7829">
        <v>78.27</v>
      </c>
      <c r="B7829">
        <v>4.4553200000000001E-2</v>
      </c>
      <c r="C7829">
        <v>-2.31744E-3</v>
      </c>
      <c r="D7829">
        <v>0.65873400000000004</v>
      </c>
      <c r="E7829">
        <v>-0.59752899999999998</v>
      </c>
      <c r="F7829">
        <v>5.0477600000000002</v>
      </c>
    </row>
    <row r="7830" spans="1:6" x14ac:dyDescent="0.25">
      <c r="A7830">
        <v>78.28</v>
      </c>
      <c r="B7830">
        <v>5.0883299999999999E-2</v>
      </c>
      <c r="C7830">
        <v>-8.0352900000000005E-3</v>
      </c>
      <c r="D7830">
        <v>0.60527299999999995</v>
      </c>
      <c r="E7830">
        <v>-0.54401600000000006</v>
      </c>
      <c r="F7830">
        <v>5.0477600000000002</v>
      </c>
    </row>
    <row r="7831" spans="1:6" x14ac:dyDescent="0.25">
      <c r="A7831">
        <v>78.290000000000006</v>
      </c>
      <c r="B7831">
        <v>5.66201E-2</v>
      </c>
      <c r="C7831">
        <v>-1.31591E-2</v>
      </c>
      <c r="D7831">
        <v>0.54027700000000001</v>
      </c>
      <c r="E7831">
        <v>-0.47891400000000001</v>
      </c>
      <c r="F7831">
        <v>5.0477600000000002</v>
      </c>
    </row>
    <row r="7832" spans="1:6" x14ac:dyDescent="0.25">
      <c r="A7832">
        <v>78.3</v>
      </c>
      <c r="B7832">
        <v>6.16547E-2</v>
      </c>
      <c r="C7832">
        <v>-1.75792E-2</v>
      </c>
      <c r="D7832">
        <v>0.46505299999999999</v>
      </c>
      <c r="E7832">
        <v>-0.40353600000000001</v>
      </c>
      <c r="F7832">
        <v>5.0477600000000002</v>
      </c>
    </row>
    <row r="7833" spans="1:6" x14ac:dyDescent="0.25">
      <c r="A7833">
        <v>78.31</v>
      </c>
      <c r="B7833">
        <v>6.5892099999999995E-2</v>
      </c>
      <c r="C7833">
        <v>-2.1200500000000001E-2</v>
      </c>
      <c r="D7833">
        <v>0.38111200000000001</v>
      </c>
      <c r="E7833">
        <v>-0.31940000000000002</v>
      </c>
      <c r="F7833">
        <v>5.0477600000000002</v>
      </c>
    </row>
    <row r="7834" spans="1:6" x14ac:dyDescent="0.25">
      <c r="A7834">
        <v>78.319999999999993</v>
      </c>
      <c r="B7834">
        <v>6.9253400000000007E-2</v>
      </c>
      <c r="C7834">
        <v>-2.3943699999999998E-2</v>
      </c>
      <c r="D7834">
        <v>0.29013899999999998</v>
      </c>
      <c r="E7834">
        <v>-0.22819999999999999</v>
      </c>
      <c r="F7834">
        <v>5.0477600000000002</v>
      </c>
    </row>
    <row r="7835" spans="1:6" x14ac:dyDescent="0.25">
      <c r="A7835">
        <v>78.33</v>
      </c>
      <c r="B7835">
        <v>7.1677500000000005E-2</v>
      </c>
      <c r="C7835">
        <v>-2.5747099999999998E-2</v>
      </c>
      <c r="D7835">
        <v>0.193963</v>
      </c>
      <c r="E7835">
        <v>-0.131774</v>
      </c>
      <c r="F7835">
        <v>5.0477600000000002</v>
      </c>
    </row>
    <row r="7836" spans="1:6" x14ac:dyDescent="0.25">
      <c r="A7836">
        <v>78.34</v>
      </c>
      <c r="B7836">
        <v>7.3121800000000001E-2</v>
      </c>
      <c r="C7836">
        <v>-2.65682E-2</v>
      </c>
      <c r="D7836">
        <v>9.4514799999999996E-2</v>
      </c>
      <c r="E7836">
        <v>-3.2064299999999997E-2</v>
      </c>
      <c r="F7836">
        <v>5.0477600000000002</v>
      </c>
    </row>
    <row r="7837" spans="1:6" x14ac:dyDescent="0.25">
      <c r="A7837">
        <v>78.349999999999994</v>
      </c>
      <c r="B7837">
        <v>7.3563500000000004E-2</v>
      </c>
      <c r="C7837">
        <v>-2.6384100000000001E-2</v>
      </c>
      <c r="D7837">
        <v>-6.2060800000000001E-3</v>
      </c>
      <c r="E7837">
        <v>6.89221E-2</v>
      </c>
      <c r="F7837">
        <v>5.0477600000000002</v>
      </c>
    </row>
    <row r="7838" spans="1:6" x14ac:dyDescent="0.25">
      <c r="A7838">
        <v>78.36</v>
      </c>
      <c r="B7838">
        <v>7.3000099999999998E-2</v>
      </c>
      <c r="C7838">
        <v>-2.5192200000000001E-2</v>
      </c>
      <c r="D7838">
        <v>-0.10617600000000001</v>
      </c>
      <c r="E7838">
        <v>0.169151</v>
      </c>
      <c r="F7838">
        <v>5.0477600000000002</v>
      </c>
    </row>
    <row r="7839" spans="1:6" x14ac:dyDescent="0.25">
      <c r="A7839">
        <v>78.37</v>
      </c>
      <c r="B7839">
        <v>7.1449200000000004E-2</v>
      </c>
      <c r="C7839">
        <v>-2.3010300000000001E-2</v>
      </c>
      <c r="D7839">
        <v>-0.20338700000000001</v>
      </c>
      <c r="E7839">
        <v>0.26660400000000001</v>
      </c>
      <c r="F7839">
        <v>5.0477600000000002</v>
      </c>
    </row>
    <row r="7840" spans="1:6" x14ac:dyDescent="0.25">
      <c r="A7840">
        <v>78.38</v>
      </c>
      <c r="B7840">
        <v>6.8948099999999998E-2</v>
      </c>
      <c r="C7840">
        <v>-1.9876000000000001E-2</v>
      </c>
      <c r="D7840">
        <v>-0.29588599999999998</v>
      </c>
      <c r="E7840">
        <v>0.35931800000000003</v>
      </c>
      <c r="F7840">
        <v>5.0477600000000002</v>
      </c>
    </row>
    <row r="7841" spans="1:6" x14ac:dyDescent="0.25">
      <c r="A7841">
        <v>78.39</v>
      </c>
      <c r="B7841">
        <v>6.5553399999999998E-2</v>
      </c>
      <c r="C7841">
        <v>-1.5845999999999999E-2</v>
      </c>
      <c r="D7841">
        <v>-0.38181399999999999</v>
      </c>
      <c r="E7841">
        <v>0.44542500000000002</v>
      </c>
      <c r="F7841">
        <v>5.0477600000000002</v>
      </c>
    </row>
    <row r="7842" spans="1:6" x14ac:dyDescent="0.25">
      <c r="A7842">
        <v>78.400000000000006</v>
      </c>
      <c r="B7842">
        <v>6.1339499999999998E-2</v>
      </c>
      <c r="C7842">
        <v>-1.09953E-2</v>
      </c>
      <c r="D7842">
        <v>-0.45944499999999999</v>
      </c>
      <c r="E7842">
        <v>0.52319099999999996</v>
      </c>
      <c r="F7842">
        <v>5.0477600000000002</v>
      </c>
    </row>
    <row r="7843" spans="1:6" x14ac:dyDescent="0.25">
      <c r="A7843">
        <v>78.41</v>
      </c>
      <c r="B7843">
        <v>5.63974E-2</v>
      </c>
      <c r="C7843">
        <v>-5.4152799999999997E-3</v>
      </c>
      <c r="D7843">
        <v>-0.52722100000000005</v>
      </c>
      <c r="E7843">
        <v>0.59104999999999996</v>
      </c>
      <c r="F7843">
        <v>5.0477600000000002</v>
      </c>
    </row>
    <row r="7844" spans="1:6" x14ac:dyDescent="0.25">
      <c r="A7844">
        <v>78.42</v>
      </c>
      <c r="B7844">
        <v>5.0832599999999999E-2</v>
      </c>
      <c r="C7844">
        <v>7.8802099999999997E-4</v>
      </c>
      <c r="D7844">
        <v>-0.58378099999999999</v>
      </c>
      <c r="E7844">
        <v>0.64763300000000001</v>
      </c>
      <c r="F7844">
        <v>5.0477600000000002</v>
      </c>
    </row>
    <row r="7845" spans="1:6" x14ac:dyDescent="0.25">
      <c r="A7845">
        <v>78.430000000000007</v>
      </c>
      <c r="B7845">
        <v>4.4762999999999997E-2</v>
      </c>
      <c r="C7845">
        <v>7.4959199999999997E-3</v>
      </c>
      <c r="D7845">
        <v>-0.62798799999999999</v>
      </c>
      <c r="E7845">
        <v>0.69179900000000005</v>
      </c>
      <c r="F7845">
        <v>5.0477600000000002</v>
      </c>
    </row>
    <row r="7846" spans="1:6" x14ac:dyDescent="0.25">
      <c r="A7846">
        <v>78.44</v>
      </c>
      <c r="B7846">
        <v>3.8316999999999997E-2</v>
      </c>
      <c r="C7846">
        <v>1.45796E-2</v>
      </c>
      <c r="D7846">
        <v>-0.65895800000000004</v>
      </c>
      <c r="E7846">
        <v>0.72265900000000005</v>
      </c>
      <c r="F7846">
        <v>5.0477600000000002</v>
      </c>
    </row>
    <row r="7847" spans="1:6" x14ac:dyDescent="0.25">
      <c r="A7847">
        <v>78.45</v>
      </c>
      <c r="B7847">
        <v>3.1630100000000001E-2</v>
      </c>
      <c r="C7847">
        <v>2.1902600000000001E-2</v>
      </c>
      <c r="D7847">
        <v>-0.676068</v>
      </c>
      <c r="E7847">
        <v>0.73958699999999999</v>
      </c>
      <c r="F7847">
        <v>5.0477600000000002</v>
      </c>
    </row>
    <row r="7848" spans="1:6" x14ac:dyDescent="0.25">
      <c r="A7848">
        <v>78.459999999999994</v>
      </c>
      <c r="B7848">
        <v>2.4843E-2</v>
      </c>
      <c r="C7848">
        <v>2.9323700000000001E-2</v>
      </c>
      <c r="D7848">
        <v>-0.678979</v>
      </c>
      <c r="E7848">
        <v>0.74224100000000004</v>
      </c>
      <c r="F7848">
        <v>5.0477600000000002</v>
      </c>
    </row>
    <row r="7849" spans="1:6" x14ac:dyDescent="0.25">
      <c r="A7849">
        <v>78.47</v>
      </c>
      <c r="B7849">
        <v>1.8098199999999998E-2</v>
      </c>
      <c r="C7849">
        <v>3.6699599999999999E-2</v>
      </c>
      <c r="D7849">
        <v>-0.66763300000000003</v>
      </c>
      <c r="E7849">
        <v>0.73056600000000005</v>
      </c>
      <c r="F7849">
        <v>5.0477600000000002</v>
      </c>
    </row>
    <row r="7850" spans="1:6" x14ac:dyDescent="0.25">
      <c r="A7850">
        <v>78.48</v>
      </c>
      <c r="B7850">
        <v>1.1537199999999999E-2</v>
      </c>
      <c r="C7850">
        <v>4.3887900000000001E-2</v>
      </c>
      <c r="D7850">
        <v>-0.642262</v>
      </c>
      <c r="E7850">
        <v>0.70479199999999997</v>
      </c>
      <c r="F7850">
        <v>5.0477499999999997</v>
      </c>
    </row>
    <row r="7851" spans="1:6" x14ac:dyDescent="0.25">
      <c r="A7851">
        <v>78.489999999999995</v>
      </c>
      <c r="B7851">
        <v>5.2980400000000004E-3</v>
      </c>
      <c r="C7851">
        <v>5.0750000000000003E-2</v>
      </c>
      <c r="D7851">
        <v>-0.60338000000000003</v>
      </c>
      <c r="E7851">
        <v>0.66543600000000003</v>
      </c>
      <c r="F7851">
        <v>5.0477499999999997</v>
      </c>
    </row>
    <row r="7852" spans="1:6" x14ac:dyDescent="0.25">
      <c r="A7852">
        <v>78.5</v>
      </c>
      <c r="B7852">
        <v>-4.8789699999999999E-4</v>
      </c>
      <c r="C7852">
        <v>5.7153900000000001E-2</v>
      </c>
      <c r="D7852">
        <v>-0.55176999999999998</v>
      </c>
      <c r="E7852">
        <v>0.613286</v>
      </c>
      <c r="F7852">
        <v>5.0477499999999997</v>
      </c>
    </row>
    <row r="7853" spans="1:6" x14ac:dyDescent="0.25">
      <c r="A7853">
        <v>78.510000000000005</v>
      </c>
      <c r="B7853">
        <v>-5.6983399999999997E-3</v>
      </c>
      <c r="C7853">
        <v>6.2976500000000005E-2</v>
      </c>
      <c r="D7853">
        <v>-0.48847499999999999</v>
      </c>
      <c r="E7853">
        <v>0.54938900000000002</v>
      </c>
      <c r="F7853">
        <v>5.0477499999999997</v>
      </c>
    </row>
    <row r="7854" spans="1:6" x14ac:dyDescent="0.25">
      <c r="A7854">
        <v>78.52</v>
      </c>
      <c r="B7854">
        <v>-1.02226E-2</v>
      </c>
      <c r="C7854">
        <v>6.8106700000000006E-2</v>
      </c>
      <c r="D7854">
        <v>-0.414769</v>
      </c>
      <c r="E7854">
        <v>0.47502800000000001</v>
      </c>
      <c r="F7854">
        <v>5.0477499999999997</v>
      </c>
    </row>
    <row r="7855" spans="1:6" x14ac:dyDescent="0.25">
      <c r="A7855">
        <v>78.53</v>
      </c>
      <c r="B7855">
        <v>-1.39639E-2</v>
      </c>
      <c r="C7855">
        <v>7.24471E-2</v>
      </c>
      <c r="D7855">
        <v>-0.33213900000000002</v>
      </c>
      <c r="E7855">
        <v>0.39169399999999999</v>
      </c>
      <c r="F7855">
        <v>5.0477499999999997</v>
      </c>
    </row>
    <row r="7856" spans="1:6" x14ac:dyDescent="0.25">
      <c r="A7856">
        <v>78.540000000000006</v>
      </c>
      <c r="B7856">
        <v>-1.6841200000000001E-2</v>
      </c>
      <c r="C7856">
        <v>7.5916200000000003E-2</v>
      </c>
      <c r="D7856">
        <v>-0.24224999999999999</v>
      </c>
      <c r="E7856">
        <v>0.301062</v>
      </c>
      <c r="F7856">
        <v>5.0477499999999997</v>
      </c>
    </row>
    <row r="7857" spans="1:6" x14ac:dyDescent="0.25">
      <c r="A7857">
        <v>78.55</v>
      </c>
      <c r="B7857">
        <v>-1.87907E-2</v>
      </c>
      <c r="C7857">
        <v>7.8450099999999995E-2</v>
      </c>
      <c r="D7857">
        <v>-0.14691299999999999</v>
      </c>
      <c r="E7857">
        <v>0.204952</v>
      </c>
      <c r="F7857">
        <v>5.0477499999999997</v>
      </c>
    </row>
    <row r="7858" spans="1:6" x14ac:dyDescent="0.25">
      <c r="A7858">
        <v>78.56</v>
      </c>
      <c r="B7858">
        <v>-1.97676E-2</v>
      </c>
      <c r="C7858">
        <v>8.0003400000000002E-2</v>
      </c>
      <c r="D7858">
        <v>-4.8047800000000002E-2</v>
      </c>
      <c r="E7858">
        <v>0.105295</v>
      </c>
      <c r="F7858">
        <v>5.0477499999999997</v>
      </c>
    </row>
    <row r="7859" spans="1:6" x14ac:dyDescent="0.25">
      <c r="A7859">
        <v>78.569999999999993</v>
      </c>
      <c r="B7859">
        <v>-1.97465E-2</v>
      </c>
      <c r="C7859">
        <v>8.0550800000000006E-2</v>
      </c>
      <c r="D7859">
        <v>5.2352500000000003E-2</v>
      </c>
      <c r="E7859">
        <v>4.0907000000000001E-3</v>
      </c>
      <c r="F7859">
        <v>5.0477499999999997</v>
      </c>
    </row>
    <row r="7860" spans="1:6" x14ac:dyDescent="0.25">
      <c r="A7860">
        <v>78.58</v>
      </c>
      <c r="B7860">
        <v>-1.8722200000000001E-2</v>
      </c>
      <c r="C7860">
        <v>8.0086900000000003E-2</v>
      </c>
      <c r="D7860">
        <v>0.15226600000000001</v>
      </c>
      <c r="E7860">
        <v>-9.6626600000000007E-2</v>
      </c>
      <c r="F7860">
        <v>5.0477499999999997</v>
      </c>
    </row>
    <row r="7861" spans="1:6" x14ac:dyDescent="0.25">
      <c r="A7861">
        <v>78.59</v>
      </c>
      <c r="B7861">
        <v>-1.6709600000000002E-2</v>
      </c>
      <c r="C7861">
        <v>7.8626699999999994E-2</v>
      </c>
      <c r="D7861">
        <v>0.24967900000000001</v>
      </c>
      <c r="E7861">
        <v>-0.19483400000000001</v>
      </c>
      <c r="F7861">
        <v>5.0477499999999997</v>
      </c>
    </row>
    <row r="7862" spans="1:6" x14ac:dyDescent="0.25">
      <c r="A7862">
        <v>78.599999999999994</v>
      </c>
      <c r="B7862">
        <v>-1.3743500000000001E-2</v>
      </c>
      <c r="C7862">
        <v>7.6205099999999998E-2</v>
      </c>
      <c r="D7862">
        <v>0.34262999999999999</v>
      </c>
      <c r="E7862">
        <v>-0.28855999999999998</v>
      </c>
      <c r="F7862">
        <v>5.0477499999999997</v>
      </c>
    </row>
    <row r="7863" spans="1:6" x14ac:dyDescent="0.25">
      <c r="A7863">
        <v>78.61</v>
      </c>
      <c r="B7863">
        <v>-9.8781200000000007E-3</v>
      </c>
      <c r="C7863">
        <v>7.2876700000000003E-2</v>
      </c>
      <c r="D7863">
        <v>0.42924499999999999</v>
      </c>
      <c r="E7863">
        <v>-0.37592100000000001</v>
      </c>
      <c r="F7863">
        <v>5.0477499999999997</v>
      </c>
    </row>
    <row r="7864" spans="1:6" x14ac:dyDescent="0.25">
      <c r="A7864">
        <v>78.62</v>
      </c>
      <c r="B7864">
        <v>-5.1855900000000003E-3</v>
      </c>
      <c r="C7864">
        <v>6.8713800000000005E-2</v>
      </c>
      <c r="D7864">
        <v>0.50778000000000001</v>
      </c>
      <c r="E7864">
        <v>-0.45516400000000001</v>
      </c>
      <c r="F7864">
        <v>5.0477499999999997</v>
      </c>
    </row>
    <row r="7865" spans="1:6" x14ac:dyDescent="0.25">
      <c r="A7865">
        <v>78.63</v>
      </c>
      <c r="B7865">
        <v>2.4520999999999999E-4</v>
      </c>
      <c r="C7865">
        <v>6.3805799999999996E-2</v>
      </c>
      <c r="D7865">
        <v>0.57665</v>
      </c>
      <c r="E7865">
        <v>-0.524698</v>
      </c>
      <c r="F7865">
        <v>5.0477499999999997</v>
      </c>
    </row>
    <row r="7866" spans="1:6" x14ac:dyDescent="0.25">
      <c r="A7866">
        <v>78.64</v>
      </c>
      <c r="B7866">
        <v>6.3105100000000001E-3</v>
      </c>
      <c r="C7866">
        <v>5.82569E-2</v>
      </c>
      <c r="D7866">
        <v>0.63446800000000003</v>
      </c>
      <c r="E7866">
        <v>-0.58312699999999995</v>
      </c>
      <c r="F7866">
        <v>5.0477499999999997</v>
      </c>
    </row>
    <row r="7867" spans="1:6" x14ac:dyDescent="0.25">
      <c r="A7867">
        <v>78.650000000000006</v>
      </c>
      <c r="B7867">
        <v>1.28938E-2</v>
      </c>
      <c r="C7867">
        <v>5.2184300000000003E-2</v>
      </c>
      <c r="D7867">
        <v>0.68006699999999998</v>
      </c>
      <c r="E7867">
        <v>-0.629278</v>
      </c>
      <c r="F7867">
        <v>5.0477499999999997</v>
      </c>
    </row>
    <row r="7868" spans="1:6" x14ac:dyDescent="0.25">
      <c r="A7868">
        <v>78.66</v>
      </c>
      <c r="B7868">
        <v>1.9868E-2</v>
      </c>
      <c r="C7868">
        <v>4.5715400000000003E-2</v>
      </c>
      <c r="D7868">
        <v>0.71252700000000002</v>
      </c>
      <c r="E7868">
        <v>-0.66222800000000004</v>
      </c>
      <c r="F7868">
        <v>5.0477499999999997</v>
      </c>
    </row>
    <row r="7869" spans="1:6" x14ac:dyDescent="0.25">
      <c r="A7869">
        <v>78.67</v>
      </c>
      <c r="B7869">
        <v>2.7098199999999999E-2</v>
      </c>
      <c r="C7869">
        <v>3.8986E-2</v>
      </c>
      <c r="D7869">
        <v>0.73119100000000004</v>
      </c>
      <c r="E7869">
        <v>-0.68131600000000003</v>
      </c>
      <c r="F7869">
        <v>5.0477499999999997</v>
      </c>
    </row>
    <row r="7870" spans="1:6" x14ac:dyDescent="0.25">
      <c r="A7870">
        <v>78.680000000000007</v>
      </c>
      <c r="B7870">
        <v>3.4444500000000003E-2</v>
      </c>
      <c r="C7870">
        <v>3.2136699999999997E-2</v>
      </c>
      <c r="D7870">
        <v>0.73568100000000003</v>
      </c>
      <c r="E7870">
        <v>-0.68616200000000005</v>
      </c>
      <c r="F7870">
        <v>5.0477499999999997</v>
      </c>
    </row>
    <row r="7871" spans="1:6" x14ac:dyDescent="0.25">
      <c r="A7871">
        <v>78.69</v>
      </c>
      <c r="B7871">
        <v>4.1764200000000001E-2</v>
      </c>
      <c r="C7871">
        <v>2.5310599999999999E-2</v>
      </c>
      <c r="D7871">
        <v>0.72590299999999996</v>
      </c>
      <c r="E7871">
        <v>-0.67667100000000002</v>
      </c>
      <c r="F7871">
        <v>5.0477499999999997</v>
      </c>
    </row>
    <row r="7872" spans="1:6" x14ac:dyDescent="0.25">
      <c r="A7872">
        <v>78.7</v>
      </c>
      <c r="B7872">
        <v>4.8915500000000001E-2</v>
      </c>
      <c r="C7872">
        <v>1.86505E-2</v>
      </c>
      <c r="D7872">
        <v>0.70205099999999998</v>
      </c>
      <c r="E7872">
        <v>-0.65303800000000001</v>
      </c>
      <c r="F7872">
        <v>5.0477499999999997</v>
      </c>
    </row>
    <row r="7873" spans="1:6" x14ac:dyDescent="0.25">
      <c r="A7873">
        <v>78.709999999999994</v>
      </c>
      <c r="B7873">
        <v>5.5759799999999998E-2</v>
      </c>
      <c r="C7873">
        <v>1.2295499999999999E-2</v>
      </c>
      <c r="D7873">
        <v>0.66459999999999997</v>
      </c>
      <c r="E7873">
        <v>-0.61574200000000001</v>
      </c>
      <c r="F7873">
        <v>5.0477499999999997</v>
      </c>
    </row>
    <row r="7874" spans="1:6" x14ac:dyDescent="0.25">
      <c r="A7874">
        <v>78.72</v>
      </c>
      <c r="B7874">
        <v>6.2164700000000003E-2</v>
      </c>
      <c r="C7874">
        <v>6.3787499999999999E-3</v>
      </c>
      <c r="D7874">
        <v>0.61430099999999999</v>
      </c>
      <c r="E7874">
        <v>-0.56553600000000004</v>
      </c>
      <c r="F7874">
        <v>5.0477499999999997</v>
      </c>
    </row>
    <row r="7875" spans="1:6" x14ac:dyDescent="0.25">
      <c r="A7875">
        <v>78.73</v>
      </c>
      <c r="B7875">
        <v>6.8006300000000006E-2</v>
      </c>
      <c r="C7875">
        <v>1.0245E-3</v>
      </c>
      <c r="D7875">
        <v>0.55216299999999996</v>
      </c>
      <c r="E7875">
        <v>-0.50343400000000005</v>
      </c>
      <c r="F7875">
        <v>5.0477499999999997</v>
      </c>
    </row>
    <row r="7876" spans="1:6" x14ac:dyDescent="0.25">
      <c r="A7876">
        <v>78.739999999999995</v>
      </c>
      <c r="B7876">
        <v>7.3172500000000001E-2</v>
      </c>
      <c r="C7876">
        <v>-3.65438E-3</v>
      </c>
      <c r="D7876">
        <v>0.479431</v>
      </c>
      <c r="E7876">
        <v>-0.43068800000000002</v>
      </c>
      <c r="F7876">
        <v>5.0477499999999997</v>
      </c>
    </row>
    <row r="7877" spans="1:6" x14ac:dyDescent="0.25">
      <c r="A7877">
        <v>78.75</v>
      </c>
      <c r="B7877">
        <v>7.7564400000000006E-2</v>
      </c>
      <c r="C7877">
        <v>-7.5586200000000003E-3</v>
      </c>
      <c r="D7877">
        <v>0.397565</v>
      </c>
      <c r="E7877">
        <v>-0.34876600000000002</v>
      </c>
      <c r="F7877">
        <v>5.0477499999999997</v>
      </c>
    </row>
    <row r="7878" spans="1:6" x14ac:dyDescent="0.25">
      <c r="A7878">
        <v>78.760000000000005</v>
      </c>
      <c r="B7878">
        <v>8.1098799999999999E-2</v>
      </c>
      <c r="C7878">
        <v>-1.06046E-2</v>
      </c>
      <c r="D7878">
        <v>0.30820900000000001</v>
      </c>
      <c r="E7878">
        <v>-0.25931799999999999</v>
      </c>
      <c r="F7878">
        <v>5.0477499999999997</v>
      </c>
    </row>
    <row r="7879" spans="1:6" x14ac:dyDescent="0.25">
      <c r="A7879">
        <v>78.77</v>
      </c>
      <c r="B7879">
        <v>8.3709599999999995E-2</v>
      </c>
      <c r="C7879">
        <v>-1.27259E-2</v>
      </c>
      <c r="D7879">
        <v>0.21315700000000001</v>
      </c>
      <c r="E7879">
        <v>-0.16414799999999999</v>
      </c>
      <c r="F7879">
        <v>5.0477499999999997</v>
      </c>
    </row>
    <row r="7880" spans="1:6" x14ac:dyDescent="0.25">
      <c r="A7880">
        <v>78.78</v>
      </c>
      <c r="B7880">
        <v>8.5349300000000003E-2</v>
      </c>
      <c r="C7880">
        <v>-1.38748E-2</v>
      </c>
      <c r="D7880">
        <v>0.114316</v>
      </c>
      <c r="E7880">
        <v>-6.5173800000000004E-2</v>
      </c>
      <c r="F7880">
        <v>5.0477499999999997</v>
      </c>
    </row>
    <row r="7881" spans="1:6" x14ac:dyDescent="0.25">
      <c r="A7881">
        <v>78.790000000000006</v>
      </c>
      <c r="B7881">
        <v>8.5989899999999994E-2</v>
      </c>
      <c r="C7881">
        <v>-1.4023300000000001E-2</v>
      </c>
      <c r="D7881">
        <v>1.36723E-2</v>
      </c>
      <c r="E7881">
        <v>3.5610299999999998E-2</v>
      </c>
      <c r="F7881">
        <v>5.0477499999999997</v>
      </c>
    </row>
    <row r="7882" spans="1:6" x14ac:dyDescent="0.25">
      <c r="A7882">
        <v>78.8</v>
      </c>
      <c r="B7882">
        <v>8.5623500000000005E-2</v>
      </c>
      <c r="C7882">
        <v>-1.31634E-2</v>
      </c>
      <c r="D7882">
        <v>-8.6753899999999995E-2</v>
      </c>
      <c r="E7882">
        <v>0.13617299999999999</v>
      </c>
      <c r="F7882">
        <v>5.0477499999999997</v>
      </c>
    </row>
    <row r="7883" spans="1:6" x14ac:dyDescent="0.25">
      <c r="A7883">
        <v>78.81</v>
      </c>
      <c r="B7883">
        <v>8.4262299999999998E-2</v>
      </c>
      <c r="C7883">
        <v>-1.1307299999999999E-2</v>
      </c>
      <c r="D7883">
        <v>-0.184946</v>
      </c>
      <c r="E7883">
        <v>0.234488</v>
      </c>
      <c r="F7883">
        <v>5.0477499999999997</v>
      </c>
    </row>
    <row r="7884" spans="1:6" x14ac:dyDescent="0.25">
      <c r="A7884">
        <v>78.819999999999993</v>
      </c>
      <c r="B7884">
        <v>8.19386E-2</v>
      </c>
      <c r="C7884">
        <v>-8.4877000000000008E-3</v>
      </c>
      <c r="D7884">
        <v>-0.27893200000000001</v>
      </c>
      <c r="E7884">
        <v>0.32857399999999998</v>
      </c>
      <c r="F7884">
        <v>5.0477499999999997</v>
      </c>
    </row>
    <row r="7885" spans="1:6" x14ac:dyDescent="0.25">
      <c r="A7885">
        <v>78.83</v>
      </c>
      <c r="B7885">
        <v>7.8703999999999996E-2</v>
      </c>
      <c r="C7885">
        <v>-4.7562999999999998E-3</v>
      </c>
      <c r="D7885">
        <v>-0.36682500000000001</v>
      </c>
      <c r="E7885">
        <v>0.41653499999999999</v>
      </c>
      <c r="F7885">
        <v>5.0477400000000001</v>
      </c>
    </row>
    <row r="7886" spans="1:6" x14ac:dyDescent="0.25">
      <c r="A7886">
        <v>78.84</v>
      </c>
      <c r="B7886">
        <v>7.4628299999999995E-2</v>
      </c>
      <c r="C7886">
        <v>-1.83377E-4</v>
      </c>
      <c r="D7886">
        <v>-0.44686199999999998</v>
      </c>
      <c r="E7886">
        <v>0.49659599999999998</v>
      </c>
      <c r="F7886">
        <v>5.0477400000000001</v>
      </c>
    </row>
    <row r="7887" spans="1:6" x14ac:dyDescent="0.25">
      <c r="A7887">
        <v>78.849999999999994</v>
      </c>
      <c r="B7887">
        <v>6.9798299999999994E-2</v>
      </c>
      <c r="C7887">
        <v>5.14387E-3</v>
      </c>
      <c r="D7887">
        <v>-0.51743499999999998</v>
      </c>
      <c r="E7887">
        <v>0.56714500000000001</v>
      </c>
      <c r="F7887">
        <v>5.0477400000000001</v>
      </c>
    </row>
    <row r="7888" spans="1:6" x14ac:dyDescent="0.25">
      <c r="A7888">
        <v>78.86</v>
      </c>
      <c r="B7888">
        <v>6.4315899999999995E-2</v>
      </c>
      <c r="C7888">
        <v>1.1122999999999999E-2</v>
      </c>
      <c r="D7888">
        <v>-0.577129</v>
      </c>
      <c r="E7888">
        <v>0.62675899999999996</v>
      </c>
      <c r="F7888">
        <v>5.0477400000000001</v>
      </c>
    </row>
    <row r="7889" spans="1:6" x14ac:dyDescent="0.25">
      <c r="A7889">
        <v>78.87</v>
      </c>
      <c r="B7889">
        <v>5.8296099999999997E-2</v>
      </c>
      <c r="C7889">
        <v>1.7638500000000001E-2</v>
      </c>
      <c r="D7889">
        <v>-0.62474700000000005</v>
      </c>
      <c r="E7889">
        <v>0.67423299999999997</v>
      </c>
      <c r="F7889">
        <v>5.0477400000000001</v>
      </c>
    </row>
    <row r="7890" spans="1:6" x14ac:dyDescent="0.25">
      <c r="A7890">
        <v>78.88</v>
      </c>
      <c r="B7890">
        <v>5.1864500000000001E-2</v>
      </c>
      <c r="C7890">
        <v>2.4563999999999999E-2</v>
      </c>
      <c r="D7890">
        <v>-0.65933399999999998</v>
      </c>
      <c r="E7890">
        <v>0.70860999999999996</v>
      </c>
      <c r="F7890">
        <v>5.0477400000000001</v>
      </c>
    </row>
    <row r="7891" spans="1:6" x14ac:dyDescent="0.25">
      <c r="A7891">
        <v>78.89</v>
      </c>
      <c r="B7891">
        <v>4.51552E-2</v>
      </c>
      <c r="C7891">
        <v>3.17647E-2</v>
      </c>
      <c r="D7891">
        <v>-0.68020000000000003</v>
      </c>
      <c r="E7891">
        <v>0.72919299999999998</v>
      </c>
      <c r="F7891">
        <v>5.0477400000000001</v>
      </c>
    </row>
    <row r="7892" spans="1:6" x14ac:dyDescent="0.25">
      <c r="A7892">
        <v>78.900000000000006</v>
      </c>
      <c r="B7892">
        <v>3.83077E-2</v>
      </c>
      <c r="C7892">
        <v>3.91004E-2</v>
      </c>
      <c r="D7892">
        <v>-0.68692699999999995</v>
      </c>
      <c r="E7892">
        <v>0.73556600000000005</v>
      </c>
      <c r="F7892">
        <v>5.0477400000000001</v>
      </c>
    </row>
    <row r="7893" spans="1:6" x14ac:dyDescent="0.25">
      <c r="A7893">
        <v>78.91</v>
      </c>
      <c r="B7893">
        <v>3.1464300000000001E-2</v>
      </c>
      <c r="C7893">
        <v>4.64281E-2</v>
      </c>
      <c r="D7893">
        <v>-0.67938399999999999</v>
      </c>
      <c r="E7893">
        <v>0.72759600000000002</v>
      </c>
      <c r="F7893">
        <v>5.0477400000000001</v>
      </c>
    </row>
    <row r="7894" spans="1:6" x14ac:dyDescent="0.25">
      <c r="A7894">
        <v>78.92</v>
      </c>
      <c r="B7894">
        <v>2.47671E-2</v>
      </c>
      <c r="C7894">
        <v>5.3604899999999997E-2</v>
      </c>
      <c r="D7894">
        <v>-0.65772799999999998</v>
      </c>
      <c r="E7894">
        <v>0.70543999999999996</v>
      </c>
      <c r="F7894">
        <v>5.0477400000000001</v>
      </c>
    </row>
    <row r="7895" spans="1:6" x14ac:dyDescent="0.25">
      <c r="A7895">
        <v>78.930000000000007</v>
      </c>
      <c r="B7895">
        <v>1.8355400000000001E-2</v>
      </c>
      <c r="C7895">
        <v>6.0491000000000003E-2</v>
      </c>
      <c r="D7895">
        <v>-0.62239699999999998</v>
      </c>
      <c r="E7895">
        <v>0.66953799999999997</v>
      </c>
      <c r="F7895">
        <v>5.0477400000000001</v>
      </c>
    </row>
    <row r="7896" spans="1:6" x14ac:dyDescent="0.25">
      <c r="A7896">
        <v>78.94</v>
      </c>
      <c r="B7896">
        <v>1.23625E-2</v>
      </c>
      <c r="C7896">
        <v>6.6952200000000003E-2</v>
      </c>
      <c r="D7896">
        <v>-0.57410700000000003</v>
      </c>
      <c r="E7896">
        <v>0.62060999999999999</v>
      </c>
      <c r="F7896">
        <v>5.0477400000000001</v>
      </c>
    </row>
    <row r="7897" spans="1:6" x14ac:dyDescent="0.25">
      <c r="A7897">
        <v>78.95</v>
      </c>
      <c r="B7897">
        <v>6.9132799999999999E-3</v>
      </c>
      <c r="C7897">
        <v>7.2862999999999997E-2</v>
      </c>
      <c r="D7897">
        <v>-0.51383199999999996</v>
      </c>
      <c r="E7897">
        <v>0.55963600000000002</v>
      </c>
      <c r="F7897">
        <v>5.0477400000000001</v>
      </c>
    </row>
    <row r="7898" spans="1:6" x14ac:dyDescent="0.25">
      <c r="A7898">
        <v>78.959999999999994</v>
      </c>
      <c r="B7898">
        <v>2.1217800000000002E-3</v>
      </c>
      <c r="C7898">
        <v>7.8108800000000006E-2</v>
      </c>
      <c r="D7898">
        <v>-0.44279000000000002</v>
      </c>
      <c r="E7898">
        <v>0.48783799999999999</v>
      </c>
      <c r="F7898">
        <v>5.0477400000000001</v>
      </c>
    </row>
    <row r="7899" spans="1:6" x14ac:dyDescent="0.25">
      <c r="A7899">
        <v>78.97</v>
      </c>
      <c r="B7899">
        <v>-1.9113400000000001E-3</v>
      </c>
      <c r="C7899">
        <v>8.2588400000000006E-2</v>
      </c>
      <c r="D7899">
        <v>-0.36241200000000001</v>
      </c>
      <c r="E7899">
        <v>0.40665600000000002</v>
      </c>
      <c r="F7899">
        <v>5.0477400000000001</v>
      </c>
    </row>
    <row r="7900" spans="1:6" x14ac:dyDescent="0.25">
      <c r="A7900">
        <v>78.98</v>
      </c>
      <c r="B7900">
        <v>-5.1007099999999996E-3</v>
      </c>
      <c r="C7900">
        <v>8.6216000000000001E-2</v>
      </c>
      <c r="D7900">
        <v>-0.27432099999999998</v>
      </c>
      <c r="E7900">
        <v>0.31772</v>
      </c>
      <c r="F7900">
        <v>5.0477400000000001</v>
      </c>
    </row>
    <row r="7901" spans="1:6" x14ac:dyDescent="0.25">
      <c r="A7901">
        <v>78.989999999999995</v>
      </c>
      <c r="B7901">
        <v>-7.3779300000000004E-3</v>
      </c>
      <c r="C7901">
        <v>8.8922899999999999E-2</v>
      </c>
      <c r="D7901">
        <v>-0.18029200000000001</v>
      </c>
      <c r="E7901">
        <v>0.22281400000000001</v>
      </c>
      <c r="F7901">
        <v>5.0477400000000001</v>
      </c>
    </row>
    <row r="7902" spans="1:6" x14ac:dyDescent="0.25">
      <c r="A7902">
        <v>79</v>
      </c>
      <c r="B7902">
        <v>-8.6930400000000008E-3</v>
      </c>
      <c r="C7902">
        <v>9.0658699999999995E-2</v>
      </c>
      <c r="D7902">
        <v>-8.2220500000000002E-2</v>
      </c>
      <c r="E7902">
        <v>0.123844</v>
      </c>
      <c r="F7902">
        <v>5.0477400000000001</v>
      </c>
    </row>
    <row r="7903" spans="1:6" x14ac:dyDescent="0.25">
      <c r="A7903">
        <v>79.010000000000005</v>
      </c>
      <c r="B7903">
        <v>-9.0154399999999996E-3</v>
      </c>
      <c r="C7903">
        <v>9.1392799999999996E-2</v>
      </c>
      <c r="D7903">
        <v>1.79163E-2</v>
      </c>
      <c r="E7903">
        <v>2.27966E-2</v>
      </c>
      <c r="F7903">
        <v>5.0477400000000001</v>
      </c>
    </row>
    <row r="7904" spans="1:6" x14ac:dyDescent="0.25">
      <c r="A7904">
        <v>79.02</v>
      </c>
      <c r="B7904">
        <v>-8.3345499999999996E-3</v>
      </c>
      <c r="C7904">
        <v>9.1114500000000001E-2</v>
      </c>
      <c r="D7904">
        <v>0.1181</v>
      </c>
      <c r="E7904">
        <v>-7.8300499999999995E-2</v>
      </c>
      <c r="F7904">
        <v>5.0477400000000001</v>
      </c>
    </row>
    <row r="7905" spans="1:6" x14ac:dyDescent="0.25">
      <c r="A7905">
        <v>79.03</v>
      </c>
      <c r="B7905">
        <v>-6.66002E-3</v>
      </c>
      <c r="C7905">
        <v>8.9833399999999994E-2</v>
      </c>
      <c r="D7905">
        <v>0.216311</v>
      </c>
      <c r="E7905">
        <v>-0.17741699999999999</v>
      </c>
      <c r="F7905">
        <v>5.0477400000000001</v>
      </c>
    </row>
    <row r="7906" spans="1:6" x14ac:dyDescent="0.25">
      <c r="A7906">
        <v>79.040000000000006</v>
      </c>
      <c r="B7906">
        <v>-4.0215199999999998E-3</v>
      </c>
      <c r="C7906">
        <v>8.7579400000000002E-2</v>
      </c>
      <c r="D7906">
        <v>0.31057000000000001</v>
      </c>
      <c r="E7906">
        <v>-0.27256399999999997</v>
      </c>
      <c r="F7906">
        <v>5.0477400000000001</v>
      </c>
    </row>
    <row r="7907" spans="1:6" x14ac:dyDescent="0.25">
      <c r="A7907">
        <v>79.05</v>
      </c>
      <c r="B7907">
        <v>-4.6815700000000002E-4</v>
      </c>
      <c r="C7907">
        <v>8.4401699999999996E-2</v>
      </c>
      <c r="D7907">
        <v>0.398976</v>
      </c>
      <c r="E7907">
        <v>-0.36183100000000001</v>
      </c>
      <c r="F7907">
        <v>5.0477400000000001</v>
      </c>
    </row>
    <row r="7908" spans="1:6" x14ac:dyDescent="0.25">
      <c r="A7908">
        <v>79.06</v>
      </c>
      <c r="B7908">
        <v>3.9325200000000001E-3</v>
      </c>
      <c r="C7908">
        <v>8.0368400000000007E-2</v>
      </c>
      <c r="D7908">
        <v>0.47974800000000001</v>
      </c>
      <c r="E7908">
        <v>-0.44342700000000002</v>
      </c>
      <c r="F7908">
        <v>5.0477400000000001</v>
      </c>
    </row>
    <row r="7909" spans="1:6" x14ac:dyDescent="0.25">
      <c r="A7909">
        <v>79.069999999999993</v>
      </c>
      <c r="B7909">
        <v>9.0958700000000007E-3</v>
      </c>
      <c r="C7909">
        <v>7.5564300000000001E-2</v>
      </c>
      <c r="D7909">
        <v>0.55125500000000005</v>
      </c>
      <c r="E7909">
        <v>-0.51571400000000001</v>
      </c>
      <c r="F7909">
        <v>5.0477400000000001</v>
      </c>
    </row>
    <row r="7910" spans="1:6" x14ac:dyDescent="0.25">
      <c r="A7910">
        <v>79.08</v>
      </c>
      <c r="B7910">
        <v>1.49219E-2</v>
      </c>
      <c r="C7910">
        <v>7.009E-2</v>
      </c>
      <c r="D7910">
        <v>0.61205500000000002</v>
      </c>
      <c r="E7910">
        <v>-0.57724299999999995</v>
      </c>
      <c r="F7910">
        <v>5.0477400000000001</v>
      </c>
    </row>
    <row r="7911" spans="1:6" x14ac:dyDescent="0.25">
      <c r="A7911">
        <v>79.09</v>
      </c>
      <c r="B7911">
        <v>2.1297099999999999E-2</v>
      </c>
      <c r="C7911">
        <v>6.4059400000000002E-2</v>
      </c>
      <c r="D7911">
        <v>0.66092200000000001</v>
      </c>
      <c r="E7911">
        <v>-0.62678100000000003</v>
      </c>
      <c r="F7911">
        <v>5.0477400000000001</v>
      </c>
    </row>
    <row r="7912" spans="1:6" x14ac:dyDescent="0.25">
      <c r="A7912">
        <v>79.099999999999994</v>
      </c>
      <c r="B7912">
        <v>2.8097199999999999E-2</v>
      </c>
      <c r="C7912">
        <v>5.7597700000000002E-2</v>
      </c>
      <c r="D7912">
        <v>0.69686700000000001</v>
      </c>
      <c r="E7912">
        <v>-0.66333500000000001</v>
      </c>
      <c r="F7912">
        <v>5.0477400000000001</v>
      </c>
    </row>
    <row r="7913" spans="1:6" x14ac:dyDescent="0.25">
      <c r="A7913">
        <v>79.11</v>
      </c>
      <c r="B7913">
        <v>3.5188900000000002E-2</v>
      </c>
      <c r="C7913">
        <v>5.0838500000000002E-2</v>
      </c>
      <c r="D7913">
        <v>0.719163</v>
      </c>
      <c r="E7913">
        <v>-0.68617300000000003</v>
      </c>
      <c r="F7913">
        <v>5.0477400000000001</v>
      </c>
    </row>
    <row r="7914" spans="1:6" x14ac:dyDescent="0.25">
      <c r="A7914">
        <v>79.12</v>
      </c>
      <c r="B7914">
        <v>4.24333E-2</v>
      </c>
      <c r="C7914">
        <v>4.3921599999999998E-2</v>
      </c>
      <c r="D7914">
        <v>0.72735799999999995</v>
      </c>
      <c r="E7914">
        <v>-0.69484199999999996</v>
      </c>
      <c r="F7914">
        <v>5.0477400000000001</v>
      </c>
    </row>
    <row r="7915" spans="1:6" x14ac:dyDescent="0.25">
      <c r="A7915">
        <v>79.13</v>
      </c>
      <c r="B7915">
        <v>4.9688400000000001E-2</v>
      </c>
      <c r="C7915">
        <v>3.6989599999999997E-2</v>
      </c>
      <c r="D7915">
        <v>0.72128199999999998</v>
      </c>
      <c r="E7915">
        <v>-0.68917099999999998</v>
      </c>
      <c r="F7915">
        <v>5.0477400000000001</v>
      </c>
    </row>
    <row r="7916" spans="1:6" x14ac:dyDescent="0.25">
      <c r="A7916">
        <v>79.14</v>
      </c>
      <c r="B7916">
        <v>5.68117E-2</v>
      </c>
      <c r="C7916">
        <v>3.01856E-2</v>
      </c>
      <c r="D7916">
        <v>0.70105399999999995</v>
      </c>
      <c r="E7916">
        <v>-0.66927800000000004</v>
      </c>
      <c r="F7916">
        <v>5.0477400000000001</v>
      </c>
    </row>
    <row r="7917" spans="1:6" x14ac:dyDescent="0.25">
      <c r="A7917">
        <v>79.150000000000006</v>
      </c>
      <c r="B7917">
        <v>6.3663600000000001E-2</v>
      </c>
      <c r="C7917">
        <v>2.36502E-2</v>
      </c>
      <c r="D7917">
        <v>0.66707499999999997</v>
      </c>
      <c r="E7917">
        <v>-0.63556800000000002</v>
      </c>
      <c r="F7917">
        <v>5.0477400000000001</v>
      </c>
    </row>
    <row r="7918" spans="1:6" x14ac:dyDescent="0.25">
      <c r="A7918">
        <v>79.16</v>
      </c>
      <c r="B7918">
        <v>7.0109599999999994E-2</v>
      </c>
      <c r="C7918">
        <v>1.7518100000000002E-2</v>
      </c>
      <c r="D7918">
        <v>0.62002500000000005</v>
      </c>
      <c r="E7918">
        <v>-0.58872400000000003</v>
      </c>
      <c r="F7918">
        <v>5.0477400000000001</v>
      </c>
    </row>
    <row r="7919" spans="1:6" x14ac:dyDescent="0.25">
      <c r="A7919">
        <v>79.17</v>
      </c>
      <c r="B7919">
        <v>7.6023599999999997E-2</v>
      </c>
      <c r="C7919">
        <v>1.1916400000000001E-2</v>
      </c>
      <c r="D7919">
        <v>0.56084599999999996</v>
      </c>
      <c r="E7919">
        <v>-0.52969200000000005</v>
      </c>
      <c r="F7919">
        <v>5.0477400000000001</v>
      </c>
    </row>
    <row r="7920" spans="1:6" x14ac:dyDescent="0.25">
      <c r="A7920">
        <v>79.180000000000007</v>
      </c>
      <c r="B7920">
        <v>8.1290000000000001E-2</v>
      </c>
      <c r="C7920">
        <v>6.9610200000000001E-3</v>
      </c>
      <c r="D7920">
        <v>0.49072399999999999</v>
      </c>
      <c r="E7920">
        <v>-0.45966400000000002</v>
      </c>
      <c r="F7920">
        <v>5.0477299999999996</v>
      </c>
    </row>
    <row r="7921" spans="1:6" x14ac:dyDescent="0.25">
      <c r="A7921">
        <v>79.19</v>
      </c>
      <c r="B7921">
        <v>8.5806199999999999E-2</v>
      </c>
      <c r="C7921">
        <v>2.7551099999999999E-3</v>
      </c>
      <c r="D7921">
        <v>0.41106599999999999</v>
      </c>
      <c r="E7921">
        <v>-0.38005299999999997</v>
      </c>
      <c r="F7921">
        <v>5.0477299999999996</v>
      </c>
    </row>
    <row r="7922" spans="1:6" x14ac:dyDescent="0.25">
      <c r="A7922">
        <v>79.2</v>
      </c>
      <c r="B7922">
        <v>8.9484800000000003E-2</v>
      </c>
      <c r="C7922">
        <v>-6.1339999999999995E-4</v>
      </c>
      <c r="D7922">
        <v>0.32346799999999998</v>
      </c>
      <c r="E7922">
        <v>-0.29246499999999997</v>
      </c>
      <c r="F7922">
        <v>5.0477299999999996</v>
      </c>
    </row>
    <row r="7923" spans="1:6" x14ac:dyDescent="0.25">
      <c r="A7923">
        <v>79.209999999999994</v>
      </c>
      <c r="B7923">
        <v>9.2254900000000001E-2</v>
      </c>
      <c r="C7923">
        <v>-3.0734500000000001E-3</v>
      </c>
      <c r="D7923">
        <v>0.229689</v>
      </c>
      <c r="E7923">
        <v>-0.19866700000000001</v>
      </c>
      <c r="F7923">
        <v>5.0477299999999996</v>
      </c>
    </row>
    <row r="7924" spans="1:6" x14ac:dyDescent="0.25">
      <c r="A7924">
        <v>79.22</v>
      </c>
      <c r="B7924">
        <v>9.4064200000000001E-2</v>
      </c>
      <c r="C7924">
        <v>-4.5723200000000004E-3</v>
      </c>
      <c r="D7924">
        <v>0.13161100000000001</v>
      </c>
      <c r="E7924">
        <v>-0.10055</v>
      </c>
      <c r="F7924">
        <v>5.0477299999999996</v>
      </c>
    </row>
    <row r="7925" spans="1:6" x14ac:dyDescent="0.25">
      <c r="A7925">
        <v>79.23</v>
      </c>
      <c r="B7925">
        <v>9.4879400000000003E-2</v>
      </c>
      <c r="C7925">
        <v>-5.0766300000000004E-3</v>
      </c>
      <c r="D7925">
        <v>3.1202199999999999E-2</v>
      </c>
      <c r="E7925" s="1">
        <v>-9.2018699999999994E-5</v>
      </c>
      <c r="F7925">
        <v>5.0477299999999996</v>
      </c>
    </row>
    <row r="7926" spans="1:6" x14ac:dyDescent="0.25">
      <c r="A7926">
        <v>79.239999999999995</v>
      </c>
      <c r="B7926">
        <v>9.4687199999999999E-2</v>
      </c>
      <c r="C7926">
        <v>-4.5731000000000001E-3</v>
      </c>
      <c r="D7926">
        <v>-6.9522200000000006E-2</v>
      </c>
      <c r="E7926">
        <v>0.10068199999999999</v>
      </c>
      <c r="F7926">
        <v>5.0477299999999996</v>
      </c>
    </row>
    <row r="7927" spans="1:6" x14ac:dyDescent="0.25">
      <c r="A7927">
        <v>79.25</v>
      </c>
      <c r="B7927">
        <v>9.3494599999999997E-2</v>
      </c>
      <c r="C7927">
        <v>-3.06873E-3</v>
      </c>
      <c r="D7927">
        <v>-0.168541</v>
      </c>
      <c r="E7927">
        <v>0.199739</v>
      </c>
      <c r="F7927">
        <v>5.0477299999999996</v>
      </c>
    </row>
    <row r="7928" spans="1:6" x14ac:dyDescent="0.25">
      <c r="A7928">
        <v>79.260000000000005</v>
      </c>
      <c r="B7928">
        <v>9.1328699999999999E-2</v>
      </c>
      <c r="C7928">
        <v>-5.90714E-4</v>
      </c>
      <c r="D7928">
        <v>-0.26386500000000002</v>
      </c>
      <c r="E7928">
        <v>0.29508299999999998</v>
      </c>
      <c r="F7928">
        <v>5.0477299999999996</v>
      </c>
    </row>
    <row r="7929" spans="1:6" x14ac:dyDescent="0.25">
      <c r="A7929">
        <v>79.27</v>
      </c>
      <c r="B7929">
        <v>8.8235999999999995E-2</v>
      </c>
      <c r="C7929">
        <v>2.8141199999999998E-3</v>
      </c>
      <c r="D7929">
        <v>-0.35358400000000001</v>
      </c>
      <c r="E7929">
        <v>0.38479099999999999</v>
      </c>
      <c r="F7929">
        <v>5.0477299999999996</v>
      </c>
    </row>
    <row r="7930" spans="1:6" x14ac:dyDescent="0.25">
      <c r="A7930">
        <v>79.28</v>
      </c>
      <c r="B7930">
        <v>8.4281700000000001E-2</v>
      </c>
      <c r="C7930">
        <v>7.0802499999999997E-3</v>
      </c>
      <c r="D7930">
        <v>-0.43589600000000001</v>
      </c>
      <c r="E7930">
        <v>0.46705400000000002</v>
      </c>
      <c r="F7930">
        <v>5.0477299999999996</v>
      </c>
    </row>
    <row r="7931" spans="1:6" x14ac:dyDescent="0.25">
      <c r="A7931">
        <v>79.290000000000006</v>
      </c>
      <c r="B7931">
        <v>7.9548300000000002E-2</v>
      </c>
      <c r="C7931">
        <v>1.21248E-2</v>
      </c>
      <c r="D7931">
        <v>-0.50914999999999999</v>
      </c>
      <c r="E7931">
        <v>0.54021300000000005</v>
      </c>
      <c r="F7931">
        <v>5.0477299999999996</v>
      </c>
    </row>
    <row r="7932" spans="1:6" x14ac:dyDescent="0.25">
      <c r="A7932">
        <v>79.3</v>
      </c>
      <c r="B7932">
        <v>7.4133900000000003E-2</v>
      </c>
      <c r="C7932">
        <v>1.7849199999999999E-2</v>
      </c>
      <c r="D7932">
        <v>-0.57187699999999997</v>
      </c>
      <c r="E7932">
        <v>0.60279099999999997</v>
      </c>
      <c r="F7932">
        <v>5.0477299999999996</v>
      </c>
    </row>
    <row r="7933" spans="1:6" x14ac:dyDescent="0.25">
      <c r="A7933">
        <v>79.31</v>
      </c>
      <c r="B7933">
        <v>6.8150100000000005E-2</v>
      </c>
      <c r="C7933">
        <v>2.4141099999999999E-2</v>
      </c>
      <c r="D7933">
        <v>-0.62282000000000004</v>
      </c>
      <c r="E7933">
        <v>0.65352399999999999</v>
      </c>
      <c r="F7933">
        <v>5.0477299999999996</v>
      </c>
    </row>
    <row r="7934" spans="1:6" x14ac:dyDescent="0.25">
      <c r="A7934">
        <v>79.319999999999993</v>
      </c>
      <c r="B7934">
        <v>6.1720200000000003E-2</v>
      </c>
      <c r="C7934">
        <v>3.08767E-2</v>
      </c>
      <c r="D7934">
        <v>-0.66095899999999996</v>
      </c>
      <c r="E7934">
        <v>0.69138900000000003</v>
      </c>
      <c r="F7934">
        <v>5.0477299999999996</v>
      </c>
    </row>
    <row r="7935" spans="1:6" x14ac:dyDescent="0.25">
      <c r="A7935">
        <v>79.33</v>
      </c>
      <c r="B7935">
        <v>5.4976200000000003E-2</v>
      </c>
      <c r="C7935">
        <v>3.79233E-2</v>
      </c>
      <c r="D7935">
        <v>-0.68553200000000003</v>
      </c>
      <c r="E7935">
        <v>0.71561699999999995</v>
      </c>
      <c r="F7935">
        <v>5.0477299999999996</v>
      </c>
    </row>
    <row r="7936" spans="1:6" x14ac:dyDescent="0.25">
      <c r="A7936">
        <v>79.34</v>
      </c>
      <c r="B7936">
        <v>4.8056500000000002E-2</v>
      </c>
      <c r="C7936">
        <v>4.5141899999999999E-2</v>
      </c>
      <c r="D7936">
        <v>-0.696048</v>
      </c>
      <c r="E7936">
        <v>0.72571799999999997</v>
      </c>
      <c r="F7936">
        <v>5.0477299999999996</v>
      </c>
    </row>
    <row r="7937" spans="1:6" x14ac:dyDescent="0.25">
      <c r="A7937">
        <v>79.349999999999994</v>
      </c>
      <c r="B7937">
        <v>4.1102899999999998E-2</v>
      </c>
      <c r="C7937">
        <v>5.23898E-2</v>
      </c>
      <c r="D7937">
        <v>-0.69230100000000006</v>
      </c>
      <c r="E7937">
        <v>0.72148400000000001</v>
      </c>
      <c r="F7937">
        <v>5.0477299999999996</v>
      </c>
    </row>
    <row r="7938" spans="1:6" x14ac:dyDescent="0.25">
      <c r="A7938">
        <v>79.36</v>
      </c>
      <c r="B7938">
        <v>3.4257900000000001E-2</v>
      </c>
      <c r="C7938">
        <v>5.9523899999999998E-2</v>
      </c>
      <c r="D7938">
        <v>-0.67437100000000005</v>
      </c>
      <c r="E7938">
        <v>0.70299400000000001</v>
      </c>
      <c r="F7938">
        <v>5.0477299999999996</v>
      </c>
    </row>
    <row r="7939" spans="1:6" x14ac:dyDescent="0.25">
      <c r="A7939">
        <v>79.37</v>
      </c>
      <c r="B7939">
        <v>2.7661600000000001E-2</v>
      </c>
      <c r="C7939">
        <v>6.6403299999999998E-2</v>
      </c>
      <c r="D7939">
        <v>-0.64262300000000006</v>
      </c>
      <c r="E7939">
        <v>0.67061599999999999</v>
      </c>
      <c r="F7939">
        <v>5.0477299999999996</v>
      </c>
    </row>
    <row r="7940" spans="1:6" x14ac:dyDescent="0.25">
      <c r="A7940">
        <v>79.38</v>
      </c>
      <c r="B7940">
        <v>2.14494E-2</v>
      </c>
      <c r="C7940">
        <v>7.2892100000000001E-2</v>
      </c>
      <c r="D7940">
        <v>-0.59770100000000004</v>
      </c>
      <c r="E7940">
        <v>0.62499700000000002</v>
      </c>
      <c r="F7940">
        <v>5.0477299999999996</v>
      </c>
    </row>
    <row r="7941" spans="1:6" x14ac:dyDescent="0.25">
      <c r="A7941">
        <v>79.39</v>
      </c>
      <c r="B7941">
        <v>1.5748600000000001E-2</v>
      </c>
      <c r="C7941">
        <v>7.8862100000000004E-2</v>
      </c>
      <c r="D7941">
        <v>-0.54051199999999999</v>
      </c>
      <c r="E7941">
        <v>0.56704900000000003</v>
      </c>
      <c r="F7941">
        <v>5.0477299999999996</v>
      </c>
    </row>
    <row r="7942" spans="1:6" x14ac:dyDescent="0.25">
      <c r="A7942">
        <v>79.400000000000006</v>
      </c>
      <c r="B7942">
        <v>1.06762E-2</v>
      </c>
      <c r="C7942">
        <v>8.4195699999999998E-2</v>
      </c>
      <c r="D7942">
        <v>-0.47221299999999999</v>
      </c>
      <c r="E7942">
        <v>0.49793399999999999</v>
      </c>
      <c r="F7942">
        <v>5.0477299999999996</v>
      </c>
    </row>
    <row r="7943" spans="1:6" x14ac:dyDescent="0.25">
      <c r="A7943">
        <v>79.41</v>
      </c>
      <c r="B7943">
        <v>6.33681E-3</v>
      </c>
      <c r="C7943">
        <v>8.8788099999999995E-2</v>
      </c>
      <c r="D7943">
        <v>-0.394181</v>
      </c>
      <c r="E7943">
        <v>0.41903699999999999</v>
      </c>
      <c r="F7943">
        <v>5.0477299999999996</v>
      </c>
    </row>
    <row r="7944" spans="1:6" x14ac:dyDescent="0.25">
      <c r="A7944">
        <v>79.42</v>
      </c>
      <c r="B7944">
        <v>2.81986E-3</v>
      </c>
      <c r="C7944">
        <v>9.2549099999999995E-2</v>
      </c>
      <c r="D7944">
        <v>-0.30799199999999999</v>
      </c>
      <c r="E7944">
        <v>0.33194000000000001</v>
      </c>
      <c r="F7944">
        <v>5.0477299999999996</v>
      </c>
    </row>
    <row r="7945" spans="1:6" x14ac:dyDescent="0.25">
      <c r="A7945">
        <v>79.430000000000007</v>
      </c>
      <c r="B7945">
        <v>1.9841100000000001E-4</v>
      </c>
      <c r="C7945">
        <v>9.5405299999999998E-2</v>
      </c>
      <c r="D7945">
        <v>-0.21538299999999999</v>
      </c>
      <c r="E7945">
        <v>0.23839099999999999</v>
      </c>
      <c r="F7945">
        <v>5.0477299999999996</v>
      </c>
    </row>
    <row r="7946" spans="1:6" x14ac:dyDescent="0.25">
      <c r="A7946">
        <v>79.44</v>
      </c>
      <c r="B7946">
        <v>-1.4725999999999999E-3</v>
      </c>
      <c r="C7946">
        <v>9.7301600000000002E-2</v>
      </c>
      <c r="D7946">
        <v>-0.11822299999999999</v>
      </c>
      <c r="E7946">
        <v>0.140266</v>
      </c>
      <c r="F7946">
        <v>5.0477299999999996</v>
      </c>
    </row>
    <row r="7947" spans="1:6" x14ac:dyDescent="0.25">
      <c r="A7947">
        <v>79.45</v>
      </c>
      <c r="B7947">
        <v>-2.1573899999999999E-3</v>
      </c>
      <c r="C7947">
        <v>9.8201999999999998E-2</v>
      </c>
      <c r="D7947">
        <v>-1.8470500000000001E-2</v>
      </c>
      <c r="E7947">
        <v>3.9535099999999997E-2</v>
      </c>
      <c r="F7947">
        <v>5.0477299999999996</v>
      </c>
    </row>
    <row r="7948" spans="1:6" x14ac:dyDescent="0.25">
      <c r="A7948">
        <v>79.459999999999994</v>
      </c>
      <c r="B7948">
        <v>-1.8400700000000001E-3</v>
      </c>
      <c r="C7948">
        <v>9.8090399999999994E-2</v>
      </c>
      <c r="D7948">
        <v>8.1862900000000002E-2</v>
      </c>
      <c r="E7948">
        <v>-6.1780599999999998E-2</v>
      </c>
      <c r="F7948">
        <v>5.0477299999999996</v>
      </c>
    </row>
    <row r="7949" spans="1:6" x14ac:dyDescent="0.25">
      <c r="A7949">
        <v>79.47</v>
      </c>
      <c r="B7949">
        <v>-5.2494100000000001E-4</v>
      </c>
      <c r="C7949">
        <v>9.6971199999999994E-2</v>
      </c>
      <c r="D7949">
        <v>0.180754</v>
      </c>
      <c r="E7949">
        <v>-0.16164799999999999</v>
      </c>
      <c r="F7949">
        <v>5.0477299999999996</v>
      </c>
    </row>
    <row r="7950" spans="1:6" x14ac:dyDescent="0.25">
      <c r="A7950">
        <v>79.48</v>
      </c>
      <c r="B7950">
        <v>1.76355E-3</v>
      </c>
      <c r="C7950">
        <v>9.4868900000000006E-2</v>
      </c>
      <c r="D7950">
        <v>0.27620899999999998</v>
      </c>
      <c r="E7950">
        <v>-0.25806299999999999</v>
      </c>
      <c r="F7950">
        <v>5.0477299999999996</v>
      </c>
    </row>
    <row r="7951" spans="1:6" x14ac:dyDescent="0.25">
      <c r="A7951">
        <v>79.489999999999995</v>
      </c>
      <c r="B7951">
        <v>4.9813499999999998E-3</v>
      </c>
      <c r="C7951">
        <v>9.1827900000000004E-2</v>
      </c>
      <c r="D7951">
        <v>0.36630299999999999</v>
      </c>
      <c r="E7951">
        <v>-0.34909099999999998</v>
      </c>
      <c r="F7951">
        <v>5.0477299999999996</v>
      </c>
    </row>
    <row r="7952" spans="1:6" x14ac:dyDescent="0.25">
      <c r="A7952">
        <v>79.5</v>
      </c>
      <c r="B7952">
        <v>9.0656399999999998E-3</v>
      </c>
      <c r="C7952">
        <v>8.7911199999999995E-2</v>
      </c>
      <c r="D7952">
        <v>0.44921800000000001</v>
      </c>
      <c r="E7952">
        <v>-0.43290499999999998</v>
      </c>
      <c r="F7952">
        <v>5.0477299999999996</v>
      </c>
    </row>
    <row r="7953" spans="1:6" x14ac:dyDescent="0.25">
      <c r="A7953">
        <v>79.510000000000005</v>
      </c>
      <c r="B7953">
        <v>1.3936199999999999E-2</v>
      </c>
      <c r="C7953">
        <v>8.3199499999999996E-2</v>
      </c>
      <c r="D7953">
        <v>0.52328200000000002</v>
      </c>
      <c r="E7953">
        <v>-0.507826</v>
      </c>
      <c r="F7953">
        <v>5.0477299999999996</v>
      </c>
    </row>
    <row r="7954" spans="1:6" x14ac:dyDescent="0.25">
      <c r="A7954">
        <v>79.52</v>
      </c>
      <c r="B7954">
        <v>1.9496699999999999E-2</v>
      </c>
      <c r="C7954">
        <v>7.7789399999999995E-2</v>
      </c>
      <c r="D7954">
        <v>0.58699999999999997</v>
      </c>
      <c r="E7954">
        <v>-0.572349</v>
      </c>
      <c r="F7954">
        <v>5.0477299999999996</v>
      </c>
    </row>
    <row r="7955" spans="1:6" x14ac:dyDescent="0.25">
      <c r="A7955">
        <v>79.53</v>
      </c>
      <c r="B7955">
        <v>2.5637299999999998E-2</v>
      </c>
      <c r="C7955">
        <v>7.1791499999999994E-2</v>
      </c>
      <c r="D7955">
        <v>0.63908500000000001</v>
      </c>
      <c r="E7955">
        <v>-0.62518300000000004</v>
      </c>
      <c r="F7955">
        <v>5.04772</v>
      </c>
    </row>
    <row r="7956" spans="1:6" x14ac:dyDescent="0.25">
      <c r="A7956">
        <v>79.540000000000006</v>
      </c>
      <c r="B7956">
        <v>3.2236099999999997E-2</v>
      </c>
      <c r="C7956">
        <v>6.5328300000000006E-2</v>
      </c>
      <c r="D7956">
        <v>0.67848600000000003</v>
      </c>
      <c r="E7956">
        <v>-0.665269</v>
      </c>
      <c r="F7956">
        <v>5.04772</v>
      </c>
    </row>
    <row r="7957" spans="1:6" x14ac:dyDescent="0.25">
      <c r="A7957">
        <v>79.55</v>
      </c>
      <c r="B7957">
        <v>3.9162000000000002E-2</v>
      </c>
      <c r="C7957">
        <v>5.8531399999999997E-2</v>
      </c>
      <c r="D7957">
        <v>0.704403</v>
      </c>
      <c r="E7957">
        <v>-0.69180600000000003</v>
      </c>
      <c r="F7957">
        <v>5.04772</v>
      </c>
    </row>
    <row r="7958" spans="1:6" x14ac:dyDescent="0.25">
      <c r="A7958">
        <v>79.56</v>
      </c>
      <c r="B7958">
        <v>4.6277400000000003E-2</v>
      </c>
      <c r="C7958">
        <v>5.15392E-2</v>
      </c>
      <c r="D7958">
        <v>0.71631199999999995</v>
      </c>
      <c r="E7958">
        <v>-0.70426500000000003</v>
      </c>
      <c r="F7958">
        <v>5.04772</v>
      </c>
    </row>
    <row r="7959" spans="1:6" x14ac:dyDescent="0.25">
      <c r="A7959">
        <v>79.569999999999993</v>
      </c>
      <c r="B7959">
        <v>5.3440700000000001E-2</v>
      </c>
      <c r="C7959">
        <v>4.4493900000000003E-2</v>
      </c>
      <c r="D7959">
        <v>0.71396700000000002</v>
      </c>
      <c r="E7959">
        <v>-0.70240100000000005</v>
      </c>
      <c r="F7959">
        <v>5.04772</v>
      </c>
    </row>
    <row r="7960" spans="1:6" x14ac:dyDescent="0.25">
      <c r="A7960">
        <v>79.58</v>
      </c>
      <c r="B7960">
        <v>6.0509300000000002E-2</v>
      </c>
      <c r="C7960">
        <v>3.7538799999999997E-2</v>
      </c>
      <c r="D7960">
        <v>0.69741200000000003</v>
      </c>
      <c r="E7960">
        <v>-0.68625499999999995</v>
      </c>
      <c r="F7960">
        <v>5.04772</v>
      </c>
    </row>
    <row r="7961" spans="1:6" x14ac:dyDescent="0.25">
      <c r="A7961">
        <v>79.59</v>
      </c>
      <c r="B7961">
        <v>6.73425E-2</v>
      </c>
      <c r="C7961">
        <v>3.08154E-2</v>
      </c>
      <c r="D7961">
        <v>0.66697300000000004</v>
      </c>
      <c r="E7961">
        <v>-0.65615800000000002</v>
      </c>
      <c r="F7961">
        <v>5.04772</v>
      </c>
    </row>
    <row r="7962" spans="1:6" x14ac:dyDescent="0.25">
      <c r="A7962">
        <v>79.599999999999994</v>
      </c>
      <c r="B7962">
        <v>7.3804400000000006E-2</v>
      </c>
      <c r="C7962">
        <v>2.4460200000000001E-2</v>
      </c>
      <c r="D7962">
        <v>0.62325900000000001</v>
      </c>
      <c r="E7962">
        <v>-0.61272000000000004</v>
      </c>
      <c r="F7962">
        <v>5.04772</v>
      </c>
    </row>
    <row r="7963" spans="1:6" x14ac:dyDescent="0.25">
      <c r="A7963">
        <v>79.61</v>
      </c>
      <c r="B7963">
        <v>7.9766299999999998E-2</v>
      </c>
      <c r="C7963">
        <v>1.86026E-2</v>
      </c>
      <c r="D7963">
        <v>0.56714299999999995</v>
      </c>
      <c r="E7963">
        <v>-0.55681899999999995</v>
      </c>
      <c r="F7963">
        <v>5.04772</v>
      </c>
    </row>
    <row r="7964" spans="1:6" x14ac:dyDescent="0.25">
      <c r="A7964">
        <v>79.62</v>
      </c>
      <c r="B7964">
        <v>8.5109599999999994E-2</v>
      </c>
      <c r="C7964">
        <v>1.3361700000000001E-2</v>
      </c>
      <c r="D7964">
        <v>0.49975000000000003</v>
      </c>
      <c r="E7964">
        <v>-0.48958499999999999</v>
      </c>
      <c r="F7964">
        <v>5.04772</v>
      </c>
    </row>
    <row r="7965" spans="1:6" x14ac:dyDescent="0.25">
      <c r="A7965">
        <v>79.63</v>
      </c>
      <c r="B7965">
        <v>8.9728199999999994E-2</v>
      </c>
      <c r="C7965">
        <v>8.8442E-3</v>
      </c>
      <c r="D7965">
        <v>0.422431</v>
      </c>
      <c r="E7965">
        <v>-0.41237600000000002</v>
      </c>
      <c r="F7965">
        <v>5.04772</v>
      </c>
    </row>
    <row r="7966" spans="1:6" x14ac:dyDescent="0.25">
      <c r="A7966">
        <v>79.64</v>
      </c>
      <c r="B7966">
        <v>9.3530299999999997E-2</v>
      </c>
      <c r="C7966">
        <v>5.14227E-3</v>
      </c>
      <c r="D7966">
        <v>0.33673500000000001</v>
      </c>
      <c r="E7966">
        <v>-0.32674999999999998</v>
      </c>
      <c r="F7966">
        <v>5.04772</v>
      </c>
    </row>
    <row r="7967" spans="1:6" x14ac:dyDescent="0.25">
      <c r="A7967">
        <v>79.650000000000006</v>
      </c>
      <c r="B7967">
        <v>9.6440600000000001E-2</v>
      </c>
      <c r="C7967">
        <v>2.33154E-3</v>
      </c>
      <c r="D7967">
        <v>0.24438299999999999</v>
      </c>
      <c r="E7967">
        <v>-0.234434</v>
      </c>
      <c r="F7967">
        <v>5.04772</v>
      </c>
    </row>
    <row r="7968" spans="1:6" x14ac:dyDescent="0.25">
      <c r="A7968">
        <v>79.66</v>
      </c>
      <c r="B7968">
        <v>9.84019E-2</v>
      </c>
      <c r="C7968">
        <v>4.6971399999999998E-4</v>
      </c>
      <c r="D7968">
        <v>0.14722499999999999</v>
      </c>
      <c r="E7968">
        <v>-0.13729</v>
      </c>
      <c r="F7968">
        <v>5.04772</v>
      </c>
    </row>
    <row r="7969" spans="1:6" x14ac:dyDescent="0.25">
      <c r="A7969">
        <v>79.67</v>
      </c>
      <c r="B7969">
        <v>9.9375599999999994E-2</v>
      </c>
      <c r="C7969">
        <v>-4.0466999999999999E-4</v>
      </c>
      <c r="D7969">
        <v>4.7212900000000002E-2</v>
      </c>
      <c r="E7969">
        <v>-3.7276999999999998E-2</v>
      </c>
      <c r="F7969">
        <v>5.04772</v>
      </c>
    </row>
    <row r="7970" spans="1:6" x14ac:dyDescent="0.25">
      <c r="A7970">
        <v>79.680000000000007</v>
      </c>
      <c r="B7970">
        <v>9.9343299999999995E-2</v>
      </c>
      <c r="C7970">
        <v>-2.7297500000000001E-4</v>
      </c>
      <c r="D7970">
        <v>-5.3647599999999997E-2</v>
      </c>
      <c r="E7970">
        <v>6.35878E-2</v>
      </c>
      <c r="F7970">
        <v>5.04772</v>
      </c>
    </row>
    <row r="7971" spans="1:6" x14ac:dyDescent="0.25">
      <c r="A7971">
        <v>79.69</v>
      </c>
      <c r="B7971">
        <v>9.8306599999999994E-2</v>
      </c>
      <c r="C7971">
        <v>8.6314400000000004E-4</v>
      </c>
      <c r="D7971">
        <v>-0.153332</v>
      </c>
      <c r="E7971">
        <v>0.16327</v>
      </c>
      <c r="F7971">
        <v>5.04772</v>
      </c>
    </row>
    <row r="7972" spans="1:6" x14ac:dyDescent="0.25">
      <c r="A7972">
        <v>79.7</v>
      </c>
      <c r="B7972">
        <v>9.6287200000000003E-2</v>
      </c>
      <c r="C7972">
        <v>2.9817799999999998E-3</v>
      </c>
      <c r="D7972">
        <v>-0.24984100000000001</v>
      </c>
      <c r="E7972">
        <v>0.25976100000000002</v>
      </c>
      <c r="F7972">
        <v>5.04772</v>
      </c>
    </row>
    <row r="7973" spans="1:6" x14ac:dyDescent="0.25">
      <c r="A7973">
        <v>79.709999999999994</v>
      </c>
      <c r="B7973">
        <v>9.3326800000000001E-2</v>
      </c>
      <c r="C7973">
        <v>6.04121E-3</v>
      </c>
      <c r="D7973">
        <v>-0.34123799999999999</v>
      </c>
      <c r="E7973">
        <v>0.35111300000000001</v>
      </c>
      <c r="F7973">
        <v>5.04772</v>
      </c>
    </row>
    <row r="7974" spans="1:6" x14ac:dyDescent="0.25">
      <c r="A7974">
        <v>79.72</v>
      </c>
      <c r="B7974">
        <v>8.9485700000000001E-2</v>
      </c>
      <c r="C7974">
        <v>9.9807300000000002E-3</v>
      </c>
      <c r="D7974">
        <v>-0.42568800000000001</v>
      </c>
      <c r="E7974">
        <v>0.43548399999999998</v>
      </c>
      <c r="F7974">
        <v>5.04772</v>
      </c>
    </row>
    <row r="7975" spans="1:6" x14ac:dyDescent="0.25">
      <c r="A7975">
        <v>79.73</v>
      </c>
      <c r="B7975">
        <v>8.4841899999999998E-2</v>
      </c>
      <c r="C7975">
        <v>1.47219E-2</v>
      </c>
      <c r="D7975">
        <v>-0.50149900000000003</v>
      </c>
      <c r="E7975">
        <v>0.51117199999999996</v>
      </c>
      <c r="F7975">
        <v>5.04772</v>
      </c>
    </row>
    <row r="7976" spans="1:6" x14ac:dyDescent="0.25">
      <c r="A7976">
        <v>79.739999999999995</v>
      </c>
      <c r="B7976">
        <v>7.9489599999999994E-2</v>
      </c>
      <c r="C7976">
        <v>2.01701E-2</v>
      </c>
      <c r="D7976">
        <v>-0.56715000000000004</v>
      </c>
      <c r="E7976">
        <v>0.57664899999999997</v>
      </c>
      <c r="F7976">
        <v>5.04772</v>
      </c>
    </row>
    <row r="7977" spans="1:6" x14ac:dyDescent="0.25">
      <c r="A7977">
        <v>79.75</v>
      </c>
      <c r="B7977">
        <v>7.3537199999999997E-2</v>
      </c>
      <c r="C7977">
        <v>2.6216400000000001E-2</v>
      </c>
      <c r="D7977">
        <v>-0.62132600000000004</v>
      </c>
      <c r="E7977">
        <v>0.63059299999999996</v>
      </c>
      <c r="F7977">
        <v>5.04772</v>
      </c>
    </row>
    <row r="7978" spans="1:6" x14ac:dyDescent="0.25">
      <c r="A7978">
        <v>79.760000000000005</v>
      </c>
      <c r="B7978">
        <v>6.7104999999999998E-2</v>
      </c>
      <c r="C7978">
        <v>3.2739799999999999E-2</v>
      </c>
      <c r="D7978">
        <v>-0.662941</v>
      </c>
      <c r="E7978">
        <v>0.67191400000000001</v>
      </c>
      <c r="F7978">
        <v>5.04772</v>
      </c>
    </row>
    <row r="7979" spans="1:6" x14ac:dyDescent="0.25">
      <c r="A7979">
        <v>79.77</v>
      </c>
      <c r="B7979">
        <v>6.0323099999999998E-2</v>
      </c>
      <c r="C7979">
        <v>3.9609699999999998E-2</v>
      </c>
      <c r="D7979">
        <v>-0.691164</v>
      </c>
      <c r="E7979">
        <v>0.69977599999999995</v>
      </c>
      <c r="F7979">
        <v>5.04772</v>
      </c>
    </row>
    <row r="7980" spans="1:6" x14ac:dyDescent="0.25">
      <c r="A7980">
        <v>79.78</v>
      </c>
      <c r="B7980">
        <v>5.3328300000000002E-2</v>
      </c>
      <c r="C7980">
        <v>4.6688500000000001E-2</v>
      </c>
      <c r="D7980">
        <v>-0.70543299999999998</v>
      </c>
      <c r="E7980">
        <v>0.71361300000000005</v>
      </c>
      <c r="F7980">
        <v>5.04772</v>
      </c>
    </row>
    <row r="7981" spans="1:6" x14ac:dyDescent="0.25">
      <c r="A7981">
        <v>79.790000000000006</v>
      </c>
      <c r="B7981">
        <v>4.6261999999999998E-2</v>
      </c>
      <c r="C7981">
        <v>5.3834199999999999E-2</v>
      </c>
      <c r="D7981">
        <v>-0.70546399999999998</v>
      </c>
      <c r="E7981">
        <v>0.71314200000000005</v>
      </c>
      <c r="F7981">
        <v>5.04772</v>
      </c>
    </row>
    <row r="7982" spans="1:6" x14ac:dyDescent="0.25">
      <c r="A7982">
        <v>79.8</v>
      </c>
      <c r="B7982">
        <v>3.9266599999999999E-2</v>
      </c>
      <c r="C7982">
        <v>6.0903600000000002E-2</v>
      </c>
      <c r="D7982">
        <v>-0.69126299999999996</v>
      </c>
      <c r="E7982">
        <v>0.69836699999999996</v>
      </c>
      <c r="F7982">
        <v>5.04772</v>
      </c>
    </row>
    <row r="7983" spans="1:6" x14ac:dyDescent="0.25">
      <c r="A7983">
        <v>79.81</v>
      </c>
      <c r="B7983">
        <v>3.24833E-2</v>
      </c>
      <c r="C7983">
        <v>6.7754800000000004E-2</v>
      </c>
      <c r="D7983">
        <v>-0.66312000000000004</v>
      </c>
      <c r="E7983">
        <v>0.66957999999999995</v>
      </c>
      <c r="F7983">
        <v>5.04772</v>
      </c>
    </row>
    <row r="7984" spans="1:6" x14ac:dyDescent="0.25">
      <c r="A7984">
        <v>79.819999999999993</v>
      </c>
      <c r="B7984">
        <v>2.60488E-2</v>
      </c>
      <c r="C7984">
        <v>7.4250300000000005E-2</v>
      </c>
      <c r="D7984">
        <v>-0.62160599999999999</v>
      </c>
      <c r="E7984">
        <v>0.62735600000000002</v>
      </c>
      <c r="F7984">
        <v>5.04772</v>
      </c>
    </row>
    <row r="7985" spans="1:6" x14ac:dyDescent="0.25">
      <c r="A7985">
        <v>79.83</v>
      </c>
      <c r="B7985">
        <v>2.0093E-2</v>
      </c>
      <c r="C7985">
        <v>8.0259800000000006E-2</v>
      </c>
      <c r="D7985">
        <v>-0.56756099999999998</v>
      </c>
      <c r="E7985">
        <v>0.57253799999999999</v>
      </c>
      <c r="F7985">
        <v>5.04772</v>
      </c>
    </row>
    <row r="7986" spans="1:6" x14ac:dyDescent="0.25">
      <c r="A7986">
        <v>79.84</v>
      </c>
      <c r="B7986">
        <v>1.47358E-2</v>
      </c>
      <c r="C7986">
        <v>8.5662699999999994E-2</v>
      </c>
      <c r="D7986">
        <v>-0.50207800000000002</v>
      </c>
      <c r="E7986">
        <v>0.50622500000000004</v>
      </c>
      <c r="F7986">
        <v>5.04772</v>
      </c>
    </row>
    <row r="7987" spans="1:6" x14ac:dyDescent="0.25">
      <c r="A7987">
        <v>79.849999999999994</v>
      </c>
      <c r="B7987">
        <v>1.0085200000000001E-2</v>
      </c>
      <c r="C7987">
        <v>9.0350399999999997E-2</v>
      </c>
      <c r="D7987">
        <v>-0.426479</v>
      </c>
      <c r="E7987">
        <v>0.42974499999999999</v>
      </c>
      <c r="F7987">
        <v>5.04772</v>
      </c>
    </row>
    <row r="7988" spans="1:6" x14ac:dyDescent="0.25">
      <c r="A7988">
        <v>79.86</v>
      </c>
      <c r="B7988">
        <v>6.2348999999999998E-3</v>
      </c>
      <c r="C7988">
        <v>9.4228800000000001E-2</v>
      </c>
      <c r="D7988">
        <v>-0.34228999999999998</v>
      </c>
      <c r="E7988">
        <v>0.34463199999999999</v>
      </c>
      <c r="F7988">
        <v>5.04772</v>
      </c>
    </row>
    <row r="7989" spans="1:6" x14ac:dyDescent="0.25">
      <c r="A7989">
        <v>79.87</v>
      </c>
      <c r="B7989">
        <v>3.2624300000000002E-3</v>
      </c>
      <c r="C7989">
        <v>9.7219899999999998E-2</v>
      </c>
      <c r="D7989">
        <v>-0.25120900000000002</v>
      </c>
      <c r="E7989">
        <v>0.25259300000000001</v>
      </c>
      <c r="F7989">
        <v>5.04772</v>
      </c>
    </row>
    <row r="7990" spans="1:6" x14ac:dyDescent="0.25">
      <c r="A7990">
        <v>79.88</v>
      </c>
      <c r="B7990">
        <v>1.2276100000000001E-3</v>
      </c>
      <c r="C7990">
        <v>9.9263599999999994E-2</v>
      </c>
      <c r="D7990">
        <v>-0.15507299999999999</v>
      </c>
      <c r="E7990">
        <v>0.155474</v>
      </c>
      <c r="F7990">
        <v>5.0477100000000004</v>
      </c>
    </row>
    <row r="7991" spans="1:6" x14ac:dyDescent="0.25">
      <c r="A7991">
        <v>79.89</v>
      </c>
      <c r="B7991">
        <v>1.7138E-4</v>
      </c>
      <c r="C7991">
        <v>0.10031900000000001</v>
      </c>
      <c r="D7991">
        <v>-5.5821200000000001E-2</v>
      </c>
      <c r="E7991">
        <v>5.5223599999999998E-2</v>
      </c>
      <c r="F7991">
        <v>5.0477100000000004</v>
      </c>
    </row>
    <row r="7992" spans="1:6" x14ac:dyDescent="0.25">
      <c r="A7992">
        <v>79.900000000000006</v>
      </c>
      <c r="B7992">
        <v>1.1491499999999999E-4</v>
      </c>
      <c r="C7992">
        <v>0.10036399999999999</v>
      </c>
      <c r="D7992">
        <v>4.4544599999999997E-2</v>
      </c>
      <c r="E7992">
        <v>-4.6146399999999997E-2</v>
      </c>
      <c r="F7992">
        <v>5.0477100000000004</v>
      </c>
    </row>
    <row r="7993" spans="1:6" x14ac:dyDescent="0.25">
      <c r="A7993">
        <v>79.91</v>
      </c>
      <c r="B7993">
        <v>1.0592399999999999E-3</v>
      </c>
      <c r="C7993">
        <v>9.9399000000000001E-2</v>
      </c>
      <c r="D7993">
        <v>0.14399999999999999</v>
      </c>
      <c r="E7993">
        <v>-0.14660200000000001</v>
      </c>
      <c r="F7993">
        <v>5.0477100000000004</v>
      </c>
    </row>
    <row r="7994" spans="1:6" x14ac:dyDescent="0.25">
      <c r="A7994">
        <v>79.92</v>
      </c>
      <c r="B7994">
        <v>2.98519E-3</v>
      </c>
      <c r="C7994">
        <v>9.7442100000000004E-2</v>
      </c>
      <c r="D7994">
        <v>0.240541</v>
      </c>
      <c r="E7994">
        <v>-0.24412700000000001</v>
      </c>
      <c r="F7994">
        <v>5.0477100000000004</v>
      </c>
    </row>
    <row r="7995" spans="1:6" x14ac:dyDescent="0.25">
      <c r="A7995">
        <v>79.930000000000007</v>
      </c>
      <c r="B7995">
        <v>5.85383E-3</v>
      </c>
      <c r="C7995">
        <v>9.45328E-2</v>
      </c>
      <c r="D7995">
        <v>0.33221899999999999</v>
      </c>
      <c r="E7995">
        <v>-0.33676600000000001</v>
      </c>
      <c r="F7995">
        <v>5.0477100000000004</v>
      </c>
    </row>
    <row r="7996" spans="1:6" x14ac:dyDescent="0.25">
      <c r="A7996">
        <v>79.94</v>
      </c>
      <c r="B7996">
        <v>9.60716E-3</v>
      </c>
      <c r="C7996">
        <v>9.0729299999999999E-2</v>
      </c>
      <c r="D7996">
        <v>0.41718499999999997</v>
      </c>
      <c r="E7996">
        <v>-0.42265900000000001</v>
      </c>
      <c r="F7996">
        <v>5.0477100000000004</v>
      </c>
    </row>
    <row r="7997" spans="1:6" x14ac:dyDescent="0.25">
      <c r="A7997">
        <v>79.95</v>
      </c>
      <c r="B7997">
        <v>1.41694E-2</v>
      </c>
      <c r="C7997">
        <v>8.6107900000000001E-2</v>
      </c>
      <c r="D7997">
        <v>0.49372500000000002</v>
      </c>
      <c r="E7997">
        <v>-0.50008399999999997</v>
      </c>
      <c r="F7997">
        <v>5.0477100000000004</v>
      </c>
    </row>
    <row r="7998" spans="1:6" x14ac:dyDescent="0.25">
      <c r="A7998">
        <v>79.959999999999994</v>
      </c>
      <c r="B7998">
        <v>1.9448400000000001E-2</v>
      </c>
      <c r="C7998">
        <v>8.0761100000000002E-2</v>
      </c>
      <c r="D7998">
        <v>0.56029399999999996</v>
      </c>
      <c r="E7998">
        <v>-0.56748799999999999</v>
      </c>
      <c r="F7998">
        <v>5.0477100000000004</v>
      </c>
    </row>
    <row r="7999" spans="1:6" x14ac:dyDescent="0.25">
      <c r="A7999">
        <v>79.97</v>
      </c>
      <c r="B7999">
        <v>2.5337499999999999E-2</v>
      </c>
      <c r="C7999">
        <v>7.4796100000000004E-2</v>
      </c>
      <c r="D7999">
        <v>0.61554900000000001</v>
      </c>
      <c r="E7999">
        <v>-0.62352099999999999</v>
      </c>
      <c r="F7999">
        <v>5.0477100000000004</v>
      </c>
    </row>
    <row r="8000" spans="1:6" x14ac:dyDescent="0.25">
      <c r="A8000">
        <v>79.98</v>
      </c>
      <c r="B8000">
        <v>3.17179E-2</v>
      </c>
      <c r="C8000">
        <v>6.8332400000000001E-2</v>
      </c>
      <c r="D8000">
        <v>0.65837299999999999</v>
      </c>
      <c r="E8000">
        <v>-0.66706100000000002</v>
      </c>
      <c r="F8000">
        <v>5.0477100000000004</v>
      </c>
    </row>
    <row r="8001" spans="1:6" x14ac:dyDescent="0.25">
      <c r="A8001">
        <v>79.989999999999995</v>
      </c>
      <c r="B8001">
        <v>3.8460599999999998E-2</v>
      </c>
      <c r="C8001">
        <v>6.1499499999999999E-2</v>
      </c>
      <c r="D8001">
        <v>0.68789800000000001</v>
      </c>
      <c r="E8001">
        <v>-0.69723599999999997</v>
      </c>
      <c r="F8001">
        <v>5.0477100000000004</v>
      </c>
    </row>
    <row r="8002" spans="1:6" x14ac:dyDescent="0.25">
      <c r="A8002">
        <v>80</v>
      </c>
      <c r="B8002">
        <v>4.5429400000000002E-2</v>
      </c>
      <c r="C8002">
        <v>5.4434299999999998E-2</v>
      </c>
      <c r="D8002">
        <v>0.70352700000000001</v>
      </c>
      <c r="E8002">
        <v>-0.713445</v>
      </c>
      <c r="F8002">
        <v>5.0477100000000004</v>
      </c>
    </row>
    <row r="8003" spans="1:6" x14ac:dyDescent="0.25">
      <c r="A8003">
        <v>80.010000000000005</v>
      </c>
      <c r="B8003">
        <v>5.2483599999999998E-2</v>
      </c>
      <c r="C8003">
        <v>4.7278300000000002E-2</v>
      </c>
      <c r="D8003">
        <v>0.70494000000000001</v>
      </c>
      <c r="E8003">
        <v>-0.71536599999999995</v>
      </c>
      <c r="F8003">
        <v>5.0477100000000004</v>
      </c>
    </row>
    <row r="8004" spans="1:6" x14ac:dyDescent="0.25">
      <c r="A8004">
        <v>80.02</v>
      </c>
      <c r="B8004">
        <v>5.9480600000000002E-2</v>
      </c>
      <c r="C8004">
        <v>4.0174799999999997E-2</v>
      </c>
      <c r="D8004">
        <v>0.69210400000000005</v>
      </c>
      <c r="E8004">
        <v>-0.70296700000000001</v>
      </c>
      <c r="F8004">
        <v>5.0477100000000004</v>
      </c>
    </row>
    <row r="8005" spans="1:6" x14ac:dyDescent="0.25">
      <c r="A8005">
        <v>80.03</v>
      </c>
      <c r="B8005">
        <v>6.6279000000000005E-2</v>
      </c>
      <c r="C8005">
        <v>3.3265900000000001E-2</v>
      </c>
      <c r="D8005">
        <v>0.66527099999999995</v>
      </c>
      <c r="E8005">
        <v>-0.67650100000000002</v>
      </c>
      <c r="F8005">
        <v>5.0477100000000004</v>
      </c>
    </row>
    <row r="8006" spans="1:6" x14ac:dyDescent="0.25">
      <c r="A8006">
        <v>80.040000000000006</v>
      </c>
      <c r="B8006">
        <v>7.2741100000000003E-2</v>
      </c>
      <c r="C8006">
        <v>2.6689899999999999E-2</v>
      </c>
      <c r="D8006">
        <v>0.62497599999999998</v>
      </c>
      <c r="E8006">
        <v>-0.63650600000000002</v>
      </c>
      <c r="F8006">
        <v>5.0477100000000004</v>
      </c>
    </row>
    <row r="8007" spans="1:6" x14ac:dyDescent="0.25">
      <c r="A8007">
        <v>80.05</v>
      </c>
      <c r="B8007">
        <v>7.8736200000000006E-2</v>
      </c>
      <c r="C8007">
        <v>2.0578300000000001E-2</v>
      </c>
      <c r="D8007">
        <v>0.57202600000000003</v>
      </c>
      <c r="E8007">
        <v>-0.58379199999999998</v>
      </c>
      <c r="F8007">
        <v>5.0477100000000004</v>
      </c>
    </row>
    <row r="8008" spans="1:6" x14ac:dyDescent="0.25">
      <c r="A8008">
        <v>80.06</v>
      </c>
      <c r="B8008">
        <v>8.4142900000000007E-2</v>
      </c>
      <c r="C8008">
        <v>1.5053E-2</v>
      </c>
      <c r="D8008">
        <v>0.50748000000000004</v>
      </c>
      <c r="E8008">
        <v>-0.51942299999999997</v>
      </c>
      <c r="F8008">
        <v>5.0477100000000004</v>
      </c>
    </row>
    <row r="8009" spans="1:6" x14ac:dyDescent="0.25">
      <c r="A8009">
        <v>80.069999999999993</v>
      </c>
      <c r="B8009">
        <v>8.8851399999999997E-2</v>
      </c>
      <c r="C8009">
        <v>1.02244E-2</v>
      </c>
      <c r="D8009">
        <v>0.43263099999999999</v>
      </c>
      <c r="E8009">
        <v>-0.44469999999999998</v>
      </c>
      <c r="F8009">
        <v>5.0477100000000004</v>
      </c>
    </row>
    <row r="8010" spans="1:6" x14ac:dyDescent="0.25">
      <c r="A8010">
        <v>80.08</v>
      </c>
      <c r="B8010">
        <v>9.2766100000000004E-2</v>
      </c>
      <c r="C8010">
        <v>6.1885600000000001E-3</v>
      </c>
      <c r="D8010">
        <v>0.34898099999999999</v>
      </c>
      <c r="E8010">
        <v>-0.36113099999999998</v>
      </c>
      <c r="F8010">
        <v>5.0477100000000004</v>
      </c>
    </row>
    <row r="8011" spans="1:6" x14ac:dyDescent="0.25">
      <c r="A8011">
        <v>80.09</v>
      </c>
      <c r="B8011">
        <v>9.5807299999999998E-2</v>
      </c>
      <c r="C8011">
        <v>3.0256800000000002E-3</v>
      </c>
      <c r="D8011">
        <v>0.25820700000000002</v>
      </c>
      <c r="E8011">
        <v>-0.27040199999999998</v>
      </c>
      <c r="F8011">
        <v>5.0477100000000004</v>
      </c>
    </row>
    <row r="8012" spans="1:6" x14ac:dyDescent="0.25">
      <c r="A8012">
        <v>80.099999999999994</v>
      </c>
      <c r="B8012">
        <v>9.7912600000000002E-2</v>
      </c>
      <c r="C8012">
        <v>7.9830999999999999E-4</v>
      </c>
      <c r="D8012">
        <v>0.16213</v>
      </c>
      <c r="E8012">
        <v>-0.174344</v>
      </c>
      <c r="F8012">
        <v>5.0477100000000004</v>
      </c>
    </row>
    <row r="8013" spans="1:6" x14ac:dyDescent="0.25">
      <c r="A8013">
        <v>80.11</v>
      </c>
      <c r="B8013">
        <v>9.9038600000000004E-2</v>
      </c>
      <c r="C8013">
        <v>-4.4986000000000001E-4</v>
      </c>
      <c r="D8013">
        <v>6.2677300000000005E-2</v>
      </c>
      <c r="E8013">
        <v>-7.4892100000000003E-2</v>
      </c>
      <c r="F8013">
        <v>5.0477100000000004</v>
      </c>
    </row>
    <row r="8014" spans="1:6" x14ac:dyDescent="0.25">
      <c r="A8014">
        <v>80.12</v>
      </c>
      <c r="B8014">
        <v>9.91615E-2</v>
      </c>
      <c r="C8014">
        <v>-6.9489499999999995E-4</v>
      </c>
      <c r="D8014">
        <v>-3.81547E-2</v>
      </c>
      <c r="E8014">
        <v>2.5946500000000001E-2</v>
      </c>
      <c r="F8014">
        <v>5.0477100000000004</v>
      </c>
    </row>
    <row r="8015" spans="1:6" x14ac:dyDescent="0.25">
      <c r="A8015">
        <v>80.13</v>
      </c>
      <c r="B8015">
        <v>9.8277600000000007E-2</v>
      </c>
      <c r="C8015" s="1">
        <v>6.6917500000000004E-5</v>
      </c>
      <c r="D8015">
        <v>-0.13834299999999999</v>
      </c>
      <c r="E8015">
        <v>0.126139</v>
      </c>
      <c r="F8015">
        <v>5.0477100000000004</v>
      </c>
    </row>
    <row r="8016" spans="1:6" x14ac:dyDescent="0.25">
      <c r="A8016">
        <v>80.14</v>
      </c>
      <c r="B8016">
        <v>9.6403500000000003E-2</v>
      </c>
      <c r="C8016">
        <v>1.81898E-3</v>
      </c>
      <c r="D8016">
        <v>-0.235877</v>
      </c>
      <c r="E8016">
        <v>0.223664</v>
      </c>
      <c r="F8016">
        <v>5.0477100000000004</v>
      </c>
    </row>
    <row r="8017" spans="1:6" x14ac:dyDescent="0.25">
      <c r="A8017">
        <v>80.150000000000006</v>
      </c>
      <c r="B8017">
        <v>9.3575500000000006E-2</v>
      </c>
      <c r="C8017">
        <v>4.5247400000000002E-3</v>
      </c>
      <c r="D8017">
        <v>-0.32879999999999998</v>
      </c>
      <c r="E8017">
        <v>0.316556</v>
      </c>
      <c r="F8017">
        <v>5.0477100000000004</v>
      </c>
    </row>
    <row r="8018" spans="1:6" x14ac:dyDescent="0.25">
      <c r="A8018">
        <v>80.16</v>
      </c>
      <c r="B8018">
        <v>8.9849100000000001E-2</v>
      </c>
      <c r="C8018">
        <v>8.1283799999999993E-3</v>
      </c>
      <c r="D8018">
        <v>-0.41524699999999998</v>
      </c>
      <c r="E8018">
        <v>0.40294099999999999</v>
      </c>
      <c r="F8018">
        <v>5.0477100000000004</v>
      </c>
    </row>
    <row r="8019" spans="1:6" x14ac:dyDescent="0.25">
      <c r="A8019">
        <v>80.17</v>
      </c>
      <c r="B8019">
        <v>8.5297999999999999E-2</v>
      </c>
      <c r="C8019">
        <v>1.2555999999999999E-2</v>
      </c>
      <c r="D8019">
        <v>-0.49348500000000001</v>
      </c>
      <c r="E8019">
        <v>0.481076</v>
      </c>
      <c r="F8019">
        <v>5.0477100000000004</v>
      </c>
    </row>
    <row r="8020" spans="1:6" x14ac:dyDescent="0.25">
      <c r="A8020">
        <v>80.180000000000007</v>
      </c>
      <c r="B8020">
        <v>8.0012100000000003E-2</v>
      </c>
      <c r="C8020">
        <v>1.77171E-2</v>
      </c>
      <c r="D8020">
        <v>-0.561944</v>
      </c>
      <c r="E8020">
        <v>0.54938500000000001</v>
      </c>
      <c r="F8020">
        <v>5.0477100000000004</v>
      </c>
    </row>
    <row r="8021" spans="1:6" x14ac:dyDescent="0.25">
      <c r="A8021">
        <v>80.19</v>
      </c>
      <c r="B8021">
        <v>7.4096300000000004E-2</v>
      </c>
      <c r="C8021">
        <v>2.3506300000000001E-2</v>
      </c>
      <c r="D8021">
        <v>-0.61925300000000005</v>
      </c>
      <c r="E8021">
        <v>0.60648800000000003</v>
      </c>
      <c r="F8021">
        <v>5.0477100000000004</v>
      </c>
    </row>
    <row r="8022" spans="1:6" x14ac:dyDescent="0.25">
      <c r="A8022">
        <v>80.2</v>
      </c>
      <c r="B8022">
        <v>6.7668099999999995E-2</v>
      </c>
      <c r="C8022">
        <v>2.9805600000000002E-2</v>
      </c>
      <c r="D8022">
        <v>-0.66426300000000005</v>
      </c>
      <c r="E8022">
        <v>0.651231</v>
      </c>
      <c r="F8022">
        <v>5.0477100000000004</v>
      </c>
    </row>
    <row r="8023" spans="1:6" x14ac:dyDescent="0.25">
      <c r="A8023">
        <v>80.209999999999994</v>
      </c>
      <c r="B8023">
        <v>6.0855100000000002E-2</v>
      </c>
      <c r="C8023">
        <v>3.6486600000000001E-2</v>
      </c>
      <c r="D8023">
        <v>-0.69607399999999997</v>
      </c>
      <c r="E8023">
        <v>0.68271099999999996</v>
      </c>
      <c r="F8023">
        <v>5.0477100000000004</v>
      </c>
    </row>
    <row r="8024" spans="1:6" x14ac:dyDescent="0.25">
      <c r="A8024">
        <v>80.22</v>
      </c>
      <c r="B8024">
        <v>5.3792800000000002E-2</v>
      </c>
      <c r="C8024">
        <v>4.3413399999999998E-2</v>
      </c>
      <c r="D8024">
        <v>-0.71405099999999999</v>
      </c>
      <c r="E8024">
        <v>0.70028900000000005</v>
      </c>
      <c r="F8024">
        <v>5.0477100000000004</v>
      </c>
    </row>
    <row r="8025" spans="1:6" x14ac:dyDescent="0.25">
      <c r="A8025">
        <v>80.23</v>
      </c>
      <c r="B8025">
        <v>4.6621500000000003E-2</v>
      </c>
      <c r="C8025">
        <v>5.0444799999999998E-2</v>
      </c>
      <c r="D8025">
        <v>-0.71783699999999995</v>
      </c>
      <c r="E8025">
        <v>0.70360500000000004</v>
      </c>
      <c r="F8025">
        <v>5.0476999999999999</v>
      </c>
    </row>
    <row r="8026" spans="1:6" x14ac:dyDescent="0.25">
      <c r="A8026">
        <v>80.239999999999995</v>
      </c>
      <c r="B8026">
        <v>3.9483699999999997E-2</v>
      </c>
      <c r="C8026">
        <v>5.7437599999999998E-2</v>
      </c>
      <c r="D8026">
        <v>-0.70736100000000002</v>
      </c>
      <c r="E8026">
        <v>0.69259000000000004</v>
      </c>
      <c r="F8026">
        <v>5.0476999999999999</v>
      </c>
    </row>
    <row r="8027" spans="1:6" x14ac:dyDescent="0.25">
      <c r="A8027">
        <v>80.25</v>
      </c>
      <c r="B8027">
        <v>3.2521099999999997E-2</v>
      </c>
      <c r="C8027">
        <v>6.4249500000000001E-2</v>
      </c>
      <c r="D8027">
        <v>-0.68283799999999995</v>
      </c>
      <c r="E8027">
        <v>0.667458</v>
      </c>
      <c r="F8027">
        <v>5.0476999999999999</v>
      </c>
    </row>
    <row r="8028" spans="1:6" x14ac:dyDescent="0.25">
      <c r="A8028">
        <v>80.260000000000005</v>
      </c>
      <c r="B8028">
        <v>2.5872099999999999E-2</v>
      </c>
      <c r="C8028">
        <v>7.0741399999999996E-2</v>
      </c>
      <c r="D8028">
        <v>-0.64476699999999998</v>
      </c>
      <c r="E8028">
        <v>0.62871200000000005</v>
      </c>
      <c r="F8028">
        <v>5.0476999999999999</v>
      </c>
    </row>
    <row r="8029" spans="1:6" x14ac:dyDescent="0.25">
      <c r="A8029">
        <v>80.27</v>
      </c>
      <c r="B8029">
        <v>1.9668499999999998E-2</v>
      </c>
      <c r="C8029">
        <v>7.6780799999999996E-2</v>
      </c>
      <c r="D8029">
        <v>-0.59391799999999995</v>
      </c>
      <c r="E8029">
        <v>0.577125</v>
      </c>
      <c r="F8029">
        <v>5.0476999999999999</v>
      </c>
    </row>
    <row r="8030" spans="1:6" x14ac:dyDescent="0.25">
      <c r="A8030">
        <v>80.28</v>
      </c>
      <c r="B8030">
        <v>1.4033E-2</v>
      </c>
      <c r="C8030">
        <v>8.2244399999999995E-2</v>
      </c>
      <c r="D8030">
        <v>-0.53132000000000001</v>
      </c>
      <c r="E8030">
        <v>0.51373100000000005</v>
      </c>
      <c r="F8030">
        <v>5.0476999999999999</v>
      </c>
    </row>
    <row r="8031" spans="1:6" x14ac:dyDescent="0.25">
      <c r="A8031">
        <v>80.290000000000006</v>
      </c>
      <c r="B8031">
        <v>9.0770899999999995E-3</v>
      </c>
      <c r="C8031">
        <v>8.7020299999999995E-2</v>
      </c>
      <c r="D8031">
        <v>-0.458235</v>
      </c>
      <c r="E8031">
        <v>0.439799</v>
      </c>
      <c r="F8031">
        <v>5.0476999999999999</v>
      </c>
    </row>
    <row r="8032" spans="1:6" x14ac:dyDescent="0.25">
      <c r="A8032">
        <v>80.3</v>
      </c>
      <c r="B8032">
        <v>4.8983899999999999E-3</v>
      </c>
      <c r="C8032">
        <v>9.1010199999999999E-2</v>
      </c>
      <c r="D8032">
        <v>-0.376139</v>
      </c>
      <c r="E8032">
        <v>0.35681299999999999</v>
      </c>
      <c r="F8032">
        <v>5.0476999999999999</v>
      </c>
    </row>
    <row r="8033" spans="1:6" x14ac:dyDescent="0.25">
      <c r="A8033">
        <v>80.31</v>
      </c>
      <c r="B8033">
        <v>1.57887E-3</v>
      </c>
      <c r="C8033">
        <v>9.4131800000000002E-2</v>
      </c>
      <c r="D8033">
        <v>-0.28668900000000003</v>
      </c>
      <c r="E8033">
        <v>0.26643600000000001</v>
      </c>
      <c r="F8033">
        <v>5.0476999999999999</v>
      </c>
    </row>
    <row r="8034" spans="1:6" x14ac:dyDescent="0.25">
      <c r="A8034">
        <v>80.319999999999993</v>
      </c>
      <c r="B8034">
        <v>-8.1684699999999999E-4</v>
      </c>
      <c r="C8034">
        <v>9.6320299999999998E-2</v>
      </c>
      <c r="D8034">
        <v>-0.191688</v>
      </c>
      <c r="E8034">
        <v>0.17048199999999999</v>
      </c>
      <c r="F8034">
        <v>5.0476999999999999</v>
      </c>
    </row>
    <row r="8035" spans="1:6" x14ac:dyDescent="0.25">
      <c r="A8035">
        <v>80.33</v>
      </c>
      <c r="B8035">
        <v>-2.24275E-3</v>
      </c>
      <c r="C8035">
        <v>9.7529299999999999E-2</v>
      </c>
      <c r="D8035">
        <v>-9.3052300000000004E-2</v>
      </c>
      <c r="E8035">
        <v>7.08762E-2</v>
      </c>
      <c r="F8035">
        <v>5.0476999999999999</v>
      </c>
    </row>
    <row r="8036" spans="1:6" x14ac:dyDescent="0.25">
      <c r="A8036">
        <v>80.34</v>
      </c>
      <c r="B8036">
        <v>-2.6723900000000002E-3</v>
      </c>
      <c r="C8036">
        <v>9.7732299999999994E-2</v>
      </c>
      <c r="D8036">
        <v>7.2291300000000003E-3</v>
      </c>
      <c r="E8036">
        <v>-3.0382300000000001E-2</v>
      </c>
      <c r="F8036">
        <v>5.0476999999999999</v>
      </c>
    </row>
    <row r="8037" spans="1:6" x14ac:dyDescent="0.25">
      <c r="A8037">
        <v>80.349999999999994</v>
      </c>
      <c r="B8037">
        <v>-2.0994199999999998E-3</v>
      </c>
      <c r="C8037">
        <v>9.6922900000000006E-2</v>
      </c>
      <c r="D8037">
        <v>0.10713399999999999</v>
      </c>
      <c r="E8037">
        <v>-0.13126199999999999</v>
      </c>
      <c r="F8037">
        <v>5.0476999999999999</v>
      </c>
    </row>
    <row r="8038" spans="1:6" x14ac:dyDescent="0.25">
      <c r="A8038">
        <v>80.36</v>
      </c>
      <c r="B8038">
        <v>-5.3768200000000005E-4</v>
      </c>
      <c r="C8038">
        <v>9.5115099999999994E-2</v>
      </c>
      <c r="D8038">
        <v>0.204649</v>
      </c>
      <c r="E8038">
        <v>-0.229737</v>
      </c>
      <c r="F8038">
        <v>5.0476999999999999</v>
      </c>
    </row>
    <row r="8039" spans="1:6" x14ac:dyDescent="0.25">
      <c r="A8039">
        <v>80.37</v>
      </c>
      <c r="B8039">
        <v>1.9790200000000002E-3</v>
      </c>
      <c r="C8039">
        <v>9.2342800000000003E-2</v>
      </c>
      <c r="D8039">
        <v>0.29780600000000002</v>
      </c>
      <c r="E8039">
        <v>-0.32383299999999998</v>
      </c>
      <c r="F8039">
        <v>5.0476999999999999</v>
      </c>
    </row>
    <row r="8040" spans="1:6" x14ac:dyDescent="0.25">
      <c r="A8040">
        <v>80.38</v>
      </c>
      <c r="B8040">
        <v>5.3976299999999996E-3</v>
      </c>
      <c r="C8040">
        <v>8.8659299999999996E-2</v>
      </c>
      <c r="D8040">
        <v>0.38472800000000001</v>
      </c>
      <c r="E8040">
        <v>-0.411661</v>
      </c>
      <c r="F8040">
        <v>5.0476999999999999</v>
      </c>
    </row>
    <row r="8041" spans="1:6" x14ac:dyDescent="0.25">
      <c r="A8041">
        <v>80.39</v>
      </c>
      <c r="B8041">
        <v>9.6469199999999998E-3</v>
      </c>
      <c r="C8041">
        <v>8.41364E-2</v>
      </c>
      <c r="D8041">
        <v>0.46366099999999999</v>
      </c>
      <c r="E8041">
        <v>-0.49145800000000001</v>
      </c>
      <c r="F8041">
        <v>5.0476999999999999</v>
      </c>
    </row>
    <row r="8042" spans="1:6" x14ac:dyDescent="0.25">
      <c r="A8042">
        <v>80.400000000000006</v>
      </c>
      <c r="B8042">
        <v>1.46389E-2</v>
      </c>
      <c r="C8042">
        <v>7.8862299999999996E-2</v>
      </c>
      <c r="D8042">
        <v>0.53301299999999996</v>
      </c>
      <c r="E8042">
        <v>-0.56162500000000004</v>
      </c>
      <c r="F8042">
        <v>5.0476999999999999</v>
      </c>
    </row>
    <row r="8043" spans="1:6" x14ac:dyDescent="0.25">
      <c r="A8043">
        <v>80.41</v>
      </c>
      <c r="B8043">
        <v>2.02705E-2</v>
      </c>
      <c r="C8043">
        <v>7.2940699999999997E-2</v>
      </c>
      <c r="D8043">
        <v>0.59138400000000002</v>
      </c>
      <c r="E8043">
        <v>-0.62075499999999995</v>
      </c>
      <c r="F8043">
        <v>5.0476999999999999</v>
      </c>
    </row>
    <row r="8044" spans="1:6" x14ac:dyDescent="0.25">
      <c r="A8044">
        <v>80.42</v>
      </c>
      <c r="B8044">
        <v>2.6425899999999999E-2</v>
      </c>
      <c r="C8044">
        <v>6.6488000000000005E-2</v>
      </c>
      <c r="D8044">
        <v>0.63759399999999999</v>
      </c>
      <c r="E8044">
        <v>-0.66766300000000001</v>
      </c>
      <c r="F8044">
        <v>5.0476999999999999</v>
      </c>
    </row>
    <row r="8045" spans="1:6" x14ac:dyDescent="0.25">
      <c r="A8045">
        <v>80.430000000000007</v>
      </c>
      <c r="B8045">
        <v>3.29787E-2</v>
      </c>
      <c r="C8045">
        <v>5.9631400000000001E-2</v>
      </c>
      <c r="D8045">
        <v>0.67071000000000003</v>
      </c>
      <c r="E8045">
        <v>-0.70140999999999998</v>
      </c>
      <c r="F8045">
        <v>5.0476999999999999</v>
      </c>
    </row>
    <row r="8046" spans="1:6" x14ac:dyDescent="0.25">
      <c r="A8046">
        <v>80.44</v>
      </c>
      <c r="B8046">
        <v>3.9794200000000002E-2</v>
      </c>
      <c r="C8046">
        <v>5.2505999999999997E-2</v>
      </c>
      <c r="D8046">
        <v>0.69006100000000004</v>
      </c>
      <c r="E8046">
        <v>-0.72132300000000005</v>
      </c>
      <c r="F8046">
        <v>5.0476999999999999</v>
      </c>
    </row>
    <row r="8047" spans="1:6" x14ac:dyDescent="0.25">
      <c r="A8047">
        <v>80.45</v>
      </c>
      <c r="B8047">
        <v>4.6732599999999999E-2</v>
      </c>
      <c r="C8047">
        <v>4.5252399999999998E-2</v>
      </c>
      <c r="D8047">
        <v>0.69525400000000004</v>
      </c>
      <c r="E8047">
        <v>-0.72700399999999998</v>
      </c>
      <c r="F8047">
        <v>5.0476999999999999</v>
      </c>
    </row>
    <row r="8048" spans="1:6" x14ac:dyDescent="0.25">
      <c r="A8048">
        <v>80.459999999999994</v>
      </c>
      <c r="B8048">
        <v>5.3651600000000001E-2</v>
      </c>
      <c r="C8048">
        <v>3.80138E-2</v>
      </c>
      <c r="D8048">
        <v>0.68617799999999995</v>
      </c>
      <c r="E8048">
        <v>-0.71834399999999998</v>
      </c>
      <c r="F8048">
        <v>5.0476999999999999</v>
      </c>
    </row>
    <row r="8049" spans="1:6" x14ac:dyDescent="0.25">
      <c r="A8049">
        <v>80.47</v>
      </c>
      <c r="B8049">
        <v>6.04091E-2</v>
      </c>
      <c r="C8049">
        <v>3.09328E-2</v>
      </c>
      <c r="D8049">
        <v>0.66301200000000005</v>
      </c>
      <c r="E8049">
        <v>-0.695523</v>
      </c>
      <c r="F8049">
        <v>5.0476999999999999</v>
      </c>
    </row>
    <row r="8050" spans="1:6" x14ac:dyDescent="0.25">
      <c r="A8050">
        <v>80.48</v>
      </c>
      <c r="B8050">
        <v>6.6866400000000006E-2</v>
      </c>
      <c r="C8050">
        <v>2.41491E-2</v>
      </c>
      <c r="D8050">
        <v>0.62621700000000002</v>
      </c>
      <c r="E8050">
        <v>-0.65900300000000001</v>
      </c>
      <c r="F8050">
        <v>5.0476999999999999</v>
      </c>
    </row>
    <row r="8051" spans="1:6" x14ac:dyDescent="0.25">
      <c r="A8051">
        <v>80.489999999999995</v>
      </c>
      <c r="B8051">
        <v>7.2890399999999994E-2</v>
      </c>
      <c r="C8051">
        <v>1.7795999999999999E-2</v>
      </c>
      <c r="D8051">
        <v>0.57652999999999999</v>
      </c>
      <c r="E8051">
        <v>-0.60952499999999998</v>
      </c>
      <c r="F8051">
        <v>5.0476999999999999</v>
      </c>
    </row>
    <row r="8052" spans="1:6" x14ac:dyDescent="0.25">
      <c r="A8052">
        <v>80.5</v>
      </c>
      <c r="B8052">
        <v>7.8357200000000002E-2</v>
      </c>
      <c r="C8052">
        <v>1.19985E-2</v>
      </c>
      <c r="D8052">
        <v>0.51494399999999996</v>
      </c>
      <c r="E8052">
        <v>-0.54808800000000002</v>
      </c>
      <c r="F8052">
        <v>5.0476999999999999</v>
      </c>
    </row>
    <row r="8053" spans="1:6" x14ac:dyDescent="0.25">
      <c r="A8053">
        <v>80.510000000000005</v>
      </c>
      <c r="B8053">
        <v>8.3153699999999997E-2</v>
      </c>
      <c r="C8053">
        <v>6.8700799999999998E-3</v>
      </c>
      <c r="D8053">
        <v>0.44269500000000001</v>
      </c>
      <c r="E8053">
        <v>-0.47593200000000002</v>
      </c>
      <c r="F8053">
        <v>5.0476999999999999</v>
      </c>
    </row>
    <row r="8054" spans="1:6" x14ac:dyDescent="0.25">
      <c r="A8054">
        <v>80.52</v>
      </c>
      <c r="B8054">
        <v>8.7180300000000002E-2</v>
      </c>
      <c r="C8054">
        <v>2.51081E-3</v>
      </c>
      <c r="D8054">
        <v>0.36123</v>
      </c>
      <c r="E8054">
        <v>-0.39451399999999998</v>
      </c>
      <c r="F8054">
        <v>5.0476999999999999</v>
      </c>
    </row>
    <row r="8055" spans="1:6" x14ac:dyDescent="0.25">
      <c r="A8055">
        <v>80.53</v>
      </c>
      <c r="B8055">
        <v>9.0353000000000003E-2</v>
      </c>
      <c r="C8055">
        <v>-9.9474900000000007E-4</v>
      </c>
      <c r="D8055">
        <v>0.27218500000000001</v>
      </c>
      <c r="E8055">
        <v>-0.305475</v>
      </c>
      <c r="F8055">
        <v>5.0476999999999999</v>
      </c>
    </row>
    <row r="8056" spans="1:6" x14ac:dyDescent="0.25">
      <c r="A8056">
        <v>80.540000000000006</v>
      </c>
      <c r="B8056">
        <v>9.2604699999999998E-2</v>
      </c>
      <c r="C8056">
        <v>-3.57925E-3</v>
      </c>
      <c r="D8056">
        <v>0.177346</v>
      </c>
      <c r="E8056">
        <v>-0.21061299999999999</v>
      </c>
      <c r="F8056">
        <v>5.0476999999999999</v>
      </c>
    </row>
    <row r="8057" spans="1:6" x14ac:dyDescent="0.25">
      <c r="A8057">
        <v>80.55</v>
      </c>
      <c r="B8057">
        <v>9.3886899999999995E-2</v>
      </c>
      <c r="C8057">
        <v>-5.1939300000000002E-3</v>
      </c>
      <c r="D8057">
        <v>7.8615699999999997E-2</v>
      </c>
      <c r="E8057">
        <v>-0.11183800000000001</v>
      </c>
      <c r="F8057">
        <v>5.0476999999999999</v>
      </c>
    </row>
    <row r="8058" spans="1:6" x14ac:dyDescent="0.25">
      <c r="A8058">
        <v>80.56</v>
      </c>
      <c r="B8058">
        <v>9.4170599999999993E-2</v>
      </c>
      <c r="C8058">
        <v>-5.8095899999999999E-3</v>
      </c>
      <c r="D8058">
        <v>-2.2023399999999999E-2</v>
      </c>
      <c r="E8058">
        <v>-1.11428E-2</v>
      </c>
      <c r="F8058">
        <v>5.0476999999999999</v>
      </c>
    </row>
    <row r="8059" spans="1:6" x14ac:dyDescent="0.25">
      <c r="A8059">
        <v>80.569999999999993</v>
      </c>
      <c r="B8059">
        <v>9.3446799999999997E-2</v>
      </c>
      <c r="C8059">
        <v>-5.4171499999999999E-3</v>
      </c>
      <c r="D8059">
        <v>-0.12255199999999999</v>
      </c>
      <c r="E8059">
        <v>8.9442499999999994E-2</v>
      </c>
      <c r="F8059">
        <v>5.0476999999999999</v>
      </c>
    </row>
    <row r="8060" spans="1:6" x14ac:dyDescent="0.25">
      <c r="A8060">
        <v>80.58</v>
      </c>
      <c r="B8060">
        <v>9.1726699999999994E-2</v>
      </c>
      <c r="C8060">
        <v>-4.0278700000000002E-3</v>
      </c>
      <c r="D8060">
        <v>-0.22095100000000001</v>
      </c>
      <c r="E8060">
        <v>0.18789</v>
      </c>
      <c r="F8060">
        <v>5.0476900000000002</v>
      </c>
    </row>
    <row r="8061" spans="1:6" x14ac:dyDescent="0.25">
      <c r="A8061">
        <v>80.59</v>
      </c>
      <c r="B8061">
        <v>8.9041499999999996E-2</v>
      </c>
      <c r="C8061">
        <v>-1.6731000000000001E-3</v>
      </c>
      <c r="D8061">
        <v>-0.31524799999999997</v>
      </c>
      <c r="E8061">
        <v>0.28221600000000002</v>
      </c>
      <c r="F8061">
        <v>5.0476900000000002</v>
      </c>
    </row>
    <row r="8062" spans="1:6" x14ac:dyDescent="0.25">
      <c r="A8062">
        <v>80.599999999999994</v>
      </c>
      <c r="B8062">
        <v>8.5441799999999998E-2</v>
      </c>
      <c r="C8062">
        <v>1.59633E-3</v>
      </c>
      <c r="D8062">
        <v>-0.40354800000000002</v>
      </c>
      <c r="E8062">
        <v>0.37051699999999999</v>
      </c>
      <c r="F8062">
        <v>5.0476900000000002</v>
      </c>
    </row>
    <row r="8063" spans="1:6" x14ac:dyDescent="0.25">
      <c r="A8063">
        <v>80.61</v>
      </c>
      <c r="B8063">
        <v>8.0996499999999999E-2</v>
      </c>
      <c r="C8063">
        <v>5.7111799999999997E-3</v>
      </c>
      <c r="D8063">
        <v>-0.48408000000000001</v>
      </c>
      <c r="E8063">
        <v>0.451013</v>
      </c>
      <c r="F8063">
        <v>5.0476900000000002</v>
      </c>
    </row>
    <row r="8064" spans="1:6" x14ac:dyDescent="0.25">
      <c r="A8064">
        <v>80.62</v>
      </c>
      <c r="B8064">
        <v>7.5791499999999998E-2</v>
      </c>
      <c r="C8064">
        <v>1.05851E-2</v>
      </c>
      <c r="D8064">
        <v>-0.55522800000000005</v>
      </c>
      <c r="E8064">
        <v>0.52208100000000002</v>
      </c>
      <c r="F8064">
        <v>5.0476900000000002</v>
      </c>
    </row>
    <row r="8065" spans="1:6" x14ac:dyDescent="0.25">
      <c r="A8065">
        <v>80.63</v>
      </c>
      <c r="B8065">
        <v>6.9928000000000004E-2</v>
      </c>
      <c r="C8065">
        <v>1.6116499999999999E-2</v>
      </c>
      <c r="D8065">
        <v>-0.61556699999999998</v>
      </c>
      <c r="E8065">
        <v>0.58228599999999997</v>
      </c>
      <c r="F8065">
        <v>5.0476900000000002</v>
      </c>
    </row>
    <row r="8066" spans="1:6" x14ac:dyDescent="0.25">
      <c r="A8066">
        <v>80.64</v>
      </c>
      <c r="B8066">
        <v>6.3520300000000002E-2</v>
      </c>
      <c r="C8066">
        <v>2.2190499999999998E-2</v>
      </c>
      <c r="D8066">
        <v>-0.66388499999999995</v>
      </c>
      <c r="E8066">
        <v>0.630413</v>
      </c>
      <c r="F8066">
        <v>5.0476900000000002</v>
      </c>
    </row>
    <row r="8067" spans="1:6" x14ac:dyDescent="0.25">
      <c r="A8067">
        <v>80.650000000000006</v>
      </c>
      <c r="B8067">
        <v>5.6693599999999997E-2</v>
      </c>
      <c r="C8067">
        <v>2.86812E-2</v>
      </c>
      <c r="D8067">
        <v>-0.69921599999999995</v>
      </c>
      <c r="E8067">
        <v>0.66549000000000003</v>
      </c>
      <c r="F8067">
        <v>5.0476900000000002</v>
      </c>
    </row>
    <row r="8068" spans="1:6" x14ac:dyDescent="0.25">
      <c r="A8068">
        <v>80.66</v>
      </c>
      <c r="B8068">
        <v>4.9581699999999999E-2</v>
      </c>
      <c r="C8068">
        <v>3.5454399999999997E-2</v>
      </c>
      <c r="D8068">
        <v>-0.72085299999999997</v>
      </c>
      <c r="E8068">
        <v>0.68680699999999995</v>
      </c>
      <c r="F8068">
        <v>5.0476900000000002</v>
      </c>
    </row>
    <row r="8069" spans="1:6" x14ac:dyDescent="0.25">
      <c r="A8069">
        <v>80.67</v>
      </c>
      <c r="B8069">
        <v>4.2323699999999999E-2</v>
      </c>
      <c r="C8069">
        <v>4.2369999999999998E-2</v>
      </c>
      <c r="D8069">
        <v>-0.72836599999999996</v>
      </c>
      <c r="E8069">
        <v>0.69393000000000005</v>
      </c>
      <c r="F8069">
        <v>5.0476900000000002</v>
      </c>
    </row>
    <row r="8070" spans="1:6" x14ac:dyDescent="0.25">
      <c r="A8070">
        <v>80.680000000000007</v>
      </c>
      <c r="B8070">
        <v>3.5062000000000003E-2</v>
      </c>
      <c r="C8070">
        <v>4.9285099999999998E-2</v>
      </c>
      <c r="D8070">
        <v>-0.72160599999999997</v>
      </c>
      <c r="E8070">
        <v>0.68671199999999999</v>
      </c>
      <c r="F8070">
        <v>5.0476900000000002</v>
      </c>
    </row>
    <row r="8071" spans="1:6" x14ac:dyDescent="0.25">
      <c r="A8071">
        <v>80.69</v>
      </c>
      <c r="B8071">
        <v>2.79388E-2</v>
      </c>
      <c r="C8071">
        <v>5.6056799999999997E-2</v>
      </c>
      <c r="D8071">
        <v>-0.70071499999999998</v>
      </c>
      <c r="E8071">
        <v>0.66529499999999997</v>
      </c>
      <c r="F8071">
        <v>5.0476900000000002</v>
      </c>
    </row>
    <row r="8072" spans="1:6" x14ac:dyDescent="0.25">
      <c r="A8072">
        <v>80.7</v>
      </c>
      <c r="B8072">
        <v>2.1093500000000001E-2</v>
      </c>
      <c r="C8072">
        <v>6.2545000000000003E-2</v>
      </c>
      <c r="D8072">
        <v>-0.66611699999999996</v>
      </c>
      <c r="E8072">
        <v>0.63010299999999997</v>
      </c>
      <c r="F8072">
        <v>5.0476900000000002</v>
      </c>
    </row>
    <row r="8073" spans="1:6" x14ac:dyDescent="0.25">
      <c r="A8073">
        <v>80.709999999999994</v>
      </c>
      <c r="B8073">
        <v>1.46599E-2</v>
      </c>
      <c r="C8073">
        <v>6.8615200000000001E-2</v>
      </c>
      <c r="D8073">
        <v>-0.61851199999999995</v>
      </c>
      <c r="E8073">
        <v>0.58184199999999997</v>
      </c>
      <c r="F8073">
        <v>5.0476900000000002</v>
      </c>
    </row>
    <row r="8074" spans="1:6" x14ac:dyDescent="0.25">
      <c r="A8074">
        <v>80.72</v>
      </c>
      <c r="B8074">
        <v>8.7634600000000007E-3</v>
      </c>
      <c r="C8074">
        <v>7.4141399999999996E-2</v>
      </c>
      <c r="D8074">
        <v>-0.55886199999999997</v>
      </c>
      <c r="E8074">
        <v>0.521478</v>
      </c>
      <c r="F8074">
        <v>5.0476900000000002</v>
      </c>
    </row>
    <row r="8075" spans="1:6" x14ac:dyDescent="0.25">
      <c r="A8075">
        <v>80.73</v>
      </c>
      <c r="B8075">
        <v>3.5188400000000001E-3</v>
      </c>
      <c r="C8075">
        <v>7.9008400000000006E-2</v>
      </c>
      <c r="D8075">
        <v>-0.488371</v>
      </c>
      <c r="E8075">
        <v>0.45022099999999998</v>
      </c>
      <c r="F8075">
        <v>5.0476900000000002</v>
      </c>
    </row>
    <row r="8076" spans="1:6" x14ac:dyDescent="0.25">
      <c r="A8076">
        <v>80.739999999999995</v>
      </c>
      <c r="B8076">
        <v>-9.7251300000000004E-4</v>
      </c>
      <c r="C8076">
        <v>8.3114199999999999E-2</v>
      </c>
      <c r="D8076">
        <v>-0.40846199999999999</v>
      </c>
      <c r="E8076">
        <v>0.3695</v>
      </c>
      <c r="F8076">
        <v>5.0476900000000002</v>
      </c>
    </row>
    <row r="8077" spans="1:6" x14ac:dyDescent="0.25">
      <c r="A8077">
        <v>80.75</v>
      </c>
      <c r="B8077">
        <v>-4.6243200000000003E-3</v>
      </c>
      <c r="C8077">
        <v>8.6372199999999996E-2</v>
      </c>
      <c r="D8077">
        <v>-0.320745</v>
      </c>
      <c r="E8077">
        <v>0.28093499999999999</v>
      </c>
      <c r="F8077">
        <v>5.0476900000000002</v>
      </c>
    </row>
    <row r="8078" spans="1:6" x14ac:dyDescent="0.25">
      <c r="A8078">
        <v>80.760000000000005</v>
      </c>
      <c r="B8078">
        <v>-7.3672399999999997E-3</v>
      </c>
      <c r="C8078">
        <v>8.8712700000000005E-2</v>
      </c>
      <c r="D8078">
        <v>-0.226989</v>
      </c>
      <c r="E8078">
        <v>0.186303</v>
      </c>
      <c r="F8078">
        <v>5.0476900000000002</v>
      </c>
    </row>
    <row r="8079" spans="1:6" x14ac:dyDescent="0.25">
      <c r="A8079">
        <v>80.77</v>
      </c>
      <c r="B8079">
        <v>-9.1502400000000005E-3</v>
      </c>
      <c r="C8079">
        <v>9.0084399999999995E-2</v>
      </c>
      <c r="D8079">
        <v>-0.12908500000000001</v>
      </c>
      <c r="E8079">
        <v>8.7503499999999998E-2</v>
      </c>
      <c r="F8079">
        <v>5.0476900000000002</v>
      </c>
    </row>
    <row r="8080" spans="1:6" x14ac:dyDescent="0.25">
      <c r="A8080">
        <v>80.78</v>
      </c>
      <c r="B8080">
        <v>-9.9416599999999997E-3</v>
      </c>
      <c r="C8080">
        <v>9.0455400000000005E-2</v>
      </c>
      <c r="D8080">
        <v>-2.9005300000000001E-2</v>
      </c>
      <c r="E8080">
        <v>-1.34795E-2</v>
      </c>
      <c r="F8080">
        <v>5.0476900000000002</v>
      </c>
    </row>
    <row r="8081" spans="1:6" x14ac:dyDescent="0.25">
      <c r="A8081">
        <v>80.790000000000006</v>
      </c>
      <c r="B8081">
        <v>-9.7298200000000001E-3</v>
      </c>
      <c r="C8081">
        <v>8.9814199999999997E-2</v>
      </c>
      <c r="D8081">
        <v>7.1232000000000004E-2</v>
      </c>
      <c r="E8081">
        <v>-0.114619</v>
      </c>
      <c r="F8081">
        <v>5.0476900000000002</v>
      </c>
    </row>
    <row r="8082" spans="1:6" x14ac:dyDescent="0.25">
      <c r="A8082">
        <v>80.8</v>
      </c>
      <c r="B8082">
        <v>-8.5232399999999996E-3</v>
      </c>
      <c r="C8082">
        <v>8.8169300000000006E-2</v>
      </c>
      <c r="D8082">
        <v>0.16960700000000001</v>
      </c>
      <c r="E8082">
        <v>-0.21388499999999999</v>
      </c>
      <c r="F8082">
        <v>5.0476900000000002</v>
      </c>
    </row>
    <row r="8083" spans="1:6" x14ac:dyDescent="0.25">
      <c r="A8083">
        <v>80.81</v>
      </c>
      <c r="B8083">
        <v>-6.3505100000000002E-3</v>
      </c>
      <c r="C8083">
        <v>8.5549399999999998E-2</v>
      </c>
      <c r="D8083">
        <v>0.26413599999999998</v>
      </c>
      <c r="E8083">
        <v>-0.30928299999999997</v>
      </c>
      <c r="F8083">
        <v>5.0476900000000002</v>
      </c>
    </row>
    <row r="8084" spans="1:6" x14ac:dyDescent="0.25">
      <c r="A8084">
        <v>80.819999999999993</v>
      </c>
      <c r="B8084">
        <v>-3.2597099999999999E-3</v>
      </c>
      <c r="C8084">
        <v>8.2002900000000004E-2</v>
      </c>
      <c r="D8084">
        <v>0.35291499999999998</v>
      </c>
      <c r="E8084">
        <v>-0.39889999999999998</v>
      </c>
      <c r="F8084">
        <v>5.0476900000000002</v>
      </c>
    </row>
    <row r="8085" spans="1:6" x14ac:dyDescent="0.25">
      <c r="A8085">
        <v>80.83</v>
      </c>
      <c r="B8085">
        <v>6.8260900000000004E-4</v>
      </c>
      <c r="C8085">
        <v>7.7596700000000005E-2</v>
      </c>
      <c r="D8085">
        <v>0.43415300000000001</v>
      </c>
      <c r="E8085">
        <v>-0.480937</v>
      </c>
      <c r="F8085">
        <v>5.0476900000000002</v>
      </c>
    </row>
    <row r="8086" spans="1:6" x14ac:dyDescent="0.25">
      <c r="A8086">
        <v>80.84</v>
      </c>
      <c r="B8086">
        <v>5.3927000000000003E-3</v>
      </c>
      <c r="C8086">
        <v>7.2414999999999993E-2</v>
      </c>
      <c r="D8086">
        <v>0.50621099999999997</v>
      </c>
      <c r="E8086">
        <v>-0.55374599999999996</v>
      </c>
      <c r="F8086">
        <v>5.0476900000000002</v>
      </c>
    </row>
    <row r="8087" spans="1:6" x14ac:dyDescent="0.25">
      <c r="A8087">
        <v>80.849999999999994</v>
      </c>
      <c r="B8087">
        <v>1.0771299999999999E-2</v>
      </c>
      <c r="C8087">
        <v>6.6557500000000006E-2</v>
      </c>
      <c r="D8087">
        <v>0.56763799999999998</v>
      </c>
      <c r="E8087">
        <v>-0.61586799999999997</v>
      </c>
      <c r="F8087">
        <v>5.0476900000000002</v>
      </c>
    </row>
    <row r="8088" spans="1:6" x14ac:dyDescent="0.25">
      <c r="A8088">
        <v>80.86</v>
      </c>
      <c r="B8088">
        <v>1.67058E-2</v>
      </c>
      <c r="C8088">
        <v>6.0137500000000003E-2</v>
      </c>
      <c r="D8088">
        <v>0.61719299999999999</v>
      </c>
      <c r="E8088">
        <v>-0.66605700000000001</v>
      </c>
      <c r="F8088">
        <v>5.0476900000000002</v>
      </c>
    </row>
    <row r="8089" spans="1:6" x14ac:dyDescent="0.25">
      <c r="A8089">
        <v>80.87</v>
      </c>
      <c r="B8089">
        <v>2.3072200000000001E-2</v>
      </c>
      <c r="C8089">
        <v>5.3279600000000003E-2</v>
      </c>
      <c r="D8089">
        <v>0.65387499999999998</v>
      </c>
      <c r="E8089">
        <v>-0.70330700000000002</v>
      </c>
      <c r="F8089">
        <v>5.0476900000000002</v>
      </c>
    </row>
    <row r="8090" spans="1:6" x14ac:dyDescent="0.25">
      <c r="A8090">
        <v>80.88</v>
      </c>
      <c r="B8090">
        <v>2.9737900000000001E-2</v>
      </c>
      <c r="C8090">
        <v>4.6116999999999998E-2</v>
      </c>
      <c r="D8090">
        <v>0.67694399999999999</v>
      </c>
      <c r="E8090">
        <v>-0.72687199999999996</v>
      </c>
      <c r="F8090">
        <v>5.0476900000000002</v>
      </c>
    </row>
    <row r="8091" spans="1:6" x14ac:dyDescent="0.25">
      <c r="A8091">
        <v>80.89</v>
      </c>
      <c r="B8091">
        <v>3.6564100000000002E-2</v>
      </c>
      <c r="C8091">
        <v>3.8789400000000002E-2</v>
      </c>
      <c r="D8091">
        <v>0.68593000000000004</v>
      </c>
      <c r="E8091">
        <v>-0.73628300000000002</v>
      </c>
      <c r="F8091">
        <v>5.0476900000000002</v>
      </c>
    </row>
    <row r="8092" spans="1:6" x14ac:dyDescent="0.25">
      <c r="A8092">
        <v>80.900000000000006</v>
      </c>
      <c r="B8092">
        <v>4.3408799999999997E-2</v>
      </c>
      <c r="C8092">
        <v>3.1439300000000003E-2</v>
      </c>
      <c r="D8092">
        <v>0.68064899999999995</v>
      </c>
      <c r="E8092">
        <v>-0.73135300000000003</v>
      </c>
      <c r="F8092">
        <v>5.0476900000000002</v>
      </c>
    </row>
    <row r="8093" spans="1:6" x14ac:dyDescent="0.25">
      <c r="A8093">
        <v>80.91</v>
      </c>
      <c r="B8093">
        <v>5.0129800000000002E-2</v>
      </c>
      <c r="C8093">
        <v>2.42098E-2</v>
      </c>
      <c r="D8093">
        <v>0.66120400000000001</v>
      </c>
      <c r="E8093">
        <v>-0.71218700000000001</v>
      </c>
      <c r="F8093">
        <v>5.0476900000000002</v>
      </c>
    </row>
    <row r="8094" spans="1:6" x14ac:dyDescent="0.25">
      <c r="A8094">
        <v>80.92</v>
      </c>
      <c r="B8094">
        <v>5.6586900000000002E-2</v>
      </c>
      <c r="C8094">
        <v>1.7241800000000002E-2</v>
      </c>
      <c r="D8094">
        <v>0.62798299999999996</v>
      </c>
      <c r="E8094">
        <v>-0.679172</v>
      </c>
      <c r="F8094">
        <v>5.0476900000000002</v>
      </c>
    </row>
    <row r="8095" spans="1:6" x14ac:dyDescent="0.25">
      <c r="A8095">
        <v>80.930000000000007</v>
      </c>
      <c r="B8095">
        <v>6.2645599999999996E-2</v>
      </c>
      <c r="C8095">
        <v>1.06704E-2</v>
      </c>
      <c r="D8095">
        <v>0.58164899999999997</v>
      </c>
      <c r="E8095">
        <v>-0.63297800000000004</v>
      </c>
      <c r="F8095">
        <v>5.0476799999999997</v>
      </c>
    </row>
    <row r="8096" spans="1:6" x14ac:dyDescent="0.25">
      <c r="A8096">
        <v>80.94</v>
      </c>
      <c r="B8096">
        <v>6.8179199999999995E-2</v>
      </c>
      <c r="C8096">
        <v>4.6230999999999998E-3</v>
      </c>
      <c r="D8096">
        <v>0.52313100000000001</v>
      </c>
      <c r="E8096">
        <v>-0.57453600000000005</v>
      </c>
      <c r="F8096">
        <v>5.0476799999999997</v>
      </c>
    </row>
    <row r="8097" spans="1:6" x14ac:dyDescent="0.25">
      <c r="A8097">
        <v>80.95</v>
      </c>
      <c r="B8097">
        <v>7.3071499999999998E-2</v>
      </c>
      <c r="C8097">
        <v>-7.83361E-4</v>
      </c>
      <c r="D8097">
        <v>0.45360299999999998</v>
      </c>
      <c r="E8097">
        <v>-0.505027</v>
      </c>
      <c r="F8097">
        <v>5.0476799999999997</v>
      </c>
    </row>
    <row r="8098" spans="1:6" x14ac:dyDescent="0.25">
      <c r="A8098">
        <v>80.959999999999994</v>
      </c>
      <c r="B8098">
        <v>7.7219200000000002E-2</v>
      </c>
      <c r="C8098">
        <v>-5.4451500000000002E-3</v>
      </c>
      <c r="D8098">
        <v>0.37446000000000002</v>
      </c>
      <c r="E8098">
        <v>-0.42585099999999998</v>
      </c>
      <c r="F8098">
        <v>5.0476799999999997</v>
      </c>
    </row>
    <row r="8099" spans="1:6" x14ac:dyDescent="0.25">
      <c r="A8099">
        <v>80.97</v>
      </c>
      <c r="B8099">
        <v>8.0533900000000005E-2</v>
      </c>
      <c r="C8099">
        <v>-9.2734400000000008E-3</v>
      </c>
      <c r="D8099">
        <v>0.28728900000000002</v>
      </c>
      <c r="E8099">
        <v>-0.33860699999999999</v>
      </c>
      <c r="F8099">
        <v>5.0476799999999997</v>
      </c>
    </row>
    <row r="8100" spans="1:6" x14ac:dyDescent="0.25">
      <c r="A8100">
        <v>80.98</v>
      </c>
      <c r="B8100">
        <v>8.2944000000000004E-2</v>
      </c>
      <c r="C8100">
        <v>-1.2196200000000001E-2</v>
      </c>
      <c r="D8100">
        <v>0.19384199999999999</v>
      </c>
      <c r="E8100">
        <v>-0.24505099999999999</v>
      </c>
      <c r="F8100">
        <v>5.0476799999999997</v>
      </c>
    </row>
    <row r="8101" spans="1:6" x14ac:dyDescent="0.25">
      <c r="A8101">
        <v>80.989999999999995</v>
      </c>
      <c r="B8101">
        <v>8.4395999999999999E-2</v>
      </c>
      <c r="C8101">
        <v>-1.4159700000000001E-2</v>
      </c>
      <c r="D8101">
        <v>9.5993499999999995E-2</v>
      </c>
      <c r="E8101">
        <v>-0.14707000000000001</v>
      </c>
      <c r="F8101">
        <v>5.0476799999999997</v>
      </c>
    </row>
    <row r="8102" spans="1:6" x14ac:dyDescent="0.25">
      <c r="A8102">
        <v>81</v>
      </c>
      <c r="B8102">
        <v>8.4855700000000006E-2</v>
      </c>
      <c r="C8102">
        <v>-1.5129399999999999E-2</v>
      </c>
      <c r="D8102">
        <v>-4.2909999999999997E-3</v>
      </c>
      <c r="E8102">
        <v>-4.6638199999999998E-2</v>
      </c>
      <c r="F8102">
        <v>5.0476799999999997</v>
      </c>
    </row>
    <row r="8103" spans="1:6" x14ac:dyDescent="0.25">
      <c r="A8103">
        <v>81.010000000000005</v>
      </c>
      <c r="B8103">
        <v>8.4308800000000003E-2</v>
      </c>
      <c r="C8103">
        <v>-1.5091E-2</v>
      </c>
      <c r="D8103">
        <v>-0.10499799999999999</v>
      </c>
      <c r="E8103">
        <v>5.4220600000000001E-2</v>
      </c>
      <c r="F8103">
        <v>5.0476799999999997</v>
      </c>
    </row>
    <row r="8104" spans="1:6" x14ac:dyDescent="0.25">
      <c r="A8104">
        <v>81.02</v>
      </c>
      <c r="B8104">
        <v>8.2761100000000004E-2</v>
      </c>
      <c r="C8104">
        <v>-1.4050399999999999E-2</v>
      </c>
      <c r="D8104">
        <v>-0.20410500000000001</v>
      </c>
      <c r="E8104">
        <v>0.153474</v>
      </c>
      <c r="F8104">
        <v>5.0476799999999997</v>
      </c>
    </row>
    <row r="8105" spans="1:6" x14ac:dyDescent="0.25">
      <c r="A8105">
        <v>81.03</v>
      </c>
      <c r="B8105">
        <v>8.0238699999999996E-2</v>
      </c>
      <c r="C8105">
        <v>-1.20336E-2</v>
      </c>
      <c r="D8105">
        <v>-0.29962100000000003</v>
      </c>
      <c r="E8105">
        <v>0.24912200000000001</v>
      </c>
      <c r="F8105">
        <v>5.0476799999999997</v>
      </c>
    </row>
    <row r="8106" spans="1:6" x14ac:dyDescent="0.25">
      <c r="A8106">
        <v>81.040000000000006</v>
      </c>
      <c r="B8106">
        <v>7.6787099999999997E-2</v>
      </c>
      <c r="C8106">
        <v>-9.0863899999999997E-3</v>
      </c>
      <c r="D8106">
        <v>-0.38962999999999998</v>
      </c>
      <c r="E8106">
        <v>0.33923700000000001</v>
      </c>
      <c r="F8106">
        <v>5.0476799999999997</v>
      </c>
    </row>
    <row r="8107" spans="1:6" x14ac:dyDescent="0.25">
      <c r="A8107">
        <v>81.05</v>
      </c>
      <c r="B8107">
        <v>7.2470499999999993E-2</v>
      </c>
      <c r="C8107">
        <v>-5.2733600000000004E-3</v>
      </c>
      <c r="D8107">
        <v>-0.47232299999999999</v>
      </c>
      <c r="E8107">
        <v>0.42200300000000002</v>
      </c>
      <c r="F8107">
        <v>5.0476799999999997</v>
      </c>
    </row>
    <row r="8108" spans="1:6" x14ac:dyDescent="0.25">
      <c r="A8108">
        <v>81.06</v>
      </c>
      <c r="B8108">
        <v>6.7370600000000003E-2</v>
      </c>
      <c r="C8108">
        <v>-6.7644799999999996E-4</v>
      </c>
      <c r="D8108">
        <v>-0.546041</v>
      </c>
      <c r="E8108">
        <v>0.495751</v>
      </c>
      <c r="F8108">
        <v>5.0476799999999997</v>
      </c>
    </row>
    <row r="8109" spans="1:6" x14ac:dyDescent="0.25">
      <c r="A8109">
        <v>81.069999999999993</v>
      </c>
      <c r="B8109">
        <v>6.1584600000000003E-2</v>
      </c>
      <c r="C8109">
        <v>4.6065799999999999E-3</v>
      </c>
      <c r="D8109">
        <v>-0.60930399999999996</v>
      </c>
      <c r="E8109">
        <v>0.55899500000000002</v>
      </c>
      <c r="F8109">
        <v>5.0476799999999997</v>
      </c>
    </row>
    <row r="8110" spans="1:6" x14ac:dyDescent="0.25">
      <c r="A8110">
        <v>81.08</v>
      </c>
      <c r="B8110">
        <v>5.5223599999999998E-2</v>
      </c>
      <c r="C8110">
        <v>1.04641E-2</v>
      </c>
      <c r="D8110">
        <v>-0.66084299999999996</v>
      </c>
      <c r="E8110">
        <v>0.61045899999999997</v>
      </c>
      <c r="F8110">
        <v>5.0476799999999997</v>
      </c>
    </row>
    <row r="8111" spans="1:6" x14ac:dyDescent="0.25">
      <c r="A8111">
        <v>81.09</v>
      </c>
      <c r="B8111">
        <v>4.8410300000000003E-2</v>
      </c>
      <c r="C8111">
        <v>1.6773E-2</v>
      </c>
      <c r="D8111">
        <v>-0.69962400000000002</v>
      </c>
      <c r="E8111">
        <v>0.64910400000000001</v>
      </c>
      <c r="F8111">
        <v>5.0476799999999997</v>
      </c>
    </row>
    <row r="8112" spans="1:6" x14ac:dyDescent="0.25">
      <c r="A8112">
        <v>81.099999999999994</v>
      </c>
      <c r="B8112">
        <v>4.1276300000000002E-2</v>
      </c>
      <c r="C8112">
        <v>2.3400799999999999E-2</v>
      </c>
      <c r="D8112">
        <v>-0.72487100000000004</v>
      </c>
      <c r="E8112">
        <v>0.67415000000000003</v>
      </c>
      <c r="F8112">
        <v>5.0476799999999997</v>
      </c>
    </row>
    <row r="8113" spans="1:6" x14ac:dyDescent="0.25">
      <c r="A8113">
        <v>81.11</v>
      </c>
      <c r="B8113">
        <v>3.3959799999999998E-2</v>
      </c>
      <c r="C8113">
        <v>3.02089E-2</v>
      </c>
      <c r="D8113">
        <v>-0.73607900000000004</v>
      </c>
      <c r="E8113">
        <v>0.68508999999999998</v>
      </c>
      <c r="F8113">
        <v>5.0476799999999997</v>
      </c>
    </row>
    <row r="8114" spans="1:6" x14ac:dyDescent="0.25">
      <c r="A8114">
        <v>81.12</v>
      </c>
      <c r="B8114">
        <v>2.6602399999999998E-2</v>
      </c>
      <c r="C8114">
        <v>3.7054799999999999E-2</v>
      </c>
      <c r="D8114">
        <v>-0.73302599999999996</v>
      </c>
      <c r="E8114">
        <v>0.681701</v>
      </c>
      <c r="F8114">
        <v>5.0476799999999997</v>
      </c>
    </row>
    <row r="8115" spans="1:6" x14ac:dyDescent="0.25">
      <c r="A8115">
        <v>81.13</v>
      </c>
      <c r="B8115">
        <v>1.9346700000000001E-2</v>
      </c>
      <c r="C8115">
        <v>4.3795199999999999E-2</v>
      </c>
      <c r="D8115">
        <v>-0.71577599999999997</v>
      </c>
      <c r="E8115">
        <v>0.66404600000000003</v>
      </c>
      <c r="F8115">
        <v>5.0476799999999997</v>
      </c>
    </row>
    <row r="8116" spans="1:6" x14ac:dyDescent="0.25">
      <c r="A8116">
        <v>81.14</v>
      </c>
      <c r="B8116">
        <v>1.23331E-2</v>
      </c>
      <c r="C8116">
        <v>5.0289199999999999E-2</v>
      </c>
      <c r="D8116">
        <v>-0.68467900000000004</v>
      </c>
      <c r="E8116">
        <v>0.63247900000000001</v>
      </c>
      <c r="F8116">
        <v>5.0476799999999997</v>
      </c>
    </row>
    <row r="8117" spans="1:6" x14ac:dyDescent="0.25">
      <c r="A8117">
        <v>81.150000000000006</v>
      </c>
      <c r="B8117">
        <v>5.6972000000000004E-3</v>
      </c>
      <c r="C8117">
        <v>5.6400499999999999E-2</v>
      </c>
      <c r="D8117">
        <v>-0.64036499999999996</v>
      </c>
      <c r="E8117">
        <v>0.58763100000000001</v>
      </c>
      <c r="F8117">
        <v>5.0476799999999997</v>
      </c>
    </row>
    <row r="8118" spans="1:6" x14ac:dyDescent="0.25">
      <c r="A8118">
        <v>81.16</v>
      </c>
      <c r="B8118">
        <v>-4.3307099999999999E-4</v>
      </c>
      <c r="C8118">
        <v>6.20005E-2</v>
      </c>
      <c r="D8118">
        <v>-0.58372800000000002</v>
      </c>
      <c r="E8118">
        <v>0.53040100000000001</v>
      </c>
      <c r="F8118">
        <v>5.0476799999999997</v>
      </c>
    </row>
    <row r="8119" spans="1:6" x14ac:dyDescent="0.25">
      <c r="A8119">
        <v>81.17</v>
      </c>
      <c r="B8119">
        <v>-5.9400199999999998E-3</v>
      </c>
      <c r="C8119">
        <v>6.6971000000000003E-2</v>
      </c>
      <c r="D8119">
        <v>-0.51590999999999998</v>
      </c>
      <c r="E8119">
        <v>0.46193800000000002</v>
      </c>
      <c r="F8119">
        <v>5.0476799999999997</v>
      </c>
    </row>
    <row r="8120" spans="1:6" x14ac:dyDescent="0.25">
      <c r="A8120">
        <v>81.180000000000007</v>
      </c>
      <c r="B8120">
        <v>-1.0718500000000001E-2</v>
      </c>
      <c r="C8120">
        <v>7.12063E-2</v>
      </c>
      <c r="D8120">
        <v>-0.438278</v>
      </c>
      <c r="E8120">
        <v>0.38361499999999998</v>
      </c>
      <c r="F8120">
        <v>5.0476799999999997</v>
      </c>
    </row>
    <row r="8121" spans="1:6" x14ac:dyDescent="0.25">
      <c r="A8121">
        <v>81.19</v>
      </c>
      <c r="B8121">
        <v>-1.4678E-2</v>
      </c>
      <c r="C8121">
        <v>7.4615600000000004E-2</v>
      </c>
      <c r="D8121">
        <v>-0.35239799999999999</v>
      </c>
      <c r="E8121">
        <v>0.29700399999999999</v>
      </c>
      <c r="F8121">
        <v>5.0476799999999997</v>
      </c>
    </row>
    <row r="8122" spans="1:6" x14ac:dyDescent="0.25">
      <c r="A8122">
        <v>81.2</v>
      </c>
      <c r="B8122">
        <v>-1.7744699999999999E-2</v>
      </c>
      <c r="C8122">
        <v>7.7124499999999999E-2</v>
      </c>
      <c r="D8122">
        <v>-0.25999899999999998</v>
      </c>
      <c r="E8122">
        <v>0.203846</v>
      </c>
      <c r="F8122">
        <v>5.0476799999999997</v>
      </c>
    </row>
    <row r="8123" spans="1:6" x14ac:dyDescent="0.25">
      <c r="A8123">
        <v>81.209999999999994</v>
      </c>
      <c r="B8123">
        <v>-1.9862500000000002E-2</v>
      </c>
      <c r="C8123">
        <v>7.8676899999999994E-2</v>
      </c>
      <c r="D8123">
        <v>-0.16294400000000001</v>
      </c>
      <c r="E8123">
        <v>0.10601099999999999</v>
      </c>
      <c r="F8123">
        <v>5.0476799999999997</v>
      </c>
    </row>
    <row r="8124" spans="1:6" x14ac:dyDescent="0.25">
      <c r="A8124">
        <v>81.22</v>
      </c>
      <c r="B8124">
        <v>-2.0994499999999999E-2</v>
      </c>
      <c r="C8124">
        <v>7.9235700000000006E-2</v>
      </c>
      <c r="D8124">
        <v>-6.3187099999999996E-2</v>
      </c>
      <c r="E8124">
        <v>5.46402E-3</v>
      </c>
      <c r="F8124">
        <v>5.0476799999999997</v>
      </c>
    </row>
    <row r="8125" spans="1:6" x14ac:dyDescent="0.25">
      <c r="A8125">
        <v>81.23</v>
      </c>
      <c r="B8125">
        <v>-2.1123900000000001E-2</v>
      </c>
      <c r="C8125">
        <v>7.8783900000000004E-2</v>
      </c>
      <c r="D8125">
        <v>3.7261099999999998E-2</v>
      </c>
      <c r="E8125">
        <v>-9.5775100000000002E-2</v>
      </c>
      <c r="F8125">
        <v>5.0476799999999997</v>
      </c>
    </row>
    <row r="8126" spans="1:6" x14ac:dyDescent="0.25">
      <c r="A8126">
        <v>81.239999999999995</v>
      </c>
      <c r="B8126">
        <v>-2.0253699999999999E-2</v>
      </c>
      <c r="C8126">
        <v>7.7324699999999996E-2</v>
      </c>
      <c r="D8126">
        <v>0.136378</v>
      </c>
      <c r="E8126">
        <v>-0.19567300000000001</v>
      </c>
      <c r="F8126">
        <v>5.0476799999999997</v>
      </c>
    </row>
    <row r="8127" spans="1:6" x14ac:dyDescent="0.25">
      <c r="A8127">
        <v>81.25</v>
      </c>
      <c r="B8127">
        <v>-1.8407400000000001E-2</v>
      </c>
      <c r="C8127">
        <v>7.4881600000000006E-2</v>
      </c>
      <c r="D8127">
        <v>0.23216500000000001</v>
      </c>
      <c r="E8127">
        <v>-0.29222300000000001</v>
      </c>
      <c r="F8127">
        <v>5.0476799999999997</v>
      </c>
    </row>
    <row r="8128" spans="1:6" x14ac:dyDescent="0.25">
      <c r="A8128">
        <v>81.260000000000005</v>
      </c>
      <c r="B8128">
        <v>-1.5628E-2</v>
      </c>
      <c r="C8128">
        <v>7.1497900000000003E-2</v>
      </c>
      <c r="D8128">
        <v>0.32269500000000001</v>
      </c>
      <c r="E8128">
        <v>-0.38348500000000002</v>
      </c>
      <c r="F8128">
        <v>5.0476799999999997</v>
      </c>
    </row>
    <row r="8129" spans="1:6" x14ac:dyDescent="0.25">
      <c r="A8129">
        <v>81.27</v>
      </c>
      <c r="B8129">
        <v>-1.19772E-2</v>
      </c>
      <c r="C8129">
        <v>6.7235699999999995E-2</v>
      </c>
      <c r="D8129">
        <v>0.406142</v>
      </c>
      <c r="E8129">
        <v>-0.46762700000000001</v>
      </c>
      <c r="F8129">
        <v>5.0476799999999997</v>
      </c>
    </row>
    <row r="8130" spans="1:6" x14ac:dyDescent="0.25">
      <c r="A8130">
        <v>81.28</v>
      </c>
      <c r="B8130">
        <v>-7.5344000000000001E-3</v>
      </c>
      <c r="C8130">
        <v>6.2174800000000002E-2</v>
      </c>
      <c r="D8130">
        <v>0.48082599999999998</v>
      </c>
      <c r="E8130">
        <v>-0.54295800000000005</v>
      </c>
      <c r="F8130">
        <v>5.0476700000000001</v>
      </c>
    </row>
    <row r="8131" spans="1:6" x14ac:dyDescent="0.25">
      <c r="A8131">
        <v>81.290000000000006</v>
      </c>
      <c r="B8131">
        <v>-2.3949399999999999E-3</v>
      </c>
      <c r="C8131">
        <v>5.6411000000000003E-2</v>
      </c>
      <c r="D8131">
        <v>0.545242</v>
      </c>
      <c r="E8131">
        <v>-0.60796700000000004</v>
      </c>
      <c r="F8131">
        <v>5.0476700000000001</v>
      </c>
    </row>
    <row r="8132" spans="1:6" x14ac:dyDescent="0.25">
      <c r="A8132">
        <v>81.3</v>
      </c>
      <c r="B8132">
        <v>3.3318200000000001E-3</v>
      </c>
      <c r="C8132">
        <v>5.00542E-2</v>
      </c>
      <c r="D8132">
        <v>0.59809000000000001</v>
      </c>
      <c r="E8132">
        <v>-0.66134800000000005</v>
      </c>
      <c r="F8132">
        <v>5.0476700000000001</v>
      </c>
    </row>
    <row r="8133" spans="1:6" x14ac:dyDescent="0.25">
      <c r="A8133">
        <v>81.31</v>
      </c>
      <c r="B8133">
        <v>9.5246800000000006E-3</v>
      </c>
      <c r="C8133">
        <v>4.3226399999999998E-2</v>
      </c>
      <c r="D8133">
        <v>0.63830500000000001</v>
      </c>
      <c r="E8133">
        <v>-0.70203000000000004</v>
      </c>
      <c r="F8133">
        <v>5.0476700000000001</v>
      </c>
    </row>
    <row r="8134" spans="1:6" x14ac:dyDescent="0.25">
      <c r="A8134">
        <v>81.319999999999993</v>
      </c>
      <c r="B8134">
        <v>1.6053000000000001E-2</v>
      </c>
      <c r="C8134">
        <v>3.6058699999999999E-2</v>
      </c>
      <c r="D8134">
        <v>0.665076</v>
      </c>
      <c r="E8134">
        <v>-0.72919800000000001</v>
      </c>
      <c r="F8134">
        <v>5.0476700000000001</v>
      </c>
    </row>
    <row r="8135" spans="1:6" x14ac:dyDescent="0.25">
      <c r="A8135">
        <v>81.33</v>
      </c>
      <c r="B8135">
        <v>2.2779500000000001E-2</v>
      </c>
      <c r="C8135">
        <v>2.86894E-2</v>
      </c>
      <c r="D8135">
        <v>0.67786199999999996</v>
      </c>
      <c r="E8135">
        <v>-0.74230700000000005</v>
      </c>
      <c r="F8135">
        <v>5.0476700000000001</v>
      </c>
    </row>
    <row r="8136" spans="1:6" x14ac:dyDescent="0.25">
      <c r="A8136">
        <v>81.34</v>
      </c>
      <c r="B8136">
        <v>2.9562700000000001E-2</v>
      </c>
      <c r="C8136">
        <v>2.1260399999999999E-2</v>
      </c>
      <c r="D8136">
        <v>0.67640100000000003</v>
      </c>
      <c r="E8136">
        <v>-0.74109599999999998</v>
      </c>
      <c r="F8136">
        <v>5.0476700000000001</v>
      </c>
    </row>
    <row r="8137" spans="1:6" x14ac:dyDescent="0.25">
      <c r="A8137">
        <v>81.349999999999994</v>
      </c>
      <c r="B8137">
        <v>3.6260100000000003E-2</v>
      </c>
      <c r="C8137">
        <v>1.3915200000000001E-2</v>
      </c>
      <c r="D8137">
        <v>0.66072299999999995</v>
      </c>
      <c r="E8137">
        <v>-0.72559300000000004</v>
      </c>
      <c r="F8137">
        <v>5.0476700000000001</v>
      </c>
    </row>
    <row r="8138" spans="1:6" x14ac:dyDescent="0.25">
      <c r="A8138">
        <v>81.36</v>
      </c>
      <c r="B8138">
        <v>4.2730700000000003E-2</v>
      </c>
      <c r="C8138">
        <v>6.7952300000000002E-3</v>
      </c>
      <c r="D8138">
        <v>0.63113799999999998</v>
      </c>
      <c r="E8138">
        <v>-0.69611199999999995</v>
      </c>
      <c r="F8138">
        <v>5.0476700000000001</v>
      </c>
    </row>
    <row r="8139" spans="1:6" x14ac:dyDescent="0.25">
      <c r="A8139">
        <v>81.37</v>
      </c>
      <c r="B8139">
        <v>4.8838399999999997E-2</v>
      </c>
      <c r="C8139" s="1">
        <v>3.7616700000000002E-5</v>
      </c>
      <c r="D8139">
        <v>0.58823999999999999</v>
      </c>
      <c r="E8139">
        <v>-0.65324800000000005</v>
      </c>
      <c r="F8139">
        <v>5.0476700000000001</v>
      </c>
    </row>
    <row r="8140" spans="1:6" x14ac:dyDescent="0.25">
      <c r="A8140">
        <v>81.38</v>
      </c>
      <c r="B8140">
        <v>5.44539E-2</v>
      </c>
      <c r="C8140">
        <v>-6.2279400000000004E-3</v>
      </c>
      <c r="D8140">
        <v>0.53288999999999997</v>
      </c>
      <c r="E8140">
        <v>-0.59786600000000001</v>
      </c>
      <c r="F8140">
        <v>5.0476700000000001</v>
      </c>
    </row>
    <row r="8141" spans="1:6" x14ac:dyDescent="0.25">
      <c r="A8141">
        <v>81.39</v>
      </c>
      <c r="B8141">
        <v>5.9458299999999999E-2</v>
      </c>
      <c r="C8141">
        <v>-1.1881600000000001E-2</v>
      </c>
      <c r="D8141">
        <v>0.466198</v>
      </c>
      <c r="E8141">
        <v>-0.53108299999999997</v>
      </c>
      <c r="F8141">
        <v>5.0476700000000001</v>
      </c>
    </row>
    <row r="8142" spans="1:6" x14ac:dyDescent="0.25">
      <c r="A8142">
        <v>81.400000000000006</v>
      </c>
      <c r="B8142">
        <v>6.3744499999999996E-2</v>
      </c>
      <c r="C8142">
        <v>-1.6816000000000001E-2</v>
      </c>
      <c r="D8142">
        <v>0.38950299999999999</v>
      </c>
      <c r="E8142">
        <v>-0.45424399999999998</v>
      </c>
      <c r="F8142">
        <v>5.0476700000000001</v>
      </c>
    </row>
    <row r="8143" spans="1:6" x14ac:dyDescent="0.25">
      <c r="A8143">
        <v>81.41</v>
      </c>
      <c r="B8143">
        <v>6.7220100000000005E-2</v>
      </c>
      <c r="C8143">
        <v>-2.0938100000000001E-2</v>
      </c>
      <c r="D8143">
        <v>0.30434600000000001</v>
      </c>
      <c r="E8143">
        <v>-0.368898</v>
      </c>
      <c r="F8143">
        <v>5.0476700000000001</v>
      </c>
    </row>
    <row r="8144" spans="1:6" x14ac:dyDescent="0.25">
      <c r="A8144">
        <v>81.42</v>
      </c>
      <c r="B8144">
        <v>6.9808899999999993E-2</v>
      </c>
      <c r="C8144">
        <v>-2.41713E-2</v>
      </c>
      <c r="D8144">
        <v>0.21243799999999999</v>
      </c>
      <c r="E8144">
        <v>-0.27676400000000001</v>
      </c>
      <c r="F8144">
        <v>5.0476700000000001</v>
      </c>
    </row>
    <row r="8145" spans="1:6" x14ac:dyDescent="0.25">
      <c r="A8145">
        <v>81.430000000000007</v>
      </c>
      <c r="B8145">
        <v>7.1452500000000002E-2</v>
      </c>
      <c r="C8145">
        <v>-2.6456899999999998E-2</v>
      </c>
      <c r="D8145">
        <v>0.11562500000000001</v>
      </c>
      <c r="E8145">
        <v>-0.17969599999999999</v>
      </c>
      <c r="F8145">
        <v>5.0476700000000001</v>
      </c>
    </row>
    <row r="8146" spans="1:6" x14ac:dyDescent="0.25">
      <c r="A8146">
        <v>81.44</v>
      </c>
      <c r="B8146">
        <v>7.2111499999999995E-2</v>
      </c>
      <c r="C8146">
        <v>-2.77553E-2</v>
      </c>
      <c r="D8146">
        <v>1.5851899999999999E-2</v>
      </c>
      <c r="E8146">
        <v>-7.9651600000000003E-2</v>
      </c>
      <c r="F8146">
        <v>5.0476700000000001</v>
      </c>
    </row>
    <row r="8147" spans="1:6" x14ac:dyDescent="0.25">
      <c r="A8147">
        <v>81.45</v>
      </c>
      <c r="B8147">
        <v>7.1766300000000005E-2</v>
      </c>
      <c r="C8147">
        <v>-2.8046700000000001E-2</v>
      </c>
      <c r="D8147">
        <v>-8.4876099999999996E-2</v>
      </c>
      <c r="E8147">
        <v>2.1356199999999999E-2</v>
      </c>
      <c r="F8147">
        <v>5.0476700000000001</v>
      </c>
    </row>
    <row r="8148" spans="1:6" x14ac:dyDescent="0.25">
      <c r="A8148">
        <v>81.459999999999994</v>
      </c>
      <c r="B8148">
        <v>7.0417499999999994E-2</v>
      </c>
      <c r="C8148">
        <v>-2.73317E-2</v>
      </c>
      <c r="D8148">
        <v>-0.184535</v>
      </c>
      <c r="E8148">
        <v>0.121293</v>
      </c>
      <c r="F8148">
        <v>5.0476700000000001</v>
      </c>
    </row>
    <row r="8149" spans="1:6" x14ac:dyDescent="0.25">
      <c r="A8149">
        <v>81.47</v>
      </c>
      <c r="B8149">
        <v>6.8085900000000005E-2</v>
      </c>
      <c r="C8149">
        <v>-2.56312E-2</v>
      </c>
      <c r="D8149">
        <v>-0.28112199999999998</v>
      </c>
      <c r="E8149">
        <v>0.21814600000000001</v>
      </c>
      <c r="F8149">
        <v>5.0476700000000001</v>
      </c>
    </row>
    <row r="8150" spans="1:6" x14ac:dyDescent="0.25">
      <c r="A8150">
        <v>81.48</v>
      </c>
      <c r="B8150">
        <v>6.4811800000000003E-2</v>
      </c>
      <c r="C8150">
        <v>-2.2985599999999998E-2</v>
      </c>
      <c r="D8150">
        <v>-0.372697</v>
      </c>
      <c r="E8150">
        <v>0.30996499999999999</v>
      </c>
      <c r="F8150">
        <v>5.0476700000000001</v>
      </c>
    </row>
    <row r="8151" spans="1:6" x14ac:dyDescent="0.25">
      <c r="A8151">
        <v>81.489999999999995</v>
      </c>
      <c r="B8151">
        <v>6.0654800000000002E-2</v>
      </c>
      <c r="C8151">
        <v>-1.9454800000000001E-2</v>
      </c>
      <c r="D8151">
        <v>-0.45741999999999999</v>
      </c>
      <c r="E8151">
        <v>0.39489999999999997</v>
      </c>
      <c r="F8151">
        <v>5.0476700000000001</v>
      </c>
    </row>
    <row r="8152" spans="1:6" x14ac:dyDescent="0.25">
      <c r="A8152">
        <v>81.5</v>
      </c>
      <c r="B8152">
        <v>5.5691999999999998E-2</v>
      </c>
      <c r="C8152">
        <v>-1.5116299999999999E-2</v>
      </c>
      <c r="D8152">
        <v>-0.53358799999999995</v>
      </c>
      <c r="E8152">
        <v>0.47124199999999999</v>
      </c>
      <c r="F8152">
        <v>5.0476700000000001</v>
      </c>
    </row>
    <row r="8153" spans="1:6" x14ac:dyDescent="0.25">
      <c r="A8153">
        <v>81.510000000000005</v>
      </c>
      <c r="B8153">
        <v>5.0016699999999997E-2</v>
      </c>
      <c r="C8153">
        <v>-1.0063799999999999E-2</v>
      </c>
      <c r="D8153">
        <v>-0.59967199999999998</v>
      </c>
      <c r="E8153">
        <v>0.53745200000000004</v>
      </c>
      <c r="F8153">
        <v>5.0476700000000001</v>
      </c>
    </row>
    <row r="8154" spans="1:6" x14ac:dyDescent="0.25">
      <c r="A8154">
        <v>81.52</v>
      </c>
      <c r="B8154">
        <v>4.37366E-2</v>
      </c>
      <c r="C8154">
        <v>-4.4055500000000003E-3</v>
      </c>
      <c r="D8154">
        <v>-0.65434300000000001</v>
      </c>
      <c r="E8154">
        <v>0.59219599999999994</v>
      </c>
      <c r="F8154">
        <v>5.0476700000000001</v>
      </c>
    </row>
    <row r="8155" spans="1:6" x14ac:dyDescent="0.25">
      <c r="A8155">
        <v>81.53</v>
      </c>
      <c r="B8155">
        <v>3.69716E-2</v>
      </c>
      <c r="C8155">
        <v>1.73814E-3</v>
      </c>
      <c r="D8155">
        <v>-0.69650500000000004</v>
      </c>
      <c r="E8155">
        <v>0.63437200000000005</v>
      </c>
      <c r="F8155">
        <v>5.0476700000000001</v>
      </c>
    </row>
    <row r="8156" spans="1:6" x14ac:dyDescent="0.25">
      <c r="A8156">
        <v>81.540000000000006</v>
      </c>
      <c r="B8156">
        <v>2.9851099999999998E-2</v>
      </c>
      <c r="C8156">
        <v>8.2370900000000007E-3</v>
      </c>
      <c r="D8156">
        <v>-0.72531100000000004</v>
      </c>
      <c r="E8156">
        <v>0.66312800000000005</v>
      </c>
      <c r="F8156">
        <v>5.0476700000000001</v>
      </c>
    </row>
    <row r="8157" spans="1:6" x14ac:dyDescent="0.25">
      <c r="A8157">
        <v>81.55</v>
      </c>
      <c r="B8157">
        <v>2.2511900000000001E-2</v>
      </c>
      <c r="C8157">
        <v>1.4954E-2</v>
      </c>
      <c r="D8157">
        <v>-0.74018399999999995</v>
      </c>
      <c r="E8157">
        <v>0.67788499999999996</v>
      </c>
      <c r="F8157">
        <v>5.0476700000000001</v>
      </c>
    </row>
    <row r="8158" spans="1:6" x14ac:dyDescent="0.25">
      <c r="A8158">
        <v>81.56</v>
      </c>
      <c r="B8158">
        <v>1.5095000000000001E-2</v>
      </c>
      <c r="C8158">
        <v>2.1746999999999999E-2</v>
      </c>
      <c r="D8158">
        <v>-0.74082599999999998</v>
      </c>
      <c r="E8158">
        <v>0.67834300000000003</v>
      </c>
      <c r="F8158">
        <v>5.0476700000000001</v>
      </c>
    </row>
    <row r="8159" spans="1:6" x14ac:dyDescent="0.25">
      <c r="A8159">
        <v>81.569999999999993</v>
      </c>
      <c r="B8159">
        <v>7.7429300000000003E-3</v>
      </c>
      <c r="C8159">
        <v>2.8473100000000001E-2</v>
      </c>
      <c r="D8159">
        <v>-0.72722600000000004</v>
      </c>
      <c r="E8159">
        <v>0.66449199999999997</v>
      </c>
      <c r="F8159">
        <v>5.0476700000000001</v>
      </c>
    </row>
    <row r="8160" spans="1:6" x14ac:dyDescent="0.25">
      <c r="A8160">
        <v>81.58</v>
      </c>
      <c r="B8160">
        <v>5.9707599999999999E-4</v>
      </c>
      <c r="C8160">
        <v>3.499E-2</v>
      </c>
      <c r="D8160">
        <v>-0.69965900000000003</v>
      </c>
      <c r="E8160">
        <v>0.63660799999999995</v>
      </c>
      <c r="F8160">
        <v>5.0476700000000001</v>
      </c>
    </row>
    <row r="8161" spans="1:6" x14ac:dyDescent="0.25">
      <c r="A8161">
        <v>81.59</v>
      </c>
      <c r="B8161">
        <v>-6.2054900000000001E-3</v>
      </c>
      <c r="C8161">
        <v>4.1160200000000001E-2</v>
      </c>
      <c r="D8161">
        <v>-0.65868300000000002</v>
      </c>
      <c r="E8161">
        <v>0.59525099999999997</v>
      </c>
      <c r="F8161">
        <v>5.0476700000000001</v>
      </c>
    </row>
    <row r="8162" spans="1:6" x14ac:dyDescent="0.25">
      <c r="A8162">
        <v>81.599999999999994</v>
      </c>
      <c r="B8162">
        <v>-1.25346E-2</v>
      </c>
      <c r="C8162">
        <v>4.68528E-2</v>
      </c>
      <c r="D8162">
        <v>-0.60512299999999997</v>
      </c>
      <c r="E8162">
        <v>0.54125000000000001</v>
      </c>
      <c r="F8162">
        <v>5.0476700000000001</v>
      </c>
    </row>
    <row r="8163" spans="1:6" x14ac:dyDescent="0.25">
      <c r="A8163">
        <v>81.61</v>
      </c>
      <c r="B8163">
        <v>-1.8269500000000001E-2</v>
      </c>
      <c r="C8163">
        <v>5.1946600000000002E-2</v>
      </c>
      <c r="D8163">
        <v>-0.54005800000000004</v>
      </c>
      <c r="E8163">
        <v>0.47569099999999997</v>
      </c>
      <c r="F8163">
        <v>5.0476700000000001</v>
      </c>
    </row>
    <row r="8164" spans="1:6" x14ac:dyDescent="0.25">
      <c r="A8164">
        <v>81.62</v>
      </c>
      <c r="B8164">
        <v>-2.3301700000000002E-2</v>
      </c>
      <c r="C8164">
        <v>5.6332399999999998E-2</v>
      </c>
      <c r="D8164">
        <v>-0.46479900000000002</v>
      </c>
      <c r="E8164">
        <v>0.39988899999999999</v>
      </c>
      <c r="F8164">
        <v>5.0476700000000001</v>
      </c>
    </row>
    <row r="8165" spans="1:6" x14ac:dyDescent="0.25">
      <c r="A8165">
        <v>81.63</v>
      </c>
      <c r="B8165">
        <v>-2.7536499999999998E-2</v>
      </c>
      <c r="C8165">
        <v>5.9915299999999998E-2</v>
      </c>
      <c r="D8165">
        <v>-0.38086100000000001</v>
      </c>
      <c r="E8165">
        <v>0.31536900000000001</v>
      </c>
      <c r="F8165">
        <v>5.0476599999999996</v>
      </c>
    </row>
    <row r="8166" spans="1:6" x14ac:dyDescent="0.25">
      <c r="A8166">
        <v>81.64</v>
      </c>
      <c r="B8166">
        <v>-3.0895599999999999E-2</v>
      </c>
      <c r="C8166">
        <v>6.2616400000000003E-2</v>
      </c>
      <c r="D8166">
        <v>-0.28993400000000003</v>
      </c>
      <c r="E8166">
        <v>0.223829</v>
      </c>
      <c r="F8166">
        <v>5.0476599999999996</v>
      </c>
    </row>
    <row r="8167" spans="1:6" x14ac:dyDescent="0.25">
      <c r="A8167">
        <v>81.650000000000006</v>
      </c>
      <c r="B8167">
        <v>-3.3318E-2</v>
      </c>
      <c r="C8167">
        <v>6.4374600000000004E-2</v>
      </c>
      <c r="D8167">
        <v>-0.19384899999999999</v>
      </c>
      <c r="E8167">
        <v>0.127109</v>
      </c>
      <c r="F8167">
        <v>5.0476599999999996</v>
      </c>
    </row>
    <row r="8168" spans="1:6" x14ac:dyDescent="0.25">
      <c r="A8168">
        <v>81.66</v>
      </c>
      <c r="B8168">
        <v>-3.4761800000000002E-2</v>
      </c>
      <c r="C8168">
        <v>6.5147800000000006E-2</v>
      </c>
      <c r="D8168">
        <v>-9.4541299999999995E-2</v>
      </c>
      <c r="E8168">
        <v>2.71525E-2</v>
      </c>
      <c r="F8168">
        <v>5.0476599999999996</v>
      </c>
    </row>
    <row r="8169" spans="1:6" x14ac:dyDescent="0.25">
      <c r="A8169">
        <v>81.67</v>
      </c>
      <c r="B8169">
        <v>-3.5204699999999998E-2</v>
      </c>
      <c r="C8169">
        <v>6.4913499999999999E-2</v>
      </c>
      <c r="D8169">
        <v>5.9910600000000003E-3</v>
      </c>
      <c r="E8169">
        <v>-7.4031E-2</v>
      </c>
      <c r="F8169">
        <v>5.0476599999999996</v>
      </c>
    </row>
    <row r="8170" spans="1:6" x14ac:dyDescent="0.25">
      <c r="A8170">
        <v>81.680000000000007</v>
      </c>
      <c r="B8170">
        <v>-3.4644599999999998E-2</v>
      </c>
      <c r="C8170">
        <v>6.3669799999999999E-2</v>
      </c>
      <c r="D8170">
        <v>0.105724</v>
      </c>
      <c r="E8170">
        <v>-0.17440800000000001</v>
      </c>
      <c r="F8170">
        <v>5.0476599999999996</v>
      </c>
    </row>
    <row r="8171" spans="1:6" x14ac:dyDescent="0.25">
      <c r="A8171">
        <v>81.69</v>
      </c>
      <c r="B8171">
        <v>-3.30996E-2</v>
      </c>
      <c r="C8171">
        <v>6.1434799999999998E-2</v>
      </c>
      <c r="D8171">
        <v>0.20265</v>
      </c>
      <c r="E8171">
        <v>-0.27195999999999998</v>
      </c>
      <c r="F8171">
        <v>5.0476599999999996</v>
      </c>
    </row>
    <row r="8172" spans="1:6" x14ac:dyDescent="0.25">
      <c r="A8172">
        <v>81.7</v>
      </c>
      <c r="B8172">
        <v>-3.0607499999999999E-2</v>
      </c>
      <c r="C8172">
        <v>5.8246600000000003E-2</v>
      </c>
      <c r="D8172">
        <v>0.294817</v>
      </c>
      <c r="E8172">
        <v>-0.36472599999999999</v>
      </c>
      <c r="F8172">
        <v>5.0476599999999996</v>
      </c>
    </row>
    <row r="8173" spans="1:6" x14ac:dyDescent="0.25">
      <c r="A8173">
        <v>81.709999999999994</v>
      </c>
      <c r="B8173">
        <v>-2.7225300000000001E-2</v>
      </c>
      <c r="C8173">
        <v>5.4162500000000002E-2</v>
      </c>
      <c r="D8173">
        <v>0.38037100000000001</v>
      </c>
      <c r="E8173">
        <v>-0.45084299999999999</v>
      </c>
      <c r="F8173">
        <v>5.0476599999999996</v>
      </c>
    </row>
    <row r="8174" spans="1:6" x14ac:dyDescent="0.25">
      <c r="A8174">
        <v>81.72</v>
      </c>
      <c r="B8174">
        <v>-2.30279E-2</v>
      </c>
      <c r="C8174">
        <v>4.9257700000000001E-2</v>
      </c>
      <c r="D8174">
        <v>0.45758799999999999</v>
      </c>
      <c r="E8174">
        <v>-0.52857799999999999</v>
      </c>
      <c r="F8174">
        <v>5.0476599999999996</v>
      </c>
    </row>
    <row r="8175" spans="1:6" x14ac:dyDescent="0.25">
      <c r="A8175">
        <v>81.73</v>
      </c>
      <c r="B8175">
        <v>-1.81066E-2</v>
      </c>
      <c r="C8175">
        <v>4.3624099999999999E-2</v>
      </c>
      <c r="D8175">
        <v>0.52491500000000002</v>
      </c>
      <c r="E8175">
        <v>-0.59636999999999996</v>
      </c>
      <c r="F8175">
        <v>5.0476599999999996</v>
      </c>
    </row>
    <row r="8176" spans="1:6" x14ac:dyDescent="0.25">
      <c r="A8176">
        <v>81.739999999999995</v>
      </c>
      <c r="B8176">
        <v>-1.2567200000000001E-2</v>
      </c>
      <c r="C8176">
        <v>3.7368100000000001E-2</v>
      </c>
      <c r="D8176">
        <v>0.58099500000000004</v>
      </c>
      <c r="E8176">
        <v>-0.65285599999999999</v>
      </c>
      <c r="F8176">
        <v>5.0476599999999996</v>
      </c>
    </row>
    <row r="8177" spans="1:6" x14ac:dyDescent="0.25">
      <c r="A8177">
        <v>81.75</v>
      </c>
      <c r="B8177">
        <v>-6.52799E-3</v>
      </c>
      <c r="C8177">
        <v>3.06085E-2</v>
      </c>
      <c r="D8177">
        <v>0.62470000000000003</v>
      </c>
      <c r="E8177">
        <v>-0.69690099999999999</v>
      </c>
      <c r="F8177">
        <v>5.0476599999999996</v>
      </c>
    </row>
    <row r="8178" spans="1:6" x14ac:dyDescent="0.25">
      <c r="A8178">
        <v>81.760000000000005</v>
      </c>
      <c r="B8178">
        <v>-1.17423E-4</v>
      </c>
      <c r="C8178">
        <v>2.3474600000000002E-2</v>
      </c>
      <c r="D8178">
        <v>0.65514899999999998</v>
      </c>
      <c r="E8178">
        <v>-0.72762000000000004</v>
      </c>
      <c r="F8178">
        <v>5.0476599999999996</v>
      </c>
    </row>
    <row r="8179" spans="1:6" x14ac:dyDescent="0.25">
      <c r="A8179">
        <v>81.77</v>
      </c>
      <c r="B8179">
        <v>6.5286800000000002E-3</v>
      </c>
      <c r="C8179">
        <v>1.6102700000000001E-2</v>
      </c>
      <c r="D8179">
        <v>0.67172799999999999</v>
      </c>
      <c r="E8179">
        <v>-0.74439699999999998</v>
      </c>
      <c r="F8179">
        <v>5.0476599999999996</v>
      </c>
    </row>
    <row r="8180" spans="1:6" x14ac:dyDescent="0.25">
      <c r="A8180">
        <v>81.78</v>
      </c>
      <c r="B8180">
        <v>1.3269700000000001E-2</v>
      </c>
      <c r="C8180">
        <v>8.6342999999999993E-3</v>
      </c>
      <c r="D8180">
        <v>0.67410199999999998</v>
      </c>
      <c r="E8180">
        <v>-0.74689499999999998</v>
      </c>
      <c r="F8180">
        <v>5.0476599999999996</v>
      </c>
    </row>
    <row r="8181" spans="1:6" x14ac:dyDescent="0.25">
      <c r="A8181">
        <v>81.790000000000006</v>
      </c>
      <c r="B8181">
        <v>1.9963100000000001E-2</v>
      </c>
      <c r="C8181">
        <v>1.21265E-3</v>
      </c>
      <c r="D8181">
        <v>0.66222300000000001</v>
      </c>
      <c r="E8181">
        <v>-0.73506499999999997</v>
      </c>
      <c r="F8181">
        <v>5.0476599999999996</v>
      </c>
    </row>
    <row r="8182" spans="1:6" x14ac:dyDescent="0.25">
      <c r="A8182">
        <v>81.8</v>
      </c>
      <c r="B8182">
        <v>2.6467399999999999E-2</v>
      </c>
      <c r="C8182">
        <v>-6.0199499999999996E-3</v>
      </c>
      <c r="D8182">
        <v>0.63632900000000003</v>
      </c>
      <c r="E8182">
        <v>-0.70914600000000005</v>
      </c>
      <c r="F8182">
        <v>5.0476599999999996</v>
      </c>
    </row>
    <row r="8183" spans="1:6" x14ac:dyDescent="0.25">
      <c r="A8183">
        <v>81.81</v>
      </c>
      <c r="B8183">
        <v>3.2644600000000003E-2</v>
      </c>
      <c r="C8183">
        <v>-1.2925000000000001E-2</v>
      </c>
      <c r="D8183">
        <v>0.596939</v>
      </c>
      <c r="E8183">
        <v>-0.66966099999999995</v>
      </c>
      <c r="F8183">
        <v>5.0476599999999996</v>
      </c>
    </row>
    <row r="8184" spans="1:6" x14ac:dyDescent="0.25">
      <c r="A8184">
        <v>81.819999999999993</v>
      </c>
      <c r="B8184">
        <v>3.8363700000000001E-2</v>
      </c>
      <c r="C8184">
        <v>-1.9370499999999999E-2</v>
      </c>
      <c r="D8184">
        <v>0.54484399999999999</v>
      </c>
      <c r="E8184">
        <v>-0.61740499999999998</v>
      </c>
      <c r="F8184">
        <v>5.0476599999999996</v>
      </c>
    </row>
    <row r="8185" spans="1:6" x14ac:dyDescent="0.25">
      <c r="A8185">
        <v>81.83</v>
      </c>
      <c r="B8185">
        <v>4.3502600000000002E-2</v>
      </c>
      <c r="C8185">
        <v>-2.52339E-2</v>
      </c>
      <c r="D8185">
        <v>0.48109299999999999</v>
      </c>
      <c r="E8185">
        <v>-0.55342999999999998</v>
      </c>
      <c r="F8185">
        <v>5.0476599999999996</v>
      </c>
    </row>
    <row r="8186" spans="1:6" x14ac:dyDescent="0.25">
      <c r="A8186">
        <v>81.84</v>
      </c>
      <c r="B8186">
        <v>4.7950899999999998E-2</v>
      </c>
      <c r="C8186">
        <v>-3.0404299999999999E-2</v>
      </c>
      <c r="D8186">
        <v>0.40696500000000002</v>
      </c>
      <c r="E8186">
        <v>-0.47902400000000001</v>
      </c>
      <c r="F8186">
        <v>5.0476599999999996</v>
      </c>
    </row>
    <row r="8187" spans="1:6" x14ac:dyDescent="0.25">
      <c r="A8187">
        <v>81.849999999999994</v>
      </c>
      <c r="B8187">
        <v>5.1612199999999997E-2</v>
      </c>
      <c r="C8187">
        <v>-3.4784599999999999E-2</v>
      </c>
      <c r="D8187">
        <v>0.32395200000000002</v>
      </c>
      <c r="E8187">
        <v>-0.39568399999999998</v>
      </c>
      <c r="F8187">
        <v>5.0476599999999996</v>
      </c>
    </row>
    <row r="8188" spans="1:6" x14ac:dyDescent="0.25">
      <c r="A8188">
        <v>81.86</v>
      </c>
      <c r="B8188">
        <v>5.44059E-2</v>
      </c>
      <c r="C8188">
        <v>-3.82937E-2</v>
      </c>
      <c r="D8188">
        <v>0.23372299999999999</v>
      </c>
      <c r="E8188">
        <v>-0.30508800000000003</v>
      </c>
      <c r="F8188">
        <v>5.0476599999999996</v>
      </c>
    </row>
    <row r="8189" spans="1:6" x14ac:dyDescent="0.25">
      <c r="A8189">
        <v>81.87</v>
      </c>
      <c r="B8189">
        <v>5.6268600000000002E-2</v>
      </c>
      <c r="C8189">
        <v>-4.08682E-2</v>
      </c>
      <c r="D8189">
        <v>0.13809099999999999</v>
      </c>
      <c r="E8189">
        <v>-0.20906</v>
      </c>
      <c r="F8189">
        <v>5.0476599999999996</v>
      </c>
    </row>
    <row r="8190" spans="1:6" x14ac:dyDescent="0.25">
      <c r="A8190">
        <v>81.88</v>
      </c>
      <c r="B8190">
        <v>5.7156100000000001E-2</v>
      </c>
      <c r="C8190">
        <v>-4.2463300000000002E-2</v>
      </c>
      <c r="D8190">
        <v>3.8979800000000002E-2</v>
      </c>
      <c r="E8190">
        <v>-0.109531</v>
      </c>
      <c r="F8190">
        <v>5.0476599999999996</v>
      </c>
    </row>
    <row r="8191" spans="1:6" x14ac:dyDescent="0.25">
      <c r="A8191">
        <v>81.89</v>
      </c>
      <c r="B8191">
        <v>5.7043299999999998E-2</v>
      </c>
      <c r="C8191">
        <v>-4.3053800000000003E-2</v>
      </c>
      <c r="D8191">
        <v>-6.1617999999999999E-2</v>
      </c>
      <c r="E8191">
        <v>-8.5050100000000003E-3</v>
      </c>
      <c r="F8191">
        <v>5.0476599999999996</v>
      </c>
    </row>
    <row r="8192" spans="1:6" x14ac:dyDescent="0.25">
      <c r="A8192">
        <v>81.900000000000006</v>
      </c>
      <c r="B8192">
        <v>5.5925500000000003E-2</v>
      </c>
      <c r="C8192">
        <v>-4.2635100000000002E-2</v>
      </c>
      <c r="D8192">
        <v>-0.16167899999999999</v>
      </c>
      <c r="E8192">
        <v>9.1985700000000004E-2</v>
      </c>
      <c r="F8192">
        <v>5.0476599999999996</v>
      </c>
    </row>
    <row r="8193" spans="1:6" x14ac:dyDescent="0.25">
      <c r="A8193">
        <v>81.91</v>
      </c>
      <c r="B8193">
        <v>5.3818199999999997E-2</v>
      </c>
      <c r="C8193">
        <v>-4.1222700000000001E-2</v>
      </c>
      <c r="D8193">
        <v>-0.25919199999999998</v>
      </c>
      <c r="E8193">
        <v>0.189919</v>
      </c>
      <c r="F8193">
        <v>5.0476599999999996</v>
      </c>
    </row>
    <row r="8194" spans="1:6" x14ac:dyDescent="0.25">
      <c r="A8194">
        <v>81.92</v>
      </c>
      <c r="B8194">
        <v>5.0756700000000002E-2</v>
      </c>
      <c r="C8194">
        <v>-3.8851900000000002E-2</v>
      </c>
      <c r="D8194">
        <v>-0.35219600000000001</v>
      </c>
      <c r="E8194">
        <v>0.28332299999999999</v>
      </c>
      <c r="F8194">
        <v>5.0476599999999996</v>
      </c>
    </row>
    <row r="8195" spans="1:6" x14ac:dyDescent="0.25">
      <c r="A8195">
        <v>81.93</v>
      </c>
      <c r="B8195">
        <v>4.67956E-2</v>
      </c>
      <c r="C8195">
        <v>-3.5577600000000001E-2</v>
      </c>
      <c r="D8195">
        <v>-0.43881900000000001</v>
      </c>
      <c r="E8195">
        <v>0.37031999999999998</v>
      </c>
      <c r="F8195">
        <v>5.0476599999999996</v>
      </c>
    </row>
    <row r="8196" spans="1:6" x14ac:dyDescent="0.25">
      <c r="A8196">
        <v>81.94</v>
      </c>
      <c r="B8196">
        <v>4.20074E-2</v>
      </c>
      <c r="C8196">
        <v>-3.1472699999999999E-2</v>
      </c>
      <c r="D8196">
        <v>-0.51732199999999995</v>
      </c>
      <c r="E8196">
        <v>0.449158</v>
      </c>
      <c r="F8196">
        <v>5.0476599999999996</v>
      </c>
    </row>
    <row r="8197" spans="1:6" x14ac:dyDescent="0.25">
      <c r="A8197">
        <v>81.95</v>
      </c>
      <c r="B8197">
        <v>3.64815E-2</v>
      </c>
      <c r="C8197">
        <v>-2.6627000000000001E-2</v>
      </c>
      <c r="D8197">
        <v>-0.58612399999999998</v>
      </c>
      <c r="E8197">
        <v>0.51825100000000002</v>
      </c>
      <c r="F8197">
        <v>5.0476599999999996</v>
      </c>
    </row>
    <row r="8198" spans="1:6" x14ac:dyDescent="0.25">
      <c r="A8198">
        <v>81.96</v>
      </c>
      <c r="B8198">
        <v>3.0322000000000002E-2</v>
      </c>
      <c r="C8198">
        <v>-2.1144900000000001E-2</v>
      </c>
      <c r="D8198">
        <v>-0.64384200000000003</v>
      </c>
      <c r="E8198">
        <v>0.57620899999999997</v>
      </c>
      <c r="F8198">
        <v>5.0476599999999996</v>
      </c>
    </row>
    <row r="8199" spans="1:6" x14ac:dyDescent="0.25">
      <c r="A8199">
        <v>81.97</v>
      </c>
      <c r="B8199">
        <v>2.3645599999999999E-2</v>
      </c>
      <c r="C8199">
        <v>-1.51439E-2</v>
      </c>
      <c r="D8199">
        <v>-0.68931600000000004</v>
      </c>
      <c r="E8199">
        <v>0.621865</v>
      </c>
      <c r="F8199">
        <v>5.0476599999999996</v>
      </c>
    </row>
    <row r="8200" spans="1:6" x14ac:dyDescent="0.25">
      <c r="A8200">
        <v>81.98</v>
      </c>
      <c r="B8200">
        <v>1.65796E-2</v>
      </c>
      <c r="C8200">
        <v>-8.7517199999999993E-3</v>
      </c>
      <c r="D8200">
        <v>-0.72163200000000005</v>
      </c>
      <c r="E8200">
        <v>0.65429999999999999</v>
      </c>
      <c r="F8200">
        <v>5.04765</v>
      </c>
    </row>
    <row r="8201" spans="1:6" x14ac:dyDescent="0.25">
      <c r="A8201">
        <v>81.99</v>
      </c>
      <c r="B8201">
        <v>9.2590299999999997E-3</v>
      </c>
      <c r="C8201">
        <v>-2.1041800000000002E-3</v>
      </c>
      <c r="D8201">
        <v>-0.74013899999999999</v>
      </c>
      <c r="E8201">
        <v>0.67286199999999996</v>
      </c>
      <c r="F8201">
        <v>5.04765</v>
      </c>
    </row>
    <row r="8202" spans="1:6" x14ac:dyDescent="0.25">
      <c r="A8202">
        <v>82</v>
      </c>
      <c r="B8202">
        <v>1.82413E-3</v>
      </c>
      <c r="C8202">
        <v>4.6579400000000002E-3</v>
      </c>
      <c r="D8202">
        <v>-0.74446599999999996</v>
      </c>
      <c r="E8202">
        <v>0.677176</v>
      </c>
      <c r="F8202">
        <v>5.04765</v>
      </c>
    </row>
    <row r="8203" spans="1:6" x14ac:dyDescent="0.25">
      <c r="A8203">
        <v>82.01</v>
      </c>
      <c r="B8203">
        <v>-5.5826699999999996E-3</v>
      </c>
      <c r="C8203">
        <v>1.1391500000000001E-2</v>
      </c>
      <c r="D8203">
        <v>-0.73452700000000004</v>
      </c>
      <c r="E8203">
        <v>0.66715599999999997</v>
      </c>
      <c r="F8203">
        <v>5.04765</v>
      </c>
    </row>
    <row r="8204" spans="1:6" x14ac:dyDescent="0.25">
      <c r="A8204">
        <v>82.02</v>
      </c>
      <c r="B8204">
        <v>-1.28194E-2</v>
      </c>
      <c r="C8204">
        <v>1.7953899999999998E-2</v>
      </c>
      <c r="D8204">
        <v>-0.71052099999999996</v>
      </c>
      <c r="E8204">
        <v>0.64300400000000002</v>
      </c>
      <c r="F8204">
        <v>5.04765</v>
      </c>
    </row>
    <row r="8205" spans="1:6" x14ac:dyDescent="0.25">
      <c r="A8205">
        <v>82.03</v>
      </c>
      <c r="B8205">
        <v>-1.97477E-2</v>
      </c>
      <c r="C8205">
        <v>2.4205999999999998E-2</v>
      </c>
      <c r="D8205">
        <v>-0.67293099999999995</v>
      </c>
      <c r="E8205">
        <v>0.60520300000000005</v>
      </c>
      <c r="F8205">
        <v>5.04765</v>
      </c>
    </row>
    <row r="8206" spans="1:6" x14ac:dyDescent="0.25">
      <c r="A8206">
        <v>82.04</v>
      </c>
      <c r="B8206">
        <v>-2.62352E-2</v>
      </c>
      <c r="C8206">
        <v>3.0014900000000001E-2</v>
      </c>
      <c r="D8206">
        <v>-0.62251500000000004</v>
      </c>
      <c r="E8206">
        <v>0.55451499999999998</v>
      </c>
      <c r="F8206">
        <v>5.04765</v>
      </c>
    </row>
    <row r="8207" spans="1:6" x14ac:dyDescent="0.25">
      <c r="A8207">
        <v>82.05</v>
      </c>
      <c r="B8207">
        <v>-3.2158600000000002E-2</v>
      </c>
      <c r="C8207">
        <v>3.5256700000000002E-2</v>
      </c>
      <c r="D8207">
        <v>-0.56028599999999995</v>
      </c>
      <c r="E8207">
        <v>0.49195899999999998</v>
      </c>
      <c r="F8207">
        <v>5.04765</v>
      </c>
    </row>
    <row r="8208" spans="1:6" x14ac:dyDescent="0.25">
      <c r="A8208">
        <v>82.06</v>
      </c>
      <c r="B8208">
        <v>-3.74057E-2</v>
      </c>
      <c r="C8208">
        <v>3.9818699999999999E-2</v>
      </c>
      <c r="D8208">
        <v>-0.48749599999999998</v>
      </c>
      <c r="E8208">
        <v>0.41879300000000003</v>
      </c>
      <c r="F8208">
        <v>5.04765</v>
      </c>
    </row>
    <row r="8209" spans="1:6" x14ac:dyDescent="0.25">
      <c r="A8209">
        <v>82.07</v>
      </c>
      <c r="B8209">
        <v>-4.1878100000000001E-2</v>
      </c>
      <c r="C8209">
        <v>4.3602000000000002E-2</v>
      </c>
      <c r="D8209">
        <v>-0.40561000000000003</v>
      </c>
      <c r="E8209">
        <v>0.33649000000000001</v>
      </c>
      <c r="F8209">
        <v>5.04765</v>
      </c>
    </row>
    <row r="8210" spans="1:6" x14ac:dyDescent="0.25">
      <c r="A8210">
        <v>82.08</v>
      </c>
      <c r="B8210">
        <v>-4.5492999999999999E-2</v>
      </c>
      <c r="C8210">
        <v>4.6523500000000002E-2</v>
      </c>
      <c r="D8210">
        <v>-0.31627499999999997</v>
      </c>
      <c r="E8210">
        <v>0.24670300000000001</v>
      </c>
      <c r="F8210">
        <v>5.04765</v>
      </c>
    </row>
    <row r="8211" spans="1:6" x14ac:dyDescent="0.25">
      <c r="A8211">
        <v>82.09</v>
      </c>
      <c r="B8211">
        <v>-4.81848E-2</v>
      </c>
      <c r="C8211">
        <v>4.8517100000000001E-2</v>
      </c>
      <c r="D8211">
        <v>-0.22128800000000001</v>
      </c>
      <c r="E8211">
        <v>0.15124099999999999</v>
      </c>
      <c r="F8211">
        <v>5.04765</v>
      </c>
    </row>
    <row r="8212" spans="1:6" x14ac:dyDescent="0.25">
      <c r="A8212">
        <v>82.1</v>
      </c>
      <c r="B8212">
        <v>-4.9906300000000001E-2</v>
      </c>
      <c r="C8212">
        <v>4.9535700000000002E-2</v>
      </c>
      <c r="D8212">
        <v>-0.122561</v>
      </c>
      <c r="E8212">
        <v>5.2021499999999998E-2</v>
      </c>
      <c r="F8212">
        <v>5.04765</v>
      </c>
    </row>
    <row r="8213" spans="1:6" x14ac:dyDescent="0.25">
      <c r="A8213">
        <v>82.11</v>
      </c>
      <c r="B8213">
        <v>-5.0630099999999997E-2</v>
      </c>
      <c r="C8213">
        <v>4.9551699999999997E-2</v>
      </c>
      <c r="D8213">
        <v>-2.20775E-2</v>
      </c>
      <c r="E8213">
        <v>-4.8957800000000003E-2</v>
      </c>
      <c r="F8213">
        <v>5.04765</v>
      </c>
    </row>
    <row r="8214" spans="1:6" x14ac:dyDescent="0.25">
      <c r="A8214">
        <v>82.12</v>
      </c>
      <c r="B8214">
        <v>-5.0348700000000003E-2</v>
      </c>
      <c r="C8214">
        <v>4.8557500000000003E-2</v>
      </c>
      <c r="D8214">
        <v>7.8139299999999995E-2</v>
      </c>
      <c r="E8214">
        <v>-0.14966599999999999</v>
      </c>
      <c r="F8214">
        <v>5.04765</v>
      </c>
    </row>
    <row r="8215" spans="1:6" x14ac:dyDescent="0.25">
      <c r="A8215">
        <v>82.13</v>
      </c>
      <c r="B8215">
        <v>-4.9074899999999998E-2</v>
      </c>
      <c r="C8215">
        <v>4.6566000000000003E-2</v>
      </c>
      <c r="D8215">
        <v>0.17607400000000001</v>
      </c>
      <c r="E8215">
        <v>-0.24807699999999999</v>
      </c>
      <c r="F8215">
        <v>5.04765</v>
      </c>
    </row>
    <row r="8216" spans="1:6" x14ac:dyDescent="0.25">
      <c r="A8216">
        <v>82.14</v>
      </c>
      <c r="B8216">
        <v>-4.6841399999999998E-2</v>
      </c>
      <c r="C8216">
        <v>4.3610200000000002E-2</v>
      </c>
      <c r="D8216">
        <v>0.26975700000000002</v>
      </c>
      <c r="E8216">
        <v>-0.34221200000000002</v>
      </c>
      <c r="F8216">
        <v>5.04765</v>
      </c>
    </row>
    <row r="8217" spans="1:6" x14ac:dyDescent="0.25">
      <c r="A8217">
        <v>82.15</v>
      </c>
      <c r="B8217">
        <v>-4.3700299999999997E-2</v>
      </c>
      <c r="C8217">
        <v>3.9742399999999997E-2</v>
      </c>
      <c r="D8217">
        <v>0.35730400000000001</v>
      </c>
      <c r="E8217">
        <v>-0.430176</v>
      </c>
      <c r="F8217">
        <v>5.04765</v>
      </c>
    </row>
    <row r="8218" spans="1:6" x14ac:dyDescent="0.25">
      <c r="A8218">
        <v>82.16</v>
      </c>
      <c r="B8218">
        <v>-3.9721699999999999E-2</v>
      </c>
      <c r="C8218">
        <v>3.50332E-2</v>
      </c>
      <c r="D8218">
        <v>0.43695299999999998</v>
      </c>
      <c r="E8218">
        <v>-0.51019999999999999</v>
      </c>
      <c r="F8218">
        <v>5.04765</v>
      </c>
    </row>
    <row r="8219" spans="1:6" x14ac:dyDescent="0.25">
      <c r="A8219">
        <v>82.17</v>
      </c>
      <c r="B8219">
        <v>-3.49929E-2</v>
      </c>
      <c r="C8219">
        <v>2.9570300000000001E-2</v>
      </c>
      <c r="D8219">
        <v>0.50710299999999997</v>
      </c>
      <c r="E8219">
        <v>-0.58067400000000002</v>
      </c>
      <c r="F8219">
        <v>5.04765</v>
      </c>
    </row>
    <row r="8220" spans="1:6" x14ac:dyDescent="0.25">
      <c r="A8220">
        <v>82.18</v>
      </c>
      <c r="B8220">
        <v>-2.9616099999999999E-2</v>
      </c>
      <c r="C8220">
        <v>2.3456299999999999E-2</v>
      </c>
      <c r="D8220">
        <v>0.56634300000000004</v>
      </c>
      <c r="E8220">
        <v>-0.64017900000000005</v>
      </c>
      <c r="F8220">
        <v>5.04765</v>
      </c>
    </row>
    <row r="8221" spans="1:6" x14ac:dyDescent="0.25">
      <c r="A8221">
        <v>82.19</v>
      </c>
      <c r="B8221">
        <v>-2.3706499999999998E-2</v>
      </c>
      <c r="C8221">
        <v>1.6807300000000001E-2</v>
      </c>
      <c r="D8221">
        <v>0.61348199999999997</v>
      </c>
      <c r="E8221">
        <v>-0.68752000000000002</v>
      </c>
      <c r="F8221">
        <v>5.04765</v>
      </c>
    </row>
    <row r="8222" spans="1:6" x14ac:dyDescent="0.25">
      <c r="A8222">
        <v>82.2</v>
      </c>
      <c r="B8222">
        <v>-1.7389999999999999E-2</v>
      </c>
      <c r="C8222">
        <v>9.7497399999999998E-3</v>
      </c>
      <c r="D8222">
        <v>0.64757100000000001</v>
      </c>
      <c r="E8222">
        <v>-0.72174199999999999</v>
      </c>
      <c r="F8222">
        <v>5.04765</v>
      </c>
    </row>
    <row r="8223" spans="1:6" x14ac:dyDescent="0.25">
      <c r="A8223">
        <v>82.21</v>
      </c>
      <c r="B8223">
        <v>-1.08009E-2</v>
      </c>
      <c r="C8223">
        <v>2.4185399999999998E-3</v>
      </c>
      <c r="D8223">
        <v>0.66792600000000002</v>
      </c>
      <c r="E8223">
        <v>-0.74215799999999998</v>
      </c>
      <c r="F8223">
        <v>5.04765</v>
      </c>
    </row>
    <row r="8224" spans="1:6" x14ac:dyDescent="0.25">
      <c r="A8224">
        <v>82.22</v>
      </c>
      <c r="B8224">
        <v>-4.0787200000000001E-3</v>
      </c>
      <c r="C8224">
        <v>-5.0459499999999996E-3</v>
      </c>
      <c r="D8224">
        <v>0.67413699999999999</v>
      </c>
      <c r="E8224">
        <v>-0.74835600000000002</v>
      </c>
      <c r="F8224">
        <v>5.04765</v>
      </c>
    </row>
    <row r="8225" spans="1:6" x14ac:dyDescent="0.25">
      <c r="A8225">
        <v>82.23</v>
      </c>
      <c r="B8225">
        <v>2.6342000000000002E-3</v>
      </c>
      <c r="C8225">
        <v>-1.25007E-2</v>
      </c>
      <c r="D8225">
        <v>0.66607899999999998</v>
      </c>
      <c r="E8225">
        <v>-0.74021000000000003</v>
      </c>
      <c r="F8225">
        <v>5.04765</v>
      </c>
    </row>
    <row r="8226" spans="1:6" x14ac:dyDescent="0.25">
      <c r="A8226">
        <v>82.24</v>
      </c>
      <c r="B8226">
        <v>9.1957600000000007E-3</v>
      </c>
      <c r="C8226">
        <v>-1.9802799999999999E-2</v>
      </c>
      <c r="D8226">
        <v>0.64391600000000004</v>
      </c>
      <c r="E8226">
        <v>-0.717885</v>
      </c>
      <c r="F8226">
        <v>5.04765</v>
      </c>
    </row>
    <row r="8227" spans="1:6" x14ac:dyDescent="0.25">
      <c r="A8227">
        <v>82.25</v>
      </c>
      <c r="B8227">
        <v>1.54669E-2</v>
      </c>
      <c r="C8227">
        <v>-2.68125E-2</v>
      </c>
      <c r="D8227">
        <v>0.60809400000000002</v>
      </c>
      <c r="E8227">
        <v>-0.68183000000000005</v>
      </c>
      <c r="F8227">
        <v>5.04765</v>
      </c>
    </row>
    <row r="8228" spans="1:6" x14ac:dyDescent="0.25">
      <c r="A8228">
        <v>82.26</v>
      </c>
      <c r="B8228">
        <v>2.1314400000000001E-2</v>
      </c>
      <c r="C8228">
        <v>-3.3396000000000002E-2</v>
      </c>
      <c r="D8228">
        <v>0.55933299999999997</v>
      </c>
      <c r="E8228">
        <v>-0.632768</v>
      </c>
      <c r="F8228">
        <v>5.04765</v>
      </c>
    </row>
    <row r="8229" spans="1:6" x14ac:dyDescent="0.25">
      <c r="A8229">
        <v>82.27</v>
      </c>
      <c r="B8229">
        <v>2.6613600000000001E-2</v>
      </c>
      <c r="C8229">
        <v>-3.9427799999999999E-2</v>
      </c>
      <c r="D8229">
        <v>0.498616</v>
      </c>
      <c r="E8229">
        <v>-0.571685</v>
      </c>
      <c r="F8229">
        <v>5.04765</v>
      </c>
    </row>
    <row r="8230" spans="1:6" x14ac:dyDescent="0.25">
      <c r="A8230">
        <v>82.28</v>
      </c>
      <c r="B8230">
        <v>3.1250899999999998E-2</v>
      </c>
      <c r="C8230">
        <v>-4.4793600000000003E-2</v>
      </c>
      <c r="D8230">
        <v>0.42716399999999999</v>
      </c>
      <c r="E8230">
        <v>-0.49981199999999998</v>
      </c>
      <c r="F8230">
        <v>5.04765</v>
      </c>
    </row>
    <row r="8231" spans="1:6" x14ac:dyDescent="0.25">
      <c r="A8231">
        <v>82.29</v>
      </c>
      <c r="B8231">
        <v>3.5125900000000002E-2</v>
      </c>
      <c r="C8231">
        <v>-4.9392800000000001E-2</v>
      </c>
      <c r="D8231">
        <v>0.34641499999999997</v>
      </c>
      <c r="E8231">
        <v>-0.41859099999999999</v>
      </c>
      <c r="F8231">
        <v>5.04765</v>
      </c>
    </row>
    <row r="8232" spans="1:6" x14ac:dyDescent="0.25">
      <c r="A8232">
        <v>82.3</v>
      </c>
      <c r="B8232">
        <v>3.8153600000000003E-2</v>
      </c>
      <c r="C8232">
        <v>-5.3139699999999998E-2</v>
      </c>
      <c r="D8232">
        <v>0.257994</v>
      </c>
      <c r="E8232">
        <v>-0.32965699999999998</v>
      </c>
      <c r="F8232">
        <v>5.04765</v>
      </c>
    </row>
    <row r="8233" spans="1:6" x14ac:dyDescent="0.25">
      <c r="A8233">
        <v>82.31</v>
      </c>
      <c r="B8233">
        <v>4.0266099999999999E-2</v>
      </c>
      <c r="C8233">
        <v>-5.5966099999999998E-2</v>
      </c>
      <c r="D8233">
        <v>0.16368099999999999</v>
      </c>
      <c r="E8233">
        <v>-0.23479800000000001</v>
      </c>
      <c r="F8233">
        <v>5.04765</v>
      </c>
    </row>
    <row r="8234" spans="1:6" x14ac:dyDescent="0.25">
      <c r="A8234">
        <v>82.32</v>
      </c>
      <c r="B8234">
        <v>4.1413899999999997E-2</v>
      </c>
      <c r="C8234">
        <v>-5.7822199999999997E-2</v>
      </c>
      <c r="D8234">
        <v>6.5373500000000001E-2</v>
      </c>
      <c r="E8234">
        <v>-0.13592099999999999</v>
      </c>
      <c r="F8234">
        <v>5.04765</v>
      </c>
    </row>
    <row r="8235" spans="1:6" x14ac:dyDescent="0.25">
      <c r="A8235">
        <v>82.33</v>
      </c>
      <c r="B8235">
        <v>4.1566800000000001E-2</v>
      </c>
      <c r="C8235">
        <v>-5.8677800000000002E-2</v>
      </c>
      <c r="D8235">
        <v>-3.4950000000000002E-2</v>
      </c>
      <c r="E8235">
        <v>-3.5013700000000002E-2</v>
      </c>
      <c r="F8235">
        <v>5.0476400000000003</v>
      </c>
    </row>
    <row r="8236" spans="1:6" x14ac:dyDescent="0.25">
      <c r="A8236">
        <v>82.34</v>
      </c>
      <c r="B8236">
        <v>4.0714899999999998E-2</v>
      </c>
      <c r="C8236">
        <v>-5.8522499999999998E-2</v>
      </c>
      <c r="D8236">
        <v>-0.135271</v>
      </c>
      <c r="E8236">
        <v>6.5893800000000002E-2</v>
      </c>
      <c r="F8236">
        <v>5.0476400000000003</v>
      </c>
    </row>
    <row r="8237" spans="1:6" x14ac:dyDescent="0.25">
      <c r="A8237">
        <v>82.35</v>
      </c>
      <c r="B8237">
        <v>3.8868100000000003E-2</v>
      </c>
      <c r="C8237">
        <v>-5.7366599999999997E-2</v>
      </c>
      <c r="D8237">
        <v>-0.233569</v>
      </c>
      <c r="E8237">
        <v>0.164773</v>
      </c>
      <c r="F8237">
        <v>5.0476400000000003</v>
      </c>
    </row>
    <row r="8238" spans="1:6" x14ac:dyDescent="0.25">
      <c r="A8238">
        <v>82.36</v>
      </c>
      <c r="B8238">
        <v>3.60568E-2</v>
      </c>
      <c r="C8238">
        <v>-5.5240499999999998E-2</v>
      </c>
      <c r="D8238">
        <v>-0.32786799999999999</v>
      </c>
      <c r="E8238">
        <v>0.259635</v>
      </c>
      <c r="F8238">
        <v>5.0476400000000003</v>
      </c>
    </row>
    <row r="8239" spans="1:6" x14ac:dyDescent="0.25">
      <c r="A8239">
        <v>82.37</v>
      </c>
      <c r="B8239">
        <v>3.2330499999999998E-2</v>
      </c>
      <c r="C8239">
        <v>-5.2193700000000003E-2</v>
      </c>
      <c r="D8239">
        <v>-0.416269</v>
      </c>
      <c r="E8239">
        <v>0.34857399999999999</v>
      </c>
      <c r="F8239">
        <v>5.0476400000000003</v>
      </c>
    </row>
    <row r="8240" spans="1:6" x14ac:dyDescent="0.25">
      <c r="A8240">
        <v>82.38</v>
      </c>
      <c r="B8240">
        <v>2.77571E-2</v>
      </c>
      <c r="C8240">
        <v>-4.8294700000000003E-2</v>
      </c>
      <c r="D8240">
        <v>-0.49699300000000002</v>
      </c>
      <c r="E8240">
        <v>0.42980099999999999</v>
      </c>
      <c r="F8240">
        <v>5.0476400000000003</v>
      </c>
    </row>
    <row r="8241" spans="1:6" x14ac:dyDescent="0.25">
      <c r="A8241">
        <v>82.39</v>
      </c>
      <c r="B8241">
        <v>2.2421699999999999E-2</v>
      </c>
      <c r="C8241">
        <v>-4.3628899999999998E-2</v>
      </c>
      <c r="D8241">
        <v>-0.568415</v>
      </c>
      <c r="E8241">
        <v>0.50168299999999999</v>
      </c>
      <c r="F8241">
        <v>5.0476400000000003</v>
      </c>
    </row>
    <row r="8242" spans="1:6" x14ac:dyDescent="0.25">
      <c r="A8242">
        <v>82.4</v>
      </c>
      <c r="B8242">
        <v>1.6424600000000001E-2</v>
      </c>
      <c r="C8242">
        <v>-3.8297100000000001E-2</v>
      </c>
      <c r="D8242">
        <v>-0.62909700000000002</v>
      </c>
      <c r="E8242">
        <v>0.56277600000000005</v>
      </c>
      <c r="F8242">
        <v>5.0476400000000003</v>
      </c>
    </row>
    <row r="8243" spans="1:6" x14ac:dyDescent="0.25">
      <c r="A8243">
        <v>82.41</v>
      </c>
      <c r="B8243">
        <v>9.8796500000000002E-3</v>
      </c>
      <c r="C8243">
        <v>-3.2413499999999998E-2</v>
      </c>
      <c r="D8243">
        <v>-0.67781800000000003</v>
      </c>
      <c r="E8243">
        <v>0.61185</v>
      </c>
      <c r="F8243">
        <v>5.0476400000000003</v>
      </c>
    </row>
    <row r="8244" spans="1:6" x14ac:dyDescent="0.25">
      <c r="A8244">
        <v>82.42</v>
      </c>
      <c r="B8244">
        <v>2.9114800000000001E-3</v>
      </c>
      <c r="C8244">
        <v>-2.6103500000000002E-2</v>
      </c>
      <c r="D8244">
        <v>-0.71359600000000001</v>
      </c>
      <c r="E8244">
        <v>0.64792099999999997</v>
      </c>
      <c r="F8244">
        <v>5.0476400000000003</v>
      </c>
    </row>
    <row r="8245" spans="1:6" x14ac:dyDescent="0.25">
      <c r="A8245">
        <v>82.43</v>
      </c>
      <c r="B8245">
        <v>-4.3466399999999997E-3</v>
      </c>
      <c r="C8245">
        <v>-1.9500900000000002E-2</v>
      </c>
      <c r="D8245">
        <v>-0.73570999999999998</v>
      </c>
      <c r="E8245">
        <v>0.67026399999999997</v>
      </c>
      <c r="F8245">
        <v>5.0476400000000003</v>
      </c>
    </row>
    <row r="8246" spans="1:6" x14ac:dyDescent="0.25">
      <c r="A8246">
        <v>82.44</v>
      </c>
      <c r="B8246">
        <v>-1.17556E-2</v>
      </c>
      <c r="C8246">
        <v>-1.27455E-2</v>
      </c>
      <c r="D8246">
        <v>-0.74371500000000001</v>
      </c>
      <c r="E8246">
        <v>0.67842999999999998</v>
      </c>
      <c r="F8246">
        <v>5.0476400000000003</v>
      </c>
    </row>
    <row r="8247" spans="1:6" x14ac:dyDescent="0.25">
      <c r="A8247">
        <v>82.45</v>
      </c>
      <c r="B8247">
        <v>-1.9173300000000001E-2</v>
      </c>
      <c r="C8247">
        <v>-5.9801799999999999E-3</v>
      </c>
      <c r="D8247">
        <v>-0.73744900000000002</v>
      </c>
      <c r="E8247">
        <v>0.67225699999999999</v>
      </c>
      <c r="F8247">
        <v>5.0476400000000003</v>
      </c>
    </row>
    <row r="8248" spans="1:6" x14ac:dyDescent="0.25">
      <c r="A8248">
        <v>82.46</v>
      </c>
      <c r="B8248">
        <v>-2.64573E-2</v>
      </c>
      <c r="C8248">
        <v>6.5214500000000003E-4</v>
      </c>
      <c r="D8248">
        <v>-0.71703499999999998</v>
      </c>
      <c r="E8248">
        <v>0.65186999999999995</v>
      </c>
      <c r="F8248">
        <v>5.0476400000000003</v>
      </c>
    </row>
    <row r="8249" spans="1:6" x14ac:dyDescent="0.25">
      <c r="A8249">
        <v>82.47</v>
      </c>
      <c r="B8249">
        <v>-3.3468100000000001E-2</v>
      </c>
      <c r="C8249">
        <v>7.01113E-3</v>
      </c>
      <c r="D8249">
        <v>-0.68288400000000005</v>
      </c>
      <c r="E8249">
        <v>0.61768000000000001</v>
      </c>
      <c r="F8249">
        <v>5.0476400000000003</v>
      </c>
    </row>
    <row r="8250" spans="1:6" x14ac:dyDescent="0.25">
      <c r="A8250">
        <v>82.48</v>
      </c>
      <c r="B8250">
        <v>-4.00714E-2</v>
      </c>
      <c r="C8250">
        <v>1.2962E-2</v>
      </c>
      <c r="D8250">
        <v>-0.63568100000000005</v>
      </c>
      <c r="E8250">
        <v>0.57037700000000002</v>
      </c>
      <c r="F8250">
        <v>5.0476400000000003</v>
      </c>
    </row>
    <row r="8251" spans="1:6" x14ac:dyDescent="0.25">
      <c r="A8251">
        <v>82.49</v>
      </c>
      <c r="B8251">
        <v>-4.6141300000000003E-2</v>
      </c>
      <c r="C8251">
        <v>1.8378100000000001E-2</v>
      </c>
      <c r="D8251">
        <v>-0.57637400000000005</v>
      </c>
      <c r="E8251">
        <v>0.51091299999999995</v>
      </c>
      <c r="F8251">
        <v>5.0476400000000003</v>
      </c>
    </row>
    <row r="8252" spans="1:6" x14ac:dyDescent="0.25">
      <c r="A8252">
        <v>82.5</v>
      </c>
      <c r="B8252">
        <v>-5.1562499999999997E-2</v>
      </c>
      <c r="C8252">
        <v>2.31436E-2</v>
      </c>
      <c r="D8252">
        <v>-0.50615500000000002</v>
      </c>
      <c r="E8252">
        <v>0.44048599999999999</v>
      </c>
      <c r="F8252">
        <v>5.0476400000000003</v>
      </c>
    </row>
    <row r="8253" spans="1:6" x14ac:dyDescent="0.25">
      <c r="A8253">
        <v>82.51</v>
      </c>
      <c r="B8253">
        <v>-5.6232699999999997E-2</v>
      </c>
      <c r="C8253">
        <v>2.71559E-2</v>
      </c>
      <c r="D8253">
        <v>-0.42643500000000001</v>
      </c>
      <c r="E8253">
        <v>0.360514</v>
      </c>
      <c r="F8253">
        <v>5.0476400000000003</v>
      </c>
    </row>
    <row r="8254" spans="1:6" x14ac:dyDescent="0.25">
      <c r="A8254">
        <v>82.52</v>
      </c>
      <c r="B8254">
        <v>-6.0064800000000002E-2</v>
      </c>
      <c r="C8254">
        <v>3.0327400000000001E-2</v>
      </c>
      <c r="D8254">
        <v>-0.33881699999999998</v>
      </c>
      <c r="E8254">
        <v>0.27260699999999999</v>
      </c>
      <c r="F8254">
        <v>5.0476400000000003</v>
      </c>
    </row>
    <row r="8255" spans="1:6" x14ac:dyDescent="0.25">
      <c r="A8255">
        <v>82.53</v>
      </c>
      <c r="B8255">
        <v>-6.2988500000000003E-2</v>
      </c>
      <c r="C8255">
        <v>3.2587499999999998E-2</v>
      </c>
      <c r="D8255">
        <v>-0.24506</v>
      </c>
      <c r="E8255">
        <v>0.178535</v>
      </c>
      <c r="F8255">
        <v>5.0476400000000003</v>
      </c>
    </row>
    <row r="8256" spans="1:6" x14ac:dyDescent="0.25">
      <c r="A8256">
        <v>82.54</v>
      </c>
      <c r="B8256">
        <v>-6.4951800000000004E-2</v>
      </c>
      <c r="C8256">
        <v>3.3883799999999999E-2</v>
      </c>
      <c r="D8256">
        <v>-0.14704999999999999</v>
      </c>
      <c r="E8256">
        <v>8.0192299999999994E-2</v>
      </c>
      <c r="F8256">
        <v>5.0476400000000003</v>
      </c>
    </row>
    <row r="8257" spans="1:6" x14ac:dyDescent="0.25">
      <c r="A8257">
        <v>82.55</v>
      </c>
      <c r="B8257">
        <v>-6.5921900000000005E-2</v>
      </c>
      <c r="C8257">
        <v>3.4183600000000001E-2</v>
      </c>
      <c r="D8257">
        <v>-4.67575E-2</v>
      </c>
      <c r="E8257">
        <v>-2.04418E-2</v>
      </c>
      <c r="F8257">
        <v>5.0476400000000003</v>
      </c>
    </row>
    <row r="8258" spans="1:6" x14ac:dyDescent="0.25">
      <c r="A8258">
        <v>82.56</v>
      </c>
      <c r="B8258">
        <v>-6.5886100000000003E-2</v>
      </c>
      <c r="C8258">
        <v>3.34741E-2</v>
      </c>
      <c r="D8258">
        <v>5.3802900000000001E-2</v>
      </c>
      <c r="E8258">
        <v>-0.121341</v>
      </c>
      <c r="F8258">
        <v>5.0476400000000003</v>
      </c>
    </row>
    <row r="8259" spans="1:6" x14ac:dyDescent="0.25">
      <c r="A8259">
        <v>82.57</v>
      </c>
      <c r="B8259">
        <v>-6.4851699999999998E-2</v>
      </c>
      <c r="C8259">
        <v>3.1762699999999998E-2</v>
      </c>
      <c r="D8259">
        <v>0.15260899999999999</v>
      </c>
      <c r="E8259">
        <v>-0.220475</v>
      </c>
      <c r="F8259">
        <v>5.0476400000000003</v>
      </c>
    </row>
    <row r="8260" spans="1:6" x14ac:dyDescent="0.25">
      <c r="A8260">
        <v>82.58</v>
      </c>
      <c r="B8260">
        <v>-6.2846399999999997E-2</v>
      </c>
      <c r="C8260">
        <v>2.9077200000000001E-2</v>
      </c>
      <c r="D8260">
        <v>0.24767600000000001</v>
      </c>
      <c r="E8260">
        <v>-0.31584600000000002</v>
      </c>
      <c r="F8260">
        <v>5.0476400000000003</v>
      </c>
    </row>
    <row r="8261" spans="1:6" x14ac:dyDescent="0.25">
      <c r="A8261">
        <v>82.59</v>
      </c>
      <c r="B8261">
        <v>-5.9916999999999998E-2</v>
      </c>
      <c r="C8261">
        <v>2.54647E-2</v>
      </c>
      <c r="D8261">
        <v>0.337092</v>
      </c>
      <c r="E8261">
        <v>-0.40553600000000001</v>
      </c>
      <c r="F8261">
        <v>5.0476400000000003</v>
      </c>
    </row>
    <row r="8262" spans="1:6" x14ac:dyDescent="0.25">
      <c r="A8262">
        <v>82.6</v>
      </c>
      <c r="B8262">
        <v>-5.6129400000000003E-2</v>
      </c>
      <c r="C8262">
        <v>2.09914E-2</v>
      </c>
      <c r="D8262">
        <v>0.41906100000000002</v>
      </c>
      <c r="E8262">
        <v>-0.487738</v>
      </c>
      <c r="F8262">
        <v>5.0476400000000003</v>
      </c>
    </row>
    <row r="8263" spans="1:6" x14ac:dyDescent="0.25">
      <c r="A8263">
        <v>82.61</v>
      </c>
      <c r="B8263">
        <v>-5.15662E-2</v>
      </c>
      <c r="C8263">
        <v>1.5740500000000001E-2</v>
      </c>
      <c r="D8263">
        <v>0.49193500000000001</v>
      </c>
      <c r="E8263">
        <v>-0.56079599999999996</v>
      </c>
      <c r="F8263">
        <v>5.0476400000000003</v>
      </c>
    </row>
    <row r="8264" spans="1:6" x14ac:dyDescent="0.25">
      <c r="A8264">
        <v>82.62</v>
      </c>
      <c r="B8264">
        <v>-4.6325900000000003E-2</v>
      </c>
      <c r="C8264">
        <v>9.8109500000000006E-3</v>
      </c>
      <c r="D8264">
        <v>0.55425100000000005</v>
      </c>
      <c r="E8264">
        <v>-0.62324000000000002</v>
      </c>
      <c r="F8264">
        <v>5.0476400000000003</v>
      </c>
    </row>
    <row r="8265" spans="1:6" x14ac:dyDescent="0.25">
      <c r="A8265">
        <v>82.63</v>
      </c>
      <c r="B8265">
        <v>-4.0520599999999997E-2</v>
      </c>
      <c r="C8265">
        <v>3.3153599999999998E-3</v>
      </c>
      <c r="D8265">
        <v>0.60475599999999996</v>
      </c>
      <c r="E8265">
        <v>-0.67381100000000005</v>
      </c>
      <c r="F8265">
        <v>5.0476400000000003</v>
      </c>
    </row>
    <row r="8266" spans="1:6" x14ac:dyDescent="0.25">
      <c r="A8266">
        <v>82.64</v>
      </c>
      <c r="B8266">
        <v>-3.4273600000000001E-2</v>
      </c>
      <c r="C8266">
        <v>-3.6222300000000002E-3</v>
      </c>
      <c r="D8266">
        <v>0.64243600000000001</v>
      </c>
      <c r="E8266">
        <v>-0.71149099999999998</v>
      </c>
      <c r="F8266">
        <v>5.0476400000000003</v>
      </c>
    </row>
    <row r="8267" spans="1:6" x14ac:dyDescent="0.25">
      <c r="A8267">
        <v>82.65</v>
      </c>
      <c r="B8267">
        <v>-2.7717200000000001E-2</v>
      </c>
      <c r="C8267">
        <v>-1.0868900000000001E-2</v>
      </c>
      <c r="D8267">
        <v>0.66653600000000002</v>
      </c>
      <c r="E8267">
        <v>-0.73551800000000001</v>
      </c>
      <c r="F8267">
        <v>5.0476400000000003</v>
      </c>
    </row>
    <row r="8268" spans="1:6" x14ac:dyDescent="0.25">
      <c r="A8268">
        <v>82.66</v>
      </c>
      <c r="B8268">
        <v>-2.0989799999999999E-2</v>
      </c>
      <c r="C8268">
        <v>-1.82854E-2</v>
      </c>
      <c r="D8268">
        <v>0.67657299999999998</v>
      </c>
      <c r="E8268">
        <v>-0.74540899999999999</v>
      </c>
      <c r="F8268">
        <v>5.0476400000000003</v>
      </c>
    </row>
    <row r="8269" spans="1:6" x14ac:dyDescent="0.25">
      <c r="A8269">
        <v>82.67</v>
      </c>
      <c r="B8269">
        <v>-1.42334E-2</v>
      </c>
      <c r="C8269">
        <v>-2.5729200000000001E-2</v>
      </c>
      <c r="D8269">
        <v>0.672346</v>
      </c>
      <c r="E8269">
        <v>-0.74096200000000001</v>
      </c>
      <c r="F8269">
        <v>5.0476400000000003</v>
      </c>
    </row>
    <row r="8270" spans="1:6" x14ac:dyDescent="0.25">
      <c r="A8270">
        <v>82.68</v>
      </c>
      <c r="B8270">
        <v>-7.5902499999999998E-3</v>
      </c>
      <c r="C8270">
        <v>-3.3057099999999999E-2</v>
      </c>
      <c r="D8270">
        <v>0.65394300000000005</v>
      </c>
      <c r="E8270">
        <v>-0.72226500000000005</v>
      </c>
      <c r="F8270">
        <v>5.0476299999999998</v>
      </c>
    </row>
    <row r="8271" spans="1:6" x14ac:dyDescent="0.25">
      <c r="A8271">
        <v>82.69</v>
      </c>
      <c r="B8271">
        <v>-1.20061E-3</v>
      </c>
      <c r="C8271">
        <v>-4.0128200000000003E-2</v>
      </c>
      <c r="D8271">
        <v>0.62173500000000004</v>
      </c>
      <c r="E8271">
        <v>-0.68969100000000005</v>
      </c>
      <c r="F8271">
        <v>5.0476299999999998</v>
      </c>
    </row>
    <row r="8272" spans="1:6" x14ac:dyDescent="0.25">
      <c r="A8272">
        <v>82.7</v>
      </c>
      <c r="B8272">
        <v>4.8005299999999999E-3</v>
      </c>
      <c r="C8272">
        <v>-4.68067E-2</v>
      </c>
      <c r="D8272">
        <v>0.57637400000000005</v>
      </c>
      <c r="E8272">
        <v>-0.643895</v>
      </c>
      <c r="F8272">
        <v>5.0476299999999998</v>
      </c>
    </row>
    <row r="8273" spans="1:6" x14ac:dyDescent="0.25">
      <c r="A8273">
        <v>82.71</v>
      </c>
      <c r="B8273">
        <v>1.0286E-2</v>
      </c>
      <c r="C8273">
        <v>-5.2964999999999998E-2</v>
      </c>
      <c r="D8273">
        <v>0.51877200000000001</v>
      </c>
      <c r="E8273">
        <v>-0.58579400000000004</v>
      </c>
      <c r="F8273">
        <v>5.0476299999999998</v>
      </c>
    </row>
    <row r="8274" spans="1:6" x14ac:dyDescent="0.25">
      <c r="A8274">
        <v>82.72</v>
      </c>
      <c r="B8274">
        <v>1.5139E-2</v>
      </c>
      <c r="C8274">
        <v>-5.84854E-2</v>
      </c>
      <c r="D8274">
        <v>0.45009199999999999</v>
      </c>
      <c r="E8274">
        <v>-0.51655600000000002</v>
      </c>
      <c r="F8274">
        <v>5.0476299999999998</v>
      </c>
    </row>
    <row r="8275" spans="1:6" x14ac:dyDescent="0.25">
      <c r="A8275">
        <v>82.73</v>
      </c>
      <c r="B8275">
        <v>1.9255499999999998E-2</v>
      </c>
      <c r="C8275">
        <v>-6.32635E-2</v>
      </c>
      <c r="D8275">
        <v>0.37171700000000002</v>
      </c>
      <c r="E8275">
        <v>-0.43757099999999999</v>
      </c>
      <c r="F8275">
        <v>5.0476299999999998</v>
      </c>
    </row>
    <row r="8276" spans="1:6" x14ac:dyDescent="0.25">
      <c r="A8276">
        <v>82.74</v>
      </c>
      <c r="B8276">
        <v>2.2546199999999999E-2</v>
      </c>
      <c r="C8276">
        <v>-6.7209599999999994E-2</v>
      </c>
      <c r="D8276">
        <v>0.28522500000000001</v>
      </c>
      <c r="E8276">
        <v>-0.35042699999999999</v>
      </c>
      <c r="F8276">
        <v>5.0476299999999998</v>
      </c>
    </row>
    <row r="8277" spans="1:6" x14ac:dyDescent="0.25">
      <c r="A8277">
        <v>82.75</v>
      </c>
      <c r="B8277">
        <v>2.4938700000000001E-2</v>
      </c>
      <c r="C8277">
        <v>-7.0250699999999999E-2</v>
      </c>
      <c r="D8277">
        <v>0.19236</v>
      </c>
      <c r="E8277">
        <v>-0.25687300000000002</v>
      </c>
      <c r="F8277">
        <v>5.0476299999999998</v>
      </c>
    </row>
    <row r="8278" spans="1:6" x14ac:dyDescent="0.25">
      <c r="A8278">
        <v>82.76</v>
      </c>
      <c r="B8278">
        <v>2.63784E-2</v>
      </c>
      <c r="C8278">
        <v>-7.2331900000000005E-2</v>
      </c>
      <c r="D8278">
        <v>9.4989699999999996E-2</v>
      </c>
      <c r="E8278">
        <v>-0.15878900000000001</v>
      </c>
      <c r="F8278">
        <v>5.0476299999999998</v>
      </c>
    </row>
    <row r="8279" spans="1:6" x14ac:dyDescent="0.25">
      <c r="A8279">
        <v>82.77</v>
      </c>
      <c r="B8279">
        <v>2.683E-2</v>
      </c>
      <c r="C8279">
        <v>-7.3417899999999994E-2</v>
      </c>
      <c r="D8279">
        <v>-4.9230799999999998E-3</v>
      </c>
      <c r="E8279">
        <v>-5.81466E-2</v>
      </c>
      <c r="F8279">
        <v>5.0476299999999998</v>
      </c>
    </row>
    <row r="8280" spans="1:6" x14ac:dyDescent="0.25">
      <c r="A8280">
        <v>82.78</v>
      </c>
      <c r="B8280">
        <v>2.6278099999999999E-2</v>
      </c>
      <c r="C8280">
        <v>-7.3493100000000006E-2</v>
      </c>
      <c r="D8280">
        <v>-0.105367</v>
      </c>
      <c r="E8280">
        <v>4.3032399999999998E-2</v>
      </c>
      <c r="F8280">
        <v>5.0476299999999998</v>
      </c>
    </row>
    <row r="8281" spans="1:6" x14ac:dyDescent="0.25">
      <c r="A8281">
        <v>82.79</v>
      </c>
      <c r="B8281">
        <v>2.4727599999999999E-2</v>
      </c>
      <c r="C8281">
        <v>-7.2562199999999993E-2</v>
      </c>
      <c r="D8281">
        <v>-0.204318</v>
      </c>
      <c r="E8281">
        <v>0.14271500000000001</v>
      </c>
      <c r="F8281">
        <v>5.0476299999999998</v>
      </c>
    </row>
    <row r="8282" spans="1:6" x14ac:dyDescent="0.25">
      <c r="A8282">
        <v>82.8</v>
      </c>
      <c r="B8282">
        <v>2.2203400000000002E-2</v>
      </c>
      <c r="C8282">
        <v>-7.0650400000000002E-2</v>
      </c>
      <c r="D8282">
        <v>-0.29978500000000002</v>
      </c>
      <c r="E8282">
        <v>0.238899</v>
      </c>
      <c r="F8282">
        <v>5.0476299999999998</v>
      </c>
    </row>
    <row r="8283" spans="1:6" x14ac:dyDescent="0.25">
      <c r="A8283">
        <v>82.81</v>
      </c>
      <c r="B8283">
        <v>1.8749999999999999E-2</v>
      </c>
      <c r="C8283">
        <v>-6.7802399999999999E-2</v>
      </c>
      <c r="D8283">
        <v>-0.38984400000000002</v>
      </c>
      <c r="E8283">
        <v>0.32965100000000003</v>
      </c>
      <c r="F8283">
        <v>5.0476299999999998</v>
      </c>
    </row>
    <row r="8284" spans="1:6" x14ac:dyDescent="0.25">
      <c r="A8284">
        <v>82.82</v>
      </c>
      <c r="B8284">
        <v>1.44306E-2</v>
      </c>
      <c r="C8284">
        <v>-6.4081600000000002E-2</v>
      </c>
      <c r="D8284">
        <v>-0.47268100000000002</v>
      </c>
      <c r="E8284">
        <v>0.41314800000000002</v>
      </c>
      <c r="F8284">
        <v>5.0476299999999998</v>
      </c>
    </row>
    <row r="8285" spans="1:6" x14ac:dyDescent="0.25">
      <c r="A8285">
        <v>82.83</v>
      </c>
      <c r="B8285">
        <v>9.3260300000000008E-3</v>
      </c>
      <c r="C8285">
        <v>-5.9569200000000003E-2</v>
      </c>
      <c r="D8285">
        <v>-0.546628</v>
      </c>
      <c r="E8285">
        <v>0.48771399999999998</v>
      </c>
      <c r="F8285">
        <v>5.0476299999999998</v>
      </c>
    </row>
    <row r="8286" spans="1:6" x14ac:dyDescent="0.25">
      <c r="A8286">
        <v>82.84</v>
      </c>
      <c r="B8286">
        <v>3.53272E-3</v>
      </c>
      <c r="C8286">
        <v>-5.4362199999999999E-2</v>
      </c>
      <c r="D8286">
        <v>-0.61019400000000001</v>
      </c>
      <c r="E8286">
        <v>0.55184999999999995</v>
      </c>
      <c r="F8286">
        <v>5.0476299999999998</v>
      </c>
    </row>
    <row r="8287" spans="1:6" x14ac:dyDescent="0.25">
      <c r="A8287">
        <v>82.85</v>
      </c>
      <c r="B8287">
        <v>-2.83892E-3</v>
      </c>
      <c r="C8287">
        <v>-4.8571400000000001E-2</v>
      </c>
      <c r="D8287">
        <v>-0.66209799999999996</v>
      </c>
      <c r="E8287">
        <v>0.60426899999999995</v>
      </c>
      <c r="F8287">
        <v>5.0476299999999998</v>
      </c>
    </row>
    <row r="8288" spans="1:6" x14ac:dyDescent="0.25">
      <c r="A8288">
        <v>82.86</v>
      </c>
      <c r="B8288">
        <v>-9.6668199999999996E-3</v>
      </c>
      <c r="C8288">
        <v>-4.23194E-2</v>
      </c>
      <c r="D8288">
        <v>-0.70129399999999997</v>
      </c>
      <c r="E8288">
        <v>0.64392000000000005</v>
      </c>
      <c r="F8288">
        <v>5.0476299999999998</v>
      </c>
    </row>
    <row r="8289" spans="1:6" x14ac:dyDescent="0.25">
      <c r="A8289">
        <v>82.87</v>
      </c>
      <c r="B8289">
        <v>-1.68197E-2</v>
      </c>
      <c r="C8289">
        <v>-3.5738199999999998E-2</v>
      </c>
      <c r="D8289">
        <v>-0.72699100000000005</v>
      </c>
      <c r="E8289">
        <v>0.67000700000000002</v>
      </c>
      <c r="F8289">
        <v>5.0476299999999998</v>
      </c>
    </row>
    <row r="8290" spans="1:6" x14ac:dyDescent="0.25">
      <c r="A8290">
        <v>82.88</v>
      </c>
      <c r="B8290">
        <v>-2.4159799999999999E-2</v>
      </c>
      <c r="C8290">
        <v>-2.89663E-2</v>
      </c>
      <c r="D8290">
        <v>-0.73866799999999999</v>
      </c>
      <c r="E8290">
        <v>0.68200799999999995</v>
      </c>
      <c r="F8290">
        <v>5.0476299999999998</v>
      </c>
    </row>
    <row r="8291" spans="1:6" x14ac:dyDescent="0.25">
      <c r="A8291">
        <v>82.89</v>
      </c>
      <c r="B8291">
        <v>-3.1545499999999997E-2</v>
      </c>
      <c r="C8291">
        <v>-2.21459E-2</v>
      </c>
      <c r="D8291">
        <v>-0.73608899999999999</v>
      </c>
      <c r="E8291">
        <v>0.67968399999999995</v>
      </c>
      <c r="F8291">
        <v>5.0476299999999998</v>
      </c>
    </row>
    <row r="8292" spans="1:6" x14ac:dyDescent="0.25">
      <c r="A8292">
        <v>82.9</v>
      </c>
      <c r="B8292">
        <v>-3.8834199999999999E-2</v>
      </c>
      <c r="C8292">
        <v>-1.54203E-2</v>
      </c>
      <c r="D8292">
        <v>-0.719302</v>
      </c>
      <c r="E8292">
        <v>0.66308500000000004</v>
      </c>
      <c r="F8292">
        <v>5.0476299999999998</v>
      </c>
    </row>
    <row r="8293" spans="1:6" x14ac:dyDescent="0.25">
      <c r="A8293">
        <v>82.91</v>
      </c>
      <c r="B8293">
        <v>-4.5885200000000001E-2</v>
      </c>
      <c r="C8293">
        <v>-8.9307499999999995E-3</v>
      </c>
      <c r="D8293">
        <v>-0.68864300000000001</v>
      </c>
      <c r="E8293">
        <v>0.632548</v>
      </c>
      <c r="F8293">
        <v>5.0476299999999998</v>
      </c>
    </row>
    <row r="8294" spans="1:6" x14ac:dyDescent="0.25">
      <c r="A8294">
        <v>82.92</v>
      </c>
      <c r="B8294">
        <v>-5.25628E-2</v>
      </c>
      <c r="C8294">
        <v>-2.8138099999999999E-3</v>
      </c>
      <c r="D8294">
        <v>-0.64472600000000002</v>
      </c>
      <c r="E8294">
        <v>0.58868900000000002</v>
      </c>
      <c r="F8294">
        <v>5.0476299999999998</v>
      </c>
    </row>
    <row r="8295" spans="1:6" x14ac:dyDescent="0.25">
      <c r="A8295">
        <v>82.93</v>
      </c>
      <c r="B8295">
        <v>-5.8738400000000003E-2</v>
      </c>
      <c r="C8295">
        <v>2.8015000000000002E-3</v>
      </c>
      <c r="D8295">
        <v>-0.58843100000000004</v>
      </c>
      <c r="E8295">
        <v>0.53239300000000001</v>
      </c>
      <c r="F8295">
        <v>5.0476299999999998</v>
      </c>
    </row>
    <row r="8296" spans="1:6" x14ac:dyDescent="0.25">
      <c r="A8296">
        <v>82.94</v>
      </c>
      <c r="B8296">
        <v>-6.4293799999999998E-2</v>
      </c>
      <c r="C8296">
        <v>7.7963199999999998E-3</v>
      </c>
      <c r="D8296">
        <v>-0.52088800000000002</v>
      </c>
      <c r="E8296">
        <v>0.46479700000000002</v>
      </c>
      <c r="F8296">
        <v>5.0476299999999998</v>
      </c>
    </row>
    <row r="8297" spans="1:6" x14ac:dyDescent="0.25">
      <c r="A8297">
        <v>82.95</v>
      </c>
      <c r="B8297">
        <v>-6.9123100000000007E-2</v>
      </c>
      <c r="C8297">
        <v>1.2064200000000001E-2</v>
      </c>
      <c r="D8297">
        <v>-0.44345200000000001</v>
      </c>
      <c r="E8297">
        <v>0.38726100000000002</v>
      </c>
      <c r="F8297">
        <v>5.0476299999999998</v>
      </c>
    </row>
    <row r="8298" spans="1:6" x14ac:dyDescent="0.25">
      <c r="A8298">
        <v>82.96</v>
      </c>
      <c r="B8298">
        <v>-7.3135000000000006E-2</v>
      </c>
      <c r="C8298">
        <v>1.5513600000000001E-2</v>
      </c>
      <c r="D8298">
        <v>-0.35767900000000002</v>
      </c>
      <c r="E8298">
        <v>0.30135000000000001</v>
      </c>
      <c r="F8298">
        <v>5.0476299999999998</v>
      </c>
    </row>
    <row r="8299" spans="1:6" x14ac:dyDescent="0.25">
      <c r="A8299">
        <v>82.97</v>
      </c>
      <c r="B8299">
        <v>-7.6254600000000006E-2</v>
      </c>
      <c r="C8299">
        <v>1.8069100000000001E-2</v>
      </c>
      <c r="D8299">
        <v>-0.26529199999999997</v>
      </c>
      <c r="E8299">
        <v>0.20879300000000001</v>
      </c>
      <c r="F8299">
        <v>5.0476299999999998</v>
      </c>
    </row>
    <row r="8300" spans="1:6" x14ac:dyDescent="0.25">
      <c r="A8300">
        <v>82.98</v>
      </c>
      <c r="B8300">
        <v>-7.8424999999999995E-2</v>
      </c>
      <c r="C8300">
        <v>1.96735E-2</v>
      </c>
      <c r="D8300">
        <v>-0.16814499999999999</v>
      </c>
      <c r="E8300">
        <v>0.111457</v>
      </c>
      <c r="F8300">
        <v>5.0476299999999998</v>
      </c>
    </row>
    <row r="8301" spans="1:6" x14ac:dyDescent="0.25">
      <c r="A8301">
        <v>82.99</v>
      </c>
      <c r="B8301">
        <v>-7.9608100000000001E-2</v>
      </c>
      <c r="C8301">
        <v>2.0288799999999999E-2</v>
      </c>
      <c r="D8301">
        <v>-6.8189399999999997E-2</v>
      </c>
      <c r="E8301">
        <v>1.1301E-2</v>
      </c>
      <c r="F8301">
        <v>5.0476299999999998</v>
      </c>
    </row>
    <row r="8302" spans="1:6" x14ac:dyDescent="0.25">
      <c r="A8302">
        <v>83</v>
      </c>
      <c r="B8302">
        <v>-7.9786099999999999E-2</v>
      </c>
      <c r="C8302">
        <v>1.9896799999999999E-2</v>
      </c>
      <c r="D8302">
        <v>3.2566100000000001E-2</v>
      </c>
      <c r="E8302">
        <v>-8.9656299999999994E-2</v>
      </c>
      <c r="F8302">
        <v>5.0476299999999998</v>
      </c>
    </row>
    <row r="8303" spans="1:6" x14ac:dyDescent="0.25">
      <c r="A8303">
        <v>83.01</v>
      </c>
      <c r="B8303">
        <v>-7.8960900000000001E-2</v>
      </c>
      <c r="C8303">
        <v>1.84998E-2</v>
      </c>
      <c r="D8303">
        <v>0.13209799999999999</v>
      </c>
      <c r="E8303">
        <v>-0.18938099999999999</v>
      </c>
      <c r="F8303">
        <v>5.0476299999999998</v>
      </c>
    </row>
    <row r="8304" spans="1:6" x14ac:dyDescent="0.25">
      <c r="A8304">
        <v>83.02</v>
      </c>
      <c r="B8304">
        <v>-7.7154899999999998E-2</v>
      </c>
      <c r="C8304">
        <v>1.6119999999999999E-2</v>
      </c>
      <c r="D8304">
        <v>0.228408</v>
      </c>
      <c r="E8304">
        <v>-0.28586499999999998</v>
      </c>
      <c r="F8304">
        <v>5.0476299999999998</v>
      </c>
    </row>
    <row r="8305" spans="1:6" x14ac:dyDescent="0.25">
      <c r="A8305">
        <v>83.03</v>
      </c>
      <c r="B8305">
        <v>-7.4409900000000001E-2</v>
      </c>
      <c r="C8305">
        <v>1.27998E-2</v>
      </c>
      <c r="D8305">
        <v>0.31956000000000001</v>
      </c>
      <c r="E8305">
        <v>-0.37716300000000003</v>
      </c>
      <c r="F8305">
        <v>5.0476200000000002</v>
      </c>
    </row>
    <row r="8306" spans="1:6" x14ac:dyDescent="0.25">
      <c r="A8306">
        <v>83.04</v>
      </c>
      <c r="B8306">
        <v>-7.0787000000000003E-2</v>
      </c>
      <c r="C8306">
        <v>8.6002000000000006E-3</v>
      </c>
      <c r="D8306">
        <v>0.40372599999999997</v>
      </c>
      <c r="E8306">
        <v>-0.46143600000000001</v>
      </c>
      <c r="F8306">
        <v>5.0476200000000002</v>
      </c>
    </row>
    <row r="8307" spans="1:6" x14ac:dyDescent="0.25">
      <c r="A8307">
        <v>83.05</v>
      </c>
      <c r="B8307">
        <v>-6.6364400000000004E-2</v>
      </c>
      <c r="C8307">
        <v>3.6001800000000001E-3</v>
      </c>
      <c r="D8307">
        <v>0.479213</v>
      </c>
      <c r="E8307">
        <v>-0.53698500000000005</v>
      </c>
      <c r="F8307">
        <v>5.0476200000000002</v>
      </c>
    </row>
    <row r="8308" spans="1:6" x14ac:dyDescent="0.25">
      <c r="A8308">
        <v>83.06</v>
      </c>
      <c r="B8308">
        <v>-6.1236699999999998E-2</v>
      </c>
      <c r="C8308">
        <v>-2.1052900000000001E-3</v>
      </c>
      <c r="D8308">
        <v>0.54450900000000002</v>
      </c>
      <c r="E8308">
        <v>-0.60228800000000005</v>
      </c>
      <c r="F8308">
        <v>5.0476200000000002</v>
      </c>
    </row>
    <row r="8309" spans="1:6" x14ac:dyDescent="0.25">
      <c r="A8309">
        <v>83.07</v>
      </c>
      <c r="B8309">
        <v>-5.5512600000000002E-2</v>
      </c>
      <c r="C8309">
        <v>-8.4069799999999997E-3</v>
      </c>
      <c r="D8309">
        <v>0.59830099999999997</v>
      </c>
      <c r="E8309">
        <v>-0.65602800000000006</v>
      </c>
      <c r="F8309">
        <v>5.0476200000000002</v>
      </c>
    </row>
    <row r="8310" spans="1:6" x14ac:dyDescent="0.25">
      <c r="A8310">
        <v>83.08</v>
      </c>
      <c r="B8310">
        <v>-4.9312700000000001E-2</v>
      </c>
      <c r="C8310">
        <v>-1.51836E-2</v>
      </c>
      <c r="D8310">
        <v>0.63951100000000005</v>
      </c>
      <c r="E8310">
        <v>-0.69712099999999999</v>
      </c>
      <c r="F8310">
        <v>5.0476200000000002</v>
      </c>
    </row>
    <row r="8311" spans="1:6" x14ac:dyDescent="0.25">
      <c r="A8311">
        <v>83.09</v>
      </c>
      <c r="B8311">
        <v>-4.2767199999999998E-2</v>
      </c>
      <c r="C8311">
        <v>-2.2304399999999999E-2</v>
      </c>
      <c r="D8311">
        <v>0.66731399999999996</v>
      </c>
      <c r="E8311">
        <v>-0.72473600000000005</v>
      </c>
      <c r="F8311">
        <v>5.0476200000000002</v>
      </c>
    </row>
    <row r="8312" spans="1:6" x14ac:dyDescent="0.25">
      <c r="A8312">
        <v>83.1</v>
      </c>
      <c r="B8312">
        <v>-3.6013099999999999E-2</v>
      </c>
      <c r="C8312">
        <v>-2.9631500000000002E-2</v>
      </c>
      <c r="D8312">
        <v>0.68115300000000001</v>
      </c>
      <c r="E8312">
        <v>-0.73831599999999997</v>
      </c>
      <c r="F8312">
        <v>5.0476200000000002</v>
      </c>
    </row>
    <row r="8313" spans="1:6" x14ac:dyDescent="0.25">
      <c r="A8313">
        <v>83.11</v>
      </c>
      <c r="B8313">
        <v>-2.9191700000000001E-2</v>
      </c>
      <c r="C8313">
        <v>-3.7022899999999997E-2</v>
      </c>
      <c r="D8313">
        <v>0.68075300000000005</v>
      </c>
      <c r="E8313">
        <v>-0.73758299999999999</v>
      </c>
      <c r="F8313">
        <v>5.0476200000000002</v>
      </c>
    </row>
    <row r="8314" spans="1:6" x14ac:dyDescent="0.25">
      <c r="A8314">
        <v>83.12</v>
      </c>
      <c r="B8314">
        <v>-2.24455E-2</v>
      </c>
      <c r="C8314">
        <v>-4.4335399999999997E-2</v>
      </c>
      <c r="D8314">
        <v>0.666126</v>
      </c>
      <c r="E8314">
        <v>-0.722549</v>
      </c>
      <c r="F8314">
        <v>5.0476200000000002</v>
      </c>
    </row>
    <row r="8315" spans="1:6" x14ac:dyDescent="0.25">
      <c r="A8315">
        <v>83.13</v>
      </c>
      <c r="B8315">
        <v>-1.5915700000000001E-2</v>
      </c>
      <c r="C8315">
        <v>-5.1427199999999999E-2</v>
      </c>
      <c r="D8315">
        <v>0.63756900000000005</v>
      </c>
      <c r="E8315">
        <v>-0.69351200000000002</v>
      </c>
      <c r="F8315">
        <v>5.0476200000000002</v>
      </c>
    </row>
    <row r="8316" spans="1:6" x14ac:dyDescent="0.25">
      <c r="A8316">
        <v>83.14</v>
      </c>
      <c r="B8316">
        <v>-9.7387299999999993E-3</v>
      </c>
      <c r="C8316">
        <v>-5.8160799999999999E-2</v>
      </c>
      <c r="D8316">
        <v>0.59565999999999997</v>
      </c>
      <c r="E8316">
        <v>-0.65105500000000005</v>
      </c>
      <c r="F8316">
        <v>5.0476200000000002</v>
      </c>
    </row>
    <row r="8317" spans="1:6" x14ac:dyDescent="0.25">
      <c r="A8317">
        <v>83.15</v>
      </c>
      <c r="B8317">
        <v>-4.0442300000000002E-3</v>
      </c>
      <c r="C8317">
        <v>-6.44063E-2</v>
      </c>
      <c r="D8317">
        <v>0.54124499999999998</v>
      </c>
      <c r="E8317">
        <v>-0.59602699999999997</v>
      </c>
      <c r="F8317">
        <v>5.0476200000000002</v>
      </c>
    </row>
    <row r="8318" spans="1:6" x14ac:dyDescent="0.25">
      <c r="A8318">
        <v>83.16</v>
      </c>
      <c r="B8318">
        <v>1.0480699999999999E-3</v>
      </c>
      <c r="C8318">
        <v>-7.0043099999999997E-2</v>
      </c>
      <c r="D8318">
        <v>0.47542299999999998</v>
      </c>
      <c r="E8318">
        <v>-0.529532</v>
      </c>
      <c r="F8318">
        <v>5.0476200000000002</v>
      </c>
    </row>
    <row r="8319" spans="1:6" x14ac:dyDescent="0.25">
      <c r="A8319">
        <v>83.17</v>
      </c>
      <c r="B8319">
        <v>5.4305600000000001E-3</v>
      </c>
      <c r="C8319">
        <v>-7.4963100000000005E-2</v>
      </c>
      <c r="D8319">
        <v>0.39951999999999999</v>
      </c>
      <c r="E8319">
        <v>-0.45290399999999997</v>
      </c>
      <c r="F8319">
        <v>5.0476200000000002</v>
      </c>
    </row>
    <row r="8320" spans="1:6" x14ac:dyDescent="0.25">
      <c r="A8320">
        <v>83.18</v>
      </c>
      <c r="B8320">
        <v>9.0099199999999994E-3</v>
      </c>
      <c r="C8320">
        <v>-7.9072500000000004E-2</v>
      </c>
      <c r="D8320">
        <v>0.31506800000000001</v>
      </c>
      <c r="E8320">
        <v>-0.36768099999999998</v>
      </c>
      <c r="F8320">
        <v>5.0476200000000002</v>
      </c>
    </row>
    <row r="8321" spans="1:6" x14ac:dyDescent="0.25">
      <c r="A8321">
        <v>83.19</v>
      </c>
      <c r="B8321">
        <v>1.17091E-2</v>
      </c>
      <c r="C8321">
        <v>-8.2293699999999997E-2</v>
      </c>
      <c r="D8321">
        <v>0.223769</v>
      </c>
      <c r="E8321">
        <v>-0.27557399999999999</v>
      </c>
      <c r="F8321">
        <v>5.0476200000000002</v>
      </c>
    </row>
    <row r="8322" spans="1:6" x14ac:dyDescent="0.25">
      <c r="A8322">
        <v>83.2</v>
      </c>
      <c r="B8322">
        <v>1.3468600000000001E-2</v>
      </c>
      <c r="C8322">
        <v>-8.4567100000000006E-2</v>
      </c>
      <c r="D8322">
        <v>0.12746199999999999</v>
      </c>
      <c r="E8322">
        <v>-0.17843200000000001</v>
      </c>
      <c r="F8322">
        <v>5.0476200000000002</v>
      </c>
    </row>
    <row r="8323" spans="1:6" x14ac:dyDescent="0.25">
      <c r="A8323">
        <v>83.21</v>
      </c>
      <c r="B8323">
        <v>1.4248E-2</v>
      </c>
      <c r="C8323">
        <v>-8.5851999999999998E-2</v>
      </c>
      <c r="D8323">
        <v>2.80883E-2</v>
      </c>
      <c r="E8323">
        <v>-7.82056E-2</v>
      </c>
      <c r="F8323">
        <v>5.0476200000000002</v>
      </c>
    </row>
    <row r="8324" spans="1:6" x14ac:dyDescent="0.25">
      <c r="A8324">
        <v>83.22</v>
      </c>
      <c r="B8324">
        <v>1.4026800000000001E-2</v>
      </c>
      <c r="C8324">
        <v>-8.6127700000000001E-2</v>
      </c>
      <c r="D8324">
        <v>-7.2348999999999997E-2</v>
      </c>
      <c r="E8324">
        <v>2.3092499999999998E-2</v>
      </c>
      <c r="F8324">
        <v>5.0476200000000002</v>
      </c>
    </row>
    <row r="8325" spans="1:6" x14ac:dyDescent="0.25">
      <c r="A8325">
        <v>83.23</v>
      </c>
      <c r="B8325">
        <v>1.2804299999999999E-2</v>
      </c>
      <c r="C8325">
        <v>-8.5393399999999994E-2</v>
      </c>
      <c r="D8325">
        <v>-0.17182600000000001</v>
      </c>
      <c r="E8325">
        <v>0.123428</v>
      </c>
      <c r="F8325">
        <v>5.0476200000000002</v>
      </c>
    </row>
    <row r="8326" spans="1:6" x14ac:dyDescent="0.25">
      <c r="A8326">
        <v>83.24</v>
      </c>
      <c r="B8326">
        <v>1.0600099999999999E-2</v>
      </c>
      <c r="C8326">
        <v>-8.3668999999999993E-2</v>
      </c>
      <c r="D8326">
        <v>-0.26833899999999999</v>
      </c>
      <c r="E8326">
        <v>0.22078700000000001</v>
      </c>
      <c r="F8326">
        <v>5.0476200000000002</v>
      </c>
    </row>
    <row r="8327" spans="1:6" x14ac:dyDescent="0.25">
      <c r="A8327">
        <v>83.25</v>
      </c>
      <c r="B8327">
        <v>7.4538800000000004E-3</v>
      </c>
      <c r="C8327">
        <v>-8.0994099999999999E-2</v>
      </c>
      <c r="D8327">
        <v>-0.35994100000000001</v>
      </c>
      <c r="E8327">
        <v>0.31321399999999999</v>
      </c>
      <c r="F8327">
        <v>5.0476200000000002</v>
      </c>
    </row>
    <row r="8328" spans="1:6" x14ac:dyDescent="0.25">
      <c r="A8328">
        <v>83.26</v>
      </c>
      <c r="B8328">
        <v>3.4238699999999999E-3</v>
      </c>
      <c r="C8328">
        <v>-7.7427399999999993E-2</v>
      </c>
      <c r="D8328">
        <v>-0.44478800000000002</v>
      </c>
      <c r="E8328">
        <v>0.39885300000000001</v>
      </c>
      <c r="F8328">
        <v>5.0476200000000002</v>
      </c>
    </row>
    <row r="8329" spans="1:6" x14ac:dyDescent="0.25">
      <c r="A8329">
        <v>83.27</v>
      </c>
      <c r="B8329">
        <v>-1.41362E-3</v>
      </c>
      <c r="C8329">
        <v>-7.3045499999999999E-2</v>
      </c>
      <c r="D8329">
        <v>-0.52116799999999996</v>
      </c>
      <c r="E8329">
        <v>0.47598600000000002</v>
      </c>
      <c r="F8329">
        <v>5.0476200000000002</v>
      </c>
    </row>
    <row r="8330" spans="1:6" x14ac:dyDescent="0.25">
      <c r="A8330">
        <v>83.28</v>
      </c>
      <c r="B8330">
        <v>-6.9660800000000004E-3</v>
      </c>
      <c r="C8330">
        <v>-6.7941299999999996E-2</v>
      </c>
      <c r="D8330">
        <v>-0.58754099999999998</v>
      </c>
      <c r="E8330">
        <v>0.54306500000000002</v>
      </c>
      <c r="F8330">
        <v>5.0476200000000002</v>
      </c>
    </row>
    <row r="8331" spans="1:6" x14ac:dyDescent="0.25">
      <c r="A8331">
        <v>83.29</v>
      </c>
      <c r="B8331">
        <v>-1.31266E-2</v>
      </c>
      <c r="C8331">
        <v>-6.2222199999999998E-2</v>
      </c>
      <c r="D8331">
        <v>-0.64256899999999995</v>
      </c>
      <c r="E8331">
        <v>0.59874300000000003</v>
      </c>
      <c r="F8331">
        <v>5.0476200000000002</v>
      </c>
    </row>
    <row r="8332" spans="1:6" x14ac:dyDescent="0.25">
      <c r="A8332">
        <v>83.3</v>
      </c>
      <c r="B8332">
        <v>-1.9775899999999999E-2</v>
      </c>
      <c r="C8332">
        <v>-5.6008200000000001E-2</v>
      </c>
      <c r="D8332">
        <v>-0.68513999999999997</v>
      </c>
      <c r="E8332">
        <v>0.64190599999999998</v>
      </c>
      <c r="F8332">
        <v>5.0476200000000002</v>
      </c>
    </row>
    <row r="8333" spans="1:6" x14ac:dyDescent="0.25">
      <c r="A8333">
        <v>83.31</v>
      </c>
      <c r="B8333">
        <v>-2.67849E-2</v>
      </c>
      <c r="C8333">
        <v>-4.9428800000000002E-2</v>
      </c>
      <c r="D8333">
        <v>-0.71439399999999997</v>
      </c>
      <c r="E8333">
        <v>0.67168799999999995</v>
      </c>
      <c r="F8333">
        <v>5.0476200000000002</v>
      </c>
    </row>
    <row r="8334" spans="1:6" x14ac:dyDescent="0.25">
      <c r="A8334">
        <v>83.32</v>
      </c>
      <c r="B8334">
        <v>-3.40173E-2</v>
      </c>
      <c r="C8334">
        <v>-4.2621100000000002E-2</v>
      </c>
      <c r="D8334">
        <v>-0.72974000000000006</v>
      </c>
      <c r="E8334">
        <v>0.68749400000000005</v>
      </c>
      <c r="F8334">
        <v>5.0476200000000002</v>
      </c>
    </row>
    <row r="8335" spans="1:6" x14ac:dyDescent="0.25">
      <c r="A8335">
        <v>83.33</v>
      </c>
      <c r="B8335">
        <v>-4.1332199999999999E-2</v>
      </c>
      <c r="C8335">
        <v>-3.5726599999999997E-2</v>
      </c>
      <c r="D8335">
        <v>-0.73086499999999999</v>
      </c>
      <c r="E8335">
        <v>0.68901000000000001</v>
      </c>
      <c r="F8335">
        <v>5.0476200000000002</v>
      </c>
    </row>
    <row r="8336" spans="1:6" x14ac:dyDescent="0.25">
      <c r="A8336">
        <v>83.34</v>
      </c>
      <c r="B8336">
        <v>-4.8586999999999998E-2</v>
      </c>
      <c r="C8336">
        <v>-2.88887E-2</v>
      </c>
      <c r="D8336">
        <v>-0.71774099999999996</v>
      </c>
      <c r="E8336">
        <v>0.67620999999999998</v>
      </c>
      <c r="F8336">
        <v>5.0476200000000002</v>
      </c>
    </row>
    <row r="8337" spans="1:6" x14ac:dyDescent="0.25">
      <c r="A8337">
        <v>83.35</v>
      </c>
      <c r="B8337">
        <v>-5.5640299999999997E-2</v>
      </c>
      <c r="C8337">
        <v>-2.22493E-2</v>
      </c>
      <c r="D8337">
        <v>-0.69062999999999997</v>
      </c>
      <c r="E8337">
        <v>0.64935500000000002</v>
      </c>
      <c r="F8337">
        <v>5.0476200000000002</v>
      </c>
    </row>
    <row r="8338" spans="1:6" x14ac:dyDescent="0.25">
      <c r="A8338">
        <v>83.36</v>
      </c>
      <c r="B8338">
        <v>-6.2354699999999999E-2</v>
      </c>
      <c r="C8338">
        <v>-1.5946700000000001E-2</v>
      </c>
      <c r="D8338">
        <v>-0.65007300000000001</v>
      </c>
      <c r="E8338">
        <v>0.60898799999999997</v>
      </c>
      <c r="F8338">
        <v>5.0476200000000002</v>
      </c>
    </row>
    <row r="8339" spans="1:6" x14ac:dyDescent="0.25">
      <c r="A8339">
        <v>83.37</v>
      </c>
      <c r="B8339">
        <v>-6.8599599999999997E-2</v>
      </c>
      <c r="C8339">
        <v>-1.0111999999999999E-2</v>
      </c>
      <c r="D8339">
        <v>-0.59688200000000002</v>
      </c>
      <c r="E8339">
        <v>0.55592600000000003</v>
      </c>
      <c r="F8339">
        <v>5.0476200000000002</v>
      </c>
    </row>
    <row r="8340" spans="1:6" x14ac:dyDescent="0.25">
      <c r="A8340">
        <v>83.38</v>
      </c>
      <c r="B8340">
        <v>-7.4253799999999995E-2</v>
      </c>
      <c r="C8340">
        <v>-4.8669799999999999E-3</v>
      </c>
      <c r="D8340">
        <v>-0.53212199999999998</v>
      </c>
      <c r="E8340">
        <v>0.49124099999999998</v>
      </c>
      <c r="F8340">
        <v>5.0476099999999997</v>
      </c>
    </row>
    <row r="8341" spans="1:6" x14ac:dyDescent="0.25">
      <c r="A8341">
        <v>83.39</v>
      </c>
      <c r="B8341">
        <v>-7.9207799999999995E-2</v>
      </c>
      <c r="C8341">
        <v>-3.2160799999999997E-4</v>
      </c>
      <c r="D8341">
        <v>-0.45709300000000003</v>
      </c>
      <c r="E8341">
        <v>0.41623700000000002</v>
      </c>
      <c r="F8341">
        <v>5.0476099999999997</v>
      </c>
    </row>
    <row r="8342" spans="1:6" x14ac:dyDescent="0.25">
      <c r="A8342">
        <v>83.4</v>
      </c>
      <c r="B8342">
        <v>-8.3366300000000004E-2</v>
      </c>
      <c r="C8342">
        <v>3.4283600000000001E-3</v>
      </c>
      <c r="D8342">
        <v>-0.37329899999999999</v>
      </c>
      <c r="E8342">
        <v>0.33242699999999997</v>
      </c>
      <c r="F8342">
        <v>5.0476099999999997</v>
      </c>
    </row>
    <row r="8343" spans="1:6" x14ac:dyDescent="0.25">
      <c r="A8343">
        <v>83.41</v>
      </c>
      <c r="B8343">
        <v>-8.6650099999999994E-2</v>
      </c>
      <c r="C8343">
        <v>6.3031800000000002E-3</v>
      </c>
      <c r="D8343">
        <v>-0.28242299999999998</v>
      </c>
      <c r="E8343">
        <v>0.24150199999999999</v>
      </c>
      <c r="F8343">
        <v>5.0476099999999997</v>
      </c>
    </row>
    <row r="8344" spans="1:6" x14ac:dyDescent="0.25">
      <c r="A8344">
        <v>83.42</v>
      </c>
      <c r="B8344">
        <v>-8.8997199999999999E-2</v>
      </c>
      <c r="C8344">
        <v>8.2407499999999998E-3</v>
      </c>
      <c r="D8344">
        <v>-0.18628800000000001</v>
      </c>
      <c r="E8344">
        <v>0.14529400000000001</v>
      </c>
      <c r="F8344">
        <v>5.0476099999999997</v>
      </c>
    </row>
    <row r="8345" spans="1:6" x14ac:dyDescent="0.25">
      <c r="A8345">
        <v>83.43</v>
      </c>
      <c r="B8345">
        <v>-9.0364700000000006E-2</v>
      </c>
      <c r="C8345">
        <v>9.1978800000000003E-3</v>
      </c>
      <c r="D8345">
        <v>-8.6824999999999999E-2</v>
      </c>
      <c r="E8345">
        <v>4.5742199999999997E-2</v>
      </c>
      <c r="F8345">
        <v>5.0476099999999997</v>
      </c>
    </row>
    <row r="8346" spans="1:6" x14ac:dyDescent="0.25">
      <c r="A8346">
        <v>83.44</v>
      </c>
      <c r="B8346">
        <v>-9.0729299999999999E-2</v>
      </c>
      <c r="C8346">
        <v>9.1511300000000004E-3</v>
      </c>
      <c r="D8346">
        <v>1.3970700000000001E-2</v>
      </c>
      <c r="E8346">
        <v>-5.5146000000000001E-2</v>
      </c>
      <c r="F8346">
        <v>5.0476099999999997</v>
      </c>
    </row>
    <row r="8347" spans="1:6" x14ac:dyDescent="0.25">
      <c r="A8347">
        <v>83.45</v>
      </c>
      <c r="B8347">
        <v>-9.0087600000000004E-2</v>
      </c>
      <c r="C8347">
        <v>8.0972800000000001E-3</v>
      </c>
      <c r="D8347">
        <v>0.114075</v>
      </c>
      <c r="E8347">
        <v>-0.155337</v>
      </c>
      <c r="F8347">
        <v>5.0476099999999997</v>
      </c>
    </row>
    <row r="8348" spans="1:6" x14ac:dyDescent="0.25">
      <c r="A8348">
        <v>83.46</v>
      </c>
      <c r="B8348">
        <v>-8.8456800000000002E-2</v>
      </c>
      <c r="C8348">
        <v>6.0534500000000002E-3</v>
      </c>
      <c r="D8348">
        <v>0.211478</v>
      </c>
      <c r="E8348">
        <v>-0.25281199999999998</v>
      </c>
      <c r="F8348">
        <v>5.0476099999999997</v>
      </c>
    </row>
    <row r="8349" spans="1:6" x14ac:dyDescent="0.25">
      <c r="A8349">
        <v>83.47</v>
      </c>
      <c r="B8349">
        <v>-8.5873599999999994E-2</v>
      </c>
      <c r="C8349">
        <v>3.05667E-3</v>
      </c>
      <c r="D8349">
        <v>0.30422500000000002</v>
      </c>
      <c r="E8349">
        <v>-0.345605</v>
      </c>
      <c r="F8349">
        <v>5.0476099999999997</v>
      </c>
    </row>
    <row r="8350" spans="1:6" x14ac:dyDescent="0.25">
      <c r="A8350">
        <v>83.48</v>
      </c>
      <c r="B8350">
        <v>-8.2394099999999998E-2</v>
      </c>
      <c r="C8350">
        <v>-8.3679000000000002E-4</v>
      </c>
      <c r="D8350">
        <v>0.39045400000000002</v>
      </c>
      <c r="E8350">
        <v>-0.43184699999999998</v>
      </c>
      <c r="F8350">
        <v>5.0476099999999997</v>
      </c>
    </row>
    <row r="8351" spans="1:6" x14ac:dyDescent="0.25">
      <c r="A8351">
        <v>83.49</v>
      </c>
      <c r="B8351">
        <v>-7.8092099999999998E-2</v>
      </c>
      <c r="C8351">
        <v>-5.5525799999999997E-3</v>
      </c>
      <c r="D8351">
        <v>0.46843600000000002</v>
      </c>
      <c r="E8351">
        <v>-0.50979600000000003</v>
      </c>
      <c r="F8351">
        <v>5.0476099999999997</v>
      </c>
    </row>
    <row r="8352" spans="1:6" x14ac:dyDescent="0.25">
      <c r="A8352">
        <v>83.5</v>
      </c>
      <c r="B8352">
        <v>-7.3058100000000001E-2</v>
      </c>
      <c r="C8352">
        <v>-1.0999800000000001E-2</v>
      </c>
      <c r="D8352">
        <v>0.53660399999999997</v>
      </c>
      <c r="E8352">
        <v>-0.57788300000000004</v>
      </c>
      <c r="F8352">
        <v>5.0476099999999997</v>
      </c>
    </row>
    <row r="8353" spans="1:6" x14ac:dyDescent="0.25">
      <c r="A8353">
        <v>83.51</v>
      </c>
      <c r="B8353">
        <v>-6.7397299999999993E-2</v>
      </c>
      <c r="C8353">
        <v>-1.70727E-2</v>
      </c>
      <c r="D8353">
        <v>0.59359300000000004</v>
      </c>
      <c r="E8353">
        <v>-0.63473199999999996</v>
      </c>
      <c r="F8353">
        <v>5.0476099999999997</v>
      </c>
    </row>
    <row r="8354" spans="1:6" x14ac:dyDescent="0.25">
      <c r="A8354">
        <v>83.52</v>
      </c>
      <c r="B8354">
        <v>-6.1227400000000001E-2</v>
      </c>
      <c r="C8354">
        <v>-2.36531E-2</v>
      </c>
      <c r="D8354">
        <v>0.63826000000000005</v>
      </c>
      <c r="E8354">
        <v>-0.67919600000000002</v>
      </c>
      <c r="F8354">
        <v>5.0476099999999997</v>
      </c>
    </row>
    <row r="8355" spans="1:6" x14ac:dyDescent="0.25">
      <c r="A8355">
        <v>83.53</v>
      </c>
      <c r="B8355">
        <v>-5.4676200000000001E-2</v>
      </c>
      <c r="C8355">
        <v>-3.0612299999999999E-2</v>
      </c>
      <c r="D8355">
        <v>0.66971099999999995</v>
      </c>
      <c r="E8355">
        <v>-0.71037499999999998</v>
      </c>
      <c r="F8355">
        <v>5.0476099999999997</v>
      </c>
    </row>
    <row r="8356" spans="1:6" x14ac:dyDescent="0.25">
      <c r="A8356">
        <v>83.54</v>
      </c>
      <c r="B8356">
        <v>-4.7879400000000003E-2</v>
      </c>
      <c r="C8356">
        <v>-3.7814100000000003E-2</v>
      </c>
      <c r="D8356">
        <v>0.68731799999999998</v>
      </c>
      <c r="E8356">
        <v>-0.72763999999999995</v>
      </c>
      <c r="F8356">
        <v>5.0476099999999997</v>
      </c>
    </row>
    <row r="8357" spans="1:6" x14ac:dyDescent="0.25">
      <c r="A8357">
        <v>83.55</v>
      </c>
      <c r="B8357">
        <v>-4.0977300000000001E-2</v>
      </c>
      <c r="C8357">
        <v>-4.5117400000000002E-2</v>
      </c>
      <c r="D8357">
        <v>0.69072999999999996</v>
      </c>
      <c r="E8357">
        <v>-0.73063699999999998</v>
      </c>
      <c r="F8357">
        <v>5.0476099999999997</v>
      </c>
    </row>
    <row r="8358" spans="1:6" x14ac:dyDescent="0.25">
      <c r="A8358">
        <v>83.56</v>
      </c>
      <c r="B8358">
        <v>-3.4112400000000001E-2</v>
      </c>
      <c r="C8358">
        <v>-5.2379000000000002E-2</v>
      </c>
      <c r="D8358">
        <v>0.67988300000000002</v>
      </c>
      <c r="E8358">
        <v>-0.71930300000000003</v>
      </c>
      <c r="F8358">
        <v>5.0476099999999997</v>
      </c>
    </row>
    <row r="8359" spans="1:6" x14ac:dyDescent="0.25">
      <c r="A8359">
        <v>83.57</v>
      </c>
      <c r="B8359">
        <v>-2.7426499999999999E-2</v>
      </c>
      <c r="C8359">
        <v>-5.94564E-2</v>
      </c>
      <c r="D8359">
        <v>0.65500000000000003</v>
      </c>
      <c r="E8359">
        <v>-0.69386099999999995</v>
      </c>
      <c r="F8359">
        <v>5.0476099999999997</v>
      </c>
    </row>
    <row r="8360" spans="1:6" x14ac:dyDescent="0.25">
      <c r="A8360">
        <v>83.58</v>
      </c>
      <c r="B8360">
        <v>-2.1057599999999999E-2</v>
      </c>
      <c r="C8360">
        <v>-6.62108E-2</v>
      </c>
      <c r="D8360">
        <v>0.61658599999999997</v>
      </c>
      <c r="E8360">
        <v>-0.65481900000000004</v>
      </c>
      <c r="F8360">
        <v>5.0476099999999997</v>
      </c>
    </row>
    <row r="8361" spans="1:6" x14ac:dyDescent="0.25">
      <c r="A8361">
        <v>83.59</v>
      </c>
      <c r="B8361">
        <v>-1.5137299999999999E-2</v>
      </c>
      <c r="C8361">
        <v>-7.2510000000000005E-2</v>
      </c>
      <c r="D8361">
        <v>0.56541799999999998</v>
      </c>
      <c r="E8361">
        <v>-0.60295600000000005</v>
      </c>
      <c r="F8361">
        <v>5.0476099999999997</v>
      </c>
    </row>
    <row r="8362" spans="1:6" x14ac:dyDescent="0.25">
      <c r="A8362">
        <v>83.6</v>
      </c>
      <c r="B8362">
        <v>-9.7883399999999995E-3</v>
      </c>
      <c r="C8362">
        <v>-7.8230599999999997E-2</v>
      </c>
      <c r="D8362">
        <v>0.50253000000000003</v>
      </c>
      <c r="E8362">
        <v>-0.53931399999999996</v>
      </c>
      <c r="F8362">
        <v>5.0476099999999997</v>
      </c>
    </row>
    <row r="8363" spans="1:6" x14ac:dyDescent="0.25">
      <c r="A8363">
        <v>83.61</v>
      </c>
      <c r="B8363">
        <v>-5.1216400000000002E-3</v>
      </c>
      <c r="C8363">
        <v>-8.3261199999999994E-2</v>
      </c>
      <c r="D8363">
        <v>0.42919000000000002</v>
      </c>
      <c r="E8363">
        <v>-0.46516600000000002</v>
      </c>
      <c r="F8363">
        <v>5.0476099999999997</v>
      </c>
    </row>
    <row r="8364" spans="1:6" x14ac:dyDescent="0.25">
      <c r="A8364">
        <v>83.62</v>
      </c>
      <c r="B8364">
        <v>-1.2344999999999999E-3</v>
      </c>
      <c r="C8364">
        <v>-8.7503800000000007E-2</v>
      </c>
      <c r="D8364">
        <v>0.34687899999999999</v>
      </c>
      <c r="E8364">
        <v>-0.38200000000000001</v>
      </c>
      <c r="F8364">
        <v>5.0476099999999997</v>
      </c>
    </row>
    <row r="8365" spans="1:6" x14ac:dyDescent="0.25">
      <c r="A8365">
        <v>83.63</v>
      </c>
      <c r="B8365">
        <v>1.79152E-3</v>
      </c>
      <c r="C8365">
        <v>-9.0876600000000002E-2</v>
      </c>
      <c r="D8365">
        <v>0.25725700000000001</v>
      </c>
      <c r="E8365">
        <v>-0.29148499999999999</v>
      </c>
      <c r="F8365">
        <v>5.0476099999999997</v>
      </c>
    </row>
    <row r="8366" spans="1:6" x14ac:dyDescent="0.25">
      <c r="A8366">
        <v>83.64</v>
      </c>
      <c r="B8366">
        <v>3.8922499999999999E-3</v>
      </c>
      <c r="C8366">
        <v>-9.3315099999999998E-2</v>
      </c>
      <c r="D8366">
        <v>0.162131</v>
      </c>
      <c r="E8366">
        <v>-0.195438</v>
      </c>
      <c r="F8366">
        <v>5.0476099999999997</v>
      </c>
    </row>
    <row r="8367" spans="1:6" x14ac:dyDescent="0.25">
      <c r="A8367">
        <v>83.65</v>
      </c>
      <c r="B8367">
        <v>5.0221600000000003E-3</v>
      </c>
      <c r="C8367">
        <v>-9.4773300000000005E-2</v>
      </c>
      <c r="D8367">
        <v>6.3419000000000003E-2</v>
      </c>
      <c r="E8367">
        <v>-9.5784599999999998E-2</v>
      </c>
      <c r="F8367">
        <v>5.0476099999999997</v>
      </c>
    </row>
    <row r="8368" spans="1:6" x14ac:dyDescent="0.25">
      <c r="A8368">
        <v>83.66</v>
      </c>
      <c r="B8368">
        <v>5.1552999999999998E-3</v>
      </c>
      <c r="C8368">
        <v>-9.5225400000000002E-2</v>
      </c>
      <c r="D8368">
        <v>-3.6888499999999998E-2</v>
      </c>
      <c r="E8368">
        <v>5.4737500000000003E-3</v>
      </c>
      <c r="F8368">
        <v>5.0476099999999997</v>
      </c>
    </row>
    <row r="8369" spans="1:6" x14ac:dyDescent="0.25">
      <c r="A8369">
        <v>83.67</v>
      </c>
      <c r="B8369">
        <v>4.2858100000000001E-3</v>
      </c>
      <c r="C8369">
        <v>-9.4665299999999994E-2</v>
      </c>
      <c r="D8369">
        <v>-0.136769</v>
      </c>
      <c r="E8369">
        <v>0.106305</v>
      </c>
      <c r="F8369">
        <v>5.0476099999999997</v>
      </c>
    </row>
    <row r="8370" spans="1:6" x14ac:dyDescent="0.25">
      <c r="A8370">
        <v>83.68</v>
      </c>
      <c r="B8370">
        <v>2.4280500000000002E-3</v>
      </c>
      <c r="C8370">
        <v>-9.3107499999999996E-2</v>
      </c>
      <c r="D8370">
        <v>-0.23421</v>
      </c>
      <c r="E8370">
        <v>0.20468500000000001</v>
      </c>
      <c r="F8370">
        <v>5.0476099999999997</v>
      </c>
    </row>
    <row r="8371" spans="1:6" x14ac:dyDescent="0.25">
      <c r="A8371">
        <v>83.69</v>
      </c>
      <c r="B8371">
        <v>-3.8368899999999999E-4</v>
      </c>
      <c r="C8371">
        <v>-9.0586399999999997E-2</v>
      </c>
      <c r="D8371">
        <v>-0.32724599999999998</v>
      </c>
      <c r="E8371">
        <v>0.29864000000000002</v>
      </c>
      <c r="F8371">
        <v>5.0476099999999997</v>
      </c>
    </row>
    <row r="8372" spans="1:6" x14ac:dyDescent="0.25">
      <c r="A8372">
        <v>83.7</v>
      </c>
      <c r="B8372">
        <v>-4.0959000000000004E-3</v>
      </c>
      <c r="C8372">
        <v>-8.7155700000000003E-2</v>
      </c>
      <c r="D8372">
        <v>-0.41399999999999998</v>
      </c>
      <c r="E8372">
        <v>0.38628400000000002</v>
      </c>
      <c r="F8372">
        <v>5.0476099999999997</v>
      </c>
    </row>
    <row r="8373" spans="1:6" x14ac:dyDescent="0.25">
      <c r="A8373">
        <v>83.71</v>
      </c>
      <c r="B8373">
        <v>-8.6368899999999995E-3</v>
      </c>
      <c r="C8373">
        <v>-8.2887600000000006E-2</v>
      </c>
      <c r="D8373">
        <v>-0.492724</v>
      </c>
      <c r="E8373">
        <v>0.46585900000000002</v>
      </c>
      <c r="F8373">
        <v>5.0476099999999997</v>
      </c>
    </row>
    <row r="8374" spans="1:6" x14ac:dyDescent="0.25">
      <c r="A8374">
        <v>83.72</v>
      </c>
      <c r="B8374">
        <v>-1.39183E-2</v>
      </c>
      <c r="C8374">
        <v>-7.7870800000000004E-2</v>
      </c>
      <c r="D8374">
        <v>-0.56182900000000002</v>
      </c>
      <c r="E8374">
        <v>0.53576800000000002</v>
      </c>
      <c r="F8374">
        <v>5.0476099999999997</v>
      </c>
    </row>
    <row r="8375" spans="1:6" x14ac:dyDescent="0.25">
      <c r="A8375">
        <v>83.73</v>
      </c>
      <c r="B8375">
        <v>-1.9836699999999999E-2</v>
      </c>
      <c r="C8375">
        <v>-7.2209200000000001E-2</v>
      </c>
      <c r="D8375">
        <v>-0.61992100000000006</v>
      </c>
      <c r="E8375">
        <v>0.594611</v>
      </c>
      <c r="F8375">
        <v>5.0476000000000001</v>
      </c>
    </row>
    <row r="8376" spans="1:6" x14ac:dyDescent="0.25">
      <c r="A8376">
        <v>83.74</v>
      </c>
      <c r="B8376">
        <v>-2.6276000000000001E-2</v>
      </c>
      <c r="C8376">
        <v>-6.6019499999999995E-2</v>
      </c>
      <c r="D8376">
        <v>-0.665825</v>
      </c>
      <c r="E8376">
        <v>0.64120699999999997</v>
      </c>
      <c r="F8376">
        <v>5.0476000000000001</v>
      </c>
    </row>
    <row r="8377" spans="1:6" x14ac:dyDescent="0.25">
      <c r="A8377">
        <v>83.75</v>
      </c>
      <c r="B8377">
        <v>-3.3109399999999997E-2</v>
      </c>
      <c r="C8377">
        <v>-5.9429000000000003E-2</v>
      </c>
      <c r="D8377">
        <v>-0.69861499999999999</v>
      </c>
      <c r="E8377">
        <v>0.674624</v>
      </c>
      <c r="F8377">
        <v>5.0476000000000001</v>
      </c>
    </row>
    <row r="8378" spans="1:6" x14ac:dyDescent="0.25">
      <c r="A8378">
        <v>83.76</v>
      </c>
      <c r="B8378">
        <v>-4.0202300000000003E-2</v>
      </c>
      <c r="C8378">
        <v>-5.25732E-2</v>
      </c>
      <c r="D8378">
        <v>-0.71762599999999999</v>
      </c>
      <c r="E8378">
        <v>0.69419600000000004</v>
      </c>
      <c r="F8378">
        <v>5.0476000000000001</v>
      </c>
    </row>
    <row r="8379" spans="1:6" x14ac:dyDescent="0.25">
      <c r="A8379">
        <v>83.77</v>
      </c>
      <c r="B8379">
        <v>-4.7414699999999997E-2</v>
      </c>
      <c r="C8379">
        <v>-4.55927E-2</v>
      </c>
      <c r="D8379">
        <v>-0.72247099999999997</v>
      </c>
      <c r="E8379">
        <v>0.69953100000000001</v>
      </c>
      <c r="F8379">
        <v>5.0476000000000001</v>
      </c>
    </row>
    <row r="8380" spans="1:6" x14ac:dyDescent="0.25">
      <c r="A8380">
        <v>83.78</v>
      </c>
      <c r="B8380">
        <v>-5.4604100000000003E-2</v>
      </c>
      <c r="C8380">
        <v>-3.8630499999999998E-2</v>
      </c>
      <c r="D8380">
        <v>-0.71304800000000002</v>
      </c>
      <c r="E8380">
        <v>0.69052899999999995</v>
      </c>
      <c r="F8380">
        <v>5.0476000000000001</v>
      </c>
    </row>
    <row r="8381" spans="1:6" x14ac:dyDescent="0.25">
      <c r="A8381">
        <v>83.79</v>
      </c>
      <c r="B8381">
        <v>-6.1628599999999999E-2</v>
      </c>
      <c r="C8381">
        <v>-3.1829299999999998E-2</v>
      </c>
      <c r="D8381">
        <v>-0.68954099999999996</v>
      </c>
      <c r="E8381">
        <v>0.66737400000000002</v>
      </c>
      <c r="F8381">
        <v>5.0476000000000001</v>
      </c>
    </row>
    <row r="8382" spans="1:6" x14ac:dyDescent="0.25">
      <c r="A8382">
        <v>83.8</v>
      </c>
      <c r="B8382">
        <v>-6.8349400000000005E-2</v>
      </c>
      <c r="C8382">
        <v>-2.5328699999999999E-2</v>
      </c>
      <c r="D8382">
        <v>-0.65241899999999997</v>
      </c>
      <c r="E8382">
        <v>0.63053800000000004</v>
      </c>
      <c r="F8382">
        <v>5.0476000000000001</v>
      </c>
    </row>
    <row r="8383" spans="1:6" x14ac:dyDescent="0.25">
      <c r="A8383">
        <v>83.81</v>
      </c>
      <c r="B8383">
        <v>-7.4634000000000006E-2</v>
      </c>
      <c r="C8383">
        <v>-1.9261799999999999E-2</v>
      </c>
      <c r="D8383">
        <v>-0.60242499999999999</v>
      </c>
      <c r="E8383">
        <v>0.580766</v>
      </c>
      <c r="F8383">
        <v>5.0476000000000001</v>
      </c>
    </row>
    <row r="8384" spans="1:6" x14ac:dyDescent="0.25">
      <c r="A8384">
        <v>83.82</v>
      </c>
      <c r="B8384">
        <v>-8.0358299999999994E-2</v>
      </c>
      <c r="C8384">
        <v>-1.37532E-2</v>
      </c>
      <c r="D8384">
        <v>-0.54055799999999998</v>
      </c>
      <c r="E8384">
        <v>0.51906300000000005</v>
      </c>
      <c r="F8384">
        <v>5.0476000000000001</v>
      </c>
    </row>
    <row r="8385" spans="1:6" x14ac:dyDescent="0.25">
      <c r="A8385">
        <v>83.83</v>
      </c>
      <c r="B8385">
        <v>-8.5409600000000002E-2</v>
      </c>
      <c r="C8385">
        <v>-8.9161799999999992E-3</v>
      </c>
      <c r="D8385">
        <v>-0.46805799999999997</v>
      </c>
      <c r="E8385">
        <v>0.44667699999999999</v>
      </c>
      <c r="F8385">
        <v>5.0476000000000001</v>
      </c>
    </row>
    <row r="8386" spans="1:6" x14ac:dyDescent="0.25">
      <c r="A8386">
        <v>83.84</v>
      </c>
      <c r="B8386">
        <v>-8.9688799999999999E-2</v>
      </c>
      <c r="C8386">
        <v>-4.8504500000000001E-3</v>
      </c>
      <c r="D8386">
        <v>-0.38638</v>
      </c>
      <c r="E8386">
        <v>0.36506699999999997</v>
      </c>
      <c r="F8386">
        <v>5.0476000000000001</v>
      </c>
    </row>
    <row r="8387" spans="1:6" x14ac:dyDescent="0.25">
      <c r="A8387">
        <v>83.85</v>
      </c>
      <c r="B8387">
        <v>-9.3112100000000003E-2</v>
      </c>
      <c r="C8387">
        <v>-1.64014E-3</v>
      </c>
      <c r="D8387">
        <v>-0.29716199999999998</v>
      </c>
      <c r="E8387">
        <v>0.27588000000000001</v>
      </c>
      <c r="F8387">
        <v>5.0476000000000001</v>
      </c>
    </row>
    <row r="8388" spans="1:6" x14ac:dyDescent="0.25">
      <c r="A8388">
        <v>83.86</v>
      </c>
      <c r="B8388">
        <v>-9.5612799999999998E-2</v>
      </c>
      <c r="C8388">
        <v>6.4786499999999996E-4</v>
      </c>
      <c r="D8388">
        <v>-0.20219300000000001</v>
      </c>
      <c r="E8388">
        <v>0.18091599999999999</v>
      </c>
      <c r="F8388">
        <v>5.0476000000000001</v>
      </c>
    </row>
    <row r="8389" spans="1:6" x14ac:dyDescent="0.25">
      <c r="A8389">
        <v>83.87</v>
      </c>
      <c r="B8389">
        <v>-9.7143099999999996E-2</v>
      </c>
      <c r="C8389">
        <v>1.9652799999999998E-3</v>
      </c>
      <c r="D8389">
        <v>-0.10338</v>
      </c>
      <c r="E8389">
        <v>8.2088400000000006E-2</v>
      </c>
      <c r="F8389">
        <v>5.0476000000000001</v>
      </c>
    </row>
    <row r="8390" spans="1:6" x14ac:dyDescent="0.25">
      <c r="A8390">
        <v>83.88</v>
      </c>
      <c r="B8390">
        <v>-9.7674200000000003E-2</v>
      </c>
      <c r="C8390">
        <v>2.2833799999999998E-3</v>
      </c>
      <c r="D8390">
        <v>-2.7042400000000001E-3</v>
      </c>
      <c r="E8390">
        <v>-1.86091E-2</v>
      </c>
      <c r="F8390">
        <v>5.0476000000000001</v>
      </c>
    </row>
    <row r="8391" spans="1:6" x14ac:dyDescent="0.25">
      <c r="A8391">
        <v>83.89</v>
      </c>
      <c r="B8391">
        <v>-9.7197699999999998E-2</v>
      </c>
      <c r="C8391">
        <v>1.59362E-3</v>
      </c>
      <c r="D8391">
        <v>9.7812700000000002E-2</v>
      </c>
      <c r="E8391">
        <v>-0.119146</v>
      </c>
      <c r="F8391">
        <v>5.0476000000000001</v>
      </c>
    </row>
    <row r="8392" spans="1:6" x14ac:dyDescent="0.25">
      <c r="A8392">
        <v>83.9</v>
      </c>
      <c r="B8392">
        <v>-9.5725199999999996E-2</v>
      </c>
      <c r="C8392" s="1">
        <v>-9.2243200000000005E-5</v>
      </c>
      <c r="D8392">
        <v>0.196154</v>
      </c>
      <c r="E8392">
        <v>-0.21749599999999999</v>
      </c>
      <c r="F8392">
        <v>5.0476000000000001</v>
      </c>
    </row>
    <row r="8393" spans="1:6" x14ac:dyDescent="0.25">
      <c r="A8393">
        <v>83.91</v>
      </c>
      <c r="B8393">
        <v>-9.3288499999999996E-2</v>
      </c>
      <c r="C8393">
        <v>-2.7423700000000001E-3</v>
      </c>
      <c r="D8393">
        <v>0.29034599999999999</v>
      </c>
      <c r="E8393">
        <v>-0.31167400000000001</v>
      </c>
      <c r="F8393">
        <v>5.0476000000000001</v>
      </c>
    </row>
    <row r="8394" spans="1:6" x14ac:dyDescent="0.25">
      <c r="A8394">
        <v>83.92</v>
      </c>
      <c r="B8394">
        <v>-8.9938500000000005E-2</v>
      </c>
      <c r="C8394">
        <v>-6.3054699999999997E-3</v>
      </c>
      <c r="D8394">
        <v>0.37849899999999997</v>
      </c>
      <c r="E8394">
        <v>-0.399783</v>
      </c>
      <c r="F8394">
        <v>5.0476000000000001</v>
      </c>
    </row>
    <row r="8395" spans="1:6" x14ac:dyDescent="0.25">
      <c r="A8395">
        <v>83.93</v>
      </c>
      <c r="B8395">
        <v>-8.5744600000000004E-2</v>
      </c>
      <c r="C8395">
        <v>-1.07118E-2</v>
      </c>
      <c r="D8395">
        <v>0.458845</v>
      </c>
      <c r="E8395">
        <v>-0.48004400000000003</v>
      </c>
      <c r="F8395">
        <v>5.0476000000000001</v>
      </c>
    </row>
    <row r="8396" spans="1:6" x14ac:dyDescent="0.25">
      <c r="A8396">
        <v>83.94</v>
      </c>
      <c r="B8396">
        <v>-8.0793000000000004E-2</v>
      </c>
      <c r="C8396">
        <v>-1.5874699999999999E-2</v>
      </c>
      <c r="D8396">
        <v>0.52977099999999999</v>
      </c>
      <c r="E8396">
        <v>-0.55083800000000005</v>
      </c>
      <c r="F8396">
        <v>5.0476000000000001</v>
      </c>
    </row>
    <row r="8397" spans="1:6" x14ac:dyDescent="0.25">
      <c r="A8397">
        <v>83.95</v>
      </c>
      <c r="B8397">
        <v>-7.5185299999999997E-2</v>
      </c>
      <c r="C8397">
        <v>-2.1692199999999998E-2</v>
      </c>
      <c r="D8397">
        <v>0.58985699999999996</v>
      </c>
      <c r="E8397">
        <v>-0.61073699999999997</v>
      </c>
      <c r="F8397">
        <v>5.0476000000000001</v>
      </c>
    </row>
    <row r="8398" spans="1:6" x14ac:dyDescent="0.25">
      <c r="A8398">
        <v>83.96</v>
      </c>
      <c r="B8398">
        <v>-6.9036100000000003E-2</v>
      </c>
      <c r="C8398">
        <v>-2.80491E-2</v>
      </c>
      <c r="D8398">
        <v>0.63789799999999997</v>
      </c>
      <c r="E8398">
        <v>-0.65852999999999995</v>
      </c>
      <c r="F8398">
        <v>5.0476000000000001</v>
      </c>
    </row>
    <row r="8399" spans="1:6" x14ac:dyDescent="0.25">
      <c r="A8399">
        <v>83.97</v>
      </c>
      <c r="B8399">
        <v>-6.24708E-2</v>
      </c>
      <c r="C8399">
        <v>-3.4819200000000002E-2</v>
      </c>
      <c r="D8399">
        <v>0.672933</v>
      </c>
      <c r="E8399">
        <v>-0.69325099999999995</v>
      </c>
      <c r="F8399">
        <v>5.0476000000000001</v>
      </c>
    </row>
    <row r="8400" spans="1:6" x14ac:dyDescent="0.25">
      <c r="A8400">
        <v>83.98</v>
      </c>
      <c r="B8400">
        <v>-5.5623199999999998E-2</v>
      </c>
      <c r="C8400">
        <v>-4.1868099999999998E-2</v>
      </c>
      <c r="D8400">
        <v>0.69426299999999996</v>
      </c>
      <c r="E8400">
        <v>-0.71419699999999997</v>
      </c>
      <c r="F8400">
        <v>5.0476000000000001</v>
      </c>
    </row>
    <row r="8401" spans="1:6" x14ac:dyDescent="0.25">
      <c r="A8401">
        <v>83.99</v>
      </c>
      <c r="B8401">
        <v>-4.8632700000000001E-2</v>
      </c>
      <c r="C8401">
        <v>-4.9055700000000001E-2</v>
      </c>
      <c r="D8401">
        <v>0.701461</v>
      </c>
      <c r="E8401">
        <v>-0.72094100000000005</v>
      </c>
      <c r="F8401">
        <v>5.0476000000000001</v>
      </c>
    </row>
    <row r="8402" spans="1:6" x14ac:dyDescent="0.25">
      <c r="A8402">
        <v>84</v>
      </c>
      <c r="B8402">
        <v>-4.1641600000000001E-2</v>
      </c>
      <c r="C8402">
        <v>-5.6238999999999997E-2</v>
      </c>
      <c r="D8402">
        <v>0.69438999999999995</v>
      </c>
      <c r="E8402">
        <v>-0.71334399999999998</v>
      </c>
      <c r="F8402">
        <v>5.0476000000000001</v>
      </c>
    </row>
    <row r="8403" spans="1:6" x14ac:dyDescent="0.25">
      <c r="A8403">
        <v>84.01</v>
      </c>
      <c r="B8403">
        <v>-3.4792099999999999E-2</v>
      </c>
      <c r="C8403">
        <v>-6.3275200000000004E-2</v>
      </c>
      <c r="D8403">
        <v>0.67319600000000002</v>
      </c>
      <c r="E8403">
        <v>-0.69155199999999994</v>
      </c>
      <c r="F8403">
        <v>5.0476000000000001</v>
      </c>
    </row>
    <row r="8404" spans="1:6" x14ac:dyDescent="0.25">
      <c r="A8404">
        <v>84.02</v>
      </c>
      <c r="B8404">
        <v>-2.8223399999999999E-2</v>
      </c>
      <c r="C8404">
        <v>-7.0024100000000006E-2</v>
      </c>
      <c r="D8404">
        <v>0.63831000000000004</v>
      </c>
      <c r="E8404">
        <v>-0.655999</v>
      </c>
      <c r="F8404">
        <v>5.0476000000000001</v>
      </c>
    </row>
    <row r="8405" spans="1:6" x14ac:dyDescent="0.25">
      <c r="A8405">
        <v>84.03</v>
      </c>
      <c r="B8405">
        <v>-2.2069200000000001E-2</v>
      </c>
      <c r="C8405">
        <v>-7.6351600000000006E-2</v>
      </c>
      <c r="D8405">
        <v>0.59043999999999996</v>
      </c>
      <c r="E8405">
        <v>-0.60739600000000005</v>
      </c>
      <c r="F8405">
        <v>5.0476000000000001</v>
      </c>
    </row>
    <row r="8406" spans="1:6" x14ac:dyDescent="0.25">
      <c r="A8406">
        <v>84.04</v>
      </c>
      <c r="B8406">
        <v>-1.6454699999999999E-2</v>
      </c>
      <c r="C8406">
        <v>-8.2131700000000002E-2</v>
      </c>
      <c r="D8406">
        <v>0.53055200000000002</v>
      </c>
      <c r="E8406">
        <v>-0.54671499999999995</v>
      </c>
      <c r="F8406">
        <v>5.0476000000000001</v>
      </c>
    </row>
    <row r="8407" spans="1:6" x14ac:dyDescent="0.25">
      <c r="A8407">
        <v>84.05</v>
      </c>
      <c r="B8407">
        <v>-1.1494300000000001E-2</v>
      </c>
      <c r="C8407">
        <v>-8.7249599999999997E-2</v>
      </c>
      <c r="D8407">
        <v>0.45985599999999999</v>
      </c>
      <c r="E8407">
        <v>-0.47517199999999998</v>
      </c>
      <c r="F8407">
        <v>5.0476000000000001</v>
      </c>
    </row>
    <row r="8408" spans="1:6" x14ac:dyDescent="0.25">
      <c r="A8408">
        <v>84.06</v>
      </c>
      <c r="B8408">
        <v>-7.2889199999999999E-3</v>
      </c>
      <c r="C8408">
        <v>-9.1603699999999996E-2</v>
      </c>
      <c r="D8408">
        <v>0.37978099999999998</v>
      </c>
      <c r="E8408">
        <v>-0.394202</v>
      </c>
      <c r="F8408">
        <v>5.0476000000000001</v>
      </c>
    </row>
    <row r="8409" spans="1:6" x14ac:dyDescent="0.25">
      <c r="A8409">
        <v>84.07</v>
      </c>
      <c r="B8409">
        <v>-3.9245800000000004E-3</v>
      </c>
      <c r="C8409">
        <v>-9.51076E-2</v>
      </c>
      <c r="D8409">
        <v>0.29193999999999998</v>
      </c>
      <c r="E8409">
        <v>-0.305427</v>
      </c>
      <c r="F8409">
        <v>5.0476000000000001</v>
      </c>
    </row>
    <row r="8410" spans="1:6" x14ac:dyDescent="0.25">
      <c r="A8410">
        <v>84.08</v>
      </c>
      <c r="B8410">
        <v>-1.47013E-3</v>
      </c>
      <c r="C8410">
        <v>-9.7692100000000004E-2</v>
      </c>
      <c r="D8410">
        <v>0.19810700000000001</v>
      </c>
      <c r="E8410">
        <v>-0.21062900000000001</v>
      </c>
      <c r="F8410">
        <v>5.0475899999999996</v>
      </c>
    </row>
    <row r="8411" spans="1:6" x14ac:dyDescent="0.25">
      <c r="A8411">
        <v>84.09</v>
      </c>
      <c r="B8411" s="1">
        <v>2.38655E-5</v>
      </c>
      <c r="C8411">
        <v>-9.9306400000000003E-2</v>
      </c>
      <c r="D8411">
        <v>0.100173</v>
      </c>
      <c r="E8411">
        <v>-0.111709</v>
      </c>
      <c r="F8411">
        <v>5.0475899999999996</v>
      </c>
    </row>
    <row r="8412" spans="1:6" x14ac:dyDescent="0.25">
      <c r="A8412">
        <v>84.1</v>
      </c>
      <c r="B8412">
        <v>5.2623500000000001E-4</v>
      </c>
      <c r="C8412">
        <v>-9.9919099999999997E-2</v>
      </c>
      <c r="D8412">
        <v>1.14641E-4</v>
      </c>
      <c r="E8412">
        <v>-1.06538E-2</v>
      </c>
      <c r="F8412">
        <v>5.0475899999999996</v>
      </c>
    </row>
    <row r="8413" spans="1:6" x14ac:dyDescent="0.25">
      <c r="A8413">
        <v>84.11</v>
      </c>
      <c r="B8413" s="1">
        <v>2.57937E-5</v>
      </c>
      <c r="C8413">
        <v>-9.9519099999999999E-2</v>
      </c>
      <c r="D8413">
        <v>-0.100052</v>
      </c>
      <c r="E8413">
        <v>9.0510499999999994E-2</v>
      </c>
      <c r="F8413">
        <v>5.0475899999999996</v>
      </c>
    </row>
    <row r="8414" spans="1:6" x14ac:dyDescent="0.25">
      <c r="A8414">
        <v>84.12</v>
      </c>
      <c r="B8414">
        <v>-1.46842E-3</v>
      </c>
      <c r="C8414">
        <v>-9.8115300000000003E-2</v>
      </c>
      <c r="D8414">
        <v>-0.19830500000000001</v>
      </c>
      <c r="E8414">
        <v>0.189753</v>
      </c>
      <c r="F8414">
        <v>5.0475899999999996</v>
      </c>
    </row>
    <row r="8415" spans="1:6" x14ac:dyDescent="0.25">
      <c r="A8415">
        <v>84.13</v>
      </c>
      <c r="B8415">
        <v>-3.9273199999999998E-3</v>
      </c>
      <c r="C8415">
        <v>-9.5737100000000006E-2</v>
      </c>
      <c r="D8415">
        <v>-0.29266500000000001</v>
      </c>
      <c r="E8415">
        <v>0.28508299999999998</v>
      </c>
      <c r="F8415">
        <v>5.0475899999999996</v>
      </c>
    </row>
    <row r="8416" spans="1:6" x14ac:dyDescent="0.25">
      <c r="A8416">
        <v>84.14</v>
      </c>
      <c r="B8416">
        <v>-7.3023699999999999E-3</v>
      </c>
      <c r="C8416">
        <v>-9.2433100000000004E-2</v>
      </c>
      <c r="D8416">
        <v>-0.38122800000000001</v>
      </c>
      <c r="E8416">
        <v>0.37458799999999998</v>
      </c>
      <c r="F8416">
        <v>5.0475899999999996</v>
      </c>
    </row>
    <row r="8417" spans="1:6" x14ac:dyDescent="0.25">
      <c r="A8417">
        <v>84.15</v>
      </c>
      <c r="B8417">
        <v>-1.15266E-2</v>
      </c>
      <c r="C8417">
        <v>-8.8270799999999996E-2</v>
      </c>
      <c r="D8417">
        <v>-0.46220800000000001</v>
      </c>
      <c r="E8417">
        <v>0.45647199999999999</v>
      </c>
      <c r="F8417">
        <v>5.0475899999999996</v>
      </c>
    </row>
    <row r="8418" spans="1:6" x14ac:dyDescent="0.25">
      <c r="A8418">
        <v>84.16</v>
      </c>
      <c r="B8418">
        <v>-1.6515800000000001E-2</v>
      </c>
      <c r="C8418">
        <v>-8.3334599999999995E-2</v>
      </c>
      <c r="D8418">
        <v>-0.53396999999999994</v>
      </c>
      <c r="E8418">
        <v>0.52909200000000001</v>
      </c>
      <c r="F8418">
        <v>5.0475899999999996</v>
      </c>
    </row>
    <row r="8419" spans="1:6" x14ac:dyDescent="0.25">
      <c r="A8419">
        <v>84.17</v>
      </c>
      <c r="B8419">
        <v>-2.21704E-2</v>
      </c>
      <c r="C8419">
        <v>-7.7724699999999994E-2</v>
      </c>
      <c r="D8419">
        <v>-0.59506599999999998</v>
      </c>
      <c r="E8419">
        <v>0.59099400000000002</v>
      </c>
      <c r="F8419">
        <v>5.0475899999999996</v>
      </c>
    </row>
    <row r="8420" spans="1:6" x14ac:dyDescent="0.25">
      <c r="A8420">
        <v>84.18</v>
      </c>
      <c r="B8420">
        <v>-2.8377300000000001E-2</v>
      </c>
      <c r="C8420">
        <v>-7.1554699999999999E-2</v>
      </c>
      <c r="D8420">
        <v>-0.644262</v>
      </c>
      <c r="E8420">
        <v>0.64093699999999998</v>
      </c>
      <c r="F8420">
        <v>5.0475899999999996</v>
      </c>
    </row>
    <row r="8421" spans="1:6" x14ac:dyDescent="0.25">
      <c r="A8421">
        <v>84.19</v>
      </c>
      <c r="B8421">
        <v>-3.5012500000000002E-2</v>
      </c>
      <c r="C8421">
        <v>-6.4949199999999999E-2</v>
      </c>
      <c r="D8421">
        <v>-0.68056300000000003</v>
      </c>
      <c r="E8421">
        <v>0.677921</v>
      </c>
      <c r="F8421">
        <v>5.0475899999999996</v>
      </c>
    </row>
    <row r="8422" spans="1:6" x14ac:dyDescent="0.25">
      <c r="A8422">
        <v>84.2</v>
      </c>
      <c r="B8422">
        <v>-4.1943099999999997E-2</v>
      </c>
      <c r="C8422">
        <v>-5.8042000000000003E-2</v>
      </c>
      <c r="D8422">
        <v>-0.70323400000000003</v>
      </c>
      <c r="E8422">
        <v>0.70120700000000002</v>
      </c>
      <c r="F8422">
        <v>5.0475899999999996</v>
      </c>
    </row>
    <row r="8423" spans="1:6" x14ac:dyDescent="0.25">
      <c r="A8423">
        <v>84.21</v>
      </c>
      <c r="B8423">
        <v>-4.9030200000000003E-2</v>
      </c>
      <c r="C8423">
        <v>-5.0972400000000001E-2</v>
      </c>
      <c r="D8423">
        <v>-0.71181499999999998</v>
      </c>
      <c r="E8423">
        <v>0.71033299999999999</v>
      </c>
      <c r="F8423">
        <v>5.0475899999999996</v>
      </c>
    </row>
    <row r="8424" spans="1:6" x14ac:dyDescent="0.25">
      <c r="A8424">
        <v>84.22</v>
      </c>
      <c r="B8424">
        <v>-5.6131800000000003E-2</v>
      </c>
      <c r="C8424">
        <v>-4.3883199999999997E-2</v>
      </c>
      <c r="D8424">
        <v>-0.70612699999999995</v>
      </c>
      <c r="E8424">
        <v>0.70511900000000005</v>
      </c>
      <c r="F8424">
        <v>5.0475899999999996</v>
      </c>
    </row>
    <row r="8425" spans="1:6" x14ac:dyDescent="0.25">
      <c r="A8425">
        <v>84.23</v>
      </c>
      <c r="B8425">
        <v>-6.3105400000000006E-2</v>
      </c>
      <c r="C8425">
        <v>-3.6917499999999999E-2</v>
      </c>
      <c r="D8425">
        <v>-0.68627899999999997</v>
      </c>
      <c r="E8425">
        <v>0.68567599999999995</v>
      </c>
      <c r="F8425">
        <v>5.0475899999999996</v>
      </c>
    </row>
    <row r="8426" spans="1:6" x14ac:dyDescent="0.25">
      <c r="A8426">
        <v>84.24</v>
      </c>
      <c r="B8426">
        <v>-6.9811399999999996E-2</v>
      </c>
      <c r="C8426">
        <v>-3.02159E-2</v>
      </c>
      <c r="D8426">
        <v>-0.652667</v>
      </c>
      <c r="E8426">
        <v>0.65239899999999995</v>
      </c>
      <c r="F8426">
        <v>5.0475899999999996</v>
      </c>
    </row>
    <row r="8427" spans="1:6" x14ac:dyDescent="0.25">
      <c r="A8427">
        <v>84.25</v>
      </c>
      <c r="B8427">
        <v>-7.6115100000000005E-2</v>
      </c>
      <c r="C8427">
        <v>-2.3913500000000001E-2</v>
      </c>
      <c r="D8427">
        <v>-0.60596099999999997</v>
      </c>
      <c r="E8427">
        <v>0.60596300000000003</v>
      </c>
      <c r="F8427">
        <v>5.0475899999999996</v>
      </c>
    </row>
    <row r="8428" spans="1:6" x14ac:dyDescent="0.25">
      <c r="A8428">
        <v>84.26</v>
      </c>
      <c r="B8428">
        <v>-8.1890000000000004E-2</v>
      </c>
      <c r="C8428">
        <v>-1.8137400000000001E-2</v>
      </c>
      <c r="D8428">
        <v>-0.54709600000000003</v>
      </c>
      <c r="E8428">
        <v>0.54730699999999999</v>
      </c>
      <c r="F8428">
        <v>5.0475899999999996</v>
      </c>
    </row>
    <row r="8429" spans="1:6" x14ac:dyDescent="0.25">
      <c r="A8429">
        <v>84.27</v>
      </c>
      <c r="B8429">
        <v>-8.7020299999999995E-2</v>
      </c>
      <c r="C8429">
        <v>-1.30042E-2</v>
      </c>
      <c r="D8429">
        <v>-0.47725000000000001</v>
      </c>
      <c r="E8429">
        <v>0.47761700000000001</v>
      </c>
      <c r="F8429">
        <v>5.0475899999999996</v>
      </c>
    </row>
    <row r="8430" spans="1:6" x14ac:dyDescent="0.25">
      <c r="A8430">
        <v>84.28</v>
      </c>
      <c r="B8430">
        <v>-9.1402999999999998E-2</v>
      </c>
      <c r="C8430">
        <v>-8.61723E-3</v>
      </c>
      <c r="D8430">
        <v>-0.39782400000000001</v>
      </c>
      <c r="E8430">
        <v>0.39829799999999999</v>
      </c>
      <c r="F8430">
        <v>5.0475899999999996</v>
      </c>
    </row>
    <row r="8431" spans="1:6" x14ac:dyDescent="0.25">
      <c r="A8431">
        <v>84.29</v>
      </c>
      <c r="B8431">
        <v>-9.4950099999999996E-2</v>
      </c>
      <c r="C8431">
        <v>-5.06501E-3</v>
      </c>
      <c r="D8431">
        <v>-0.31041099999999999</v>
      </c>
      <c r="E8431">
        <v>0.31095299999999998</v>
      </c>
      <c r="F8431">
        <v>5.0475899999999996</v>
      </c>
    </row>
    <row r="8432" spans="1:6" x14ac:dyDescent="0.25">
      <c r="A8432">
        <v>84.3</v>
      </c>
      <c r="B8432">
        <v>-9.7590399999999994E-2</v>
      </c>
      <c r="C8432">
        <v>-2.4191E-3</v>
      </c>
      <c r="D8432">
        <v>-0.21676300000000001</v>
      </c>
      <c r="E8432">
        <v>0.21734200000000001</v>
      </c>
      <c r="F8432">
        <v>5.0475899999999996</v>
      </c>
    </row>
    <row r="8433" spans="1:6" x14ac:dyDescent="0.25">
      <c r="A8433">
        <v>84.31</v>
      </c>
      <c r="B8433">
        <v>-9.9270800000000006E-2</v>
      </c>
      <c r="C8433">
        <v>-7.3279599999999997E-4</v>
      </c>
      <c r="D8433">
        <v>-0.11876100000000001</v>
      </c>
      <c r="E8433">
        <v>0.119354</v>
      </c>
      <c r="F8433">
        <v>5.0475899999999996</v>
      </c>
    </row>
    <row r="8434" spans="1:6" x14ac:dyDescent="0.25">
      <c r="A8434">
        <v>84.32</v>
      </c>
      <c r="B8434">
        <v>-9.9957599999999994E-2</v>
      </c>
      <c r="C8434" s="1">
        <v>-4.0043899999999998E-5</v>
      </c>
      <c r="D8434">
        <v>-1.8368700000000002E-2</v>
      </c>
      <c r="E8434">
        <v>1.8965200000000002E-2</v>
      </c>
      <c r="F8434">
        <v>5.0475899999999996</v>
      </c>
    </row>
    <row r="8435" spans="1:6" x14ac:dyDescent="0.25">
      <c r="A8435">
        <v>84.33</v>
      </c>
      <c r="B8435">
        <v>-9.9637000000000003E-2</v>
      </c>
      <c r="C8435">
        <v>-3.54755E-4</v>
      </c>
      <c r="D8435">
        <v>8.2397700000000004E-2</v>
      </c>
      <c r="E8435">
        <v>-8.1799999999999998E-2</v>
      </c>
      <c r="F8435">
        <v>5.0475899999999996</v>
      </c>
    </row>
    <row r="8436" spans="1:6" x14ac:dyDescent="0.25">
      <c r="A8436">
        <v>84.34</v>
      </c>
      <c r="B8436">
        <v>-9.8315200000000005E-2</v>
      </c>
      <c r="C8436">
        <v>-1.67052E-3</v>
      </c>
      <c r="D8436">
        <v>0.18151700000000001</v>
      </c>
      <c r="E8436">
        <v>-0.18090999999999999</v>
      </c>
      <c r="F8436">
        <v>5.0475899999999996</v>
      </c>
    </row>
    <row r="8437" spans="1:6" x14ac:dyDescent="0.25">
      <c r="A8437">
        <v>84.35</v>
      </c>
      <c r="B8437">
        <v>-9.6018800000000001E-2</v>
      </c>
      <c r="C8437">
        <v>-3.9607499999999999E-3</v>
      </c>
      <c r="D8437">
        <v>0.276999</v>
      </c>
      <c r="E8437">
        <v>-0.27636500000000003</v>
      </c>
      <c r="F8437">
        <v>5.0475899999999996</v>
      </c>
    </row>
    <row r="8438" spans="1:6" x14ac:dyDescent="0.25">
      <c r="A8438">
        <v>84.36</v>
      </c>
      <c r="B8438">
        <v>-9.2793700000000007E-2</v>
      </c>
      <c r="C8438">
        <v>-7.1792000000000002E-3</v>
      </c>
      <c r="D8438">
        <v>0.36692999999999998</v>
      </c>
      <c r="E8438">
        <v>-0.36624099999999998</v>
      </c>
      <c r="F8438">
        <v>5.0475899999999996</v>
      </c>
    </row>
    <row r="8439" spans="1:6" x14ac:dyDescent="0.25">
      <c r="A8439">
        <v>84.37</v>
      </c>
      <c r="B8439">
        <v>-8.8704699999999997E-2</v>
      </c>
      <c r="C8439">
        <v>-1.1260900000000001E-2</v>
      </c>
      <c r="D8439">
        <v>0.44950499999999999</v>
      </c>
      <c r="E8439">
        <v>-0.44872400000000001</v>
      </c>
      <c r="F8439">
        <v>5.0475899999999996</v>
      </c>
    </row>
    <row r="8440" spans="1:6" x14ac:dyDescent="0.25">
      <c r="A8440">
        <v>84.38</v>
      </c>
      <c r="B8440">
        <v>-8.3833699999999997E-2</v>
      </c>
      <c r="C8440">
        <v>-1.61234E-2</v>
      </c>
      <c r="D8440">
        <v>0.52306699999999995</v>
      </c>
      <c r="E8440">
        <v>-0.52215</v>
      </c>
      <c r="F8440">
        <v>5.0475899999999996</v>
      </c>
    </row>
    <row r="8441" spans="1:6" x14ac:dyDescent="0.25">
      <c r="A8441">
        <v>84.39</v>
      </c>
      <c r="B8441">
        <v>-7.8278399999999998E-2</v>
      </c>
      <c r="C8441">
        <v>-2.1668699999999999E-2</v>
      </c>
      <c r="D8441">
        <v>0.58614299999999997</v>
      </c>
      <c r="E8441">
        <v>-0.58503700000000003</v>
      </c>
      <c r="F8441">
        <v>5.0475899999999996</v>
      </c>
    </row>
    <row r="8442" spans="1:6" x14ac:dyDescent="0.25">
      <c r="A8442">
        <v>84.4</v>
      </c>
      <c r="B8442">
        <v>-7.2150099999999995E-2</v>
      </c>
      <c r="C8442">
        <v>-2.7784799999999998E-2</v>
      </c>
      <c r="D8442">
        <v>0.63746800000000003</v>
      </c>
      <c r="E8442">
        <v>-0.63611600000000001</v>
      </c>
      <c r="F8442">
        <v>5.0475899999999996</v>
      </c>
    </row>
    <row r="8443" spans="1:6" x14ac:dyDescent="0.25">
      <c r="A8443">
        <v>84.41</v>
      </c>
      <c r="B8443">
        <v>-6.5571699999999997E-2</v>
      </c>
      <c r="C8443">
        <v>-3.4348099999999999E-2</v>
      </c>
      <c r="D8443">
        <v>0.67601500000000003</v>
      </c>
      <c r="E8443">
        <v>-0.67435299999999998</v>
      </c>
      <c r="F8443">
        <v>5.0475899999999996</v>
      </c>
    </row>
    <row r="8444" spans="1:6" x14ac:dyDescent="0.25">
      <c r="A8444">
        <v>84.42</v>
      </c>
      <c r="B8444">
        <v>-5.8674999999999998E-2</v>
      </c>
      <c r="C8444">
        <v>-4.1226400000000003E-2</v>
      </c>
      <c r="D8444">
        <v>0.70101400000000003</v>
      </c>
      <c r="E8444">
        <v>-0.69897399999999998</v>
      </c>
      <c r="F8444">
        <v>5.0475899999999996</v>
      </c>
    </row>
    <row r="8445" spans="1:6" x14ac:dyDescent="0.25">
      <c r="A8445">
        <v>84.43</v>
      </c>
      <c r="B8445">
        <v>-5.15983E-2</v>
      </c>
      <c r="C8445">
        <v>-4.8280499999999997E-2</v>
      </c>
      <c r="D8445">
        <v>0.71196700000000002</v>
      </c>
      <c r="E8445">
        <v>-0.70947899999999997</v>
      </c>
      <c r="F8445">
        <v>5.04758</v>
      </c>
    </row>
    <row r="8446" spans="1:6" x14ac:dyDescent="0.25">
      <c r="A8446">
        <v>84.44</v>
      </c>
      <c r="B8446">
        <v>-4.4483300000000003E-2</v>
      </c>
      <c r="C8446">
        <v>-5.5368100000000003E-2</v>
      </c>
      <c r="D8446">
        <v>0.70865800000000001</v>
      </c>
      <c r="E8446">
        <v>-0.70565199999999995</v>
      </c>
      <c r="F8446">
        <v>5.04758</v>
      </c>
    </row>
    <row r="8447" spans="1:6" x14ac:dyDescent="0.25">
      <c r="A8447">
        <v>84.45</v>
      </c>
      <c r="B8447">
        <v>-3.7472499999999999E-2</v>
      </c>
      <c r="C8447">
        <v>-6.2345900000000003E-2</v>
      </c>
      <c r="D8447">
        <v>0.69115899999999997</v>
      </c>
      <c r="E8447">
        <v>-0.68756399999999995</v>
      </c>
      <c r="F8447">
        <v>5.04758</v>
      </c>
    </row>
    <row r="8448" spans="1:6" x14ac:dyDescent="0.25">
      <c r="A8448">
        <v>84.46</v>
      </c>
      <c r="B8448">
        <v>-3.0706299999999999E-2</v>
      </c>
      <c r="C8448">
        <v>-6.9072900000000007E-2</v>
      </c>
      <c r="D8448">
        <v>0.65982600000000002</v>
      </c>
      <c r="E8448">
        <v>-0.65557399999999999</v>
      </c>
      <c r="F8448">
        <v>5.04758</v>
      </c>
    </row>
    <row r="8449" spans="1:6" x14ac:dyDescent="0.25">
      <c r="A8449">
        <v>84.47</v>
      </c>
      <c r="B8449">
        <v>-2.4320100000000001E-2</v>
      </c>
      <c r="C8449">
        <v>-7.5413099999999997E-2</v>
      </c>
      <c r="D8449">
        <v>0.61529699999999998</v>
      </c>
      <c r="E8449">
        <v>-0.61032200000000003</v>
      </c>
      <c r="F8449">
        <v>5.04758</v>
      </c>
    </row>
    <row r="8450" spans="1:6" x14ac:dyDescent="0.25">
      <c r="A8450">
        <v>84.48</v>
      </c>
      <c r="B8450">
        <v>-1.84414E-2</v>
      </c>
      <c r="C8450">
        <v>-8.1238099999999994E-2</v>
      </c>
      <c r="D8450">
        <v>0.55847000000000002</v>
      </c>
      <c r="E8450">
        <v>-0.55271099999999995</v>
      </c>
      <c r="F8450">
        <v>5.04758</v>
      </c>
    </row>
    <row r="8451" spans="1:6" x14ac:dyDescent="0.25">
      <c r="A8451">
        <v>84.49</v>
      </c>
      <c r="B8451">
        <v>-1.3187900000000001E-2</v>
      </c>
      <c r="C8451">
        <v>-8.6429900000000004E-2</v>
      </c>
      <c r="D8451">
        <v>0.49049399999999999</v>
      </c>
      <c r="E8451">
        <v>-0.48389700000000002</v>
      </c>
      <c r="F8451">
        <v>5.04758</v>
      </c>
    </row>
    <row r="8452" spans="1:6" x14ac:dyDescent="0.25">
      <c r="A8452">
        <v>84.5</v>
      </c>
      <c r="B8452">
        <v>-8.6642100000000003E-3</v>
      </c>
      <c r="C8452">
        <v>-9.0883199999999997E-2</v>
      </c>
      <c r="D8452">
        <v>0.412742</v>
      </c>
      <c r="E8452">
        <v>-0.40525699999999998</v>
      </c>
      <c r="F8452">
        <v>5.04758</v>
      </c>
    </row>
    <row r="8453" spans="1:6" x14ac:dyDescent="0.25">
      <c r="A8453">
        <v>84.51</v>
      </c>
      <c r="B8453">
        <v>-4.9604599999999999E-3</v>
      </c>
      <c r="C8453">
        <v>-9.4507499999999994E-2</v>
      </c>
      <c r="D8453">
        <v>0.32678299999999999</v>
      </c>
      <c r="E8453">
        <v>-0.31836999999999999</v>
      </c>
      <c r="F8453">
        <v>5.04758</v>
      </c>
    </row>
    <row r="8454" spans="1:6" x14ac:dyDescent="0.25">
      <c r="A8454">
        <v>84.52</v>
      </c>
      <c r="B8454">
        <v>-2.1501699999999999E-3</v>
      </c>
      <c r="C8454">
        <v>-9.7228899999999993E-2</v>
      </c>
      <c r="D8454">
        <v>0.23435</v>
      </c>
      <c r="E8454">
        <v>-0.22497800000000001</v>
      </c>
      <c r="F8454">
        <v>5.04758</v>
      </c>
    </row>
    <row r="8455" spans="1:6" x14ac:dyDescent="0.25">
      <c r="A8455">
        <v>84.53</v>
      </c>
      <c r="B8455">
        <v>-2.8884899999999999E-4</v>
      </c>
      <c r="C8455">
        <v>-9.8991599999999999E-2</v>
      </c>
      <c r="D8455">
        <v>0.13730800000000001</v>
      </c>
      <c r="E8455">
        <v>-0.12695500000000001</v>
      </c>
      <c r="F8455">
        <v>5.04758</v>
      </c>
    </row>
    <row r="8456" spans="1:6" x14ac:dyDescent="0.25">
      <c r="A8456">
        <v>84.54</v>
      </c>
      <c r="B8456">
        <v>5.8713899999999998E-4</v>
      </c>
      <c r="C8456">
        <v>-9.9759100000000003E-2</v>
      </c>
      <c r="D8456">
        <v>3.76149E-2</v>
      </c>
      <c r="E8456">
        <v>-2.6266399999999999E-2</v>
      </c>
      <c r="F8456">
        <v>5.04758</v>
      </c>
    </row>
    <row r="8457" spans="1:6" x14ac:dyDescent="0.25">
      <c r="A8457">
        <v>84.55</v>
      </c>
      <c r="B8457">
        <v>4.6130200000000002E-4</v>
      </c>
      <c r="C8457">
        <v>-9.95148E-2</v>
      </c>
      <c r="D8457">
        <v>-6.2720100000000001E-2</v>
      </c>
      <c r="E8457">
        <v>7.5065800000000002E-2</v>
      </c>
      <c r="F8457">
        <v>5.04758</v>
      </c>
    </row>
    <row r="8458" spans="1:6" x14ac:dyDescent="0.25">
      <c r="A8458">
        <v>84.56</v>
      </c>
      <c r="B8458">
        <v>-6.6265499999999995E-4</v>
      </c>
      <c r="C8458">
        <v>-9.82624E-2</v>
      </c>
      <c r="D8458">
        <v>-0.16167300000000001</v>
      </c>
      <c r="E8458">
        <v>0.175009</v>
      </c>
      <c r="F8458">
        <v>5.04758</v>
      </c>
    </row>
    <row r="8459" spans="1:6" x14ac:dyDescent="0.25">
      <c r="A8459">
        <v>84.57</v>
      </c>
      <c r="B8459">
        <v>-2.7608899999999998E-3</v>
      </c>
      <c r="C8459">
        <v>-9.6025899999999997E-2</v>
      </c>
      <c r="D8459">
        <v>-0.25724900000000001</v>
      </c>
      <c r="E8459">
        <v>0.27155699999999999</v>
      </c>
      <c r="F8459">
        <v>5.04758</v>
      </c>
    </row>
    <row r="8460" spans="1:6" x14ac:dyDescent="0.25">
      <c r="A8460">
        <v>84.58</v>
      </c>
      <c r="B8460">
        <v>-5.7899300000000004E-3</v>
      </c>
      <c r="C8460">
        <v>-9.2849100000000004E-2</v>
      </c>
      <c r="D8460">
        <v>-0.34752</v>
      </c>
      <c r="E8460">
        <v>0.36277300000000001</v>
      </c>
      <c r="F8460">
        <v>5.04758</v>
      </c>
    </row>
    <row r="8461" spans="1:6" x14ac:dyDescent="0.25">
      <c r="A8461">
        <v>84.59</v>
      </c>
      <c r="B8461">
        <v>-9.6875099999999999E-3</v>
      </c>
      <c r="C8461">
        <v>-8.8794399999999996E-2</v>
      </c>
      <c r="D8461">
        <v>-0.43066599999999999</v>
      </c>
      <c r="E8461">
        <v>0.44682699999999997</v>
      </c>
      <c r="F8461">
        <v>5.04758</v>
      </c>
    </row>
    <row r="8462" spans="1:6" x14ac:dyDescent="0.25">
      <c r="A8462">
        <v>84.6</v>
      </c>
      <c r="B8462">
        <v>-1.43739E-2</v>
      </c>
      <c r="C8462">
        <v>-8.3942100000000006E-2</v>
      </c>
      <c r="D8462">
        <v>-0.50500800000000001</v>
      </c>
      <c r="E8462">
        <v>0.522034</v>
      </c>
      <c r="F8462">
        <v>5.04758</v>
      </c>
    </row>
    <row r="8463" spans="1:6" x14ac:dyDescent="0.25">
      <c r="A8463">
        <v>84.61</v>
      </c>
      <c r="B8463">
        <v>-1.9753300000000001E-2</v>
      </c>
      <c r="C8463">
        <v>-7.8388299999999994E-2</v>
      </c>
      <c r="D8463">
        <v>-0.56904699999999997</v>
      </c>
      <c r="E8463">
        <v>0.58688499999999999</v>
      </c>
      <c r="F8463">
        <v>5.04758</v>
      </c>
    </row>
    <row r="8464" spans="1:6" x14ac:dyDescent="0.25">
      <c r="A8464">
        <v>84.62</v>
      </c>
      <c r="B8464">
        <v>-2.5716099999999999E-2</v>
      </c>
      <c r="C8464">
        <v>-7.2243299999999996E-2</v>
      </c>
      <c r="D8464">
        <v>-0.62148899999999996</v>
      </c>
      <c r="E8464">
        <v>0.64008100000000001</v>
      </c>
      <c r="F8464">
        <v>5.04758</v>
      </c>
    </row>
    <row r="8465" spans="1:6" x14ac:dyDescent="0.25">
      <c r="A8465">
        <v>84.63</v>
      </c>
      <c r="B8465">
        <v>-3.2140799999999997E-2</v>
      </c>
      <c r="C8465">
        <v>-6.5629099999999996E-2</v>
      </c>
      <c r="D8465">
        <v>-0.66127400000000003</v>
      </c>
      <c r="E8465">
        <v>0.68055600000000005</v>
      </c>
      <c r="F8465">
        <v>5.04758</v>
      </c>
    </row>
    <row r="8466" spans="1:6" x14ac:dyDescent="0.25">
      <c r="A8466">
        <v>84.64</v>
      </c>
      <c r="B8466">
        <v>-3.8896600000000003E-2</v>
      </c>
      <c r="C8466">
        <v>-5.8677300000000002E-2</v>
      </c>
      <c r="D8466">
        <v>-0.68759800000000004</v>
      </c>
      <c r="E8466">
        <v>0.70750100000000005</v>
      </c>
      <c r="F8466">
        <v>5.04758</v>
      </c>
    </row>
    <row r="8467" spans="1:6" x14ac:dyDescent="0.25">
      <c r="A8467">
        <v>84.65</v>
      </c>
      <c r="B8467">
        <v>-4.5845999999999998E-2</v>
      </c>
      <c r="C8467">
        <v>-5.1526099999999998E-2</v>
      </c>
      <c r="D8467">
        <v>-0.69992600000000005</v>
      </c>
      <c r="E8467">
        <v>0.72038000000000002</v>
      </c>
      <c r="F8467">
        <v>5.04758</v>
      </c>
    </row>
    <row r="8468" spans="1:6" x14ac:dyDescent="0.25">
      <c r="A8468">
        <v>84.66</v>
      </c>
      <c r="B8468">
        <v>-5.2847600000000002E-2</v>
      </c>
      <c r="C8468">
        <v>-4.4317500000000003E-2</v>
      </c>
      <c r="D8468">
        <v>-0.69800499999999999</v>
      </c>
      <c r="E8468">
        <v>0.71893799999999997</v>
      </c>
      <c r="F8468">
        <v>5.04758</v>
      </c>
    </row>
    <row r="8469" spans="1:6" x14ac:dyDescent="0.25">
      <c r="A8469">
        <v>84.67</v>
      </c>
      <c r="B8469">
        <v>-5.9758600000000002E-2</v>
      </c>
      <c r="C8469">
        <v>-3.7194999999999999E-2</v>
      </c>
      <c r="D8469">
        <v>-0.68186800000000003</v>
      </c>
      <c r="E8469">
        <v>0.70320899999999997</v>
      </c>
      <c r="F8469">
        <v>5.04758</v>
      </c>
    </row>
    <row r="8470" spans="1:6" x14ac:dyDescent="0.25">
      <c r="A8470">
        <v>84.68</v>
      </c>
      <c r="B8470">
        <v>-6.6438499999999998E-2</v>
      </c>
      <c r="C8470">
        <v>-3.0300000000000001E-2</v>
      </c>
      <c r="D8470">
        <v>-0.65183599999999997</v>
      </c>
      <c r="E8470">
        <v>0.67351399999999995</v>
      </c>
      <c r="F8470">
        <v>5.04758</v>
      </c>
    </row>
    <row r="8471" spans="1:6" x14ac:dyDescent="0.25">
      <c r="A8471">
        <v>84.69</v>
      </c>
      <c r="B8471">
        <v>-7.2750999999999996E-2</v>
      </c>
      <c r="C8471">
        <v>-2.37694E-2</v>
      </c>
      <c r="D8471">
        <v>-0.60850800000000005</v>
      </c>
      <c r="E8471">
        <v>0.63045600000000002</v>
      </c>
      <c r="F8471">
        <v>5.04758</v>
      </c>
    </row>
    <row r="8472" spans="1:6" x14ac:dyDescent="0.25">
      <c r="A8472">
        <v>84.7</v>
      </c>
      <c r="B8472">
        <v>-7.8567200000000004E-2</v>
      </c>
      <c r="C8472">
        <v>-1.7732600000000001E-2</v>
      </c>
      <c r="D8472">
        <v>-0.55274999999999996</v>
      </c>
      <c r="E8472">
        <v>0.574905</v>
      </c>
      <c r="F8472">
        <v>5.04758</v>
      </c>
    </row>
    <row r="8473" spans="1:6" x14ac:dyDescent="0.25">
      <c r="A8473">
        <v>84.71</v>
      </c>
      <c r="B8473">
        <v>-8.3768200000000001E-2</v>
      </c>
      <c r="C8473">
        <v>-1.2309199999999999E-2</v>
      </c>
      <c r="D8473">
        <v>-0.48567900000000003</v>
      </c>
      <c r="E8473">
        <v>0.50798399999999999</v>
      </c>
      <c r="F8473">
        <v>5.04758</v>
      </c>
    </row>
    <row r="8474" spans="1:6" x14ac:dyDescent="0.25">
      <c r="A8474">
        <v>84.72</v>
      </c>
      <c r="B8474">
        <v>-8.8247500000000006E-2</v>
      </c>
      <c r="C8474">
        <v>-7.6063700000000003E-3</v>
      </c>
      <c r="D8474">
        <v>-0.40864</v>
      </c>
      <c r="E8474">
        <v>0.43104399999999998</v>
      </c>
      <c r="F8474">
        <v>5.04758</v>
      </c>
    </row>
    <row r="8475" spans="1:6" x14ac:dyDescent="0.25">
      <c r="A8475">
        <v>84.73</v>
      </c>
      <c r="B8475">
        <v>-9.1912900000000006E-2</v>
      </c>
      <c r="C8475">
        <v>-3.71661E-3</v>
      </c>
      <c r="D8475">
        <v>-0.32317800000000002</v>
      </c>
      <c r="E8475">
        <v>0.345638</v>
      </c>
      <c r="F8475">
        <v>5.04758</v>
      </c>
    </row>
    <row r="8476" spans="1:6" x14ac:dyDescent="0.25">
      <c r="A8476">
        <v>84.74</v>
      </c>
      <c r="B8476">
        <v>-9.4688599999999998E-2</v>
      </c>
      <c r="C8476">
        <v>-7.1612800000000001E-4</v>
      </c>
      <c r="D8476">
        <v>-0.23100699999999999</v>
      </c>
      <c r="E8476">
        <v>0.25348799999999999</v>
      </c>
      <c r="F8476">
        <v>5.04758</v>
      </c>
    </row>
    <row r="8477" spans="1:6" x14ac:dyDescent="0.25">
      <c r="A8477">
        <v>84.75</v>
      </c>
      <c r="B8477">
        <v>-9.65168E-2</v>
      </c>
      <c r="C8477">
        <v>1.33683E-3</v>
      </c>
      <c r="D8477">
        <v>-0.13397500000000001</v>
      </c>
      <c r="E8477">
        <v>0.15645300000000001</v>
      </c>
      <c r="F8477">
        <v>5.04758</v>
      </c>
    </row>
    <row r="8478" spans="1:6" x14ac:dyDescent="0.25">
      <c r="A8478">
        <v>84.76</v>
      </c>
      <c r="B8478">
        <v>-9.7358399999999998E-2</v>
      </c>
      <c r="C8478">
        <v>2.4031399999999998E-3</v>
      </c>
      <c r="D8478">
        <v>-3.4031199999999998E-2</v>
      </c>
      <c r="E8478">
        <v>5.6488900000000002E-2</v>
      </c>
      <c r="F8478">
        <v>5.04758</v>
      </c>
    </row>
    <row r="8479" spans="1:6" x14ac:dyDescent="0.25">
      <c r="A8479">
        <v>84.77</v>
      </c>
      <c r="B8479">
        <v>-9.71944E-2</v>
      </c>
      <c r="C8479">
        <v>2.4635600000000001E-3</v>
      </c>
      <c r="D8479">
        <v>6.6820000000000004E-2</v>
      </c>
      <c r="E8479">
        <v>-4.43874E-2</v>
      </c>
      <c r="F8479">
        <v>5.04758</v>
      </c>
    </row>
    <row r="8480" spans="1:6" x14ac:dyDescent="0.25">
      <c r="A8480">
        <v>84.78</v>
      </c>
      <c r="B8480">
        <v>-9.6025700000000005E-2</v>
      </c>
      <c r="C8480">
        <v>1.51913E-3</v>
      </c>
      <c r="D8480">
        <v>0.16655400000000001</v>
      </c>
      <c r="E8480">
        <v>-0.14414199999999999</v>
      </c>
      <c r="F8480">
        <v>5.0475700000000003</v>
      </c>
    </row>
    <row r="8481" spans="1:6" x14ac:dyDescent="0.25">
      <c r="A8481">
        <v>84.79</v>
      </c>
      <c r="B8481">
        <v>-9.3873700000000004E-2</v>
      </c>
      <c r="C8481">
        <v>-4.0883599999999999E-4</v>
      </c>
      <c r="D8481">
        <v>0.26317000000000002</v>
      </c>
      <c r="E8481">
        <v>-0.24076500000000001</v>
      </c>
      <c r="F8481">
        <v>5.0475700000000003</v>
      </c>
    </row>
    <row r="8482" spans="1:6" x14ac:dyDescent="0.25">
      <c r="A8482">
        <v>84.8</v>
      </c>
      <c r="B8482">
        <v>-9.0779200000000004E-2</v>
      </c>
      <c r="C8482">
        <v>-3.2791999999999999E-3</v>
      </c>
      <c r="D8482">
        <v>0.35472900000000002</v>
      </c>
      <c r="E8482">
        <v>-0.33230599999999999</v>
      </c>
      <c r="F8482">
        <v>5.0475700000000003</v>
      </c>
    </row>
    <row r="8483" spans="1:6" x14ac:dyDescent="0.25">
      <c r="A8483">
        <v>84.81</v>
      </c>
      <c r="B8483">
        <v>-8.6802099999999993E-2</v>
      </c>
      <c r="C8483">
        <v>-7.0318300000000002E-3</v>
      </c>
      <c r="D8483">
        <v>0.43939299999999998</v>
      </c>
      <c r="E8483">
        <v>-0.41691899999999998</v>
      </c>
      <c r="F8483">
        <v>5.0475700000000003</v>
      </c>
    </row>
    <row r="8484" spans="1:6" x14ac:dyDescent="0.25">
      <c r="A8484">
        <v>84.82</v>
      </c>
      <c r="B8484">
        <v>-8.2019999999999996E-2</v>
      </c>
      <c r="C8484">
        <v>-1.15888E-2</v>
      </c>
      <c r="D8484">
        <v>0.51546499999999995</v>
      </c>
      <c r="E8484">
        <v>-0.49289899999999998</v>
      </c>
      <c r="F8484">
        <v>5.0475700000000003</v>
      </c>
    </row>
    <row r="8485" spans="1:6" x14ac:dyDescent="0.25">
      <c r="A8485">
        <v>84.83</v>
      </c>
      <c r="B8485">
        <v>-7.65266E-2</v>
      </c>
      <c r="C8485">
        <v>-1.68559E-2</v>
      </c>
      <c r="D8485">
        <v>0.58141900000000002</v>
      </c>
      <c r="E8485">
        <v>-0.55871099999999996</v>
      </c>
      <c r="F8485">
        <v>5.0475700000000003</v>
      </c>
    </row>
    <row r="8486" spans="1:6" x14ac:dyDescent="0.25">
      <c r="A8486">
        <v>84.84</v>
      </c>
      <c r="B8486">
        <v>-7.0429800000000001E-2</v>
      </c>
      <c r="C8486">
        <v>-2.2724600000000001E-2</v>
      </c>
      <c r="D8486">
        <v>0.63593299999999997</v>
      </c>
      <c r="E8486">
        <v>-0.61302699999999999</v>
      </c>
      <c r="F8486">
        <v>5.0475700000000003</v>
      </c>
    </row>
    <row r="8487" spans="1:6" x14ac:dyDescent="0.25">
      <c r="A8487">
        <v>84.85</v>
      </c>
      <c r="B8487">
        <v>-6.3849799999999998E-2</v>
      </c>
      <c r="C8487">
        <v>-2.90744E-2</v>
      </c>
      <c r="D8487">
        <v>0.67791500000000005</v>
      </c>
      <c r="E8487">
        <v>-0.65475000000000005</v>
      </c>
      <c r="F8487">
        <v>5.0475700000000003</v>
      </c>
    </row>
    <row r="8488" spans="1:6" x14ac:dyDescent="0.25">
      <c r="A8488">
        <v>84.86</v>
      </c>
      <c r="B8488">
        <v>-5.69162E-2</v>
      </c>
      <c r="C8488">
        <v>-3.5774800000000002E-2</v>
      </c>
      <c r="D8488">
        <v>0.70652400000000004</v>
      </c>
      <c r="E8488">
        <v>-0.68303599999999998</v>
      </c>
      <c r="F8488">
        <v>5.0475700000000003</v>
      </c>
    </row>
    <row r="8489" spans="1:6" x14ac:dyDescent="0.25">
      <c r="A8489">
        <v>84.87</v>
      </c>
      <c r="B8489">
        <v>-4.9765799999999999E-2</v>
      </c>
      <c r="C8489">
        <v>-4.2688299999999998E-2</v>
      </c>
      <c r="D8489">
        <v>0.72119100000000003</v>
      </c>
      <c r="E8489">
        <v>-0.69731100000000001</v>
      </c>
      <c r="F8489">
        <v>5.0475700000000003</v>
      </c>
    </row>
    <row r="8490" spans="1:6" x14ac:dyDescent="0.25">
      <c r="A8490">
        <v>84.88</v>
      </c>
      <c r="B8490">
        <v>-4.2539899999999999E-2</v>
      </c>
      <c r="C8490">
        <v>-4.9673200000000001E-2</v>
      </c>
      <c r="D8490">
        <v>0.72162499999999996</v>
      </c>
      <c r="E8490">
        <v>-0.69728299999999999</v>
      </c>
      <c r="F8490">
        <v>5.0475700000000003</v>
      </c>
    </row>
    <row r="8491" spans="1:6" x14ac:dyDescent="0.25">
      <c r="A8491">
        <v>84.89</v>
      </c>
      <c r="B8491">
        <v>-3.53809E-2</v>
      </c>
      <c r="C8491">
        <v>-5.6586200000000003E-2</v>
      </c>
      <c r="D8491">
        <v>0.70782199999999995</v>
      </c>
      <c r="E8491">
        <v>-0.682948</v>
      </c>
      <c r="F8491">
        <v>5.0475700000000003</v>
      </c>
    </row>
    <row r="8492" spans="1:6" x14ac:dyDescent="0.25">
      <c r="A8492">
        <v>84.9</v>
      </c>
      <c r="B8492">
        <v>-2.843E-2</v>
      </c>
      <c r="C8492">
        <v>-6.3285400000000006E-2</v>
      </c>
      <c r="D8492">
        <v>0.680064</v>
      </c>
      <c r="E8492">
        <v>-0.65459100000000003</v>
      </c>
      <c r="F8492">
        <v>5.0475700000000003</v>
      </c>
    </row>
    <row r="8493" spans="1:6" x14ac:dyDescent="0.25">
      <c r="A8493">
        <v>84.91</v>
      </c>
      <c r="B8493">
        <v>-2.1824300000000001E-2</v>
      </c>
      <c r="C8493">
        <v>-6.9633100000000003E-2</v>
      </c>
      <c r="D8493">
        <v>0.63891399999999998</v>
      </c>
      <c r="E8493">
        <v>-0.61277499999999996</v>
      </c>
      <c r="F8493">
        <v>5.0475700000000003</v>
      </c>
    </row>
    <row r="8494" spans="1:6" x14ac:dyDescent="0.25">
      <c r="A8494">
        <v>84.92</v>
      </c>
      <c r="B8494">
        <v>-1.5693700000000001E-2</v>
      </c>
      <c r="C8494">
        <v>-7.5498700000000002E-2</v>
      </c>
      <c r="D8494">
        <v>0.58520399999999995</v>
      </c>
      <c r="E8494">
        <v>-0.55833999999999995</v>
      </c>
      <c r="F8494">
        <v>5.0475700000000003</v>
      </c>
    </row>
    <row r="8495" spans="1:6" x14ac:dyDescent="0.25">
      <c r="A8495">
        <v>84.93</v>
      </c>
      <c r="B8495">
        <v>-1.0158500000000001E-2</v>
      </c>
      <c r="C8495">
        <v>-8.0761399999999997E-2</v>
      </c>
      <c r="D8495">
        <v>0.52002000000000004</v>
      </c>
      <c r="E8495">
        <v>-0.49237300000000001</v>
      </c>
      <c r="F8495">
        <v>5.0475700000000003</v>
      </c>
    </row>
    <row r="8496" spans="1:6" x14ac:dyDescent="0.25">
      <c r="A8496">
        <v>84.94</v>
      </c>
      <c r="B8496">
        <v>-5.3272199999999997E-3</v>
      </c>
      <c r="C8496">
        <v>-8.5312100000000002E-2</v>
      </c>
      <c r="D8496">
        <v>0.44467600000000002</v>
      </c>
      <c r="E8496">
        <v>-0.41619899999999999</v>
      </c>
      <c r="F8496">
        <v>5.0475700000000003</v>
      </c>
    </row>
    <row r="8497" spans="1:6" x14ac:dyDescent="0.25">
      <c r="A8497">
        <v>84.95</v>
      </c>
      <c r="B8497">
        <v>-1.29386E-3</v>
      </c>
      <c r="C8497">
        <v>-8.9056399999999994E-2</v>
      </c>
      <c r="D8497">
        <v>0.36069499999999999</v>
      </c>
      <c r="E8497">
        <v>-0.331345</v>
      </c>
      <c r="F8497">
        <v>5.0475700000000003</v>
      </c>
    </row>
    <row r="8498" spans="1:6" x14ac:dyDescent="0.25">
      <c r="A8498">
        <v>84.96</v>
      </c>
      <c r="B8498">
        <v>1.86348E-3</v>
      </c>
      <c r="C8498">
        <v>-9.1915700000000003E-2</v>
      </c>
      <c r="D8498">
        <v>0.26976800000000001</v>
      </c>
      <c r="E8498">
        <v>-0.239513</v>
      </c>
      <c r="F8498">
        <v>5.0475700000000003</v>
      </c>
    </row>
    <row r="8499" spans="1:6" x14ac:dyDescent="0.25">
      <c r="A8499">
        <v>84.97</v>
      </c>
      <c r="B8499">
        <v>4.08443E-3</v>
      </c>
      <c r="C8499">
        <v>-9.3829499999999996E-2</v>
      </c>
      <c r="D8499">
        <v>0.17373</v>
      </c>
      <c r="E8499">
        <v>-0.14254600000000001</v>
      </c>
      <c r="F8499">
        <v>5.0475700000000003</v>
      </c>
    </row>
    <row r="8500" spans="1:6" x14ac:dyDescent="0.25">
      <c r="A8500">
        <v>84.98</v>
      </c>
      <c r="B8500">
        <v>5.3274899999999998E-3</v>
      </c>
      <c r="C8500">
        <v>-9.4756000000000007E-2</v>
      </c>
      <c r="D8500">
        <v>7.4518000000000001E-2</v>
      </c>
      <c r="E8500">
        <v>-4.2389299999999998E-2</v>
      </c>
      <c r="F8500">
        <v>5.0475700000000003</v>
      </c>
    </row>
    <row r="8501" spans="1:6" x14ac:dyDescent="0.25">
      <c r="A8501">
        <v>84.99</v>
      </c>
      <c r="B8501">
        <v>5.5708600000000004E-3</v>
      </c>
      <c r="C8501">
        <v>-9.4673300000000002E-2</v>
      </c>
      <c r="D8501">
        <v>-2.5869E-2</v>
      </c>
      <c r="E8501">
        <v>5.8945600000000001E-2</v>
      </c>
      <c r="F8501">
        <v>5.0475700000000003</v>
      </c>
    </row>
    <row r="8502" spans="1:6" x14ac:dyDescent="0.25">
      <c r="A8502">
        <v>85</v>
      </c>
      <c r="B8502">
        <v>4.8129399999999999E-3</v>
      </c>
      <c r="C8502">
        <v>-9.3579899999999994E-2</v>
      </c>
      <c r="D8502">
        <v>-0.12540699999999999</v>
      </c>
      <c r="E8502">
        <v>0.15942500000000001</v>
      </c>
      <c r="F8502">
        <v>5.0475700000000003</v>
      </c>
    </row>
    <row r="8503" spans="1:6" x14ac:dyDescent="0.25">
      <c r="A8503">
        <v>85.01</v>
      </c>
      <c r="B8503">
        <v>3.0722599999999998E-3</v>
      </c>
      <c r="C8503">
        <v>-9.1494400000000004E-2</v>
      </c>
      <c r="D8503">
        <v>-0.22208800000000001</v>
      </c>
      <c r="E8503">
        <v>0.25703300000000001</v>
      </c>
      <c r="F8503">
        <v>5.0475700000000003</v>
      </c>
    </row>
    <row r="8504" spans="1:6" x14ac:dyDescent="0.25">
      <c r="A8504">
        <v>85.02</v>
      </c>
      <c r="B8504">
        <v>3.8721200000000001E-4</v>
      </c>
      <c r="C8504">
        <v>-8.8455400000000003E-2</v>
      </c>
      <c r="D8504">
        <v>-0.31396499999999999</v>
      </c>
      <c r="E8504">
        <v>0.34981000000000001</v>
      </c>
      <c r="F8504">
        <v>5.0475700000000003</v>
      </c>
    </row>
    <row r="8505" spans="1:6" x14ac:dyDescent="0.25">
      <c r="A8505">
        <v>85.03</v>
      </c>
      <c r="B8505">
        <v>-3.1847999999999998E-3</v>
      </c>
      <c r="C8505">
        <v>-8.4520499999999998E-2</v>
      </c>
      <c r="D8505">
        <v>-0.39918300000000001</v>
      </c>
      <c r="E8505">
        <v>0.435894</v>
      </c>
      <c r="F8505">
        <v>5.0475700000000003</v>
      </c>
    </row>
    <row r="8506" spans="1:6" x14ac:dyDescent="0.25">
      <c r="A8506">
        <v>85.04</v>
      </c>
      <c r="B8506">
        <v>-7.5684799999999998E-3</v>
      </c>
      <c r="C8506">
        <v>-7.9765600000000006E-2</v>
      </c>
      <c r="D8506">
        <v>-0.47602499999999998</v>
      </c>
      <c r="E8506">
        <v>0.51355799999999996</v>
      </c>
      <c r="F8506">
        <v>5.0475700000000003</v>
      </c>
    </row>
    <row r="8507" spans="1:6" x14ac:dyDescent="0.25">
      <c r="A8507">
        <v>85.05</v>
      </c>
      <c r="B8507">
        <v>-1.26722E-2</v>
      </c>
      <c r="C8507">
        <v>-7.4282699999999993E-2</v>
      </c>
      <c r="D8507">
        <v>-0.54293999999999998</v>
      </c>
      <c r="E8507">
        <v>0.58124399999999998</v>
      </c>
      <c r="F8507">
        <v>5.0475700000000003</v>
      </c>
    </row>
    <row r="8508" spans="1:6" x14ac:dyDescent="0.25">
      <c r="A8508">
        <v>85.06</v>
      </c>
      <c r="B8508">
        <v>-1.8389599999999999E-2</v>
      </c>
      <c r="C8508">
        <v>-6.8178600000000006E-2</v>
      </c>
      <c r="D8508">
        <v>-0.59857800000000005</v>
      </c>
      <c r="E8508">
        <v>0.63759500000000002</v>
      </c>
      <c r="F8508">
        <v>5.0475700000000003</v>
      </c>
    </row>
    <row r="8509" spans="1:6" x14ac:dyDescent="0.25">
      <c r="A8509">
        <v>85.07</v>
      </c>
      <c r="B8509">
        <v>-2.4602300000000001E-2</v>
      </c>
      <c r="C8509">
        <v>-6.1572399999999999E-2</v>
      </c>
      <c r="D8509">
        <v>-0.64181500000000002</v>
      </c>
      <c r="E8509">
        <v>0.681481</v>
      </c>
      <c r="F8509">
        <v>5.0475700000000003</v>
      </c>
    </row>
    <row r="8510" spans="1:6" x14ac:dyDescent="0.25">
      <c r="A8510">
        <v>85.08</v>
      </c>
      <c r="B8510">
        <v>-3.11816E-2</v>
      </c>
      <c r="C8510">
        <v>-5.4593500000000003E-2</v>
      </c>
      <c r="D8510">
        <v>-0.67177799999999999</v>
      </c>
      <c r="E8510">
        <v>0.71202500000000002</v>
      </c>
      <c r="F8510">
        <v>5.0475700000000003</v>
      </c>
    </row>
    <row r="8511" spans="1:6" x14ac:dyDescent="0.25">
      <c r="A8511">
        <v>85.09</v>
      </c>
      <c r="B8511">
        <v>-3.7991499999999997E-2</v>
      </c>
      <c r="C8511">
        <v>-4.7378499999999997E-2</v>
      </c>
      <c r="D8511">
        <v>-0.687859</v>
      </c>
      <c r="E8511">
        <v>0.72861600000000004</v>
      </c>
      <c r="F8511">
        <v>5.0475700000000003</v>
      </c>
    </row>
    <row r="8512" spans="1:6" x14ac:dyDescent="0.25">
      <c r="A8512">
        <v>85.1</v>
      </c>
      <c r="B8512">
        <v>-4.4891300000000002E-2</v>
      </c>
      <c r="C8512">
        <v>-4.0068899999999998E-2</v>
      </c>
      <c r="D8512">
        <v>-0.68972999999999995</v>
      </c>
      <c r="E8512">
        <v>0.73092400000000002</v>
      </c>
      <c r="F8512">
        <v>5.0475700000000003</v>
      </c>
    </row>
    <row r="8513" spans="1:6" x14ac:dyDescent="0.25">
      <c r="A8513">
        <v>85.11</v>
      </c>
      <c r="B8513">
        <v>-5.17385E-2</v>
      </c>
      <c r="C8513">
        <v>-3.2807799999999998E-2</v>
      </c>
      <c r="D8513">
        <v>-0.67735000000000001</v>
      </c>
      <c r="E8513">
        <v>0.71890799999999999</v>
      </c>
      <c r="F8513">
        <v>5.0475700000000003</v>
      </c>
    </row>
    <row r="8514" spans="1:6" x14ac:dyDescent="0.25">
      <c r="A8514">
        <v>85.12</v>
      </c>
      <c r="B8514">
        <v>-5.8391600000000002E-2</v>
      </c>
      <c r="C8514">
        <v>-2.5737699999999999E-2</v>
      </c>
      <c r="D8514">
        <v>-0.65096299999999996</v>
      </c>
      <c r="E8514">
        <v>0.69281400000000004</v>
      </c>
      <c r="F8514">
        <v>5.0475700000000003</v>
      </c>
    </row>
    <row r="8515" spans="1:6" x14ac:dyDescent="0.25">
      <c r="A8515">
        <v>85.13</v>
      </c>
      <c r="B8515">
        <v>-6.4712800000000001E-2</v>
      </c>
      <c r="C8515">
        <v>-1.8996800000000001E-2</v>
      </c>
      <c r="D8515">
        <v>-0.61109599999999997</v>
      </c>
      <c r="E8515">
        <v>0.65317000000000003</v>
      </c>
      <c r="F8515">
        <v>5.0475599999999998</v>
      </c>
    </row>
    <row r="8516" spans="1:6" x14ac:dyDescent="0.25">
      <c r="A8516">
        <v>85.14</v>
      </c>
      <c r="B8516">
        <v>-7.0571099999999998E-2</v>
      </c>
      <c r="C8516">
        <v>-1.27169E-2</v>
      </c>
      <c r="D8516">
        <v>-0.55854700000000002</v>
      </c>
      <c r="E8516">
        <v>0.60077899999999995</v>
      </c>
      <c r="F8516">
        <v>5.0475599999999998</v>
      </c>
    </row>
    <row r="8517" spans="1:6" x14ac:dyDescent="0.25">
      <c r="A8517">
        <v>85.15</v>
      </c>
      <c r="B8517">
        <v>-7.5844900000000007E-2</v>
      </c>
      <c r="C8517">
        <v>-7.0202700000000003E-3</v>
      </c>
      <c r="D8517">
        <v>-0.49436799999999997</v>
      </c>
      <c r="E8517">
        <v>0.53669800000000001</v>
      </c>
      <c r="F8517">
        <v>5.0475599999999998</v>
      </c>
    </row>
    <row r="8518" spans="1:6" x14ac:dyDescent="0.25">
      <c r="A8518">
        <v>85.16</v>
      </c>
      <c r="B8518">
        <v>-8.0423999999999995E-2</v>
      </c>
      <c r="C8518">
        <v>-2.0176199999999999E-3</v>
      </c>
      <c r="D8518">
        <v>-0.419846</v>
      </c>
      <c r="E8518">
        <v>0.46222200000000002</v>
      </c>
      <c r="F8518">
        <v>5.0475599999999998</v>
      </c>
    </row>
    <row r="8519" spans="1:6" x14ac:dyDescent="0.25">
      <c r="A8519">
        <v>85.17</v>
      </c>
      <c r="B8519">
        <v>-8.4212300000000004E-2</v>
      </c>
      <c r="C8519">
        <v>2.19447E-3</v>
      </c>
      <c r="D8519">
        <v>-0.33647700000000003</v>
      </c>
      <c r="E8519">
        <v>0.37885099999999999</v>
      </c>
      <c r="F8519">
        <v>5.0475599999999998</v>
      </c>
    </row>
    <row r="8520" spans="1:6" x14ac:dyDescent="0.25">
      <c r="A8520">
        <v>85.18</v>
      </c>
      <c r="B8520">
        <v>-8.7129499999999999E-2</v>
      </c>
      <c r="C8520">
        <v>5.5353099999999999E-3</v>
      </c>
      <c r="D8520">
        <v>-0.24593300000000001</v>
      </c>
      <c r="E8520">
        <v>0.288267</v>
      </c>
      <c r="F8520">
        <v>5.0475599999999998</v>
      </c>
    </row>
    <row r="8521" spans="1:6" x14ac:dyDescent="0.25">
      <c r="A8521">
        <v>85.19</v>
      </c>
      <c r="B8521">
        <v>-8.9112999999999998E-2</v>
      </c>
      <c r="C8521">
        <v>7.9418300000000004E-3</v>
      </c>
      <c r="D8521">
        <v>-0.150032</v>
      </c>
      <c r="E8521">
        <v>0.192298</v>
      </c>
      <c r="F8521">
        <v>5.0475599999999998</v>
      </c>
    </row>
    <row r="8522" spans="1:6" x14ac:dyDescent="0.25">
      <c r="A8522">
        <v>85.2</v>
      </c>
      <c r="B8522">
        <v>-9.0118699999999996E-2</v>
      </c>
      <c r="C8522">
        <v>9.3697399999999997E-3</v>
      </c>
      <c r="D8522">
        <v>-5.0697800000000001E-2</v>
      </c>
      <c r="E8522">
        <v>9.2876399999999998E-2</v>
      </c>
      <c r="F8522">
        <v>5.0475599999999998</v>
      </c>
    </row>
    <row r="8523" spans="1:6" x14ac:dyDescent="0.25">
      <c r="A8523">
        <v>85.21</v>
      </c>
      <c r="B8523">
        <v>-9.01222E-2</v>
      </c>
      <c r="C8523">
        <v>9.7945199999999993E-3</v>
      </c>
      <c r="D8523">
        <v>5.0074599999999997E-2</v>
      </c>
      <c r="E8523">
        <v>-7.9926300000000006E-3</v>
      </c>
      <c r="F8523">
        <v>5.0475599999999998</v>
      </c>
    </row>
    <row r="8524" spans="1:6" x14ac:dyDescent="0.25">
      <c r="A8524">
        <v>85.22</v>
      </c>
      <c r="B8524">
        <v>-8.9119199999999996E-2</v>
      </c>
      <c r="C8524">
        <v>9.2118400000000007E-3</v>
      </c>
      <c r="D8524">
        <v>0.15026200000000001</v>
      </c>
      <c r="E8524">
        <v>-0.108276</v>
      </c>
      <c r="F8524">
        <v>5.0475599999999998</v>
      </c>
    </row>
    <row r="8525" spans="1:6" x14ac:dyDescent="0.25">
      <c r="A8525">
        <v>85.23</v>
      </c>
      <c r="B8525">
        <v>-8.7125599999999997E-2</v>
      </c>
      <c r="C8525">
        <v>7.6376899999999999E-3</v>
      </c>
      <c r="D8525">
        <v>0.24785399999999999</v>
      </c>
      <c r="E8525">
        <v>-0.205953</v>
      </c>
      <c r="F8525">
        <v>5.0475599999999998</v>
      </c>
    </row>
    <row r="8526" spans="1:6" x14ac:dyDescent="0.25">
      <c r="A8526">
        <v>85.24</v>
      </c>
      <c r="B8526">
        <v>-8.4177299999999997E-2</v>
      </c>
      <c r="C8526">
        <v>5.1080500000000003E-3</v>
      </c>
      <c r="D8526">
        <v>0.34089000000000003</v>
      </c>
      <c r="E8526">
        <v>-0.29905399999999999</v>
      </c>
      <c r="F8526">
        <v>5.0475599999999998</v>
      </c>
    </row>
    <row r="8527" spans="1:6" x14ac:dyDescent="0.25">
      <c r="A8527">
        <v>85.25</v>
      </c>
      <c r="B8527">
        <v>-8.0329200000000003E-2</v>
      </c>
      <c r="C8527">
        <v>1.67815E-3</v>
      </c>
      <c r="D8527">
        <v>0.427504</v>
      </c>
      <c r="E8527">
        <v>-0.38570199999999999</v>
      </c>
      <c r="F8527">
        <v>5.0475599999999998</v>
      </c>
    </row>
    <row r="8528" spans="1:6" x14ac:dyDescent="0.25">
      <c r="A8528">
        <v>85.26</v>
      </c>
      <c r="B8528">
        <v>-7.56545E-2</v>
      </c>
      <c r="C8528">
        <v>-2.5786199999999998E-3</v>
      </c>
      <c r="D8528">
        <v>0.50595699999999999</v>
      </c>
      <c r="E8528">
        <v>-0.46415099999999998</v>
      </c>
      <c r="F8528">
        <v>5.0475599999999998</v>
      </c>
    </row>
    <row r="8529" spans="1:6" x14ac:dyDescent="0.25">
      <c r="A8529">
        <v>85.27</v>
      </c>
      <c r="B8529">
        <v>-7.0242600000000002E-2</v>
      </c>
      <c r="C8529">
        <v>-7.5722100000000002E-3</v>
      </c>
      <c r="D8529">
        <v>0.57467400000000002</v>
      </c>
      <c r="E8529">
        <v>-0.53281800000000001</v>
      </c>
      <c r="F8529">
        <v>5.0475599999999998</v>
      </c>
    </row>
    <row r="8530" spans="1:6" x14ac:dyDescent="0.25">
      <c r="A8530">
        <v>85.28</v>
      </c>
      <c r="B8530">
        <v>-6.4198099999999994E-2</v>
      </c>
      <c r="C8530">
        <v>-1.31977E-2</v>
      </c>
      <c r="D8530">
        <v>0.63227800000000001</v>
      </c>
      <c r="E8530">
        <v>-0.59031900000000004</v>
      </c>
      <c r="F8530">
        <v>5.0475599999999998</v>
      </c>
    </row>
    <row r="8531" spans="1:6" x14ac:dyDescent="0.25">
      <c r="A8531">
        <v>85.29</v>
      </c>
      <c r="B8531">
        <v>-5.7638000000000002E-2</v>
      </c>
      <c r="C8531">
        <v>-1.9337400000000001E-2</v>
      </c>
      <c r="D8531">
        <v>0.67761300000000002</v>
      </c>
      <c r="E8531">
        <v>-0.63549199999999995</v>
      </c>
      <c r="F8531">
        <v>5.0475599999999998</v>
      </c>
    </row>
    <row r="8532" spans="1:6" x14ac:dyDescent="0.25">
      <c r="A8532">
        <v>85.3</v>
      </c>
      <c r="B8532">
        <v>-5.06898E-2</v>
      </c>
      <c r="C8532">
        <v>-2.5863299999999999E-2</v>
      </c>
      <c r="D8532">
        <v>0.70977199999999996</v>
      </c>
      <c r="E8532">
        <v>-0.66742500000000005</v>
      </c>
      <c r="F8532">
        <v>5.0475599999999998</v>
      </c>
    </row>
    <row r="8533" spans="1:6" x14ac:dyDescent="0.25">
      <c r="A8533">
        <v>85.31</v>
      </c>
      <c r="B8533">
        <v>-4.3488699999999998E-2</v>
      </c>
      <c r="C8533">
        <v>-3.2639599999999998E-2</v>
      </c>
      <c r="D8533">
        <v>0.72811099999999995</v>
      </c>
      <c r="E8533">
        <v>-0.68547100000000005</v>
      </c>
      <c r="F8533">
        <v>5.0475599999999998</v>
      </c>
    </row>
    <row r="8534" spans="1:6" x14ac:dyDescent="0.25">
      <c r="A8534">
        <v>85.32</v>
      </c>
      <c r="B8534">
        <v>-3.6174900000000003E-2</v>
      </c>
      <c r="C8534">
        <v>-3.9525200000000003E-2</v>
      </c>
      <c r="D8534">
        <v>0.73226500000000005</v>
      </c>
      <c r="E8534">
        <v>-0.68926500000000002</v>
      </c>
      <c r="F8534">
        <v>5.0475599999999998</v>
      </c>
    </row>
    <row r="8535" spans="1:6" x14ac:dyDescent="0.25">
      <c r="A8535">
        <v>85.33</v>
      </c>
      <c r="B8535">
        <v>-2.8891E-2</v>
      </c>
      <c r="C8535">
        <v>-4.6377000000000002E-2</v>
      </c>
      <c r="D8535">
        <v>0.72215499999999999</v>
      </c>
      <c r="E8535">
        <v>-0.67872500000000002</v>
      </c>
      <c r="F8535">
        <v>5.0475599999999998</v>
      </c>
    </row>
    <row r="8536" spans="1:6" x14ac:dyDescent="0.25">
      <c r="A8536">
        <v>85.34</v>
      </c>
      <c r="B8536">
        <v>-2.1778800000000001E-2</v>
      </c>
      <c r="C8536">
        <v>-5.3052500000000002E-2</v>
      </c>
      <c r="D8536">
        <v>0.69798800000000005</v>
      </c>
      <c r="E8536">
        <v>-0.654061</v>
      </c>
      <c r="F8536">
        <v>5.0475599999999998</v>
      </c>
    </row>
    <row r="8537" spans="1:6" x14ac:dyDescent="0.25">
      <c r="A8537">
        <v>85.35</v>
      </c>
      <c r="B8537">
        <v>-1.49766E-2</v>
      </c>
      <c r="C8537">
        <v>-5.9412699999999999E-2</v>
      </c>
      <c r="D8537">
        <v>0.66025299999999998</v>
      </c>
      <c r="E8537">
        <v>-0.61576299999999995</v>
      </c>
      <c r="F8537">
        <v>5.0475599999999998</v>
      </c>
    </row>
    <row r="8538" spans="1:6" x14ac:dyDescent="0.25">
      <c r="A8538">
        <v>85.36</v>
      </c>
      <c r="B8538">
        <v>-8.6164699999999993E-3</v>
      </c>
      <c r="C8538">
        <v>-6.5324800000000002E-2</v>
      </c>
      <c r="D8538">
        <v>0.60971399999999998</v>
      </c>
      <c r="E8538">
        <v>-0.56459999999999999</v>
      </c>
      <c r="F8538">
        <v>5.0475599999999998</v>
      </c>
    </row>
    <row r="8539" spans="1:6" x14ac:dyDescent="0.25">
      <c r="A8539">
        <v>85.37</v>
      </c>
      <c r="B8539">
        <v>-2.8216299999999999E-3</v>
      </c>
      <c r="C8539">
        <v>-7.0665199999999997E-2</v>
      </c>
      <c r="D8539">
        <v>0.54739000000000004</v>
      </c>
      <c r="E8539">
        <v>-0.50159600000000004</v>
      </c>
      <c r="F8539">
        <v>5.0475599999999998</v>
      </c>
    </row>
    <row r="8540" spans="1:6" x14ac:dyDescent="0.25">
      <c r="A8540">
        <v>85.38</v>
      </c>
      <c r="B8540">
        <v>2.29619E-3</v>
      </c>
      <c r="C8540">
        <v>-7.5321399999999997E-2</v>
      </c>
      <c r="D8540">
        <v>0.47454000000000002</v>
      </c>
      <c r="E8540">
        <v>-0.42801499999999998</v>
      </c>
      <c r="F8540">
        <v>5.0475599999999998</v>
      </c>
    </row>
    <row r="8541" spans="1:6" x14ac:dyDescent="0.25">
      <c r="A8541">
        <v>85.39</v>
      </c>
      <c r="B8541">
        <v>6.6389200000000004E-3</v>
      </c>
      <c r="C8541">
        <v>-7.9195100000000004E-2</v>
      </c>
      <c r="D8541">
        <v>0.39263199999999998</v>
      </c>
      <c r="E8541">
        <v>-0.345333</v>
      </c>
      <c r="F8541">
        <v>5.0475599999999998</v>
      </c>
    </row>
    <row r="8542" spans="1:6" x14ac:dyDescent="0.25">
      <c r="A8542">
        <v>85.4</v>
      </c>
      <c r="B8542">
        <v>1.01241E-2</v>
      </c>
      <c r="C8542">
        <v>-8.2203200000000004E-2</v>
      </c>
      <c r="D8542">
        <v>0.303317</v>
      </c>
      <c r="E8542">
        <v>-0.25521100000000002</v>
      </c>
      <c r="F8542">
        <v>5.0475599999999998</v>
      </c>
    </row>
    <row r="8543" spans="1:6" x14ac:dyDescent="0.25">
      <c r="A8543">
        <v>85.41</v>
      </c>
      <c r="B8543">
        <v>1.26865E-2</v>
      </c>
      <c r="C8543">
        <v>-8.4280499999999994E-2</v>
      </c>
      <c r="D8543">
        <v>0.208397</v>
      </c>
      <c r="E8543">
        <v>-0.15945699999999999</v>
      </c>
      <c r="F8543">
        <v>5.0475599999999998</v>
      </c>
    </row>
    <row r="8544" spans="1:6" x14ac:dyDescent="0.25">
      <c r="A8544">
        <v>85.42</v>
      </c>
      <c r="B8544">
        <v>1.4279699999999999E-2</v>
      </c>
      <c r="C8544">
        <v>-8.5379999999999998E-2</v>
      </c>
      <c r="D8544">
        <v>0.10978300000000001</v>
      </c>
      <c r="E8544">
        <v>-5.9994400000000003E-2</v>
      </c>
      <c r="F8544">
        <v>5.0475599999999998</v>
      </c>
    </row>
    <row r="8545" spans="1:6" x14ac:dyDescent="0.25">
      <c r="A8545">
        <v>85.43</v>
      </c>
      <c r="B8545">
        <v>1.4876500000000001E-2</v>
      </c>
      <c r="C8545">
        <v>-8.5474599999999998E-2</v>
      </c>
      <c r="D8545">
        <v>9.4632499999999994E-3</v>
      </c>
      <c r="E8545">
        <v>4.1180399999999999E-2</v>
      </c>
      <c r="F8545">
        <v>5.0475599999999998</v>
      </c>
    </row>
    <row r="8546" spans="1:6" x14ac:dyDescent="0.25">
      <c r="A8546">
        <v>85.44</v>
      </c>
      <c r="B8546">
        <v>1.447E-2</v>
      </c>
      <c r="C8546">
        <v>-8.4557400000000005E-2</v>
      </c>
      <c r="D8546">
        <v>-9.0540700000000002E-2</v>
      </c>
      <c r="E8546">
        <v>0.14203499999999999</v>
      </c>
      <c r="F8546">
        <v>5.0475599999999998</v>
      </c>
    </row>
    <row r="8547" spans="1:6" x14ac:dyDescent="0.25">
      <c r="A8547">
        <v>85.45</v>
      </c>
      <c r="B8547">
        <v>1.30735E-2</v>
      </c>
      <c r="C8547">
        <v>-8.2641800000000001E-2</v>
      </c>
      <c r="D8547">
        <v>-0.18821399999999999</v>
      </c>
      <c r="E8547">
        <v>0.24054500000000001</v>
      </c>
      <c r="F8547">
        <v>5.0475599999999998</v>
      </c>
    </row>
    <row r="8548" spans="1:6" x14ac:dyDescent="0.25">
      <c r="A8548">
        <v>85.46</v>
      </c>
      <c r="B8548">
        <v>1.07201E-2</v>
      </c>
      <c r="C8548">
        <v>-7.9760999999999999E-2</v>
      </c>
      <c r="D8548">
        <v>-0.281588</v>
      </c>
      <c r="E8548">
        <v>0.33473199999999997</v>
      </c>
      <c r="F8548">
        <v>5.0475599999999998</v>
      </c>
    </row>
    <row r="8549" spans="1:6" x14ac:dyDescent="0.25">
      <c r="A8549">
        <v>85.47</v>
      </c>
      <c r="B8549">
        <v>7.4623399999999996E-3</v>
      </c>
      <c r="C8549">
        <v>-7.5967900000000005E-2</v>
      </c>
      <c r="D8549">
        <v>-0.36878100000000003</v>
      </c>
      <c r="E8549">
        <v>0.42270400000000002</v>
      </c>
      <c r="F8549">
        <v>5.0475599999999998</v>
      </c>
    </row>
    <row r="8550" spans="1:6" x14ac:dyDescent="0.25">
      <c r="A8550">
        <v>85.48</v>
      </c>
      <c r="B8550">
        <v>3.3709600000000001E-3</v>
      </c>
      <c r="C8550">
        <v>-7.1333499999999994E-2</v>
      </c>
      <c r="D8550">
        <v>-0.44803500000000002</v>
      </c>
      <c r="E8550">
        <v>0.50269600000000003</v>
      </c>
      <c r="F8550">
        <v>5.0475500000000002</v>
      </c>
    </row>
    <row r="8551" spans="1:6" x14ac:dyDescent="0.25">
      <c r="A8551">
        <v>85.49</v>
      </c>
      <c r="B8551">
        <v>-1.46653E-3</v>
      </c>
      <c r="C8551">
        <v>-6.5945900000000002E-2</v>
      </c>
      <c r="D8551">
        <v>-0.51775400000000005</v>
      </c>
      <c r="E8551">
        <v>0.573102</v>
      </c>
      <c r="F8551">
        <v>5.0475500000000002</v>
      </c>
    </row>
    <row r="8552" spans="1:6" x14ac:dyDescent="0.25">
      <c r="A8552">
        <v>85.5</v>
      </c>
      <c r="B8552">
        <v>-6.9475800000000001E-3</v>
      </c>
      <c r="C8552">
        <v>-5.9908200000000002E-2</v>
      </c>
      <c r="D8552">
        <v>-0.57653100000000002</v>
      </c>
      <c r="E8552">
        <v>0.63250799999999996</v>
      </c>
      <c r="F8552">
        <v>5.0475500000000002</v>
      </c>
    </row>
    <row r="8553" spans="1:6" x14ac:dyDescent="0.25">
      <c r="A8553">
        <v>85.51</v>
      </c>
      <c r="B8553">
        <v>-1.29567E-2</v>
      </c>
      <c r="C8553">
        <v>-5.3336500000000002E-2</v>
      </c>
      <c r="D8553">
        <v>-0.62317999999999996</v>
      </c>
      <c r="E8553">
        <v>0.67972399999999999</v>
      </c>
      <c r="F8553">
        <v>5.0475500000000002</v>
      </c>
    </row>
    <row r="8554" spans="1:6" x14ac:dyDescent="0.25">
      <c r="A8554">
        <v>85.52</v>
      </c>
      <c r="B8554">
        <v>-1.9367499999999999E-2</v>
      </c>
      <c r="C8554">
        <v>-4.6357599999999999E-2</v>
      </c>
      <c r="D8554">
        <v>-0.65676000000000001</v>
      </c>
      <c r="E8554">
        <v>0.71380299999999997</v>
      </c>
      <c r="F8554">
        <v>5.0475500000000002</v>
      </c>
    </row>
    <row r="8555" spans="1:6" x14ac:dyDescent="0.25">
      <c r="A8555">
        <v>85.53</v>
      </c>
      <c r="B8555">
        <v>-2.60459E-2</v>
      </c>
      <c r="C8555">
        <v>-3.9106599999999998E-2</v>
      </c>
      <c r="D8555">
        <v>-0.67659100000000005</v>
      </c>
      <c r="E8555">
        <v>0.73406199999999999</v>
      </c>
      <c r="F8555">
        <v>5.0475500000000002</v>
      </c>
    </row>
    <row r="8556" spans="1:6" x14ac:dyDescent="0.25">
      <c r="A8556">
        <v>85.54</v>
      </c>
      <c r="B8556">
        <v>-3.2852100000000002E-2</v>
      </c>
      <c r="C8556">
        <v>-3.1723899999999999E-2</v>
      </c>
      <c r="D8556">
        <v>-0.68227300000000002</v>
      </c>
      <c r="E8556">
        <v>0.740097</v>
      </c>
      <c r="F8556">
        <v>5.0475500000000002</v>
      </c>
    </row>
    <row r="8557" spans="1:6" x14ac:dyDescent="0.25">
      <c r="A8557">
        <v>85.55</v>
      </c>
      <c r="B8557">
        <v>-3.96438E-2</v>
      </c>
      <c r="C8557">
        <v>-2.4352499999999999E-2</v>
      </c>
      <c r="D8557">
        <v>-0.67368600000000001</v>
      </c>
      <c r="E8557">
        <v>0.73179099999999997</v>
      </c>
      <c r="F8557">
        <v>5.0475500000000002</v>
      </c>
    </row>
    <row r="8558" spans="1:6" x14ac:dyDescent="0.25">
      <c r="A8558">
        <v>85.56</v>
      </c>
      <c r="B8558">
        <v>-4.6278800000000002E-2</v>
      </c>
      <c r="C8558">
        <v>-1.7135299999999999E-2</v>
      </c>
      <c r="D8558">
        <v>-0.65100199999999997</v>
      </c>
      <c r="E8558">
        <v>0.709314</v>
      </c>
      <c r="F8558">
        <v>5.0475500000000002</v>
      </c>
    </row>
    <row r="8559" spans="1:6" x14ac:dyDescent="0.25">
      <c r="A8559">
        <v>85.57</v>
      </c>
      <c r="B8559">
        <v>-5.2618199999999997E-2</v>
      </c>
      <c r="C8559">
        <v>-1.0212000000000001E-2</v>
      </c>
      <c r="D8559">
        <v>-0.614672</v>
      </c>
      <c r="E8559">
        <v>0.67312000000000005</v>
      </c>
      <c r="F8559">
        <v>5.0475500000000002</v>
      </c>
    </row>
    <row r="8560" spans="1:6" x14ac:dyDescent="0.25">
      <c r="A8560">
        <v>85.58</v>
      </c>
      <c r="B8560">
        <v>-5.8529100000000001E-2</v>
      </c>
      <c r="C8560">
        <v>-3.7162900000000001E-3</v>
      </c>
      <c r="D8560">
        <v>-0.56542400000000004</v>
      </c>
      <c r="E8560">
        <v>0.623942</v>
      </c>
      <c r="F8560">
        <v>5.0475500000000002</v>
      </c>
    </row>
    <row r="8561" spans="1:6" x14ac:dyDescent="0.25">
      <c r="A8561">
        <v>85.59</v>
      </c>
      <c r="B8561">
        <v>-6.3886899999999996E-2</v>
      </c>
      <c r="C8561">
        <v>2.2267699999999999E-3</v>
      </c>
      <c r="D8561">
        <v>-0.50424599999999997</v>
      </c>
      <c r="E8561">
        <v>0.56277100000000002</v>
      </c>
      <c r="F8561">
        <v>5.0475500000000002</v>
      </c>
    </row>
    <row r="8562" spans="1:6" x14ac:dyDescent="0.25">
      <c r="A8562">
        <v>85.6</v>
      </c>
      <c r="B8562">
        <v>-6.8578299999999995E-2</v>
      </c>
      <c r="C8562">
        <v>7.5032099999999997E-3</v>
      </c>
      <c r="D8562">
        <v>-0.43236599999999997</v>
      </c>
      <c r="E8562">
        <v>0.490842</v>
      </c>
      <c r="F8562">
        <v>5.0475500000000002</v>
      </c>
    </row>
    <row r="8563" spans="1:6" x14ac:dyDescent="0.25">
      <c r="A8563">
        <v>85.61</v>
      </c>
      <c r="B8563">
        <v>-7.2503300000000007E-2</v>
      </c>
      <c r="C8563">
        <v>1.2012500000000001E-2</v>
      </c>
      <c r="D8563">
        <v>-0.35122599999999998</v>
      </c>
      <c r="E8563">
        <v>0.40960400000000002</v>
      </c>
      <c r="F8563">
        <v>5.0475500000000002</v>
      </c>
    </row>
    <row r="8564" spans="1:6" x14ac:dyDescent="0.25">
      <c r="A8564">
        <v>85.62</v>
      </c>
      <c r="B8564">
        <v>-7.55773E-2</v>
      </c>
      <c r="C8564">
        <v>1.5669700000000002E-2</v>
      </c>
      <c r="D8564">
        <v>-0.26245600000000002</v>
      </c>
      <c r="E8564">
        <v>0.32069399999999998</v>
      </c>
      <c r="F8564">
        <v>5.0475500000000002</v>
      </c>
    </row>
    <row r="8565" spans="1:6" x14ac:dyDescent="0.25">
      <c r="A8565">
        <v>85.63</v>
      </c>
      <c r="B8565">
        <v>-7.7732899999999994E-2</v>
      </c>
      <c r="C8565">
        <v>1.8406800000000001E-2</v>
      </c>
      <c r="D8565">
        <v>-0.16783799999999999</v>
      </c>
      <c r="E8565">
        <v>0.22590499999999999</v>
      </c>
      <c r="F8565">
        <v>5.0475500000000002</v>
      </c>
    </row>
    <row r="8566" spans="1:6" x14ac:dyDescent="0.25">
      <c r="A8566">
        <v>85.64</v>
      </c>
      <c r="B8566">
        <v>-7.8920900000000002E-2</v>
      </c>
      <c r="C8566">
        <v>2.0174500000000001E-2</v>
      </c>
      <c r="D8566">
        <v>-6.9272100000000003E-2</v>
      </c>
      <c r="E8566">
        <v>0.12714500000000001</v>
      </c>
      <c r="F8566">
        <v>5.0475500000000002</v>
      </c>
    </row>
    <row r="8567" spans="1:6" x14ac:dyDescent="0.25">
      <c r="A8567">
        <v>85.65</v>
      </c>
      <c r="B8567">
        <v>-7.9111699999999993E-2</v>
      </c>
      <c r="C8567">
        <v>2.0943099999999999E-2</v>
      </c>
      <c r="D8567">
        <v>3.1261400000000002E-2</v>
      </c>
      <c r="E8567">
        <v>2.6405399999999999E-2</v>
      </c>
      <c r="F8567">
        <v>5.0475500000000002</v>
      </c>
    </row>
    <row r="8568" spans="1:6" x14ac:dyDescent="0.25">
      <c r="A8568">
        <v>85.66</v>
      </c>
      <c r="B8568">
        <v>-7.8295799999999999E-2</v>
      </c>
      <c r="C8568">
        <v>2.07028E-2</v>
      </c>
      <c r="D8568">
        <v>0.131743</v>
      </c>
      <c r="E8568">
        <v>-7.4285599999999993E-2</v>
      </c>
      <c r="F8568">
        <v>5.0475500000000002</v>
      </c>
    </row>
    <row r="8569" spans="1:6" x14ac:dyDescent="0.25">
      <c r="A8569">
        <v>85.67</v>
      </c>
      <c r="B8569">
        <v>-7.6483800000000005E-2</v>
      </c>
      <c r="C8569">
        <v>1.94643E-2</v>
      </c>
      <c r="D8569">
        <v>0.230155</v>
      </c>
      <c r="E8569">
        <v>-0.172899</v>
      </c>
      <c r="F8569">
        <v>5.0475500000000002</v>
      </c>
    </row>
    <row r="8570" spans="1:6" x14ac:dyDescent="0.25">
      <c r="A8570">
        <v>85.68</v>
      </c>
      <c r="B8570">
        <v>-7.3706199999999999E-2</v>
      </c>
      <c r="C8570">
        <v>1.7258300000000001E-2</v>
      </c>
      <c r="D8570">
        <v>0.32451999999999998</v>
      </c>
      <c r="E8570">
        <v>-0.26744899999999999</v>
      </c>
      <c r="F8570">
        <v>5.0475500000000002</v>
      </c>
    </row>
    <row r="8571" spans="1:6" x14ac:dyDescent="0.25">
      <c r="A8571">
        <v>85.69</v>
      </c>
      <c r="B8571">
        <v>-7.0013199999999998E-2</v>
      </c>
      <c r="C8571">
        <v>1.4135200000000001E-2</v>
      </c>
      <c r="D8571">
        <v>0.41294399999999998</v>
      </c>
      <c r="E8571">
        <v>-0.35603000000000001</v>
      </c>
      <c r="F8571">
        <v>5.0475500000000002</v>
      </c>
    </row>
    <row r="8572" spans="1:6" x14ac:dyDescent="0.25">
      <c r="A8572">
        <v>85.7</v>
      </c>
      <c r="B8572">
        <v>-6.5473100000000006E-2</v>
      </c>
      <c r="C8572">
        <v>1.01636E-2</v>
      </c>
      <c r="D8572">
        <v>0.493649</v>
      </c>
      <c r="E8572">
        <v>-0.436857</v>
      </c>
      <c r="F8572">
        <v>5.0475500000000002</v>
      </c>
    </row>
    <row r="8573" spans="1:6" x14ac:dyDescent="0.25">
      <c r="A8573">
        <v>85.71</v>
      </c>
      <c r="B8573">
        <v>-6.01714E-2</v>
      </c>
      <c r="C8573">
        <v>5.42941E-3</v>
      </c>
      <c r="D8573">
        <v>0.56501500000000004</v>
      </c>
      <c r="E8573">
        <v>-0.50830200000000003</v>
      </c>
      <c r="F8573">
        <v>5.0475500000000002</v>
      </c>
    </row>
    <row r="8574" spans="1:6" x14ac:dyDescent="0.25">
      <c r="A8574">
        <v>85.72</v>
      </c>
      <c r="B8574">
        <v>-5.4208800000000001E-2</v>
      </c>
      <c r="C8574" s="1">
        <v>3.3732000000000002E-5</v>
      </c>
      <c r="D8574">
        <v>0.62561</v>
      </c>
      <c r="E8574">
        <v>-0.56892399999999999</v>
      </c>
      <c r="F8574">
        <v>5.0475500000000002</v>
      </c>
    </row>
    <row r="8575" spans="1:6" x14ac:dyDescent="0.25">
      <c r="A8575">
        <v>85.73</v>
      </c>
      <c r="B8575">
        <v>-4.7699199999999997E-2</v>
      </c>
      <c r="C8575">
        <v>-5.9088700000000001E-3</v>
      </c>
      <c r="D8575">
        <v>0.67421699999999996</v>
      </c>
      <c r="E8575">
        <v>-0.61750300000000002</v>
      </c>
      <c r="F8575">
        <v>5.0475500000000002</v>
      </c>
    </row>
    <row r="8576" spans="1:6" x14ac:dyDescent="0.25">
      <c r="A8576">
        <v>85.74</v>
      </c>
      <c r="B8576">
        <v>-4.0767699999999997E-2</v>
      </c>
      <c r="C8576">
        <v>-1.22728E-2</v>
      </c>
      <c r="D8576">
        <v>0.70986199999999999</v>
      </c>
      <c r="E8576">
        <v>-0.65305599999999997</v>
      </c>
      <c r="F8576">
        <v>5.0475500000000002</v>
      </c>
    </row>
    <row r="8577" spans="1:6" x14ac:dyDescent="0.25">
      <c r="A8577">
        <v>85.75</v>
      </c>
      <c r="B8577">
        <v>-3.35477E-2</v>
      </c>
      <c r="C8577">
        <v>-1.8924099999999999E-2</v>
      </c>
      <c r="D8577">
        <v>0.73182899999999995</v>
      </c>
      <c r="E8577">
        <v>-0.67486800000000002</v>
      </c>
      <c r="F8577">
        <v>5.0475500000000002</v>
      </c>
    </row>
    <row r="8578" spans="1:6" x14ac:dyDescent="0.25">
      <c r="A8578">
        <v>85.76</v>
      </c>
      <c r="B8578">
        <v>-2.6178300000000002E-2</v>
      </c>
      <c r="C8578">
        <v>-2.5722800000000001E-2</v>
      </c>
      <c r="D8578">
        <v>0.73968</v>
      </c>
      <c r="E8578">
        <v>-0.68249599999999999</v>
      </c>
      <c r="F8578">
        <v>5.0475500000000002</v>
      </c>
    </row>
    <row r="8579" spans="1:6" x14ac:dyDescent="0.25">
      <c r="A8579">
        <v>85.77</v>
      </c>
      <c r="B8579">
        <v>-1.8801700000000001E-2</v>
      </c>
      <c r="C8579">
        <v>-3.2526199999999998E-2</v>
      </c>
      <c r="D8579">
        <v>0.73325899999999999</v>
      </c>
      <c r="E8579">
        <v>-0.67578400000000005</v>
      </c>
      <c r="F8579">
        <v>5.0475500000000002</v>
      </c>
    </row>
    <row r="8580" spans="1:6" x14ac:dyDescent="0.25">
      <c r="A8580">
        <v>85.78</v>
      </c>
      <c r="B8580">
        <v>-1.1560300000000001E-2</v>
      </c>
      <c r="C8580">
        <v>-3.91911E-2</v>
      </c>
      <c r="D8580">
        <v>0.71269899999999997</v>
      </c>
      <c r="E8580">
        <v>-0.65486500000000003</v>
      </c>
      <c r="F8580">
        <v>5.0475500000000002</v>
      </c>
    </row>
    <row r="8581" spans="1:6" x14ac:dyDescent="0.25">
      <c r="A8581">
        <v>85.79</v>
      </c>
      <c r="B8581">
        <v>-4.5935699999999999E-3</v>
      </c>
      <c r="C8581">
        <v>-4.5577399999999997E-2</v>
      </c>
      <c r="D8581">
        <v>0.67841499999999999</v>
      </c>
      <c r="E8581">
        <v>-0.62015600000000004</v>
      </c>
      <c r="F8581">
        <v>5.0475500000000002</v>
      </c>
    </row>
    <row r="8582" spans="1:6" x14ac:dyDescent="0.25">
      <c r="A8582">
        <v>85.8</v>
      </c>
      <c r="B8582">
        <v>1.9644799999999998E-3</v>
      </c>
      <c r="C8582">
        <v>-5.1550499999999999E-2</v>
      </c>
      <c r="D8582">
        <v>0.63109899999999997</v>
      </c>
      <c r="E8582">
        <v>-0.57235400000000003</v>
      </c>
      <c r="F8582">
        <v>5.0475500000000002</v>
      </c>
    </row>
    <row r="8583" spans="1:6" x14ac:dyDescent="0.25">
      <c r="A8583">
        <v>85.81</v>
      </c>
      <c r="B8583">
        <v>7.9880799999999998E-3</v>
      </c>
      <c r="C8583">
        <v>-5.6984E-2</v>
      </c>
      <c r="D8583">
        <v>0.57170600000000005</v>
      </c>
      <c r="E8583">
        <v>-0.51241800000000004</v>
      </c>
      <c r="F8583">
        <v>5.0475500000000002</v>
      </c>
    </row>
    <row r="8584" spans="1:6" x14ac:dyDescent="0.25">
      <c r="A8584">
        <v>85.82</v>
      </c>
      <c r="B8584">
        <v>1.3362300000000001E-2</v>
      </c>
      <c r="C8584">
        <v>-6.1762400000000002E-2</v>
      </c>
      <c r="D8584">
        <v>0.50143199999999999</v>
      </c>
      <c r="E8584">
        <v>-0.44155100000000003</v>
      </c>
      <c r="F8584">
        <v>5.0475500000000002</v>
      </c>
    </row>
    <row r="8585" spans="1:6" x14ac:dyDescent="0.25">
      <c r="A8585">
        <v>85.83</v>
      </c>
      <c r="B8585">
        <v>1.79851E-2</v>
      </c>
      <c r="C8585">
        <v>-6.57832E-2</v>
      </c>
      <c r="D8585">
        <v>0.42169499999999999</v>
      </c>
      <c r="E8585">
        <v>-0.36117500000000002</v>
      </c>
      <c r="F8585">
        <v>5.0475399999999997</v>
      </c>
    </row>
    <row r="8586" spans="1:6" x14ac:dyDescent="0.25">
      <c r="A8586">
        <v>85.84</v>
      </c>
      <c r="B8586">
        <v>2.1769899999999998E-2</v>
      </c>
      <c r="C8586">
        <v>-6.8959500000000007E-2</v>
      </c>
      <c r="D8586">
        <v>0.33410099999999998</v>
      </c>
      <c r="E8586">
        <v>-0.27290599999999998</v>
      </c>
      <c r="F8586">
        <v>5.0475399999999997</v>
      </c>
    </row>
    <row r="8587" spans="1:6" x14ac:dyDescent="0.25">
      <c r="A8587">
        <v>85.85</v>
      </c>
      <c r="B8587">
        <v>2.46468E-2</v>
      </c>
      <c r="C8587">
        <v>-7.1220900000000004E-2</v>
      </c>
      <c r="D8587">
        <v>0.24041299999999999</v>
      </c>
      <c r="E8587">
        <v>-0.17851600000000001</v>
      </c>
      <c r="F8587">
        <v>5.0475399999999997</v>
      </c>
    </row>
    <row r="8588" spans="1:6" x14ac:dyDescent="0.25">
      <c r="A8588">
        <v>85.86</v>
      </c>
      <c r="B8588">
        <v>2.65641E-2</v>
      </c>
      <c r="C8588">
        <v>-7.2515700000000002E-2</v>
      </c>
      <c r="D8588">
        <v>0.14251900000000001</v>
      </c>
      <c r="E8588">
        <v>-7.9902799999999996E-2</v>
      </c>
      <c r="F8588">
        <v>5.0475399999999997</v>
      </c>
    </row>
    <row r="8589" spans="1:6" x14ac:dyDescent="0.25">
      <c r="A8589">
        <v>85.87</v>
      </c>
      <c r="B8589">
        <v>2.7489699999999999E-2</v>
      </c>
      <c r="C8589">
        <v>-7.2811500000000001E-2</v>
      </c>
      <c r="D8589">
        <v>4.2389799999999998E-2</v>
      </c>
      <c r="E8589">
        <v>2.09535E-2</v>
      </c>
      <c r="F8589">
        <v>5.0475399999999997</v>
      </c>
    </row>
    <row r="8590" spans="1:6" x14ac:dyDescent="0.25">
      <c r="A8590">
        <v>85.88</v>
      </c>
      <c r="B8590">
        <v>2.74112E-2</v>
      </c>
      <c r="C8590">
        <v>-7.2095900000000004E-2</v>
      </c>
      <c r="D8590">
        <v>-5.7957300000000003E-2</v>
      </c>
      <c r="E8590">
        <v>0.122026</v>
      </c>
      <c r="F8590">
        <v>5.0475399999999997</v>
      </c>
    </row>
    <row r="8591" spans="1:6" x14ac:dyDescent="0.25">
      <c r="A8591">
        <v>85.89</v>
      </c>
      <c r="B8591">
        <v>2.6336600000000002E-2</v>
      </c>
      <c r="C8591">
        <v>-7.0376999999999995E-2</v>
      </c>
      <c r="D8591">
        <v>-0.156502</v>
      </c>
      <c r="E8591">
        <v>0.22128400000000001</v>
      </c>
      <c r="F8591">
        <v>5.0475399999999997</v>
      </c>
    </row>
    <row r="8592" spans="1:6" x14ac:dyDescent="0.25">
      <c r="A8592">
        <v>85.9</v>
      </c>
      <c r="B8592">
        <v>2.4293800000000001E-2</v>
      </c>
      <c r="C8592">
        <v>-6.7682999999999993E-2</v>
      </c>
      <c r="D8592">
        <v>-0.25125900000000001</v>
      </c>
      <c r="E8592">
        <v>0.31673200000000001</v>
      </c>
      <c r="F8592">
        <v>5.0475399999999997</v>
      </c>
    </row>
    <row r="8593" spans="1:6" x14ac:dyDescent="0.25">
      <c r="A8593">
        <v>85.91</v>
      </c>
      <c r="B8593">
        <v>2.1330399999999999E-2</v>
      </c>
      <c r="C8593">
        <v>-6.4061499999999993E-2</v>
      </c>
      <c r="D8593">
        <v>-0.34032099999999998</v>
      </c>
      <c r="E8593">
        <v>0.40645300000000001</v>
      </c>
      <c r="F8593">
        <v>5.0475399999999997</v>
      </c>
    </row>
    <row r="8594" spans="1:6" x14ac:dyDescent="0.25">
      <c r="A8594">
        <v>85.92</v>
      </c>
      <c r="B8594">
        <v>1.7512400000000001E-2</v>
      </c>
      <c r="C8594">
        <v>-5.9579E-2</v>
      </c>
      <c r="D8594">
        <v>-0.42189399999999999</v>
      </c>
      <c r="E8594">
        <v>0.488645</v>
      </c>
      <c r="F8594">
        <v>5.0475399999999997</v>
      </c>
    </row>
    <row r="8595" spans="1:6" x14ac:dyDescent="0.25">
      <c r="A8595">
        <v>85.93</v>
      </c>
      <c r="B8595">
        <v>1.2923E-2</v>
      </c>
      <c r="C8595">
        <v>-5.4319199999999998E-2</v>
      </c>
      <c r="D8595">
        <v>-0.494334</v>
      </c>
      <c r="E8595">
        <v>0.56165600000000004</v>
      </c>
      <c r="F8595">
        <v>5.0475399999999997</v>
      </c>
    </row>
    <row r="8596" spans="1:6" x14ac:dyDescent="0.25">
      <c r="A8596">
        <v>85.94</v>
      </c>
      <c r="B8596">
        <v>7.66105E-3</v>
      </c>
      <c r="C8596">
        <v>-4.8381500000000001E-2</v>
      </c>
      <c r="D8596">
        <v>-0.55618299999999998</v>
      </c>
      <c r="E8596">
        <v>0.62401899999999999</v>
      </c>
      <c r="F8596">
        <v>5.0475399999999997</v>
      </c>
    </row>
    <row r="8597" spans="1:6" x14ac:dyDescent="0.25">
      <c r="A8597">
        <v>85.95</v>
      </c>
      <c r="B8597">
        <v>1.8388600000000001E-3</v>
      </c>
      <c r="C8597">
        <v>-4.1878600000000002E-2</v>
      </c>
      <c r="D8597">
        <v>-0.60619500000000004</v>
      </c>
      <c r="E8597">
        <v>0.67448200000000003</v>
      </c>
      <c r="F8597">
        <v>5.0475399999999997</v>
      </c>
    </row>
    <row r="8598" spans="1:6" x14ac:dyDescent="0.25">
      <c r="A8598">
        <v>85.96</v>
      </c>
      <c r="B8598">
        <v>-4.4199599999999997E-3</v>
      </c>
      <c r="C8598">
        <v>-3.4934899999999998E-2</v>
      </c>
      <c r="D8598">
        <v>-0.64336099999999996</v>
      </c>
      <c r="E8598">
        <v>0.712032</v>
      </c>
      <c r="F8598">
        <v>5.0475399999999997</v>
      </c>
    </row>
    <row r="8599" spans="1:6" x14ac:dyDescent="0.25">
      <c r="A8599">
        <v>85.97</v>
      </c>
      <c r="B8599">
        <v>-1.0983E-2</v>
      </c>
      <c r="C8599">
        <v>-2.7683599999999999E-2</v>
      </c>
      <c r="D8599">
        <v>-0.66693100000000005</v>
      </c>
      <c r="E8599">
        <v>0.73591600000000001</v>
      </c>
      <c r="F8599">
        <v>5.0475399999999997</v>
      </c>
    </row>
    <row r="8600" spans="1:6" x14ac:dyDescent="0.25">
      <c r="A8600">
        <v>85.98</v>
      </c>
      <c r="B8600">
        <v>-1.7711600000000001E-2</v>
      </c>
      <c r="C8600">
        <v>-2.0263799999999998E-2</v>
      </c>
      <c r="D8600">
        <v>-0.67642999999999998</v>
      </c>
      <c r="E8600">
        <v>0.74565499999999996</v>
      </c>
      <c r="F8600">
        <v>5.0475399999999997</v>
      </c>
    </row>
    <row r="8601" spans="1:6" x14ac:dyDescent="0.25">
      <c r="A8601">
        <v>85.99</v>
      </c>
      <c r="B8601">
        <v>-2.44639E-2</v>
      </c>
      <c r="C8601">
        <v>-1.2818400000000001E-2</v>
      </c>
      <c r="D8601">
        <v>-0.67166499999999996</v>
      </c>
      <c r="E8601">
        <v>0.74105500000000002</v>
      </c>
      <c r="F8601">
        <v>5.0475399999999997</v>
      </c>
    </row>
    <row r="8602" spans="1:6" x14ac:dyDescent="0.25">
      <c r="A8602">
        <v>86</v>
      </c>
      <c r="B8602">
        <v>-3.10976E-2</v>
      </c>
      <c r="C8602">
        <v>-5.4903199999999999E-3</v>
      </c>
      <c r="D8602">
        <v>-0.652729</v>
      </c>
      <c r="E8602">
        <v>0.72221000000000002</v>
      </c>
      <c r="F8602">
        <v>5.0475399999999997</v>
      </c>
    </row>
    <row r="8603" spans="1:6" x14ac:dyDescent="0.25">
      <c r="A8603">
        <v>86.01</v>
      </c>
      <c r="B8603">
        <v>-3.7472499999999999E-2</v>
      </c>
      <c r="C8603">
        <v>1.5795399999999999E-3</v>
      </c>
      <c r="D8603">
        <v>-0.62000200000000005</v>
      </c>
      <c r="E8603">
        <v>0.68950199999999995</v>
      </c>
      <c r="F8603">
        <v>5.0475399999999997</v>
      </c>
    </row>
    <row r="8604" spans="1:6" x14ac:dyDescent="0.25">
      <c r="A8604">
        <v>86.02</v>
      </c>
      <c r="B8604">
        <v>-4.3453800000000001E-2</v>
      </c>
      <c r="C8604">
        <v>8.2556399999999999E-3</v>
      </c>
      <c r="D8604">
        <v>-0.57413899999999995</v>
      </c>
      <c r="E8604">
        <v>0.64359100000000002</v>
      </c>
      <c r="F8604">
        <v>5.0475399999999997</v>
      </c>
    </row>
    <row r="8605" spans="1:6" x14ac:dyDescent="0.25">
      <c r="A8605">
        <v>86.03</v>
      </c>
      <c r="B8605">
        <v>-4.89145E-2</v>
      </c>
      <c r="C8605">
        <v>1.44104E-2</v>
      </c>
      <c r="D8605">
        <v>-0.51606300000000005</v>
      </c>
      <c r="E8605">
        <v>0.58540099999999995</v>
      </c>
      <c r="F8605">
        <v>5.0475399999999997</v>
      </c>
    </row>
    <row r="8606" spans="1:6" x14ac:dyDescent="0.25">
      <c r="A8606">
        <v>86.04</v>
      </c>
      <c r="B8606">
        <v>-5.3738099999999997E-2</v>
      </c>
      <c r="C8606">
        <v>1.9926599999999999E-2</v>
      </c>
      <c r="D8606">
        <v>-0.44694</v>
      </c>
      <c r="E8606">
        <v>0.51610500000000004</v>
      </c>
      <c r="F8606">
        <v>5.0475399999999997</v>
      </c>
    </row>
    <row r="8607" spans="1:6" x14ac:dyDescent="0.25">
      <c r="A8607">
        <v>86.05</v>
      </c>
      <c r="B8607">
        <v>-5.7820999999999997E-2</v>
      </c>
      <c r="C8607">
        <v>2.47E-2</v>
      </c>
      <c r="D8607">
        <v>-0.36815700000000001</v>
      </c>
      <c r="E8607">
        <v>0.43709799999999999</v>
      </c>
      <c r="F8607">
        <v>5.0475399999999997</v>
      </c>
    </row>
    <row r="8608" spans="1:6" x14ac:dyDescent="0.25">
      <c r="A8608">
        <v>86.06</v>
      </c>
      <c r="B8608">
        <v>-6.1074299999999998E-2</v>
      </c>
      <c r="C8608">
        <v>2.8641400000000001E-2</v>
      </c>
      <c r="D8608">
        <v>-0.28129900000000002</v>
      </c>
      <c r="E8608">
        <v>0.34997200000000001</v>
      </c>
      <c r="F8608">
        <v>5.0475399999999997</v>
      </c>
    </row>
    <row r="8609" spans="1:6" x14ac:dyDescent="0.25">
      <c r="A8609">
        <v>86.07</v>
      </c>
      <c r="B8609">
        <v>-6.3425800000000004E-2</v>
      </c>
      <c r="C8609">
        <v>3.1678199999999997E-2</v>
      </c>
      <c r="D8609">
        <v>-0.18811</v>
      </c>
      <c r="E8609">
        <v>0.25648100000000001</v>
      </c>
      <c r="F8609">
        <v>5.0475399999999997</v>
      </c>
    </row>
    <row r="8610" spans="1:6" x14ac:dyDescent="0.25">
      <c r="A8610">
        <v>86.08</v>
      </c>
      <c r="B8610">
        <v>-6.4821599999999993E-2</v>
      </c>
      <c r="C8610">
        <v>3.3756099999999997E-2</v>
      </c>
      <c r="D8610">
        <v>-9.04644E-2</v>
      </c>
      <c r="E8610">
        <v>0.15850800000000001</v>
      </c>
      <c r="F8610">
        <v>5.0475399999999997</v>
      </c>
    </row>
    <row r="8611" spans="1:6" x14ac:dyDescent="0.25">
      <c r="A8611">
        <v>86.09</v>
      </c>
      <c r="B8611">
        <v>-6.5226800000000001E-2</v>
      </c>
      <c r="C8611">
        <v>3.4840000000000003E-2</v>
      </c>
      <c r="D8611">
        <v>9.6757800000000001E-3</v>
      </c>
      <c r="E8611">
        <v>5.80238E-2</v>
      </c>
      <c r="F8611">
        <v>5.0475399999999997</v>
      </c>
    </row>
    <row r="8612" spans="1:6" x14ac:dyDescent="0.25">
      <c r="A8612">
        <v>86.1</v>
      </c>
      <c r="B8612">
        <v>-6.4626500000000003E-2</v>
      </c>
      <c r="C8612">
        <v>3.4914899999999999E-2</v>
      </c>
      <c r="D8612">
        <v>0.11029799999999999</v>
      </c>
      <c r="E8612">
        <v>-4.2947699999999998E-2</v>
      </c>
      <c r="F8612">
        <v>5.0475399999999997</v>
      </c>
    </row>
    <row r="8613" spans="1:6" x14ac:dyDescent="0.25">
      <c r="A8613">
        <v>86.11</v>
      </c>
      <c r="B8613">
        <v>-6.3025999999999999E-2</v>
      </c>
      <c r="C8613">
        <v>3.3986200000000001E-2</v>
      </c>
      <c r="D8613">
        <v>0.20937900000000001</v>
      </c>
      <c r="E8613">
        <v>-0.142374</v>
      </c>
      <c r="F8613">
        <v>5.0475399999999997</v>
      </c>
    </row>
    <row r="8614" spans="1:6" x14ac:dyDescent="0.25">
      <c r="A8614">
        <v>86.12</v>
      </c>
      <c r="B8614">
        <v>-6.0450700000000003E-2</v>
      </c>
      <c r="C8614">
        <v>3.2079299999999998E-2</v>
      </c>
      <c r="D8614">
        <v>0.304927</v>
      </c>
      <c r="E8614">
        <v>-0.23825399999999999</v>
      </c>
      <c r="F8614">
        <v>5.0475399999999997</v>
      </c>
    </row>
    <row r="8615" spans="1:6" x14ac:dyDescent="0.25">
      <c r="A8615">
        <v>86.13</v>
      </c>
      <c r="B8615">
        <v>-5.6945599999999999E-2</v>
      </c>
      <c r="C8615">
        <v>2.9239399999999999E-2</v>
      </c>
      <c r="D8615">
        <v>0.39502300000000001</v>
      </c>
      <c r="E8615">
        <v>-0.328656</v>
      </c>
      <c r="F8615">
        <v>5.0475399999999997</v>
      </c>
    </row>
    <row r="8616" spans="1:6" x14ac:dyDescent="0.25">
      <c r="A8616">
        <v>86.14</v>
      </c>
      <c r="B8616">
        <v>-5.2574500000000003E-2</v>
      </c>
      <c r="C8616">
        <v>2.5530500000000001E-2</v>
      </c>
      <c r="D8616">
        <v>0.477854</v>
      </c>
      <c r="E8616">
        <v>-0.41176200000000002</v>
      </c>
      <c r="F8616">
        <v>5.0475399999999997</v>
      </c>
    </row>
    <row r="8617" spans="1:6" x14ac:dyDescent="0.25">
      <c r="A8617">
        <v>86.15</v>
      </c>
      <c r="B8617">
        <v>-4.7418399999999999E-2</v>
      </c>
      <c r="C8617">
        <v>2.10341E-2</v>
      </c>
      <c r="D8617">
        <v>0.55175600000000002</v>
      </c>
      <c r="E8617">
        <v>-0.485898</v>
      </c>
      <c r="F8617">
        <v>5.0475399999999997</v>
      </c>
    </row>
    <row r="8618" spans="1:6" x14ac:dyDescent="0.25">
      <c r="A8618">
        <v>86.16</v>
      </c>
      <c r="B8618">
        <v>-4.1574100000000003E-2</v>
      </c>
      <c r="C8618">
        <v>1.58475E-2</v>
      </c>
      <c r="D8618">
        <v>0.61524500000000004</v>
      </c>
      <c r="E8618">
        <v>-0.54957100000000003</v>
      </c>
      <c r="F8618">
        <v>5.0475399999999997</v>
      </c>
    </row>
    <row r="8619" spans="1:6" x14ac:dyDescent="0.25">
      <c r="A8619">
        <v>86.17</v>
      </c>
      <c r="B8619">
        <v>-3.5152500000000003E-2</v>
      </c>
      <c r="C8619">
        <v>1.00819E-2</v>
      </c>
      <c r="D8619">
        <v>0.66704300000000005</v>
      </c>
      <c r="E8619">
        <v>-0.60150000000000003</v>
      </c>
      <c r="F8619">
        <v>5.0475399999999997</v>
      </c>
    </row>
    <row r="8620" spans="1:6" x14ac:dyDescent="0.25">
      <c r="A8620">
        <v>86.18</v>
      </c>
      <c r="B8620">
        <v>-2.82758E-2</v>
      </c>
      <c r="C8620">
        <v>3.8601799999999999E-3</v>
      </c>
      <c r="D8620">
        <v>0.70611100000000004</v>
      </c>
      <c r="E8620">
        <v>-0.64063700000000001</v>
      </c>
      <c r="F8620">
        <v>5.0475300000000001</v>
      </c>
    </row>
    <row r="8621" spans="1:6" x14ac:dyDescent="0.25">
      <c r="A8621">
        <v>86.19</v>
      </c>
      <c r="B8621">
        <v>-2.1075400000000001E-2</v>
      </c>
      <c r="C8621">
        <v>-2.6855400000000001E-3</v>
      </c>
      <c r="D8621">
        <v>0.73166299999999995</v>
      </c>
      <c r="E8621">
        <v>-0.66619600000000001</v>
      </c>
      <c r="F8621">
        <v>5.0475300000000001</v>
      </c>
    </row>
    <row r="8622" spans="1:6" x14ac:dyDescent="0.25">
      <c r="A8622">
        <v>86.2</v>
      </c>
      <c r="B8622">
        <v>-1.3689399999999999E-2</v>
      </c>
      <c r="C8622">
        <v>-9.4166800000000002E-3</v>
      </c>
      <c r="D8622">
        <v>0.74318700000000004</v>
      </c>
      <c r="E8622">
        <v>-0.67766000000000004</v>
      </c>
      <c r="F8622">
        <v>5.0475300000000001</v>
      </c>
    </row>
    <row r="8623" spans="1:6" x14ac:dyDescent="0.25">
      <c r="A8623">
        <v>86.21</v>
      </c>
      <c r="B8623">
        <v>-6.2592799999999999E-3</v>
      </c>
      <c r="C8623">
        <v>-1.6190900000000001E-2</v>
      </c>
      <c r="D8623">
        <v>0.74045300000000003</v>
      </c>
      <c r="E8623">
        <v>-0.67479699999999998</v>
      </c>
      <c r="F8623">
        <v>5.0475300000000001</v>
      </c>
    </row>
    <row r="8624" spans="1:6" x14ac:dyDescent="0.25">
      <c r="A8624">
        <v>86.22</v>
      </c>
      <c r="B8624">
        <v>1.07227E-3</v>
      </c>
      <c r="C8624">
        <v>-2.2865E-2</v>
      </c>
      <c r="D8624">
        <v>0.72351600000000005</v>
      </c>
      <c r="E8624">
        <v>-0.65766500000000006</v>
      </c>
      <c r="F8624">
        <v>5.0475300000000001</v>
      </c>
    </row>
    <row r="8625" spans="1:6" x14ac:dyDescent="0.25">
      <c r="A8625">
        <v>86.23</v>
      </c>
      <c r="B8625">
        <v>8.1647500000000001E-3</v>
      </c>
      <c r="C8625">
        <v>-2.9297699999999999E-2</v>
      </c>
      <c r="D8625">
        <v>0.69271799999999994</v>
      </c>
      <c r="E8625">
        <v>-0.626606</v>
      </c>
      <c r="F8625">
        <v>5.0475300000000001</v>
      </c>
    </row>
    <row r="8626" spans="1:6" x14ac:dyDescent="0.25">
      <c r="A8626">
        <v>86.24</v>
      </c>
      <c r="B8626">
        <v>1.48824E-2</v>
      </c>
      <c r="C8626">
        <v>-3.5352700000000001E-2</v>
      </c>
      <c r="D8626">
        <v>0.64868000000000003</v>
      </c>
      <c r="E8626">
        <v>-0.58224399999999998</v>
      </c>
      <c r="F8626">
        <v>5.0475300000000001</v>
      </c>
    </row>
    <row r="8627" spans="1:6" x14ac:dyDescent="0.25">
      <c r="A8627">
        <v>86.25</v>
      </c>
      <c r="B8627">
        <v>2.1097100000000001E-2</v>
      </c>
      <c r="C8627">
        <v>-4.0901100000000003E-2</v>
      </c>
      <c r="D8627">
        <v>0.59228899999999995</v>
      </c>
      <c r="E8627">
        <v>-0.52547100000000002</v>
      </c>
      <c r="F8627">
        <v>5.0475300000000001</v>
      </c>
    </row>
    <row r="8628" spans="1:6" x14ac:dyDescent="0.25">
      <c r="A8628">
        <v>86.26</v>
      </c>
      <c r="B8628">
        <v>2.6690700000000001E-2</v>
      </c>
      <c r="C8628">
        <v>-4.5824499999999997E-2</v>
      </c>
      <c r="D8628">
        <v>0.52468000000000004</v>
      </c>
      <c r="E8628">
        <v>-0.457428</v>
      </c>
      <c r="F8628">
        <v>5.0475300000000001</v>
      </c>
    </row>
    <row r="8629" spans="1:6" x14ac:dyDescent="0.25">
      <c r="A8629">
        <v>86.27</v>
      </c>
      <c r="B8629">
        <v>3.1557799999999997E-2</v>
      </c>
      <c r="C8629">
        <v>-5.0016600000000001E-2</v>
      </c>
      <c r="D8629">
        <v>0.447214</v>
      </c>
      <c r="E8629">
        <v>-0.37948199999999999</v>
      </c>
      <c r="F8629">
        <v>5.0475300000000001</v>
      </c>
    </row>
    <row r="8630" spans="1:6" x14ac:dyDescent="0.25">
      <c r="A8630">
        <v>86.28</v>
      </c>
      <c r="B8630">
        <v>3.5607300000000001E-2</v>
      </c>
      <c r="C8630">
        <v>-5.3386299999999998E-2</v>
      </c>
      <c r="D8630">
        <v>0.36144999999999999</v>
      </c>
      <c r="E8630">
        <v>-0.29320099999999999</v>
      </c>
      <c r="F8630">
        <v>5.0475300000000001</v>
      </c>
    </row>
    <row r="8631" spans="1:6" x14ac:dyDescent="0.25">
      <c r="A8631">
        <v>86.29</v>
      </c>
      <c r="B8631">
        <v>3.8764800000000002E-2</v>
      </c>
      <c r="C8631">
        <v>-5.5858600000000001E-2</v>
      </c>
      <c r="D8631">
        <v>0.26911499999999999</v>
      </c>
      <c r="E8631">
        <v>-0.200319</v>
      </c>
      <c r="F8631">
        <v>5.0475300000000001</v>
      </c>
    </row>
    <row r="8632" spans="1:6" x14ac:dyDescent="0.25">
      <c r="A8632">
        <v>86.3</v>
      </c>
      <c r="B8632">
        <v>4.0973900000000001E-2</v>
      </c>
      <c r="C8632">
        <v>-5.7376799999999999E-2</v>
      </c>
      <c r="D8632">
        <v>0.172066</v>
      </c>
      <c r="E8632">
        <v>-0.102703</v>
      </c>
      <c r="F8632">
        <v>5.0475300000000001</v>
      </c>
    </row>
    <row r="8633" spans="1:6" x14ac:dyDescent="0.25">
      <c r="A8633">
        <v>86.31</v>
      </c>
      <c r="B8633">
        <v>4.2196900000000002E-2</v>
      </c>
      <c r="C8633">
        <v>-5.7903400000000001E-2</v>
      </c>
      <c r="D8633">
        <v>7.2257399999999999E-2</v>
      </c>
      <c r="E8633">
        <v>-2.3170399999999998E-3</v>
      </c>
      <c r="F8633">
        <v>5.0475300000000001</v>
      </c>
    </row>
    <row r="8634" spans="1:6" x14ac:dyDescent="0.25">
      <c r="A8634">
        <v>86.32</v>
      </c>
      <c r="B8634">
        <v>4.2416500000000003E-2</v>
      </c>
      <c r="C8634">
        <v>-5.7420699999999998E-2</v>
      </c>
      <c r="D8634">
        <v>-2.8302999999999998E-2</v>
      </c>
      <c r="E8634">
        <v>9.8820900000000003E-2</v>
      </c>
      <c r="F8634">
        <v>5.0475300000000001</v>
      </c>
    </row>
    <row r="8635" spans="1:6" x14ac:dyDescent="0.25">
      <c r="A8635">
        <v>86.33</v>
      </c>
      <c r="B8635">
        <v>4.1635100000000001E-2</v>
      </c>
      <c r="C8635">
        <v>-5.5931300000000003E-2</v>
      </c>
      <c r="D8635">
        <v>-0.12759200000000001</v>
      </c>
      <c r="E8635">
        <v>0.19867699999999999</v>
      </c>
      <c r="F8635">
        <v>5.0475300000000001</v>
      </c>
    </row>
    <row r="8636" spans="1:6" x14ac:dyDescent="0.25">
      <c r="A8636">
        <v>86.34</v>
      </c>
      <c r="B8636">
        <v>3.9875599999999997E-2</v>
      </c>
      <c r="C8636">
        <v>-5.3458100000000001E-2</v>
      </c>
      <c r="D8636">
        <v>-0.22361</v>
      </c>
      <c r="E8636">
        <v>0.29524299999999998</v>
      </c>
      <c r="F8636">
        <v>5.0475300000000001</v>
      </c>
    </row>
    <row r="8637" spans="1:6" x14ac:dyDescent="0.25">
      <c r="A8637">
        <v>86.35</v>
      </c>
      <c r="B8637">
        <v>3.7180299999999999E-2</v>
      </c>
      <c r="C8637">
        <v>-5.0043900000000002E-2</v>
      </c>
      <c r="D8637">
        <v>-0.31442700000000001</v>
      </c>
      <c r="E8637">
        <v>0.38657799999999998</v>
      </c>
      <c r="F8637">
        <v>5.0475300000000001</v>
      </c>
    </row>
    <row r="8638" spans="1:6" x14ac:dyDescent="0.25">
      <c r="A8638">
        <v>86.36</v>
      </c>
      <c r="B8638">
        <v>3.3610500000000001E-2</v>
      </c>
      <c r="C8638">
        <v>-4.5750100000000002E-2</v>
      </c>
      <c r="D8638">
        <v>-0.39821299999999998</v>
      </c>
      <c r="E8638">
        <v>0.47084500000000001</v>
      </c>
      <c r="F8638">
        <v>5.0475300000000001</v>
      </c>
    </row>
    <row r="8639" spans="1:6" x14ac:dyDescent="0.25">
      <c r="A8639">
        <v>86.37</v>
      </c>
      <c r="B8639">
        <v>2.92451E-2</v>
      </c>
      <c r="C8639">
        <v>-4.0656200000000003E-2</v>
      </c>
      <c r="D8639">
        <v>-0.47328500000000001</v>
      </c>
      <c r="E8639">
        <v>0.54634799999999994</v>
      </c>
      <c r="F8639">
        <v>5.0475300000000001</v>
      </c>
    </row>
    <row r="8640" spans="1:6" x14ac:dyDescent="0.25">
      <c r="A8640">
        <v>86.38</v>
      </c>
      <c r="B8640">
        <v>2.4178999999999999E-2</v>
      </c>
      <c r="C8640">
        <v>-3.48575E-2</v>
      </c>
      <c r="D8640">
        <v>-0.53812899999999997</v>
      </c>
      <c r="E8640">
        <v>0.61157099999999998</v>
      </c>
      <c r="F8640">
        <v>5.0475300000000001</v>
      </c>
    </row>
    <row r="8641" spans="1:6" x14ac:dyDescent="0.25">
      <c r="A8641">
        <v>86.39</v>
      </c>
      <c r="B8641">
        <v>1.8520999999999999E-2</v>
      </c>
      <c r="C8641">
        <v>-2.8463499999999999E-2</v>
      </c>
      <c r="D8641">
        <v>-0.59144300000000005</v>
      </c>
      <c r="E8641">
        <v>0.66520199999999996</v>
      </c>
      <c r="F8641">
        <v>5.0475300000000001</v>
      </c>
    </row>
    <row r="8642" spans="1:6" x14ac:dyDescent="0.25">
      <c r="A8642">
        <v>86.4</v>
      </c>
      <c r="B8642">
        <v>1.2392200000000001E-2</v>
      </c>
      <c r="C8642">
        <v>-2.1595799999999998E-2</v>
      </c>
      <c r="D8642">
        <v>-0.63215200000000005</v>
      </c>
      <c r="E8642">
        <v>0.70616100000000004</v>
      </c>
      <c r="F8642">
        <v>5.0475300000000001</v>
      </c>
    </row>
    <row r="8643" spans="1:6" x14ac:dyDescent="0.25">
      <c r="A8643">
        <v>86.41</v>
      </c>
      <c r="B8643">
        <v>5.9227999999999998E-3</v>
      </c>
      <c r="C8643">
        <v>-1.43853E-2</v>
      </c>
      <c r="D8643">
        <v>-0.65943700000000005</v>
      </c>
      <c r="E8643">
        <v>0.73362700000000003</v>
      </c>
      <c r="F8643">
        <v>5.0475300000000001</v>
      </c>
    </row>
    <row r="8644" spans="1:6" x14ac:dyDescent="0.25">
      <c r="A8644">
        <v>86.42</v>
      </c>
      <c r="B8644">
        <v>-7.4990400000000002E-4</v>
      </c>
      <c r="C8644">
        <v>-6.9701299999999997E-3</v>
      </c>
      <c r="D8644">
        <v>-0.67274900000000004</v>
      </c>
      <c r="E8644">
        <v>0.74704599999999999</v>
      </c>
      <c r="F8644">
        <v>5.0475300000000001</v>
      </c>
    </row>
    <row r="8645" spans="1:6" x14ac:dyDescent="0.25">
      <c r="A8645">
        <v>86.43</v>
      </c>
      <c r="B8645">
        <v>-7.4846299999999999E-3</v>
      </c>
      <c r="C8645">
        <v>5.0779199999999997E-4</v>
      </c>
      <c r="D8645">
        <v>-0.671821</v>
      </c>
      <c r="E8645">
        <v>0.74614899999999995</v>
      </c>
      <c r="F8645">
        <v>5.0475300000000001</v>
      </c>
    </row>
    <row r="8646" spans="1:6" x14ac:dyDescent="0.25">
      <c r="A8646">
        <v>86.44</v>
      </c>
      <c r="B8646">
        <v>-1.41388E-2</v>
      </c>
      <c r="C8646">
        <v>7.9051199999999999E-3</v>
      </c>
      <c r="D8646">
        <v>-0.65666899999999995</v>
      </c>
      <c r="E8646">
        <v>0.73095600000000005</v>
      </c>
      <c r="F8646">
        <v>5.0475300000000001</v>
      </c>
    </row>
    <row r="8647" spans="1:6" x14ac:dyDescent="0.25">
      <c r="A8647">
        <v>86.45</v>
      </c>
      <c r="B8647">
        <v>-2.05715E-2</v>
      </c>
      <c r="C8647">
        <v>1.50802E-2</v>
      </c>
      <c r="D8647">
        <v>-0.62759900000000002</v>
      </c>
      <c r="E8647">
        <v>0.70177</v>
      </c>
      <c r="F8647">
        <v>5.0475300000000001</v>
      </c>
    </row>
    <row r="8648" spans="1:6" x14ac:dyDescent="0.25">
      <c r="A8648">
        <v>86.46</v>
      </c>
      <c r="B8648">
        <v>-2.6646300000000001E-2</v>
      </c>
      <c r="C8648">
        <v>2.18958E-2</v>
      </c>
      <c r="D8648">
        <v>-0.58519500000000002</v>
      </c>
      <c r="E8648">
        <v>0.65918100000000002</v>
      </c>
      <c r="F8648">
        <v>5.0475300000000001</v>
      </c>
    </row>
    <row r="8649" spans="1:6" x14ac:dyDescent="0.25">
      <c r="A8649">
        <v>86.47</v>
      </c>
      <c r="B8649">
        <v>-3.22338E-2</v>
      </c>
      <c r="C8649">
        <v>2.8221900000000001E-2</v>
      </c>
      <c r="D8649">
        <v>-0.53030900000000003</v>
      </c>
      <c r="E8649">
        <v>0.60404500000000005</v>
      </c>
      <c r="F8649">
        <v>5.0475300000000001</v>
      </c>
    </row>
    <row r="8650" spans="1:6" x14ac:dyDescent="0.25">
      <c r="A8650">
        <v>86.48</v>
      </c>
      <c r="B8650">
        <v>-3.7214499999999998E-2</v>
      </c>
      <c r="C8650">
        <v>3.3938500000000003E-2</v>
      </c>
      <c r="D8650">
        <v>-0.46404699999999999</v>
      </c>
      <c r="E8650">
        <v>0.53747100000000003</v>
      </c>
      <c r="F8650">
        <v>5.0475300000000001</v>
      </c>
    </row>
    <row r="8651" spans="1:6" x14ac:dyDescent="0.25">
      <c r="A8651">
        <v>86.49</v>
      </c>
      <c r="B8651">
        <v>-4.14811E-2</v>
      </c>
      <c r="C8651">
        <v>3.8937600000000003E-2</v>
      </c>
      <c r="D8651">
        <v>-0.387739</v>
      </c>
      <c r="E8651">
        <v>0.46079799999999999</v>
      </c>
      <c r="F8651">
        <v>5.0475300000000001</v>
      </c>
    </row>
    <row r="8652" spans="1:6" x14ac:dyDescent="0.25">
      <c r="A8652">
        <v>86.5</v>
      </c>
      <c r="B8652">
        <v>-4.4940800000000003E-2</v>
      </c>
      <c r="C8652">
        <v>4.3125900000000002E-2</v>
      </c>
      <c r="D8652">
        <v>-0.30292200000000002</v>
      </c>
      <c r="E8652">
        <v>0.37557000000000001</v>
      </c>
      <c r="F8652">
        <v>5.0475300000000001</v>
      </c>
    </row>
    <row r="8653" spans="1:6" x14ac:dyDescent="0.25">
      <c r="A8653">
        <v>86.51</v>
      </c>
      <c r="B8653">
        <v>-4.7516900000000001E-2</v>
      </c>
      <c r="C8653">
        <v>4.6426200000000001E-2</v>
      </c>
      <c r="D8653">
        <v>-0.21130199999999999</v>
      </c>
      <c r="E8653">
        <v>0.283501</v>
      </c>
      <c r="F8653">
        <v>5.0475300000000001</v>
      </c>
    </row>
    <row r="8654" spans="1:6" x14ac:dyDescent="0.25">
      <c r="A8654">
        <v>86.52</v>
      </c>
      <c r="B8654">
        <v>-4.9150300000000001E-2</v>
      </c>
      <c r="C8654">
        <v>4.8779200000000002E-2</v>
      </c>
      <c r="D8654">
        <v>-0.11472</v>
      </c>
      <c r="E8654">
        <v>0.186443</v>
      </c>
      <c r="F8654">
        <v>5.0475300000000001</v>
      </c>
    </row>
    <row r="8655" spans="1:6" x14ac:dyDescent="0.25">
      <c r="A8655">
        <v>86.53</v>
      </c>
      <c r="B8655">
        <v>-4.9801199999999997E-2</v>
      </c>
      <c r="C8655">
        <v>5.0144899999999999E-2</v>
      </c>
      <c r="D8655">
        <v>-1.51206E-2</v>
      </c>
      <c r="E8655">
        <v>8.6347699999999999E-2</v>
      </c>
      <c r="F8655">
        <v>5.0475199999999996</v>
      </c>
    </row>
    <row r="8656" spans="1:6" x14ac:dyDescent="0.25">
      <c r="A8656">
        <v>86.54</v>
      </c>
      <c r="B8656">
        <v>-4.9449300000000002E-2</v>
      </c>
      <c r="C8656">
        <v>5.05028E-2</v>
      </c>
      <c r="D8656">
        <v>8.5493399999999997E-2</v>
      </c>
      <c r="E8656">
        <v>-1.47704E-2</v>
      </c>
      <c r="F8656">
        <v>5.0475199999999996</v>
      </c>
    </row>
    <row r="8657" spans="1:6" x14ac:dyDescent="0.25">
      <c r="A8657">
        <v>86.55</v>
      </c>
      <c r="B8657">
        <v>-4.8094699999999997E-2</v>
      </c>
      <c r="C8657">
        <v>4.9852800000000003E-2</v>
      </c>
      <c r="D8657">
        <v>0.18509800000000001</v>
      </c>
      <c r="E8657">
        <v>-0.11487700000000001</v>
      </c>
      <c r="F8657">
        <v>5.0475199999999996</v>
      </c>
    </row>
    <row r="8658" spans="1:6" x14ac:dyDescent="0.25">
      <c r="A8658">
        <v>86.56</v>
      </c>
      <c r="B8658">
        <v>-4.5757399999999997E-2</v>
      </c>
      <c r="C8658">
        <v>4.8215300000000003E-2</v>
      </c>
      <c r="D8658">
        <v>0.28168900000000002</v>
      </c>
      <c r="E8658">
        <v>-0.21196000000000001</v>
      </c>
      <c r="F8658">
        <v>5.0475199999999996</v>
      </c>
    </row>
    <row r="8659" spans="1:6" x14ac:dyDescent="0.25">
      <c r="A8659">
        <v>86.57</v>
      </c>
      <c r="B8659">
        <v>-4.2477399999999998E-2</v>
      </c>
      <c r="C8659">
        <v>4.5630200000000003E-2</v>
      </c>
      <c r="D8659">
        <v>0.37332399999999999</v>
      </c>
      <c r="E8659">
        <v>-0.30406499999999997</v>
      </c>
      <c r="F8659">
        <v>5.0475199999999996</v>
      </c>
    </row>
    <row r="8660" spans="1:6" x14ac:dyDescent="0.25">
      <c r="A8660">
        <v>86.58</v>
      </c>
      <c r="B8660">
        <v>-3.8313600000000003E-2</v>
      </c>
      <c r="C8660">
        <v>4.2156800000000001E-2</v>
      </c>
      <c r="D8660">
        <v>0.45815899999999998</v>
      </c>
      <c r="E8660">
        <v>-0.38934000000000002</v>
      </c>
      <c r="F8660">
        <v>5.0475199999999996</v>
      </c>
    </row>
    <row r="8661" spans="1:6" x14ac:dyDescent="0.25">
      <c r="A8661">
        <v>86.59</v>
      </c>
      <c r="B8661">
        <v>-3.3342700000000003E-2</v>
      </c>
      <c r="C8661">
        <v>3.7872000000000003E-2</v>
      </c>
      <c r="D8661">
        <v>0.53448799999999996</v>
      </c>
      <c r="E8661">
        <v>-0.46606900000000001</v>
      </c>
      <c r="F8661">
        <v>5.0475199999999996</v>
      </c>
    </row>
    <row r="8662" spans="1:6" x14ac:dyDescent="0.25">
      <c r="A8662">
        <v>86.6</v>
      </c>
      <c r="B8662">
        <v>-2.7657399999999999E-2</v>
      </c>
      <c r="C8662">
        <v>3.2869099999999998E-2</v>
      </c>
      <c r="D8662">
        <v>0.60077499999999995</v>
      </c>
      <c r="E8662">
        <v>-0.53271000000000002</v>
      </c>
      <c r="F8662">
        <v>5.0475199999999996</v>
      </c>
    </row>
    <row r="8663" spans="1:6" x14ac:dyDescent="0.25">
      <c r="A8663">
        <v>86.61</v>
      </c>
      <c r="B8663">
        <v>-2.1365100000000001E-2</v>
      </c>
      <c r="C8663">
        <v>2.72559E-2</v>
      </c>
      <c r="D8663">
        <v>0.65568599999999999</v>
      </c>
      <c r="E8663">
        <v>-0.58792199999999994</v>
      </c>
      <c r="F8663">
        <v>5.0475199999999996</v>
      </c>
    </row>
    <row r="8664" spans="1:6" x14ac:dyDescent="0.25">
      <c r="A8664">
        <v>86.62</v>
      </c>
      <c r="B8664">
        <v>-1.45854E-2</v>
      </c>
      <c r="C8664">
        <v>2.1152500000000001E-2</v>
      </c>
      <c r="D8664">
        <v>0.69811599999999996</v>
      </c>
      <c r="E8664">
        <v>-0.63059500000000002</v>
      </c>
      <c r="F8664">
        <v>5.0475199999999996</v>
      </c>
    </row>
    <row r="8665" spans="1:6" x14ac:dyDescent="0.25">
      <c r="A8665">
        <v>86.63</v>
      </c>
      <c r="B8665">
        <v>-7.4473400000000002E-3</v>
      </c>
      <c r="C8665">
        <v>1.46888E-2</v>
      </c>
      <c r="D8665">
        <v>0.72721199999999997</v>
      </c>
      <c r="E8665">
        <v>-0.65986999999999996</v>
      </c>
      <c r="F8665">
        <v>5.0475199999999996</v>
      </c>
    </row>
    <row r="8666" spans="1:6" x14ac:dyDescent="0.25">
      <c r="A8666">
        <v>86.64</v>
      </c>
      <c r="B8666" s="1">
        <v>-8.7592300000000005E-5</v>
      </c>
      <c r="C8666">
        <v>8.0017999999999999E-3</v>
      </c>
      <c r="D8666">
        <v>0.74238800000000005</v>
      </c>
      <c r="E8666">
        <v>-0.67515999999999998</v>
      </c>
      <c r="F8666">
        <v>5.0475199999999996</v>
      </c>
    </row>
    <row r="8667" spans="1:6" x14ac:dyDescent="0.25">
      <c r="A8667">
        <v>86.65</v>
      </c>
      <c r="B8667">
        <v>7.3529199999999998E-3</v>
      </c>
      <c r="C8667">
        <v>1.23328E-3</v>
      </c>
      <c r="D8667">
        <v>0.74333800000000005</v>
      </c>
      <c r="E8667">
        <v>-0.67615599999999998</v>
      </c>
      <c r="F8667">
        <v>5.0475199999999996</v>
      </c>
    </row>
    <row r="8668" spans="1:6" x14ac:dyDescent="0.25">
      <c r="A8668">
        <v>86.66</v>
      </c>
      <c r="B8668">
        <v>1.4731599999999999E-2</v>
      </c>
      <c r="C8668">
        <v>-5.4735299999999999E-3</v>
      </c>
      <c r="D8668">
        <v>0.730043</v>
      </c>
      <c r="E8668">
        <v>-0.66283999999999998</v>
      </c>
      <c r="F8668">
        <v>5.0475199999999996</v>
      </c>
    </row>
    <row r="8669" spans="1:6" x14ac:dyDescent="0.25">
      <c r="A8669">
        <v>86.67</v>
      </c>
      <c r="B8669">
        <v>2.1907099999999999E-2</v>
      </c>
      <c r="C8669">
        <v>-1.19766E-2</v>
      </c>
      <c r="D8669">
        <v>0.70277000000000001</v>
      </c>
      <c r="E8669">
        <v>-0.63547900000000002</v>
      </c>
      <c r="F8669">
        <v>5.0475199999999996</v>
      </c>
    </row>
    <row r="8670" spans="1:6" x14ac:dyDescent="0.25">
      <c r="A8670">
        <v>86.68</v>
      </c>
      <c r="B8670">
        <v>2.8742199999999999E-2</v>
      </c>
      <c r="C8670">
        <v>-1.8138100000000001E-2</v>
      </c>
      <c r="D8670">
        <v>0.66206600000000004</v>
      </c>
      <c r="E8670">
        <v>-0.59462499999999996</v>
      </c>
      <c r="F8670">
        <v>5.0475199999999996</v>
      </c>
    </row>
    <row r="8671" spans="1:6" x14ac:dyDescent="0.25">
      <c r="A8671">
        <v>86.69</v>
      </c>
      <c r="B8671">
        <v>3.51063E-2</v>
      </c>
      <c r="C8671">
        <v>-2.3826799999999999E-2</v>
      </c>
      <c r="D8671">
        <v>0.60875100000000004</v>
      </c>
      <c r="E8671">
        <v>-0.541099</v>
      </c>
      <c r="F8671">
        <v>5.0475199999999996</v>
      </c>
    </row>
    <row r="8672" spans="1:6" x14ac:dyDescent="0.25">
      <c r="A8672">
        <v>86.7</v>
      </c>
      <c r="B8672">
        <v>4.0878600000000001E-2</v>
      </c>
      <c r="C8672">
        <v>-2.89213E-2</v>
      </c>
      <c r="D8672">
        <v>0.54389600000000005</v>
      </c>
      <c r="E8672">
        <v>-0.47598000000000001</v>
      </c>
      <c r="F8672">
        <v>5.0475199999999996</v>
      </c>
    </row>
    <row r="8673" spans="1:6" x14ac:dyDescent="0.25">
      <c r="A8673">
        <v>86.71</v>
      </c>
      <c r="B8673">
        <v>4.5949999999999998E-2</v>
      </c>
      <c r="C8673">
        <v>-3.3312099999999997E-2</v>
      </c>
      <c r="D8673">
        <v>0.46880500000000003</v>
      </c>
      <c r="E8673">
        <v>-0.40057700000000002</v>
      </c>
      <c r="F8673">
        <v>5.0475199999999996</v>
      </c>
    </row>
    <row r="8674" spans="1:6" x14ac:dyDescent="0.25">
      <c r="A8674">
        <v>86.72</v>
      </c>
      <c r="B8674">
        <v>5.0225600000000002E-2</v>
      </c>
      <c r="C8674">
        <v>-3.6903600000000002E-2</v>
      </c>
      <c r="D8674">
        <v>0.384988</v>
      </c>
      <c r="E8674">
        <v>-0.31640800000000002</v>
      </c>
      <c r="F8674">
        <v>5.0475199999999996</v>
      </c>
    </row>
    <row r="8675" spans="1:6" x14ac:dyDescent="0.25">
      <c r="A8675">
        <v>86.73</v>
      </c>
      <c r="B8675">
        <v>5.3626300000000002E-2</v>
      </c>
      <c r="C8675">
        <v>-3.9616600000000002E-2</v>
      </c>
      <c r="D8675">
        <v>0.29413</v>
      </c>
      <c r="E8675">
        <v>-0.22516700000000001</v>
      </c>
      <c r="F8675">
        <v>5.0475199999999996</v>
      </c>
    </row>
    <row r="8676" spans="1:6" x14ac:dyDescent="0.25">
      <c r="A8676">
        <v>86.74</v>
      </c>
      <c r="B8676">
        <v>5.6090800000000003E-2</v>
      </c>
      <c r="C8676">
        <v>-4.13894E-2</v>
      </c>
      <c r="D8676">
        <v>0.19805900000000001</v>
      </c>
      <c r="E8676">
        <v>-0.12869</v>
      </c>
      <c r="F8676">
        <v>5.0475199999999996</v>
      </c>
    </row>
    <row r="8677" spans="1:6" x14ac:dyDescent="0.25">
      <c r="A8677">
        <v>86.75</v>
      </c>
      <c r="B8677">
        <v>5.7576500000000003E-2</v>
      </c>
      <c r="C8677">
        <v>-4.2179399999999999E-2</v>
      </c>
      <c r="D8677">
        <v>9.8706100000000005E-2</v>
      </c>
      <c r="E8677">
        <v>-2.8918599999999999E-2</v>
      </c>
      <c r="F8677">
        <v>5.0475199999999996</v>
      </c>
    </row>
    <row r="8678" spans="1:6" x14ac:dyDescent="0.25">
      <c r="A8678">
        <v>86.76</v>
      </c>
      <c r="B8678">
        <v>5.8060599999999997E-2</v>
      </c>
      <c r="C8678">
        <v>-4.1963500000000001E-2</v>
      </c>
      <c r="D8678">
        <v>-1.9307199999999999E-3</v>
      </c>
      <c r="E8678">
        <v>7.2139800000000004E-2</v>
      </c>
      <c r="F8678">
        <v>5.0475199999999996</v>
      </c>
    </row>
    <row r="8679" spans="1:6" x14ac:dyDescent="0.25">
      <c r="A8679">
        <v>86.77</v>
      </c>
      <c r="B8679">
        <v>5.7540399999999998E-2</v>
      </c>
      <c r="C8679">
        <v>-4.07391E-2</v>
      </c>
      <c r="D8679">
        <v>-0.101828</v>
      </c>
      <c r="E8679">
        <v>0.17245099999999999</v>
      </c>
      <c r="F8679">
        <v>5.0475199999999996</v>
      </c>
    </row>
    <row r="8680" spans="1:6" x14ac:dyDescent="0.25">
      <c r="A8680">
        <v>86.78</v>
      </c>
      <c r="B8680">
        <v>5.6033199999999998E-2</v>
      </c>
      <c r="C8680">
        <v>-3.8523700000000001E-2</v>
      </c>
      <c r="D8680">
        <v>-0.19897699999999999</v>
      </c>
      <c r="E8680">
        <v>0.26999699999999999</v>
      </c>
      <c r="F8680">
        <v>5.0475199999999996</v>
      </c>
    </row>
    <row r="8681" spans="1:6" x14ac:dyDescent="0.25">
      <c r="A8681">
        <v>86.79</v>
      </c>
      <c r="B8681">
        <v>5.3576499999999999E-2</v>
      </c>
      <c r="C8681">
        <v>-3.5354900000000002E-2</v>
      </c>
      <c r="D8681">
        <v>-0.29142400000000002</v>
      </c>
      <c r="E8681">
        <v>0.362815</v>
      </c>
      <c r="F8681">
        <v>5.0475199999999996</v>
      </c>
    </row>
    <row r="8682" spans="1:6" x14ac:dyDescent="0.25">
      <c r="A8682">
        <v>86.8</v>
      </c>
      <c r="B8682">
        <v>5.0226600000000003E-2</v>
      </c>
      <c r="C8682">
        <v>-3.1289400000000002E-2</v>
      </c>
      <c r="D8682">
        <v>-0.37730999999999998</v>
      </c>
      <c r="E8682">
        <v>0.44903500000000002</v>
      </c>
      <c r="F8682">
        <v>5.0475199999999996</v>
      </c>
    </row>
    <row r="8683" spans="1:6" x14ac:dyDescent="0.25">
      <c r="A8683">
        <v>86.81</v>
      </c>
      <c r="B8683">
        <v>4.6058000000000002E-2</v>
      </c>
      <c r="C8683">
        <v>-2.6401999999999998E-2</v>
      </c>
      <c r="D8683">
        <v>-0.45490999999999998</v>
      </c>
      <c r="E8683">
        <v>0.52692399999999995</v>
      </c>
      <c r="F8683">
        <v>5.0475199999999996</v>
      </c>
    </row>
    <row r="8684" spans="1:6" x14ac:dyDescent="0.25">
      <c r="A8684">
        <v>86.82</v>
      </c>
      <c r="B8684">
        <v>4.1161299999999998E-2</v>
      </c>
      <c r="C8684">
        <v>-2.0784E-2</v>
      </c>
      <c r="D8684">
        <v>-0.52266199999999996</v>
      </c>
      <c r="E8684">
        <v>0.594912</v>
      </c>
      <c r="F8684">
        <v>5.0475199999999996</v>
      </c>
    </row>
    <row r="8685" spans="1:6" x14ac:dyDescent="0.25">
      <c r="A8685">
        <v>86.83</v>
      </c>
      <c r="B8685">
        <v>3.5642199999999999E-2</v>
      </c>
      <c r="C8685">
        <v>-1.4541399999999999E-2</v>
      </c>
      <c r="D8685">
        <v>-0.57920499999999997</v>
      </c>
      <c r="E8685">
        <v>0.65163300000000002</v>
      </c>
      <c r="F8685">
        <v>5.0475199999999996</v>
      </c>
    </row>
    <row r="8686" spans="1:6" x14ac:dyDescent="0.25">
      <c r="A8686">
        <v>86.84</v>
      </c>
      <c r="B8686">
        <v>2.96184E-2</v>
      </c>
      <c r="C8686">
        <v>-7.79279E-3</v>
      </c>
      <c r="D8686">
        <v>-0.62340300000000004</v>
      </c>
      <c r="E8686">
        <v>0.69594199999999995</v>
      </c>
      <c r="F8686">
        <v>5.0475199999999996</v>
      </c>
    </row>
    <row r="8687" spans="1:6" x14ac:dyDescent="0.25">
      <c r="A8687">
        <v>86.85</v>
      </c>
      <c r="B8687">
        <v>2.3218300000000001E-2</v>
      </c>
      <c r="C8687">
        <v>-6.6697100000000004E-4</v>
      </c>
      <c r="D8687">
        <v>-0.65436700000000003</v>
      </c>
      <c r="E8687">
        <v>0.72694899999999996</v>
      </c>
      <c r="F8687">
        <v>5.0475199999999996</v>
      </c>
    </row>
    <row r="8688" spans="1:6" x14ac:dyDescent="0.25">
      <c r="A8688">
        <v>86.86</v>
      </c>
      <c r="B8688">
        <v>1.6577399999999999E-2</v>
      </c>
      <c r="C8688">
        <v>6.6996900000000003E-3</v>
      </c>
      <c r="D8688">
        <v>-0.67147599999999996</v>
      </c>
      <c r="E8688">
        <v>0.74402800000000002</v>
      </c>
      <c r="F8688">
        <v>5.0475199999999996</v>
      </c>
    </row>
    <row r="8689" spans="1:6" x14ac:dyDescent="0.25">
      <c r="A8689">
        <v>86.87</v>
      </c>
      <c r="B8689">
        <v>9.83616E-3</v>
      </c>
      <c r="C8689">
        <v>1.41659E-2</v>
      </c>
      <c r="D8689">
        <v>-0.67438699999999996</v>
      </c>
      <c r="E8689">
        <v>0.74683500000000003</v>
      </c>
      <c r="F8689">
        <v>5.0475199999999996</v>
      </c>
    </row>
    <row r="8690" spans="1:6" x14ac:dyDescent="0.25">
      <c r="A8690">
        <v>86.88</v>
      </c>
      <c r="B8690">
        <v>3.1372100000000001E-3</v>
      </c>
      <c r="C8690">
        <v>2.15885E-2</v>
      </c>
      <c r="D8690">
        <v>-0.66304200000000002</v>
      </c>
      <c r="E8690">
        <v>0.73531100000000005</v>
      </c>
      <c r="F8690">
        <v>5.0475099999999999</v>
      </c>
    </row>
    <row r="8691" spans="1:6" x14ac:dyDescent="0.25">
      <c r="A8691">
        <v>86.89</v>
      </c>
      <c r="B8691">
        <v>-3.3778499999999999E-3</v>
      </c>
      <c r="C8691">
        <v>2.8825099999999999E-2</v>
      </c>
      <c r="D8691">
        <v>-0.63767099999999999</v>
      </c>
      <c r="E8691">
        <v>0.70968799999999999</v>
      </c>
      <c r="F8691">
        <v>5.0475099999999999</v>
      </c>
    </row>
    <row r="8692" spans="1:6" x14ac:dyDescent="0.25">
      <c r="A8692">
        <v>86.9</v>
      </c>
      <c r="B8692">
        <v>-9.5710799999999992E-3</v>
      </c>
      <c r="C8692">
        <v>3.5736900000000002E-2</v>
      </c>
      <c r="D8692">
        <v>-0.59878500000000001</v>
      </c>
      <c r="E8692">
        <v>0.67047900000000005</v>
      </c>
      <c r="F8692">
        <v>5.0475099999999999</v>
      </c>
    </row>
    <row r="8693" spans="1:6" x14ac:dyDescent="0.25">
      <c r="A8693">
        <v>86.91</v>
      </c>
      <c r="B8693">
        <v>-1.5311E-2</v>
      </c>
      <c r="C8693">
        <v>4.2191899999999997E-2</v>
      </c>
      <c r="D8693">
        <v>-0.54716900000000002</v>
      </c>
      <c r="E8693">
        <v>0.61847200000000002</v>
      </c>
      <c r="F8693">
        <v>5.0475099999999999</v>
      </c>
    </row>
    <row r="8694" spans="1:6" x14ac:dyDescent="0.25">
      <c r="A8694">
        <v>86.92</v>
      </c>
      <c r="B8694">
        <v>-2.0475400000000001E-2</v>
      </c>
      <c r="C8694">
        <v>4.8067100000000001E-2</v>
      </c>
      <c r="D8694">
        <v>-0.48386099999999999</v>
      </c>
      <c r="E8694">
        <v>0.55471199999999998</v>
      </c>
      <c r="F8694">
        <v>5.0475099999999999</v>
      </c>
    </row>
    <row r="8695" spans="1:6" x14ac:dyDescent="0.25">
      <c r="A8695">
        <v>86.93</v>
      </c>
      <c r="B8695">
        <v>-2.49535E-2</v>
      </c>
      <c r="C8695">
        <v>5.3251199999999999E-2</v>
      </c>
      <c r="D8695">
        <v>-0.410136</v>
      </c>
      <c r="E8695">
        <v>0.48048099999999999</v>
      </c>
      <c r="F8695">
        <v>5.0475099999999999</v>
      </c>
    </row>
    <row r="8696" spans="1:6" x14ac:dyDescent="0.25">
      <c r="A8696">
        <v>86.94</v>
      </c>
      <c r="B8696">
        <v>-2.8648300000000002E-2</v>
      </c>
      <c r="C8696">
        <v>5.7646700000000002E-2</v>
      </c>
      <c r="D8696">
        <v>-0.32747999999999999</v>
      </c>
      <c r="E8696">
        <v>0.39726899999999998</v>
      </c>
      <c r="F8696">
        <v>5.0475099999999999</v>
      </c>
    </row>
    <row r="8697" spans="1:6" x14ac:dyDescent="0.25">
      <c r="A8697">
        <v>86.95</v>
      </c>
      <c r="B8697">
        <v>-3.1478800000000001E-2</v>
      </c>
      <c r="C8697">
        <v>6.1172200000000003E-2</v>
      </c>
      <c r="D8697">
        <v>-0.23755499999999999</v>
      </c>
      <c r="E8697">
        <v>0.30675000000000002</v>
      </c>
      <c r="F8697">
        <v>5.0475099999999999</v>
      </c>
    </row>
    <row r="8698" spans="1:6" x14ac:dyDescent="0.25">
      <c r="A8698">
        <v>86.96</v>
      </c>
      <c r="B8698">
        <v>-3.33812E-2</v>
      </c>
      <c r="C8698">
        <v>6.3763399999999998E-2</v>
      </c>
      <c r="D8698">
        <v>-0.14217299999999999</v>
      </c>
      <c r="E8698">
        <v>0.21074200000000001</v>
      </c>
      <c r="F8698">
        <v>5.0475099999999999</v>
      </c>
    </row>
    <row r="8699" spans="1:6" x14ac:dyDescent="0.25">
      <c r="A8699">
        <v>86.97</v>
      </c>
      <c r="B8699">
        <v>-3.4310500000000001E-2</v>
      </c>
      <c r="C8699">
        <v>6.5375100000000005E-2</v>
      </c>
      <c r="D8699">
        <v>-4.3253699999999999E-2</v>
      </c>
      <c r="E8699">
        <v>0.111176</v>
      </c>
      <c r="F8699">
        <v>5.0475099999999999</v>
      </c>
    </row>
    <row r="8700" spans="1:6" x14ac:dyDescent="0.25">
      <c r="A8700">
        <v>86.98</v>
      </c>
      <c r="B8700">
        <v>-3.4241099999999997E-2</v>
      </c>
      <c r="C8700">
        <v>6.5981700000000004E-2</v>
      </c>
      <c r="D8700">
        <v>5.72118E-2</v>
      </c>
      <c r="E8700">
        <v>1.0052800000000001E-2</v>
      </c>
      <c r="F8700">
        <v>5.0475099999999999</v>
      </c>
    </row>
    <row r="8701" spans="1:6" x14ac:dyDescent="0.25">
      <c r="A8701">
        <v>86.99</v>
      </c>
      <c r="B8701">
        <v>-3.3167799999999997E-2</v>
      </c>
      <c r="C8701">
        <v>6.5577800000000006E-2</v>
      </c>
      <c r="D8701">
        <v>0.15720100000000001</v>
      </c>
      <c r="E8701">
        <v>-9.0594800000000003E-2</v>
      </c>
      <c r="F8701">
        <v>5.0475099999999999</v>
      </c>
    </row>
    <row r="8702" spans="1:6" x14ac:dyDescent="0.25">
      <c r="A8702">
        <v>87</v>
      </c>
      <c r="B8702">
        <v>-3.1105399999999998E-2</v>
      </c>
      <c r="C8702">
        <v>6.4178200000000005E-2</v>
      </c>
      <c r="D8702">
        <v>0.25469999999999998</v>
      </c>
      <c r="E8702">
        <v>-0.188744</v>
      </c>
      <c r="F8702">
        <v>5.0475099999999999</v>
      </c>
    </row>
    <row r="8703" spans="1:6" x14ac:dyDescent="0.25">
      <c r="A8703">
        <v>87.01</v>
      </c>
      <c r="B8703">
        <v>-2.8088700000000001E-2</v>
      </c>
      <c r="C8703">
        <v>6.1817799999999999E-2</v>
      </c>
      <c r="D8703">
        <v>0.34774699999999997</v>
      </c>
      <c r="E8703">
        <v>-0.28242200000000001</v>
      </c>
      <c r="F8703">
        <v>5.0475099999999999</v>
      </c>
    </row>
    <row r="8704" spans="1:6" x14ac:dyDescent="0.25">
      <c r="A8704">
        <v>87.02</v>
      </c>
      <c r="B8704">
        <v>-2.4171600000000001E-2</v>
      </c>
      <c r="C8704">
        <v>5.8550900000000003E-2</v>
      </c>
      <c r="D8704">
        <v>0.43446899999999999</v>
      </c>
      <c r="E8704">
        <v>-0.36974600000000002</v>
      </c>
      <c r="F8704">
        <v>5.0475099999999999</v>
      </c>
    </row>
    <row r="8705" spans="1:6" x14ac:dyDescent="0.25">
      <c r="A8705">
        <v>87.03</v>
      </c>
      <c r="B8705">
        <v>-1.9426200000000001E-2</v>
      </c>
      <c r="C8705">
        <v>5.4449999999999998E-2</v>
      </c>
      <c r="D8705">
        <v>0.51311799999999996</v>
      </c>
      <c r="E8705">
        <v>-0.448961</v>
      </c>
      <c r="F8705">
        <v>5.0475099999999999</v>
      </c>
    </row>
    <row r="8706" spans="1:6" x14ac:dyDescent="0.25">
      <c r="A8706">
        <v>87.04</v>
      </c>
      <c r="B8706">
        <v>-1.39414E-2</v>
      </c>
      <c r="C8706">
        <v>4.9604099999999998E-2</v>
      </c>
      <c r="D8706">
        <v>0.58211100000000005</v>
      </c>
      <c r="E8706">
        <v>-0.51847500000000002</v>
      </c>
      <c r="F8706">
        <v>5.0475099999999999</v>
      </c>
    </row>
    <row r="8707" spans="1:6" x14ac:dyDescent="0.25">
      <c r="A8707">
        <v>87.05</v>
      </c>
      <c r="B8707">
        <v>-7.8208800000000005E-3</v>
      </c>
      <c r="C8707">
        <v>4.4117499999999997E-2</v>
      </c>
      <c r="D8707">
        <v>0.64005999999999996</v>
      </c>
      <c r="E8707">
        <v>-0.57689199999999996</v>
      </c>
      <c r="F8707">
        <v>5.0475099999999999</v>
      </c>
    </row>
    <row r="8708" spans="1:6" x14ac:dyDescent="0.25">
      <c r="A8708">
        <v>87.06</v>
      </c>
      <c r="B8708">
        <v>-1.18103E-3</v>
      </c>
      <c r="C8708">
        <v>3.8107200000000001E-2</v>
      </c>
      <c r="D8708">
        <v>0.68579500000000004</v>
      </c>
      <c r="E8708">
        <v>-0.62303900000000001</v>
      </c>
      <c r="F8708">
        <v>5.0475099999999999</v>
      </c>
    </row>
    <row r="8709" spans="1:6" x14ac:dyDescent="0.25">
      <c r="A8709">
        <v>87.07</v>
      </c>
      <c r="B8709">
        <v>5.8511600000000002E-3</v>
      </c>
      <c r="C8709">
        <v>3.1700800000000001E-2</v>
      </c>
      <c r="D8709">
        <v>0.71839500000000001</v>
      </c>
      <c r="E8709">
        <v>-0.65598800000000002</v>
      </c>
      <c r="F8709">
        <v>5.0475099999999999</v>
      </c>
    </row>
    <row r="8710" spans="1:6" x14ac:dyDescent="0.25">
      <c r="A8710">
        <v>87.08</v>
      </c>
      <c r="B8710">
        <v>1.3140799999999999E-2</v>
      </c>
      <c r="C8710">
        <v>2.5033699999999999E-2</v>
      </c>
      <c r="D8710">
        <v>0.73720300000000005</v>
      </c>
      <c r="E8710">
        <v>-0.67508000000000001</v>
      </c>
      <c r="F8710">
        <v>5.0475099999999999</v>
      </c>
    </row>
    <row r="8711" spans="1:6" x14ac:dyDescent="0.25">
      <c r="A8711">
        <v>87.09</v>
      </c>
      <c r="B8711">
        <v>2.0547900000000001E-2</v>
      </c>
      <c r="C8711">
        <v>1.8246700000000001E-2</v>
      </c>
      <c r="D8711">
        <v>0.741838</v>
      </c>
      <c r="E8711">
        <v>-0.67993199999999998</v>
      </c>
      <c r="F8711">
        <v>5.0475099999999999</v>
      </c>
    </row>
    <row r="8712" spans="1:6" x14ac:dyDescent="0.25">
      <c r="A8712">
        <v>87.1</v>
      </c>
      <c r="B8712">
        <v>2.7929900000000001E-2</v>
      </c>
      <c r="C8712">
        <v>1.1483E-2</v>
      </c>
      <c r="D8712">
        <v>0.73220600000000002</v>
      </c>
      <c r="E8712">
        <v>-0.67044800000000004</v>
      </c>
      <c r="F8712">
        <v>5.0475099999999999</v>
      </c>
    </row>
    <row r="8713" spans="1:6" x14ac:dyDescent="0.25">
      <c r="A8713">
        <v>87.11</v>
      </c>
      <c r="B8713">
        <v>3.5145000000000003E-2</v>
      </c>
      <c r="C8713">
        <v>4.8850100000000004E-3</v>
      </c>
      <c r="D8713">
        <v>0.70849700000000004</v>
      </c>
      <c r="E8713">
        <v>-0.64682099999999998</v>
      </c>
      <c r="F8713">
        <v>5.0475099999999999</v>
      </c>
    </row>
    <row r="8714" spans="1:6" x14ac:dyDescent="0.25">
      <c r="A8714">
        <v>87.12</v>
      </c>
      <c r="B8714">
        <v>4.2054500000000002E-2</v>
      </c>
      <c r="C8714">
        <v>-1.4078300000000001E-3</v>
      </c>
      <c r="D8714">
        <v>0.67118800000000001</v>
      </c>
      <c r="E8714">
        <v>-0.60952899999999999</v>
      </c>
      <c r="F8714">
        <v>5.0475099999999999</v>
      </c>
    </row>
    <row r="8715" spans="1:6" x14ac:dyDescent="0.25">
      <c r="A8715">
        <v>87.13</v>
      </c>
      <c r="B8715">
        <v>4.8525899999999997E-2</v>
      </c>
      <c r="C8715">
        <v>-7.2624500000000002E-3</v>
      </c>
      <c r="D8715">
        <v>0.62102599999999997</v>
      </c>
      <c r="E8715">
        <v>-0.55932300000000001</v>
      </c>
      <c r="F8715">
        <v>5.0475099999999999</v>
      </c>
    </row>
    <row r="8716" spans="1:6" x14ac:dyDescent="0.25">
      <c r="A8716">
        <v>87.14</v>
      </c>
      <c r="B8716">
        <v>5.4435400000000002E-2</v>
      </c>
      <c r="C8716">
        <v>-1.25545E-2</v>
      </c>
      <c r="D8716">
        <v>0.55901800000000001</v>
      </c>
      <c r="E8716">
        <v>-0.49721500000000002</v>
      </c>
      <c r="F8716">
        <v>5.0475099999999999</v>
      </c>
    </row>
    <row r="8717" spans="1:6" x14ac:dyDescent="0.25">
      <c r="A8717">
        <v>87.15</v>
      </c>
      <c r="B8717">
        <v>5.9670800000000003E-2</v>
      </c>
      <c r="C8717">
        <v>-1.7171200000000001E-2</v>
      </c>
      <c r="D8717">
        <v>0.48641000000000001</v>
      </c>
      <c r="E8717">
        <v>-0.424458</v>
      </c>
      <c r="F8717">
        <v>5.0475099999999999</v>
      </c>
    </row>
    <row r="8718" spans="1:6" x14ac:dyDescent="0.25">
      <c r="A8718">
        <v>87.16</v>
      </c>
      <c r="B8718">
        <v>6.4133099999999998E-2</v>
      </c>
      <c r="C8718">
        <v>-2.1013E-2</v>
      </c>
      <c r="D8718">
        <v>0.40466000000000002</v>
      </c>
      <c r="E8718">
        <v>-0.34251700000000002</v>
      </c>
      <c r="F8718">
        <v>5.0475099999999999</v>
      </c>
    </row>
    <row r="8719" spans="1:6" x14ac:dyDescent="0.25">
      <c r="A8719">
        <v>87.17</v>
      </c>
      <c r="B8719">
        <v>6.7738999999999994E-2</v>
      </c>
      <c r="C8719">
        <v>-2.3996400000000001E-2</v>
      </c>
      <c r="D8719">
        <v>0.31541000000000002</v>
      </c>
      <c r="E8719">
        <v>-0.25304100000000002</v>
      </c>
      <c r="F8719">
        <v>5.0475099999999999</v>
      </c>
    </row>
    <row r="8720" spans="1:6" x14ac:dyDescent="0.25">
      <c r="A8720">
        <v>87.18</v>
      </c>
      <c r="B8720">
        <v>7.0422200000000004E-2</v>
      </c>
      <c r="C8720">
        <v>-2.60547E-2</v>
      </c>
      <c r="D8720">
        <v>0.22045400000000001</v>
      </c>
      <c r="E8720">
        <v>-0.157834</v>
      </c>
      <c r="F8720">
        <v>5.0475099999999999</v>
      </c>
    </row>
    <row r="8721" spans="1:6" x14ac:dyDescent="0.25">
      <c r="A8721">
        <v>87.19</v>
      </c>
      <c r="B8721">
        <v>7.2135400000000002E-2</v>
      </c>
      <c r="C8721">
        <v>-2.7140299999999999E-2</v>
      </c>
      <c r="D8721">
        <v>0.1217</v>
      </c>
      <c r="E8721">
        <v>-5.8812900000000001E-2</v>
      </c>
      <c r="F8721">
        <v>5.0475099999999999</v>
      </c>
    </row>
    <row r="8722" spans="1:6" x14ac:dyDescent="0.25">
      <c r="A8722">
        <v>87.2</v>
      </c>
      <c r="B8722">
        <v>7.2850200000000004E-2</v>
      </c>
      <c r="C8722">
        <v>-2.72249E-2</v>
      </c>
      <c r="D8722">
        <v>2.11311E-2</v>
      </c>
      <c r="E8722">
        <v>4.2028500000000003E-2</v>
      </c>
      <c r="F8722">
        <v>5.0475099999999999</v>
      </c>
    </row>
    <row r="8723" spans="1:6" x14ac:dyDescent="0.25">
      <c r="A8723">
        <v>87.21</v>
      </c>
      <c r="B8723">
        <v>7.2558700000000004E-2</v>
      </c>
      <c r="C8723">
        <v>-2.6300400000000002E-2</v>
      </c>
      <c r="D8723">
        <v>-7.9231099999999999E-2</v>
      </c>
      <c r="E8723">
        <v>0.14265900000000001</v>
      </c>
      <c r="F8723">
        <v>5.0475099999999999</v>
      </c>
    </row>
    <row r="8724" spans="1:6" x14ac:dyDescent="0.25">
      <c r="A8724">
        <v>87.22</v>
      </c>
      <c r="B8724">
        <v>7.1273000000000003E-2</v>
      </c>
      <c r="C8724">
        <v>-2.43792E-2</v>
      </c>
      <c r="D8724">
        <v>-0.17737</v>
      </c>
      <c r="E8724">
        <v>0.24105199999999999</v>
      </c>
      <c r="F8724">
        <v>5.0475099999999999</v>
      </c>
    </row>
    <row r="8725" spans="1:6" x14ac:dyDescent="0.25">
      <c r="A8725">
        <v>87.23</v>
      </c>
      <c r="B8725">
        <v>6.9025299999999998E-2</v>
      </c>
      <c r="C8725">
        <v>-2.1493499999999999E-2</v>
      </c>
      <c r="D8725">
        <v>-0.271314</v>
      </c>
      <c r="E8725">
        <v>0.335227</v>
      </c>
      <c r="F8725">
        <v>5.0475000000000003</v>
      </c>
    </row>
    <row r="8726" spans="1:6" x14ac:dyDescent="0.25">
      <c r="A8726">
        <v>87.24</v>
      </c>
      <c r="B8726">
        <v>6.5866999999999995E-2</v>
      </c>
      <c r="C8726">
        <v>-1.7695099999999998E-2</v>
      </c>
      <c r="D8726">
        <v>-0.359176</v>
      </c>
      <c r="E8726">
        <v>0.42328500000000002</v>
      </c>
      <c r="F8726">
        <v>5.0475000000000003</v>
      </c>
    </row>
    <row r="8727" spans="1:6" x14ac:dyDescent="0.25">
      <c r="A8727">
        <v>87.25</v>
      </c>
      <c r="B8727">
        <v>6.1867900000000003E-2</v>
      </c>
      <c r="C8727">
        <v>-1.3054100000000001E-2</v>
      </c>
      <c r="D8727">
        <v>-0.439191</v>
      </c>
      <c r="E8727">
        <v>0.50345399999999996</v>
      </c>
      <c r="F8727">
        <v>5.0475000000000003</v>
      </c>
    </row>
    <row r="8728" spans="1:6" x14ac:dyDescent="0.25">
      <c r="A8728">
        <v>87.26</v>
      </c>
      <c r="B8728">
        <v>5.7114699999999997E-2</v>
      </c>
      <c r="C8728">
        <v>-7.6576999999999999E-3</v>
      </c>
      <c r="D8728">
        <v>-0.50975099999999995</v>
      </c>
      <c r="E8728">
        <v>0.57411900000000005</v>
      </c>
      <c r="F8728">
        <v>5.0475000000000003</v>
      </c>
    </row>
    <row r="8729" spans="1:6" x14ac:dyDescent="0.25">
      <c r="A8729">
        <v>87.27</v>
      </c>
      <c r="B8729">
        <v>5.1709199999999997E-2</v>
      </c>
      <c r="C8729">
        <v>-1.6082100000000001E-3</v>
      </c>
      <c r="D8729">
        <v>-0.56943999999999995</v>
      </c>
      <c r="E8729">
        <v>0.63385400000000003</v>
      </c>
      <c r="F8729">
        <v>5.0475000000000003</v>
      </c>
    </row>
    <row r="8730" spans="1:6" x14ac:dyDescent="0.25">
      <c r="A8730">
        <v>87.28</v>
      </c>
      <c r="B8730">
        <v>4.57662E-2</v>
      </c>
      <c r="C8730">
        <v>4.9788799999999998E-3</v>
      </c>
      <c r="D8730">
        <v>-0.61705900000000002</v>
      </c>
      <c r="E8730">
        <v>0.68145699999999998</v>
      </c>
      <c r="F8730">
        <v>5.0475000000000003</v>
      </c>
    </row>
    <row r="8731" spans="1:6" x14ac:dyDescent="0.25">
      <c r="A8731">
        <v>87.29</v>
      </c>
      <c r="B8731">
        <v>3.9411500000000002E-2</v>
      </c>
      <c r="C8731">
        <v>1.19772E-2</v>
      </c>
      <c r="D8731">
        <v>-0.65165399999999996</v>
      </c>
      <c r="E8731">
        <v>0.71596700000000002</v>
      </c>
      <c r="F8731">
        <v>5.0475000000000003</v>
      </c>
    </row>
    <row r="8732" spans="1:6" x14ac:dyDescent="0.25">
      <c r="A8732">
        <v>87.3</v>
      </c>
      <c r="B8732">
        <v>3.2779000000000003E-2</v>
      </c>
      <c r="C8732">
        <v>1.9252200000000001E-2</v>
      </c>
      <c r="D8732">
        <v>-0.67252999999999996</v>
      </c>
      <c r="E8732">
        <v>0.73668800000000001</v>
      </c>
      <c r="F8732">
        <v>5.0475000000000003</v>
      </c>
    </row>
    <row r="8733" spans="1:6" x14ac:dyDescent="0.25">
      <c r="A8733">
        <v>87.31</v>
      </c>
      <c r="B8733">
        <v>2.6008099999999999E-2</v>
      </c>
      <c r="C8733">
        <v>2.66635E-2</v>
      </c>
      <c r="D8733">
        <v>-0.67927099999999996</v>
      </c>
      <c r="E8733">
        <v>0.74319900000000005</v>
      </c>
      <c r="F8733">
        <v>5.0475000000000003</v>
      </c>
    </row>
    <row r="8734" spans="1:6" x14ac:dyDescent="0.25">
      <c r="A8734">
        <v>87.32</v>
      </c>
      <c r="B8734">
        <v>1.92412E-2</v>
      </c>
      <c r="C8734">
        <v>3.4068300000000003E-2</v>
      </c>
      <c r="D8734">
        <v>-0.67174299999999998</v>
      </c>
      <c r="E8734">
        <v>0.73536699999999999</v>
      </c>
      <c r="F8734">
        <v>5.0475000000000003</v>
      </c>
    </row>
    <row r="8735" spans="1:6" x14ac:dyDescent="0.25">
      <c r="A8735">
        <v>87.33</v>
      </c>
      <c r="B8735">
        <v>1.26204E-2</v>
      </c>
      <c r="C8735">
        <v>4.1323499999999999E-2</v>
      </c>
      <c r="D8735">
        <v>-0.65010000000000001</v>
      </c>
      <c r="E8735">
        <v>0.71334799999999998</v>
      </c>
      <c r="F8735">
        <v>5.0475000000000003</v>
      </c>
    </row>
    <row r="8736" spans="1:6" x14ac:dyDescent="0.25">
      <c r="A8736">
        <v>87.34</v>
      </c>
      <c r="B8736">
        <v>6.2848499999999998E-3</v>
      </c>
      <c r="C8736">
        <v>4.82893E-2</v>
      </c>
      <c r="D8736">
        <v>-0.61478200000000005</v>
      </c>
      <c r="E8736">
        <v>0.67757999999999996</v>
      </c>
      <c r="F8736">
        <v>5.0475000000000003</v>
      </c>
    </row>
    <row r="8737" spans="1:6" x14ac:dyDescent="0.25">
      <c r="A8737">
        <v>87.35</v>
      </c>
      <c r="B8737">
        <v>3.6802500000000001E-4</v>
      </c>
      <c r="C8737">
        <v>5.4831600000000001E-2</v>
      </c>
      <c r="D8737">
        <v>-0.5665</v>
      </c>
      <c r="E8737">
        <v>0.62878199999999995</v>
      </c>
      <c r="F8737">
        <v>5.0475000000000003</v>
      </c>
    </row>
    <row r="8738" spans="1:6" x14ac:dyDescent="0.25">
      <c r="A8738">
        <v>87.36</v>
      </c>
      <c r="B8738">
        <v>-5.0051200000000001E-3</v>
      </c>
      <c r="C8738">
        <v>6.0824700000000002E-2</v>
      </c>
      <c r="D8738">
        <v>-0.50622900000000004</v>
      </c>
      <c r="E8738">
        <v>0.56793300000000002</v>
      </c>
      <c r="F8738">
        <v>5.0475000000000003</v>
      </c>
    </row>
    <row r="8739" spans="1:6" x14ac:dyDescent="0.25">
      <c r="A8739">
        <v>87.37</v>
      </c>
      <c r="B8739">
        <v>-9.7205699999999996E-3</v>
      </c>
      <c r="C8739">
        <v>6.6154099999999993E-2</v>
      </c>
      <c r="D8739">
        <v>-0.43518299999999999</v>
      </c>
      <c r="E8739">
        <v>0.49625200000000003</v>
      </c>
      <c r="F8739">
        <v>5.0475000000000003</v>
      </c>
    </row>
    <row r="8740" spans="1:6" x14ac:dyDescent="0.25">
      <c r="A8740">
        <v>87.38</v>
      </c>
      <c r="B8740">
        <v>-1.36776E-2</v>
      </c>
      <c r="C8740">
        <v>7.0718400000000001E-2</v>
      </c>
      <c r="D8740">
        <v>-0.354796</v>
      </c>
      <c r="E8740">
        <v>0.41517900000000002</v>
      </c>
      <c r="F8740">
        <v>5.0475000000000003</v>
      </c>
    </row>
    <row r="8741" spans="1:6" x14ac:dyDescent="0.25">
      <c r="A8741">
        <v>87.39</v>
      </c>
      <c r="B8741">
        <v>-1.6790699999999999E-2</v>
      </c>
      <c r="C8741">
        <v>7.4431700000000003E-2</v>
      </c>
      <c r="D8741">
        <v>-0.26668599999999998</v>
      </c>
      <c r="E8741">
        <v>0.32634299999999999</v>
      </c>
      <c r="F8741">
        <v>5.0475000000000003</v>
      </c>
    </row>
    <row r="8742" spans="1:6" x14ac:dyDescent="0.25">
      <c r="A8742">
        <v>87.4</v>
      </c>
      <c r="B8742">
        <v>-1.8991500000000001E-2</v>
      </c>
      <c r="C8742">
        <v>7.7225299999999997E-2</v>
      </c>
      <c r="D8742">
        <v>-0.17263000000000001</v>
      </c>
      <c r="E8742">
        <v>0.23152800000000001</v>
      </c>
      <c r="F8742">
        <v>5.0475000000000003</v>
      </c>
    </row>
    <row r="8743" spans="1:6" x14ac:dyDescent="0.25">
      <c r="A8743">
        <v>87.41</v>
      </c>
      <c r="B8743">
        <v>-2.0229799999999999E-2</v>
      </c>
      <c r="C8743">
        <v>7.90487E-2</v>
      </c>
      <c r="D8743">
        <v>-7.4521599999999993E-2</v>
      </c>
      <c r="E8743">
        <v>0.132637</v>
      </c>
      <c r="F8743">
        <v>5.0475000000000003</v>
      </c>
    </row>
    <row r="8744" spans="1:6" x14ac:dyDescent="0.25">
      <c r="A8744">
        <v>87.42</v>
      </c>
      <c r="B8744">
        <v>-2.0474900000000001E-2</v>
      </c>
      <c r="C8744">
        <v>7.98711E-2</v>
      </c>
      <c r="D8744">
        <v>2.5662299999999999E-2</v>
      </c>
      <c r="E8744">
        <v>3.1657900000000003E-2</v>
      </c>
      <c r="F8744">
        <v>5.0475000000000003</v>
      </c>
    </row>
    <row r="8745" spans="1:6" x14ac:dyDescent="0.25">
      <c r="A8745">
        <v>87.43</v>
      </c>
      <c r="B8745">
        <v>-1.9716299999999999E-2</v>
      </c>
      <c r="C8745">
        <v>7.9681600000000005E-2</v>
      </c>
      <c r="D8745">
        <v>0.12590399999999999</v>
      </c>
      <c r="E8745">
        <v>-6.9381899999999996E-2</v>
      </c>
      <c r="F8745">
        <v>5.0475000000000003</v>
      </c>
    </row>
    <row r="8746" spans="1:6" x14ac:dyDescent="0.25">
      <c r="A8746">
        <v>87.44</v>
      </c>
      <c r="B8746">
        <v>-1.7963400000000001E-2</v>
      </c>
      <c r="C8746">
        <v>7.8490000000000004E-2</v>
      </c>
      <c r="D8746">
        <v>0.22418299999999999</v>
      </c>
      <c r="E8746">
        <v>-0.16845299999999999</v>
      </c>
      <c r="F8746">
        <v>5.0475000000000003</v>
      </c>
    </row>
    <row r="8747" spans="1:6" x14ac:dyDescent="0.25">
      <c r="A8747">
        <v>87.45</v>
      </c>
      <c r="B8747">
        <v>-1.52458E-2</v>
      </c>
      <c r="C8747">
        <v>7.6325799999999999E-2</v>
      </c>
      <c r="D8747">
        <v>0.31852000000000003</v>
      </c>
      <c r="E8747">
        <v>-0.26356499999999999</v>
      </c>
      <c r="F8747">
        <v>5.0475000000000003</v>
      </c>
    </row>
    <row r="8748" spans="1:6" x14ac:dyDescent="0.25">
      <c r="A8748">
        <v>87.46</v>
      </c>
      <c r="B8748">
        <v>-1.16125E-2</v>
      </c>
      <c r="C8748">
        <v>7.3238300000000006E-2</v>
      </c>
      <c r="D8748">
        <v>0.40701399999999999</v>
      </c>
      <c r="E8748">
        <v>-0.35280699999999998</v>
      </c>
      <c r="F8748">
        <v>5.0475000000000003</v>
      </c>
    </row>
    <row r="8749" spans="1:6" x14ac:dyDescent="0.25">
      <c r="A8749">
        <v>87.47</v>
      </c>
      <c r="B8749">
        <v>-7.1310100000000001E-3</v>
      </c>
      <c r="C8749">
        <v>6.9295200000000001E-2</v>
      </c>
      <c r="D8749">
        <v>0.48788199999999998</v>
      </c>
      <c r="E8749">
        <v>-0.43438900000000003</v>
      </c>
      <c r="F8749">
        <v>5.0475000000000003</v>
      </c>
    </row>
    <row r="8750" spans="1:6" x14ac:dyDescent="0.25">
      <c r="A8750">
        <v>87.48</v>
      </c>
      <c r="B8750">
        <v>-1.8858E-3</v>
      </c>
      <c r="C8750">
        <v>6.4581600000000003E-2</v>
      </c>
      <c r="D8750">
        <v>0.55949400000000005</v>
      </c>
      <c r="E8750">
        <v>-0.50667099999999998</v>
      </c>
      <c r="F8750">
        <v>5.0475000000000003</v>
      </c>
    </row>
    <row r="8751" spans="1:6" x14ac:dyDescent="0.25">
      <c r="A8751">
        <v>87.49</v>
      </c>
      <c r="B8751">
        <v>4.0231499999999996E-3</v>
      </c>
      <c r="C8751">
        <v>5.9197699999999999E-2</v>
      </c>
      <c r="D8751">
        <v>0.62040700000000004</v>
      </c>
      <c r="E8751">
        <v>-0.56820300000000001</v>
      </c>
      <c r="F8751">
        <v>5.0475000000000003</v>
      </c>
    </row>
    <row r="8752" spans="1:6" x14ac:dyDescent="0.25">
      <c r="A8752">
        <v>87.5</v>
      </c>
      <c r="B8752">
        <v>1.04825E-2</v>
      </c>
      <c r="C8752">
        <v>5.3257499999999999E-2</v>
      </c>
      <c r="D8752">
        <v>0.66939099999999996</v>
      </c>
      <c r="E8752">
        <v>-0.61775000000000002</v>
      </c>
      <c r="F8752">
        <v>5.0475000000000003</v>
      </c>
    </row>
    <row r="8753" spans="1:6" x14ac:dyDescent="0.25">
      <c r="A8753">
        <v>87.51</v>
      </c>
      <c r="B8753">
        <v>1.7367799999999999E-2</v>
      </c>
      <c r="C8753">
        <v>4.6885999999999997E-2</v>
      </c>
      <c r="D8753">
        <v>0.70545899999999995</v>
      </c>
      <c r="E8753">
        <v>-0.65431899999999998</v>
      </c>
      <c r="F8753">
        <v>5.0475000000000003</v>
      </c>
    </row>
    <row r="8754" spans="1:6" x14ac:dyDescent="0.25">
      <c r="A8754">
        <v>87.52</v>
      </c>
      <c r="B8754">
        <v>2.4546100000000001E-2</v>
      </c>
      <c r="C8754">
        <v>4.02169E-2</v>
      </c>
      <c r="D8754">
        <v>0.72788200000000003</v>
      </c>
      <c r="E8754">
        <v>-0.67717799999999995</v>
      </c>
      <c r="F8754">
        <v>5.0475000000000003</v>
      </c>
    </row>
    <row r="8755" spans="1:6" x14ac:dyDescent="0.25">
      <c r="A8755">
        <v>87.53</v>
      </c>
      <c r="B8755">
        <v>3.1878400000000001E-2</v>
      </c>
      <c r="C8755">
        <v>3.3389799999999997E-2</v>
      </c>
      <c r="D8755">
        <v>0.736205</v>
      </c>
      <c r="E8755">
        <v>-0.68586899999999995</v>
      </c>
      <c r="F8755">
        <v>5.0475000000000003</v>
      </c>
    </row>
    <row r="8756" spans="1:6" x14ac:dyDescent="0.25">
      <c r="A8756">
        <v>87.54</v>
      </c>
      <c r="B8756">
        <v>3.9222600000000003E-2</v>
      </c>
      <c r="C8756">
        <v>2.6547399999999999E-2</v>
      </c>
      <c r="D8756">
        <v>0.73025799999999996</v>
      </c>
      <c r="E8756">
        <v>-0.68022099999999996</v>
      </c>
      <c r="F8756">
        <v>5.0475000000000003</v>
      </c>
    </row>
    <row r="8757" spans="1:6" x14ac:dyDescent="0.25">
      <c r="A8757">
        <v>87.55</v>
      </c>
      <c r="B8757">
        <v>4.64363E-2</v>
      </c>
      <c r="C8757">
        <v>1.9832800000000001E-2</v>
      </c>
      <c r="D8757">
        <v>0.71015700000000004</v>
      </c>
      <c r="E8757">
        <v>-0.66035200000000005</v>
      </c>
      <c r="F8757">
        <v>5.0475000000000003</v>
      </c>
    </row>
    <row r="8758" spans="1:6" x14ac:dyDescent="0.25">
      <c r="A8758">
        <v>87.56</v>
      </c>
      <c r="B8758">
        <v>5.3379799999999998E-2</v>
      </c>
      <c r="C8758">
        <v>1.3386500000000001E-2</v>
      </c>
      <c r="D8758">
        <v>0.67630299999999999</v>
      </c>
      <c r="E8758">
        <v>-0.626664</v>
      </c>
      <c r="F8758">
        <v>5.0475000000000003</v>
      </c>
    </row>
    <row r="8759" spans="1:6" x14ac:dyDescent="0.25">
      <c r="A8759">
        <v>87.57</v>
      </c>
      <c r="B8759">
        <v>5.9918699999999998E-2</v>
      </c>
      <c r="C8759">
        <v>7.3434399999999997E-3</v>
      </c>
      <c r="D8759">
        <v>0.62937399999999999</v>
      </c>
      <c r="E8759">
        <v>-0.57983799999999996</v>
      </c>
      <c r="F8759">
        <v>5.0475000000000003</v>
      </c>
    </row>
    <row r="8760" spans="1:6" x14ac:dyDescent="0.25">
      <c r="A8760">
        <v>87.58</v>
      </c>
      <c r="B8760">
        <v>6.5926799999999994E-2</v>
      </c>
      <c r="C8760">
        <v>1.8304700000000001E-3</v>
      </c>
      <c r="D8760">
        <v>0.57030999999999998</v>
      </c>
      <c r="E8760">
        <v>-0.52081999999999995</v>
      </c>
      <c r="F8760">
        <v>5.0474899999999998</v>
      </c>
    </row>
    <row r="8761" spans="1:6" x14ac:dyDescent="0.25">
      <c r="A8761">
        <v>87.59</v>
      </c>
      <c r="B8761">
        <v>7.1288299999999999E-2</v>
      </c>
      <c r="C8761">
        <v>-3.0362100000000001E-3</v>
      </c>
      <c r="D8761">
        <v>0.50029599999999996</v>
      </c>
      <c r="E8761">
        <v>-0.45079900000000001</v>
      </c>
      <c r="F8761">
        <v>5.0474899999999998</v>
      </c>
    </row>
    <row r="8762" spans="1:6" x14ac:dyDescent="0.25">
      <c r="A8762">
        <v>87.6</v>
      </c>
      <c r="B8762">
        <v>7.5900800000000004E-2</v>
      </c>
      <c r="C8762">
        <v>-7.1534900000000002E-3</v>
      </c>
      <c r="D8762">
        <v>0.420738</v>
      </c>
      <c r="E8762">
        <v>-0.37118899999999999</v>
      </c>
      <c r="F8762">
        <v>5.0474899999999998</v>
      </c>
    </row>
    <row r="8763" spans="1:6" x14ac:dyDescent="0.25">
      <c r="A8763">
        <v>87.61</v>
      </c>
      <c r="B8763">
        <v>7.96766E-2</v>
      </c>
      <c r="C8763">
        <v>-1.04333E-2</v>
      </c>
      <c r="D8763">
        <v>0.333231</v>
      </c>
      <c r="E8763">
        <v>-0.28359400000000001</v>
      </c>
      <c r="F8763">
        <v>5.0474899999999998</v>
      </c>
    </row>
    <row r="8764" spans="1:6" x14ac:dyDescent="0.25">
      <c r="A8764">
        <v>87.62</v>
      </c>
      <c r="B8764">
        <v>8.2544800000000002E-2</v>
      </c>
      <c r="C8764">
        <v>-1.2804599999999999E-2</v>
      </c>
      <c r="D8764">
        <v>0.239534</v>
      </c>
      <c r="E8764">
        <v>-0.18978</v>
      </c>
      <c r="F8764">
        <v>5.0474899999999998</v>
      </c>
    </row>
    <row r="8765" spans="1:6" x14ac:dyDescent="0.25">
      <c r="A8765">
        <v>87.63</v>
      </c>
      <c r="B8765">
        <v>8.4452799999999995E-2</v>
      </c>
      <c r="C8765">
        <v>-1.42145E-2</v>
      </c>
      <c r="D8765">
        <v>0.14152699999999999</v>
      </c>
      <c r="E8765">
        <v>-9.1636400000000007E-2</v>
      </c>
      <c r="F8765">
        <v>5.0474899999999998</v>
      </c>
    </row>
    <row r="8766" spans="1:6" x14ac:dyDescent="0.25">
      <c r="A8766">
        <v>87.64</v>
      </c>
      <c r="B8766">
        <v>8.5367499999999999E-2</v>
      </c>
      <c r="C8766">
        <v>-1.46295E-2</v>
      </c>
      <c r="D8766">
        <v>4.1177400000000003E-2</v>
      </c>
      <c r="E8766">
        <v>8.8578200000000006E-3</v>
      </c>
      <c r="F8766">
        <v>5.0474899999999998</v>
      </c>
    </row>
    <row r="8767" spans="1:6" x14ac:dyDescent="0.25">
      <c r="A8767">
        <v>87.65</v>
      </c>
      <c r="B8767">
        <v>8.5275299999999998E-2</v>
      </c>
      <c r="C8767">
        <v>-1.40362E-2</v>
      </c>
      <c r="D8767">
        <v>-5.9498500000000003E-2</v>
      </c>
      <c r="E8767">
        <v>0.109678</v>
      </c>
      <c r="F8767">
        <v>5.0474899999999998</v>
      </c>
    </row>
    <row r="8768" spans="1:6" x14ac:dyDescent="0.25">
      <c r="A8768">
        <v>87.66</v>
      </c>
      <c r="B8768">
        <v>8.41832E-2</v>
      </c>
      <c r="C8768">
        <v>-1.2441600000000001E-2</v>
      </c>
      <c r="D8768">
        <v>-0.15848000000000001</v>
      </c>
      <c r="E8768">
        <v>0.20879200000000001</v>
      </c>
      <c r="F8768">
        <v>5.0474899999999998</v>
      </c>
    </row>
    <row r="8769" spans="1:6" x14ac:dyDescent="0.25">
      <c r="A8769">
        <v>87.67</v>
      </c>
      <c r="B8769">
        <v>8.2117999999999997E-2</v>
      </c>
      <c r="C8769">
        <v>-9.8727299999999997E-3</v>
      </c>
      <c r="D8769">
        <v>-0.253778</v>
      </c>
      <c r="E8769">
        <v>0.304203</v>
      </c>
      <c r="F8769">
        <v>5.0474899999999998</v>
      </c>
    </row>
    <row r="8770" spans="1:6" x14ac:dyDescent="0.25">
      <c r="A8770">
        <v>87.68</v>
      </c>
      <c r="B8770">
        <v>7.9126299999999997E-2</v>
      </c>
      <c r="C8770">
        <v>-6.3763200000000004E-3</v>
      </c>
      <c r="D8770">
        <v>-0.34348099999999998</v>
      </c>
      <c r="E8770">
        <v>0.393988</v>
      </c>
      <c r="F8770">
        <v>5.0474899999999998</v>
      </c>
    </row>
    <row r="8771" spans="1:6" x14ac:dyDescent="0.25">
      <c r="A8771">
        <v>87.69</v>
      </c>
      <c r="B8771">
        <v>7.5273099999999996E-2</v>
      </c>
      <c r="C8771">
        <v>-2.0177900000000002E-3</v>
      </c>
      <c r="D8771">
        <v>-0.42578700000000003</v>
      </c>
      <c r="E8771">
        <v>0.47633700000000001</v>
      </c>
      <c r="F8771">
        <v>5.0474899999999998</v>
      </c>
    </row>
    <row r="8772" spans="1:6" x14ac:dyDescent="0.25">
      <c r="A8772">
        <v>87.7</v>
      </c>
      <c r="B8772">
        <v>7.0640700000000001E-2</v>
      </c>
      <c r="C8772">
        <v>3.12006E-3</v>
      </c>
      <c r="D8772">
        <v>-0.49904500000000002</v>
      </c>
      <c r="E8772">
        <v>0.54959000000000002</v>
      </c>
      <c r="F8772">
        <v>5.0474899999999998</v>
      </c>
    </row>
    <row r="8773" spans="1:6" x14ac:dyDescent="0.25">
      <c r="A8773">
        <v>87.71</v>
      </c>
      <c r="B8773">
        <v>6.5327300000000005E-2</v>
      </c>
      <c r="C8773">
        <v>8.9387100000000008E-3</v>
      </c>
      <c r="D8773">
        <v>-0.56178499999999998</v>
      </c>
      <c r="E8773">
        <v>0.61226999999999998</v>
      </c>
      <c r="F8773">
        <v>5.0474899999999998</v>
      </c>
    </row>
    <row r="8774" spans="1:6" x14ac:dyDescent="0.25">
      <c r="A8774">
        <v>87.72</v>
      </c>
      <c r="B8774">
        <v>5.9444400000000001E-2</v>
      </c>
      <c r="C8774">
        <v>1.53259E-2</v>
      </c>
      <c r="D8774">
        <v>-0.61274700000000004</v>
      </c>
      <c r="E8774">
        <v>0.66311100000000001</v>
      </c>
      <c r="F8774">
        <v>5.0474899999999998</v>
      </c>
    </row>
    <row r="8775" spans="1:6" x14ac:dyDescent="0.25">
      <c r="A8775">
        <v>87.73</v>
      </c>
      <c r="B8775">
        <v>5.3115099999999998E-2</v>
      </c>
      <c r="C8775">
        <v>2.2158000000000001E-2</v>
      </c>
      <c r="D8775">
        <v>-0.65091100000000002</v>
      </c>
      <c r="E8775">
        <v>0.70108800000000004</v>
      </c>
      <c r="F8775">
        <v>5.0474899999999998</v>
      </c>
    </row>
    <row r="8776" spans="1:6" x14ac:dyDescent="0.25">
      <c r="A8776">
        <v>87.74</v>
      </c>
      <c r="B8776">
        <v>4.6471400000000003E-2</v>
      </c>
      <c r="C8776">
        <v>2.93022E-2</v>
      </c>
      <c r="D8776">
        <v>-0.67551300000000003</v>
      </c>
      <c r="E8776">
        <v>0.72543299999999999</v>
      </c>
      <c r="F8776">
        <v>5.0474899999999998</v>
      </c>
    </row>
    <row r="8777" spans="1:6" x14ac:dyDescent="0.25">
      <c r="A8777">
        <v>87.75</v>
      </c>
      <c r="B8777">
        <v>3.9651699999999998E-2</v>
      </c>
      <c r="C8777">
        <v>3.6619499999999999E-2</v>
      </c>
      <c r="D8777">
        <v>-0.68606199999999995</v>
      </c>
      <c r="E8777">
        <v>0.73565199999999997</v>
      </c>
      <c r="F8777">
        <v>5.0474899999999998</v>
      </c>
    </row>
    <row r="8778" spans="1:6" x14ac:dyDescent="0.25">
      <c r="A8778">
        <v>87.76</v>
      </c>
      <c r="B8778">
        <v>3.2797800000000002E-2</v>
      </c>
      <c r="C8778">
        <v>4.3967399999999997E-2</v>
      </c>
      <c r="D8778">
        <v>-0.68234899999999998</v>
      </c>
      <c r="E8778">
        <v>0.73153599999999996</v>
      </c>
      <c r="F8778">
        <v>5.0474899999999998</v>
      </c>
    </row>
    <row r="8779" spans="1:6" x14ac:dyDescent="0.25">
      <c r="A8779">
        <v>87.77</v>
      </c>
      <c r="B8779">
        <v>2.6052100000000002E-2</v>
      </c>
      <c r="C8779">
        <v>5.1202600000000001E-2</v>
      </c>
      <c r="D8779">
        <v>-0.66445299999999996</v>
      </c>
      <c r="E8779">
        <v>0.71316400000000002</v>
      </c>
      <c r="F8779">
        <v>5.0474899999999998</v>
      </c>
    </row>
    <row r="8780" spans="1:6" x14ac:dyDescent="0.25">
      <c r="A8780">
        <v>87.78</v>
      </c>
      <c r="B8780">
        <v>1.95549E-2</v>
      </c>
      <c r="C8780">
        <v>5.8184300000000001E-2</v>
      </c>
      <c r="D8780">
        <v>-0.63273699999999999</v>
      </c>
      <c r="E8780">
        <v>0.68090099999999998</v>
      </c>
      <c r="F8780">
        <v>5.0474899999999998</v>
      </c>
    </row>
    <row r="8781" spans="1:6" x14ac:dyDescent="0.25">
      <c r="A8781">
        <v>87.79</v>
      </c>
      <c r="B8781">
        <v>1.3441399999999999E-2</v>
      </c>
      <c r="C8781">
        <v>6.4776399999999998E-2</v>
      </c>
      <c r="D8781">
        <v>-0.58784400000000003</v>
      </c>
      <c r="E8781">
        <v>0.63539299999999999</v>
      </c>
      <c r="F8781">
        <v>5.0474899999999998</v>
      </c>
    </row>
    <row r="8782" spans="1:6" x14ac:dyDescent="0.25">
      <c r="A8782">
        <v>87.8</v>
      </c>
      <c r="B8782">
        <v>7.8389700000000007E-3</v>
      </c>
      <c r="C8782">
        <v>7.0850899999999994E-2</v>
      </c>
      <c r="D8782">
        <v>-0.53068099999999996</v>
      </c>
      <c r="E8782">
        <v>0.57755199999999995</v>
      </c>
      <c r="F8782">
        <v>5.0474899999999998</v>
      </c>
    </row>
    <row r="8783" spans="1:6" x14ac:dyDescent="0.25">
      <c r="A8783">
        <v>87.81</v>
      </c>
      <c r="B8783">
        <v>2.8648499999999999E-3</v>
      </c>
      <c r="C8783">
        <v>7.62901E-2</v>
      </c>
      <c r="D8783">
        <v>-0.46240100000000001</v>
      </c>
      <c r="E8783">
        <v>0.50853499999999996</v>
      </c>
      <c r="F8783">
        <v>5.0474899999999998</v>
      </c>
    </row>
    <row r="8784" spans="1:6" x14ac:dyDescent="0.25">
      <c r="A8784">
        <v>87.82</v>
      </c>
      <c r="B8784">
        <v>-1.3765400000000001E-3</v>
      </c>
      <c r="C8784">
        <v>8.0989000000000005E-2</v>
      </c>
      <c r="D8784">
        <v>-0.384382</v>
      </c>
      <c r="E8784">
        <v>0.42972900000000003</v>
      </c>
      <c r="F8784">
        <v>5.0474899999999998</v>
      </c>
    </row>
    <row r="8785" spans="1:6" x14ac:dyDescent="0.25">
      <c r="A8785">
        <v>87.83</v>
      </c>
      <c r="B8785">
        <v>-4.7955200000000002E-3</v>
      </c>
      <c r="C8785">
        <v>8.4857299999999997E-2</v>
      </c>
      <c r="D8785">
        <v>-0.29819699999999999</v>
      </c>
      <c r="E8785">
        <v>0.34271400000000002</v>
      </c>
      <c r="F8785">
        <v>5.0474899999999998</v>
      </c>
    </row>
    <row r="8786" spans="1:6" x14ac:dyDescent="0.25">
      <c r="A8786">
        <v>87.84</v>
      </c>
      <c r="B8786">
        <v>-7.3190099999999999E-3</v>
      </c>
      <c r="C8786">
        <v>8.7821700000000003E-2</v>
      </c>
      <c r="D8786">
        <v>-0.20558399999999999</v>
      </c>
      <c r="E8786">
        <v>0.24923699999999999</v>
      </c>
      <c r="F8786">
        <v>5.0474899999999998</v>
      </c>
    </row>
    <row r="8787" spans="1:6" x14ac:dyDescent="0.25">
      <c r="A8787">
        <v>87.85</v>
      </c>
      <c r="B8787">
        <v>-8.8919700000000008E-3</v>
      </c>
      <c r="C8787">
        <v>8.9826699999999995E-2</v>
      </c>
      <c r="D8787">
        <v>-0.10841000000000001</v>
      </c>
      <c r="E8787">
        <v>0.151174</v>
      </c>
      <c r="F8787">
        <v>5.0474899999999998</v>
      </c>
    </row>
    <row r="8788" spans="1:6" x14ac:dyDescent="0.25">
      <c r="A8788">
        <v>87.86</v>
      </c>
      <c r="B8788">
        <v>-9.4785300000000006E-3</v>
      </c>
      <c r="C8788">
        <v>9.0836399999999998E-2</v>
      </c>
      <c r="D8788">
        <v>-8.6341100000000004E-3</v>
      </c>
      <c r="E8788">
        <v>5.0493799999999998E-2</v>
      </c>
      <c r="F8788">
        <v>5.0474899999999998</v>
      </c>
    </row>
    <row r="8789" spans="1:6" x14ac:dyDescent="0.25">
      <c r="A8789">
        <v>87.87</v>
      </c>
      <c r="B8789">
        <v>-9.06268E-3</v>
      </c>
      <c r="C8789">
        <v>9.0834600000000001E-2</v>
      </c>
      <c r="D8789">
        <v>9.1733300000000004E-2</v>
      </c>
      <c r="E8789">
        <v>-5.0782800000000003E-2</v>
      </c>
      <c r="F8789">
        <v>5.0474899999999998</v>
      </c>
    </row>
    <row r="8790" spans="1:6" x14ac:dyDescent="0.25">
      <c r="A8790">
        <v>87.88</v>
      </c>
      <c r="B8790">
        <v>-7.64864E-3</v>
      </c>
      <c r="C8790">
        <v>8.9825500000000003E-2</v>
      </c>
      <c r="D8790">
        <v>0.19066900000000001</v>
      </c>
      <c r="E8790">
        <v>-0.15062200000000001</v>
      </c>
      <c r="F8790">
        <v>5.0474899999999998</v>
      </c>
    </row>
    <row r="8791" spans="1:6" x14ac:dyDescent="0.25">
      <c r="A8791">
        <v>87.89</v>
      </c>
      <c r="B8791">
        <v>-5.2607399999999999E-3</v>
      </c>
      <c r="C8791">
        <v>8.7833599999999998E-2</v>
      </c>
      <c r="D8791">
        <v>0.28617799999999999</v>
      </c>
      <c r="E8791">
        <v>-0.24702099999999999</v>
      </c>
      <c r="F8791">
        <v>5.0474899999999998</v>
      </c>
    </row>
    <row r="8792" spans="1:6" x14ac:dyDescent="0.25">
      <c r="A8792">
        <v>87.9</v>
      </c>
      <c r="B8792">
        <v>-1.94294E-3</v>
      </c>
      <c r="C8792">
        <v>8.4903099999999995E-2</v>
      </c>
      <c r="D8792">
        <v>0.376336</v>
      </c>
      <c r="E8792">
        <v>-0.33804299999999998</v>
      </c>
      <c r="F8792">
        <v>5.0474899999999998</v>
      </c>
    </row>
    <row r="8793" spans="1:6" x14ac:dyDescent="0.25">
      <c r="A8793">
        <v>87.91</v>
      </c>
      <c r="B8793">
        <v>2.2420500000000002E-3</v>
      </c>
      <c r="C8793">
        <v>8.1096799999999997E-2</v>
      </c>
      <c r="D8793">
        <v>0.45932400000000001</v>
      </c>
      <c r="E8793">
        <v>-0.42186200000000001</v>
      </c>
      <c r="F8793">
        <v>5.0474899999999998</v>
      </c>
    </row>
    <row r="8794" spans="1:6" x14ac:dyDescent="0.25">
      <c r="A8794">
        <v>87.92</v>
      </c>
      <c r="B8794">
        <v>7.2140199999999998E-3</v>
      </c>
      <c r="C8794">
        <v>7.6495499999999994E-2</v>
      </c>
      <c r="D8794">
        <v>0.53346899999999997</v>
      </c>
      <c r="E8794">
        <v>-0.49679600000000002</v>
      </c>
      <c r="F8794">
        <v>5.0474899999999998</v>
      </c>
    </row>
    <row r="8795" spans="1:6" x14ac:dyDescent="0.25">
      <c r="A8795">
        <v>87.93</v>
      </c>
      <c r="B8795">
        <v>1.28769E-2</v>
      </c>
      <c r="C8795">
        <v>7.1195599999999998E-2</v>
      </c>
      <c r="D8795">
        <v>0.59727600000000003</v>
      </c>
      <c r="E8795">
        <v>-0.56134200000000001</v>
      </c>
      <c r="F8795">
        <v>5.0474800000000002</v>
      </c>
    </row>
    <row r="8796" spans="1:6" x14ac:dyDescent="0.25">
      <c r="A8796">
        <v>87.94</v>
      </c>
      <c r="B8796">
        <v>1.9120700000000001E-2</v>
      </c>
      <c r="C8796">
        <v>6.5307699999999996E-2</v>
      </c>
      <c r="D8796">
        <v>0.64945699999999995</v>
      </c>
      <c r="E8796">
        <v>-0.614205</v>
      </c>
      <c r="F8796">
        <v>5.0474800000000002</v>
      </c>
    </row>
    <row r="8797" spans="1:6" x14ac:dyDescent="0.25">
      <c r="A8797">
        <v>87.95</v>
      </c>
      <c r="B8797">
        <v>2.5823700000000002E-2</v>
      </c>
      <c r="C8797">
        <v>5.8953999999999999E-2</v>
      </c>
      <c r="D8797">
        <v>0.68895700000000004</v>
      </c>
      <c r="E8797">
        <v>-0.65432699999999999</v>
      </c>
      <c r="F8797">
        <v>5.0474800000000002</v>
      </c>
    </row>
    <row r="8798" spans="1:6" x14ac:dyDescent="0.25">
      <c r="A8798">
        <v>87.96</v>
      </c>
      <c r="B8798">
        <v>3.2854899999999999E-2</v>
      </c>
      <c r="C8798">
        <v>5.2266300000000002E-2</v>
      </c>
      <c r="D8798">
        <v>0.71497900000000003</v>
      </c>
      <c r="E8798">
        <v>-0.68090499999999998</v>
      </c>
      <c r="F8798">
        <v>5.0474800000000002</v>
      </c>
    </row>
    <row r="8799" spans="1:6" x14ac:dyDescent="0.25">
      <c r="A8799">
        <v>87.97</v>
      </c>
      <c r="B8799">
        <v>4.0076500000000001E-2</v>
      </c>
      <c r="C8799">
        <v>4.5382899999999997E-2</v>
      </c>
      <c r="D8799">
        <v>0.72699400000000003</v>
      </c>
      <c r="E8799">
        <v>-0.69340800000000002</v>
      </c>
      <c r="F8799">
        <v>5.0474800000000002</v>
      </c>
    </row>
    <row r="8800" spans="1:6" x14ac:dyDescent="0.25">
      <c r="A8800">
        <v>87.98</v>
      </c>
      <c r="B8800">
        <v>4.7347199999999999E-2</v>
      </c>
      <c r="C8800">
        <v>3.8446000000000001E-2</v>
      </c>
      <c r="D8800">
        <v>0.72475599999999996</v>
      </c>
      <c r="E8800">
        <v>-0.69158900000000001</v>
      </c>
      <c r="F8800">
        <v>5.0474800000000002</v>
      </c>
    </row>
    <row r="8801" spans="1:6" x14ac:dyDescent="0.25">
      <c r="A8801">
        <v>87.99</v>
      </c>
      <c r="B8801">
        <v>5.4524200000000002E-2</v>
      </c>
      <c r="C8801">
        <v>3.1598800000000003E-2</v>
      </c>
      <c r="D8801">
        <v>0.70830599999999999</v>
      </c>
      <c r="E8801">
        <v>-0.67549000000000003</v>
      </c>
      <c r="F8801">
        <v>5.0474800000000002</v>
      </c>
    </row>
    <row r="8802" spans="1:6" x14ac:dyDescent="0.25">
      <c r="A8802">
        <v>88</v>
      </c>
      <c r="B8802">
        <v>6.1466899999999998E-2</v>
      </c>
      <c r="C8802">
        <v>2.4982799999999999E-2</v>
      </c>
      <c r="D8802">
        <v>0.67796999999999996</v>
      </c>
      <c r="E8802">
        <v>-0.64543700000000004</v>
      </c>
      <c r="F8802">
        <v>5.0474800000000002</v>
      </c>
    </row>
    <row r="8803" spans="1:6" x14ac:dyDescent="0.25">
      <c r="A8803">
        <v>88.01</v>
      </c>
      <c r="B8803">
        <v>6.8039299999999997E-2</v>
      </c>
      <c r="C8803">
        <v>1.8734600000000001E-2</v>
      </c>
      <c r="D8803">
        <v>0.63435600000000003</v>
      </c>
      <c r="E8803">
        <v>-0.60204100000000005</v>
      </c>
      <c r="F8803">
        <v>5.0474800000000002</v>
      </c>
    </row>
    <row r="8804" spans="1:6" x14ac:dyDescent="0.25">
      <c r="A8804">
        <v>88.02</v>
      </c>
      <c r="B8804">
        <v>7.4112600000000001E-2</v>
      </c>
      <c r="C8804">
        <v>1.29836E-2</v>
      </c>
      <c r="D8804">
        <v>0.57833500000000004</v>
      </c>
      <c r="E8804">
        <v>-0.54617800000000005</v>
      </c>
      <c r="F8804">
        <v>5.0474800000000002</v>
      </c>
    </row>
    <row r="8805" spans="1:6" x14ac:dyDescent="0.25">
      <c r="A8805">
        <v>88.03</v>
      </c>
      <c r="B8805">
        <v>7.9568299999999995E-2</v>
      </c>
      <c r="C8805">
        <v>7.8489300000000005E-3</v>
      </c>
      <c r="D8805">
        <v>0.51102999999999998</v>
      </c>
      <c r="E8805">
        <v>-0.47897600000000001</v>
      </c>
      <c r="F8805">
        <v>5.0474800000000002</v>
      </c>
    </row>
    <row r="8806" spans="1:6" x14ac:dyDescent="0.25">
      <c r="A8806">
        <v>88.04</v>
      </c>
      <c r="B8806">
        <v>8.43E-2</v>
      </c>
      <c r="C8806">
        <v>3.4374100000000001E-3</v>
      </c>
      <c r="D8806">
        <v>0.43379000000000001</v>
      </c>
      <c r="E8806">
        <v>-0.40179199999999998</v>
      </c>
      <c r="F8806">
        <v>5.0474800000000002</v>
      </c>
    </row>
    <row r="8807" spans="1:6" x14ac:dyDescent="0.25">
      <c r="A8807">
        <v>88.05</v>
      </c>
      <c r="B8807">
        <v>8.8216100000000006E-2</v>
      </c>
      <c r="C8807">
        <v>-1.5877900000000001E-4</v>
      </c>
      <c r="D8807">
        <v>0.34816599999999998</v>
      </c>
      <c r="E8807">
        <v>-0.31618400000000002</v>
      </c>
      <c r="F8807">
        <v>5.0474800000000002</v>
      </c>
    </row>
    <row r="8808" spans="1:6" x14ac:dyDescent="0.25">
      <c r="A8808">
        <v>88.06</v>
      </c>
      <c r="B8808">
        <v>9.1241100000000006E-2</v>
      </c>
      <c r="C8808">
        <v>-2.86389E-3</v>
      </c>
      <c r="D8808">
        <v>0.25587399999999999</v>
      </c>
      <c r="E8808">
        <v>-0.22387599999999999</v>
      </c>
      <c r="F8808">
        <v>5.0474800000000002</v>
      </c>
    </row>
    <row r="8809" spans="1:6" x14ac:dyDescent="0.25">
      <c r="A8809">
        <v>88.07</v>
      </c>
      <c r="B8809">
        <v>9.3317499999999998E-2</v>
      </c>
      <c r="C8809">
        <v>-4.62015E-3</v>
      </c>
      <c r="D8809">
        <v>0.15876799999999999</v>
      </c>
      <c r="E8809">
        <v>-0.12673100000000001</v>
      </c>
      <c r="F8809">
        <v>5.0474800000000002</v>
      </c>
    </row>
    <row r="8810" spans="1:6" x14ac:dyDescent="0.25">
      <c r="A8810">
        <v>88.08</v>
      </c>
      <c r="B8810">
        <v>9.4406799999999999E-2</v>
      </c>
      <c r="C8810">
        <v>-5.3889000000000003E-3</v>
      </c>
      <c r="D8810">
        <v>5.8795E-2</v>
      </c>
      <c r="E8810">
        <v>-2.6707999999999999E-2</v>
      </c>
      <c r="F8810">
        <v>5.0474800000000002</v>
      </c>
    </row>
    <row r="8811" spans="1:6" x14ac:dyDescent="0.25">
      <c r="A8811">
        <v>88.09</v>
      </c>
      <c r="B8811">
        <v>9.4490500000000005E-2</v>
      </c>
      <c r="C8811">
        <v>-5.1514200000000003E-3</v>
      </c>
      <c r="D8811">
        <v>-4.2036999999999998E-2</v>
      </c>
      <c r="E8811">
        <v>7.4177499999999993E-2</v>
      </c>
      <c r="F8811">
        <v>5.0474800000000002</v>
      </c>
    </row>
    <row r="8812" spans="1:6" x14ac:dyDescent="0.25">
      <c r="A8812">
        <v>88.1</v>
      </c>
      <c r="B8812">
        <v>9.357E-2</v>
      </c>
      <c r="C8812">
        <v>-3.9092600000000003E-3</v>
      </c>
      <c r="D8812">
        <v>-0.141705</v>
      </c>
      <c r="E8812">
        <v>0.17389099999999999</v>
      </c>
      <c r="F8812">
        <v>5.0474800000000002</v>
      </c>
    </row>
    <row r="8813" spans="1:6" x14ac:dyDescent="0.25">
      <c r="A8813">
        <v>88.11</v>
      </c>
      <c r="B8813">
        <v>9.1666999999999998E-2</v>
      </c>
      <c r="C8813">
        <v>-1.6842199999999999E-3</v>
      </c>
      <c r="D8813">
        <v>-0.238207</v>
      </c>
      <c r="E8813">
        <v>0.27042300000000002</v>
      </c>
      <c r="F8813">
        <v>5.0474800000000002</v>
      </c>
    </row>
    <row r="8814" spans="1:6" x14ac:dyDescent="0.25">
      <c r="A8814">
        <v>88.12</v>
      </c>
      <c r="B8814">
        <v>8.8822899999999996E-2</v>
      </c>
      <c r="C8814">
        <v>1.48208E-3</v>
      </c>
      <c r="D8814">
        <v>-0.32960899999999999</v>
      </c>
      <c r="E8814">
        <v>0.36182599999999998</v>
      </c>
      <c r="F8814">
        <v>5.0474800000000002</v>
      </c>
    </row>
    <row r="8815" spans="1:6" x14ac:dyDescent="0.25">
      <c r="A8815">
        <v>88.13</v>
      </c>
      <c r="B8815">
        <v>8.5097900000000004E-2</v>
      </c>
      <c r="C8815">
        <v>5.5290299999999999E-3</v>
      </c>
      <c r="D8815">
        <v>-0.414074</v>
      </c>
      <c r="E8815">
        <v>0.44625700000000001</v>
      </c>
      <c r="F8815">
        <v>5.0474800000000002</v>
      </c>
    </row>
    <row r="8816" spans="1:6" x14ac:dyDescent="0.25">
      <c r="A8816">
        <v>88.14</v>
      </c>
      <c r="B8816">
        <v>8.0570199999999995E-2</v>
      </c>
      <c r="C8816">
        <v>1.03783E-2</v>
      </c>
      <c r="D8816">
        <v>-0.48991000000000001</v>
      </c>
      <c r="E8816">
        <v>0.52201399999999998</v>
      </c>
      <c r="F8816">
        <v>5.0474800000000002</v>
      </c>
    </row>
    <row r="8817" spans="1:6" x14ac:dyDescent="0.25">
      <c r="A8817">
        <v>88.15</v>
      </c>
      <c r="B8817">
        <v>7.5333600000000001E-2</v>
      </c>
      <c r="C8817">
        <v>1.59352E-2</v>
      </c>
      <c r="D8817">
        <v>-0.55559400000000003</v>
      </c>
      <c r="E8817">
        <v>0.58756699999999995</v>
      </c>
      <c r="F8817">
        <v>5.0474800000000002</v>
      </c>
    </row>
    <row r="8818" spans="1:6" x14ac:dyDescent="0.25">
      <c r="A8818">
        <v>88.16</v>
      </c>
      <c r="B8818">
        <v>6.9496600000000006E-2</v>
      </c>
      <c r="C8818">
        <v>2.2091099999999999E-2</v>
      </c>
      <c r="D8818">
        <v>-0.60981099999999999</v>
      </c>
      <c r="E8818">
        <v>0.641594</v>
      </c>
      <c r="F8818">
        <v>5.0474800000000002</v>
      </c>
    </row>
    <row r="8819" spans="1:6" x14ac:dyDescent="0.25">
      <c r="A8819">
        <v>88.17</v>
      </c>
      <c r="B8819">
        <v>6.3179299999999994E-2</v>
      </c>
      <c r="C8819">
        <v>2.8725000000000001E-2</v>
      </c>
      <c r="D8819">
        <v>-0.65147299999999997</v>
      </c>
      <c r="E8819">
        <v>0.68300300000000003</v>
      </c>
      <c r="F8819">
        <v>5.0474800000000002</v>
      </c>
    </row>
    <row r="8820" spans="1:6" x14ac:dyDescent="0.25">
      <c r="A8820">
        <v>88.18</v>
      </c>
      <c r="B8820">
        <v>5.6511800000000001E-2</v>
      </c>
      <c r="C8820">
        <v>3.5706300000000003E-2</v>
      </c>
      <c r="D8820">
        <v>-0.67974900000000005</v>
      </c>
      <c r="E8820">
        <v>0.71095600000000003</v>
      </c>
      <c r="F8820">
        <v>5.0474800000000002</v>
      </c>
    </row>
    <row r="8821" spans="1:6" x14ac:dyDescent="0.25">
      <c r="A8821">
        <v>88.19</v>
      </c>
      <c r="B8821">
        <v>4.9630899999999999E-2</v>
      </c>
      <c r="C8821">
        <v>4.2897299999999999E-2</v>
      </c>
      <c r="D8821">
        <v>-0.69407300000000005</v>
      </c>
      <c r="E8821">
        <v>0.72488699999999995</v>
      </c>
      <c r="F8821">
        <v>5.0474800000000002</v>
      </c>
    </row>
    <row r="8822" spans="1:6" x14ac:dyDescent="0.25">
      <c r="A8822">
        <v>88.2</v>
      </c>
      <c r="B8822">
        <v>4.2677899999999998E-2</v>
      </c>
      <c r="C8822">
        <v>5.0156199999999998E-2</v>
      </c>
      <c r="D8822">
        <v>-0.69416199999999995</v>
      </c>
      <c r="E8822">
        <v>0.72451100000000002</v>
      </c>
      <c r="F8822">
        <v>5.0474800000000002</v>
      </c>
    </row>
    <row r="8823" spans="1:6" x14ac:dyDescent="0.25">
      <c r="A8823">
        <v>88.21</v>
      </c>
      <c r="B8823">
        <v>3.5795199999999999E-2</v>
      </c>
      <c r="C8823">
        <v>5.7339800000000003E-2</v>
      </c>
      <c r="D8823">
        <v>-0.68001800000000001</v>
      </c>
      <c r="E8823">
        <v>0.70982999999999996</v>
      </c>
      <c r="F8823">
        <v>5.0474800000000002</v>
      </c>
    </row>
    <row r="8824" spans="1:6" x14ac:dyDescent="0.25">
      <c r="A8824">
        <v>88.22</v>
      </c>
      <c r="B8824">
        <v>2.91241E-2</v>
      </c>
      <c r="C8824">
        <v>6.4306000000000002E-2</v>
      </c>
      <c r="D8824">
        <v>-0.65193199999999996</v>
      </c>
      <c r="E8824">
        <v>0.68113599999999996</v>
      </c>
      <c r="F8824">
        <v>5.0474800000000002</v>
      </c>
    </row>
    <row r="8825" spans="1:6" x14ac:dyDescent="0.25">
      <c r="A8825">
        <v>88.23</v>
      </c>
      <c r="B8825">
        <v>2.2801200000000001E-2</v>
      </c>
      <c r="C8825">
        <v>7.0917599999999997E-2</v>
      </c>
      <c r="D8825">
        <v>-0.61047300000000004</v>
      </c>
      <c r="E8825">
        <v>0.63900000000000001</v>
      </c>
      <c r="F8825">
        <v>5.0474800000000002</v>
      </c>
    </row>
    <row r="8826" spans="1:6" x14ac:dyDescent="0.25">
      <c r="A8826">
        <v>88.24</v>
      </c>
      <c r="B8826">
        <v>1.6956499999999999E-2</v>
      </c>
      <c r="C8826">
        <v>7.7044000000000001E-2</v>
      </c>
      <c r="D8826">
        <v>-0.55647899999999995</v>
      </c>
      <c r="E8826">
        <v>0.58426500000000003</v>
      </c>
      <c r="F8826">
        <v>5.0474800000000002</v>
      </c>
    </row>
    <row r="8827" spans="1:6" x14ac:dyDescent="0.25">
      <c r="A8827">
        <v>88.25</v>
      </c>
      <c r="B8827">
        <v>1.1709900000000001E-2</v>
      </c>
      <c r="C8827">
        <v>8.2564499999999999E-2</v>
      </c>
      <c r="D8827">
        <v>-0.49104100000000001</v>
      </c>
      <c r="E8827">
        <v>0.51802899999999996</v>
      </c>
      <c r="F8827">
        <v>5.0474800000000002</v>
      </c>
    </row>
    <row r="8828" spans="1:6" x14ac:dyDescent="0.25">
      <c r="A8828">
        <v>88.26</v>
      </c>
      <c r="B8828">
        <v>7.1694699999999998E-3</v>
      </c>
      <c r="C8828">
        <v>8.7370600000000007E-2</v>
      </c>
      <c r="D8828">
        <v>-0.41548000000000002</v>
      </c>
      <c r="E8828">
        <v>0.44161800000000001</v>
      </c>
      <c r="F8828">
        <v>5.0474800000000002</v>
      </c>
    </row>
    <row r="8829" spans="1:6" x14ac:dyDescent="0.25">
      <c r="A8829">
        <v>88.27</v>
      </c>
      <c r="B8829">
        <v>3.4289899999999998E-3</v>
      </c>
      <c r="C8829">
        <v>9.1368000000000005E-2</v>
      </c>
      <c r="D8829">
        <v>-0.33132200000000001</v>
      </c>
      <c r="E8829">
        <v>0.35656500000000002</v>
      </c>
      <c r="F8829">
        <v>5.0474800000000002</v>
      </c>
    </row>
    <row r="8830" spans="1:6" x14ac:dyDescent="0.25">
      <c r="A8830">
        <v>88.28</v>
      </c>
      <c r="B8830">
        <v>5.6607399999999996E-4</v>
      </c>
      <c r="C8830">
        <v>9.4478699999999999E-2</v>
      </c>
      <c r="D8830">
        <v>-0.240263</v>
      </c>
      <c r="E8830">
        <v>0.26457599999999998</v>
      </c>
      <c r="F8830">
        <v>5.0474699999999997</v>
      </c>
    </row>
    <row r="8831" spans="1:6" x14ac:dyDescent="0.25">
      <c r="A8831">
        <v>88.29</v>
      </c>
      <c r="B8831">
        <v>-1.35936E-3</v>
      </c>
      <c r="C8831">
        <v>9.6642500000000006E-2</v>
      </c>
      <c r="D8831">
        <v>-0.14413999999999999</v>
      </c>
      <c r="E8831">
        <v>0.16749700000000001</v>
      </c>
      <c r="F8831">
        <v>5.0474699999999997</v>
      </c>
    </row>
    <row r="8832" spans="1:6" x14ac:dyDescent="0.25">
      <c r="A8832">
        <v>88.3</v>
      </c>
      <c r="B8832">
        <v>-2.3062899999999999E-3</v>
      </c>
      <c r="C8832">
        <v>9.7818199999999994E-2</v>
      </c>
      <c r="D8832">
        <v>-4.4891899999999998E-2</v>
      </c>
      <c r="E8832">
        <v>6.7275600000000005E-2</v>
      </c>
      <c r="F8832">
        <v>5.0474699999999997</v>
      </c>
    </row>
    <row r="8833" spans="1:6" x14ac:dyDescent="0.25">
      <c r="A8833">
        <v>88.31</v>
      </c>
      <c r="B8833">
        <v>-2.2534399999999998E-3</v>
      </c>
      <c r="C8833">
        <v>9.7984199999999994E-2</v>
      </c>
      <c r="D8833">
        <v>5.5480599999999998E-2</v>
      </c>
      <c r="E8833">
        <v>-3.4076700000000001E-2</v>
      </c>
      <c r="F8833">
        <v>5.0474699999999997</v>
      </c>
    </row>
    <row r="8834" spans="1:6" x14ac:dyDescent="0.25">
      <c r="A8834">
        <v>88.32</v>
      </c>
      <c r="B8834">
        <v>-1.1996699999999999E-3</v>
      </c>
      <c r="C8834">
        <v>9.7139600000000006E-2</v>
      </c>
      <c r="D8834">
        <v>0.15495400000000001</v>
      </c>
      <c r="E8834">
        <v>-0.13452600000000001</v>
      </c>
      <c r="F8834">
        <v>5.0474699999999997</v>
      </c>
    </row>
    <row r="8835" spans="1:6" x14ac:dyDescent="0.25">
      <c r="A8835">
        <v>88.33</v>
      </c>
      <c r="B8835">
        <v>8.3593999999999997E-4</v>
      </c>
      <c r="C8835">
        <v>9.5303499999999999E-2</v>
      </c>
      <c r="D8835">
        <v>0.25152099999999999</v>
      </c>
      <c r="E8835">
        <v>-0.23205700000000001</v>
      </c>
      <c r="F8835">
        <v>5.0474699999999997</v>
      </c>
    </row>
    <row r="8836" spans="1:6" x14ac:dyDescent="0.25">
      <c r="A8836">
        <v>88.34</v>
      </c>
      <c r="B8836">
        <v>3.8145499999999999E-3</v>
      </c>
      <c r="C8836">
        <v>9.2514799999999994E-2</v>
      </c>
      <c r="D8836">
        <v>0.34323599999999999</v>
      </c>
      <c r="E8836">
        <v>-0.32471100000000003</v>
      </c>
      <c r="F8836">
        <v>5.0474699999999997</v>
      </c>
    </row>
    <row r="8837" spans="1:6" x14ac:dyDescent="0.25">
      <c r="A8837">
        <v>88.35</v>
      </c>
      <c r="B8837">
        <v>7.67828E-3</v>
      </c>
      <c r="C8837">
        <v>8.88317E-2</v>
      </c>
      <c r="D8837">
        <v>0.42824800000000002</v>
      </c>
      <c r="E8837">
        <v>-0.41063100000000002</v>
      </c>
      <c r="F8837">
        <v>5.0474699999999997</v>
      </c>
    </row>
    <row r="8838" spans="1:6" x14ac:dyDescent="0.25">
      <c r="A8838">
        <v>88.36</v>
      </c>
      <c r="B8838">
        <v>1.23514E-2</v>
      </c>
      <c r="C8838">
        <v>8.43304E-2</v>
      </c>
      <c r="D8838">
        <v>0.50484300000000004</v>
      </c>
      <c r="E8838">
        <v>-0.48809200000000003</v>
      </c>
      <c r="F8838">
        <v>5.0474699999999997</v>
      </c>
    </row>
    <row r="8839" spans="1:6" x14ac:dyDescent="0.25">
      <c r="A8839">
        <v>88.37</v>
      </c>
      <c r="B8839">
        <v>1.7741900000000001E-2</v>
      </c>
      <c r="C8839">
        <v>7.9103300000000001E-2</v>
      </c>
      <c r="D8839">
        <v>0.57147499999999996</v>
      </c>
      <c r="E8839">
        <v>-0.55554199999999998</v>
      </c>
      <c r="F8839">
        <v>5.0474699999999997</v>
      </c>
    </row>
    <row r="8840" spans="1:6" x14ac:dyDescent="0.25">
      <c r="A8840">
        <v>88.38</v>
      </c>
      <c r="B8840">
        <v>2.37431E-2</v>
      </c>
      <c r="C8840">
        <v>7.3257500000000003E-2</v>
      </c>
      <c r="D8840">
        <v>0.62679799999999997</v>
      </c>
      <c r="E8840">
        <v>-0.61162799999999995</v>
      </c>
      <c r="F8840">
        <v>5.0474699999999997</v>
      </c>
    </row>
    <row r="8841" spans="1:6" x14ac:dyDescent="0.25">
      <c r="A8841">
        <v>88.39</v>
      </c>
      <c r="B8841">
        <v>3.02364E-2</v>
      </c>
      <c r="C8841">
        <v>6.6912399999999997E-2</v>
      </c>
      <c r="D8841">
        <v>0.66969599999999996</v>
      </c>
      <c r="E8841">
        <v>-0.65522599999999998</v>
      </c>
      <c r="F8841">
        <v>5.0474699999999997</v>
      </c>
    </row>
    <row r="8842" spans="1:6" x14ac:dyDescent="0.25">
      <c r="A8842">
        <v>88.4</v>
      </c>
      <c r="B8842">
        <v>3.7092699999999999E-2</v>
      </c>
      <c r="C8842">
        <v>6.0197599999999997E-2</v>
      </c>
      <c r="D8842">
        <v>0.69930000000000003</v>
      </c>
      <c r="E8842">
        <v>-0.68546600000000002</v>
      </c>
      <c r="F8842">
        <v>5.0474699999999997</v>
      </c>
    </row>
    <row r="8843" spans="1:6" x14ac:dyDescent="0.25">
      <c r="A8843">
        <v>88.41</v>
      </c>
      <c r="B8843">
        <v>4.4176E-2</v>
      </c>
      <c r="C8843">
        <v>5.3249699999999997E-2</v>
      </c>
      <c r="D8843">
        <v>0.71500900000000001</v>
      </c>
      <c r="E8843">
        <v>-0.70174300000000001</v>
      </c>
      <c r="F8843">
        <v>5.0474699999999997</v>
      </c>
    </row>
    <row r="8844" spans="1:6" x14ac:dyDescent="0.25">
      <c r="A8844">
        <v>88.42</v>
      </c>
      <c r="B8844">
        <v>5.1345399999999999E-2</v>
      </c>
      <c r="C8844">
        <v>4.6210399999999999E-2</v>
      </c>
      <c r="D8844">
        <v>0.71650400000000003</v>
      </c>
      <c r="E8844">
        <v>-0.703735</v>
      </c>
      <c r="F8844">
        <v>5.0474699999999997</v>
      </c>
    </row>
    <row r="8845" spans="1:6" x14ac:dyDescent="0.25">
      <c r="A8845">
        <v>88.43</v>
      </c>
      <c r="B8845">
        <v>5.8458499999999997E-2</v>
      </c>
      <c r="C8845">
        <v>3.9222800000000002E-2</v>
      </c>
      <c r="D8845">
        <v>0.70374899999999996</v>
      </c>
      <c r="E8845">
        <v>-0.69140699999999999</v>
      </c>
      <c r="F8845">
        <v>5.0474699999999997</v>
      </c>
    </row>
    <row r="8846" spans="1:6" x14ac:dyDescent="0.25">
      <c r="A8846">
        <v>88.44</v>
      </c>
      <c r="B8846">
        <v>6.5373600000000004E-2</v>
      </c>
      <c r="C8846">
        <v>3.2429199999999998E-2</v>
      </c>
      <c r="D8846">
        <v>0.67699500000000001</v>
      </c>
      <c r="E8846">
        <v>-0.66501100000000002</v>
      </c>
      <c r="F8846">
        <v>5.0474699999999997</v>
      </c>
    </row>
    <row r="8847" spans="1:6" x14ac:dyDescent="0.25">
      <c r="A8847">
        <v>88.45</v>
      </c>
      <c r="B8847">
        <v>7.1953400000000001E-2</v>
      </c>
      <c r="C8847">
        <v>2.5967799999999999E-2</v>
      </c>
      <c r="D8847">
        <v>0.63677600000000001</v>
      </c>
      <c r="E8847">
        <v>-0.62508399999999997</v>
      </c>
      <c r="F8847">
        <v>5.0474699999999997</v>
      </c>
    </row>
    <row r="8848" spans="1:6" x14ac:dyDescent="0.25">
      <c r="A8848">
        <v>88.46</v>
      </c>
      <c r="B8848">
        <v>7.8066899999999995E-2</v>
      </c>
      <c r="C8848">
        <v>1.9970000000000002E-2</v>
      </c>
      <c r="D8848">
        <v>0.583897</v>
      </c>
      <c r="E8848">
        <v>-0.572434</v>
      </c>
      <c r="F8848">
        <v>5.0474699999999997</v>
      </c>
    </row>
    <row r="8849" spans="1:6" x14ac:dyDescent="0.25">
      <c r="A8849">
        <v>88.47</v>
      </c>
      <c r="B8849">
        <v>8.3592600000000003E-2</v>
      </c>
      <c r="C8849">
        <v>1.4558099999999999E-2</v>
      </c>
      <c r="D8849">
        <v>0.51941499999999996</v>
      </c>
      <c r="E8849">
        <v>-0.50812400000000002</v>
      </c>
      <c r="F8849">
        <v>5.0474699999999997</v>
      </c>
    </row>
    <row r="8850" spans="1:6" x14ac:dyDescent="0.25">
      <c r="A8850">
        <v>88.48</v>
      </c>
      <c r="B8850">
        <v>8.8420799999999994E-2</v>
      </c>
      <c r="C8850">
        <v>9.8421499999999992E-3</v>
      </c>
      <c r="D8850">
        <v>0.44462299999999999</v>
      </c>
      <c r="E8850">
        <v>-0.43345400000000001</v>
      </c>
      <c r="F8850">
        <v>5.0474699999999997</v>
      </c>
    </row>
    <row r="8851" spans="1:6" x14ac:dyDescent="0.25">
      <c r="A8851">
        <v>88.49</v>
      </c>
      <c r="B8851">
        <v>9.2455599999999999E-2</v>
      </c>
      <c r="C8851">
        <v>5.9185499999999999E-3</v>
      </c>
      <c r="D8851">
        <v>0.36102099999999998</v>
      </c>
      <c r="E8851">
        <v>-0.34993000000000002</v>
      </c>
      <c r="F8851">
        <v>5.0474699999999997</v>
      </c>
    </row>
    <row r="8852" spans="1:6" x14ac:dyDescent="0.25">
      <c r="A8852">
        <v>88.5</v>
      </c>
      <c r="B8852">
        <v>9.5617400000000005E-2</v>
      </c>
      <c r="C8852">
        <v>2.8674899999999999E-3</v>
      </c>
      <c r="D8852">
        <v>0.27028600000000003</v>
      </c>
      <c r="E8852">
        <v>-0.25923800000000002</v>
      </c>
      <c r="F8852">
        <v>5.0474699999999997</v>
      </c>
    </row>
    <row r="8853" spans="1:6" x14ac:dyDescent="0.25">
      <c r="A8853">
        <v>88.51</v>
      </c>
      <c r="B8853">
        <v>9.7843600000000003E-2</v>
      </c>
      <c r="C8853">
        <v>7.5162500000000001E-4</v>
      </c>
      <c r="D8853">
        <v>0.174237</v>
      </c>
      <c r="E8853">
        <v>-0.16320599999999999</v>
      </c>
      <c r="F8853">
        <v>5.0474699999999997</v>
      </c>
    </row>
    <row r="8854" spans="1:6" x14ac:dyDescent="0.25">
      <c r="A8854">
        <v>88.52</v>
      </c>
      <c r="B8854">
        <v>9.9090800000000007E-2</v>
      </c>
      <c r="C8854">
        <v>-3.8526700000000001E-4</v>
      </c>
      <c r="D8854">
        <v>7.4801999999999993E-2</v>
      </c>
      <c r="E8854">
        <v>-6.3772200000000001E-2</v>
      </c>
      <c r="F8854">
        <v>5.0474699999999997</v>
      </c>
    </row>
    <row r="8855" spans="1:6" x14ac:dyDescent="0.25">
      <c r="A8855">
        <v>88.53</v>
      </c>
      <c r="B8855">
        <v>9.9335000000000007E-2</v>
      </c>
      <c r="C8855">
        <v>-5.1914699999999997E-4</v>
      </c>
      <c r="D8855">
        <v>-2.60238E-2</v>
      </c>
      <c r="E8855">
        <v>3.7059000000000002E-2</v>
      </c>
      <c r="F8855">
        <v>5.0474699999999997</v>
      </c>
    </row>
    <row r="8856" spans="1:6" x14ac:dyDescent="0.25">
      <c r="A8856">
        <v>88.54</v>
      </c>
      <c r="B8856">
        <v>9.8572400000000004E-2</v>
      </c>
      <c r="C8856">
        <v>3.5379600000000003E-4</v>
      </c>
      <c r="D8856">
        <v>-0.126217</v>
      </c>
      <c r="E8856">
        <v>0.13725399999999999</v>
      </c>
      <c r="F8856">
        <v>5.0474699999999997</v>
      </c>
    </row>
    <row r="8857" spans="1:6" x14ac:dyDescent="0.25">
      <c r="A8857">
        <v>88.55</v>
      </c>
      <c r="B8857">
        <v>9.6819500000000003E-2</v>
      </c>
      <c r="C8857">
        <v>2.2170699999999998E-3</v>
      </c>
      <c r="D8857">
        <v>-0.22376799999999999</v>
      </c>
      <c r="E8857">
        <v>0.234793</v>
      </c>
      <c r="F8857">
        <v>5.0474699999999997</v>
      </c>
    </row>
    <row r="8858" spans="1:6" x14ac:dyDescent="0.25">
      <c r="A8858">
        <v>88.56</v>
      </c>
      <c r="B8858">
        <v>9.4112399999999999E-2</v>
      </c>
      <c r="C8858">
        <v>5.0342199999999998E-3</v>
      </c>
      <c r="D8858">
        <v>-0.316718</v>
      </c>
      <c r="E8858">
        <v>0.327708</v>
      </c>
      <c r="F8858">
        <v>5.0474699999999997</v>
      </c>
    </row>
    <row r="8859" spans="1:6" x14ac:dyDescent="0.25">
      <c r="A8859">
        <v>88.57</v>
      </c>
      <c r="B8859">
        <v>9.0506699999999995E-2</v>
      </c>
      <c r="C8859">
        <v>8.7495300000000002E-3</v>
      </c>
      <c r="D8859">
        <v>-0.40320400000000001</v>
      </c>
      <c r="E8859">
        <v>0.41412500000000002</v>
      </c>
      <c r="F8859">
        <v>5.0474699999999997</v>
      </c>
    </row>
    <row r="8860" spans="1:6" x14ac:dyDescent="0.25">
      <c r="A8860">
        <v>88.58</v>
      </c>
      <c r="B8860">
        <v>8.6075700000000005E-2</v>
      </c>
      <c r="C8860">
        <v>1.3289199999999999E-2</v>
      </c>
      <c r="D8860">
        <v>-0.481489</v>
      </c>
      <c r="E8860">
        <v>0.49230099999999999</v>
      </c>
      <c r="F8860">
        <v>5.0474699999999997</v>
      </c>
    </row>
    <row r="8861" spans="1:6" x14ac:dyDescent="0.25">
      <c r="A8861">
        <v>88.59</v>
      </c>
      <c r="B8861">
        <v>8.0909499999999995E-2</v>
      </c>
      <c r="C8861">
        <v>1.8562800000000001E-2</v>
      </c>
      <c r="D8861">
        <v>-0.55000499999999997</v>
      </c>
      <c r="E8861">
        <v>0.56065799999999999</v>
      </c>
      <c r="F8861">
        <v>5.0474699999999997</v>
      </c>
    </row>
    <row r="8862" spans="1:6" x14ac:dyDescent="0.25">
      <c r="A8862">
        <v>88.6</v>
      </c>
      <c r="B8862">
        <v>7.5112799999999993E-2</v>
      </c>
      <c r="C8862">
        <v>2.4465000000000001E-2</v>
      </c>
      <c r="D8862">
        <v>-0.60737799999999997</v>
      </c>
      <c r="E8862">
        <v>0.61781600000000003</v>
      </c>
      <c r="F8862">
        <v>5.0474699999999997</v>
      </c>
    </row>
    <row r="8863" spans="1:6" x14ac:dyDescent="0.25">
      <c r="A8863">
        <v>88.61</v>
      </c>
      <c r="B8863">
        <v>6.8803000000000003E-2</v>
      </c>
      <c r="C8863">
        <v>3.08779E-2</v>
      </c>
      <c r="D8863">
        <v>-0.65245900000000001</v>
      </c>
      <c r="E8863">
        <v>0.66262100000000002</v>
      </c>
      <c r="F8863">
        <v>5.0474699999999997</v>
      </c>
    </row>
    <row r="8864" spans="1:6" x14ac:dyDescent="0.25">
      <c r="A8864">
        <v>88.62</v>
      </c>
      <c r="B8864">
        <v>6.2107700000000002E-2</v>
      </c>
      <c r="C8864">
        <v>3.7673100000000001E-2</v>
      </c>
      <c r="D8864">
        <v>-0.68434700000000004</v>
      </c>
      <c r="E8864">
        <v>0.69416599999999995</v>
      </c>
      <c r="F8864">
        <v>5.0474699999999997</v>
      </c>
    </row>
    <row r="8865" spans="1:6" x14ac:dyDescent="0.25">
      <c r="A8865">
        <v>88.63</v>
      </c>
      <c r="B8865">
        <v>5.5162200000000002E-2</v>
      </c>
      <c r="C8865">
        <v>4.4714799999999999E-2</v>
      </c>
      <c r="D8865">
        <v>-0.70240400000000003</v>
      </c>
      <c r="E8865">
        <v>0.711812</v>
      </c>
      <c r="F8865">
        <v>5.0474600000000001</v>
      </c>
    </row>
    <row r="8866" spans="1:6" x14ac:dyDescent="0.25">
      <c r="A8866">
        <v>88.64</v>
      </c>
      <c r="B8866">
        <v>4.8106999999999997E-2</v>
      </c>
      <c r="C8866">
        <v>5.1861699999999997E-2</v>
      </c>
      <c r="D8866">
        <v>-0.70627300000000004</v>
      </c>
      <c r="E8866">
        <v>0.715198</v>
      </c>
      <c r="F8866">
        <v>5.0474600000000001</v>
      </c>
    </row>
    <row r="8867" spans="1:6" x14ac:dyDescent="0.25">
      <c r="A8867">
        <v>88.65</v>
      </c>
      <c r="B8867">
        <v>4.10844E-2</v>
      </c>
      <c r="C8867">
        <v>5.89709E-2</v>
      </c>
      <c r="D8867">
        <v>-0.69588000000000005</v>
      </c>
      <c r="E8867">
        <v>0.70425099999999996</v>
      </c>
      <c r="F8867">
        <v>5.0474600000000001</v>
      </c>
    </row>
    <row r="8868" spans="1:6" x14ac:dyDescent="0.25">
      <c r="A8868">
        <v>88.66</v>
      </c>
      <c r="B8868">
        <v>3.4236299999999997E-2</v>
      </c>
      <c r="C8868">
        <v>6.5899600000000003E-2</v>
      </c>
      <c r="D8868">
        <v>-0.67144000000000004</v>
      </c>
      <c r="E8868">
        <v>0.67918599999999996</v>
      </c>
      <c r="F8868">
        <v>5.0474600000000001</v>
      </c>
    </row>
    <row r="8869" spans="1:6" x14ac:dyDescent="0.25">
      <c r="A8869">
        <v>88.67</v>
      </c>
      <c r="B8869">
        <v>2.7700800000000001E-2</v>
      </c>
      <c r="C8869">
        <v>7.2509100000000007E-2</v>
      </c>
      <c r="D8869">
        <v>-0.63344999999999996</v>
      </c>
      <c r="E8869">
        <v>0.64050399999999996</v>
      </c>
      <c r="F8869">
        <v>5.0474600000000001</v>
      </c>
    </row>
    <row r="8870" spans="1:6" x14ac:dyDescent="0.25">
      <c r="A8870">
        <v>88.68</v>
      </c>
      <c r="B8870">
        <v>2.1610000000000001E-2</v>
      </c>
      <c r="C8870">
        <v>7.8666799999999995E-2</v>
      </c>
      <c r="D8870">
        <v>-0.58267899999999995</v>
      </c>
      <c r="E8870">
        <v>0.58897600000000006</v>
      </c>
      <c r="F8870">
        <v>5.0474600000000001</v>
      </c>
    </row>
    <row r="8871" spans="1:6" x14ac:dyDescent="0.25">
      <c r="A8871">
        <v>88.69</v>
      </c>
      <c r="B8871">
        <v>1.60865E-2</v>
      </c>
      <c r="C8871">
        <v>8.4249199999999996E-2</v>
      </c>
      <c r="D8871">
        <v>-0.52015199999999995</v>
      </c>
      <c r="E8871">
        <v>0.52563400000000005</v>
      </c>
      <c r="F8871">
        <v>5.0474600000000001</v>
      </c>
    </row>
    <row r="8872" spans="1:6" x14ac:dyDescent="0.25">
      <c r="A8872">
        <v>88.7</v>
      </c>
      <c r="B8872">
        <v>1.1242E-2</v>
      </c>
      <c r="C8872">
        <v>8.9144299999999996E-2</v>
      </c>
      <c r="D8872">
        <v>-0.447133</v>
      </c>
      <c r="E8872">
        <v>0.45174799999999998</v>
      </c>
      <c r="F8872">
        <v>5.0474600000000001</v>
      </c>
    </row>
    <row r="8873" spans="1:6" x14ac:dyDescent="0.25">
      <c r="A8873">
        <v>88.71</v>
      </c>
      <c r="B8873">
        <v>7.17397E-3</v>
      </c>
      <c r="C8873">
        <v>9.3253900000000001E-2</v>
      </c>
      <c r="D8873">
        <v>-0.36509599999999998</v>
      </c>
      <c r="E8873">
        <v>0.36879800000000001</v>
      </c>
      <c r="F8873">
        <v>5.0474600000000001</v>
      </c>
    </row>
    <row r="8874" spans="1:6" x14ac:dyDescent="0.25">
      <c r="A8874">
        <v>88.72</v>
      </c>
      <c r="B8874">
        <v>3.9646100000000004E-3</v>
      </c>
      <c r="C8874">
        <v>9.6495499999999998E-2</v>
      </c>
      <c r="D8874">
        <v>-0.275696</v>
      </c>
      <c r="E8874">
        <v>0.278449</v>
      </c>
      <c r="F8874">
        <v>5.0474600000000001</v>
      </c>
    </row>
    <row r="8875" spans="1:6" x14ac:dyDescent="0.25">
      <c r="A8875">
        <v>88.73</v>
      </c>
      <c r="B8875">
        <v>1.6786100000000001E-3</v>
      </c>
      <c r="C8875">
        <v>9.8804199999999995E-2</v>
      </c>
      <c r="D8875">
        <v>-0.18073700000000001</v>
      </c>
      <c r="E8875">
        <v>0.18251200000000001</v>
      </c>
      <c r="F8875">
        <v>5.0474600000000001</v>
      </c>
    </row>
    <row r="8876" spans="1:6" x14ac:dyDescent="0.25">
      <c r="A8876">
        <v>88.74</v>
      </c>
      <c r="B8876">
        <v>3.62054E-4</v>
      </c>
      <c r="C8876">
        <v>0.100134</v>
      </c>
      <c r="D8876">
        <v>-8.21326E-2</v>
      </c>
      <c r="E8876">
        <v>8.2912200000000005E-2</v>
      </c>
      <c r="F8876">
        <v>5.0474600000000001</v>
      </c>
    </row>
    <row r="8877" spans="1:6" x14ac:dyDescent="0.25">
      <c r="A8877">
        <v>88.75</v>
      </c>
      <c r="B8877" s="1">
        <v>4.1491700000000001E-5</v>
      </c>
      <c r="C8877">
        <v>0.100457</v>
      </c>
      <c r="D8877">
        <v>1.8127299999999999E-2</v>
      </c>
      <c r="E8877">
        <v>-1.83515E-2</v>
      </c>
      <c r="F8877">
        <v>5.0474600000000001</v>
      </c>
    </row>
    <row r="8878" spans="1:6" x14ac:dyDescent="0.25">
      <c r="A8878">
        <v>88.76</v>
      </c>
      <c r="B8878">
        <v>7.2338299999999997E-4</v>
      </c>
      <c r="C8878">
        <v>9.9767700000000001E-2</v>
      </c>
      <c r="D8878">
        <v>0.118021</v>
      </c>
      <c r="E8878">
        <v>-0.11924700000000001</v>
      </c>
      <c r="F8878">
        <v>5.0474600000000001</v>
      </c>
    </row>
    <row r="8879" spans="1:6" x14ac:dyDescent="0.25">
      <c r="A8879">
        <v>88.77</v>
      </c>
      <c r="B8879">
        <v>2.39397E-3</v>
      </c>
      <c r="C8879">
        <v>9.8079899999999998E-2</v>
      </c>
      <c r="D8879">
        <v>0.215535</v>
      </c>
      <c r="E8879">
        <v>-0.217751</v>
      </c>
      <c r="F8879">
        <v>5.0474600000000001</v>
      </c>
    </row>
    <row r="8880" spans="1:6" x14ac:dyDescent="0.25">
      <c r="A8880">
        <v>88.78</v>
      </c>
      <c r="B8880">
        <v>5.0195700000000001E-3</v>
      </c>
      <c r="C8880">
        <v>9.5427300000000007E-2</v>
      </c>
      <c r="D8880">
        <v>0.308701</v>
      </c>
      <c r="E8880">
        <v>-0.311886</v>
      </c>
      <c r="F8880">
        <v>5.0474600000000001</v>
      </c>
    </row>
    <row r="8881" spans="1:6" x14ac:dyDescent="0.25">
      <c r="A8881">
        <v>88.79</v>
      </c>
      <c r="B8881">
        <v>8.5472099999999995E-3</v>
      </c>
      <c r="C8881">
        <v>9.1863100000000003E-2</v>
      </c>
      <c r="D8881">
        <v>0.39564100000000002</v>
      </c>
      <c r="E8881">
        <v>-0.39976299999999998</v>
      </c>
      <c r="F8881">
        <v>5.0474600000000001</v>
      </c>
    </row>
    <row r="8882" spans="1:6" x14ac:dyDescent="0.25">
      <c r="A8882">
        <v>88.8</v>
      </c>
      <c r="B8882">
        <v>1.2905700000000001E-2</v>
      </c>
      <c r="C8882">
        <v>8.7458800000000003E-2</v>
      </c>
      <c r="D8882">
        <v>0.474601</v>
      </c>
      <c r="E8882">
        <v>-0.47961999999999999</v>
      </c>
      <c r="F8882">
        <v>5.0474600000000001</v>
      </c>
    </row>
    <row r="8883" spans="1:6" x14ac:dyDescent="0.25">
      <c r="A8883">
        <v>88.81</v>
      </c>
      <c r="B8883">
        <v>1.80073E-2</v>
      </c>
      <c r="C8883">
        <v>8.2302799999999995E-2</v>
      </c>
      <c r="D8883">
        <v>0.54398800000000003</v>
      </c>
      <c r="E8883">
        <v>-0.54985600000000001</v>
      </c>
      <c r="F8883">
        <v>5.0474600000000001</v>
      </c>
    </row>
    <row r="8884" spans="1:6" x14ac:dyDescent="0.25">
      <c r="A8884">
        <v>88.82</v>
      </c>
      <c r="B8884">
        <v>2.37489E-2</v>
      </c>
      <c r="C8884">
        <v>7.6498499999999997E-2</v>
      </c>
      <c r="D8884">
        <v>0.60240000000000005</v>
      </c>
      <c r="E8884">
        <v>-0.60906300000000002</v>
      </c>
      <c r="F8884">
        <v>5.0474600000000001</v>
      </c>
    </row>
    <row r="8885" spans="1:6" x14ac:dyDescent="0.25">
      <c r="A8885">
        <v>88.83</v>
      </c>
      <c r="B8885">
        <v>3.0014699999999998E-2</v>
      </c>
      <c r="C8885">
        <v>7.0162299999999997E-2</v>
      </c>
      <c r="D8885">
        <v>0.64865700000000004</v>
      </c>
      <c r="E8885">
        <v>-0.65605400000000003</v>
      </c>
      <c r="F8885">
        <v>5.0474600000000001</v>
      </c>
    </row>
    <row r="8886" spans="1:6" x14ac:dyDescent="0.25">
      <c r="A8886">
        <v>88.84</v>
      </c>
      <c r="B8886">
        <v>3.6678299999999997E-2</v>
      </c>
      <c r="C8886">
        <v>6.3421400000000003E-2</v>
      </c>
      <c r="D8886">
        <v>0.68182500000000001</v>
      </c>
      <c r="E8886">
        <v>-0.68989</v>
      </c>
      <c r="F8886">
        <v>5.0474600000000001</v>
      </c>
    </row>
    <row r="8887" spans="1:6" x14ac:dyDescent="0.25">
      <c r="A8887">
        <v>88.85</v>
      </c>
      <c r="B8887">
        <v>4.3605199999999997E-2</v>
      </c>
      <c r="C8887">
        <v>5.6410700000000001E-2</v>
      </c>
      <c r="D8887">
        <v>0.70123100000000005</v>
      </c>
      <c r="E8887">
        <v>-0.70989500000000005</v>
      </c>
      <c r="F8887">
        <v>5.0474600000000001</v>
      </c>
    </row>
    <row r="8888" spans="1:6" x14ac:dyDescent="0.25">
      <c r="A8888">
        <v>88.86</v>
      </c>
      <c r="B8888">
        <v>5.0655699999999998E-2</v>
      </c>
      <c r="C8888">
        <v>4.9271000000000002E-2</v>
      </c>
      <c r="D8888">
        <v>0.70647899999999997</v>
      </c>
      <c r="E8888">
        <v>-0.71567199999999997</v>
      </c>
      <c r="F8888">
        <v>5.0474600000000001</v>
      </c>
    </row>
    <row r="8889" spans="1:6" x14ac:dyDescent="0.25">
      <c r="A8889">
        <v>88.87</v>
      </c>
      <c r="B8889">
        <v>5.7687200000000001E-2</v>
      </c>
      <c r="C8889">
        <v>4.2145200000000001E-2</v>
      </c>
      <c r="D8889">
        <v>0.69745900000000005</v>
      </c>
      <c r="E8889">
        <v>-0.70710899999999999</v>
      </c>
      <c r="F8889">
        <v>5.0474600000000001</v>
      </c>
    </row>
    <row r="8890" spans="1:6" x14ac:dyDescent="0.25">
      <c r="A8890">
        <v>88.88</v>
      </c>
      <c r="B8890">
        <v>6.4557799999999999E-2</v>
      </c>
      <c r="C8890">
        <v>3.5176100000000002E-2</v>
      </c>
      <c r="D8890">
        <v>0.67434799999999995</v>
      </c>
      <c r="E8890">
        <v>-0.68438399999999999</v>
      </c>
      <c r="F8890">
        <v>5.0474600000000001</v>
      </c>
    </row>
    <row r="8891" spans="1:6" x14ac:dyDescent="0.25">
      <c r="A8891">
        <v>88.89</v>
      </c>
      <c r="B8891">
        <v>7.11286E-2</v>
      </c>
      <c r="C8891">
        <v>2.8503199999999999E-2</v>
      </c>
      <c r="D8891">
        <v>0.63760499999999998</v>
      </c>
      <c r="E8891">
        <v>-0.64795899999999995</v>
      </c>
      <c r="F8891">
        <v>5.0474600000000001</v>
      </c>
    </row>
    <row r="8892" spans="1:6" x14ac:dyDescent="0.25">
      <c r="A8892">
        <v>88.9</v>
      </c>
      <c r="B8892">
        <v>7.7266799999999997E-2</v>
      </c>
      <c r="C8892">
        <v>2.2260200000000001E-2</v>
      </c>
      <c r="D8892">
        <v>0.58796400000000004</v>
      </c>
      <c r="E8892">
        <v>-0.59857099999999996</v>
      </c>
      <c r="F8892">
        <v>5.0474600000000001</v>
      </c>
    </row>
    <row r="8893" spans="1:6" x14ac:dyDescent="0.25">
      <c r="A8893">
        <v>88.91</v>
      </c>
      <c r="B8893">
        <v>8.2848199999999997E-2</v>
      </c>
      <c r="C8893">
        <v>1.6571700000000002E-2</v>
      </c>
      <c r="D8893">
        <v>0.52641899999999997</v>
      </c>
      <c r="E8893">
        <v>-0.53722000000000003</v>
      </c>
      <c r="F8893">
        <v>5.0474600000000001</v>
      </c>
    </row>
    <row r="8894" spans="1:6" x14ac:dyDescent="0.25">
      <c r="A8894">
        <v>88.92</v>
      </c>
      <c r="B8894">
        <v>8.7759599999999993E-2</v>
      </c>
      <c r="C8894">
        <v>1.15516E-2</v>
      </c>
      <c r="D8894">
        <v>0.45420300000000002</v>
      </c>
      <c r="E8894">
        <v>-0.465144</v>
      </c>
      <c r="F8894">
        <v>5.0474600000000001</v>
      </c>
    </row>
    <row r="8895" spans="1:6" x14ac:dyDescent="0.25">
      <c r="A8895">
        <v>88.93</v>
      </c>
      <c r="B8895">
        <v>9.1901399999999994E-2</v>
      </c>
      <c r="C8895">
        <v>7.2998200000000003E-3</v>
      </c>
      <c r="D8895">
        <v>0.37276399999999998</v>
      </c>
      <c r="E8895">
        <v>-0.383799</v>
      </c>
      <c r="F8895">
        <v>5.0474600000000001</v>
      </c>
    </row>
    <row r="8896" spans="1:6" x14ac:dyDescent="0.25">
      <c r="A8896">
        <v>88.94</v>
      </c>
      <c r="B8896">
        <v>9.5189499999999996E-2</v>
      </c>
      <c r="C8896">
        <v>3.9010799999999999E-3</v>
      </c>
      <c r="D8896">
        <v>0.28373500000000001</v>
      </c>
      <c r="E8896">
        <v>-0.294825</v>
      </c>
      <c r="F8896">
        <v>5.0474600000000001</v>
      </c>
    </row>
    <row r="8897" spans="1:6" x14ac:dyDescent="0.25">
      <c r="A8897">
        <v>88.95</v>
      </c>
      <c r="B8897">
        <v>9.7556699999999996E-2</v>
      </c>
      <c r="C8897">
        <v>1.42281E-3</v>
      </c>
      <c r="D8897">
        <v>0.18890100000000001</v>
      </c>
      <c r="E8897">
        <v>-0.200017</v>
      </c>
      <c r="F8897">
        <v>5.0474600000000001</v>
      </c>
    </row>
    <row r="8898" spans="1:6" x14ac:dyDescent="0.25">
      <c r="A8898">
        <v>88.96</v>
      </c>
      <c r="B8898">
        <v>9.8954500000000001E-2</v>
      </c>
      <c r="C8898" s="1">
        <v>-8.6156799999999995E-5</v>
      </c>
      <c r="D8898">
        <v>9.0166200000000002E-2</v>
      </c>
      <c r="E8898">
        <v>-0.101288</v>
      </c>
      <c r="F8898">
        <v>5.0474600000000001</v>
      </c>
    </row>
    <row r="8899" spans="1:6" x14ac:dyDescent="0.25">
      <c r="A8899">
        <v>88.97</v>
      </c>
      <c r="B8899">
        <v>9.93536E-2</v>
      </c>
      <c r="C8899">
        <v>-5.9649900000000001E-4</v>
      </c>
      <c r="D8899">
        <v>-1.0489099999999999E-2</v>
      </c>
      <c r="E8899">
        <v>-6.2834700000000002E-4</v>
      </c>
      <c r="F8899">
        <v>5.0474600000000001</v>
      </c>
    </row>
    <row r="8900" spans="1:6" x14ac:dyDescent="0.25">
      <c r="A8900">
        <v>88.98</v>
      </c>
      <c r="B8900">
        <v>9.8744999999999999E-2</v>
      </c>
      <c r="C8900" s="1">
        <v>-9.9049999999999995E-5</v>
      </c>
      <c r="D8900">
        <v>-0.111045</v>
      </c>
      <c r="E8900">
        <v>9.9931699999999998E-2</v>
      </c>
      <c r="F8900">
        <v>5.0474500000000004</v>
      </c>
    </row>
    <row r="8901" spans="1:6" x14ac:dyDescent="0.25">
      <c r="A8901">
        <v>88.99</v>
      </c>
      <c r="B8901">
        <v>9.7139799999999998E-2</v>
      </c>
      <c r="C8901">
        <v>1.39504E-3</v>
      </c>
      <c r="D8901">
        <v>-0.209483</v>
      </c>
      <c r="E8901">
        <v>0.19836500000000001</v>
      </c>
      <c r="F8901">
        <v>5.0474500000000004</v>
      </c>
    </row>
    <row r="8902" spans="1:6" x14ac:dyDescent="0.25">
      <c r="A8902">
        <v>89</v>
      </c>
      <c r="B8902">
        <v>9.4569E-2</v>
      </c>
      <c r="C8902">
        <v>3.8545099999999998E-3</v>
      </c>
      <c r="D8902">
        <v>-0.30382900000000002</v>
      </c>
      <c r="E8902">
        <v>0.29268499999999997</v>
      </c>
      <c r="F8902">
        <v>5.0474500000000004</v>
      </c>
    </row>
    <row r="8903" spans="1:6" x14ac:dyDescent="0.25">
      <c r="A8903">
        <v>89.01</v>
      </c>
      <c r="B8903">
        <v>9.1083200000000003E-2</v>
      </c>
      <c r="C8903">
        <v>7.2286599999999996E-3</v>
      </c>
      <c r="D8903">
        <v>-0.39218999999999998</v>
      </c>
      <c r="E8903">
        <v>0.38099100000000002</v>
      </c>
      <c r="F8903">
        <v>5.0474500000000004</v>
      </c>
    </row>
    <row r="8904" spans="1:6" x14ac:dyDescent="0.25">
      <c r="A8904">
        <v>89.02</v>
      </c>
      <c r="B8904">
        <v>8.6751099999999998E-2</v>
      </c>
      <c r="C8904">
        <v>1.14483E-2</v>
      </c>
      <c r="D8904">
        <v>-0.47279199999999999</v>
      </c>
      <c r="E8904">
        <v>0.46150099999999999</v>
      </c>
      <c r="F8904">
        <v>5.0474500000000004</v>
      </c>
    </row>
    <row r="8905" spans="1:6" x14ac:dyDescent="0.25">
      <c r="A8905">
        <v>89.03</v>
      </c>
      <c r="B8905">
        <v>8.1658700000000001E-2</v>
      </c>
      <c r="C8905">
        <v>1.6427199999999999E-2</v>
      </c>
      <c r="D8905">
        <v>-0.54401999999999995</v>
      </c>
      <c r="E8905">
        <v>0.53259000000000001</v>
      </c>
      <c r="F8905">
        <v>5.0474500000000004</v>
      </c>
    </row>
    <row r="8906" spans="1:6" x14ac:dyDescent="0.25">
      <c r="A8906">
        <v>89.04</v>
      </c>
      <c r="B8906">
        <v>7.5906799999999996E-2</v>
      </c>
      <c r="C8906">
        <v>2.2063900000000001E-2</v>
      </c>
      <c r="D8906">
        <v>-0.60444600000000004</v>
      </c>
      <c r="E8906">
        <v>0.59282400000000002</v>
      </c>
      <c r="F8906">
        <v>5.0474500000000004</v>
      </c>
    </row>
    <row r="8907" spans="1:6" x14ac:dyDescent="0.25">
      <c r="A8907">
        <v>89.05</v>
      </c>
      <c r="B8907">
        <v>6.9609799999999999E-2</v>
      </c>
      <c r="C8907">
        <v>2.8243399999999998E-2</v>
      </c>
      <c r="D8907">
        <v>-0.65285899999999997</v>
      </c>
      <c r="E8907">
        <v>0.64098599999999994</v>
      </c>
      <c r="F8907">
        <v>5.0474500000000004</v>
      </c>
    </row>
    <row r="8908" spans="1:6" x14ac:dyDescent="0.25">
      <c r="A8908">
        <v>89.06</v>
      </c>
      <c r="B8908">
        <v>6.2893000000000004E-2</v>
      </c>
      <c r="C8908">
        <v>3.4840000000000003E-2</v>
      </c>
      <c r="D8908">
        <v>-0.68828999999999996</v>
      </c>
      <c r="E8908">
        <v>0.67610199999999998</v>
      </c>
      <c r="F8908">
        <v>5.0474500000000004</v>
      </c>
    </row>
    <row r="8909" spans="1:6" x14ac:dyDescent="0.25">
      <c r="A8909">
        <v>89.07</v>
      </c>
      <c r="B8909">
        <v>5.58897E-2</v>
      </c>
      <c r="C8909">
        <v>4.17195E-2</v>
      </c>
      <c r="D8909">
        <v>-0.710032</v>
      </c>
      <c r="E8909">
        <v>0.697461</v>
      </c>
      <c r="F8909">
        <v>5.0474500000000004</v>
      </c>
    </row>
    <row r="8910" spans="1:6" x14ac:dyDescent="0.25">
      <c r="A8910">
        <v>89.08</v>
      </c>
      <c r="B8910">
        <v>4.8739499999999998E-2</v>
      </c>
      <c r="C8910">
        <v>4.8741800000000002E-2</v>
      </c>
      <c r="D8910">
        <v>-0.71765100000000004</v>
      </c>
      <c r="E8910">
        <v>0.70462800000000003</v>
      </c>
      <c r="F8910">
        <v>5.0474500000000004</v>
      </c>
    </row>
    <row r="8911" spans="1:6" x14ac:dyDescent="0.25">
      <c r="A8911">
        <v>89.09</v>
      </c>
      <c r="B8911">
        <v>4.1584400000000001E-2</v>
      </c>
      <c r="C8911">
        <v>5.57642E-2</v>
      </c>
      <c r="D8911">
        <v>-0.71099999999999997</v>
      </c>
      <c r="E8911">
        <v>0.69745400000000002</v>
      </c>
      <c r="F8911">
        <v>5.0474500000000004</v>
      </c>
    </row>
    <row r="8912" spans="1:6" x14ac:dyDescent="0.25">
      <c r="A8912">
        <v>89.1</v>
      </c>
      <c r="B8912">
        <v>3.4566600000000003E-2</v>
      </c>
      <c r="C8912">
        <v>6.2643500000000005E-2</v>
      </c>
      <c r="D8912">
        <v>-0.69021699999999997</v>
      </c>
      <c r="E8912">
        <v>0.67607899999999999</v>
      </c>
      <c r="F8912">
        <v>5.0474500000000004</v>
      </c>
    </row>
    <row r="8913" spans="1:6" x14ac:dyDescent="0.25">
      <c r="A8913">
        <v>89.11</v>
      </c>
      <c r="B8913">
        <v>2.7825800000000001E-2</v>
      </c>
      <c r="C8913">
        <v>6.9239800000000004E-2</v>
      </c>
      <c r="D8913">
        <v>-0.65572600000000003</v>
      </c>
      <c r="E8913">
        <v>0.64092800000000005</v>
      </c>
      <c r="F8913">
        <v>5.0474500000000004</v>
      </c>
    </row>
    <row r="8914" spans="1:6" x14ac:dyDescent="0.25">
      <c r="A8914">
        <v>89.12</v>
      </c>
      <c r="B8914">
        <v>2.14956E-2</v>
      </c>
      <c r="C8914">
        <v>7.5418399999999997E-2</v>
      </c>
      <c r="D8914">
        <v>-0.60822399999999999</v>
      </c>
      <c r="E8914">
        <v>0.59270199999999995</v>
      </c>
      <c r="F8914">
        <v>5.0474500000000004</v>
      </c>
    </row>
    <row r="8915" spans="1:6" x14ac:dyDescent="0.25">
      <c r="A8915">
        <v>89.13</v>
      </c>
      <c r="B8915">
        <v>1.57015E-2</v>
      </c>
      <c r="C8915">
        <v>8.1053399999999998E-2</v>
      </c>
      <c r="D8915">
        <v>-0.54867200000000005</v>
      </c>
      <c r="E8915">
        <v>0.53236799999999995</v>
      </c>
      <c r="F8915">
        <v>5.0474500000000004</v>
      </c>
    </row>
    <row r="8916" spans="1:6" x14ac:dyDescent="0.25">
      <c r="A8916">
        <v>89.14</v>
      </c>
      <c r="B8916">
        <v>1.0558400000000001E-2</v>
      </c>
      <c r="C8916">
        <v>8.6029400000000006E-2</v>
      </c>
      <c r="D8916">
        <v>-0.47827399999999998</v>
      </c>
      <c r="E8916">
        <v>0.46113300000000002</v>
      </c>
      <c r="F8916">
        <v>5.0474500000000004</v>
      </c>
    </row>
    <row r="8917" spans="1:6" x14ac:dyDescent="0.25">
      <c r="A8917">
        <v>89.15</v>
      </c>
      <c r="B8917">
        <v>6.1675499999999999E-3</v>
      </c>
      <c r="C8917">
        <v>9.0244400000000002E-2</v>
      </c>
      <c r="D8917">
        <v>-0.398449</v>
      </c>
      <c r="E8917">
        <v>0.38042599999999999</v>
      </c>
      <c r="F8917">
        <v>5.0474500000000004</v>
      </c>
    </row>
    <row r="8918" spans="1:6" x14ac:dyDescent="0.25">
      <c r="A8918">
        <v>89.16</v>
      </c>
      <c r="B8918">
        <v>2.6154799999999999E-3</v>
      </c>
      <c r="C8918">
        <v>9.3611700000000006E-2</v>
      </c>
      <c r="D8918">
        <v>-0.310809</v>
      </c>
      <c r="E8918">
        <v>0.29186600000000001</v>
      </c>
      <c r="F8918">
        <v>5.0474500000000004</v>
      </c>
    </row>
    <row r="8919" spans="1:6" x14ac:dyDescent="0.25">
      <c r="A8919">
        <v>89.17</v>
      </c>
      <c r="B8919" s="1">
        <v>-2.84346E-5</v>
      </c>
      <c r="C8919">
        <v>9.6061400000000005E-2</v>
      </c>
      <c r="D8919">
        <v>-0.21712200000000001</v>
      </c>
      <c r="E8919">
        <v>0.19722999999999999</v>
      </c>
      <c r="F8919">
        <v>5.0474500000000004</v>
      </c>
    </row>
    <row r="8920" spans="1:6" x14ac:dyDescent="0.25">
      <c r="A8920">
        <v>89.18</v>
      </c>
      <c r="B8920">
        <v>-1.7130699999999999E-3</v>
      </c>
      <c r="C8920">
        <v>9.7542299999999998E-2</v>
      </c>
      <c r="D8920">
        <v>-0.11927599999999999</v>
      </c>
      <c r="E8920">
        <v>9.8415199999999994E-2</v>
      </c>
      <c r="F8920">
        <v>5.0474500000000004</v>
      </c>
    </row>
    <row r="8921" spans="1:6" x14ac:dyDescent="0.25">
      <c r="A8921">
        <v>89.19</v>
      </c>
      <c r="B8921">
        <v>-2.4066500000000002E-3</v>
      </c>
      <c r="C8921">
        <v>9.8022399999999996E-2</v>
      </c>
      <c r="D8921">
        <v>-1.9244899999999999E-2</v>
      </c>
      <c r="E8921">
        <v>-2.5943799999999999E-3</v>
      </c>
      <c r="F8921">
        <v>5.0474500000000004</v>
      </c>
    </row>
    <row r="8922" spans="1:6" x14ac:dyDescent="0.25">
      <c r="A8922">
        <v>89.2</v>
      </c>
      <c r="B8922">
        <v>-2.0974000000000001E-3</v>
      </c>
      <c r="C8922">
        <v>9.7489900000000004E-2</v>
      </c>
      <c r="D8922">
        <v>8.0954100000000001E-2</v>
      </c>
      <c r="E8922">
        <v>-0.103772</v>
      </c>
      <c r="F8922">
        <v>5.0474500000000004</v>
      </c>
    </row>
    <row r="8923" spans="1:6" x14ac:dyDescent="0.25">
      <c r="A8923">
        <v>89.21</v>
      </c>
      <c r="B8923">
        <v>-7.9374600000000001E-4</v>
      </c>
      <c r="C8923">
        <v>9.5953200000000002E-2</v>
      </c>
      <c r="D8923">
        <v>0.17930099999999999</v>
      </c>
      <c r="E8923">
        <v>-0.20308699999999999</v>
      </c>
      <c r="F8923">
        <v>5.0474500000000004</v>
      </c>
    </row>
    <row r="8924" spans="1:6" x14ac:dyDescent="0.25">
      <c r="A8924">
        <v>89.22</v>
      </c>
      <c r="B8924">
        <v>1.4758200000000001E-3</v>
      </c>
      <c r="C8924">
        <v>9.3440999999999996E-2</v>
      </c>
      <c r="D8924">
        <v>0.273812</v>
      </c>
      <c r="E8924">
        <v>-0.29854599999999998</v>
      </c>
      <c r="F8924">
        <v>5.0474500000000004</v>
      </c>
    </row>
    <row r="8925" spans="1:6" x14ac:dyDescent="0.25">
      <c r="A8925">
        <v>89.23</v>
      </c>
      <c r="B8925">
        <v>4.6633400000000002E-3</v>
      </c>
      <c r="C8925">
        <v>9.0001499999999998E-2</v>
      </c>
      <c r="D8925">
        <v>0.36258299999999999</v>
      </c>
      <c r="E8925">
        <v>-0.38823400000000002</v>
      </c>
      <c r="F8925">
        <v>5.0474500000000004</v>
      </c>
    </row>
    <row r="8926" spans="1:6" x14ac:dyDescent="0.25">
      <c r="A8926">
        <v>89.24</v>
      </c>
      <c r="B8926">
        <v>8.7023299999999994E-3</v>
      </c>
      <c r="C8926">
        <v>8.5701600000000003E-2</v>
      </c>
      <c r="D8926">
        <v>0.44382100000000002</v>
      </c>
      <c r="E8926">
        <v>-0.47035199999999999</v>
      </c>
      <c r="F8926">
        <v>5.0474500000000004</v>
      </c>
    </row>
    <row r="8927" spans="1:6" x14ac:dyDescent="0.25">
      <c r="A8927">
        <v>89.25</v>
      </c>
      <c r="B8927">
        <v>1.35091E-2</v>
      </c>
      <c r="C8927">
        <v>8.0625299999999997E-2</v>
      </c>
      <c r="D8927">
        <v>0.51588900000000004</v>
      </c>
      <c r="E8927">
        <v>-0.54325199999999996</v>
      </c>
      <c r="F8927">
        <v>5.0474500000000004</v>
      </c>
    </row>
    <row r="8928" spans="1:6" x14ac:dyDescent="0.25">
      <c r="A8928">
        <v>89.26</v>
      </c>
      <c r="B8928">
        <v>1.8984600000000001E-2</v>
      </c>
      <c r="C8928">
        <v>7.48722E-2</v>
      </c>
      <c r="D8928">
        <v>0.57733100000000004</v>
      </c>
      <c r="E8928">
        <v>-0.60547200000000001</v>
      </c>
      <c r="F8928">
        <v>5.0474500000000004</v>
      </c>
    </row>
    <row r="8929" spans="1:6" x14ac:dyDescent="0.25">
      <c r="A8929">
        <v>89.27</v>
      </c>
      <c r="B8929">
        <v>2.5016199999999999E-2</v>
      </c>
      <c r="C8929">
        <v>6.8555599999999994E-2</v>
      </c>
      <c r="D8929">
        <v>0.62690800000000002</v>
      </c>
      <c r="E8929">
        <v>-0.65576699999999999</v>
      </c>
      <c r="F8929">
        <v>5.0474500000000004</v>
      </c>
    </row>
    <row r="8930" spans="1:6" x14ac:dyDescent="0.25">
      <c r="A8930">
        <v>89.28</v>
      </c>
      <c r="B8930">
        <v>3.1479800000000002E-2</v>
      </c>
      <c r="C8930">
        <v>6.1800000000000001E-2</v>
      </c>
      <c r="D8930">
        <v>0.66361800000000004</v>
      </c>
      <c r="E8930">
        <v>-0.69312799999999997</v>
      </c>
      <c r="F8930">
        <v>5.0474500000000004</v>
      </c>
    </row>
    <row r="8931" spans="1:6" x14ac:dyDescent="0.25">
      <c r="A8931">
        <v>89.29</v>
      </c>
      <c r="B8931">
        <v>3.8243100000000002E-2</v>
      </c>
      <c r="C8931">
        <v>5.4738700000000001E-2</v>
      </c>
      <c r="D8931">
        <v>0.68671599999999999</v>
      </c>
      <c r="E8931">
        <v>-0.71680999999999995</v>
      </c>
      <c r="F8931">
        <v>5.0474500000000004</v>
      </c>
    </row>
    <row r="8932" spans="1:6" x14ac:dyDescent="0.25">
      <c r="A8932">
        <v>89.3</v>
      </c>
      <c r="B8932">
        <v>4.5167100000000002E-2</v>
      </c>
      <c r="C8932">
        <v>4.7511100000000001E-2</v>
      </c>
      <c r="D8932">
        <v>0.69573399999999996</v>
      </c>
      <c r="E8932">
        <v>-0.72633899999999996</v>
      </c>
      <c r="F8932">
        <v>5.0474500000000004</v>
      </c>
    </row>
    <row r="8933" spans="1:6" x14ac:dyDescent="0.25">
      <c r="A8933">
        <v>89.31</v>
      </c>
      <c r="B8933">
        <v>5.2110099999999999E-2</v>
      </c>
      <c r="C8933">
        <v>4.0259799999999998E-2</v>
      </c>
      <c r="D8933">
        <v>0.69048600000000004</v>
      </c>
      <c r="E8933">
        <v>-0.72153</v>
      </c>
      <c r="F8933">
        <v>5.0474500000000004</v>
      </c>
    </row>
    <row r="8934" spans="1:6" x14ac:dyDescent="0.25">
      <c r="A8934">
        <v>89.32</v>
      </c>
      <c r="B8934">
        <v>5.8929599999999999E-2</v>
      </c>
      <c r="C8934">
        <v>3.3127999999999998E-2</v>
      </c>
      <c r="D8934">
        <v>0.67107300000000003</v>
      </c>
      <c r="E8934">
        <v>-0.70248299999999997</v>
      </c>
      <c r="F8934">
        <v>5.0474500000000004</v>
      </c>
    </row>
    <row r="8935" spans="1:6" x14ac:dyDescent="0.25">
      <c r="A8935">
        <v>89.33</v>
      </c>
      <c r="B8935">
        <v>6.5485600000000005E-2</v>
      </c>
      <c r="C8935">
        <v>2.6256399999999999E-2</v>
      </c>
      <c r="D8935">
        <v>0.63788</v>
      </c>
      <c r="E8935">
        <v>-0.66958700000000004</v>
      </c>
      <c r="F8935">
        <v>5.0474399999999999</v>
      </c>
    </row>
    <row r="8936" spans="1:6" x14ac:dyDescent="0.25">
      <c r="A8936">
        <v>89.34</v>
      </c>
      <c r="B8936">
        <v>7.1643399999999996E-2</v>
      </c>
      <c r="C8936">
        <v>1.9780300000000001E-2</v>
      </c>
      <c r="D8936">
        <v>0.59157099999999996</v>
      </c>
      <c r="E8936">
        <v>-0.62350799999999995</v>
      </c>
      <c r="F8936">
        <v>5.0474399999999999</v>
      </c>
    </row>
    <row r="8937" spans="1:6" x14ac:dyDescent="0.25">
      <c r="A8937">
        <v>89.35</v>
      </c>
      <c r="B8937">
        <v>7.7276300000000006E-2</v>
      </c>
      <c r="C8937">
        <v>1.38272E-2</v>
      </c>
      <c r="D8937">
        <v>0.53307300000000002</v>
      </c>
      <c r="E8937">
        <v>-0.56517700000000004</v>
      </c>
      <c r="F8937">
        <v>5.0474399999999999</v>
      </c>
    </row>
    <row r="8938" spans="1:6" x14ac:dyDescent="0.25">
      <c r="A8938">
        <v>89.36</v>
      </c>
      <c r="B8938">
        <v>8.2268099999999997E-2</v>
      </c>
      <c r="C8938">
        <v>8.5137500000000005E-3</v>
      </c>
      <c r="D8938">
        <v>0.463557</v>
      </c>
      <c r="E8938">
        <v>-0.49577300000000002</v>
      </c>
      <c r="F8938">
        <v>5.0474399999999999</v>
      </c>
    </row>
    <row r="8939" spans="1:6" x14ac:dyDescent="0.25">
      <c r="A8939">
        <v>89.37</v>
      </c>
      <c r="B8939">
        <v>8.6515300000000003E-2</v>
      </c>
      <c r="C8939">
        <v>3.9439999999999996E-3</v>
      </c>
      <c r="D8939">
        <v>0.38441799999999998</v>
      </c>
      <c r="E8939">
        <v>-0.41669499999999998</v>
      </c>
      <c r="F8939">
        <v>5.0474399999999999</v>
      </c>
    </row>
    <row r="8940" spans="1:6" x14ac:dyDescent="0.25">
      <c r="A8940">
        <v>89.38</v>
      </c>
      <c r="B8940">
        <v>8.9929599999999998E-2</v>
      </c>
      <c r="C8940">
        <v>2.06815E-4</v>
      </c>
      <c r="D8940">
        <v>0.29724299999999998</v>
      </c>
      <c r="E8940">
        <v>-0.32954</v>
      </c>
      <c r="F8940">
        <v>5.0474399999999999</v>
      </c>
    </row>
    <row r="8941" spans="1:6" x14ac:dyDescent="0.25">
      <c r="A8941">
        <v>89.39</v>
      </c>
      <c r="B8941">
        <v>9.2439199999999999E-2</v>
      </c>
      <c r="C8941">
        <v>-2.6256999999999999E-3</v>
      </c>
      <c r="D8941">
        <v>0.20378099999999999</v>
      </c>
      <c r="E8941">
        <v>-0.236065</v>
      </c>
      <c r="F8941">
        <v>5.0474399999999999</v>
      </c>
    </row>
    <row r="8942" spans="1:6" x14ac:dyDescent="0.25">
      <c r="A8942">
        <v>89.4</v>
      </c>
      <c r="B8942">
        <v>9.3990500000000005E-2</v>
      </c>
      <c r="C8942">
        <v>-4.4996799999999998E-3</v>
      </c>
      <c r="D8942">
        <v>0.105908</v>
      </c>
      <c r="E8942">
        <v>-0.138156</v>
      </c>
      <c r="F8942">
        <v>5.0474399999999999</v>
      </c>
    </row>
    <row r="8943" spans="1:6" x14ac:dyDescent="0.25">
      <c r="A8943">
        <v>89.41</v>
      </c>
      <c r="B8943">
        <v>9.4549099999999997E-2</v>
      </c>
      <c r="C8943">
        <v>-5.3805900000000002E-3</v>
      </c>
      <c r="D8943">
        <v>5.5873399999999997E-3</v>
      </c>
      <c r="E8943">
        <v>-3.7784900000000003E-2</v>
      </c>
      <c r="F8943">
        <v>5.0474399999999999</v>
      </c>
    </row>
    <row r="8944" spans="1:6" x14ac:dyDescent="0.25">
      <c r="A8944">
        <v>89.42</v>
      </c>
      <c r="B8944">
        <v>9.4100799999999998E-2</v>
      </c>
      <c r="C8944">
        <v>-5.2539099999999997E-3</v>
      </c>
      <c r="D8944">
        <v>-9.5166600000000004E-2</v>
      </c>
      <c r="E8944">
        <v>6.3022999999999996E-2</v>
      </c>
      <c r="F8944">
        <v>5.0474399999999999</v>
      </c>
    </row>
    <row r="8945" spans="1:6" x14ac:dyDescent="0.25">
      <c r="A8945">
        <v>89.43</v>
      </c>
      <c r="B8945">
        <v>9.26511E-2</v>
      </c>
      <c r="C8945">
        <v>-4.1254500000000001E-3</v>
      </c>
      <c r="D8945">
        <v>-0.194332</v>
      </c>
      <c r="E8945">
        <v>0.16223599999999999</v>
      </c>
      <c r="F8945">
        <v>5.0474399999999999</v>
      </c>
    </row>
    <row r="8946" spans="1:6" x14ac:dyDescent="0.25">
      <c r="A8946">
        <v>89.44</v>
      </c>
      <c r="B8946">
        <v>9.0226100000000004E-2</v>
      </c>
      <c r="C8946">
        <v>-2.02119E-3</v>
      </c>
      <c r="D8946">
        <v>-0.28991800000000001</v>
      </c>
      <c r="E8946">
        <v>0.25785400000000003</v>
      </c>
      <c r="F8946">
        <v>5.0474399999999999</v>
      </c>
    </row>
    <row r="8947" spans="1:6" x14ac:dyDescent="0.25">
      <c r="A8947">
        <v>89.45</v>
      </c>
      <c r="B8947">
        <v>8.6871100000000007E-2</v>
      </c>
      <c r="C8947">
        <v>1.01319E-3</v>
      </c>
      <c r="D8947">
        <v>-0.38000699999999998</v>
      </c>
      <c r="E8947">
        <v>0.34794799999999998</v>
      </c>
      <c r="F8947">
        <v>5.0474399999999999</v>
      </c>
    </row>
    <row r="8948" spans="1:6" x14ac:dyDescent="0.25">
      <c r="A8948">
        <v>89.46</v>
      </c>
      <c r="B8948">
        <v>8.2650299999999996E-2</v>
      </c>
      <c r="C8948">
        <v>4.91327E-3</v>
      </c>
      <c r="D8948">
        <v>-0.46278999999999998</v>
      </c>
      <c r="E8948">
        <v>0.430703</v>
      </c>
      <c r="F8948">
        <v>5.0474399999999999</v>
      </c>
    </row>
    <row r="8949" spans="1:6" x14ac:dyDescent="0.25">
      <c r="A8949">
        <v>89.47</v>
      </c>
      <c r="B8949">
        <v>7.7645199999999998E-2</v>
      </c>
      <c r="C8949">
        <v>9.5971700000000004E-3</v>
      </c>
      <c r="D8949">
        <v>-0.53660799999999997</v>
      </c>
      <c r="E8949">
        <v>0.50444800000000001</v>
      </c>
      <c r="F8949">
        <v>5.0474399999999999</v>
      </c>
    </row>
    <row r="8950" spans="1:6" x14ac:dyDescent="0.25">
      <c r="A8950">
        <v>89.48</v>
      </c>
      <c r="B8950">
        <v>7.1953000000000003E-2</v>
      </c>
      <c r="C8950">
        <v>1.49672E-2</v>
      </c>
      <c r="D8950">
        <v>-0.59997800000000001</v>
      </c>
      <c r="E8950">
        <v>0.56769700000000001</v>
      </c>
      <c r="F8950">
        <v>5.0474399999999999</v>
      </c>
    </row>
    <row r="8951" spans="1:6" x14ac:dyDescent="0.25">
      <c r="A8951">
        <v>89.49</v>
      </c>
      <c r="B8951">
        <v>6.5684800000000002E-2</v>
      </c>
      <c r="C8951">
        <v>2.0911800000000001E-2</v>
      </c>
      <c r="D8951">
        <v>-0.65163199999999999</v>
      </c>
      <c r="E8951">
        <v>0.61917100000000003</v>
      </c>
      <c r="F8951">
        <v>5.0474399999999999</v>
      </c>
    </row>
    <row r="8952" spans="1:6" x14ac:dyDescent="0.25">
      <c r="A8952">
        <v>89.5</v>
      </c>
      <c r="B8952">
        <v>5.8963000000000002E-2</v>
      </c>
      <c r="C8952">
        <v>2.73078E-2</v>
      </c>
      <c r="D8952">
        <v>-0.69053399999999998</v>
      </c>
      <c r="E8952">
        <v>0.657833</v>
      </c>
      <c r="F8952">
        <v>5.0474399999999999</v>
      </c>
    </row>
    <row r="8953" spans="1:6" x14ac:dyDescent="0.25">
      <c r="A8953">
        <v>89.51</v>
      </c>
      <c r="B8953">
        <v>5.1919300000000002E-2</v>
      </c>
      <c r="C8953">
        <v>3.4023100000000001E-2</v>
      </c>
      <c r="D8953">
        <v>-0.71590699999999996</v>
      </c>
      <c r="E8953">
        <v>0.68289900000000003</v>
      </c>
      <c r="F8953">
        <v>5.0474399999999999</v>
      </c>
    </row>
    <row r="8954" spans="1:6" x14ac:dyDescent="0.25">
      <c r="A8954">
        <v>89.52</v>
      </c>
      <c r="B8954">
        <v>4.4691700000000001E-2</v>
      </c>
      <c r="C8954">
        <v>4.0918700000000002E-2</v>
      </c>
      <c r="D8954">
        <v>-0.72724299999999997</v>
      </c>
      <c r="E8954">
        <v>0.69386000000000003</v>
      </c>
      <c r="F8954">
        <v>5.0474399999999999</v>
      </c>
    </row>
    <row r="8955" spans="1:6" x14ac:dyDescent="0.25">
      <c r="A8955">
        <v>89.53</v>
      </c>
      <c r="B8955">
        <v>3.7421999999999997E-2</v>
      </c>
      <c r="C8955">
        <v>4.7852400000000003E-2</v>
      </c>
      <c r="D8955">
        <v>-0.72431900000000005</v>
      </c>
      <c r="E8955">
        <v>0.69049300000000002</v>
      </c>
      <c r="F8955">
        <v>5.0474399999999999</v>
      </c>
    </row>
    <row r="8956" spans="1:6" x14ac:dyDescent="0.25">
      <c r="A8956">
        <v>89.54</v>
      </c>
      <c r="B8956">
        <v>3.02527E-2</v>
      </c>
      <c r="C8956">
        <v>5.4680899999999998E-2</v>
      </c>
      <c r="D8956">
        <v>-0.70719900000000002</v>
      </c>
      <c r="E8956">
        <v>0.67286000000000001</v>
      </c>
      <c r="F8956">
        <v>5.0474399999999999</v>
      </c>
    </row>
    <row r="8957" spans="1:6" x14ac:dyDescent="0.25">
      <c r="A8957">
        <v>89.55</v>
      </c>
      <c r="B8957">
        <v>2.3324299999999999E-2</v>
      </c>
      <c r="C8957">
        <v>6.1263199999999997E-2</v>
      </c>
      <c r="D8957">
        <v>-0.67623100000000003</v>
      </c>
      <c r="E8957">
        <v>0.64131199999999999</v>
      </c>
      <c r="F8957">
        <v>5.0474399999999999</v>
      </c>
    </row>
    <row r="8958" spans="1:6" x14ac:dyDescent="0.25">
      <c r="A8958">
        <v>89.56</v>
      </c>
      <c r="B8958">
        <v>1.6772200000000001E-2</v>
      </c>
      <c r="C8958">
        <v>6.7462800000000003E-2</v>
      </c>
      <c r="D8958">
        <v>-0.63204300000000002</v>
      </c>
      <c r="E8958">
        <v>0.59647899999999998</v>
      </c>
      <c r="F8958">
        <v>5.0474399999999999</v>
      </c>
    </row>
    <row r="8959" spans="1:6" x14ac:dyDescent="0.25">
      <c r="A8959">
        <v>89.57</v>
      </c>
      <c r="B8959">
        <v>1.0724600000000001E-2</v>
      </c>
      <c r="C8959">
        <v>7.3151400000000005E-2</v>
      </c>
      <c r="D8959">
        <v>-0.57552599999999998</v>
      </c>
      <c r="E8959">
        <v>0.53925999999999996</v>
      </c>
      <c r="F8959">
        <v>5.0474399999999999</v>
      </c>
    </row>
    <row r="8960" spans="1:6" x14ac:dyDescent="0.25">
      <c r="A8960">
        <v>89.58</v>
      </c>
      <c r="B8960">
        <v>5.2990700000000003E-3</v>
      </c>
      <c r="C8960">
        <v>7.8210500000000002E-2</v>
      </c>
      <c r="D8960">
        <v>-0.50782300000000002</v>
      </c>
      <c r="E8960">
        <v>0.47079900000000002</v>
      </c>
      <c r="F8960">
        <v>5.0474399999999999</v>
      </c>
    </row>
    <row r="8961" spans="1:6" x14ac:dyDescent="0.25">
      <c r="A8961">
        <v>89.59</v>
      </c>
      <c r="B8961">
        <v>6.0091099999999998E-4</v>
      </c>
      <c r="C8961">
        <v>8.2534399999999994E-2</v>
      </c>
      <c r="D8961">
        <v>-0.43030000000000002</v>
      </c>
      <c r="E8961">
        <v>0.39247199999999999</v>
      </c>
      <c r="F8961">
        <v>5.0474399999999999</v>
      </c>
    </row>
    <row r="8962" spans="1:6" x14ac:dyDescent="0.25">
      <c r="A8962">
        <v>89.6</v>
      </c>
      <c r="B8962">
        <v>-3.2793599999999998E-3</v>
      </c>
      <c r="C8962">
        <v>8.6032200000000003E-2</v>
      </c>
      <c r="D8962">
        <v>-0.34451999999999999</v>
      </c>
      <c r="E8962">
        <v>0.30584800000000001</v>
      </c>
      <c r="F8962">
        <v>5.0474399999999999</v>
      </c>
    </row>
    <row r="8963" spans="1:6" x14ac:dyDescent="0.25">
      <c r="A8963">
        <v>89.61</v>
      </c>
      <c r="B8963">
        <v>-6.2676900000000002E-3</v>
      </c>
      <c r="C8963">
        <v>8.86295E-2</v>
      </c>
      <c r="D8963">
        <v>-0.25221300000000002</v>
      </c>
      <c r="E8963">
        <v>0.21266699999999999</v>
      </c>
      <c r="F8963">
        <v>5.0474399999999999</v>
      </c>
    </row>
    <row r="8964" spans="1:6" x14ac:dyDescent="0.25">
      <c r="A8964">
        <v>89.62</v>
      </c>
      <c r="B8964">
        <v>-8.3080299999999992E-3</v>
      </c>
      <c r="C8964">
        <v>9.02699E-2</v>
      </c>
      <c r="D8964">
        <v>-0.15523999999999999</v>
      </c>
      <c r="E8964">
        <v>0.114798</v>
      </c>
      <c r="F8964">
        <v>5.0474399999999999</v>
      </c>
    </row>
    <row r="8965" spans="1:6" x14ac:dyDescent="0.25">
      <c r="A8965">
        <v>89.63</v>
      </c>
      <c r="B8965">
        <v>-9.3634200000000008E-3</v>
      </c>
      <c r="C8965">
        <v>9.0916300000000005E-2</v>
      </c>
      <c r="D8965">
        <v>-5.5554899999999997E-2</v>
      </c>
      <c r="E8965">
        <v>1.42066E-2</v>
      </c>
      <c r="F8965">
        <v>5.0474399999999999</v>
      </c>
    </row>
    <row r="8966" spans="1:6" x14ac:dyDescent="0.25">
      <c r="A8966">
        <v>89.64</v>
      </c>
      <c r="B8966">
        <v>-9.4167799999999996E-3</v>
      </c>
      <c r="C8966">
        <v>9.0551699999999999E-2</v>
      </c>
      <c r="D8966">
        <v>4.4831799999999998E-2</v>
      </c>
      <c r="E8966">
        <v>-8.7088200000000004E-2</v>
      </c>
      <c r="F8966">
        <v>5.0474399999999999</v>
      </c>
    </row>
    <row r="8967" spans="1:6" x14ac:dyDescent="0.25">
      <c r="A8967">
        <v>89.65</v>
      </c>
      <c r="B8967">
        <v>-8.4711999999999999E-3</v>
      </c>
      <c r="C8967">
        <v>8.9178999999999994E-2</v>
      </c>
      <c r="D8967">
        <v>0.143897</v>
      </c>
      <c r="E8967">
        <v>-0.187053</v>
      </c>
      <c r="F8967">
        <v>5.0474399999999999</v>
      </c>
    </row>
    <row r="8968" spans="1:6" x14ac:dyDescent="0.25">
      <c r="A8968">
        <v>89.66</v>
      </c>
      <c r="B8968">
        <v>-6.5499099999999999E-3</v>
      </c>
      <c r="C8968">
        <v>8.6821800000000005E-2</v>
      </c>
      <c r="D8968">
        <v>0.239644</v>
      </c>
      <c r="E8968">
        <v>-0.28368100000000002</v>
      </c>
      <c r="F8968">
        <v>5.0474399999999999</v>
      </c>
    </row>
    <row r="8969" spans="1:6" x14ac:dyDescent="0.25">
      <c r="A8969">
        <v>89.67</v>
      </c>
      <c r="B8969">
        <v>-3.6958400000000001E-3</v>
      </c>
      <c r="C8969">
        <v>8.3523E-2</v>
      </c>
      <c r="D8969">
        <v>0.33014199999999999</v>
      </c>
      <c r="E8969">
        <v>-0.37503199999999998</v>
      </c>
      <c r="F8969">
        <v>5.0474399999999999</v>
      </c>
    </row>
    <row r="8970" spans="1:6" x14ac:dyDescent="0.25">
      <c r="A8970">
        <v>89.68</v>
      </c>
      <c r="B8970" s="1">
        <v>2.9322599999999999E-5</v>
      </c>
      <c r="C8970">
        <v>7.9344899999999996E-2</v>
      </c>
      <c r="D8970">
        <v>0.41356799999999999</v>
      </c>
      <c r="E8970">
        <v>-0.45927200000000001</v>
      </c>
      <c r="F8970">
        <v>5.0474300000000003</v>
      </c>
    </row>
    <row r="8971" spans="1:6" x14ac:dyDescent="0.25">
      <c r="A8971">
        <v>89.69</v>
      </c>
      <c r="B8971">
        <v>4.5462999999999996E-3</v>
      </c>
      <c r="C8971">
        <v>7.4367000000000003E-2</v>
      </c>
      <c r="D8971">
        <v>0.48823899999999998</v>
      </c>
      <c r="E8971">
        <v>-0.53471199999999997</v>
      </c>
      <c r="F8971">
        <v>5.0474300000000003</v>
      </c>
    </row>
    <row r="8972" spans="1:6" x14ac:dyDescent="0.25">
      <c r="A8972">
        <v>89.7</v>
      </c>
      <c r="B8972">
        <v>9.7598400000000005E-3</v>
      </c>
      <c r="C8972">
        <v>6.8684999999999996E-2</v>
      </c>
      <c r="D8972">
        <v>0.55264800000000003</v>
      </c>
      <c r="E8972">
        <v>-0.59983799999999998</v>
      </c>
      <c r="F8972">
        <v>5.0474300000000003</v>
      </c>
    </row>
    <row r="8973" spans="1:6" x14ac:dyDescent="0.25">
      <c r="A8973">
        <v>89.71</v>
      </c>
      <c r="B8973">
        <v>1.55607E-2</v>
      </c>
      <c r="C8973">
        <v>6.2408999999999999E-2</v>
      </c>
      <c r="D8973">
        <v>0.60549699999999995</v>
      </c>
      <c r="E8973">
        <v>-0.65334300000000001</v>
      </c>
      <c r="F8973">
        <v>5.0474300000000003</v>
      </c>
    </row>
    <row r="8974" spans="1:6" x14ac:dyDescent="0.25">
      <c r="A8974">
        <v>89.72</v>
      </c>
      <c r="B8974">
        <v>2.1827599999999999E-2</v>
      </c>
      <c r="C8974">
        <v>5.5660599999999998E-2</v>
      </c>
      <c r="D8974">
        <v>0.64571900000000004</v>
      </c>
      <c r="E8974">
        <v>-0.69415499999999997</v>
      </c>
      <c r="F8974">
        <v>5.0474300000000003</v>
      </c>
    </row>
    <row r="8975" spans="1:6" x14ac:dyDescent="0.25">
      <c r="A8975">
        <v>89.73</v>
      </c>
      <c r="B8975">
        <v>2.8430199999999999E-2</v>
      </c>
      <c r="C8975">
        <v>4.8571000000000003E-2</v>
      </c>
      <c r="D8975">
        <v>0.67249999999999999</v>
      </c>
      <c r="E8975">
        <v>-0.72145700000000001</v>
      </c>
      <c r="F8975">
        <v>5.0474300000000003</v>
      </c>
    </row>
    <row r="8976" spans="1:6" x14ac:dyDescent="0.25">
      <c r="A8976">
        <v>89.74</v>
      </c>
      <c r="B8976">
        <v>3.5230900000000002E-2</v>
      </c>
      <c r="C8976">
        <v>4.12784E-2</v>
      </c>
      <c r="D8976">
        <v>0.68529700000000005</v>
      </c>
      <c r="E8976">
        <v>-0.73470400000000002</v>
      </c>
      <c r="F8976">
        <v>5.0474300000000003</v>
      </c>
    </row>
    <row r="8977" spans="1:6" x14ac:dyDescent="0.25">
      <c r="A8977">
        <v>89.75</v>
      </c>
      <c r="B8977">
        <v>4.2088599999999997E-2</v>
      </c>
      <c r="C8977">
        <v>3.3924700000000002E-2</v>
      </c>
      <c r="D8977">
        <v>0.68384999999999996</v>
      </c>
      <c r="E8977">
        <v>-0.73363299999999998</v>
      </c>
      <c r="F8977">
        <v>5.0474300000000003</v>
      </c>
    </row>
    <row r="8978" spans="1:6" x14ac:dyDescent="0.25">
      <c r="A8978">
        <v>89.76</v>
      </c>
      <c r="B8978">
        <v>4.8860500000000001E-2</v>
      </c>
      <c r="C8978">
        <v>2.6653400000000001E-2</v>
      </c>
      <c r="D8978">
        <v>0.668184</v>
      </c>
      <c r="E8978">
        <v>-0.71826900000000005</v>
      </c>
      <c r="F8978">
        <v>5.0474300000000003</v>
      </c>
    </row>
    <row r="8979" spans="1:6" x14ac:dyDescent="0.25">
      <c r="A8979">
        <v>89.77</v>
      </c>
      <c r="B8979">
        <v>5.5405799999999998E-2</v>
      </c>
      <c r="C8979">
        <v>1.9605999999999998E-2</v>
      </c>
      <c r="D8979">
        <v>0.63861000000000001</v>
      </c>
      <c r="E8979">
        <v>-0.68892600000000004</v>
      </c>
      <c r="F8979">
        <v>5.0474300000000003</v>
      </c>
    </row>
    <row r="8980" spans="1:6" x14ac:dyDescent="0.25">
      <c r="A8980">
        <v>89.78</v>
      </c>
      <c r="B8980">
        <v>6.1588200000000003E-2</v>
      </c>
      <c r="C8980">
        <v>1.29196E-2</v>
      </c>
      <c r="D8980">
        <v>0.595719</v>
      </c>
      <c r="E8980">
        <v>-0.64619800000000005</v>
      </c>
      <c r="F8980">
        <v>5.0474300000000003</v>
      </c>
    </row>
    <row r="8981" spans="1:6" x14ac:dyDescent="0.25">
      <c r="A8981">
        <v>89.79</v>
      </c>
      <c r="B8981">
        <v>6.7278599999999994E-2</v>
      </c>
      <c r="C8981">
        <v>6.7238799999999998E-3</v>
      </c>
      <c r="D8981">
        <v>0.54037100000000005</v>
      </c>
      <c r="E8981">
        <v>-0.590947</v>
      </c>
      <c r="F8981">
        <v>5.0474300000000003</v>
      </c>
    </row>
    <row r="8982" spans="1:6" x14ac:dyDescent="0.25">
      <c r="A8982">
        <v>89.8</v>
      </c>
      <c r="B8982">
        <v>7.2357699999999997E-2</v>
      </c>
      <c r="C8982">
        <v>1.1387400000000001E-3</v>
      </c>
      <c r="D8982">
        <v>0.47367399999999998</v>
      </c>
      <c r="E8982">
        <v>-0.52428900000000001</v>
      </c>
      <c r="F8982">
        <v>5.0474300000000003</v>
      </c>
    </row>
    <row r="8983" spans="1:6" x14ac:dyDescent="0.25">
      <c r="A8983">
        <v>89.81</v>
      </c>
      <c r="B8983">
        <v>7.6718599999999998E-2</v>
      </c>
      <c r="C8983">
        <v>-3.7282999999999999E-3</v>
      </c>
      <c r="D8983">
        <v>0.39696799999999999</v>
      </c>
      <c r="E8983">
        <v>-0.44756899999999999</v>
      </c>
      <c r="F8983">
        <v>5.0474300000000003</v>
      </c>
    </row>
    <row r="8984" spans="1:6" x14ac:dyDescent="0.25">
      <c r="A8984">
        <v>89.82</v>
      </c>
      <c r="B8984">
        <v>8.0268800000000001E-2</v>
      </c>
      <c r="C8984">
        <v>-7.7842099999999997E-3</v>
      </c>
      <c r="D8984">
        <v>0.31179000000000001</v>
      </c>
      <c r="E8984">
        <v>-0.36233399999999999</v>
      </c>
      <c r="F8984">
        <v>5.0474300000000003</v>
      </c>
    </row>
    <row r="8985" spans="1:6" x14ac:dyDescent="0.25">
      <c r="A8985">
        <v>89.83</v>
      </c>
      <c r="B8985">
        <v>8.2931900000000003E-2</v>
      </c>
      <c r="C8985">
        <v>-1.09523E-2</v>
      </c>
      <c r="D8985">
        <v>0.21985199999999999</v>
      </c>
      <c r="E8985">
        <v>-0.27030100000000001</v>
      </c>
      <c r="F8985">
        <v>5.0474300000000003</v>
      </c>
    </row>
    <row r="8986" spans="1:6" x14ac:dyDescent="0.25">
      <c r="A8986">
        <v>89.84</v>
      </c>
      <c r="B8986">
        <v>8.46494E-2</v>
      </c>
      <c r="C8986">
        <v>-1.31737E-2</v>
      </c>
      <c r="D8986">
        <v>0.122998</v>
      </c>
      <c r="E8986">
        <v>-0.17332600000000001</v>
      </c>
      <c r="F8986">
        <v>5.0474300000000003</v>
      </c>
    </row>
    <row r="8987" spans="1:6" x14ac:dyDescent="0.25">
      <c r="A8987">
        <v>89.85</v>
      </c>
      <c r="B8987">
        <v>8.5381899999999997E-2</v>
      </c>
      <c r="C8987">
        <v>-1.4408799999999999E-2</v>
      </c>
      <c r="D8987">
        <v>2.31741E-2</v>
      </c>
      <c r="E8987">
        <v>-7.3362800000000006E-2</v>
      </c>
      <c r="F8987">
        <v>5.0474300000000003</v>
      </c>
    </row>
    <row r="8988" spans="1:6" x14ac:dyDescent="0.25">
      <c r="A8988">
        <v>89.86</v>
      </c>
      <c r="B8988">
        <v>8.5109699999999996E-2</v>
      </c>
      <c r="C8988">
        <v>-1.46377E-2</v>
      </c>
      <c r="D8988">
        <v>-7.7616099999999993E-2</v>
      </c>
      <c r="E8988">
        <v>2.7573500000000001E-2</v>
      </c>
      <c r="F8988">
        <v>5.0474300000000003</v>
      </c>
    </row>
    <row r="8989" spans="1:6" x14ac:dyDescent="0.25">
      <c r="A8989">
        <v>89.87</v>
      </c>
      <c r="B8989">
        <v>8.3833099999999994E-2</v>
      </c>
      <c r="C8989">
        <v>-1.3860900000000001E-2</v>
      </c>
      <c r="D8989">
        <v>-0.17734800000000001</v>
      </c>
      <c r="E8989">
        <v>0.12744900000000001</v>
      </c>
      <c r="F8989">
        <v>5.0474300000000003</v>
      </c>
    </row>
    <row r="8990" spans="1:6" x14ac:dyDescent="0.25">
      <c r="A8990">
        <v>89.88</v>
      </c>
      <c r="B8990">
        <v>8.1572900000000004E-2</v>
      </c>
      <c r="C8990">
        <v>-1.2099E-2</v>
      </c>
      <c r="D8990">
        <v>-0.27401999999999999</v>
      </c>
      <c r="E8990">
        <v>0.22425100000000001</v>
      </c>
      <c r="F8990">
        <v>5.0474300000000003</v>
      </c>
    </row>
    <row r="8991" spans="1:6" x14ac:dyDescent="0.25">
      <c r="A8991">
        <v>89.89</v>
      </c>
      <c r="B8991">
        <v>7.8369400000000006E-2</v>
      </c>
      <c r="C8991">
        <v>-9.3926099999999992E-3</v>
      </c>
      <c r="D8991">
        <v>-0.36569000000000002</v>
      </c>
      <c r="E8991">
        <v>0.31602999999999998</v>
      </c>
      <c r="F8991">
        <v>5.0474300000000003</v>
      </c>
    </row>
    <row r="8992" spans="1:6" x14ac:dyDescent="0.25">
      <c r="A8992">
        <v>89.9</v>
      </c>
      <c r="B8992">
        <v>7.4281899999999998E-2</v>
      </c>
      <c r="C8992">
        <v>-5.8013400000000003E-3</v>
      </c>
      <c r="D8992">
        <v>-0.45051799999999997</v>
      </c>
      <c r="E8992">
        <v>0.40093400000000001</v>
      </c>
      <c r="F8992">
        <v>5.0474300000000003</v>
      </c>
    </row>
    <row r="8993" spans="1:6" x14ac:dyDescent="0.25">
      <c r="A8993">
        <v>89.91</v>
      </c>
      <c r="B8993">
        <v>6.9387599999999994E-2</v>
      </c>
      <c r="C8993">
        <v>-1.40259E-3</v>
      </c>
      <c r="D8993">
        <v>-0.52680099999999996</v>
      </c>
      <c r="E8993">
        <v>0.47725299999999998</v>
      </c>
      <c r="F8993">
        <v>5.0474300000000003</v>
      </c>
    </row>
    <row r="8994" spans="1:6" x14ac:dyDescent="0.25">
      <c r="A8994">
        <v>89.92</v>
      </c>
      <c r="B8994">
        <v>6.3779600000000006E-2</v>
      </c>
      <c r="C8994">
        <v>3.7099300000000002E-3</v>
      </c>
      <c r="D8994">
        <v>-0.59300699999999995</v>
      </c>
      <c r="E8994">
        <v>0.54344899999999996</v>
      </c>
      <c r="F8994">
        <v>5.0474300000000003</v>
      </c>
    </row>
    <row r="8995" spans="1:6" x14ac:dyDescent="0.25">
      <c r="A8995">
        <v>89.93</v>
      </c>
      <c r="B8995">
        <v>5.7565499999999999E-2</v>
      </c>
      <c r="C8995">
        <v>9.4281299999999998E-3</v>
      </c>
      <c r="D8995">
        <v>-0.64780899999999997</v>
      </c>
      <c r="E8995">
        <v>0.59818499999999997</v>
      </c>
      <c r="F8995">
        <v>5.0474300000000003</v>
      </c>
    </row>
    <row r="8996" spans="1:6" x14ac:dyDescent="0.25">
      <c r="A8996">
        <v>89.94</v>
      </c>
      <c r="B8996">
        <v>5.0865100000000003E-2</v>
      </c>
      <c r="C8996">
        <v>1.5631699999999998E-2</v>
      </c>
      <c r="D8996">
        <v>-0.69010700000000003</v>
      </c>
      <c r="E8996">
        <v>0.64035900000000001</v>
      </c>
      <c r="F8996">
        <v>5.0474300000000003</v>
      </c>
    </row>
    <row r="8997" spans="1:6" x14ac:dyDescent="0.25">
      <c r="A8997">
        <v>89.95</v>
      </c>
      <c r="B8997">
        <v>4.3807899999999997E-2</v>
      </c>
      <c r="C8997">
        <v>2.2190499999999998E-2</v>
      </c>
      <c r="D8997">
        <v>-0.71905399999999997</v>
      </c>
      <c r="E8997">
        <v>0.66911699999999996</v>
      </c>
      <c r="F8997">
        <v>5.0474300000000003</v>
      </c>
    </row>
    <row r="8998" spans="1:6" x14ac:dyDescent="0.25">
      <c r="A8998">
        <v>89.96</v>
      </c>
      <c r="B8998">
        <v>3.6530600000000003E-2</v>
      </c>
      <c r="C8998">
        <v>2.8967300000000001E-2</v>
      </c>
      <c r="D8998">
        <v>-0.73407100000000003</v>
      </c>
      <c r="E8998">
        <v>0.68387799999999999</v>
      </c>
      <c r="F8998">
        <v>5.0474300000000003</v>
      </c>
    </row>
    <row r="8999" spans="1:6" x14ac:dyDescent="0.25">
      <c r="A8999">
        <v>89.97</v>
      </c>
      <c r="B8999">
        <v>2.9173999999999999E-2</v>
      </c>
      <c r="C8999">
        <v>3.5820299999999999E-2</v>
      </c>
      <c r="D8999">
        <v>-0.73485900000000004</v>
      </c>
      <c r="E8999">
        <v>0.68434200000000001</v>
      </c>
      <c r="F8999">
        <v>5.0474300000000003</v>
      </c>
    </row>
    <row r="9000" spans="1:6" x14ac:dyDescent="0.25">
      <c r="A9000">
        <v>89.98</v>
      </c>
      <c r="B9000">
        <v>2.1880899999999998E-2</v>
      </c>
      <c r="C9000">
        <v>4.2606400000000003E-2</v>
      </c>
      <c r="D9000">
        <v>-0.72140499999999996</v>
      </c>
      <c r="E9000">
        <v>0.67049599999999998</v>
      </c>
      <c r="F9000">
        <v>5.0474300000000003</v>
      </c>
    </row>
    <row r="9001" spans="1:6" x14ac:dyDescent="0.25">
      <c r="A9001">
        <v>89.99</v>
      </c>
      <c r="B9001">
        <v>1.4792599999999999E-2</v>
      </c>
      <c r="C9001">
        <v>4.9183400000000002E-2</v>
      </c>
      <c r="D9001">
        <v>-0.69398400000000005</v>
      </c>
      <c r="E9001">
        <v>0.64261599999999997</v>
      </c>
      <c r="F9001">
        <v>5.0474300000000003</v>
      </c>
    </row>
    <row r="9002" spans="1:6" x14ac:dyDescent="0.25">
      <c r="A9002">
        <v>90</v>
      </c>
      <c r="B9002">
        <v>8.0460400000000008E-3</v>
      </c>
      <c r="C9002">
        <v>5.5413700000000003E-2</v>
      </c>
      <c r="D9002">
        <v>-0.65315100000000004</v>
      </c>
      <c r="E9002">
        <v>0.60125899999999999</v>
      </c>
      <c r="F9002">
        <v>5.0474300000000003</v>
      </c>
    </row>
    <row r="9003" spans="1:6" x14ac:dyDescent="0.25">
      <c r="A9003">
        <v>90.01</v>
      </c>
      <c r="B9003">
        <v>1.77159E-3</v>
      </c>
      <c r="C9003">
        <v>6.11663E-2</v>
      </c>
      <c r="D9003">
        <v>-0.59972899999999996</v>
      </c>
      <c r="E9003">
        <v>0.54725400000000002</v>
      </c>
      <c r="F9003">
        <v>5.0474300000000003</v>
      </c>
    </row>
    <row r="9004" spans="1:6" x14ac:dyDescent="0.25">
      <c r="A9004">
        <v>90.02</v>
      </c>
      <c r="B9004">
        <v>-3.9100899999999997E-3</v>
      </c>
      <c r="C9004">
        <v>6.6320100000000007E-2</v>
      </c>
      <c r="D9004">
        <v>-0.53479600000000005</v>
      </c>
      <c r="E9004">
        <v>0.48168299999999997</v>
      </c>
      <c r="F9004">
        <v>5.0474300000000003</v>
      </c>
    </row>
    <row r="9005" spans="1:6" x14ac:dyDescent="0.25">
      <c r="A9005">
        <v>90.03</v>
      </c>
      <c r="B9005">
        <v>-8.8902700000000005E-3</v>
      </c>
      <c r="C9005">
        <v>7.0765800000000004E-2</v>
      </c>
      <c r="D9005">
        <v>-0.45966299999999999</v>
      </c>
      <c r="E9005">
        <v>0.405864</v>
      </c>
      <c r="F9005">
        <v>5.0474199999999998</v>
      </c>
    </row>
    <row r="9006" spans="1:6" x14ac:dyDescent="0.25">
      <c r="A9006">
        <v>90.04</v>
      </c>
      <c r="B9006">
        <v>-1.3074300000000001E-2</v>
      </c>
      <c r="C9006">
        <v>7.4408299999999997E-2</v>
      </c>
      <c r="D9006">
        <v>-0.37584299999999998</v>
      </c>
      <c r="E9006">
        <v>0.32131700000000002</v>
      </c>
      <c r="F9006">
        <v>5.0474199999999998</v>
      </c>
    </row>
    <row r="9007" spans="1:6" x14ac:dyDescent="0.25">
      <c r="A9007">
        <v>90.05</v>
      </c>
      <c r="B9007">
        <v>-1.63838E-2</v>
      </c>
      <c r="C9007">
        <v>7.7168700000000007E-2</v>
      </c>
      <c r="D9007">
        <v>-0.285026</v>
      </c>
      <c r="E9007">
        <v>0.229741</v>
      </c>
      <c r="F9007">
        <v>5.0474199999999998</v>
      </c>
    </row>
    <row r="9008" spans="1:6" x14ac:dyDescent="0.25">
      <c r="A9008">
        <v>90.06</v>
      </c>
      <c r="B9008">
        <v>-1.8757599999999999E-2</v>
      </c>
      <c r="C9008">
        <v>7.8985799999999995E-2</v>
      </c>
      <c r="D9008">
        <v>-0.18904099999999999</v>
      </c>
      <c r="E9008">
        <v>0.13297500000000001</v>
      </c>
      <c r="F9008">
        <v>5.0474199999999998</v>
      </c>
    </row>
    <row r="9009" spans="1:6" x14ac:dyDescent="0.25">
      <c r="A9009">
        <v>90.07</v>
      </c>
      <c r="B9009">
        <v>-2.0153799999999999E-2</v>
      </c>
      <c r="C9009">
        <v>7.9817299999999994E-2</v>
      </c>
      <c r="D9009">
        <v>-8.98225E-2</v>
      </c>
      <c r="E9009">
        <v>3.2961900000000002E-2</v>
      </c>
      <c r="F9009">
        <v>5.0474199999999998</v>
      </c>
    </row>
    <row r="9010" spans="1:6" x14ac:dyDescent="0.25">
      <c r="A9010">
        <v>90.08</v>
      </c>
      <c r="B9010">
        <v>-2.0549899999999999E-2</v>
      </c>
      <c r="C9010">
        <v>7.9640900000000001E-2</v>
      </c>
      <c r="D9010">
        <v>1.06306E-2</v>
      </c>
      <c r="E9010">
        <v>-6.8289299999999997E-2</v>
      </c>
      <c r="F9010">
        <v>5.0474199999999998</v>
      </c>
    </row>
    <row r="9011" spans="1:6" x14ac:dyDescent="0.25">
      <c r="A9011">
        <v>90.09</v>
      </c>
      <c r="B9011">
        <v>-1.9943800000000001E-2</v>
      </c>
      <c r="C9011">
        <v>7.8454200000000002E-2</v>
      </c>
      <c r="D9011">
        <v>0.110295</v>
      </c>
      <c r="E9011">
        <v>-0.16874500000000001</v>
      </c>
      <c r="F9011">
        <v>5.0474199999999998</v>
      </c>
    </row>
    <row r="9012" spans="1:6" x14ac:dyDescent="0.25">
      <c r="A9012">
        <v>90.1</v>
      </c>
      <c r="B9012">
        <v>-1.8353399999999999E-2</v>
      </c>
      <c r="C9012">
        <v>7.6275399999999993E-2</v>
      </c>
      <c r="D9012">
        <v>0.20716200000000001</v>
      </c>
      <c r="E9012">
        <v>-0.26638699999999998</v>
      </c>
      <c r="F9012">
        <v>5.0474199999999998</v>
      </c>
    </row>
    <row r="9013" spans="1:6" x14ac:dyDescent="0.25">
      <c r="A9013">
        <v>90.11</v>
      </c>
      <c r="B9013">
        <v>-1.5816400000000001E-2</v>
      </c>
      <c r="C9013">
        <v>7.3142399999999996E-2</v>
      </c>
      <c r="D9013">
        <v>0.29928100000000002</v>
      </c>
      <c r="E9013">
        <v>-0.35925400000000002</v>
      </c>
      <c r="F9013">
        <v>5.0474199999999998</v>
      </c>
    </row>
    <row r="9014" spans="1:6" x14ac:dyDescent="0.25">
      <c r="A9014">
        <v>90.12</v>
      </c>
      <c r="B9014">
        <v>-1.2389799999999999E-2</v>
      </c>
      <c r="C9014">
        <v>6.9112400000000004E-2</v>
      </c>
      <c r="D9014">
        <v>0.384797</v>
      </c>
      <c r="E9014">
        <v>-0.44548100000000002</v>
      </c>
      <c r="F9014">
        <v>5.0474199999999998</v>
      </c>
    </row>
    <row r="9015" spans="1:6" x14ac:dyDescent="0.25">
      <c r="A9015">
        <v>90.13</v>
      </c>
      <c r="B9015">
        <v>-8.1482700000000009E-3</v>
      </c>
      <c r="C9015">
        <v>6.4260700000000004E-2</v>
      </c>
      <c r="D9015">
        <v>0.46198400000000001</v>
      </c>
      <c r="E9015">
        <v>-0.52333600000000002</v>
      </c>
      <c r="F9015">
        <v>5.0474199999999998</v>
      </c>
    </row>
    <row r="9016" spans="1:6" x14ac:dyDescent="0.25">
      <c r="A9016">
        <v>90.14</v>
      </c>
      <c r="B9016">
        <v>-3.18308E-3</v>
      </c>
      <c r="C9016">
        <v>5.8678899999999999E-2</v>
      </c>
      <c r="D9016">
        <v>0.52929000000000004</v>
      </c>
      <c r="E9016">
        <v>-0.59125700000000003</v>
      </c>
      <c r="F9016">
        <v>5.0474199999999998</v>
      </c>
    </row>
    <row r="9017" spans="1:6" x14ac:dyDescent="0.25">
      <c r="A9017">
        <v>90.15</v>
      </c>
      <c r="B9017">
        <v>2.3999999999999998E-3</v>
      </c>
      <c r="C9017">
        <v>5.24733E-2</v>
      </c>
      <c r="D9017">
        <v>0.58535499999999996</v>
      </c>
      <c r="E9017">
        <v>-0.64787899999999998</v>
      </c>
      <c r="F9017">
        <v>5.0474199999999998</v>
      </c>
    </row>
    <row r="9018" spans="1:6" x14ac:dyDescent="0.25">
      <c r="A9018">
        <v>90.16</v>
      </c>
      <c r="B9018">
        <v>8.4827300000000008E-3</v>
      </c>
      <c r="C9018">
        <v>4.5762799999999999E-2</v>
      </c>
      <c r="D9018">
        <v>0.62905100000000003</v>
      </c>
      <c r="E9018">
        <v>-0.69206599999999996</v>
      </c>
      <c r="F9018">
        <v>5.0474199999999998</v>
      </c>
    </row>
    <row r="9019" spans="1:6" x14ac:dyDescent="0.25">
      <c r="A9019">
        <v>90.17</v>
      </c>
      <c r="B9019">
        <v>1.49368E-2</v>
      </c>
      <c r="C9019">
        <v>3.8676500000000003E-2</v>
      </c>
      <c r="D9019">
        <v>0.65949500000000005</v>
      </c>
      <c r="E9019">
        <v>-0.72293200000000002</v>
      </c>
      <c r="F9019">
        <v>5.0474199999999998</v>
      </c>
    </row>
    <row r="9020" spans="1:6" x14ac:dyDescent="0.25">
      <c r="A9020">
        <v>90.18</v>
      </c>
      <c r="B9020">
        <v>2.1626300000000001E-2</v>
      </c>
      <c r="C9020">
        <v>3.1350700000000002E-2</v>
      </c>
      <c r="D9020">
        <v>0.67607200000000001</v>
      </c>
      <c r="E9020">
        <v>-0.73985999999999996</v>
      </c>
      <c r="F9020">
        <v>5.0474199999999998</v>
      </c>
    </row>
    <row r="9021" spans="1:6" x14ac:dyDescent="0.25">
      <c r="A9021">
        <v>90.19</v>
      </c>
      <c r="B9021">
        <v>2.84108E-2</v>
      </c>
      <c r="C9021">
        <v>2.3926900000000001E-2</v>
      </c>
      <c r="D9021">
        <v>0.67844700000000002</v>
      </c>
      <c r="E9021">
        <v>-0.74251100000000003</v>
      </c>
      <c r="F9021">
        <v>5.0474199999999998</v>
      </c>
    </row>
    <row r="9022" spans="1:6" x14ac:dyDescent="0.25">
      <c r="A9022">
        <v>90.2</v>
      </c>
      <c r="B9022">
        <v>3.5147699999999997E-2</v>
      </c>
      <c r="C9022">
        <v>1.6548299999999998E-2</v>
      </c>
      <c r="D9022">
        <v>0.66656700000000002</v>
      </c>
      <c r="E9022">
        <v>-0.73083399999999998</v>
      </c>
      <c r="F9022">
        <v>5.0474199999999998</v>
      </c>
    </row>
    <row r="9023" spans="1:6" x14ac:dyDescent="0.25">
      <c r="A9023">
        <v>90.21</v>
      </c>
      <c r="B9023">
        <v>4.1695299999999998E-2</v>
      </c>
      <c r="C9023">
        <v>9.3573000000000007E-3</v>
      </c>
      <c r="D9023">
        <v>0.64067099999999999</v>
      </c>
      <c r="E9023">
        <v>-0.705067</v>
      </c>
      <c r="F9023">
        <v>5.0474199999999998</v>
      </c>
    </row>
    <row r="9024" spans="1:6" x14ac:dyDescent="0.25">
      <c r="A9024">
        <v>90.22</v>
      </c>
      <c r="B9024">
        <v>4.7916E-2</v>
      </c>
      <c r="C9024">
        <v>2.4923200000000001E-3</v>
      </c>
      <c r="D9024">
        <v>0.60127600000000003</v>
      </c>
      <c r="E9024">
        <v>-0.66573099999999996</v>
      </c>
      <c r="F9024">
        <v>5.0474199999999998</v>
      </c>
    </row>
    <row r="9025" spans="1:6" x14ac:dyDescent="0.25">
      <c r="A9025">
        <v>90.23</v>
      </c>
      <c r="B9025">
        <v>5.3678400000000001E-2</v>
      </c>
      <c r="C9025">
        <v>-3.9146600000000004E-3</v>
      </c>
      <c r="D9025">
        <v>0.54917300000000002</v>
      </c>
      <c r="E9025">
        <v>-0.61362000000000005</v>
      </c>
      <c r="F9025">
        <v>5.0474199999999998</v>
      </c>
    </row>
    <row r="9026" spans="1:6" x14ac:dyDescent="0.25">
      <c r="A9026">
        <v>90.24</v>
      </c>
      <c r="B9026">
        <v>5.8860500000000003E-2</v>
      </c>
      <c r="C9026">
        <v>-9.7409300000000001E-3</v>
      </c>
      <c r="D9026">
        <v>0.485406</v>
      </c>
      <c r="E9026">
        <v>-0.54978400000000005</v>
      </c>
      <c r="F9026">
        <v>5.0474199999999998</v>
      </c>
    </row>
    <row r="9027" spans="1:6" x14ac:dyDescent="0.25">
      <c r="A9027">
        <v>90.25</v>
      </c>
      <c r="B9027">
        <v>6.3351900000000003E-2</v>
      </c>
      <c r="C9027">
        <v>-1.48755E-2</v>
      </c>
      <c r="D9027">
        <v>0.41125699999999998</v>
      </c>
      <c r="E9027">
        <v>-0.47551100000000002</v>
      </c>
      <c r="F9027">
        <v>5.0474199999999998</v>
      </c>
    </row>
    <row r="9028" spans="1:6" x14ac:dyDescent="0.25">
      <c r="A9028">
        <v>90.26</v>
      </c>
      <c r="B9028">
        <v>6.7056000000000004E-2</v>
      </c>
      <c r="C9028">
        <v>-1.92213E-2</v>
      </c>
      <c r="D9028">
        <v>0.32821299999999998</v>
      </c>
      <c r="E9028">
        <v>-0.39229700000000001</v>
      </c>
      <c r="F9028">
        <v>5.0474199999999998</v>
      </c>
    </row>
    <row r="9029" spans="1:6" x14ac:dyDescent="0.25">
      <c r="A9029">
        <v>90.27</v>
      </c>
      <c r="B9029">
        <v>6.9891999999999996E-2</v>
      </c>
      <c r="C9029">
        <v>-2.2697200000000001E-2</v>
      </c>
      <c r="D9029">
        <v>0.23794399999999999</v>
      </c>
      <c r="E9029">
        <v>-0.301817</v>
      </c>
      <c r="F9029">
        <v>5.0474199999999998</v>
      </c>
    </row>
    <row r="9030" spans="1:6" x14ac:dyDescent="0.25">
      <c r="A9030">
        <v>90.28</v>
      </c>
      <c r="B9030">
        <v>7.1796799999999994E-2</v>
      </c>
      <c r="C9030">
        <v>-2.5239500000000002E-2</v>
      </c>
      <c r="D9030">
        <v>0.142263</v>
      </c>
      <c r="E9030">
        <v>-0.20589499999999999</v>
      </c>
      <c r="F9030">
        <v>5.0474199999999998</v>
      </c>
    </row>
    <row r="9031" spans="1:6" x14ac:dyDescent="0.25">
      <c r="A9031">
        <v>90.29</v>
      </c>
      <c r="B9031">
        <v>7.2725600000000001E-2</v>
      </c>
      <c r="C9031">
        <v>-2.6803299999999999E-2</v>
      </c>
      <c r="D9031">
        <v>4.3091400000000002E-2</v>
      </c>
      <c r="E9031">
        <v>-0.106463</v>
      </c>
      <c r="F9031">
        <v>5.0474199999999998</v>
      </c>
    </row>
    <row r="9032" spans="1:6" x14ac:dyDescent="0.25">
      <c r="A9032">
        <v>90.3</v>
      </c>
      <c r="B9032">
        <v>7.2653599999999999E-2</v>
      </c>
      <c r="C9032">
        <v>-2.7363700000000001E-2</v>
      </c>
      <c r="D9032">
        <v>-5.7577099999999999E-2</v>
      </c>
      <c r="E9032">
        <v>-5.5226299999999997E-3</v>
      </c>
      <c r="F9032">
        <v>5.0474199999999998</v>
      </c>
    </row>
    <row r="9033" spans="1:6" x14ac:dyDescent="0.25">
      <c r="A9033">
        <v>90.31</v>
      </c>
      <c r="B9033">
        <v>7.1575799999999995E-2</v>
      </c>
      <c r="C9033">
        <v>-2.6915499999999998E-2</v>
      </c>
      <c r="D9033">
        <v>-0.15772</v>
      </c>
      <c r="E9033">
        <v>9.4892699999999996E-2</v>
      </c>
      <c r="F9033">
        <v>5.0474199999999998</v>
      </c>
    </row>
    <row r="9034" spans="1:6" x14ac:dyDescent="0.25">
      <c r="A9034">
        <v>90.32</v>
      </c>
      <c r="B9034">
        <v>6.9507700000000006E-2</v>
      </c>
      <c r="C9034">
        <v>-2.5474299999999998E-2</v>
      </c>
      <c r="D9034">
        <v>-0.255326</v>
      </c>
      <c r="E9034">
        <v>0.19276099999999999</v>
      </c>
      <c r="F9034">
        <v>5.0474199999999998</v>
      </c>
    </row>
    <row r="9035" spans="1:6" x14ac:dyDescent="0.25">
      <c r="A9035">
        <v>90.33</v>
      </c>
      <c r="B9035">
        <v>6.6484299999999996E-2</v>
      </c>
      <c r="C9035">
        <v>-2.3075399999999999E-2</v>
      </c>
      <c r="D9035">
        <v>-0.34843299999999999</v>
      </c>
      <c r="E9035">
        <v>0.286111</v>
      </c>
      <c r="F9035">
        <v>5.0474199999999998</v>
      </c>
    </row>
    <row r="9036" spans="1:6" x14ac:dyDescent="0.25">
      <c r="A9036">
        <v>90.34</v>
      </c>
      <c r="B9036">
        <v>6.2560299999999999E-2</v>
      </c>
      <c r="C9036">
        <v>-1.9773499999999999E-2</v>
      </c>
      <c r="D9036">
        <v>-0.43517</v>
      </c>
      <c r="E9036">
        <v>0.37306299999999998</v>
      </c>
      <c r="F9036">
        <v>5.0474199999999998</v>
      </c>
    </row>
    <row r="9037" spans="1:6" x14ac:dyDescent="0.25">
      <c r="A9037">
        <v>90.35</v>
      </c>
      <c r="B9037">
        <v>5.7807999999999998E-2</v>
      </c>
      <c r="C9037">
        <v>-1.56413E-2</v>
      </c>
      <c r="D9037">
        <v>-0.513795</v>
      </c>
      <c r="E9037">
        <v>0.45186599999999999</v>
      </c>
      <c r="F9037">
        <v>5.0474199999999998</v>
      </c>
    </row>
    <row r="9038" spans="1:6" x14ac:dyDescent="0.25">
      <c r="A9038">
        <v>90.36</v>
      </c>
      <c r="B9038">
        <v>5.2316700000000001E-2</v>
      </c>
      <c r="C9038">
        <v>-1.07686E-2</v>
      </c>
      <c r="D9038">
        <v>-0.58272800000000002</v>
      </c>
      <c r="E9038">
        <v>0.52093199999999995</v>
      </c>
      <c r="F9038">
        <v>5.0474199999999998</v>
      </c>
    </row>
    <row r="9039" spans="1:6" x14ac:dyDescent="0.25">
      <c r="A9039">
        <v>90.37</v>
      </c>
      <c r="B9039">
        <v>4.61904E-2</v>
      </c>
      <c r="C9039">
        <v>-5.2598499999999999E-3</v>
      </c>
      <c r="D9039">
        <v>-0.64058499999999996</v>
      </c>
      <c r="E9039">
        <v>0.57887</v>
      </c>
      <c r="F9039">
        <v>5.0474199999999998</v>
      </c>
    </row>
    <row r="9040" spans="1:6" x14ac:dyDescent="0.25">
      <c r="A9040">
        <v>90.38</v>
      </c>
      <c r="B9040">
        <v>3.9545900000000002E-2</v>
      </c>
      <c r="C9040">
        <v>7.6770899999999999E-4</v>
      </c>
      <c r="D9040">
        <v>-0.68620400000000004</v>
      </c>
      <c r="E9040">
        <v>0.62451199999999996</v>
      </c>
      <c r="F9040">
        <v>5.0474100000000002</v>
      </c>
    </row>
    <row r="9041" spans="1:6" x14ac:dyDescent="0.25">
      <c r="A9041">
        <v>90.39</v>
      </c>
      <c r="B9041">
        <v>3.2510299999999999E-2</v>
      </c>
      <c r="C9041">
        <v>7.1862599999999999E-3</v>
      </c>
      <c r="D9041">
        <v>-0.71867000000000003</v>
      </c>
      <c r="E9041">
        <v>0.65693800000000002</v>
      </c>
      <c r="F9041">
        <v>5.0474100000000002</v>
      </c>
    </row>
    <row r="9042" spans="1:6" x14ac:dyDescent="0.25">
      <c r="A9042">
        <v>90.4</v>
      </c>
      <c r="B9042">
        <v>2.5218600000000001E-2</v>
      </c>
      <c r="C9042">
        <v>1.38602E-2</v>
      </c>
      <c r="D9042">
        <v>-0.73733099999999996</v>
      </c>
      <c r="E9042">
        <v>0.67549400000000004</v>
      </c>
      <c r="F9042">
        <v>5.0474100000000002</v>
      </c>
    </row>
    <row r="9043" spans="1:6" x14ac:dyDescent="0.25">
      <c r="A9043">
        <v>90.41</v>
      </c>
      <c r="B9043">
        <v>1.7811E-2</v>
      </c>
      <c r="C9043">
        <v>2.06486E-2</v>
      </c>
      <c r="D9043">
        <v>-0.74181399999999997</v>
      </c>
      <c r="E9043">
        <v>0.67980399999999996</v>
      </c>
      <c r="F9043">
        <v>5.0474100000000002</v>
      </c>
    </row>
    <row r="9044" spans="1:6" x14ac:dyDescent="0.25">
      <c r="A9044">
        <v>90.42</v>
      </c>
      <c r="B9044">
        <v>1.0429900000000001E-2</v>
      </c>
      <c r="C9044">
        <v>2.7408399999999999E-2</v>
      </c>
      <c r="D9044">
        <v>-0.73202999999999996</v>
      </c>
      <c r="E9044">
        <v>0.66978000000000004</v>
      </c>
      <c r="F9044">
        <v>5.0474100000000002</v>
      </c>
    </row>
    <row r="9045" spans="1:6" x14ac:dyDescent="0.25">
      <c r="A9045">
        <v>90.43</v>
      </c>
      <c r="B9045">
        <v>3.2173599999999998E-3</v>
      </c>
      <c r="C9045">
        <v>3.3996999999999999E-2</v>
      </c>
      <c r="D9045">
        <v>-0.708179</v>
      </c>
      <c r="E9045">
        <v>0.64562200000000003</v>
      </c>
      <c r="F9045">
        <v>5.0474100000000002</v>
      </c>
    </row>
    <row r="9046" spans="1:6" x14ac:dyDescent="0.25">
      <c r="A9046">
        <v>90.44</v>
      </c>
      <c r="B9046">
        <v>-3.6882799999999999E-3</v>
      </c>
      <c r="C9046">
        <v>4.0275199999999997E-2</v>
      </c>
      <c r="D9046">
        <v>-0.67074199999999995</v>
      </c>
      <c r="E9046">
        <v>0.60781399999999997</v>
      </c>
      <c r="F9046">
        <v>5.0474100000000002</v>
      </c>
    </row>
    <row r="9047" spans="1:6" x14ac:dyDescent="0.25">
      <c r="A9047">
        <v>90.45</v>
      </c>
      <c r="B9047">
        <v>-1.0154699999999999E-2</v>
      </c>
      <c r="C9047">
        <v>4.6110199999999997E-2</v>
      </c>
      <c r="D9047">
        <v>-0.620475</v>
      </c>
      <c r="E9047">
        <v>0.55711299999999997</v>
      </c>
      <c r="F9047">
        <v>5.0474100000000002</v>
      </c>
    </row>
    <row r="9048" spans="1:6" x14ac:dyDescent="0.25">
      <c r="A9048">
        <v>90.46</v>
      </c>
      <c r="B9048">
        <v>-1.6058300000000001E-2</v>
      </c>
      <c r="C9048">
        <v>5.1377899999999997E-2</v>
      </c>
      <c r="D9048">
        <v>-0.55838900000000002</v>
      </c>
      <c r="E9048">
        <v>0.49453999999999998</v>
      </c>
      <c r="F9048">
        <v>5.0474100000000002</v>
      </c>
    </row>
    <row r="9049" spans="1:6" x14ac:dyDescent="0.25">
      <c r="A9049">
        <v>90.47</v>
      </c>
      <c r="B9049">
        <v>-2.12871E-2</v>
      </c>
      <c r="C9049">
        <v>5.5965599999999997E-2</v>
      </c>
      <c r="D9049">
        <v>-0.485736</v>
      </c>
      <c r="E9049">
        <v>0.42134899999999997</v>
      </c>
      <c r="F9049">
        <v>5.0474100000000002</v>
      </c>
    </row>
    <row r="9050" spans="1:6" x14ac:dyDescent="0.25">
      <c r="A9050">
        <v>90.48</v>
      </c>
      <c r="B9050">
        <v>-2.5742600000000001E-2</v>
      </c>
      <c r="C9050">
        <v>5.9774300000000002E-2</v>
      </c>
      <c r="D9050">
        <v>-0.403978</v>
      </c>
      <c r="E9050">
        <v>0.33901300000000001</v>
      </c>
      <c r="F9050">
        <v>5.0474100000000002</v>
      </c>
    </row>
    <row r="9051" spans="1:6" x14ac:dyDescent="0.25">
      <c r="A9051">
        <v>90.49</v>
      </c>
      <c r="B9051">
        <v>-2.9341800000000001E-2</v>
      </c>
      <c r="C9051">
        <v>6.2720799999999993E-2</v>
      </c>
      <c r="D9051">
        <v>-0.31476399999999999</v>
      </c>
      <c r="E9051">
        <v>0.24918399999999999</v>
      </c>
      <c r="F9051">
        <v>5.0474100000000002</v>
      </c>
    </row>
    <row r="9052" spans="1:6" x14ac:dyDescent="0.25">
      <c r="A9052">
        <v>90.5</v>
      </c>
      <c r="B9052">
        <v>-3.2018999999999999E-2</v>
      </c>
      <c r="C9052">
        <v>6.4739000000000005E-2</v>
      </c>
      <c r="D9052">
        <v>-0.219887</v>
      </c>
      <c r="E9052">
        <v>0.15367</v>
      </c>
      <c r="F9052">
        <v>5.0474100000000002</v>
      </c>
    </row>
    <row r="9053" spans="1:6" x14ac:dyDescent="0.25">
      <c r="A9053">
        <v>90.51</v>
      </c>
      <c r="B9053">
        <v>-3.3727E-2</v>
      </c>
      <c r="C9053">
        <v>6.5781599999999996E-2</v>
      </c>
      <c r="D9053">
        <v>-0.12126000000000001</v>
      </c>
      <c r="E9053">
        <v>5.4389199999999999E-2</v>
      </c>
      <c r="F9053">
        <v>5.0474100000000002</v>
      </c>
    </row>
    <row r="9054" spans="1:6" x14ac:dyDescent="0.25">
      <c r="A9054">
        <v>90.52</v>
      </c>
      <c r="B9054">
        <v>-3.4438299999999998E-2</v>
      </c>
      <c r="C9054">
        <v>6.5820900000000002E-2</v>
      </c>
      <c r="D9054">
        <v>-2.0866599999999999E-2</v>
      </c>
      <c r="E9054">
        <v>-4.6662799999999997E-2</v>
      </c>
      <c r="F9054">
        <v>5.0474100000000002</v>
      </c>
    </row>
    <row r="9055" spans="1:6" x14ac:dyDescent="0.25">
      <c r="A9055">
        <v>90.53</v>
      </c>
      <c r="B9055">
        <v>-3.4145200000000001E-2</v>
      </c>
      <c r="C9055">
        <v>6.4849199999999996E-2</v>
      </c>
      <c r="D9055">
        <v>7.9271099999999997E-2</v>
      </c>
      <c r="E9055">
        <v>-0.147455</v>
      </c>
      <c r="F9055">
        <v>5.0474100000000002</v>
      </c>
    </row>
    <row r="9056" spans="1:6" x14ac:dyDescent="0.25">
      <c r="A9056">
        <v>90.54</v>
      </c>
      <c r="B9056">
        <v>-3.2860399999999998E-2</v>
      </c>
      <c r="C9056">
        <v>6.2879400000000002E-2</v>
      </c>
      <c r="D9056">
        <v>0.17713699999999999</v>
      </c>
      <c r="E9056">
        <v>-0.24596100000000001</v>
      </c>
      <c r="F9056">
        <v>5.0474100000000002</v>
      </c>
    </row>
    <row r="9057" spans="1:6" x14ac:dyDescent="0.25">
      <c r="A9057">
        <v>90.55</v>
      </c>
      <c r="B9057">
        <v>-3.0616600000000001E-2</v>
      </c>
      <c r="C9057">
        <v>5.9944200000000003E-2</v>
      </c>
      <c r="D9057">
        <v>0.270762</v>
      </c>
      <c r="E9057">
        <v>-0.3402</v>
      </c>
      <c r="F9057">
        <v>5.0474100000000002</v>
      </c>
    </row>
    <row r="9058" spans="1:6" x14ac:dyDescent="0.25">
      <c r="A9058">
        <v>90.56</v>
      </c>
      <c r="B9058">
        <v>-2.74656E-2</v>
      </c>
      <c r="C9058">
        <v>5.6096E-2</v>
      </c>
      <c r="D9058">
        <v>0.358261</v>
      </c>
      <c r="E9058">
        <v>-0.42827999999999999</v>
      </c>
      <c r="F9058">
        <v>5.0474100000000002</v>
      </c>
    </row>
    <row r="9059" spans="1:6" x14ac:dyDescent="0.25">
      <c r="A9059">
        <v>90.57</v>
      </c>
      <c r="B9059">
        <v>-2.3477700000000001E-2</v>
      </c>
      <c r="C9059">
        <v>5.1405100000000002E-2</v>
      </c>
      <c r="D9059">
        <v>0.43787100000000001</v>
      </c>
      <c r="E9059">
        <v>-0.50842799999999999</v>
      </c>
      <c r="F9059">
        <v>5.0474100000000002</v>
      </c>
    </row>
    <row r="9060" spans="1:6" x14ac:dyDescent="0.25">
      <c r="A9060">
        <v>90.58</v>
      </c>
      <c r="B9060">
        <v>-1.87399E-2</v>
      </c>
      <c r="C9060">
        <v>4.5959300000000002E-2</v>
      </c>
      <c r="D9060">
        <v>0.50799099999999997</v>
      </c>
      <c r="E9060">
        <v>-0.57903499999999997</v>
      </c>
      <c r="F9060">
        <v>5.0474100000000002</v>
      </c>
    </row>
    <row r="9061" spans="1:6" x14ac:dyDescent="0.25">
      <c r="A9061">
        <v>90.59</v>
      </c>
      <c r="B9061">
        <v>-1.33543E-2</v>
      </c>
      <c r="C9061">
        <v>3.9861000000000001E-2</v>
      </c>
      <c r="D9061">
        <v>0.56720800000000005</v>
      </c>
      <c r="E9061">
        <v>-0.63868199999999997</v>
      </c>
      <c r="F9061">
        <v>5.0474100000000002</v>
      </c>
    </row>
    <row r="9062" spans="1:6" x14ac:dyDescent="0.25">
      <c r="A9062">
        <v>90.6</v>
      </c>
      <c r="B9062">
        <v>-7.43613E-3</v>
      </c>
      <c r="C9062">
        <v>3.3226199999999997E-2</v>
      </c>
      <c r="D9062">
        <v>0.61433000000000004</v>
      </c>
      <c r="E9062">
        <v>-0.68616999999999995</v>
      </c>
      <c r="F9062">
        <v>5.0474100000000002</v>
      </c>
    </row>
    <row r="9063" spans="1:6" x14ac:dyDescent="0.25">
      <c r="A9063">
        <v>90.61</v>
      </c>
      <c r="B9063">
        <v>-1.11126E-3</v>
      </c>
      <c r="C9063">
        <v>2.6181400000000001E-2</v>
      </c>
      <c r="D9063">
        <v>0.64840699999999996</v>
      </c>
      <c r="E9063">
        <v>-0.72054399999999996</v>
      </c>
      <c r="F9063">
        <v>5.0474100000000002</v>
      </c>
    </row>
    <row r="9064" spans="1:6" x14ac:dyDescent="0.25">
      <c r="A9064">
        <v>90.62</v>
      </c>
      <c r="B9064">
        <v>5.4861700000000003E-3</v>
      </c>
      <c r="C9064">
        <v>1.88614E-2</v>
      </c>
      <c r="D9064">
        <v>0.66875300000000004</v>
      </c>
      <c r="E9064">
        <v>-0.741116</v>
      </c>
      <c r="F9064">
        <v>5.0474100000000002</v>
      </c>
    </row>
    <row r="9065" spans="1:6" x14ac:dyDescent="0.25">
      <c r="A9065">
        <v>90.63</v>
      </c>
      <c r="B9065">
        <v>1.2216599999999999E-2</v>
      </c>
      <c r="C9065">
        <v>1.14065E-2</v>
      </c>
      <c r="D9065">
        <v>0.67495799999999995</v>
      </c>
      <c r="E9065">
        <v>-0.74747200000000003</v>
      </c>
      <c r="F9065">
        <v>5.0474100000000002</v>
      </c>
    </row>
    <row r="9066" spans="1:6" x14ac:dyDescent="0.25">
      <c r="A9066">
        <v>90.64</v>
      </c>
      <c r="B9066">
        <v>1.8937699999999998E-2</v>
      </c>
      <c r="C9066">
        <v>3.95985E-3</v>
      </c>
      <c r="D9066">
        <v>0.66689500000000002</v>
      </c>
      <c r="E9066">
        <v>-0.73948599999999998</v>
      </c>
      <c r="F9066">
        <v>5.0474100000000002</v>
      </c>
    </row>
    <row r="9067" spans="1:6" x14ac:dyDescent="0.25">
      <c r="A9067">
        <v>90.65</v>
      </c>
      <c r="B9067">
        <v>2.55074E-2</v>
      </c>
      <c r="C9067">
        <v>-3.3358200000000002E-3</v>
      </c>
      <c r="D9067">
        <v>0.64472499999999999</v>
      </c>
      <c r="E9067">
        <v>-0.71731900000000004</v>
      </c>
      <c r="F9067">
        <v>5.0474100000000002</v>
      </c>
    </row>
    <row r="9068" spans="1:6" x14ac:dyDescent="0.25">
      <c r="A9068">
        <v>90.66</v>
      </c>
      <c r="B9068">
        <v>3.1786599999999998E-2</v>
      </c>
      <c r="C9068">
        <v>-1.03407E-2</v>
      </c>
      <c r="D9068">
        <v>0.60889300000000002</v>
      </c>
      <c r="E9068">
        <v>-0.68141799999999997</v>
      </c>
      <c r="F9068">
        <v>5.0474100000000002</v>
      </c>
    </row>
    <row r="9069" spans="1:6" x14ac:dyDescent="0.25">
      <c r="A9069">
        <v>90.67</v>
      </c>
      <c r="B9069">
        <v>3.7642000000000002E-2</v>
      </c>
      <c r="C9069">
        <v>-1.69207E-2</v>
      </c>
      <c r="D9069">
        <v>0.56011900000000003</v>
      </c>
      <c r="E9069">
        <v>-0.63250799999999996</v>
      </c>
      <c r="F9069">
        <v>5.0474100000000002</v>
      </c>
    </row>
    <row r="9070" spans="1:6" x14ac:dyDescent="0.25">
      <c r="A9070">
        <v>90.68</v>
      </c>
      <c r="B9070">
        <v>4.2949000000000001E-2</v>
      </c>
      <c r="C9070">
        <v>-2.2950700000000001E-2</v>
      </c>
      <c r="D9070">
        <v>0.49938300000000002</v>
      </c>
      <c r="E9070">
        <v>-0.57157199999999997</v>
      </c>
      <c r="F9070">
        <v>5.0474100000000002</v>
      </c>
    </row>
    <row r="9071" spans="1:6" x14ac:dyDescent="0.25">
      <c r="A9071">
        <v>90.69</v>
      </c>
      <c r="B9071">
        <v>4.7593799999999999E-2</v>
      </c>
      <c r="C9071">
        <v>-2.83161E-2</v>
      </c>
      <c r="D9071">
        <v>0.42790600000000001</v>
      </c>
      <c r="E9071">
        <v>-0.499838</v>
      </c>
      <c r="F9071">
        <v>5.0474100000000002</v>
      </c>
    </row>
    <row r="9072" spans="1:6" x14ac:dyDescent="0.25">
      <c r="A9072">
        <v>90.7</v>
      </c>
      <c r="B9072">
        <v>5.1476099999999997E-2</v>
      </c>
      <c r="C9072">
        <v>-3.29162E-2</v>
      </c>
      <c r="D9072">
        <v>0.34712399999999999</v>
      </c>
      <c r="E9072">
        <v>-0.41874899999999998</v>
      </c>
      <c r="F9072">
        <v>5.0474100000000002</v>
      </c>
    </row>
    <row r="9073" spans="1:6" x14ac:dyDescent="0.25">
      <c r="A9073">
        <v>90.71</v>
      </c>
      <c r="B9073">
        <v>5.4510700000000002E-2</v>
      </c>
      <c r="C9073">
        <v>-3.6665299999999998E-2</v>
      </c>
      <c r="D9073">
        <v>0.258662</v>
      </c>
      <c r="E9073">
        <v>-0.32993800000000001</v>
      </c>
      <c r="F9073">
        <v>5.0474100000000002</v>
      </c>
    </row>
    <row r="9074" spans="1:6" x14ac:dyDescent="0.25">
      <c r="A9074">
        <v>90.72</v>
      </c>
      <c r="B9074">
        <v>5.6629600000000002E-2</v>
      </c>
      <c r="C9074">
        <v>-3.9495099999999998E-2</v>
      </c>
      <c r="D9074">
        <v>0.164298</v>
      </c>
      <c r="E9074">
        <v>-0.23519200000000001</v>
      </c>
      <c r="F9074">
        <v>5.0474100000000002</v>
      </c>
    </row>
    <row r="9075" spans="1:6" x14ac:dyDescent="0.25">
      <c r="A9075">
        <v>90.73</v>
      </c>
      <c r="B9075">
        <v>5.77832E-2</v>
      </c>
      <c r="C9075">
        <v>-4.1355700000000002E-2</v>
      </c>
      <c r="D9075">
        <v>6.5929100000000004E-2</v>
      </c>
      <c r="E9075">
        <v>-0.13641900000000001</v>
      </c>
      <c r="F9075">
        <v>5.0473999999999997</v>
      </c>
    </row>
    <row r="9076" spans="1:6" x14ac:dyDescent="0.25">
      <c r="A9076">
        <v>90.74</v>
      </c>
      <c r="B9076">
        <v>5.7941399999999997E-2</v>
      </c>
      <c r="C9076">
        <v>-4.2216700000000003E-2</v>
      </c>
      <c r="D9076">
        <v>-3.4466299999999998E-2</v>
      </c>
      <c r="E9076">
        <v>-3.5604400000000001E-2</v>
      </c>
      <c r="F9076">
        <v>5.0473999999999997</v>
      </c>
    </row>
    <row r="9077" spans="1:6" x14ac:dyDescent="0.25">
      <c r="A9077">
        <v>90.75</v>
      </c>
      <c r="B9077">
        <v>5.7093900000000003E-2</v>
      </c>
      <c r="C9077">
        <v>-4.20677E-2</v>
      </c>
      <c r="D9077">
        <v>-0.13486999999999999</v>
      </c>
      <c r="E9077">
        <v>6.5221100000000004E-2</v>
      </c>
      <c r="F9077">
        <v>5.0473999999999997</v>
      </c>
    </row>
    <row r="9078" spans="1:6" x14ac:dyDescent="0.25">
      <c r="A9078">
        <v>90.76</v>
      </c>
      <c r="B9078">
        <v>5.52507E-2</v>
      </c>
      <c r="C9078">
        <v>-4.0918999999999997E-2</v>
      </c>
      <c r="D9078">
        <v>-0.233262</v>
      </c>
      <c r="E9078">
        <v>0.16402900000000001</v>
      </c>
      <c r="F9078">
        <v>5.0473999999999997</v>
      </c>
    </row>
    <row r="9079" spans="1:6" x14ac:dyDescent="0.25">
      <c r="A9079">
        <v>90.77</v>
      </c>
      <c r="B9079">
        <v>5.2442000000000003E-2</v>
      </c>
      <c r="C9079">
        <v>-3.8800500000000002E-2</v>
      </c>
      <c r="D9079">
        <v>-0.32766499999999998</v>
      </c>
      <c r="E9079">
        <v>0.25883099999999998</v>
      </c>
      <c r="F9079">
        <v>5.0473999999999997</v>
      </c>
    </row>
    <row r="9080" spans="1:6" x14ac:dyDescent="0.25">
      <c r="A9080">
        <v>90.78</v>
      </c>
      <c r="B9080">
        <v>4.8717099999999999E-2</v>
      </c>
      <c r="C9080">
        <v>-3.5762099999999998E-2</v>
      </c>
      <c r="D9080">
        <v>-0.41617999999999999</v>
      </c>
      <c r="E9080">
        <v>0.34771999999999997</v>
      </c>
      <c r="F9080">
        <v>5.0473999999999997</v>
      </c>
    </row>
    <row r="9081" spans="1:6" x14ac:dyDescent="0.25">
      <c r="A9081">
        <v>90.79</v>
      </c>
      <c r="B9081">
        <v>4.4144000000000003E-2</v>
      </c>
      <c r="C9081">
        <v>-3.1871900000000002E-2</v>
      </c>
      <c r="D9081">
        <v>-0.497027</v>
      </c>
      <c r="E9081">
        <v>0.42890600000000001</v>
      </c>
      <c r="F9081">
        <v>5.0473999999999997</v>
      </c>
    </row>
    <row r="9082" spans="1:6" x14ac:dyDescent="0.25">
      <c r="A9082">
        <v>90.8</v>
      </c>
      <c r="B9082">
        <v>3.8807599999999998E-2</v>
      </c>
      <c r="C9082">
        <v>-2.7215099999999999E-2</v>
      </c>
      <c r="D9082">
        <v>-0.568581</v>
      </c>
      <c r="E9082">
        <v>0.50075599999999998</v>
      </c>
      <c r="F9082">
        <v>5.0473999999999997</v>
      </c>
    </row>
    <row r="9083" spans="1:6" x14ac:dyDescent="0.25">
      <c r="A9083">
        <v>90.81</v>
      </c>
      <c r="B9083">
        <v>3.2808200000000003E-2</v>
      </c>
      <c r="C9083">
        <v>-2.1892700000000001E-2</v>
      </c>
      <c r="D9083">
        <v>-0.62940200000000002</v>
      </c>
      <c r="E9083">
        <v>0.56182399999999999</v>
      </c>
      <c r="F9083">
        <v>5.0473999999999997</v>
      </c>
    </row>
    <row r="9084" spans="1:6" x14ac:dyDescent="0.25">
      <c r="A9084">
        <v>90.82</v>
      </c>
      <c r="B9084">
        <v>2.6259399999999999E-2</v>
      </c>
      <c r="C9084">
        <v>-1.60188E-2</v>
      </c>
      <c r="D9084">
        <v>-0.67826900000000001</v>
      </c>
      <c r="E9084">
        <v>0.61087999999999998</v>
      </c>
      <c r="F9084">
        <v>5.0473999999999997</v>
      </c>
    </row>
    <row r="9085" spans="1:6" x14ac:dyDescent="0.25">
      <c r="A9085">
        <v>90.83</v>
      </c>
      <c r="B9085">
        <v>1.9286000000000001E-2</v>
      </c>
      <c r="C9085">
        <v>-9.7185299999999995E-3</v>
      </c>
      <c r="D9085">
        <v>-0.714198</v>
      </c>
      <c r="E9085">
        <v>0.64693900000000004</v>
      </c>
      <c r="F9085">
        <v>5.0473999999999997</v>
      </c>
    </row>
    <row r="9086" spans="1:6" x14ac:dyDescent="0.25">
      <c r="A9086">
        <v>90.84</v>
      </c>
      <c r="B9086">
        <v>1.20211E-2</v>
      </c>
      <c r="C9086">
        <v>-3.12583E-3</v>
      </c>
      <c r="D9086">
        <v>-0.73646800000000001</v>
      </c>
      <c r="E9086">
        <v>0.66927300000000001</v>
      </c>
      <c r="F9086">
        <v>5.0473999999999997</v>
      </c>
    </row>
    <row r="9087" spans="1:6" x14ac:dyDescent="0.25">
      <c r="A9087">
        <v>90.85</v>
      </c>
      <c r="B9087">
        <v>4.6037400000000003E-3</v>
      </c>
      <c r="C9087">
        <v>3.6196000000000002E-3</v>
      </c>
      <c r="D9087">
        <v>-0.74463000000000001</v>
      </c>
      <c r="E9087">
        <v>0.67743200000000003</v>
      </c>
      <c r="F9087">
        <v>5.0473999999999997</v>
      </c>
    </row>
    <row r="9088" spans="1:6" x14ac:dyDescent="0.25">
      <c r="A9088">
        <v>90.86</v>
      </c>
      <c r="B9088">
        <v>-2.82388E-3</v>
      </c>
      <c r="C9088">
        <v>1.0374899999999999E-2</v>
      </c>
      <c r="D9088">
        <v>-0.73852099999999998</v>
      </c>
      <c r="E9088">
        <v>0.67125400000000002</v>
      </c>
      <c r="F9088">
        <v>5.0473999999999997</v>
      </c>
    </row>
    <row r="9089" spans="1:6" x14ac:dyDescent="0.25">
      <c r="A9089">
        <v>90.87</v>
      </c>
      <c r="B9089">
        <v>-1.0119400000000001E-2</v>
      </c>
      <c r="C9089">
        <v>1.6997200000000001E-2</v>
      </c>
      <c r="D9089">
        <v>-0.71826500000000004</v>
      </c>
      <c r="E9089">
        <v>0.65085999999999999</v>
      </c>
      <c r="F9089">
        <v>5.0473999999999997</v>
      </c>
    </row>
    <row r="9090" spans="1:6" x14ac:dyDescent="0.25">
      <c r="A9090">
        <v>90.88</v>
      </c>
      <c r="B9090">
        <v>-1.71433E-2</v>
      </c>
      <c r="C9090">
        <v>2.3346100000000002E-2</v>
      </c>
      <c r="D9090">
        <v>-0.68426900000000002</v>
      </c>
      <c r="E9090">
        <v>0.61666200000000004</v>
      </c>
      <c r="F9090">
        <v>5.0473999999999997</v>
      </c>
    </row>
    <row r="9091" spans="1:6" x14ac:dyDescent="0.25">
      <c r="A9091">
        <v>90.89</v>
      </c>
      <c r="B9091">
        <v>-2.37612E-2</v>
      </c>
      <c r="C9091">
        <v>2.9286599999999999E-2</v>
      </c>
      <c r="D9091">
        <v>-0.63721700000000003</v>
      </c>
      <c r="E9091">
        <v>0.56934600000000002</v>
      </c>
      <c r="F9091">
        <v>5.0473999999999997</v>
      </c>
    </row>
    <row r="9092" spans="1:6" x14ac:dyDescent="0.25">
      <c r="A9092">
        <v>90.9</v>
      </c>
      <c r="B9092">
        <v>-2.9847200000000001E-2</v>
      </c>
      <c r="C9092">
        <v>3.4692399999999998E-2</v>
      </c>
      <c r="D9092">
        <v>-0.57805600000000001</v>
      </c>
      <c r="E9092">
        <v>0.50986500000000001</v>
      </c>
      <c r="F9092">
        <v>5.0473999999999997</v>
      </c>
    </row>
    <row r="9093" spans="1:6" x14ac:dyDescent="0.25">
      <c r="A9093">
        <v>90.91</v>
      </c>
      <c r="B9093">
        <v>-3.5285900000000002E-2</v>
      </c>
      <c r="C9093">
        <v>3.9447299999999998E-2</v>
      </c>
      <c r="D9093">
        <v>-0.50797599999999998</v>
      </c>
      <c r="E9093">
        <v>0.43941400000000003</v>
      </c>
      <c r="F9093">
        <v>5.0473999999999997</v>
      </c>
    </row>
    <row r="9094" spans="1:6" x14ac:dyDescent="0.25">
      <c r="A9094">
        <v>90.92</v>
      </c>
      <c r="B9094">
        <v>-3.9974999999999997E-2</v>
      </c>
      <c r="C9094">
        <v>4.34487E-2</v>
      </c>
      <c r="D9094">
        <v>-0.42838799999999999</v>
      </c>
      <c r="E9094">
        <v>0.35941099999999998</v>
      </c>
      <c r="F9094">
        <v>5.0473999999999997</v>
      </c>
    </row>
    <row r="9095" spans="1:6" x14ac:dyDescent="0.25">
      <c r="A9095">
        <v>90.93</v>
      </c>
      <c r="B9095">
        <v>-4.3827199999999997E-2</v>
      </c>
      <c r="C9095">
        <v>4.6608999999999998E-2</v>
      </c>
      <c r="D9095">
        <v>-0.34089199999999997</v>
      </c>
      <c r="E9095">
        <v>0.27146399999999998</v>
      </c>
      <c r="F9095">
        <v>5.0473999999999997</v>
      </c>
    </row>
    <row r="9096" spans="1:6" x14ac:dyDescent="0.25">
      <c r="A9096">
        <v>90.94</v>
      </c>
      <c r="B9096">
        <v>-4.6772300000000003E-2</v>
      </c>
      <c r="C9096">
        <v>4.8857400000000002E-2</v>
      </c>
      <c r="D9096">
        <v>-0.247249</v>
      </c>
      <c r="E9096">
        <v>0.177343</v>
      </c>
      <c r="F9096">
        <v>5.0473999999999997</v>
      </c>
    </row>
    <row r="9097" spans="1:6" x14ac:dyDescent="0.25">
      <c r="A9097">
        <v>90.95</v>
      </c>
      <c r="B9097">
        <v>-4.8758000000000003E-2</v>
      </c>
      <c r="C9097">
        <v>5.0141499999999999E-2</v>
      </c>
      <c r="D9097">
        <v>-0.149343</v>
      </c>
      <c r="E9097">
        <v>7.89406E-2</v>
      </c>
      <c r="F9097">
        <v>5.0473999999999997</v>
      </c>
    </row>
    <row r="9098" spans="1:6" x14ac:dyDescent="0.25">
      <c r="A9098">
        <v>90.96</v>
      </c>
      <c r="B9098">
        <v>-4.9751499999999997E-2</v>
      </c>
      <c r="C9098">
        <v>5.0428500000000001E-2</v>
      </c>
      <c r="D9098">
        <v>-4.9142600000000002E-2</v>
      </c>
      <c r="E9098">
        <v>-2.1763399999999999E-2</v>
      </c>
      <c r="F9098">
        <v>5.0473999999999997</v>
      </c>
    </row>
    <row r="9099" spans="1:6" x14ac:dyDescent="0.25">
      <c r="A9099">
        <v>90.97</v>
      </c>
      <c r="B9099">
        <v>-4.9739899999999997E-2</v>
      </c>
      <c r="C9099">
        <v>4.9705399999999997E-2</v>
      </c>
      <c r="D9099">
        <v>5.1335899999999997E-2</v>
      </c>
      <c r="E9099">
        <v>-0.122743</v>
      </c>
      <c r="F9099">
        <v>5.0473999999999997</v>
      </c>
    </row>
    <row r="9100" spans="1:6" x14ac:dyDescent="0.25">
      <c r="A9100">
        <v>90.98</v>
      </c>
      <c r="B9100">
        <v>-4.8730599999999999E-2</v>
      </c>
      <c r="C9100">
        <v>4.7979500000000001E-2</v>
      </c>
      <c r="D9100">
        <v>0.15007100000000001</v>
      </c>
      <c r="E9100">
        <v>-0.221968</v>
      </c>
      <c r="F9100">
        <v>5.0473999999999997</v>
      </c>
    </row>
    <row r="9101" spans="1:6" x14ac:dyDescent="0.25">
      <c r="A9101">
        <v>90.99</v>
      </c>
      <c r="B9101">
        <v>-4.6750899999999998E-2</v>
      </c>
      <c r="C9101">
        <v>4.5278499999999999E-2</v>
      </c>
      <c r="D9101">
        <v>0.24507799999999999</v>
      </c>
      <c r="E9101">
        <v>-0.317442</v>
      </c>
      <c r="F9101">
        <v>5.0473999999999997</v>
      </c>
    </row>
    <row r="9102" spans="1:6" x14ac:dyDescent="0.25">
      <c r="A9102">
        <v>91</v>
      </c>
      <c r="B9102">
        <v>-4.3847799999999999E-2</v>
      </c>
      <c r="C9102">
        <v>4.1649600000000002E-2</v>
      </c>
      <c r="D9102">
        <v>0.33444400000000002</v>
      </c>
      <c r="E9102">
        <v>-0.40724300000000002</v>
      </c>
      <c r="F9102">
        <v>5.0473999999999997</v>
      </c>
    </row>
    <row r="9103" spans="1:6" x14ac:dyDescent="0.25">
      <c r="A9103">
        <v>91.01</v>
      </c>
      <c r="B9103">
        <v>-4.0086900000000002E-2</v>
      </c>
      <c r="C9103">
        <v>3.71586E-2</v>
      </c>
      <c r="D9103">
        <v>0.41637200000000002</v>
      </c>
      <c r="E9103">
        <v>-0.489566</v>
      </c>
      <c r="F9103">
        <v>5.0473999999999997</v>
      </c>
    </row>
    <row r="9104" spans="1:6" x14ac:dyDescent="0.25">
      <c r="A9104">
        <v>91.02</v>
      </c>
      <c r="B9104">
        <v>-3.5550699999999998E-2</v>
      </c>
      <c r="C9104">
        <v>3.1888800000000002E-2</v>
      </c>
      <c r="D9104">
        <v>0.48921500000000001</v>
      </c>
      <c r="E9104">
        <v>-0.56275500000000001</v>
      </c>
      <c r="F9104">
        <v>5.0473999999999997</v>
      </c>
    </row>
    <row r="9105" spans="1:6" x14ac:dyDescent="0.25">
      <c r="A9105">
        <v>91.03</v>
      </c>
      <c r="B9105">
        <v>-3.0337800000000002E-2</v>
      </c>
      <c r="C9105">
        <v>2.5938900000000001E-2</v>
      </c>
      <c r="D9105">
        <v>0.55150699999999997</v>
      </c>
      <c r="E9105">
        <v>-0.625336</v>
      </c>
      <c r="F9105">
        <v>5.0473999999999997</v>
      </c>
    </row>
    <row r="9106" spans="1:6" x14ac:dyDescent="0.25">
      <c r="A9106">
        <v>91.04</v>
      </c>
      <c r="B9106">
        <v>-2.4559999999999998E-2</v>
      </c>
      <c r="C9106">
        <v>1.9421600000000001E-2</v>
      </c>
      <c r="D9106">
        <v>0.60199499999999995</v>
      </c>
      <c r="E9106">
        <v>-0.67605199999999999</v>
      </c>
      <c r="F9106">
        <v>5.0473999999999997</v>
      </c>
    </row>
    <row r="9107" spans="1:6" x14ac:dyDescent="0.25">
      <c r="A9107">
        <v>91.05</v>
      </c>
      <c r="B9107">
        <v>-1.8340700000000001E-2</v>
      </c>
      <c r="C9107">
        <v>1.24609E-2</v>
      </c>
      <c r="D9107">
        <v>0.63966500000000004</v>
      </c>
      <c r="E9107">
        <v>-0.71388099999999999</v>
      </c>
      <c r="F9107">
        <v>5.0473999999999997</v>
      </c>
    </row>
    <row r="9108" spans="1:6" x14ac:dyDescent="0.25">
      <c r="A9108">
        <v>91.06</v>
      </c>
      <c r="B9108">
        <v>-1.1812E-2</v>
      </c>
      <c r="C9108">
        <v>5.1895999999999999E-3</v>
      </c>
      <c r="D9108">
        <v>0.66375700000000004</v>
      </c>
      <c r="E9108">
        <v>-0.738062</v>
      </c>
      <c r="F9108">
        <v>5.0473999999999997</v>
      </c>
    </row>
    <row r="9109" spans="1:6" x14ac:dyDescent="0.25">
      <c r="A9109">
        <v>91.07</v>
      </c>
      <c r="B9109">
        <v>-5.11247E-3</v>
      </c>
      <c r="C9109">
        <v>-2.2531399999999998E-3</v>
      </c>
      <c r="D9109">
        <v>0.67378899999999997</v>
      </c>
      <c r="E9109">
        <v>-0.74810900000000002</v>
      </c>
      <c r="F9109">
        <v>5.0473999999999997</v>
      </c>
    </row>
    <row r="9110" spans="1:6" x14ac:dyDescent="0.25">
      <c r="A9110">
        <v>91.08</v>
      </c>
      <c r="B9110">
        <v>1.6161400000000001E-3</v>
      </c>
      <c r="C9110">
        <v>-9.7246999999999993E-3</v>
      </c>
      <c r="D9110">
        <v>0.66955900000000002</v>
      </c>
      <c r="E9110">
        <v>-0.74381799999999998</v>
      </c>
      <c r="F9110">
        <v>5.04739</v>
      </c>
    </row>
    <row r="9111" spans="1:6" x14ac:dyDescent="0.25">
      <c r="A9111">
        <v>91.09</v>
      </c>
      <c r="B9111">
        <v>8.23137E-3</v>
      </c>
      <c r="C9111">
        <v>-1.7081900000000001E-2</v>
      </c>
      <c r="D9111">
        <v>0.65115100000000004</v>
      </c>
      <c r="E9111">
        <v>-0.72527699999999995</v>
      </c>
      <c r="F9111">
        <v>5.04739</v>
      </c>
    </row>
    <row r="9112" spans="1:6" x14ac:dyDescent="0.25">
      <c r="A9112">
        <v>91.1</v>
      </c>
      <c r="B9112">
        <v>1.4593099999999999E-2</v>
      </c>
      <c r="C9112">
        <v>-2.4183900000000001E-2</v>
      </c>
      <c r="D9112">
        <v>0.61893799999999999</v>
      </c>
      <c r="E9112">
        <v>-0.69285699999999995</v>
      </c>
      <c r="F9112">
        <v>5.04739</v>
      </c>
    </row>
    <row r="9113" spans="1:6" x14ac:dyDescent="0.25">
      <c r="A9113">
        <v>91.11</v>
      </c>
      <c r="B9113">
        <v>2.05662E-2</v>
      </c>
      <c r="C9113">
        <v>-3.0894899999999999E-2</v>
      </c>
      <c r="D9113">
        <v>0.57356700000000005</v>
      </c>
      <c r="E9113">
        <v>-0.64720999999999995</v>
      </c>
      <c r="F9113">
        <v>5.04739</v>
      </c>
    </row>
    <row r="9114" spans="1:6" x14ac:dyDescent="0.25">
      <c r="A9114">
        <v>91.12</v>
      </c>
      <c r="B9114">
        <v>2.6023500000000001E-2</v>
      </c>
      <c r="C9114">
        <v>-3.7087000000000002E-2</v>
      </c>
      <c r="D9114">
        <v>0.51595199999999997</v>
      </c>
      <c r="E9114">
        <v>-0.58925399999999994</v>
      </c>
      <c r="F9114">
        <v>5.04739</v>
      </c>
    </row>
    <row r="9115" spans="1:6" x14ac:dyDescent="0.25">
      <c r="A9115">
        <v>91.13</v>
      </c>
      <c r="B9115">
        <v>3.0848199999999999E-2</v>
      </c>
      <c r="C9115">
        <v>-4.2642800000000002E-2</v>
      </c>
      <c r="D9115">
        <v>0.44725100000000001</v>
      </c>
      <c r="E9115">
        <v>-0.52015500000000003</v>
      </c>
      <c r="F9115">
        <v>5.04739</v>
      </c>
    </row>
    <row r="9116" spans="1:6" x14ac:dyDescent="0.25">
      <c r="A9116">
        <v>91.14</v>
      </c>
      <c r="B9116">
        <v>3.4936200000000001E-2</v>
      </c>
      <c r="C9116">
        <v>-4.74575E-2</v>
      </c>
      <c r="D9116">
        <v>0.36884899999999998</v>
      </c>
      <c r="E9116">
        <v>-0.441301</v>
      </c>
      <c r="F9116">
        <v>5.04739</v>
      </c>
    </row>
    <row r="9117" spans="1:6" x14ac:dyDescent="0.25">
      <c r="A9117">
        <v>91.15</v>
      </c>
      <c r="B9117">
        <v>3.8198099999999999E-2</v>
      </c>
      <c r="C9117">
        <v>-5.1441500000000001E-2</v>
      </c>
      <c r="D9117">
        <v>0.28232099999999999</v>
      </c>
      <c r="E9117">
        <v>-0.35427799999999998</v>
      </c>
      <c r="F9117">
        <v>5.04739</v>
      </c>
    </row>
    <row r="9118" spans="1:6" x14ac:dyDescent="0.25">
      <c r="A9118">
        <v>91.16</v>
      </c>
      <c r="B9118">
        <v>4.0561300000000002E-2</v>
      </c>
      <c r="C9118">
        <v>-5.4521699999999999E-2</v>
      </c>
      <c r="D9118">
        <v>0.18941</v>
      </c>
      <c r="E9118">
        <v>-0.26083699999999999</v>
      </c>
      <c r="F9118">
        <v>5.04739</v>
      </c>
    </row>
    <row r="9119" spans="1:6" x14ac:dyDescent="0.25">
      <c r="A9119">
        <v>91.17</v>
      </c>
      <c r="B9119">
        <v>4.19712E-2</v>
      </c>
      <c r="C9119">
        <v>-5.6643100000000002E-2</v>
      </c>
      <c r="D9119">
        <v>9.1985700000000004E-2</v>
      </c>
      <c r="E9119">
        <v>-0.162856</v>
      </c>
      <c r="F9119">
        <v>5.04739</v>
      </c>
    </row>
    <row r="9120" spans="1:6" x14ac:dyDescent="0.25">
      <c r="A9120">
        <v>91.18</v>
      </c>
      <c r="B9120">
        <v>4.2392399999999997E-2</v>
      </c>
      <c r="C9120">
        <v>-5.7770200000000001E-2</v>
      </c>
      <c r="D9120">
        <v>-7.9922599999999993E-3</v>
      </c>
      <c r="E9120">
        <v>-6.2304699999999998E-2</v>
      </c>
      <c r="F9120">
        <v>5.04739</v>
      </c>
    </row>
    <row r="9121" spans="1:6" x14ac:dyDescent="0.25">
      <c r="A9121">
        <v>91.19</v>
      </c>
      <c r="B9121">
        <v>4.1809499999999999E-2</v>
      </c>
      <c r="C9121">
        <v>-5.7887300000000003E-2</v>
      </c>
      <c r="D9121">
        <v>-0.108512</v>
      </c>
      <c r="E9121">
        <v>3.8793800000000003E-2</v>
      </c>
      <c r="F9121">
        <v>5.04739</v>
      </c>
    </row>
    <row r="9122" spans="1:6" x14ac:dyDescent="0.25">
      <c r="A9122">
        <v>91.2</v>
      </c>
      <c r="B9122">
        <v>4.0227100000000002E-2</v>
      </c>
      <c r="C9122">
        <v>-5.6999300000000003E-2</v>
      </c>
      <c r="D9122">
        <v>-0.20754900000000001</v>
      </c>
      <c r="E9122">
        <v>0.138407</v>
      </c>
      <c r="F9122">
        <v>5.04739</v>
      </c>
    </row>
    <row r="9123" spans="1:6" x14ac:dyDescent="0.25">
      <c r="A9123">
        <v>91.21</v>
      </c>
      <c r="B9123">
        <v>3.7670099999999998E-2</v>
      </c>
      <c r="C9123">
        <v>-5.5130800000000001E-2</v>
      </c>
      <c r="D9123">
        <v>-0.30311300000000002</v>
      </c>
      <c r="E9123">
        <v>0.23453199999999999</v>
      </c>
      <c r="F9123">
        <v>5.04739</v>
      </c>
    </row>
    <row r="9124" spans="1:6" x14ac:dyDescent="0.25">
      <c r="A9124">
        <v>91.22</v>
      </c>
      <c r="B9124">
        <v>3.4182900000000002E-2</v>
      </c>
      <c r="C9124">
        <v>-5.2326699999999997E-2</v>
      </c>
      <c r="D9124">
        <v>-0.39327899999999999</v>
      </c>
      <c r="E9124">
        <v>0.32523600000000003</v>
      </c>
      <c r="F9124">
        <v>5.04739</v>
      </c>
    </row>
    <row r="9125" spans="1:6" x14ac:dyDescent="0.25">
      <c r="A9125">
        <v>91.23</v>
      </c>
      <c r="B9125">
        <v>2.98286E-2</v>
      </c>
      <c r="C9125">
        <v>-4.86503E-2</v>
      </c>
      <c r="D9125">
        <v>-0.47623199999999999</v>
      </c>
      <c r="E9125">
        <v>0.40869499999999997</v>
      </c>
      <c r="F9125">
        <v>5.04739</v>
      </c>
    </row>
    <row r="9126" spans="1:6" x14ac:dyDescent="0.25">
      <c r="A9126">
        <v>91.24</v>
      </c>
      <c r="B9126">
        <v>2.4687899999999999E-2</v>
      </c>
      <c r="C9126">
        <v>-4.4182600000000002E-2</v>
      </c>
      <c r="D9126">
        <v>-0.55030400000000002</v>
      </c>
      <c r="E9126">
        <v>0.48323100000000002</v>
      </c>
      <c r="F9126">
        <v>5.04739</v>
      </c>
    </row>
    <row r="9127" spans="1:6" x14ac:dyDescent="0.25">
      <c r="A9127">
        <v>91.25</v>
      </c>
      <c r="B9127">
        <v>1.8857200000000001E-2</v>
      </c>
      <c r="C9127">
        <v>-3.90205E-2</v>
      </c>
      <c r="D9127">
        <v>-0.61400200000000005</v>
      </c>
      <c r="E9127">
        <v>0.547346</v>
      </c>
      <c r="F9127">
        <v>5.04739</v>
      </c>
    </row>
    <row r="9128" spans="1:6" x14ac:dyDescent="0.25">
      <c r="A9128">
        <v>91.26</v>
      </c>
      <c r="B9128">
        <v>1.2446799999999999E-2</v>
      </c>
      <c r="C9128">
        <v>-3.32748E-2</v>
      </c>
      <c r="D9128">
        <v>-0.66604600000000003</v>
      </c>
      <c r="E9128">
        <v>0.59975100000000003</v>
      </c>
      <c r="F9128">
        <v>5.04739</v>
      </c>
    </row>
    <row r="9129" spans="1:6" x14ac:dyDescent="0.25">
      <c r="A9129">
        <v>91.27</v>
      </c>
      <c r="B9129">
        <v>5.5786899999999999E-3</v>
      </c>
      <c r="C9129">
        <v>-2.7068100000000001E-2</v>
      </c>
      <c r="D9129">
        <v>-0.70538599999999996</v>
      </c>
      <c r="E9129">
        <v>0.63939400000000002</v>
      </c>
      <c r="F9129">
        <v>5.04739</v>
      </c>
    </row>
    <row r="9130" spans="1:6" x14ac:dyDescent="0.25">
      <c r="A9130">
        <v>91.28</v>
      </c>
      <c r="B9130">
        <v>-1.6158800000000001E-3</v>
      </c>
      <c r="C9130">
        <v>-2.05322E-2</v>
      </c>
      <c r="D9130">
        <v>-0.73123099999999996</v>
      </c>
      <c r="E9130">
        <v>0.66547699999999999</v>
      </c>
      <c r="F9130">
        <v>5.04739</v>
      </c>
    </row>
    <row r="9131" spans="1:6" x14ac:dyDescent="0.25">
      <c r="A9131">
        <v>91.29</v>
      </c>
      <c r="B9131">
        <v>-8.9991299999999993E-3</v>
      </c>
      <c r="C9131">
        <v>-1.3805599999999999E-2</v>
      </c>
      <c r="D9131">
        <v>-0.74305900000000003</v>
      </c>
      <c r="E9131">
        <v>0.677477</v>
      </c>
      <c r="F9131">
        <v>5.04739</v>
      </c>
    </row>
    <row r="9132" spans="1:6" x14ac:dyDescent="0.25">
      <c r="A9132">
        <v>91.3</v>
      </c>
      <c r="B9132">
        <v>-1.64295E-2</v>
      </c>
      <c r="C9132">
        <v>-7.0304699999999996E-3</v>
      </c>
      <c r="D9132">
        <v>-0.74063100000000004</v>
      </c>
      <c r="E9132">
        <v>0.675153</v>
      </c>
      <c r="F9132">
        <v>5.04739</v>
      </c>
    </row>
    <row r="9133" spans="1:6" x14ac:dyDescent="0.25">
      <c r="A9133">
        <v>91.31</v>
      </c>
      <c r="B9133">
        <v>-2.3764299999999999E-2</v>
      </c>
      <c r="C9133">
        <v>-3.5014900000000001E-4</v>
      </c>
      <c r="D9133">
        <v>-0.72399599999999997</v>
      </c>
      <c r="E9133">
        <v>0.658555</v>
      </c>
      <c r="F9133">
        <v>5.04739</v>
      </c>
    </row>
    <row r="9134" spans="1:6" x14ac:dyDescent="0.25">
      <c r="A9134">
        <v>91.32</v>
      </c>
      <c r="B9134">
        <v>-3.0863100000000001E-2</v>
      </c>
      <c r="C9134">
        <v>6.09408E-3</v>
      </c>
      <c r="D9134">
        <v>-0.69348600000000005</v>
      </c>
      <c r="E9134">
        <v>0.62801600000000002</v>
      </c>
      <c r="F9134">
        <v>5.04739</v>
      </c>
    </row>
    <row r="9135" spans="1:6" x14ac:dyDescent="0.25">
      <c r="A9135">
        <v>91.33</v>
      </c>
      <c r="B9135">
        <v>-3.75898E-2</v>
      </c>
      <c r="C9135">
        <v>1.21657E-2</v>
      </c>
      <c r="D9135">
        <v>-0.64971400000000001</v>
      </c>
      <c r="E9135">
        <v>0.584152</v>
      </c>
      <c r="F9135">
        <v>5.04739</v>
      </c>
    </row>
    <row r="9136" spans="1:6" x14ac:dyDescent="0.25">
      <c r="A9136">
        <v>91.34</v>
      </c>
      <c r="B9136">
        <v>-4.3816000000000001E-2</v>
      </c>
      <c r="C9136">
        <v>1.7735600000000001E-2</v>
      </c>
      <c r="D9136">
        <v>-0.59355999999999998</v>
      </c>
      <c r="E9136">
        <v>0.52784799999999998</v>
      </c>
      <c r="F9136">
        <v>5.04739</v>
      </c>
    </row>
    <row r="9137" spans="1:6" x14ac:dyDescent="0.25">
      <c r="A9137">
        <v>91.35</v>
      </c>
      <c r="B9137">
        <v>-4.9423399999999999E-2</v>
      </c>
      <c r="C9137">
        <v>2.2684900000000001E-2</v>
      </c>
      <c r="D9137">
        <v>-0.52615100000000004</v>
      </c>
      <c r="E9137">
        <v>0.46023599999999998</v>
      </c>
      <c r="F9137">
        <v>5.04739</v>
      </c>
    </row>
    <row r="9138" spans="1:6" x14ac:dyDescent="0.25">
      <c r="A9138">
        <v>91.36</v>
      </c>
      <c r="B9138">
        <v>-5.4306E-2</v>
      </c>
      <c r="C9138">
        <v>2.69071E-2</v>
      </c>
      <c r="D9138">
        <v>-0.44884200000000002</v>
      </c>
      <c r="E9138">
        <v>0.38267899999999999</v>
      </c>
      <c r="F9138">
        <v>5.04739</v>
      </c>
    </row>
    <row r="9139" spans="1:6" x14ac:dyDescent="0.25">
      <c r="A9139">
        <v>91.37</v>
      </c>
      <c r="B9139">
        <v>-5.8372300000000002E-2</v>
      </c>
      <c r="C9139">
        <v>3.0310500000000001E-2</v>
      </c>
      <c r="D9139">
        <v>-0.36318699999999998</v>
      </c>
      <c r="E9139">
        <v>0.29673699999999997</v>
      </c>
      <c r="F9139">
        <v>5.04739</v>
      </c>
    </row>
    <row r="9140" spans="1:6" x14ac:dyDescent="0.25">
      <c r="A9140">
        <v>91.38</v>
      </c>
      <c r="B9140">
        <v>-6.1547600000000001E-2</v>
      </c>
      <c r="C9140">
        <v>3.2819599999999997E-2</v>
      </c>
      <c r="D9140">
        <v>-0.27090799999999998</v>
      </c>
      <c r="E9140">
        <v>0.20414199999999999</v>
      </c>
      <c r="F9140">
        <v>5.04739</v>
      </c>
    </row>
    <row r="9141" spans="1:6" x14ac:dyDescent="0.25">
      <c r="A9141">
        <v>91.39</v>
      </c>
      <c r="B9141">
        <v>-6.3774600000000001E-2</v>
      </c>
      <c r="C9141">
        <v>3.43773E-2</v>
      </c>
      <c r="D9141">
        <v>-0.17385900000000001</v>
      </c>
      <c r="E9141">
        <v>0.106756</v>
      </c>
      <c r="F9141">
        <v>5.04739</v>
      </c>
    </row>
    <row r="9142" spans="1:6" x14ac:dyDescent="0.25">
      <c r="A9142">
        <v>91.4</v>
      </c>
      <c r="B9142">
        <v>-6.5015299999999998E-2</v>
      </c>
      <c r="C9142">
        <v>3.4945299999999999E-2</v>
      </c>
      <c r="D9142">
        <v>-7.3991699999999994E-2</v>
      </c>
      <c r="E9142">
        <v>6.5410800000000003E-3</v>
      </c>
      <c r="F9142">
        <v>5.04739</v>
      </c>
    </row>
    <row r="9143" spans="1:6" x14ac:dyDescent="0.25">
      <c r="A9143">
        <v>91.41</v>
      </c>
      <c r="B9143">
        <v>-6.5251699999999996E-2</v>
      </c>
      <c r="C9143">
        <v>3.4505399999999999E-2</v>
      </c>
      <c r="D9143">
        <v>2.6687099999999998E-2</v>
      </c>
      <c r="E9143">
        <v>-9.4485799999999995E-2</v>
      </c>
      <c r="F9143">
        <v>5.04739</v>
      </c>
    </row>
    <row r="9144" spans="1:6" x14ac:dyDescent="0.25">
      <c r="A9144">
        <v>91.42</v>
      </c>
      <c r="B9144">
        <v>-6.4485600000000004E-2</v>
      </c>
      <c r="C9144">
        <v>3.3059600000000001E-2</v>
      </c>
      <c r="D9144">
        <v>0.12615399999999999</v>
      </c>
      <c r="E9144">
        <v>-0.19429099999999999</v>
      </c>
      <c r="F9144">
        <v>5.04739</v>
      </c>
    </row>
    <row r="9145" spans="1:6" x14ac:dyDescent="0.25">
      <c r="A9145">
        <v>91.43</v>
      </c>
      <c r="B9145">
        <v>-6.2739299999999998E-2</v>
      </c>
      <c r="C9145">
        <v>3.0630399999999999E-2</v>
      </c>
      <c r="D9145">
        <v>0.22240799999999999</v>
      </c>
      <c r="E9145">
        <v>-0.29086499999999998</v>
      </c>
      <c r="F9145">
        <v>5.0473800000000004</v>
      </c>
    </row>
    <row r="9146" spans="1:6" x14ac:dyDescent="0.25">
      <c r="A9146">
        <v>91.44</v>
      </c>
      <c r="B9146">
        <v>-6.00546E-2</v>
      </c>
      <c r="C9146">
        <v>2.7259599999999998E-2</v>
      </c>
      <c r="D9146">
        <v>0.31351699999999999</v>
      </c>
      <c r="E9146">
        <v>-0.38226399999999999</v>
      </c>
      <c r="F9146">
        <v>5.0473800000000004</v>
      </c>
    </row>
    <row r="9147" spans="1:6" x14ac:dyDescent="0.25">
      <c r="A9147">
        <v>91.45</v>
      </c>
      <c r="B9147">
        <v>-5.6492300000000002E-2</v>
      </c>
      <c r="C9147">
        <v>2.3008500000000001E-2</v>
      </c>
      <c r="D9147">
        <v>0.397648</v>
      </c>
      <c r="E9147">
        <v>-0.46664699999999998</v>
      </c>
      <c r="F9147">
        <v>5.0473800000000004</v>
      </c>
    </row>
    <row r="9148" spans="1:6" x14ac:dyDescent="0.25">
      <c r="A9148">
        <v>91.46</v>
      </c>
      <c r="B9148">
        <v>-5.2130599999999999E-2</v>
      </c>
      <c r="C9148">
        <v>1.7955800000000001E-2</v>
      </c>
      <c r="D9148">
        <v>0.473111</v>
      </c>
      <c r="E9148">
        <v>-0.54231499999999999</v>
      </c>
      <c r="F9148">
        <v>5.0473800000000004</v>
      </c>
    </row>
    <row r="9149" spans="1:6" x14ac:dyDescent="0.25">
      <c r="A9149">
        <v>91.47</v>
      </c>
      <c r="B9149">
        <v>-4.7064099999999998E-2</v>
      </c>
      <c r="C9149">
        <v>1.21964E-2</v>
      </c>
      <c r="D9149">
        <v>0.53839000000000004</v>
      </c>
      <c r="E9149">
        <v>-0.60774499999999998</v>
      </c>
      <c r="F9149">
        <v>5.0473800000000004</v>
      </c>
    </row>
    <row r="9150" spans="1:6" x14ac:dyDescent="0.25">
      <c r="A9150">
        <v>91.48</v>
      </c>
      <c r="B9150">
        <v>-4.1401199999999999E-2</v>
      </c>
      <c r="C9150">
        <v>5.8394500000000004E-3</v>
      </c>
      <c r="D9150">
        <v>0.59217299999999995</v>
      </c>
      <c r="E9150">
        <v>-0.66161899999999996</v>
      </c>
      <c r="F9150">
        <v>5.0473800000000004</v>
      </c>
    </row>
    <row r="9151" spans="1:6" x14ac:dyDescent="0.25">
      <c r="A9151">
        <v>91.49</v>
      </c>
      <c r="B9151">
        <v>-3.5262599999999998E-2</v>
      </c>
      <c r="C9151">
        <v>-9.9379900000000007E-4</v>
      </c>
      <c r="D9151">
        <v>0.63338000000000005</v>
      </c>
      <c r="E9151">
        <v>-0.70284999999999997</v>
      </c>
      <c r="F9151">
        <v>5.0473800000000004</v>
      </c>
    </row>
    <row r="9152" spans="1:6" x14ac:dyDescent="0.25">
      <c r="A9152">
        <v>91.5</v>
      </c>
      <c r="B9152">
        <v>-2.8778399999999999E-2</v>
      </c>
      <c r="C9152">
        <v>-8.1725800000000005E-3</v>
      </c>
      <c r="D9152">
        <v>0.66118299999999997</v>
      </c>
      <c r="E9152">
        <v>-0.73060899999999995</v>
      </c>
      <c r="F9152">
        <v>5.0473800000000004</v>
      </c>
    </row>
    <row r="9153" spans="1:6" x14ac:dyDescent="0.25">
      <c r="A9153">
        <v>91.51</v>
      </c>
      <c r="B9153">
        <v>-2.2085500000000001E-2</v>
      </c>
      <c r="C9153">
        <v>-1.5559099999999999E-2</v>
      </c>
      <c r="D9153">
        <v>0.67502700000000004</v>
      </c>
      <c r="E9153">
        <v>-0.74433400000000005</v>
      </c>
      <c r="F9153">
        <v>5.0473800000000004</v>
      </c>
    </row>
    <row r="9154" spans="1:6" x14ac:dyDescent="0.25">
      <c r="A9154">
        <v>91.52</v>
      </c>
      <c r="B9154">
        <v>-1.5325399999999999E-2</v>
      </c>
      <c r="C9154">
        <v>-2.3011500000000001E-2</v>
      </c>
      <c r="D9154">
        <v>0.67463300000000004</v>
      </c>
      <c r="E9154">
        <v>-0.74374700000000005</v>
      </c>
      <c r="F9154">
        <v>5.0473800000000004</v>
      </c>
    </row>
    <row r="9155" spans="1:6" x14ac:dyDescent="0.25">
      <c r="A9155">
        <v>91.53</v>
      </c>
      <c r="B9155">
        <v>-8.6403799999999996E-3</v>
      </c>
      <c r="C9155">
        <v>-3.0386300000000002E-2</v>
      </c>
      <c r="D9155">
        <v>0.66001200000000004</v>
      </c>
      <c r="E9155">
        <v>-0.72885900000000003</v>
      </c>
      <c r="F9155">
        <v>5.0473800000000004</v>
      </c>
    </row>
    <row r="9156" spans="1:6" x14ac:dyDescent="0.25">
      <c r="A9156">
        <v>91.54</v>
      </c>
      <c r="B9156">
        <v>-2.1716299999999999E-3</v>
      </c>
      <c r="C9156">
        <v>-3.7541900000000003E-2</v>
      </c>
      <c r="D9156">
        <v>0.63146000000000002</v>
      </c>
      <c r="E9156">
        <v>-0.69996700000000001</v>
      </c>
      <c r="F9156">
        <v>5.0473800000000004</v>
      </c>
    </row>
    <row r="9157" spans="1:6" x14ac:dyDescent="0.25">
      <c r="A9157">
        <v>91.55</v>
      </c>
      <c r="B9157">
        <v>3.94423E-3</v>
      </c>
      <c r="C9157">
        <v>-4.43408E-2</v>
      </c>
      <c r="D9157">
        <v>0.58955299999999999</v>
      </c>
      <c r="E9157">
        <v>-0.65764999999999996</v>
      </c>
      <c r="F9157">
        <v>5.0473800000000004</v>
      </c>
    </row>
    <row r="9158" spans="1:6" x14ac:dyDescent="0.25">
      <c r="A9158">
        <v>91.56</v>
      </c>
      <c r="B9158">
        <v>9.57766E-3</v>
      </c>
      <c r="C9158">
        <v>-5.0652900000000001E-2</v>
      </c>
      <c r="D9158">
        <v>0.53513599999999995</v>
      </c>
      <c r="E9158">
        <v>-0.60275800000000002</v>
      </c>
      <c r="F9158">
        <v>5.0473800000000004</v>
      </c>
    </row>
    <row r="9159" spans="1:6" x14ac:dyDescent="0.25">
      <c r="A9159">
        <v>91.57</v>
      </c>
      <c r="B9159">
        <v>1.46088E-2</v>
      </c>
      <c r="C9159">
        <v>-5.6357699999999997E-2</v>
      </c>
      <c r="D9159">
        <v>0.469306</v>
      </c>
      <c r="E9159">
        <v>-0.53639199999999998</v>
      </c>
      <c r="F9159">
        <v>5.0473800000000004</v>
      </c>
    </row>
    <row r="9160" spans="1:6" x14ac:dyDescent="0.25">
      <c r="A9160">
        <v>91.58</v>
      </c>
      <c r="B9160">
        <v>1.8930099999999998E-2</v>
      </c>
      <c r="C9160">
        <v>-6.1346900000000003E-2</v>
      </c>
      <c r="D9160">
        <v>0.39339000000000002</v>
      </c>
      <c r="E9160">
        <v>-0.45988600000000002</v>
      </c>
      <c r="F9160">
        <v>5.0473800000000004</v>
      </c>
    </row>
    <row r="9161" spans="1:6" x14ac:dyDescent="0.25">
      <c r="A9161">
        <v>91.59</v>
      </c>
      <c r="B9161">
        <v>2.2448099999999999E-2</v>
      </c>
      <c r="C9161">
        <v>-6.5526699999999993E-2</v>
      </c>
      <c r="D9161">
        <v>0.308915</v>
      </c>
      <c r="E9161">
        <v>-0.37477700000000003</v>
      </c>
      <c r="F9161">
        <v>5.0473800000000004</v>
      </c>
    </row>
    <row r="9162" spans="1:6" x14ac:dyDescent="0.25">
      <c r="A9162">
        <v>91.6</v>
      </c>
      <c r="B9162">
        <v>2.50855E-2</v>
      </c>
      <c r="C9162">
        <v>-6.8819400000000003E-2</v>
      </c>
      <c r="D9162">
        <v>0.217584</v>
      </c>
      <c r="E9162">
        <v>-0.282773</v>
      </c>
      <c r="F9162">
        <v>5.0473800000000004</v>
      </c>
    </row>
    <row r="9163" spans="1:6" x14ac:dyDescent="0.25">
      <c r="A9163">
        <v>91.61</v>
      </c>
      <c r="B9163">
        <v>2.6783000000000001E-2</v>
      </c>
      <c r="C9163">
        <v>-7.1165300000000001E-2</v>
      </c>
      <c r="D9163">
        <v>0.121237</v>
      </c>
      <c r="E9163">
        <v>-0.185725</v>
      </c>
      <c r="F9163">
        <v>5.0473800000000004</v>
      </c>
    </row>
    <row r="9164" spans="1:6" x14ac:dyDescent="0.25">
      <c r="A9164">
        <v>91.62</v>
      </c>
      <c r="B9164">
        <v>2.75E-2</v>
      </c>
      <c r="C9164">
        <v>-7.2523599999999994E-2</v>
      </c>
      <c r="D9164">
        <v>2.18123E-2</v>
      </c>
      <c r="E9164">
        <v>-8.5581599999999994E-2</v>
      </c>
      <c r="F9164">
        <v>5.0473800000000004</v>
      </c>
    </row>
    <row r="9165" spans="1:6" x14ac:dyDescent="0.25">
      <c r="A9165">
        <v>91.63</v>
      </c>
      <c r="B9165">
        <v>2.72156E-2</v>
      </c>
      <c r="C9165">
        <v>-7.2873300000000002E-2</v>
      </c>
      <c r="D9165">
        <v>-7.8686199999999998E-2</v>
      </c>
      <c r="E9165">
        <v>1.5644700000000001E-2</v>
      </c>
      <c r="F9165">
        <v>5.0473800000000004</v>
      </c>
    </row>
    <row r="9166" spans="1:6" x14ac:dyDescent="0.25">
      <c r="A9166">
        <v>91.64</v>
      </c>
      <c r="B9166">
        <v>2.5929399999999998E-2</v>
      </c>
      <c r="C9166">
        <v>-7.2213799999999995E-2</v>
      </c>
      <c r="D9166">
        <v>-0.178235</v>
      </c>
      <c r="E9166">
        <v>0.11592</v>
      </c>
      <c r="F9166">
        <v>5.0473800000000004</v>
      </c>
    </row>
    <row r="9167" spans="1:6" x14ac:dyDescent="0.25">
      <c r="A9167">
        <v>91.65</v>
      </c>
      <c r="B9167">
        <v>2.3660799999999999E-2</v>
      </c>
      <c r="C9167">
        <v>-7.0564799999999997E-2</v>
      </c>
      <c r="D9167">
        <v>-0.27483000000000002</v>
      </c>
      <c r="E9167">
        <v>0.213229</v>
      </c>
      <c r="F9167">
        <v>5.0473800000000004</v>
      </c>
    </row>
    <row r="9168" spans="1:6" x14ac:dyDescent="0.25">
      <c r="A9168">
        <v>91.66</v>
      </c>
      <c r="B9168">
        <v>2.0449200000000001E-2</v>
      </c>
      <c r="C9168">
        <v>-6.7965700000000004E-2</v>
      </c>
      <c r="D9168">
        <v>-0.36652400000000002</v>
      </c>
      <c r="E9168">
        <v>0.30561700000000003</v>
      </c>
      <c r="F9168">
        <v>5.0473800000000004</v>
      </c>
    </row>
    <row r="9169" spans="1:6" x14ac:dyDescent="0.25">
      <c r="A9169">
        <v>91.67</v>
      </c>
      <c r="B9169">
        <v>1.6352800000000001E-2</v>
      </c>
      <c r="C9169">
        <v>-6.4475099999999994E-2</v>
      </c>
      <c r="D9169">
        <v>-0.45147199999999998</v>
      </c>
      <c r="E9169">
        <v>0.39122800000000002</v>
      </c>
      <c r="F9169">
        <v>5.0473800000000004</v>
      </c>
    </row>
    <row r="9170" spans="1:6" x14ac:dyDescent="0.25">
      <c r="A9170">
        <v>91.68</v>
      </c>
      <c r="B9170">
        <v>1.1448E-2</v>
      </c>
      <c r="C9170">
        <v>-6.0169500000000001E-2</v>
      </c>
      <c r="D9170">
        <v>-0.52796200000000004</v>
      </c>
      <c r="E9170">
        <v>0.46834199999999998</v>
      </c>
      <c r="F9170">
        <v>5.0473800000000004</v>
      </c>
    </row>
    <row r="9171" spans="1:6" x14ac:dyDescent="0.25">
      <c r="A9171">
        <v>91.69</v>
      </c>
      <c r="B9171">
        <v>5.8269699999999999E-3</v>
      </c>
      <c r="C9171">
        <v>-5.5141799999999998E-2</v>
      </c>
      <c r="D9171">
        <v>-0.59445300000000001</v>
      </c>
      <c r="E9171">
        <v>0.53541000000000005</v>
      </c>
      <c r="F9171">
        <v>5.0473800000000004</v>
      </c>
    </row>
    <row r="9172" spans="1:6" x14ac:dyDescent="0.25">
      <c r="A9172">
        <v>91.7</v>
      </c>
      <c r="B9172">
        <v>-4.0325099999999998E-4</v>
      </c>
      <c r="C9172">
        <v>-4.9499300000000003E-2</v>
      </c>
      <c r="D9172">
        <v>-0.64960600000000002</v>
      </c>
      <c r="E9172">
        <v>0.591086</v>
      </c>
      <c r="F9172">
        <v>5.0473800000000004</v>
      </c>
    </row>
    <row r="9173" spans="1:6" x14ac:dyDescent="0.25">
      <c r="A9173">
        <v>91.71</v>
      </c>
      <c r="B9173">
        <v>-7.1235700000000001E-3</v>
      </c>
      <c r="C9173">
        <v>-4.3361799999999999E-2</v>
      </c>
      <c r="D9173">
        <v>-0.69230700000000001</v>
      </c>
      <c r="E9173">
        <v>0.63425200000000004</v>
      </c>
      <c r="F9173">
        <v>5.0473800000000004</v>
      </c>
    </row>
    <row r="9174" spans="1:6" x14ac:dyDescent="0.25">
      <c r="A9174">
        <v>91.72</v>
      </c>
      <c r="B9174">
        <v>-1.4204899999999999E-2</v>
      </c>
      <c r="C9174">
        <v>-3.68589E-2</v>
      </c>
      <c r="D9174">
        <v>-0.721696</v>
      </c>
      <c r="E9174">
        <v>0.66404200000000002</v>
      </c>
      <c r="F9174">
        <v>5.0473800000000004</v>
      </c>
    </row>
    <row r="9175" spans="1:6" x14ac:dyDescent="0.25">
      <c r="A9175">
        <v>91.73</v>
      </c>
      <c r="B9175">
        <v>-2.1511099999999998E-2</v>
      </c>
      <c r="C9175">
        <v>-3.0127600000000001E-2</v>
      </c>
      <c r="D9175">
        <v>-0.73717900000000003</v>
      </c>
      <c r="E9175">
        <v>0.67986000000000002</v>
      </c>
      <c r="F9175">
        <v>5.0473800000000004</v>
      </c>
    </row>
    <row r="9176" spans="1:6" x14ac:dyDescent="0.25">
      <c r="A9176">
        <v>91.74</v>
      </c>
      <c r="B9176">
        <v>-2.8901E-2</v>
      </c>
      <c r="C9176">
        <v>-2.3309400000000001E-2</v>
      </c>
      <c r="D9176">
        <v>-0.73844100000000001</v>
      </c>
      <c r="E9176">
        <v>0.68139000000000005</v>
      </c>
      <c r="F9176">
        <v>5.0473800000000004</v>
      </c>
    </row>
    <row r="9177" spans="1:6" x14ac:dyDescent="0.25">
      <c r="A9177">
        <v>91.75</v>
      </c>
      <c r="B9177">
        <v>-3.6232300000000002E-2</v>
      </c>
      <c r="C9177">
        <v>-1.6547599999999999E-2</v>
      </c>
      <c r="D9177">
        <v>-0.72545599999999999</v>
      </c>
      <c r="E9177">
        <v>0.66860399999999998</v>
      </c>
      <c r="F9177">
        <v>5.0473800000000004</v>
      </c>
    </row>
    <row r="9178" spans="1:6" x14ac:dyDescent="0.25">
      <c r="A9178">
        <v>91.76</v>
      </c>
      <c r="B9178">
        <v>-4.3363400000000003E-2</v>
      </c>
      <c r="C9178">
        <v>-9.9842999999999998E-3</v>
      </c>
      <c r="D9178">
        <v>-0.69848100000000002</v>
      </c>
      <c r="E9178">
        <v>0.64176100000000003</v>
      </c>
      <c r="F9178">
        <v>5.0473800000000004</v>
      </c>
    </row>
    <row r="9179" spans="1:6" x14ac:dyDescent="0.25">
      <c r="A9179">
        <v>91.77</v>
      </c>
      <c r="B9179">
        <v>-5.0157E-2</v>
      </c>
      <c r="C9179">
        <v>-3.7575299999999998E-3</v>
      </c>
      <c r="D9179">
        <v>-0.658057</v>
      </c>
      <c r="E9179">
        <v>0.60140499999999997</v>
      </c>
      <c r="F9179">
        <v>5.0473800000000004</v>
      </c>
    </row>
    <row r="9180" spans="1:6" x14ac:dyDescent="0.25">
      <c r="A9180">
        <v>91.78</v>
      </c>
      <c r="B9180">
        <v>-5.6482400000000002E-2</v>
      </c>
      <c r="C9180">
        <v>2.0014E-3</v>
      </c>
      <c r="D9180">
        <v>-0.604993</v>
      </c>
      <c r="E9180">
        <v>0.54835</v>
      </c>
      <c r="F9180">
        <v>5.0473699999999999</v>
      </c>
    </row>
    <row r="9181" spans="1:6" x14ac:dyDescent="0.25">
      <c r="A9181">
        <v>91.79</v>
      </c>
      <c r="B9181">
        <v>-6.2218200000000001E-2</v>
      </c>
      <c r="C9181">
        <v>7.1706399999999998E-3</v>
      </c>
      <c r="D9181">
        <v>-0.54035500000000003</v>
      </c>
      <c r="E9181">
        <v>0.48366599999999998</v>
      </c>
      <c r="F9181">
        <v>5.0473699999999999</v>
      </c>
    </row>
    <row r="9182" spans="1:6" x14ac:dyDescent="0.25">
      <c r="A9182">
        <v>91.8</v>
      </c>
      <c r="B9182">
        <v>-6.7255200000000001E-2</v>
      </c>
      <c r="C9182">
        <v>1.16402E-2</v>
      </c>
      <c r="D9182">
        <v>-0.46544000000000002</v>
      </c>
      <c r="E9182">
        <v>0.40865600000000002</v>
      </c>
      <c r="F9182">
        <v>5.0473699999999999</v>
      </c>
    </row>
    <row r="9183" spans="1:6" x14ac:dyDescent="0.25">
      <c r="A9183">
        <v>91.81</v>
      </c>
      <c r="B9183">
        <v>-7.1497699999999997E-2</v>
      </c>
      <c r="C9183">
        <v>1.5314299999999999E-2</v>
      </c>
      <c r="D9183">
        <v>-0.38175300000000001</v>
      </c>
      <c r="E9183">
        <v>0.32483299999999998</v>
      </c>
      <c r="F9183">
        <v>5.0473699999999999</v>
      </c>
    </row>
    <row r="9184" spans="1:6" x14ac:dyDescent="0.25">
      <c r="A9184">
        <v>91.82</v>
      </c>
      <c r="B9184">
        <v>-7.4866500000000002E-2</v>
      </c>
      <c r="C9184">
        <v>1.81131E-2</v>
      </c>
      <c r="D9184">
        <v>-0.29097299999999998</v>
      </c>
      <c r="E9184">
        <v>0.23388600000000001</v>
      </c>
      <c r="F9184">
        <v>5.0473699999999999</v>
      </c>
    </row>
    <row r="9185" spans="1:6" x14ac:dyDescent="0.25">
      <c r="A9185">
        <v>91.83</v>
      </c>
      <c r="B9185">
        <v>-7.7299599999999996E-2</v>
      </c>
      <c r="C9185">
        <v>1.99744E-2</v>
      </c>
      <c r="D9185">
        <v>-0.19492399999999999</v>
      </c>
      <c r="E9185">
        <v>0.13764599999999999</v>
      </c>
      <c r="F9185">
        <v>5.0473699999999999</v>
      </c>
    </row>
    <row r="9186" spans="1:6" x14ac:dyDescent="0.25">
      <c r="A9186">
        <v>91.84</v>
      </c>
      <c r="B9186">
        <v>-7.8753799999999999E-2</v>
      </c>
      <c r="C9186">
        <v>2.08548E-2</v>
      </c>
      <c r="D9186">
        <v>-9.5536499999999996E-2</v>
      </c>
      <c r="E9186">
        <v>3.8052999999999997E-2</v>
      </c>
      <c r="F9186">
        <v>5.0473699999999999</v>
      </c>
    </row>
    <row r="9187" spans="1:6" x14ac:dyDescent="0.25">
      <c r="A9187">
        <v>91.85</v>
      </c>
      <c r="B9187">
        <v>-7.9205800000000007E-2</v>
      </c>
      <c r="C9187">
        <v>2.07309E-2</v>
      </c>
      <c r="D9187">
        <v>5.1945999999999997E-3</v>
      </c>
      <c r="E9187">
        <v>-6.2886899999999996E-2</v>
      </c>
      <c r="F9187">
        <v>5.0473699999999999</v>
      </c>
    </row>
    <row r="9188" spans="1:6" x14ac:dyDescent="0.25">
      <c r="A9188">
        <v>91.86</v>
      </c>
      <c r="B9188">
        <v>-7.8652200000000005E-2</v>
      </c>
      <c r="C9188">
        <v>1.9599399999999999E-2</v>
      </c>
      <c r="D9188">
        <v>0.10524600000000001</v>
      </c>
      <c r="E9188">
        <v>-0.16314000000000001</v>
      </c>
      <c r="F9188">
        <v>5.0473699999999999</v>
      </c>
    </row>
    <row r="9189" spans="1:6" x14ac:dyDescent="0.25">
      <c r="A9189">
        <v>91.87</v>
      </c>
      <c r="B9189">
        <v>-7.7109899999999995E-2</v>
      </c>
      <c r="C9189">
        <v>1.7477099999999999E-2</v>
      </c>
      <c r="D9189">
        <v>0.20260700000000001</v>
      </c>
      <c r="E9189">
        <v>-0.26068799999999998</v>
      </c>
      <c r="F9189">
        <v>5.0473699999999999</v>
      </c>
    </row>
    <row r="9190" spans="1:6" x14ac:dyDescent="0.25">
      <c r="A9190">
        <v>91.88</v>
      </c>
      <c r="B9190">
        <v>-7.4615600000000004E-2</v>
      </c>
      <c r="C9190">
        <v>1.4401199999999999E-2</v>
      </c>
      <c r="D9190">
        <v>0.29532199999999997</v>
      </c>
      <c r="E9190">
        <v>-0.35356399999999999</v>
      </c>
      <c r="F9190">
        <v>5.0473699999999999</v>
      </c>
    </row>
    <row r="9191" spans="1:6" x14ac:dyDescent="0.25">
      <c r="A9191">
        <v>91.89</v>
      </c>
      <c r="B9191">
        <v>-7.1225200000000002E-2</v>
      </c>
      <c r="C9191">
        <v>1.04277E-2</v>
      </c>
      <c r="D9191">
        <v>0.38153100000000001</v>
      </c>
      <c r="E9191">
        <v>-0.43989699999999998</v>
      </c>
      <c r="F9191">
        <v>5.0473699999999999</v>
      </c>
    </row>
    <row r="9192" spans="1:6" x14ac:dyDescent="0.25">
      <c r="A9192">
        <v>91.9</v>
      </c>
      <c r="B9192">
        <v>-6.7012500000000003E-2</v>
      </c>
      <c r="C9192">
        <v>5.6309200000000002E-3</v>
      </c>
      <c r="D9192">
        <v>0.45950000000000002</v>
      </c>
      <c r="E9192">
        <v>-0.51794700000000005</v>
      </c>
      <c r="F9192">
        <v>5.0473699999999999</v>
      </c>
    </row>
    <row r="9193" spans="1:6" x14ac:dyDescent="0.25">
      <c r="A9193">
        <v>91.91</v>
      </c>
      <c r="B9193">
        <v>-6.2067900000000002E-2</v>
      </c>
      <c r="C9193">
        <v>1.01673E-4</v>
      </c>
      <c r="D9193">
        <v>0.52766599999999997</v>
      </c>
      <c r="E9193">
        <v>-0.58614200000000005</v>
      </c>
      <c r="F9193">
        <v>5.0473699999999999</v>
      </c>
    </row>
    <row r="9194" spans="1:6" x14ac:dyDescent="0.25">
      <c r="A9194">
        <v>91.92</v>
      </c>
      <c r="B9194">
        <v>-5.6496499999999998E-2</v>
      </c>
      <c r="C9194">
        <v>-6.0544300000000004E-3</v>
      </c>
      <c r="D9194">
        <v>0.58465999999999996</v>
      </c>
      <c r="E9194">
        <v>-0.64310699999999998</v>
      </c>
      <c r="F9194">
        <v>5.0473699999999999</v>
      </c>
    </row>
    <row r="9195" spans="1:6" x14ac:dyDescent="0.25">
      <c r="A9195">
        <v>91.93</v>
      </c>
      <c r="B9195">
        <v>-5.0415799999999997E-2</v>
      </c>
      <c r="C9195">
        <v>-1.2719100000000001E-2</v>
      </c>
      <c r="D9195">
        <v>0.62933899999999998</v>
      </c>
      <c r="E9195">
        <v>-0.68769199999999997</v>
      </c>
      <c r="F9195">
        <v>5.0473699999999999</v>
      </c>
    </row>
    <row r="9196" spans="1:6" x14ac:dyDescent="0.25">
      <c r="A9196">
        <v>91.94</v>
      </c>
      <c r="B9196">
        <v>-4.3953800000000001E-2</v>
      </c>
      <c r="C9196">
        <v>-1.9763900000000001E-2</v>
      </c>
      <c r="D9196">
        <v>0.660806</v>
      </c>
      <c r="E9196">
        <v>-0.718997</v>
      </c>
      <c r="F9196">
        <v>5.0473699999999999</v>
      </c>
    </row>
    <row r="9197" spans="1:6" x14ac:dyDescent="0.25">
      <c r="A9197">
        <v>91.95</v>
      </c>
      <c r="B9197">
        <v>-3.7245899999999998E-2</v>
      </c>
      <c r="C9197">
        <v>-2.70526E-2</v>
      </c>
      <c r="D9197">
        <v>0.67843299999999995</v>
      </c>
      <c r="E9197">
        <v>-0.73638999999999999</v>
      </c>
      <c r="F9197">
        <v>5.0473699999999999</v>
      </c>
    </row>
    <row r="9198" spans="1:6" x14ac:dyDescent="0.25">
      <c r="A9198">
        <v>91.96</v>
      </c>
      <c r="B9198">
        <v>-3.0432500000000001E-2</v>
      </c>
      <c r="C9198">
        <v>-3.4444099999999998E-2</v>
      </c>
      <c r="D9198">
        <v>0.68186800000000003</v>
      </c>
      <c r="E9198">
        <v>-0.73951800000000001</v>
      </c>
      <c r="F9198">
        <v>5.0473699999999999</v>
      </c>
    </row>
    <row r="9199" spans="1:6" x14ac:dyDescent="0.25">
      <c r="A9199">
        <v>91.97</v>
      </c>
      <c r="B9199">
        <v>-2.3656199999999999E-2</v>
      </c>
      <c r="C9199">
        <v>-4.1795100000000002E-2</v>
      </c>
      <c r="D9199">
        <v>0.67104399999999997</v>
      </c>
      <c r="E9199">
        <v>-0.72831299999999999</v>
      </c>
      <c r="F9199">
        <v>5.0473699999999999</v>
      </c>
    </row>
    <row r="9200" spans="1:6" x14ac:dyDescent="0.25">
      <c r="A9200">
        <v>91.98</v>
      </c>
      <c r="B9200">
        <v>-1.7058500000000001E-2</v>
      </c>
      <c r="C9200">
        <v>-4.8963300000000001E-2</v>
      </c>
      <c r="D9200">
        <v>0.64618399999999998</v>
      </c>
      <c r="E9200">
        <v>-0.70299900000000004</v>
      </c>
      <c r="F9200">
        <v>5.0473699999999999</v>
      </c>
    </row>
    <row r="9201" spans="1:6" x14ac:dyDescent="0.25">
      <c r="A9201">
        <v>91.99</v>
      </c>
      <c r="B9201">
        <v>-1.0777699999999999E-2</v>
      </c>
      <c r="C9201">
        <v>-5.5809699999999997E-2</v>
      </c>
      <c r="D9201">
        <v>0.60779000000000005</v>
      </c>
      <c r="E9201">
        <v>-0.66408100000000003</v>
      </c>
      <c r="F9201">
        <v>5.0473699999999999</v>
      </c>
    </row>
    <row r="9202" spans="1:6" x14ac:dyDescent="0.25">
      <c r="A9202">
        <v>92</v>
      </c>
      <c r="B9202">
        <v>-4.9452999999999997E-3</v>
      </c>
      <c r="C9202">
        <v>-6.2202E-2</v>
      </c>
      <c r="D9202">
        <v>0.55663799999999997</v>
      </c>
      <c r="E9202">
        <v>-0.61233800000000005</v>
      </c>
      <c r="F9202">
        <v>5.0473699999999999</v>
      </c>
    </row>
    <row r="9203" spans="1:6" x14ac:dyDescent="0.25">
      <c r="A9203">
        <v>92.01</v>
      </c>
      <c r="B9203">
        <v>3.1595499999999998E-4</v>
      </c>
      <c r="C9203">
        <v>-6.8017099999999997E-2</v>
      </c>
      <c r="D9203">
        <v>0.49376100000000001</v>
      </c>
      <c r="E9203">
        <v>-0.54880899999999999</v>
      </c>
      <c r="F9203">
        <v>5.0473699999999999</v>
      </c>
    </row>
    <row r="9204" spans="1:6" x14ac:dyDescent="0.25">
      <c r="A9204">
        <v>92.02</v>
      </c>
      <c r="B9204">
        <v>4.895E-3</v>
      </c>
      <c r="C9204">
        <v>-7.3143100000000003E-2</v>
      </c>
      <c r="D9204">
        <v>0.42042600000000002</v>
      </c>
      <c r="E9204">
        <v>-0.47476800000000002</v>
      </c>
      <c r="F9204">
        <v>5.0473699999999999</v>
      </c>
    </row>
    <row r="9205" spans="1:6" x14ac:dyDescent="0.25">
      <c r="A9205">
        <v>92.03</v>
      </c>
      <c r="B9205">
        <v>8.6944899999999992E-3</v>
      </c>
      <c r="C9205">
        <v>-7.7482300000000004E-2</v>
      </c>
      <c r="D9205">
        <v>0.33811200000000002</v>
      </c>
      <c r="E9205">
        <v>-0.39169999999999999</v>
      </c>
      <c r="F9205">
        <v>5.0473699999999999</v>
      </c>
    </row>
    <row r="9206" spans="1:6" x14ac:dyDescent="0.25">
      <c r="A9206">
        <v>92.04</v>
      </c>
      <c r="B9206">
        <v>1.16328E-2</v>
      </c>
      <c r="C9206">
        <v>-8.09526E-2</v>
      </c>
      <c r="D9206">
        <v>0.24847900000000001</v>
      </c>
      <c r="E9206">
        <v>-0.30127399999999999</v>
      </c>
      <c r="F9206">
        <v>5.0473699999999999</v>
      </c>
    </row>
    <row r="9207" spans="1:6" x14ac:dyDescent="0.25">
      <c r="A9207">
        <v>92.05</v>
      </c>
      <c r="B9207">
        <v>1.36457E-2</v>
      </c>
      <c r="C9207">
        <v>-8.3489300000000002E-2</v>
      </c>
      <c r="D9207">
        <v>0.153333</v>
      </c>
      <c r="E9207">
        <v>-0.20530499999999999</v>
      </c>
      <c r="F9207">
        <v>5.0473699999999999</v>
      </c>
    </row>
    <row r="9208" spans="1:6" x14ac:dyDescent="0.25">
      <c r="A9208">
        <v>92.06</v>
      </c>
      <c r="B9208">
        <v>1.46874E-2</v>
      </c>
      <c r="C9208">
        <v>-8.50466E-2</v>
      </c>
      <c r="D9208">
        <v>5.4590699999999999E-2</v>
      </c>
      <c r="E9208">
        <v>-0.10571899999999999</v>
      </c>
      <c r="F9208">
        <v>5.0473699999999999</v>
      </c>
    </row>
    <row r="9209" spans="1:6" x14ac:dyDescent="0.25">
      <c r="A9209">
        <v>92.07</v>
      </c>
      <c r="B9209">
        <v>1.47321E-2</v>
      </c>
      <c r="C9209">
        <v>-8.5598300000000002E-2</v>
      </c>
      <c r="D9209">
        <v>-4.5757100000000002E-2</v>
      </c>
      <c r="E9209">
        <v>-4.5174400000000002E-3</v>
      </c>
      <c r="F9209">
        <v>5.0473699999999999</v>
      </c>
    </row>
    <row r="9210" spans="1:6" x14ac:dyDescent="0.25">
      <c r="A9210">
        <v>92.08</v>
      </c>
      <c r="B9210">
        <v>1.37737E-2</v>
      </c>
      <c r="C9210">
        <v>-8.51383E-2</v>
      </c>
      <c r="D9210">
        <v>-0.14568900000000001</v>
      </c>
      <c r="E9210">
        <v>9.6268599999999996E-2</v>
      </c>
      <c r="F9210">
        <v>5.0473699999999999</v>
      </c>
    </row>
    <row r="9211" spans="1:6" x14ac:dyDescent="0.25">
      <c r="A9211">
        <v>92.09</v>
      </c>
      <c r="B9211">
        <v>1.1826400000000001E-2</v>
      </c>
      <c r="C9211">
        <v>-8.3681000000000005E-2</v>
      </c>
      <c r="D9211">
        <v>-0.24318999999999999</v>
      </c>
      <c r="E9211">
        <v>0.19461500000000001</v>
      </c>
      <c r="F9211">
        <v>5.0473699999999999</v>
      </c>
    </row>
    <row r="9212" spans="1:6" x14ac:dyDescent="0.25">
      <c r="A9212">
        <v>92.1</v>
      </c>
      <c r="B9212">
        <v>8.9245599999999998E-3</v>
      </c>
      <c r="C9212">
        <v>-8.1260700000000005E-2</v>
      </c>
      <c r="D9212">
        <v>-0.33629700000000001</v>
      </c>
      <c r="E9212">
        <v>0.288547</v>
      </c>
      <c r="F9212">
        <v>5.0473699999999999</v>
      </c>
    </row>
    <row r="9213" spans="1:6" x14ac:dyDescent="0.25">
      <c r="A9213">
        <v>92.11</v>
      </c>
      <c r="B9213">
        <v>5.1214499999999996E-3</v>
      </c>
      <c r="C9213">
        <v>-7.7931100000000003E-2</v>
      </c>
      <c r="D9213">
        <v>-0.42313200000000001</v>
      </c>
      <c r="E9213">
        <v>0.37617899999999999</v>
      </c>
      <c r="F9213">
        <v>5.0473699999999999</v>
      </c>
    </row>
    <row r="9214" spans="1:6" x14ac:dyDescent="0.25">
      <c r="A9214">
        <v>92.12</v>
      </c>
      <c r="B9214">
        <v>4.8870300000000005E-4</v>
      </c>
      <c r="C9214">
        <v>-7.3764099999999999E-2</v>
      </c>
      <c r="D9214">
        <v>-0.50194499999999997</v>
      </c>
      <c r="E9214">
        <v>0.45575100000000002</v>
      </c>
      <c r="F9214">
        <v>5.0473699999999999</v>
      </c>
    </row>
    <row r="9215" spans="1:6" x14ac:dyDescent="0.25">
      <c r="A9215">
        <v>92.13</v>
      </c>
      <c r="B9215">
        <v>-4.88536E-3</v>
      </c>
      <c r="C9215">
        <v>-6.8848300000000001E-2</v>
      </c>
      <c r="D9215">
        <v>-0.57114699999999996</v>
      </c>
      <c r="E9215">
        <v>0.525667</v>
      </c>
      <c r="F9215">
        <v>5.0473600000000003</v>
      </c>
    </row>
    <row r="9216" spans="1:6" x14ac:dyDescent="0.25">
      <c r="A9216">
        <v>92.14</v>
      </c>
      <c r="B9216">
        <v>-1.0897499999999999E-2</v>
      </c>
      <c r="C9216">
        <v>-6.3287700000000002E-2</v>
      </c>
      <c r="D9216">
        <v>-0.62934199999999996</v>
      </c>
      <c r="E9216">
        <v>0.58452300000000001</v>
      </c>
      <c r="F9216">
        <v>5.0473600000000003</v>
      </c>
    </row>
    <row r="9217" spans="1:6" x14ac:dyDescent="0.25">
      <c r="A9217">
        <v>92.15</v>
      </c>
      <c r="B9217">
        <v>-1.7431499999999999E-2</v>
      </c>
      <c r="C9217">
        <v>-5.7198699999999998E-2</v>
      </c>
      <c r="D9217">
        <v>-0.67535699999999999</v>
      </c>
      <c r="E9217">
        <v>0.63114099999999995</v>
      </c>
      <c r="F9217">
        <v>5.0473600000000003</v>
      </c>
    </row>
    <row r="9218" spans="1:6" x14ac:dyDescent="0.25">
      <c r="A9218">
        <v>92.16</v>
      </c>
      <c r="B9218">
        <v>-2.4360900000000001E-2</v>
      </c>
      <c r="C9218">
        <v>-5.0708799999999998E-2</v>
      </c>
      <c r="D9218">
        <v>-0.70826100000000003</v>
      </c>
      <c r="E9218">
        <v>0.66458499999999998</v>
      </c>
      <c r="F9218">
        <v>5.0473600000000003</v>
      </c>
    </row>
    <row r="9219" spans="1:6" x14ac:dyDescent="0.25">
      <c r="A9219">
        <v>92.17</v>
      </c>
      <c r="B9219">
        <v>-3.1550799999999997E-2</v>
      </c>
      <c r="C9219">
        <v>-4.3953300000000001E-2</v>
      </c>
      <c r="D9219">
        <v>-0.72738899999999995</v>
      </c>
      <c r="E9219">
        <v>0.68418599999999996</v>
      </c>
      <c r="F9219">
        <v>5.0473600000000003</v>
      </c>
    </row>
    <row r="9220" spans="1:6" x14ac:dyDescent="0.25">
      <c r="A9220">
        <v>92.18</v>
      </c>
      <c r="B9220">
        <v>-3.8861300000000001E-2</v>
      </c>
      <c r="C9220">
        <v>-3.7072599999999997E-2</v>
      </c>
      <c r="D9220">
        <v>-0.732352</v>
      </c>
      <c r="E9220">
        <v>0.68955500000000003</v>
      </c>
      <c r="F9220">
        <v>5.0473600000000003</v>
      </c>
    </row>
    <row r="9221" spans="1:6" x14ac:dyDescent="0.25">
      <c r="A9221">
        <v>92.19</v>
      </c>
      <c r="B9221">
        <v>-4.6150200000000002E-2</v>
      </c>
      <c r="C9221">
        <v>-3.0210000000000001E-2</v>
      </c>
      <c r="D9221">
        <v>-0.72304800000000002</v>
      </c>
      <c r="E9221">
        <v>0.68058600000000002</v>
      </c>
      <c r="F9221">
        <v>5.0473600000000003</v>
      </c>
    </row>
    <row r="9222" spans="1:6" x14ac:dyDescent="0.25">
      <c r="A9222">
        <v>92.2</v>
      </c>
      <c r="B9222">
        <v>-5.3275299999999998E-2</v>
      </c>
      <c r="C9222">
        <v>-2.35082E-2</v>
      </c>
      <c r="D9222">
        <v>-0.699658</v>
      </c>
      <c r="E9222">
        <v>0.65746499999999997</v>
      </c>
      <c r="F9222">
        <v>5.0473600000000003</v>
      </c>
    </row>
    <row r="9223" spans="1:6" x14ac:dyDescent="0.25">
      <c r="A9223">
        <v>92.21</v>
      </c>
      <c r="B9223">
        <v>-6.0097900000000003E-2</v>
      </c>
      <c r="C9223">
        <v>-1.7106400000000001E-2</v>
      </c>
      <c r="D9223">
        <v>-0.66264999999999996</v>
      </c>
      <c r="E9223">
        <v>0.62065999999999999</v>
      </c>
      <c r="F9223">
        <v>5.0473600000000003</v>
      </c>
    </row>
    <row r="9224" spans="1:6" x14ac:dyDescent="0.25">
      <c r="A9224">
        <v>92.22</v>
      </c>
      <c r="B9224">
        <v>-6.6485299999999997E-2</v>
      </c>
      <c r="C9224">
        <v>-1.1138199999999999E-2</v>
      </c>
      <c r="D9224">
        <v>-0.61276399999999998</v>
      </c>
      <c r="E9224">
        <v>0.57091499999999995</v>
      </c>
      <c r="F9224">
        <v>5.0473600000000003</v>
      </c>
    </row>
    <row r="9225" spans="1:6" x14ac:dyDescent="0.25">
      <c r="A9225">
        <v>92.23</v>
      </c>
      <c r="B9225">
        <v>-7.2313500000000003E-2</v>
      </c>
      <c r="C9225">
        <v>-5.7279799999999997E-3</v>
      </c>
      <c r="D9225">
        <v>-0.55100099999999996</v>
      </c>
      <c r="E9225">
        <v>0.50923499999999999</v>
      </c>
      <c r="F9225">
        <v>5.0473600000000003</v>
      </c>
    </row>
    <row r="9226" spans="1:6" x14ac:dyDescent="0.25">
      <c r="A9226">
        <v>92.24</v>
      </c>
      <c r="B9226">
        <v>-7.7469800000000005E-2</v>
      </c>
      <c r="C9226">
        <v>-9.8916299999999993E-4</v>
      </c>
      <c r="D9226">
        <v>-0.47859800000000002</v>
      </c>
      <c r="E9226">
        <v>0.436865</v>
      </c>
      <c r="F9226">
        <v>5.0473600000000003</v>
      </c>
    </row>
    <row r="9227" spans="1:6" x14ac:dyDescent="0.25">
      <c r="A9227">
        <v>92.25</v>
      </c>
      <c r="B9227">
        <v>-8.1854800000000005E-2</v>
      </c>
      <c r="C9227">
        <v>2.9784999999999998E-3</v>
      </c>
      <c r="D9227">
        <v>-0.39700800000000003</v>
      </c>
      <c r="E9227">
        <v>0.355265</v>
      </c>
      <c r="F9227">
        <v>5.0473600000000003</v>
      </c>
    </row>
    <row r="9228" spans="1:6" x14ac:dyDescent="0.25">
      <c r="A9228">
        <v>92.26</v>
      </c>
      <c r="B9228">
        <v>-8.5384699999999994E-2</v>
      </c>
      <c r="C9228">
        <v>6.0908000000000004E-3</v>
      </c>
      <c r="D9228">
        <v>-0.30786799999999998</v>
      </c>
      <c r="E9228">
        <v>0.26607900000000001</v>
      </c>
      <c r="F9228">
        <v>5.0473600000000003</v>
      </c>
    </row>
    <row r="9229" spans="1:6" x14ac:dyDescent="0.25">
      <c r="A9229">
        <v>92.27</v>
      </c>
      <c r="B9229">
        <v>-8.7992899999999999E-2</v>
      </c>
      <c r="C9229">
        <v>8.2807499999999999E-3</v>
      </c>
      <c r="D9229">
        <v>-0.21296799999999999</v>
      </c>
      <c r="E9229">
        <v>0.17110600000000001</v>
      </c>
      <c r="F9229">
        <v>5.0473600000000003</v>
      </c>
    </row>
    <row r="9230" spans="1:6" x14ac:dyDescent="0.25">
      <c r="A9230">
        <v>92.28</v>
      </c>
      <c r="B9230">
        <v>-8.9631199999999994E-2</v>
      </c>
      <c r="C9230">
        <v>9.4999899999999998E-3</v>
      </c>
      <c r="D9230">
        <v>-0.11421199999999999</v>
      </c>
      <c r="E9230">
        <v>7.2260599999999994E-2</v>
      </c>
      <c r="F9230">
        <v>5.0473600000000003</v>
      </c>
    </row>
    <row r="9231" spans="1:6" x14ac:dyDescent="0.25">
      <c r="A9231">
        <v>92.29</v>
      </c>
      <c r="B9231">
        <v>-9.0270900000000001E-2</v>
      </c>
      <c r="C9231">
        <v>9.7196799999999996E-3</v>
      </c>
      <c r="D9231">
        <v>-1.35835E-2</v>
      </c>
      <c r="E9231">
        <v>-2.84651E-2</v>
      </c>
      <c r="F9231">
        <v>5.0473600000000003</v>
      </c>
    </row>
    <row r="9232" spans="1:6" x14ac:dyDescent="0.25">
      <c r="A9232">
        <v>92.3</v>
      </c>
      <c r="B9232">
        <v>-8.9903300000000005E-2</v>
      </c>
      <c r="C9232">
        <v>8.9311800000000004E-3</v>
      </c>
      <c r="D9232">
        <v>8.6898000000000003E-2</v>
      </c>
      <c r="E9232">
        <v>-0.12904099999999999</v>
      </c>
      <c r="F9232">
        <v>5.0473600000000003</v>
      </c>
    </row>
    <row r="9233" spans="1:6" x14ac:dyDescent="0.25">
      <c r="A9233">
        <v>92.31</v>
      </c>
      <c r="B9233">
        <v>-8.8540099999999997E-2</v>
      </c>
      <c r="C9233">
        <v>7.1461299999999997E-3</v>
      </c>
      <c r="D9233">
        <v>0.18521499999999999</v>
      </c>
      <c r="E9233">
        <v>-0.227439</v>
      </c>
      <c r="F9233">
        <v>5.0473600000000003</v>
      </c>
    </row>
    <row r="9234" spans="1:6" x14ac:dyDescent="0.25">
      <c r="A9234">
        <v>92.32</v>
      </c>
      <c r="B9234">
        <v>-8.6212800000000006E-2</v>
      </c>
      <c r="C9234">
        <v>4.3962899999999997E-3</v>
      </c>
      <c r="D9234">
        <v>0.27939399999999998</v>
      </c>
      <c r="E9234">
        <v>-0.32167600000000002</v>
      </c>
      <c r="F9234">
        <v>5.0473600000000003</v>
      </c>
    </row>
    <row r="9235" spans="1:6" x14ac:dyDescent="0.25">
      <c r="A9235">
        <v>92.33</v>
      </c>
      <c r="B9235">
        <v>-8.2972400000000002E-2</v>
      </c>
      <c r="C9235">
        <v>7.3283400000000002E-4</v>
      </c>
      <c r="D9235">
        <v>0.36754500000000001</v>
      </c>
      <c r="E9235">
        <v>-0.40985300000000002</v>
      </c>
      <c r="F9235">
        <v>5.0473600000000003</v>
      </c>
    </row>
    <row r="9236" spans="1:6" x14ac:dyDescent="0.25">
      <c r="A9236">
        <v>92.34</v>
      </c>
      <c r="B9236">
        <v>-7.8888E-2</v>
      </c>
      <c r="C9236">
        <v>-3.7746099999999999E-3</v>
      </c>
      <c r="D9236">
        <v>0.44789699999999999</v>
      </c>
      <c r="E9236">
        <v>-0.49019200000000002</v>
      </c>
      <c r="F9236">
        <v>5.0473600000000003</v>
      </c>
    </row>
    <row r="9237" spans="1:6" x14ac:dyDescent="0.25">
      <c r="A9237">
        <v>92.35</v>
      </c>
      <c r="B9237">
        <v>-7.4045799999999995E-2</v>
      </c>
      <c r="C9237">
        <v>-9.0394199999999994E-3</v>
      </c>
      <c r="D9237">
        <v>0.518841</v>
      </c>
      <c r="E9237">
        <v>-0.56107099999999999</v>
      </c>
      <c r="F9237">
        <v>5.0473600000000003</v>
      </c>
    </row>
    <row r="9238" spans="1:6" x14ac:dyDescent="0.25">
      <c r="A9238">
        <v>92.36</v>
      </c>
      <c r="B9238">
        <v>-6.8547300000000005E-2</v>
      </c>
      <c r="C9238">
        <v>-1.4959699999999999E-2</v>
      </c>
      <c r="D9238">
        <v>0.57895099999999999</v>
      </c>
      <c r="E9238">
        <v>-0.621062</v>
      </c>
      <c r="F9238">
        <v>5.0473600000000003</v>
      </c>
    </row>
    <row r="9239" spans="1:6" x14ac:dyDescent="0.25">
      <c r="A9239">
        <v>92.37</v>
      </c>
      <c r="B9239">
        <v>-6.2506999999999993E-2</v>
      </c>
      <c r="C9239">
        <v>-2.14203E-2</v>
      </c>
      <c r="D9239">
        <v>0.62702400000000003</v>
      </c>
      <c r="E9239">
        <v>-0.66895300000000002</v>
      </c>
      <c r="F9239">
        <v>5.0473600000000003</v>
      </c>
    </row>
    <row r="9240" spans="1:6" x14ac:dyDescent="0.25">
      <c r="A9240">
        <v>92.38</v>
      </c>
      <c r="B9240">
        <v>-5.6050299999999997E-2</v>
      </c>
      <c r="C9240">
        <v>-2.82951E-2</v>
      </c>
      <c r="D9240">
        <v>0.66209600000000002</v>
      </c>
      <c r="E9240">
        <v>-0.70377699999999999</v>
      </c>
      <c r="F9240">
        <v>5.0473600000000003</v>
      </c>
    </row>
    <row r="9241" spans="1:6" x14ac:dyDescent="0.25">
      <c r="A9241">
        <v>92.39</v>
      </c>
      <c r="B9241">
        <v>-4.9310800000000002E-2</v>
      </c>
      <c r="C9241">
        <v>-3.5449799999999997E-2</v>
      </c>
      <c r="D9241">
        <v>0.68346600000000002</v>
      </c>
      <c r="E9241">
        <v>-0.72482899999999995</v>
      </c>
      <c r="F9241">
        <v>5.0473600000000003</v>
      </c>
    </row>
    <row r="9242" spans="1:6" x14ac:dyDescent="0.25">
      <c r="A9242">
        <v>92.4</v>
      </c>
      <c r="B9242">
        <v>-4.2428100000000003E-2</v>
      </c>
      <c r="C9242">
        <v>-4.2744299999999999E-2</v>
      </c>
      <c r="D9242">
        <v>0.69070900000000002</v>
      </c>
      <c r="E9242">
        <v>-0.73168100000000003</v>
      </c>
      <c r="F9242">
        <v>5.0473600000000003</v>
      </c>
    </row>
    <row r="9243" spans="1:6" x14ac:dyDescent="0.25">
      <c r="A9243">
        <v>92.41</v>
      </c>
      <c r="B9243">
        <v>-3.5544300000000001E-2</v>
      </c>
      <c r="C9243">
        <v>-5.00356E-2</v>
      </c>
      <c r="D9243">
        <v>0.68368300000000004</v>
      </c>
      <c r="E9243">
        <v>-0.72419100000000003</v>
      </c>
      <c r="F9243">
        <v>5.0473600000000003</v>
      </c>
    </row>
    <row r="9244" spans="1:6" x14ac:dyDescent="0.25">
      <c r="A9244">
        <v>92.42</v>
      </c>
      <c r="B9244">
        <v>-2.88016E-2</v>
      </c>
      <c r="C9244">
        <v>-5.7180700000000001E-2</v>
      </c>
      <c r="D9244">
        <v>0.66253399999999996</v>
      </c>
      <c r="E9244">
        <v>-0.70250500000000005</v>
      </c>
      <c r="F9244">
        <v>5.0473600000000003</v>
      </c>
    </row>
    <row r="9245" spans="1:6" x14ac:dyDescent="0.25">
      <c r="A9245">
        <v>92.43</v>
      </c>
      <c r="B9245">
        <v>-2.2339399999999999E-2</v>
      </c>
      <c r="C9245">
        <v>-6.4039700000000005E-2</v>
      </c>
      <c r="D9245">
        <v>0.627691</v>
      </c>
      <c r="E9245">
        <v>-0.66705599999999998</v>
      </c>
      <c r="F9245">
        <v>5.0473600000000003</v>
      </c>
    </row>
    <row r="9246" spans="1:6" x14ac:dyDescent="0.25">
      <c r="A9246">
        <v>92.44</v>
      </c>
      <c r="B9246">
        <v>-1.6291199999999999E-2</v>
      </c>
      <c r="C9246">
        <v>-7.0478200000000005E-2</v>
      </c>
      <c r="D9246">
        <v>0.57986000000000004</v>
      </c>
      <c r="E9246">
        <v>-0.61855199999999999</v>
      </c>
      <c r="F9246">
        <v>5.0473600000000003</v>
      </c>
    </row>
    <row r="9247" spans="1:6" x14ac:dyDescent="0.25">
      <c r="A9247">
        <v>92.45</v>
      </c>
      <c r="B9247">
        <v>-1.07823E-2</v>
      </c>
      <c r="C9247">
        <v>-7.6370400000000005E-2</v>
      </c>
      <c r="D9247">
        <v>0.520007</v>
      </c>
      <c r="E9247">
        <v>-0.55796400000000002</v>
      </c>
      <c r="F9247">
        <v>5.0473600000000003</v>
      </c>
    </row>
    <row r="9248" spans="1:6" x14ac:dyDescent="0.25">
      <c r="A9248">
        <v>92.46</v>
      </c>
      <c r="B9248">
        <v>-5.92714E-3</v>
      </c>
      <c r="C9248">
        <v>-8.1601199999999999E-2</v>
      </c>
      <c r="D9248">
        <v>0.44934000000000002</v>
      </c>
      <c r="E9248">
        <v>-0.48650700000000002</v>
      </c>
      <c r="F9248">
        <v>5.0473600000000003</v>
      </c>
    </row>
    <row r="9249" spans="1:6" x14ac:dyDescent="0.25">
      <c r="A9249">
        <v>92.47</v>
      </c>
      <c r="B9249">
        <v>-1.8268500000000001E-3</v>
      </c>
      <c r="C9249">
        <v>-8.6069000000000007E-2</v>
      </c>
      <c r="D9249">
        <v>0.369286</v>
      </c>
      <c r="E9249">
        <v>-0.40561399999999997</v>
      </c>
      <c r="F9249">
        <v>5.0473600000000003</v>
      </c>
    </row>
    <row r="9250" spans="1:6" x14ac:dyDescent="0.25">
      <c r="A9250">
        <v>92.48</v>
      </c>
      <c r="B9250">
        <v>1.4326300000000001E-3</v>
      </c>
      <c r="C9250">
        <v>-8.96874E-2</v>
      </c>
      <c r="D9250">
        <v>0.28145999999999999</v>
      </c>
      <c r="E9250">
        <v>-0.31690800000000002</v>
      </c>
      <c r="F9250">
        <v>5.0473499999999998</v>
      </c>
    </row>
    <row r="9251" spans="1:6" x14ac:dyDescent="0.25">
      <c r="A9251">
        <v>92.49</v>
      </c>
      <c r="B9251">
        <v>3.7823000000000002E-3</v>
      </c>
      <c r="C9251">
        <v>-9.23871E-2</v>
      </c>
      <c r="D9251">
        <v>0.18763099999999999</v>
      </c>
      <c r="E9251">
        <v>-0.22216900000000001</v>
      </c>
      <c r="F9251">
        <v>5.0473499999999998</v>
      </c>
    </row>
    <row r="9252" spans="1:6" x14ac:dyDescent="0.25">
      <c r="A9252">
        <v>92.5</v>
      </c>
      <c r="B9252">
        <v>5.1715199999999998E-3</v>
      </c>
      <c r="C9252">
        <v>-9.4117000000000006E-2</v>
      </c>
      <c r="D9252">
        <v>8.9692800000000003E-2</v>
      </c>
      <c r="E9252">
        <v>-0.123297</v>
      </c>
      <c r="F9252">
        <v>5.0473499999999998</v>
      </c>
    </row>
    <row r="9253" spans="1:6" x14ac:dyDescent="0.25">
      <c r="A9253">
        <v>92.51</v>
      </c>
      <c r="B9253">
        <v>5.56902E-3</v>
      </c>
      <c r="C9253">
        <v>-9.4845799999999994E-2</v>
      </c>
      <c r="D9253">
        <v>-1.03807E-2</v>
      </c>
      <c r="E9253">
        <v>-2.22778E-2</v>
      </c>
      <c r="F9253">
        <v>5.0473499999999998</v>
      </c>
    </row>
    <row r="9254" spans="1:6" x14ac:dyDescent="0.25">
      <c r="A9254">
        <v>92.52</v>
      </c>
      <c r="B9254">
        <v>4.96351E-3</v>
      </c>
      <c r="C9254">
        <v>-9.4562199999999999E-2</v>
      </c>
      <c r="D9254">
        <v>-0.110572</v>
      </c>
      <c r="E9254">
        <v>7.8861399999999998E-2</v>
      </c>
      <c r="F9254">
        <v>5.0473499999999998</v>
      </c>
    </row>
    <row r="9255" spans="1:6" x14ac:dyDescent="0.25">
      <c r="A9255">
        <v>92.53</v>
      </c>
      <c r="B9255">
        <v>3.3639199999999998E-3</v>
      </c>
      <c r="C9255">
        <v>-9.3274999999999997E-2</v>
      </c>
      <c r="D9255">
        <v>-0.20886099999999999</v>
      </c>
      <c r="E9255">
        <v>0.17809</v>
      </c>
      <c r="F9255">
        <v>5.0473499999999998</v>
      </c>
    </row>
    <row r="9256" spans="1:6" x14ac:dyDescent="0.25">
      <c r="A9256">
        <v>92.54</v>
      </c>
      <c r="B9256">
        <v>7.9925000000000005E-4</v>
      </c>
      <c r="C9256">
        <v>-9.1013399999999994E-2</v>
      </c>
      <c r="D9256">
        <v>-0.30326599999999998</v>
      </c>
      <c r="E9256">
        <v>0.27341799999999999</v>
      </c>
      <c r="F9256">
        <v>5.0473499999999998</v>
      </c>
    </row>
    <row r="9257" spans="1:6" x14ac:dyDescent="0.25">
      <c r="A9257">
        <v>92.55</v>
      </c>
      <c r="B9257">
        <v>-2.6820799999999999E-3</v>
      </c>
      <c r="C9257">
        <v>-8.7826000000000001E-2</v>
      </c>
      <c r="D9257">
        <v>-0.39188400000000001</v>
      </c>
      <c r="E9257">
        <v>0.362931</v>
      </c>
      <c r="F9257">
        <v>5.0473499999999998</v>
      </c>
    </row>
    <row r="9258" spans="1:6" x14ac:dyDescent="0.25">
      <c r="A9258">
        <v>92.56</v>
      </c>
      <c r="B9258">
        <v>-7.0131400000000002E-3</v>
      </c>
      <c r="C9258">
        <v>-8.3780199999999999E-2</v>
      </c>
      <c r="D9258">
        <v>-0.47292699999999999</v>
      </c>
      <c r="E9258">
        <v>0.44483200000000001</v>
      </c>
      <c r="F9258">
        <v>5.0473499999999998</v>
      </c>
    </row>
    <row r="9259" spans="1:6" x14ac:dyDescent="0.25">
      <c r="A9259">
        <v>92.57</v>
      </c>
      <c r="B9259">
        <v>-1.21099E-2</v>
      </c>
      <c r="C9259">
        <v>-7.8960299999999997E-2</v>
      </c>
      <c r="D9259">
        <v>-0.54476100000000005</v>
      </c>
      <c r="E9259">
        <v>0.51748099999999997</v>
      </c>
      <c r="F9259">
        <v>5.0473499999999998</v>
      </c>
    </row>
    <row r="9260" spans="1:6" x14ac:dyDescent="0.25">
      <c r="A9260">
        <v>92.58</v>
      </c>
      <c r="B9260">
        <v>-1.7872800000000001E-2</v>
      </c>
      <c r="C9260">
        <v>-7.3466299999999998E-2</v>
      </c>
      <c r="D9260">
        <v>-0.60593600000000003</v>
      </c>
      <c r="E9260">
        <v>0.57941799999999999</v>
      </c>
      <c r="F9260">
        <v>5.0473499999999998</v>
      </c>
    </row>
    <row r="9261" spans="1:6" x14ac:dyDescent="0.25">
      <c r="A9261">
        <v>92.59</v>
      </c>
      <c r="B9261">
        <v>-2.4188899999999999E-2</v>
      </c>
      <c r="C9261">
        <v>-6.7411799999999994E-2</v>
      </c>
      <c r="D9261">
        <v>-0.65521700000000005</v>
      </c>
      <c r="E9261">
        <v>0.62940399999999996</v>
      </c>
      <c r="F9261">
        <v>5.0473499999999998</v>
      </c>
    </row>
    <row r="9262" spans="1:6" x14ac:dyDescent="0.25">
      <c r="A9262">
        <v>92.6</v>
      </c>
      <c r="B9262">
        <v>-3.0934099999999999E-2</v>
      </c>
      <c r="C9262">
        <v>-6.0921500000000003E-2</v>
      </c>
      <c r="D9262">
        <v>-0.691608</v>
      </c>
      <c r="E9262">
        <v>0.66643699999999995</v>
      </c>
      <c r="F9262">
        <v>5.0473499999999998</v>
      </c>
    </row>
    <row r="9263" spans="1:6" x14ac:dyDescent="0.25">
      <c r="A9263">
        <v>92.61</v>
      </c>
      <c r="B9263">
        <v>-3.7975500000000002E-2</v>
      </c>
      <c r="C9263">
        <v>-5.4128799999999998E-2</v>
      </c>
      <c r="D9263">
        <v>-0.71437200000000001</v>
      </c>
      <c r="E9263">
        <v>0.68977599999999994</v>
      </c>
      <c r="F9263">
        <v>5.0473499999999998</v>
      </c>
    </row>
    <row r="9264" spans="1:6" x14ac:dyDescent="0.25">
      <c r="A9264">
        <v>92.62</v>
      </c>
      <c r="B9264">
        <v>-4.5174499999999999E-2</v>
      </c>
      <c r="C9264">
        <v>-4.7173199999999998E-2</v>
      </c>
      <c r="D9264">
        <v>-0.723047</v>
      </c>
      <c r="E9264">
        <v>0.69895799999999997</v>
      </c>
      <c r="F9264">
        <v>5.0473499999999998</v>
      </c>
    </row>
    <row r="9265" spans="1:6" x14ac:dyDescent="0.25">
      <c r="A9265">
        <v>92.63</v>
      </c>
      <c r="B9265">
        <v>-5.2388799999999999E-2</v>
      </c>
      <c r="C9265">
        <v>-4.0197499999999997E-2</v>
      </c>
      <c r="D9265">
        <v>-0.71745400000000004</v>
      </c>
      <c r="E9265">
        <v>0.69380200000000003</v>
      </c>
      <c r="F9265">
        <v>5.0473499999999998</v>
      </c>
    </row>
    <row r="9266" spans="1:6" x14ac:dyDescent="0.25">
      <c r="A9266">
        <v>92.64</v>
      </c>
      <c r="B9266">
        <v>-5.9476300000000003E-2</v>
      </c>
      <c r="C9266">
        <v>-3.3344699999999998E-2</v>
      </c>
      <c r="D9266">
        <v>-0.69769999999999999</v>
      </c>
      <c r="E9266">
        <v>0.67441600000000002</v>
      </c>
      <c r="F9266">
        <v>5.0473499999999998</v>
      </c>
    </row>
    <row r="9267" spans="1:6" x14ac:dyDescent="0.25">
      <c r="A9267">
        <v>92.65</v>
      </c>
      <c r="B9267">
        <v>-6.6296900000000006E-2</v>
      </c>
      <c r="C9267">
        <v>-2.6755399999999999E-2</v>
      </c>
      <c r="D9267">
        <v>-0.66417899999999996</v>
      </c>
      <c r="E9267">
        <v>0.64119499999999996</v>
      </c>
      <c r="F9267">
        <v>5.0473499999999998</v>
      </c>
    </row>
    <row r="9268" spans="1:6" x14ac:dyDescent="0.25">
      <c r="A9268">
        <v>92.66</v>
      </c>
      <c r="B9268">
        <v>-7.2716100000000006E-2</v>
      </c>
      <c r="C9268">
        <v>-2.0564700000000002E-2</v>
      </c>
      <c r="D9268">
        <v>-0.61756</v>
      </c>
      <c r="E9268">
        <v>0.59481200000000001</v>
      </c>
      <c r="F9268">
        <v>5.0473499999999998</v>
      </c>
    </row>
    <row r="9269" spans="1:6" x14ac:dyDescent="0.25">
      <c r="A9269">
        <v>92.67</v>
      </c>
      <c r="B9269">
        <v>-7.8607499999999997E-2</v>
      </c>
      <c r="C9269">
        <v>-1.49E-2</v>
      </c>
      <c r="D9269">
        <v>-0.55877600000000005</v>
      </c>
      <c r="E9269">
        <v>0.53620400000000001</v>
      </c>
      <c r="F9269">
        <v>5.0473499999999998</v>
      </c>
    </row>
    <row r="9270" spans="1:6" x14ac:dyDescent="0.25">
      <c r="A9270">
        <v>92.68</v>
      </c>
      <c r="B9270">
        <v>-8.3854899999999996E-2</v>
      </c>
      <c r="C9270">
        <v>-9.8775300000000007E-3</v>
      </c>
      <c r="D9270">
        <v>-0.48900399999999999</v>
      </c>
      <c r="E9270">
        <v>0.46655600000000003</v>
      </c>
      <c r="F9270">
        <v>5.0473499999999998</v>
      </c>
    </row>
    <row r="9271" spans="1:6" x14ac:dyDescent="0.25">
      <c r="A9271">
        <v>92.69</v>
      </c>
      <c r="B9271">
        <v>-8.8355500000000003E-2</v>
      </c>
      <c r="C9271">
        <v>-5.60101E-3</v>
      </c>
      <c r="D9271">
        <v>-0.40964499999999998</v>
      </c>
      <c r="E9271">
        <v>0.38727299999999998</v>
      </c>
      <c r="F9271">
        <v>5.0473499999999998</v>
      </c>
    </row>
    <row r="9272" spans="1:6" x14ac:dyDescent="0.25">
      <c r="A9272">
        <v>92.7</v>
      </c>
      <c r="B9272">
        <v>-9.2021099999999995E-2</v>
      </c>
      <c r="C9272">
        <v>-2.1588900000000001E-3</v>
      </c>
      <c r="D9272">
        <v>-0.32228800000000002</v>
      </c>
      <c r="E9272">
        <v>0.29995500000000003</v>
      </c>
      <c r="F9272">
        <v>5.0473499999999998</v>
      </c>
    </row>
    <row r="9273" spans="1:6" x14ac:dyDescent="0.25">
      <c r="A9273">
        <v>92.71</v>
      </c>
      <c r="B9273">
        <v>-9.4780400000000001E-2</v>
      </c>
      <c r="C9273">
        <v>3.77141E-4</v>
      </c>
      <c r="D9273">
        <v>-0.228688</v>
      </c>
      <c r="E9273">
        <v>0.20636299999999999</v>
      </c>
      <c r="F9273">
        <v>5.0473499999999998</v>
      </c>
    </row>
    <row r="9274" spans="1:6" x14ac:dyDescent="0.25">
      <c r="A9274">
        <v>92.72</v>
      </c>
      <c r="B9274">
        <v>-9.6580299999999994E-2</v>
      </c>
      <c r="C9274">
        <v>1.95371E-3</v>
      </c>
      <c r="D9274">
        <v>-0.130721</v>
      </c>
      <c r="E9274">
        <v>0.10838399999999999</v>
      </c>
      <c r="F9274">
        <v>5.0473499999999998</v>
      </c>
    </row>
    <row r="9275" spans="1:6" x14ac:dyDescent="0.25">
      <c r="A9275">
        <v>92.73</v>
      </c>
      <c r="B9275">
        <v>-9.7386799999999996E-2</v>
      </c>
      <c r="C9275">
        <v>2.5367599999999999E-3</v>
      </c>
      <c r="D9275">
        <v>-3.0354800000000001E-2</v>
      </c>
      <c r="E9275">
        <v>7.9939999999999994E-3</v>
      </c>
      <c r="F9275">
        <v>5.0473499999999998</v>
      </c>
    </row>
    <row r="9276" spans="1:6" x14ac:dyDescent="0.25">
      <c r="A9276">
        <v>92.74</v>
      </c>
      <c r="B9276">
        <v>-9.7186099999999997E-2</v>
      </c>
      <c r="C9276">
        <v>2.1122900000000002E-3</v>
      </c>
      <c r="D9276">
        <v>7.0397600000000005E-2</v>
      </c>
      <c r="E9276">
        <v>-9.2782400000000001E-2</v>
      </c>
      <c r="F9276">
        <v>5.0473499999999998</v>
      </c>
    </row>
    <row r="9277" spans="1:6" x14ac:dyDescent="0.25">
      <c r="A9277">
        <v>92.75</v>
      </c>
      <c r="B9277">
        <v>-9.5984399999999997E-2</v>
      </c>
      <c r="C9277">
        <v>6.8660100000000001E-4</v>
      </c>
      <c r="D9277">
        <v>0.169514</v>
      </c>
      <c r="E9277">
        <v>-0.191914</v>
      </c>
      <c r="F9277">
        <v>5.0473499999999998</v>
      </c>
    </row>
    <row r="9278" spans="1:6" x14ac:dyDescent="0.25">
      <c r="A9278">
        <v>92.76</v>
      </c>
      <c r="B9278">
        <v>-9.38079E-2</v>
      </c>
      <c r="C9278">
        <v>-1.71382E-3</v>
      </c>
      <c r="D9278">
        <v>0.26500499999999999</v>
      </c>
      <c r="E9278">
        <v>-0.28739999999999999</v>
      </c>
      <c r="F9278">
        <v>5.0473499999999998</v>
      </c>
    </row>
    <row r="9279" spans="1:6" x14ac:dyDescent="0.25">
      <c r="A9279">
        <v>92.77</v>
      </c>
      <c r="B9279">
        <v>-9.07028E-2</v>
      </c>
      <c r="C9279">
        <v>-5.04281E-3</v>
      </c>
      <c r="D9279">
        <v>0.35495500000000002</v>
      </c>
      <c r="E9279">
        <v>-0.37731700000000001</v>
      </c>
      <c r="F9279">
        <v>5.0473499999999998</v>
      </c>
    </row>
    <row r="9280" spans="1:6" x14ac:dyDescent="0.25">
      <c r="A9280">
        <v>92.78</v>
      </c>
      <c r="B9280">
        <v>-8.6733400000000002E-2</v>
      </c>
      <c r="C9280">
        <v>-9.2355100000000006E-3</v>
      </c>
      <c r="D9280">
        <v>0.43755899999999998</v>
      </c>
      <c r="E9280">
        <v>-0.45985100000000001</v>
      </c>
      <c r="F9280">
        <v>5.0473499999999998</v>
      </c>
    </row>
    <row r="9281" spans="1:6" x14ac:dyDescent="0.25">
      <c r="A9281">
        <v>92.79</v>
      </c>
      <c r="B9281">
        <v>-8.1981600000000002E-2</v>
      </c>
      <c r="C9281">
        <v>-1.4209599999999999E-2</v>
      </c>
      <c r="D9281">
        <v>0.51116099999999998</v>
      </c>
      <c r="E9281">
        <v>-0.53333600000000003</v>
      </c>
      <c r="F9281">
        <v>5.0473499999999998</v>
      </c>
    </row>
    <row r="9282" spans="1:6" x14ac:dyDescent="0.25">
      <c r="A9282">
        <v>92.8</v>
      </c>
      <c r="B9282">
        <v>-7.6545100000000005E-2</v>
      </c>
      <c r="C9282">
        <v>-1.9867099999999999E-2</v>
      </c>
      <c r="D9282">
        <v>0.57428400000000002</v>
      </c>
      <c r="E9282">
        <v>-0.59628899999999996</v>
      </c>
      <c r="F9282">
        <v>5.0473499999999998</v>
      </c>
    </row>
    <row r="9283" spans="1:6" x14ac:dyDescent="0.25">
      <c r="A9283">
        <v>92.81</v>
      </c>
      <c r="B9283">
        <v>-7.0535200000000006E-2</v>
      </c>
      <c r="C9283">
        <v>-2.6096000000000001E-2</v>
      </c>
      <c r="D9283">
        <v>0.62566299999999997</v>
      </c>
      <c r="E9283">
        <v>-0.64743899999999999</v>
      </c>
      <c r="F9283">
        <v>5.0473499999999998</v>
      </c>
    </row>
    <row r="9284" spans="1:6" x14ac:dyDescent="0.25">
      <c r="A9284">
        <v>92.82</v>
      </c>
      <c r="B9284">
        <v>-6.4074500000000006E-2</v>
      </c>
      <c r="C9284">
        <v>-3.2772999999999997E-2</v>
      </c>
      <c r="D9284">
        <v>0.66427099999999994</v>
      </c>
      <c r="E9284">
        <v>-0.68575299999999995</v>
      </c>
      <c r="F9284">
        <v>5.0473499999999998</v>
      </c>
    </row>
    <row r="9285" spans="1:6" x14ac:dyDescent="0.25">
      <c r="A9285">
        <v>92.83</v>
      </c>
      <c r="B9285">
        <v>-5.7294999999999999E-2</v>
      </c>
      <c r="C9285">
        <v>-3.9765599999999998E-2</v>
      </c>
      <c r="D9285">
        <v>0.68933500000000003</v>
      </c>
      <c r="E9285">
        <v>-0.71045400000000003</v>
      </c>
      <c r="F9285">
        <v>5.0473400000000002</v>
      </c>
    </row>
    <row r="9286" spans="1:6" x14ac:dyDescent="0.25">
      <c r="A9286">
        <v>92.84</v>
      </c>
      <c r="B9286">
        <v>-5.0334700000000003E-2</v>
      </c>
      <c r="C9286">
        <v>-4.6934900000000002E-2</v>
      </c>
      <c r="D9286">
        <v>0.70035599999999998</v>
      </c>
      <c r="E9286">
        <v>-0.72104100000000004</v>
      </c>
      <c r="F9286">
        <v>5.0473400000000002</v>
      </c>
    </row>
    <row r="9287" spans="1:6" x14ac:dyDescent="0.25">
      <c r="A9287">
        <v>92.85</v>
      </c>
      <c r="B9287">
        <v>-4.3335499999999999E-2</v>
      </c>
      <c r="C9287">
        <v>-5.4138600000000002E-2</v>
      </c>
      <c r="D9287">
        <v>0.69711599999999996</v>
      </c>
      <c r="E9287">
        <v>-0.71729699999999996</v>
      </c>
      <c r="F9287">
        <v>5.0473400000000002</v>
      </c>
    </row>
    <row r="9288" spans="1:6" x14ac:dyDescent="0.25">
      <c r="A9288">
        <v>92.86</v>
      </c>
      <c r="B9288">
        <v>-3.6439699999999998E-2</v>
      </c>
      <c r="C9288">
        <v>-6.1233299999999997E-2</v>
      </c>
      <c r="D9288">
        <v>0.67968700000000004</v>
      </c>
      <c r="E9288">
        <v>-0.699291</v>
      </c>
      <c r="F9288">
        <v>5.0473400000000002</v>
      </c>
    </row>
    <row r="9289" spans="1:6" x14ac:dyDescent="0.25">
      <c r="A9289">
        <v>92.87</v>
      </c>
      <c r="B9289">
        <v>-2.9787899999999999E-2</v>
      </c>
      <c r="C9289">
        <v>-6.8078E-2</v>
      </c>
      <c r="D9289">
        <v>0.648424</v>
      </c>
      <c r="E9289">
        <v>-0.66737999999999997</v>
      </c>
      <c r="F9289">
        <v>5.0473400000000002</v>
      </c>
    </row>
    <row r="9290" spans="1:6" x14ac:dyDescent="0.25">
      <c r="A9290">
        <v>92.88</v>
      </c>
      <c r="B9290">
        <v>-2.3515399999999999E-2</v>
      </c>
      <c r="C9290">
        <v>-7.4536599999999995E-2</v>
      </c>
      <c r="D9290">
        <v>0.60396000000000005</v>
      </c>
      <c r="E9290">
        <v>-0.62220299999999995</v>
      </c>
      <c r="F9290">
        <v>5.0473400000000002</v>
      </c>
    </row>
    <row r="9291" spans="1:6" x14ac:dyDescent="0.25">
      <c r="A9291">
        <v>92.89</v>
      </c>
      <c r="B9291">
        <v>-1.77498E-2</v>
      </c>
      <c r="C9291">
        <v>-8.0480700000000002E-2</v>
      </c>
      <c r="D9291">
        <v>0.54719399999999996</v>
      </c>
      <c r="E9291">
        <v>-0.564662</v>
      </c>
      <c r="F9291">
        <v>5.0473400000000002</v>
      </c>
    </row>
    <row r="9292" spans="1:6" x14ac:dyDescent="0.25">
      <c r="A9292">
        <v>92.9</v>
      </c>
      <c r="B9292">
        <v>-1.26087E-2</v>
      </c>
      <c r="C9292">
        <v>-8.5792400000000005E-2</v>
      </c>
      <c r="D9292">
        <v>0.47927399999999998</v>
      </c>
      <c r="E9292">
        <v>-0.49591000000000002</v>
      </c>
      <c r="F9292">
        <v>5.0473400000000002</v>
      </c>
    </row>
    <row r="9293" spans="1:6" x14ac:dyDescent="0.25">
      <c r="A9293">
        <v>92.91</v>
      </c>
      <c r="B9293">
        <v>-8.1969699999999996E-3</v>
      </c>
      <c r="C9293">
        <v>-9.0366100000000005E-2</v>
      </c>
      <c r="D9293">
        <v>0.40157100000000001</v>
      </c>
      <c r="E9293">
        <v>-0.41732599999999997</v>
      </c>
      <c r="F9293">
        <v>5.0473400000000002</v>
      </c>
    </row>
    <row r="9294" spans="1:6" x14ac:dyDescent="0.25">
      <c r="A9294">
        <v>92.92</v>
      </c>
      <c r="B9294">
        <v>-4.6047199999999996E-3</v>
      </c>
      <c r="C9294">
        <v>-9.4111299999999995E-2</v>
      </c>
      <c r="D9294">
        <v>0.31565300000000002</v>
      </c>
      <c r="E9294">
        <v>-0.330484</v>
      </c>
      <c r="F9294">
        <v>5.0473400000000002</v>
      </c>
    </row>
    <row r="9295" spans="1:6" x14ac:dyDescent="0.25">
      <c r="A9295">
        <v>92.93</v>
      </c>
      <c r="B9295">
        <v>-1.9055599999999999E-3</v>
      </c>
      <c r="C9295">
        <v>-9.6953999999999999E-2</v>
      </c>
      <c r="D9295">
        <v>0.22325300000000001</v>
      </c>
      <c r="E9295">
        <v>-0.23712800000000001</v>
      </c>
      <c r="F9295">
        <v>5.0473400000000002</v>
      </c>
    </row>
    <row r="9296" spans="1:6" x14ac:dyDescent="0.25">
      <c r="A9296">
        <v>92.94</v>
      </c>
      <c r="B9296">
        <v>-1.55088E-4</v>
      </c>
      <c r="C9296">
        <v>-9.8838400000000007E-2</v>
      </c>
      <c r="D9296">
        <v>0.12623400000000001</v>
      </c>
      <c r="E9296">
        <v>-0.139129</v>
      </c>
      <c r="F9296">
        <v>5.0473400000000002</v>
      </c>
    </row>
    <row r="9297" spans="1:6" x14ac:dyDescent="0.25">
      <c r="A9297">
        <v>92.95</v>
      </c>
      <c r="B9297">
        <v>6.1023200000000005E-4</v>
      </c>
      <c r="C9297">
        <v>-9.9727700000000002E-2</v>
      </c>
      <c r="D9297">
        <v>2.6553799999999999E-2</v>
      </c>
      <c r="E9297">
        <v>-3.8455400000000001E-2</v>
      </c>
      <c r="F9297">
        <v>5.0473400000000002</v>
      </c>
    </row>
    <row r="9298" spans="1:6" x14ac:dyDescent="0.25">
      <c r="A9298">
        <v>92.96</v>
      </c>
      <c r="B9298">
        <v>3.7380699999999998E-4</v>
      </c>
      <c r="C9298">
        <v>-9.9605299999999994E-2</v>
      </c>
      <c r="D9298">
        <v>-7.3778200000000002E-2</v>
      </c>
      <c r="E9298">
        <v>6.2874200000000005E-2</v>
      </c>
      <c r="F9298">
        <v>5.0473400000000002</v>
      </c>
    </row>
    <row r="9299" spans="1:6" x14ac:dyDescent="0.25">
      <c r="A9299">
        <v>92.97</v>
      </c>
      <c r="B9299">
        <v>-8.6075799999999999E-4</v>
      </c>
      <c r="C9299">
        <v>-9.8474800000000001E-2</v>
      </c>
      <c r="D9299">
        <v>-0.172739</v>
      </c>
      <c r="E9299">
        <v>0.162826</v>
      </c>
      <c r="F9299">
        <v>5.0473400000000002</v>
      </c>
    </row>
    <row r="9300" spans="1:6" x14ac:dyDescent="0.25">
      <c r="A9300">
        <v>92.98</v>
      </c>
      <c r="B9300">
        <v>-3.0697300000000001E-3</v>
      </c>
      <c r="C9300">
        <v>-9.6360000000000001E-2</v>
      </c>
      <c r="D9300">
        <v>-0.26833200000000001</v>
      </c>
      <c r="E9300">
        <v>0.25939400000000001</v>
      </c>
      <c r="F9300">
        <v>5.0473400000000002</v>
      </c>
    </row>
    <row r="9301" spans="1:6" x14ac:dyDescent="0.25">
      <c r="A9301">
        <v>92.99</v>
      </c>
      <c r="B9301">
        <v>-6.2097200000000002E-3</v>
      </c>
      <c r="C9301">
        <v>-9.3304700000000004E-2</v>
      </c>
      <c r="D9301">
        <v>-0.35863</v>
      </c>
      <c r="E9301">
        <v>0.35064099999999998</v>
      </c>
      <c r="F9301">
        <v>5.0473400000000002</v>
      </c>
    </row>
    <row r="9302" spans="1:6" x14ac:dyDescent="0.25">
      <c r="A9302">
        <v>93</v>
      </c>
      <c r="B9302">
        <v>-1.02186E-2</v>
      </c>
      <c r="C9302">
        <v>-8.9371099999999995E-2</v>
      </c>
      <c r="D9302">
        <v>-0.44181100000000001</v>
      </c>
      <c r="E9302">
        <v>0.43473699999999998</v>
      </c>
      <c r="F9302">
        <v>5.0473400000000002</v>
      </c>
    </row>
    <row r="9303" spans="1:6" x14ac:dyDescent="0.25">
      <c r="A9303">
        <v>93.01</v>
      </c>
      <c r="B9303">
        <v>-1.50166E-2</v>
      </c>
      <c r="C9303">
        <v>-8.4639400000000004E-2</v>
      </c>
      <c r="D9303">
        <v>-0.51619800000000005</v>
      </c>
      <c r="E9303">
        <v>0.50999399999999995</v>
      </c>
      <c r="F9303">
        <v>5.0473400000000002</v>
      </c>
    </row>
    <row r="9304" spans="1:6" x14ac:dyDescent="0.25">
      <c r="A9304">
        <v>93.02</v>
      </c>
      <c r="B9304">
        <v>-2.0508200000000001E-2</v>
      </c>
      <c r="C9304">
        <v>-7.9205800000000007E-2</v>
      </c>
      <c r="D9304">
        <v>-0.58028800000000003</v>
      </c>
      <c r="E9304">
        <v>0.57490399999999997</v>
      </c>
      <c r="F9304">
        <v>5.0473400000000002</v>
      </c>
    </row>
    <row r="9305" spans="1:6" x14ac:dyDescent="0.25">
      <c r="A9305">
        <v>93.03</v>
      </c>
      <c r="B9305">
        <v>-2.6583699999999998E-2</v>
      </c>
      <c r="C9305">
        <v>-7.3180200000000001E-2</v>
      </c>
      <c r="D9305">
        <v>-0.63278800000000002</v>
      </c>
      <c r="E9305">
        <v>0.628166</v>
      </c>
      <c r="F9305">
        <v>5.0473400000000002</v>
      </c>
    </row>
    <row r="9306" spans="1:6" x14ac:dyDescent="0.25">
      <c r="A9306">
        <v>93.04</v>
      </c>
      <c r="B9306">
        <v>-3.3121699999999997E-2</v>
      </c>
      <c r="C9306">
        <v>-6.6684900000000005E-2</v>
      </c>
      <c r="D9306">
        <v>-0.67263700000000004</v>
      </c>
      <c r="E9306">
        <v>0.66871499999999995</v>
      </c>
      <c r="F9306">
        <v>5.0473400000000002</v>
      </c>
    </row>
    <row r="9307" spans="1:6" x14ac:dyDescent="0.25">
      <c r="A9307">
        <v>93.05</v>
      </c>
      <c r="B9307">
        <v>-3.9991499999999999E-2</v>
      </c>
      <c r="C9307">
        <v>-5.9851099999999997E-2</v>
      </c>
      <c r="D9307">
        <v>-0.69902699999999995</v>
      </c>
      <c r="E9307">
        <v>0.69573799999999997</v>
      </c>
      <c r="F9307">
        <v>5.0473400000000002</v>
      </c>
    </row>
    <row r="9308" spans="1:6" x14ac:dyDescent="0.25">
      <c r="A9308">
        <v>93.06</v>
      </c>
      <c r="B9308">
        <v>-4.70555E-2</v>
      </c>
      <c r="C9308">
        <v>-5.2817099999999999E-2</v>
      </c>
      <c r="D9308">
        <v>-0.71142399999999995</v>
      </c>
      <c r="E9308">
        <v>0.70869800000000005</v>
      </c>
      <c r="F9308">
        <v>5.0473400000000002</v>
      </c>
    </row>
    <row r="9309" spans="1:6" x14ac:dyDescent="0.25">
      <c r="A9309">
        <v>93.07</v>
      </c>
      <c r="B9309">
        <v>-5.4172400000000002E-2</v>
      </c>
      <c r="C9309">
        <v>-4.5725000000000002E-2</v>
      </c>
      <c r="D9309">
        <v>-0.70957199999999998</v>
      </c>
      <c r="E9309">
        <v>0.70733900000000005</v>
      </c>
      <c r="F9309">
        <v>5.0473400000000002</v>
      </c>
    </row>
    <row r="9310" spans="1:6" x14ac:dyDescent="0.25">
      <c r="A9310">
        <v>93.08</v>
      </c>
      <c r="B9310">
        <v>-6.1199499999999997E-2</v>
      </c>
      <c r="C9310">
        <v>-3.8718000000000002E-2</v>
      </c>
      <c r="D9310">
        <v>-0.69350400000000001</v>
      </c>
      <c r="E9310">
        <v>0.691693</v>
      </c>
      <c r="F9310">
        <v>5.0473400000000002</v>
      </c>
    </row>
    <row r="9311" spans="1:6" x14ac:dyDescent="0.25">
      <c r="A9311">
        <v>93.09</v>
      </c>
      <c r="B9311">
        <v>-6.7996000000000001E-2</v>
      </c>
      <c r="C9311">
        <v>-3.1937699999999999E-2</v>
      </c>
      <c r="D9311">
        <v>-0.66353899999999999</v>
      </c>
      <c r="E9311">
        <v>0.66208100000000003</v>
      </c>
      <c r="F9311">
        <v>5.0473400000000002</v>
      </c>
    </row>
    <row r="9312" spans="1:6" x14ac:dyDescent="0.25">
      <c r="A9312">
        <v>93.1</v>
      </c>
      <c r="B9312">
        <v>-7.44258E-2</v>
      </c>
      <c r="C9312">
        <v>-2.5520999999999999E-2</v>
      </c>
      <c r="D9312">
        <v>-0.62027299999999996</v>
      </c>
      <c r="E9312">
        <v>0.61910200000000004</v>
      </c>
      <c r="F9312">
        <v>5.0473400000000002</v>
      </c>
    </row>
    <row r="9313" spans="1:6" x14ac:dyDescent="0.25">
      <c r="A9313">
        <v>93.11</v>
      </c>
      <c r="B9313">
        <v>-8.0360000000000001E-2</v>
      </c>
      <c r="C9313">
        <v>-1.9597400000000001E-2</v>
      </c>
      <c r="D9313">
        <v>-0.56457199999999996</v>
      </c>
      <c r="E9313">
        <v>0.56362599999999996</v>
      </c>
      <c r="F9313">
        <v>5.0473400000000002</v>
      </c>
    </row>
    <row r="9314" spans="1:6" x14ac:dyDescent="0.25">
      <c r="A9314">
        <v>93.12</v>
      </c>
      <c r="B9314">
        <v>-8.5679500000000006E-2</v>
      </c>
      <c r="C9314">
        <v>-1.4286500000000001E-2</v>
      </c>
      <c r="D9314">
        <v>-0.49755199999999999</v>
      </c>
      <c r="E9314">
        <v>0.49677500000000002</v>
      </c>
      <c r="F9314">
        <v>5.0473400000000002</v>
      </c>
    </row>
    <row r="9315" spans="1:6" x14ac:dyDescent="0.25">
      <c r="A9315">
        <v>93.13</v>
      </c>
      <c r="B9315">
        <v>-9.0277700000000002E-2</v>
      </c>
      <c r="C9315">
        <v>-9.6953999999999999E-3</v>
      </c>
      <c r="D9315">
        <v>-0.42055599999999999</v>
      </c>
      <c r="E9315">
        <v>0.41989799999999999</v>
      </c>
      <c r="F9315">
        <v>5.0473400000000002</v>
      </c>
    </row>
    <row r="9316" spans="1:6" x14ac:dyDescent="0.25">
      <c r="A9316">
        <v>93.14</v>
      </c>
      <c r="B9316">
        <v>-9.4062400000000004E-2</v>
      </c>
      <c r="C9316">
        <v>-5.9168199999999997E-3</v>
      </c>
      <c r="D9316">
        <v>-0.33512799999999998</v>
      </c>
      <c r="E9316">
        <v>0.33454699999999998</v>
      </c>
      <c r="F9316">
        <v>5.0473400000000002</v>
      </c>
    </row>
    <row r="9317" spans="1:6" x14ac:dyDescent="0.25">
      <c r="A9317">
        <v>93.15</v>
      </c>
      <c r="B9317">
        <v>-9.6957799999999997E-2</v>
      </c>
      <c r="C9317">
        <v>-3.0270100000000001E-3</v>
      </c>
      <c r="D9317">
        <v>-0.24298</v>
      </c>
      <c r="E9317">
        <v>0.24244399999999999</v>
      </c>
      <c r="F9317">
        <v>5.0473400000000002</v>
      </c>
    </row>
    <row r="9318" spans="1:6" x14ac:dyDescent="0.25">
      <c r="A9318">
        <v>93.16</v>
      </c>
      <c r="B9318">
        <v>-9.8905800000000002E-2</v>
      </c>
      <c r="C9318">
        <v>-1.0842899999999999E-3</v>
      </c>
      <c r="D9318">
        <v>-0.14596300000000001</v>
      </c>
      <c r="E9318">
        <v>0.14544599999999999</v>
      </c>
      <c r="F9318">
        <v>5.0473400000000002</v>
      </c>
    </row>
    <row r="9319" spans="1:6" x14ac:dyDescent="0.25">
      <c r="A9319">
        <v>93.17</v>
      </c>
      <c r="B9319">
        <v>-9.9867300000000006E-2</v>
      </c>
      <c r="C9319">
        <v>-1.2790999999999999E-4</v>
      </c>
      <c r="D9319">
        <v>-4.6021100000000002E-2</v>
      </c>
      <c r="E9319">
        <v>4.5509500000000001E-2</v>
      </c>
      <c r="F9319">
        <v>5.0473299999999997</v>
      </c>
    </row>
    <row r="9320" spans="1:6" x14ac:dyDescent="0.25">
      <c r="A9320">
        <v>93.18</v>
      </c>
      <c r="B9320">
        <v>-9.9823099999999998E-2</v>
      </c>
      <c r="C9320">
        <v>-1.7719099999999999E-4</v>
      </c>
      <c r="D9320">
        <v>5.4838699999999997E-2</v>
      </c>
      <c r="E9320">
        <v>-5.5349500000000003E-2</v>
      </c>
      <c r="F9320">
        <v>5.0473299999999997</v>
      </c>
    </row>
    <row r="9321" spans="1:6" x14ac:dyDescent="0.25">
      <c r="A9321">
        <v>93.19</v>
      </c>
      <c r="B9321">
        <v>-9.8774200000000006E-2</v>
      </c>
      <c r="C9321">
        <v>-1.2312E-3</v>
      </c>
      <c r="D9321">
        <v>0.15459300000000001</v>
      </c>
      <c r="E9321">
        <v>-0.15509800000000001</v>
      </c>
      <c r="F9321">
        <v>5.0473299999999997</v>
      </c>
    </row>
    <row r="9322" spans="1:6" x14ac:dyDescent="0.25">
      <c r="A9322">
        <v>93.2</v>
      </c>
      <c r="B9322">
        <v>-9.6741599999999997E-2</v>
      </c>
      <c r="C9322">
        <v>-3.2687200000000001E-3</v>
      </c>
      <c r="D9322">
        <v>0.25124000000000002</v>
      </c>
      <c r="E9322">
        <v>-0.25172299999999997</v>
      </c>
      <c r="F9322">
        <v>5.0473299999999997</v>
      </c>
    </row>
    <row r="9323" spans="1:6" x14ac:dyDescent="0.25">
      <c r="A9323">
        <v>93.21</v>
      </c>
      <c r="B9323">
        <v>-9.3766299999999997E-2</v>
      </c>
      <c r="C9323">
        <v>-6.2487300000000001E-3</v>
      </c>
      <c r="D9323">
        <v>0.34284100000000001</v>
      </c>
      <c r="E9323">
        <v>-0.343277</v>
      </c>
      <c r="F9323">
        <v>5.0473299999999997</v>
      </c>
    </row>
    <row r="9324" spans="1:6" x14ac:dyDescent="0.25">
      <c r="A9324">
        <v>93.22</v>
      </c>
      <c r="B9324">
        <v>-8.9907799999999996E-2</v>
      </c>
      <c r="C9324">
        <v>-1.0111200000000001E-2</v>
      </c>
      <c r="D9324">
        <v>0.42755799999999999</v>
      </c>
      <c r="E9324">
        <v>-0.42791299999999999</v>
      </c>
      <c r="F9324">
        <v>5.0473299999999997</v>
      </c>
    </row>
    <row r="9325" spans="1:6" x14ac:dyDescent="0.25">
      <c r="A9325">
        <v>93.23</v>
      </c>
      <c r="B9325">
        <v>-8.5243700000000006E-2</v>
      </c>
      <c r="C9325">
        <v>-1.47782E-2</v>
      </c>
      <c r="D9325">
        <v>0.50369200000000003</v>
      </c>
      <c r="E9325">
        <v>-0.50392300000000001</v>
      </c>
      <c r="F9325">
        <v>5.0473299999999997</v>
      </c>
    </row>
    <row r="9326" spans="1:6" x14ac:dyDescent="0.25">
      <c r="A9326">
        <v>93.24</v>
      </c>
      <c r="B9326">
        <v>-7.98677E-2</v>
      </c>
      <c r="C9326">
        <v>-2.0155699999999999E-2</v>
      </c>
      <c r="D9326">
        <v>0.56971700000000003</v>
      </c>
      <c r="E9326">
        <v>-0.569774</v>
      </c>
      <c r="F9326">
        <v>5.0473299999999997</v>
      </c>
    </row>
    <row r="9327" spans="1:6" x14ac:dyDescent="0.25">
      <c r="A9327">
        <v>93.25</v>
      </c>
      <c r="B9327">
        <v>-7.3887599999999998E-2</v>
      </c>
      <c r="C9327">
        <v>-2.61353E-2</v>
      </c>
      <c r="D9327">
        <v>0.624309</v>
      </c>
      <c r="E9327">
        <v>-0.624135</v>
      </c>
      <c r="F9327">
        <v>5.0473299999999997</v>
      </c>
    </row>
    <row r="9328" spans="1:6" x14ac:dyDescent="0.25">
      <c r="A9328">
        <v>93.26</v>
      </c>
      <c r="B9328">
        <v>-6.7423399999999994E-2</v>
      </c>
      <c r="C9328">
        <v>-3.2596399999999998E-2</v>
      </c>
      <c r="D9328">
        <v>0.66637500000000005</v>
      </c>
      <c r="E9328">
        <v>-0.66590800000000006</v>
      </c>
      <c r="F9328">
        <v>5.0473299999999997</v>
      </c>
    </row>
    <row r="9329" spans="1:6" x14ac:dyDescent="0.25">
      <c r="A9329">
        <v>93.27</v>
      </c>
      <c r="B9329">
        <v>-6.0604699999999997E-2</v>
      </c>
      <c r="C9329">
        <v>-3.9408600000000002E-2</v>
      </c>
      <c r="D9329">
        <v>0.69507399999999997</v>
      </c>
      <c r="E9329">
        <v>-0.69424699999999995</v>
      </c>
      <c r="F9329">
        <v>5.0473299999999997</v>
      </c>
    </row>
    <row r="9330" spans="1:6" x14ac:dyDescent="0.25">
      <c r="A9330">
        <v>93.28</v>
      </c>
      <c r="B9330">
        <v>-5.3568400000000002E-2</v>
      </c>
      <c r="C9330">
        <v>-4.6434599999999999E-2</v>
      </c>
      <c r="D9330">
        <v>0.70983399999999996</v>
      </c>
      <c r="E9330">
        <v>-0.70857800000000004</v>
      </c>
      <c r="F9330">
        <v>5.0473299999999997</v>
      </c>
    </row>
    <row r="9331" spans="1:6" x14ac:dyDescent="0.25">
      <c r="A9331">
        <v>93.29</v>
      </c>
      <c r="B9331">
        <v>-4.6455499999999997E-2</v>
      </c>
      <c r="C9331">
        <v>-5.3532400000000001E-2</v>
      </c>
      <c r="D9331">
        <v>0.71036299999999997</v>
      </c>
      <c r="E9331">
        <v>-0.70860699999999999</v>
      </c>
      <c r="F9331">
        <v>5.0473299999999997</v>
      </c>
    </row>
    <row r="9332" spans="1:6" x14ac:dyDescent="0.25">
      <c r="A9332">
        <v>93.3</v>
      </c>
      <c r="B9332">
        <v>-3.9408699999999998E-2</v>
      </c>
      <c r="C9332">
        <v>-6.0558899999999999E-2</v>
      </c>
      <c r="D9332">
        <v>0.69665600000000005</v>
      </c>
      <c r="E9332">
        <v>-0.69432899999999997</v>
      </c>
      <c r="F9332">
        <v>5.0473299999999997</v>
      </c>
    </row>
    <row r="9333" spans="1:6" x14ac:dyDescent="0.25">
      <c r="A9333">
        <v>93.31</v>
      </c>
      <c r="B9333">
        <v>-3.2569000000000001E-2</v>
      </c>
      <c r="C9333">
        <v>-6.7372199999999993E-2</v>
      </c>
      <c r="D9333">
        <v>0.66899200000000003</v>
      </c>
      <c r="E9333">
        <v>-0.66602600000000001</v>
      </c>
      <c r="F9333">
        <v>5.0473299999999997</v>
      </c>
    </row>
    <row r="9334" spans="1:6" x14ac:dyDescent="0.25">
      <c r="A9334">
        <v>93.32</v>
      </c>
      <c r="B9334">
        <v>-2.6073599999999999E-2</v>
      </c>
      <c r="C9334">
        <v>-7.3834499999999997E-2</v>
      </c>
      <c r="D9334">
        <v>0.62793399999999999</v>
      </c>
      <c r="E9334">
        <v>-0.62426099999999995</v>
      </c>
      <c r="F9334">
        <v>5.0473299999999997</v>
      </c>
    </row>
    <row r="9335" spans="1:6" x14ac:dyDescent="0.25">
      <c r="A9335">
        <v>93.33</v>
      </c>
      <c r="B9335">
        <v>-2.0052299999999999E-2</v>
      </c>
      <c r="C9335">
        <v>-7.9815200000000003E-2</v>
      </c>
      <c r="D9335">
        <v>0.57431200000000004</v>
      </c>
      <c r="E9335">
        <v>-0.56987100000000002</v>
      </c>
      <c r="F9335">
        <v>5.0473299999999997</v>
      </c>
    </row>
    <row r="9336" spans="1:6" x14ac:dyDescent="0.25">
      <c r="A9336">
        <v>93.34</v>
      </c>
      <c r="B9336">
        <v>-1.46257E-2</v>
      </c>
      <c r="C9336">
        <v>-8.5193400000000002E-2</v>
      </c>
      <c r="D9336">
        <v>0.50921099999999997</v>
      </c>
      <c r="E9336">
        <v>-0.50394399999999995</v>
      </c>
      <c r="F9336">
        <v>5.0473299999999997</v>
      </c>
    </row>
    <row r="9337" spans="1:6" x14ac:dyDescent="0.25">
      <c r="A9337">
        <v>93.35</v>
      </c>
      <c r="B9337">
        <v>-9.9020400000000008E-3</v>
      </c>
      <c r="C9337">
        <v>-8.9859999999999995E-2</v>
      </c>
      <c r="D9337">
        <v>0.433944</v>
      </c>
      <c r="E9337">
        <v>-0.42780099999999999</v>
      </c>
      <c r="F9337">
        <v>5.0473299999999997</v>
      </c>
    </row>
    <row r="9338" spans="1:6" x14ac:dyDescent="0.25">
      <c r="A9338">
        <v>93.36</v>
      </c>
      <c r="B9338">
        <v>-5.9756499999999999E-3</v>
      </c>
      <c r="C9338">
        <v>-9.3720399999999995E-2</v>
      </c>
      <c r="D9338">
        <v>0.35003099999999998</v>
      </c>
      <c r="E9338">
        <v>-0.34296900000000002</v>
      </c>
      <c r="F9338">
        <v>5.0473299999999997</v>
      </c>
    </row>
    <row r="9339" spans="1:6" x14ac:dyDescent="0.25">
      <c r="A9339">
        <v>93.37</v>
      </c>
      <c r="B9339">
        <v>-2.9246400000000001E-3</v>
      </c>
      <c r="C9339">
        <v>-9.6696000000000004E-2</v>
      </c>
      <c r="D9339">
        <v>0.25916499999999998</v>
      </c>
      <c r="E9339">
        <v>-0.25114999999999998</v>
      </c>
      <c r="F9339">
        <v>5.0473299999999997</v>
      </c>
    </row>
    <row r="9340" spans="1:6" x14ac:dyDescent="0.25">
      <c r="A9340">
        <v>93.38</v>
      </c>
      <c r="B9340">
        <v>-8.0946399999999997E-4</v>
      </c>
      <c r="C9340">
        <v>-9.87262E-2</v>
      </c>
      <c r="D9340">
        <v>0.16317799999999999</v>
      </c>
      <c r="E9340">
        <v>-0.15418499999999999</v>
      </c>
      <c r="F9340">
        <v>5.0473299999999997</v>
      </c>
    </row>
    <row r="9341" spans="1:6" x14ac:dyDescent="0.25">
      <c r="A9341">
        <v>93.39</v>
      </c>
      <c r="B9341">
        <v>3.2827799999999999E-4</v>
      </c>
      <c r="C9341">
        <v>-9.9769099999999999E-2</v>
      </c>
      <c r="D9341">
        <v>6.4006499999999994E-2</v>
      </c>
      <c r="E9341">
        <v>-5.4020800000000001E-2</v>
      </c>
      <c r="F9341">
        <v>5.0473299999999997</v>
      </c>
    </row>
    <row r="9342" spans="1:6" x14ac:dyDescent="0.25">
      <c r="A9342">
        <v>93.4</v>
      </c>
      <c r="B9342">
        <v>4.6670400000000002E-4</v>
      </c>
      <c r="C9342">
        <v>-9.9802600000000005E-2</v>
      </c>
      <c r="D9342">
        <v>-3.63495E-2</v>
      </c>
      <c r="E9342">
        <v>4.7333800000000002E-2</v>
      </c>
      <c r="F9342">
        <v>5.0473299999999997</v>
      </c>
    </row>
    <row r="9343" spans="1:6" x14ac:dyDescent="0.25">
      <c r="A9343">
        <v>93.41</v>
      </c>
      <c r="B9343">
        <v>-3.9591600000000001E-4</v>
      </c>
      <c r="C9343">
        <v>-9.8825200000000002E-2</v>
      </c>
      <c r="D9343">
        <v>-0.13586599999999999</v>
      </c>
      <c r="E9343">
        <v>0.147845</v>
      </c>
      <c r="F9343">
        <v>5.0473299999999997</v>
      </c>
    </row>
    <row r="9344" spans="1:6" x14ac:dyDescent="0.25">
      <c r="A9344">
        <v>93.42</v>
      </c>
      <c r="B9344">
        <v>-2.24113E-3</v>
      </c>
      <c r="C9344">
        <v>-9.6855300000000005E-2</v>
      </c>
      <c r="D9344">
        <v>-0.23253699999999999</v>
      </c>
      <c r="E9344">
        <v>0.24549499999999999</v>
      </c>
      <c r="F9344">
        <v>5.0473299999999997</v>
      </c>
    </row>
    <row r="9345" spans="1:6" x14ac:dyDescent="0.25">
      <c r="A9345">
        <v>93.43</v>
      </c>
      <c r="B9345">
        <v>-5.0306600000000002E-3</v>
      </c>
      <c r="C9345">
        <v>-9.3931399999999998E-2</v>
      </c>
      <c r="D9345">
        <v>-0.32441300000000001</v>
      </c>
      <c r="E9345">
        <v>0.33832499999999999</v>
      </c>
      <c r="F9345">
        <v>5.0473299999999997</v>
      </c>
    </row>
    <row r="9346" spans="1:6" x14ac:dyDescent="0.25">
      <c r="A9346">
        <v>93.44</v>
      </c>
      <c r="B9346">
        <v>-8.7071900000000001E-3</v>
      </c>
      <c r="C9346">
        <v>-9.01111E-2</v>
      </c>
      <c r="D9346">
        <v>-0.40964</v>
      </c>
      <c r="E9346">
        <v>0.42447299999999999</v>
      </c>
      <c r="F9346">
        <v>5.0473299999999997</v>
      </c>
    </row>
    <row r="9347" spans="1:6" x14ac:dyDescent="0.25">
      <c r="A9347">
        <v>93.45</v>
      </c>
      <c r="B9347">
        <v>-1.3195500000000001E-2</v>
      </c>
      <c r="C9347">
        <v>-8.5470000000000004E-2</v>
      </c>
      <c r="D9347">
        <v>-0.48649900000000001</v>
      </c>
      <c r="E9347">
        <v>0.50221000000000005</v>
      </c>
      <c r="F9347">
        <v>5.0473299999999997</v>
      </c>
    </row>
    <row r="9348" spans="1:6" x14ac:dyDescent="0.25">
      <c r="A9348">
        <v>93.46</v>
      </c>
      <c r="B9348">
        <v>-1.8404E-2</v>
      </c>
      <c r="C9348">
        <v>-8.0100199999999996E-2</v>
      </c>
      <c r="D9348">
        <v>-0.55343900000000001</v>
      </c>
      <c r="E9348">
        <v>0.56997900000000001</v>
      </c>
      <c r="F9348">
        <v>5.0473299999999997</v>
      </c>
    </row>
    <row r="9349" spans="1:6" x14ac:dyDescent="0.25">
      <c r="A9349">
        <v>93.47</v>
      </c>
      <c r="B9349">
        <v>-2.42267E-2</v>
      </c>
      <c r="C9349">
        <v>-7.4108300000000002E-2</v>
      </c>
      <c r="D9349">
        <v>-0.60910799999999998</v>
      </c>
      <c r="E9349">
        <v>0.62641999999999998</v>
      </c>
      <c r="F9349">
        <v>5.0473299999999997</v>
      </c>
    </row>
    <row r="9350" spans="1:6" x14ac:dyDescent="0.25">
      <c r="A9350">
        <v>93.48</v>
      </c>
      <c r="B9350">
        <v>-3.05448E-2</v>
      </c>
      <c r="C9350">
        <v>-6.7613400000000004E-2</v>
      </c>
      <c r="D9350">
        <v>-0.65238200000000002</v>
      </c>
      <c r="E9350">
        <v>0.67040299999999997</v>
      </c>
      <c r="F9350">
        <v>5.0473299999999997</v>
      </c>
    </row>
    <row r="9351" spans="1:6" x14ac:dyDescent="0.25">
      <c r="A9351">
        <v>93.49</v>
      </c>
      <c r="B9351">
        <v>-3.7229999999999999E-2</v>
      </c>
      <c r="C9351">
        <v>-6.0744699999999999E-2</v>
      </c>
      <c r="D9351">
        <v>-0.68238600000000005</v>
      </c>
      <c r="E9351">
        <v>0.701048</v>
      </c>
      <c r="F9351">
        <v>5.0473299999999997</v>
      </c>
    </row>
    <row r="9352" spans="1:6" x14ac:dyDescent="0.25">
      <c r="A9352">
        <v>93.5</v>
      </c>
      <c r="B9352">
        <v>-4.4146199999999997E-2</v>
      </c>
      <c r="C9352">
        <v>-5.3638999999999999E-2</v>
      </c>
      <c r="D9352">
        <v>-0.69850999999999996</v>
      </c>
      <c r="E9352">
        <v>0.71774499999999997</v>
      </c>
      <c r="F9352">
        <v>5.0473299999999997</v>
      </c>
    </row>
    <row r="9353" spans="1:6" x14ac:dyDescent="0.25">
      <c r="A9353">
        <v>93.51</v>
      </c>
      <c r="B9353">
        <v>-5.1152799999999998E-2</v>
      </c>
      <c r="C9353">
        <v>-4.64375E-2</v>
      </c>
      <c r="D9353">
        <v>-0.70042599999999999</v>
      </c>
      <c r="E9353">
        <v>0.72016100000000005</v>
      </c>
      <c r="F9353">
        <v>5.0473299999999997</v>
      </c>
    </row>
    <row r="9354" spans="1:6" x14ac:dyDescent="0.25">
      <c r="A9354">
        <v>93.52</v>
      </c>
      <c r="B9354">
        <v>-5.8107100000000002E-2</v>
      </c>
      <c r="C9354">
        <v>-3.9283600000000002E-2</v>
      </c>
      <c r="D9354">
        <v>-0.68808999999999998</v>
      </c>
      <c r="E9354">
        <v>0.70825300000000002</v>
      </c>
      <c r="F9354">
        <v>5.04732</v>
      </c>
    </row>
    <row r="9355" spans="1:6" x14ac:dyDescent="0.25">
      <c r="A9355">
        <v>93.53</v>
      </c>
      <c r="B9355">
        <v>-6.4867800000000003E-2</v>
      </c>
      <c r="C9355">
        <v>-3.2319500000000001E-2</v>
      </c>
      <c r="D9355">
        <v>-0.66174500000000003</v>
      </c>
      <c r="E9355">
        <v>0.68226699999999996</v>
      </c>
      <c r="F9355">
        <v>5.04732</v>
      </c>
    </row>
    <row r="9356" spans="1:6" x14ac:dyDescent="0.25">
      <c r="A9356">
        <v>93.54</v>
      </c>
      <c r="B9356">
        <v>-7.1296999999999999E-2</v>
      </c>
      <c r="C9356">
        <v>-2.5683500000000001E-2</v>
      </c>
      <c r="D9356">
        <v>-0.62191700000000005</v>
      </c>
      <c r="E9356">
        <v>0.64272799999999997</v>
      </c>
      <c r="F9356">
        <v>5.04732</v>
      </c>
    </row>
    <row r="9357" spans="1:6" x14ac:dyDescent="0.25">
      <c r="A9357">
        <v>93.55</v>
      </c>
      <c r="B9357">
        <v>-7.7263700000000005E-2</v>
      </c>
      <c r="C9357">
        <v>-1.9507500000000001E-2</v>
      </c>
      <c r="D9357">
        <v>-0.56940199999999996</v>
      </c>
      <c r="E9357">
        <v>0.59043800000000002</v>
      </c>
      <c r="F9357">
        <v>5.04732</v>
      </c>
    </row>
    <row r="9358" spans="1:6" x14ac:dyDescent="0.25">
      <c r="A9358">
        <v>93.56</v>
      </c>
      <c r="B9358">
        <v>-8.2646200000000003E-2</v>
      </c>
      <c r="C9358">
        <v>-1.39138E-2</v>
      </c>
      <c r="D9358">
        <v>-0.50525100000000001</v>
      </c>
      <c r="E9358">
        <v>0.52645399999999998</v>
      </c>
      <c r="F9358">
        <v>5.04732</v>
      </c>
    </row>
    <row r="9359" spans="1:6" x14ac:dyDescent="0.25">
      <c r="A9359">
        <v>93.57</v>
      </c>
      <c r="B9359">
        <v>-8.7334200000000001E-2</v>
      </c>
      <c r="C9359">
        <v>-9.0131299999999994E-3</v>
      </c>
      <c r="D9359">
        <v>-0.43074899999999999</v>
      </c>
      <c r="E9359">
        <v>0.452067</v>
      </c>
      <c r="F9359">
        <v>5.04732</v>
      </c>
    </row>
    <row r="9360" spans="1:6" x14ac:dyDescent="0.25">
      <c r="A9360">
        <v>93.58</v>
      </c>
      <c r="B9360">
        <v>-9.1231599999999996E-2</v>
      </c>
      <c r="C9360">
        <v>-4.9021799999999999E-3</v>
      </c>
      <c r="D9360">
        <v>-0.34739199999999998</v>
      </c>
      <c r="E9360">
        <v>0.36877799999999999</v>
      </c>
      <c r="F9360">
        <v>5.04732</v>
      </c>
    </row>
    <row r="9361" spans="1:6" x14ac:dyDescent="0.25">
      <c r="A9361">
        <v>93.59</v>
      </c>
      <c r="B9361">
        <v>-9.4257999999999995E-2</v>
      </c>
      <c r="C9361">
        <v>-1.66169E-3</v>
      </c>
      <c r="D9361">
        <v>-0.25685000000000002</v>
      </c>
      <c r="E9361">
        <v>0.27826800000000002</v>
      </c>
      <c r="F9361">
        <v>5.04732</v>
      </c>
    </row>
    <row r="9362" spans="1:6" x14ac:dyDescent="0.25">
      <c r="A9362">
        <v>93.6</v>
      </c>
      <c r="B9362">
        <v>-9.6350699999999997E-2</v>
      </c>
      <c r="C9362">
        <v>6.4516499999999995E-4</v>
      </c>
      <c r="D9362">
        <v>-0.160941</v>
      </c>
      <c r="E9362">
        <v>0.182363</v>
      </c>
      <c r="F9362">
        <v>5.04732</v>
      </c>
    </row>
    <row r="9363" spans="1:6" x14ac:dyDescent="0.25">
      <c r="A9363">
        <v>93.61</v>
      </c>
      <c r="B9363">
        <v>-9.7465399999999994E-2</v>
      </c>
      <c r="C9363">
        <v>1.97401E-3</v>
      </c>
      <c r="D9363">
        <v>-6.1587900000000001E-2</v>
      </c>
      <c r="E9363">
        <v>8.2996500000000001E-2</v>
      </c>
      <c r="F9363">
        <v>5.04732</v>
      </c>
    </row>
    <row r="9364" spans="1:6" x14ac:dyDescent="0.25">
      <c r="A9364">
        <v>93.62</v>
      </c>
      <c r="B9364">
        <v>-9.75776E-2</v>
      </c>
      <c r="C9364">
        <v>2.30022E-3</v>
      </c>
      <c r="D9364">
        <v>3.9214499999999999E-2</v>
      </c>
      <c r="E9364">
        <v>-1.78281E-2</v>
      </c>
      <c r="F9364">
        <v>5.04732</v>
      </c>
    </row>
    <row r="9365" spans="1:6" x14ac:dyDescent="0.25">
      <c r="A9365">
        <v>93.63</v>
      </c>
      <c r="B9365">
        <v>-9.6683000000000005E-2</v>
      </c>
      <c r="C9365">
        <v>1.61937E-3</v>
      </c>
      <c r="D9365">
        <v>0.13944300000000001</v>
      </c>
      <c r="E9365">
        <v>-0.118078</v>
      </c>
      <c r="F9365">
        <v>5.04732</v>
      </c>
    </row>
    <row r="9366" spans="1:6" x14ac:dyDescent="0.25">
      <c r="A9366">
        <v>93.64</v>
      </c>
      <c r="B9366">
        <v>-9.4797300000000001E-2</v>
      </c>
      <c r="C9366" s="1">
        <v>-5.26657E-5</v>
      </c>
      <c r="D9366">
        <v>0.23708799999999999</v>
      </c>
      <c r="E9366">
        <v>-0.21573000000000001</v>
      </c>
      <c r="F9366">
        <v>5.04732</v>
      </c>
    </row>
    <row r="9367" spans="1:6" x14ac:dyDescent="0.25">
      <c r="A9367">
        <v>93.65</v>
      </c>
      <c r="B9367">
        <v>-9.1956399999999994E-2</v>
      </c>
      <c r="C9367">
        <v>-2.6800000000000001E-3</v>
      </c>
      <c r="D9367">
        <v>0.33018799999999998</v>
      </c>
      <c r="E9367">
        <v>-0.30881700000000001</v>
      </c>
      <c r="F9367">
        <v>5.04732</v>
      </c>
    </row>
    <row r="9368" spans="1:6" x14ac:dyDescent="0.25">
      <c r="A9368">
        <v>93.66</v>
      </c>
      <c r="B9368">
        <v>-8.8215000000000002E-2</v>
      </c>
      <c r="C9368">
        <v>-6.2075100000000003E-3</v>
      </c>
      <c r="D9368">
        <v>0.416875</v>
      </c>
      <c r="E9368">
        <v>-0.39546100000000001</v>
      </c>
      <c r="F9368">
        <v>5.04732</v>
      </c>
    </row>
    <row r="9369" spans="1:6" x14ac:dyDescent="0.25">
      <c r="A9369">
        <v>93.67</v>
      </c>
      <c r="B9369">
        <v>-8.3646100000000001E-2</v>
      </c>
      <c r="C9369">
        <v>-1.0561900000000001E-2</v>
      </c>
      <c r="D9369">
        <v>0.49541200000000002</v>
      </c>
      <c r="E9369">
        <v>-0.47391499999999998</v>
      </c>
      <c r="F9369">
        <v>5.04732</v>
      </c>
    </row>
    <row r="9370" spans="1:6" x14ac:dyDescent="0.25">
      <c r="A9370">
        <v>93.68</v>
      </c>
      <c r="B9370">
        <v>-7.8339199999999998E-2</v>
      </c>
      <c r="C9370">
        <v>-1.5653199999999999E-2</v>
      </c>
      <c r="D9370">
        <v>0.564222</v>
      </c>
      <c r="E9370">
        <v>-0.54259400000000002</v>
      </c>
      <c r="F9370">
        <v>5.04732</v>
      </c>
    </row>
    <row r="9371" spans="1:6" x14ac:dyDescent="0.25">
      <c r="A9371">
        <v>93.69</v>
      </c>
      <c r="B9371">
        <v>-7.2398699999999996E-2</v>
      </c>
      <c r="C9371">
        <v>-2.13765E-2</v>
      </c>
      <c r="D9371">
        <v>0.62192599999999998</v>
      </c>
      <c r="E9371">
        <v>-0.60011400000000004</v>
      </c>
      <c r="F9371">
        <v>5.04732</v>
      </c>
    </row>
    <row r="9372" spans="1:6" x14ac:dyDescent="0.25">
      <c r="A9372">
        <v>93.7</v>
      </c>
      <c r="B9372">
        <v>-6.5941700000000006E-2</v>
      </c>
      <c r="C9372">
        <v>-2.7614300000000001E-2</v>
      </c>
      <c r="D9372">
        <v>0.66736799999999996</v>
      </c>
      <c r="E9372">
        <v>-0.64531099999999997</v>
      </c>
      <c r="F9372">
        <v>5.04732</v>
      </c>
    </row>
    <row r="9373" spans="1:6" x14ac:dyDescent="0.25">
      <c r="A9373">
        <v>93.71</v>
      </c>
      <c r="B9373">
        <v>-5.9095399999999999E-2</v>
      </c>
      <c r="C9373">
        <v>-3.4238499999999998E-2</v>
      </c>
      <c r="D9373">
        <v>0.69963900000000001</v>
      </c>
      <c r="E9373">
        <v>-0.67727300000000001</v>
      </c>
      <c r="F9373">
        <v>5.04732</v>
      </c>
    </row>
    <row r="9374" spans="1:6" x14ac:dyDescent="0.25">
      <c r="A9374">
        <v>93.72</v>
      </c>
      <c r="B9374">
        <v>-5.1995E-2</v>
      </c>
      <c r="C9374">
        <v>-4.1113400000000001E-2</v>
      </c>
      <c r="D9374">
        <v>0.71809400000000001</v>
      </c>
      <c r="E9374">
        <v>-0.69535199999999997</v>
      </c>
      <c r="F9374">
        <v>5.04732</v>
      </c>
    </row>
    <row r="9375" spans="1:6" x14ac:dyDescent="0.25">
      <c r="A9375">
        <v>93.73</v>
      </c>
      <c r="B9375">
        <v>-4.4780800000000003E-2</v>
      </c>
      <c r="C9375">
        <v>-4.8098000000000002E-2</v>
      </c>
      <c r="D9375">
        <v>0.72236699999999998</v>
      </c>
      <c r="E9375">
        <v>-0.69917899999999999</v>
      </c>
      <c r="F9375">
        <v>5.04732</v>
      </c>
    </row>
    <row r="9376" spans="1:6" x14ac:dyDescent="0.25">
      <c r="A9376">
        <v>93.74</v>
      </c>
      <c r="B9376">
        <v>-3.7595299999999998E-2</v>
      </c>
      <c r="C9376">
        <v>-5.5049099999999997E-2</v>
      </c>
      <c r="D9376">
        <v>0.71237600000000001</v>
      </c>
      <c r="E9376">
        <v>-0.68867199999999995</v>
      </c>
      <c r="F9376">
        <v>5.04732</v>
      </c>
    </row>
    <row r="9377" spans="1:6" x14ac:dyDescent="0.25">
      <c r="A9377">
        <v>93.75</v>
      </c>
      <c r="B9377">
        <v>-3.0580199999999998E-2</v>
      </c>
      <c r="C9377">
        <v>-6.1824299999999999E-2</v>
      </c>
      <c r="D9377">
        <v>0.68832700000000002</v>
      </c>
      <c r="E9377">
        <v>-0.66403900000000005</v>
      </c>
      <c r="F9377">
        <v>5.04732</v>
      </c>
    </row>
    <row r="9378" spans="1:6" x14ac:dyDescent="0.25">
      <c r="A9378">
        <v>93.76</v>
      </c>
      <c r="B9378">
        <v>-2.3873999999999999E-2</v>
      </c>
      <c r="C9378">
        <v>-6.8284399999999995E-2</v>
      </c>
      <c r="D9378">
        <v>0.65070899999999998</v>
      </c>
      <c r="E9378">
        <v>-0.62576900000000002</v>
      </c>
      <c r="F9378">
        <v>5.04732</v>
      </c>
    </row>
    <row r="9379" spans="1:6" x14ac:dyDescent="0.25">
      <c r="A9379">
        <v>93.77</v>
      </c>
      <c r="B9379">
        <v>-1.7608800000000001E-2</v>
      </c>
      <c r="C9379">
        <v>-7.4296699999999993E-2</v>
      </c>
      <c r="D9379">
        <v>0.60028199999999998</v>
      </c>
      <c r="E9379">
        <v>-0.57462899999999995</v>
      </c>
      <c r="F9379">
        <v>5.04732</v>
      </c>
    </row>
    <row r="9380" spans="1:6" x14ac:dyDescent="0.25">
      <c r="A9380">
        <v>93.78</v>
      </c>
      <c r="B9380">
        <v>-1.19078E-2</v>
      </c>
      <c r="C9380">
        <v>-7.97374E-2</v>
      </c>
      <c r="D9380">
        <v>0.53806699999999996</v>
      </c>
      <c r="E9380">
        <v>-0.51164299999999996</v>
      </c>
      <c r="F9380">
        <v>5.04732</v>
      </c>
    </row>
    <row r="9381" spans="1:6" x14ac:dyDescent="0.25">
      <c r="A9381">
        <v>93.79</v>
      </c>
      <c r="B9381">
        <v>-6.8826699999999996E-3</v>
      </c>
      <c r="C9381">
        <v>-8.4494200000000005E-2</v>
      </c>
      <c r="D9381">
        <v>0.46531800000000001</v>
      </c>
      <c r="E9381">
        <v>-0.43807200000000002</v>
      </c>
      <c r="F9381">
        <v>5.04732</v>
      </c>
    </row>
    <row r="9382" spans="1:6" x14ac:dyDescent="0.25">
      <c r="A9382">
        <v>93.8</v>
      </c>
      <c r="B9382">
        <v>-2.6316899999999999E-3</v>
      </c>
      <c r="C9382">
        <v>-8.8468400000000003E-2</v>
      </c>
      <c r="D9382">
        <v>0.38350299999999998</v>
      </c>
      <c r="E9382">
        <v>-0.35539199999999999</v>
      </c>
      <c r="F9382">
        <v>5.04732</v>
      </c>
    </row>
    <row r="9383" spans="1:6" x14ac:dyDescent="0.25">
      <c r="A9383">
        <v>93.81</v>
      </c>
      <c r="B9383">
        <v>7.6263800000000005E-4</v>
      </c>
      <c r="C9383">
        <v>-9.1577199999999997E-2</v>
      </c>
      <c r="D9383">
        <v>0.29427500000000001</v>
      </c>
      <c r="E9383">
        <v>-0.26526300000000003</v>
      </c>
      <c r="F9383">
        <v>5.04732</v>
      </c>
    </row>
    <row r="9384" spans="1:6" x14ac:dyDescent="0.25">
      <c r="A9384">
        <v>93.82</v>
      </c>
      <c r="B9384">
        <v>3.2350500000000002E-3</v>
      </c>
      <c r="C9384">
        <v>-9.3754799999999999E-2</v>
      </c>
      <c r="D9384">
        <v>0.19943</v>
      </c>
      <c r="E9384">
        <v>-0.169491</v>
      </c>
      <c r="F9384">
        <v>5.04732</v>
      </c>
    </row>
    <row r="9385" spans="1:6" x14ac:dyDescent="0.25">
      <c r="A9385">
        <v>93.83</v>
      </c>
      <c r="B9385">
        <v>4.73888E-3</v>
      </c>
      <c r="C9385">
        <v>-9.4954499999999997E-2</v>
      </c>
      <c r="D9385">
        <v>0.100883</v>
      </c>
      <c r="E9385">
        <v>-6.9999400000000003E-2</v>
      </c>
      <c r="F9385">
        <v>5.04732</v>
      </c>
    </row>
    <row r="9386" spans="1:6" x14ac:dyDescent="0.25">
      <c r="A9386">
        <v>93.84</v>
      </c>
      <c r="B9386">
        <v>5.24698E-3</v>
      </c>
      <c r="C9386">
        <v>-9.51491E-2</v>
      </c>
      <c r="D9386">
        <v>6.2012299999999998E-4</v>
      </c>
      <c r="E9386">
        <v>3.1215099999999999E-2</v>
      </c>
      <c r="F9386">
        <v>5.04732</v>
      </c>
    </row>
    <row r="9387" spans="1:6" x14ac:dyDescent="0.25">
      <c r="A9387">
        <v>93.85</v>
      </c>
      <c r="B9387">
        <v>4.7522900000000002E-3</v>
      </c>
      <c r="C9387">
        <v>-9.4331300000000007E-2</v>
      </c>
      <c r="D9387">
        <v>-9.9337599999999998E-2</v>
      </c>
      <c r="E9387">
        <v>0.13212099999999999</v>
      </c>
      <c r="F9387">
        <v>5.04732</v>
      </c>
    </row>
    <row r="9388" spans="1:6" x14ac:dyDescent="0.25">
      <c r="A9388">
        <v>93.86</v>
      </c>
      <c r="B9388">
        <v>3.2679699999999998E-3</v>
      </c>
      <c r="C9388">
        <v>-9.2514399999999997E-2</v>
      </c>
      <c r="D9388">
        <v>-0.19697500000000001</v>
      </c>
      <c r="E9388">
        <v>0.23069300000000001</v>
      </c>
      <c r="F9388">
        <v>5.04732</v>
      </c>
    </row>
    <row r="9389" spans="1:6" x14ac:dyDescent="0.25">
      <c r="A9389">
        <v>93.87</v>
      </c>
      <c r="B9389">
        <v>8.2711299999999998E-4</v>
      </c>
      <c r="C9389">
        <v>-8.97318E-2</v>
      </c>
      <c r="D9389">
        <v>-0.290323</v>
      </c>
      <c r="E9389">
        <v>0.32495299999999999</v>
      </c>
      <c r="F9389">
        <v>5.0473100000000004</v>
      </c>
    </row>
    <row r="9390" spans="1:6" x14ac:dyDescent="0.25">
      <c r="A9390">
        <v>93.88</v>
      </c>
      <c r="B9390">
        <v>-2.5178800000000001E-3</v>
      </c>
      <c r="C9390">
        <v>-8.6036100000000004E-2</v>
      </c>
      <c r="D9390">
        <v>-0.37749899999999997</v>
      </c>
      <c r="E9390">
        <v>0.41300900000000001</v>
      </c>
      <c r="F9390">
        <v>5.0473100000000004</v>
      </c>
    </row>
    <row r="9391" spans="1:6" x14ac:dyDescent="0.25">
      <c r="A9391">
        <v>93.89</v>
      </c>
      <c r="B9391">
        <v>-6.6963999999999999E-3</v>
      </c>
      <c r="C9391">
        <v>-8.1498200000000007E-2</v>
      </c>
      <c r="D9391">
        <v>-0.45674599999999999</v>
      </c>
      <c r="E9391">
        <v>0.49309500000000001</v>
      </c>
      <c r="F9391">
        <v>5.0473100000000004</v>
      </c>
    </row>
    <row r="9392" spans="1:6" x14ac:dyDescent="0.25">
      <c r="A9392">
        <v>93.9</v>
      </c>
      <c r="B9392">
        <v>-1.1620999999999999E-2</v>
      </c>
      <c r="C9392">
        <v>-7.6206099999999999E-2</v>
      </c>
      <c r="D9392">
        <v>-0.52646499999999996</v>
      </c>
      <c r="E9392">
        <v>0.56360299999999997</v>
      </c>
      <c r="F9392">
        <v>5.0473100000000004</v>
      </c>
    </row>
    <row r="9393" spans="1:6" x14ac:dyDescent="0.25">
      <c r="A9393">
        <v>93.91</v>
      </c>
      <c r="B9393">
        <v>-1.7189200000000002E-2</v>
      </c>
      <c r="C9393">
        <v>-7.0262900000000003E-2</v>
      </c>
      <c r="D9393">
        <v>-0.58525000000000005</v>
      </c>
      <c r="E9393">
        <v>0.62312000000000001</v>
      </c>
      <c r="F9393">
        <v>5.0473100000000004</v>
      </c>
    </row>
    <row r="9394" spans="1:6" x14ac:dyDescent="0.25">
      <c r="A9394">
        <v>93.92</v>
      </c>
      <c r="B9394">
        <v>-2.3285500000000001E-2</v>
      </c>
      <c r="C9394">
        <v>-6.3784400000000005E-2</v>
      </c>
      <c r="D9394">
        <v>-0.63191200000000003</v>
      </c>
      <c r="E9394">
        <v>0.67045299999999997</v>
      </c>
      <c r="F9394">
        <v>5.0473100000000004</v>
      </c>
    </row>
    <row r="9395" spans="1:6" x14ac:dyDescent="0.25">
      <c r="A9395">
        <v>93.93</v>
      </c>
      <c r="B9395">
        <v>-2.9783799999999999E-2</v>
      </c>
      <c r="C9395">
        <v>-5.68976E-2</v>
      </c>
      <c r="D9395">
        <v>-0.66551000000000005</v>
      </c>
      <c r="E9395">
        <v>0.704654</v>
      </c>
      <c r="F9395">
        <v>5.0473100000000004</v>
      </c>
    </row>
    <row r="9396" spans="1:6" x14ac:dyDescent="0.25">
      <c r="A9396">
        <v>93.94</v>
      </c>
      <c r="B9396">
        <v>-3.65498E-2</v>
      </c>
      <c r="C9396">
        <v>-4.9737499999999997E-2</v>
      </c>
      <c r="D9396">
        <v>-0.68536200000000003</v>
      </c>
      <c r="E9396">
        <v>0.72504000000000002</v>
      </c>
      <c r="F9396">
        <v>5.0473100000000004</v>
      </c>
    </row>
    <row r="9397" spans="1:6" x14ac:dyDescent="0.25">
      <c r="A9397">
        <v>93.95</v>
      </c>
      <c r="B9397">
        <v>-4.3443799999999998E-2</v>
      </c>
      <c r="C9397">
        <v>-4.2444299999999997E-2</v>
      </c>
      <c r="D9397">
        <v>-0.69106599999999996</v>
      </c>
      <c r="E9397">
        <v>0.73120499999999999</v>
      </c>
      <c r="F9397">
        <v>5.0473100000000004</v>
      </c>
    </row>
    <row r="9398" spans="1:6" x14ac:dyDescent="0.25">
      <c r="A9398">
        <v>93.96</v>
      </c>
      <c r="B9398">
        <v>-5.03235E-2</v>
      </c>
      <c r="C9398">
        <v>-3.5161199999999997E-2</v>
      </c>
      <c r="D9398">
        <v>-0.68250299999999997</v>
      </c>
      <c r="E9398">
        <v>0.72302999999999995</v>
      </c>
      <c r="F9398">
        <v>5.0473100000000004</v>
      </c>
    </row>
    <row r="9399" spans="1:6" x14ac:dyDescent="0.25">
      <c r="A9399">
        <v>93.97</v>
      </c>
      <c r="B9399">
        <v>-5.7046800000000002E-2</v>
      </c>
      <c r="C9399">
        <v>-2.8031E-2</v>
      </c>
      <c r="D9399">
        <v>-0.65983899999999995</v>
      </c>
      <c r="E9399">
        <v>0.70068200000000003</v>
      </c>
      <c r="F9399">
        <v>5.0473100000000004</v>
      </c>
    </row>
    <row r="9400" spans="1:6" x14ac:dyDescent="0.25">
      <c r="A9400">
        <v>93.98</v>
      </c>
      <c r="B9400">
        <v>-6.3474699999999995E-2</v>
      </c>
      <c r="C9400">
        <v>-2.1193400000000001E-2</v>
      </c>
      <c r="D9400">
        <v>-0.62352700000000005</v>
      </c>
      <c r="E9400">
        <v>0.66461599999999998</v>
      </c>
      <c r="F9400">
        <v>5.0473100000000004</v>
      </c>
    </row>
    <row r="9401" spans="1:6" x14ac:dyDescent="0.25">
      <c r="A9401">
        <v>93.99</v>
      </c>
      <c r="B9401">
        <v>-6.94742E-2</v>
      </c>
      <c r="C9401">
        <v>-1.4782099999999999E-2</v>
      </c>
      <c r="D9401">
        <v>-0.57429399999999997</v>
      </c>
      <c r="E9401">
        <v>0.61556200000000005</v>
      </c>
      <c r="F9401">
        <v>5.0473100000000004</v>
      </c>
    </row>
    <row r="9402" spans="1:6" x14ac:dyDescent="0.25">
      <c r="A9402">
        <v>94</v>
      </c>
      <c r="B9402">
        <v>-7.4920700000000007E-2</v>
      </c>
      <c r="C9402">
        <v>-8.9222299999999997E-3</v>
      </c>
      <c r="D9402">
        <v>-0.51312400000000002</v>
      </c>
      <c r="E9402">
        <v>0.55450999999999995</v>
      </c>
      <c r="F9402">
        <v>5.0473100000000004</v>
      </c>
    </row>
    <row r="9403" spans="1:6" x14ac:dyDescent="0.25">
      <c r="A9403">
        <v>94.01</v>
      </c>
      <c r="B9403">
        <v>-7.9700900000000005E-2</v>
      </c>
      <c r="C9403">
        <v>-3.7278300000000001E-3</v>
      </c>
      <c r="D9403">
        <v>-0.441245</v>
      </c>
      <c r="E9403">
        <v>0.48269400000000001</v>
      </c>
      <c r="F9403">
        <v>5.0473100000000004</v>
      </c>
    </row>
    <row r="9404" spans="1:6" x14ac:dyDescent="0.25">
      <c r="A9404">
        <v>94.02</v>
      </c>
      <c r="B9404">
        <v>-8.3714700000000003E-2</v>
      </c>
      <c r="C9404">
        <v>7.0053699999999999E-4</v>
      </c>
      <c r="D9404">
        <v>-0.36009799999999997</v>
      </c>
      <c r="E9404">
        <v>0.401561</v>
      </c>
      <c r="F9404">
        <v>5.0473100000000004</v>
      </c>
    </row>
    <row r="9405" spans="1:6" x14ac:dyDescent="0.25">
      <c r="A9405">
        <v>94.03</v>
      </c>
      <c r="B9405">
        <v>-8.6877399999999994E-2</v>
      </c>
      <c r="C9405">
        <v>4.2777500000000003E-3</v>
      </c>
      <c r="D9405">
        <v>-0.27131100000000002</v>
      </c>
      <c r="E9405">
        <v>0.312749</v>
      </c>
      <c r="F9405">
        <v>5.0473100000000004</v>
      </c>
    </row>
    <row r="9406" spans="1:6" x14ac:dyDescent="0.25">
      <c r="A9406">
        <v>94.04</v>
      </c>
      <c r="B9406">
        <v>-8.9121400000000003E-2</v>
      </c>
      <c r="C9406">
        <v>6.9358500000000003E-3</v>
      </c>
      <c r="D9406">
        <v>-0.17666699999999999</v>
      </c>
      <c r="E9406">
        <v>0.21804799999999999</v>
      </c>
      <c r="F9406">
        <v>5.0473100000000004</v>
      </c>
    </row>
    <row r="9407" spans="1:6" x14ac:dyDescent="0.25">
      <c r="A9407">
        <v>94.05</v>
      </c>
      <c r="B9407">
        <v>-9.0397500000000006E-2</v>
      </c>
      <c r="C9407">
        <v>8.62541E-3</v>
      </c>
      <c r="D9407">
        <v>-7.8064400000000006E-2</v>
      </c>
      <c r="E9407">
        <v>0.119366</v>
      </c>
      <c r="F9407">
        <v>5.0473100000000004</v>
      </c>
    </row>
    <row r="9408" spans="1:6" x14ac:dyDescent="0.25">
      <c r="A9408">
        <v>94.06</v>
      </c>
      <c r="B9408">
        <v>-9.0676000000000007E-2</v>
      </c>
      <c r="C9408">
        <v>9.31652E-3</v>
      </c>
      <c r="D9408">
        <v>2.2516999999999999E-2</v>
      </c>
      <c r="E9408">
        <v>1.8694499999999999E-2</v>
      </c>
      <c r="F9408">
        <v>5.0473100000000004</v>
      </c>
    </row>
    <row r="9409" spans="1:6" x14ac:dyDescent="0.25">
      <c r="A9409">
        <v>94.07</v>
      </c>
      <c r="B9409">
        <v>-8.9947299999999994E-2</v>
      </c>
      <c r="C9409">
        <v>8.9994199999999993E-3</v>
      </c>
      <c r="D9409">
        <v>0.123058</v>
      </c>
      <c r="E9409">
        <v>-8.1938899999999995E-2</v>
      </c>
      <c r="F9409">
        <v>5.0473100000000004</v>
      </c>
    </row>
    <row r="9410" spans="1:6" x14ac:dyDescent="0.25">
      <c r="A9410">
        <v>94.08</v>
      </c>
      <c r="B9410">
        <v>-8.8221800000000003E-2</v>
      </c>
      <c r="C9410">
        <v>7.6846400000000004E-3</v>
      </c>
      <c r="D9410">
        <v>0.22153999999999999</v>
      </c>
      <c r="E9410">
        <v>-0.180505</v>
      </c>
      <c r="F9410">
        <v>5.0473100000000004</v>
      </c>
    </row>
    <row r="9411" spans="1:6" x14ac:dyDescent="0.25">
      <c r="A9411">
        <v>94.09</v>
      </c>
      <c r="B9411">
        <v>-8.5529999999999995E-2</v>
      </c>
      <c r="C9411">
        <v>5.4028399999999999E-3</v>
      </c>
      <c r="D9411">
        <v>0.31598599999999999</v>
      </c>
      <c r="E9411">
        <v>-0.27501799999999998</v>
      </c>
      <c r="F9411">
        <v>5.0473100000000004</v>
      </c>
    </row>
    <row r="9412" spans="1:6" x14ac:dyDescent="0.25">
      <c r="A9412">
        <v>94.1</v>
      </c>
      <c r="B9412">
        <v>-8.1921800000000003E-2</v>
      </c>
      <c r="C9412">
        <v>2.20418E-3</v>
      </c>
      <c r="D9412">
        <v>0.404501</v>
      </c>
      <c r="E9412">
        <v>-0.36357099999999998</v>
      </c>
      <c r="F9412">
        <v>5.0473100000000004</v>
      </c>
    </row>
    <row r="9413" spans="1:6" x14ac:dyDescent="0.25">
      <c r="A9413">
        <v>94.11</v>
      </c>
      <c r="B9413">
        <v>-7.7465699999999998E-2</v>
      </c>
      <c r="C9413">
        <v>-1.8427300000000001E-3</v>
      </c>
      <c r="D9413">
        <v>0.48530800000000002</v>
      </c>
      <c r="E9413">
        <v>-0.44438</v>
      </c>
      <c r="F9413">
        <v>5.0473100000000004</v>
      </c>
    </row>
    <row r="9414" spans="1:6" x14ac:dyDescent="0.25">
      <c r="A9414">
        <v>94.12</v>
      </c>
      <c r="B9414">
        <v>-7.22468E-2</v>
      </c>
      <c r="C9414">
        <v>-6.65214E-3</v>
      </c>
      <c r="D9414">
        <v>0.55678399999999995</v>
      </c>
      <c r="E9414">
        <v>-0.51581500000000002</v>
      </c>
      <c r="F9414">
        <v>5.0473100000000004</v>
      </c>
    </row>
    <row r="9415" spans="1:6" x14ac:dyDescent="0.25">
      <c r="A9415">
        <v>94.13</v>
      </c>
      <c r="B9415">
        <v>-6.6365900000000005E-2</v>
      </c>
      <c r="C9415">
        <v>-1.2122900000000001E-2</v>
      </c>
      <c r="D9415">
        <v>0.61749799999999999</v>
      </c>
      <c r="E9415">
        <v>-0.57643500000000003</v>
      </c>
      <c r="F9415">
        <v>5.0473100000000004</v>
      </c>
    </row>
    <row r="9416" spans="1:6" x14ac:dyDescent="0.25">
      <c r="A9416">
        <v>94.14</v>
      </c>
      <c r="B9416">
        <v>-5.9936900000000001E-2</v>
      </c>
      <c r="C9416">
        <v>-1.81406E-2</v>
      </c>
      <c r="D9416">
        <v>0.66622999999999999</v>
      </c>
      <c r="E9416">
        <v>-0.62501700000000004</v>
      </c>
      <c r="F9416">
        <v>5.0473100000000004</v>
      </c>
    </row>
    <row r="9417" spans="1:6" x14ac:dyDescent="0.25">
      <c r="A9417">
        <v>94.15</v>
      </c>
      <c r="B9417">
        <v>-5.3084600000000003E-2</v>
      </c>
      <c r="C9417">
        <v>-2.4579799999999999E-2</v>
      </c>
      <c r="D9417">
        <v>0.70200499999999999</v>
      </c>
      <c r="E9417">
        <v>-0.66057900000000003</v>
      </c>
      <c r="F9417">
        <v>5.0473100000000004</v>
      </c>
    </row>
    <row r="9418" spans="1:6" x14ac:dyDescent="0.25">
      <c r="A9418">
        <v>94.16</v>
      </c>
      <c r="B9418">
        <v>-4.5942400000000001E-2</v>
      </c>
      <c r="C9418">
        <v>-3.1306300000000002E-2</v>
      </c>
      <c r="D9418">
        <v>0.72410799999999997</v>
      </c>
      <c r="E9418">
        <v>-0.68240199999999995</v>
      </c>
      <c r="F9418">
        <v>5.0473100000000004</v>
      </c>
    </row>
    <row r="9419" spans="1:6" x14ac:dyDescent="0.25">
      <c r="A9419">
        <v>94.17</v>
      </c>
      <c r="B9419">
        <v>-3.8649500000000003E-2</v>
      </c>
      <c r="C9419">
        <v>-3.8180499999999999E-2</v>
      </c>
      <c r="D9419">
        <v>0.73209599999999997</v>
      </c>
      <c r="E9419">
        <v>-0.69004299999999996</v>
      </c>
      <c r="F9419">
        <v>5.0473100000000004</v>
      </c>
    </row>
    <row r="9420" spans="1:6" x14ac:dyDescent="0.25">
      <c r="A9420">
        <v>94.18</v>
      </c>
      <c r="B9420">
        <v>-3.1348099999999997E-2</v>
      </c>
      <c r="C9420">
        <v>-4.5059299999999997E-2</v>
      </c>
      <c r="D9420">
        <v>0.72581399999999996</v>
      </c>
      <c r="E9420">
        <v>-0.68334499999999998</v>
      </c>
      <c r="F9420">
        <v>5.0473100000000004</v>
      </c>
    </row>
    <row r="9421" spans="1:6" x14ac:dyDescent="0.25">
      <c r="A9421">
        <v>94.19</v>
      </c>
      <c r="B9421">
        <v>-2.4180500000000001E-2</v>
      </c>
      <c r="C9421">
        <v>-5.1799900000000003E-2</v>
      </c>
      <c r="D9421">
        <v>0.70539200000000002</v>
      </c>
      <c r="E9421">
        <v>-0.66243799999999997</v>
      </c>
      <c r="F9421">
        <v>5.0473100000000004</v>
      </c>
    </row>
    <row r="9422" spans="1:6" x14ac:dyDescent="0.25">
      <c r="A9422">
        <v>94.2</v>
      </c>
      <c r="B9422">
        <v>-1.7286099999999999E-2</v>
      </c>
      <c r="C9422">
        <v>-5.8262000000000001E-2</v>
      </c>
      <c r="D9422">
        <v>0.67124399999999995</v>
      </c>
      <c r="E9422">
        <v>-0.62773900000000005</v>
      </c>
      <c r="F9422">
        <v>5.0473100000000004</v>
      </c>
    </row>
    <row r="9423" spans="1:6" x14ac:dyDescent="0.25">
      <c r="A9423">
        <v>94.21</v>
      </c>
      <c r="B9423">
        <v>-1.0799100000000001E-2</v>
      </c>
      <c r="C9423">
        <v>-6.4310999999999993E-2</v>
      </c>
      <c r="D9423">
        <v>0.62406099999999998</v>
      </c>
      <c r="E9423">
        <v>-0.57994299999999999</v>
      </c>
      <c r="F9423">
        <v>5.0473100000000004</v>
      </c>
    </row>
    <row r="9424" spans="1:6" x14ac:dyDescent="0.25">
      <c r="A9424">
        <v>94.22</v>
      </c>
      <c r="B9424">
        <v>-4.8452399999999998E-3</v>
      </c>
      <c r="C9424">
        <v>-6.9820400000000005E-2</v>
      </c>
      <c r="D9424">
        <v>0.56479599999999996</v>
      </c>
      <c r="E9424">
        <v>-0.520007</v>
      </c>
      <c r="F9424">
        <v>5.0472999999999999</v>
      </c>
    </row>
    <row r="9425" spans="1:6" x14ac:dyDescent="0.25">
      <c r="A9425">
        <v>94.23</v>
      </c>
      <c r="B9425">
        <v>4.6046100000000001E-4</v>
      </c>
      <c r="C9425">
        <v>-7.4674599999999994E-2</v>
      </c>
      <c r="D9425">
        <v>0.494645</v>
      </c>
      <c r="E9425">
        <v>-0.449133</v>
      </c>
      <c r="F9425">
        <v>5.0472999999999999</v>
      </c>
    </row>
    <row r="9426" spans="1:6" x14ac:dyDescent="0.25">
      <c r="A9426">
        <v>94.24</v>
      </c>
      <c r="B9426">
        <v>5.0160300000000003E-3</v>
      </c>
      <c r="C9426">
        <v>-7.87712E-2</v>
      </c>
      <c r="D9426">
        <v>0.41502299999999998</v>
      </c>
      <c r="E9426">
        <v>-0.36874299999999999</v>
      </c>
      <c r="F9426">
        <v>5.0472999999999999</v>
      </c>
    </row>
    <row r="9427" spans="1:6" x14ac:dyDescent="0.25">
      <c r="A9427">
        <v>94.25</v>
      </c>
      <c r="B9427">
        <v>8.7346500000000001E-3</v>
      </c>
      <c r="C9427">
        <v>-8.2022999999999999E-2</v>
      </c>
      <c r="D9427">
        <v>0.32753399999999999</v>
      </c>
      <c r="E9427">
        <v>-0.28044999999999998</v>
      </c>
      <c r="F9427">
        <v>5.0472999999999999</v>
      </c>
    </row>
    <row r="9428" spans="1:6" x14ac:dyDescent="0.25">
      <c r="A9428">
        <v>94.26</v>
      </c>
      <c r="B9428">
        <v>1.1546300000000001E-2</v>
      </c>
      <c r="C9428">
        <v>-8.4359799999999999E-2</v>
      </c>
      <c r="D9428">
        <v>0.23394400000000001</v>
      </c>
      <c r="E9428">
        <v>-0.186026</v>
      </c>
      <c r="F9428">
        <v>5.0472999999999999</v>
      </c>
    </row>
    <row r="9429" spans="1:6" x14ac:dyDescent="0.25">
      <c r="A9429">
        <v>94.27</v>
      </c>
      <c r="B9429">
        <v>1.3399400000000001E-2</v>
      </c>
      <c r="C9429">
        <v>-8.5729399999999997E-2</v>
      </c>
      <c r="D9429">
        <v>0.13613700000000001</v>
      </c>
      <c r="E9429">
        <v>-8.7368699999999994E-2</v>
      </c>
      <c r="F9429">
        <v>5.0472999999999999</v>
      </c>
    </row>
    <row r="9430" spans="1:6" x14ac:dyDescent="0.25">
      <c r="A9430">
        <v>94.28</v>
      </c>
      <c r="B9430">
        <v>1.4261599999999999E-2</v>
      </c>
      <c r="C9430">
        <v>-8.6099599999999998E-2</v>
      </c>
      <c r="D9430">
        <v>3.6086100000000003E-2</v>
      </c>
      <c r="E9430">
        <v>1.35427E-2</v>
      </c>
      <c r="F9430">
        <v>5.0472999999999999</v>
      </c>
    </row>
    <row r="9431" spans="1:6" x14ac:dyDescent="0.25">
      <c r="A9431">
        <v>94.29</v>
      </c>
      <c r="B9431">
        <v>1.41204E-2</v>
      </c>
      <c r="C9431">
        <v>-8.54578E-2</v>
      </c>
      <c r="D9431">
        <v>-6.4193899999999998E-2</v>
      </c>
      <c r="E9431">
        <v>0.11468100000000001</v>
      </c>
      <c r="F9431">
        <v>5.0472999999999999</v>
      </c>
    </row>
    <row r="9432" spans="1:6" x14ac:dyDescent="0.25">
      <c r="A9432">
        <v>94.3</v>
      </c>
      <c r="B9432">
        <v>1.2983700000000001E-2</v>
      </c>
      <c r="C9432">
        <v>-8.3811999999999998E-2</v>
      </c>
      <c r="D9432">
        <v>-0.16268199999999999</v>
      </c>
      <c r="E9432">
        <v>0.21401600000000001</v>
      </c>
      <c r="F9432">
        <v>5.0472999999999999</v>
      </c>
    </row>
    <row r="9433" spans="1:6" x14ac:dyDescent="0.25">
      <c r="A9433">
        <v>94.31</v>
      </c>
      <c r="B9433">
        <v>1.0879399999999999E-2</v>
      </c>
      <c r="C9433">
        <v>-8.1190200000000004E-2</v>
      </c>
      <c r="D9433">
        <v>-0.25739299999999998</v>
      </c>
      <c r="E9433">
        <v>0.30955300000000002</v>
      </c>
      <c r="F9433">
        <v>5.0472999999999999</v>
      </c>
    </row>
    <row r="9434" spans="1:6" x14ac:dyDescent="0.25">
      <c r="A9434">
        <v>94.32</v>
      </c>
      <c r="B9434">
        <v>7.8548200000000002E-3</v>
      </c>
      <c r="C9434">
        <v>-7.7640000000000001E-2</v>
      </c>
      <c r="D9434">
        <v>-0.346418</v>
      </c>
      <c r="E9434">
        <v>0.39937299999999998</v>
      </c>
      <c r="F9434">
        <v>5.0472999999999999</v>
      </c>
    </row>
    <row r="9435" spans="1:6" x14ac:dyDescent="0.25">
      <c r="A9435">
        <v>94.33</v>
      </c>
      <c r="B9435">
        <v>3.9759699999999997E-3</v>
      </c>
      <c r="C9435">
        <v>-7.3227799999999996E-2</v>
      </c>
      <c r="D9435">
        <v>-0.42796400000000001</v>
      </c>
      <c r="E9435">
        <v>0.48167399999999999</v>
      </c>
      <c r="F9435">
        <v>5.0472999999999999</v>
      </c>
    </row>
    <row r="9436" spans="1:6" x14ac:dyDescent="0.25">
      <c r="A9436">
        <v>94.34</v>
      </c>
      <c r="B9436">
        <v>-6.7399599999999995E-4</v>
      </c>
      <c r="C9436">
        <v>-6.8037100000000003E-2</v>
      </c>
      <c r="D9436">
        <v>-0.50038499999999997</v>
      </c>
      <c r="E9436">
        <v>0.55480200000000002</v>
      </c>
      <c r="F9436">
        <v>5.0472999999999999</v>
      </c>
    </row>
    <row r="9437" spans="1:6" x14ac:dyDescent="0.25">
      <c r="A9437">
        <v>94.35</v>
      </c>
      <c r="B9437">
        <v>-5.9963899999999999E-3</v>
      </c>
      <c r="C9437">
        <v>-6.2167300000000002E-2</v>
      </c>
      <c r="D9437">
        <v>-0.56222300000000003</v>
      </c>
      <c r="E9437">
        <v>0.61729199999999995</v>
      </c>
      <c r="F9437">
        <v>5.0472999999999999</v>
      </c>
    </row>
    <row r="9438" spans="1:6" x14ac:dyDescent="0.25">
      <c r="A9438">
        <v>94.36</v>
      </c>
      <c r="B9438">
        <v>-1.18789E-2</v>
      </c>
      <c r="C9438">
        <v>-5.5731000000000003E-2</v>
      </c>
      <c r="D9438">
        <v>-0.61222900000000002</v>
      </c>
      <c r="E9438">
        <v>0.66788800000000004</v>
      </c>
      <c r="F9438">
        <v>5.0472999999999999</v>
      </c>
    </row>
    <row r="9439" spans="1:6" x14ac:dyDescent="0.25">
      <c r="A9439">
        <v>94.37</v>
      </c>
      <c r="B9439">
        <v>-1.8198099999999998E-2</v>
      </c>
      <c r="C9439">
        <v>-4.8852600000000003E-2</v>
      </c>
      <c r="D9439">
        <v>-0.64939400000000003</v>
      </c>
      <c r="E9439">
        <v>0.70557599999999998</v>
      </c>
      <c r="F9439">
        <v>5.0472999999999999</v>
      </c>
    </row>
    <row r="9440" spans="1:6" x14ac:dyDescent="0.25">
      <c r="A9440">
        <v>94.38</v>
      </c>
      <c r="B9440">
        <v>-2.48215E-2</v>
      </c>
      <c r="C9440">
        <v>-4.1665099999999997E-2</v>
      </c>
      <c r="D9440">
        <v>-0.67296800000000001</v>
      </c>
      <c r="E9440">
        <v>0.729603</v>
      </c>
      <c r="F9440">
        <v>5.0472999999999999</v>
      </c>
    </row>
    <row r="9441" spans="1:6" x14ac:dyDescent="0.25">
      <c r="A9441">
        <v>94.39</v>
      </c>
      <c r="B9441">
        <v>-3.16105E-2</v>
      </c>
      <c r="C9441">
        <v>-3.4307799999999999E-2</v>
      </c>
      <c r="D9441">
        <v>-0.682473</v>
      </c>
      <c r="E9441">
        <v>0.73948700000000001</v>
      </c>
      <c r="F9441">
        <v>5.0472999999999999</v>
      </c>
    </row>
    <row r="9442" spans="1:6" x14ac:dyDescent="0.25">
      <c r="A9442">
        <v>94.4</v>
      </c>
      <c r="B9442">
        <v>-3.8423300000000001E-2</v>
      </c>
      <c r="C9442">
        <v>-2.6923200000000001E-2</v>
      </c>
      <c r="D9442">
        <v>-0.67771300000000001</v>
      </c>
      <c r="E9442">
        <v>0.73503399999999997</v>
      </c>
      <c r="F9442">
        <v>5.0472999999999999</v>
      </c>
    </row>
    <row r="9443" spans="1:6" x14ac:dyDescent="0.25">
      <c r="A9443">
        <v>94.41</v>
      </c>
      <c r="B9443">
        <v>-4.5117400000000002E-2</v>
      </c>
      <c r="C9443">
        <v>-1.9654700000000001E-2</v>
      </c>
      <c r="D9443">
        <v>-0.65878300000000001</v>
      </c>
      <c r="E9443">
        <v>0.71633599999999997</v>
      </c>
      <c r="F9443">
        <v>5.0472999999999999</v>
      </c>
    </row>
    <row r="9444" spans="1:6" x14ac:dyDescent="0.25">
      <c r="A9444">
        <v>94.42</v>
      </c>
      <c r="B9444">
        <v>-5.1552899999999999E-2</v>
      </c>
      <c r="C9444">
        <v>-1.2642799999999999E-2</v>
      </c>
      <c r="D9444">
        <v>-0.626058</v>
      </c>
      <c r="E9444">
        <v>0.68377299999999996</v>
      </c>
      <c r="F9444">
        <v>5.0472999999999999</v>
      </c>
    </row>
    <row r="9445" spans="1:6" x14ac:dyDescent="0.25">
      <c r="A9445">
        <v>94.43</v>
      </c>
      <c r="B9445">
        <v>-5.7594699999999999E-2</v>
      </c>
      <c r="C9445">
        <v>-6.0232999999999997E-3</v>
      </c>
      <c r="D9445">
        <v>-0.58019500000000002</v>
      </c>
      <c r="E9445">
        <v>0.63800299999999999</v>
      </c>
      <c r="F9445">
        <v>5.0472999999999999</v>
      </c>
    </row>
    <row r="9446" spans="1:6" x14ac:dyDescent="0.25">
      <c r="A9446">
        <v>94.44</v>
      </c>
      <c r="B9446">
        <v>-6.3116000000000005E-2</v>
      </c>
      <c r="C9446" s="1">
        <v>7.6229200000000005E-5</v>
      </c>
      <c r="D9446">
        <v>-0.52211300000000005</v>
      </c>
      <c r="E9446">
        <v>0.57994999999999997</v>
      </c>
      <c r="F9446">
        <v>5.0472999999999999</v>
      </c>
    </row>
    <row r="9447" spans="1:6" x14ac:dyDescent="0.25">
      <c r="A9447">
        <v>94.45</v>
      </c>
      <c r="B9447">
        <v>-6.8000099999999994E-2</v>
      </c>
      <c r="C9447">
        <v>5.5385900000000004E-3</v>
      </c>
      <c r="D9447">
        <v>-0.45297599999999999</v>
      </c>
      <c r="E9447">
        <v>0.51078400000000002</v>
      </c>
      <c r="F9447">
        <v>5.0472999999999999</v>
      </c>
    </row>
    <row r="9448" spans="1:6" x14ac:dyDescent="0.25">
      <c r="A9448">
        <v>94.46</v>
      </c>
      <c r="B9448">
        <v>-7.2143200000000005E-2</v>
      </c>
      <c r="C9448">
        <v>1.02595E-2</v>
      </c>
      <c r="D9448">
        <v>-0.37417299999999998</v>
      </c>
      <c r="E9448">
        <v>0.43190099999999998</v>
      </c>
      <c r="F9448">
        <v>5.0472999999999999</v>
      </c>
    </row>
    <row r="9449" spans="1:6" x14ac:dyDescent="0.25">
      <c r="A9449">
        <v>94.47</v>
      </c>
      <c r="B9449">
        <v>-7.5456499999999996E-2</v>
      </c>
      <c r="C9449">
        <v>1.4149500000000001E-2</v>
      </c>
      <c r="D9449">
        <v>-0.28728500000000001</v>
      </c>
      <c r="E9449">
        <v>0.344891</v>
      </c>
      <c r="F9449">
        <v>5.0472999999999999</v>
      </c>
    </row>
    <row r="9450" spans="1:6" x14ac:dyDescent="0.25">
      <c r="A9450">
        <v>94.48</v>
      </c>
      <c r="B9450">
        <v>-7.7867699999999998E-2</v>
      </c>
      <c r="C9450">
        <v>1.7135999999999998E-2</v>
      </c>
      <c r="D9450">
        <v>-0.19405700000000001</v>
      </c>
      <c r="E9450">
        <v>0.25150600000000001</v>
      </c>
      <c r="F9450">
        <v>5.0472999999999999</v>
      </c>
    </row>
    <row r="9451" spans="1:6" x14ac:dyDescent="0.25">
      <c r="A9451">
        <v>94.49</v>
      </c>
      <c r="B9451">
        <v>-7.9322799999999999E-2</v>
      </c>
      <c r="C9451">
        <v>1.91646E-2</v>
      </c>
      <c r="D9451">
        <v>-9.6362400000000001E-2</v>
      </c>
      <c r="E9451">
        <v>0.15362899999999999</v>
      </c>
      <c r="F9451">
        <v>5.0472999999999999</v>
      </c>
    </row>
    <row r="9452" spans="1:6" x14ac:dyDescent="0.25">
      <c r="A9452">
        <v>94.5</v>
      </c>
      <c r="B9452">
        <v>-7.9786599999999999E-2</v>
      </c>
      <c r="C9452">
        <v>2.0200099999999999E-2</v>
      </c>
      <c r="D9452">
        <v>3.8379400000000002E-3</v>
      </c>
      <c r="E9452">
        <v>5.3230800000000002E-2</v>
      </c>
      <c r="F9452">
        <v>5.0472999999999999</v>
      </c>
    </row>
    <row r="9453" spans="1:6" x14ac:dyDescent="0.25">
      <c r="A9453">
        <v>94.51</v>
      </c>
      <c r="B9453">
        <v>-7.9244300000000004E-2</v>
      </c>
      <c r="C9453">
        <v>2.0227499999999999E-2</v>
      </c>
      <c r="D9453">
        <v>0.104531</v>
      </c>
      <c r="E9453">
        <v>-4.7665199999999998E-2</v>
      </c>
      <c r="F9453">
        <v>5.0472999999999999</v>
      </c>
    </row>
    <row r="9454" spans="1:6" x14ac:dyDescent="0.25">
      <c r="A9454">
        <v>94.52</v>
      </c>
      <c r="B9454">
        <v>-7.7701099999999995E-2</v>
      </c>
      <c r="C9454">
        <v>1.9251999999999998E-2</v>
      </c>
      <c r="D9454">
        <v>0.20369399999999999</v>
      </c>
      <c r="E9454">
        <v>-0.14702699999999999</v>
      </c>
      <c r="F9454">
        <v>5.0472999999999999</v>
      </c>
    </row>
    <row r="9455" spans="1:6" x14ac:dyDescent="0.25">
      <c r="A9455">
        <v>94.53</v>
      </c>
      <c r="B9455">
        <v>-7.5182200000000005E-2</v>
      </c>
      <c r="C9455">
        <v>1.72988E-2</v>
      </c>
      <c r="D9455">
        <v>0.29933599999999999</v>
      </c>
      <c r="E9455">
        <v>-0.24285200000000001</v>
      </c>
      <c r="F9455">
        <v>5.0472999999999999</v>
      </c>
    </row>
    <row r="9456" spans="1:6" x14ac:dyDescent="0.25">
      <c r="A9456">
        <v>94.54</v>
      </c>
      <c r="B9456">
        <v>-7.1732599999999994E-2</v>
      </c>
      <c r="C9456">
        <v>1.4413199999999999E-2</v>
      </c>
      <c r="D9456">
        <v>0.38953500000000002</v>
      </c>
      <c r="E9456">
        <v>-0.33321000000000001</v>
      </c>
      <c r="F9456">
        <v>5.0472999999999999</v>
      </c>
    </row>
    <row r="9457" spans="1:6" x14ac:dyDescent="0.25">
      <c r="A9457">
        <v>94.55</v>
      </c>
      <c r="B9457">
        <v>-6.7415699999999995E-2</v>
      </c>
      <c r="C9457">
        <v>1.0658900000000001E-2</v>
      </c>
      <c r="D9457">
        <v>0.47247899999999998</v>
      </c>
      <c r="E9457">
        <v>-0.41628100000000001</v>
      </c>
      <c r="F9457">
        <v>5.0472999999999999</v>
      </c>
    </row>
    <row r="9458" spans="1:6" x14ac:dyDescent="0.25">
      <c r="A9458">
        <v>94.56</v>
      </c>
      <c r="B9458">
        <v>-6.2312800000000002E-2</v>
      </c>
      <c r="C9458">
        <v>6.1174799999999998E-3</v>
      </c>
      <c r="D9458">
        <v>0.54650399999999999</v>
      </c>
      <c r="E9458">
        <v>-0.49038999999999999</v>
      </c>
      <c r="F9458">
        <v>5.0472999999999999</v>
      </c>
    </row>
    <row r="9459" spans="1:6" x14ac:dyDescent="0.25">
      <c r="A9459">
        <v>94.57</v>
      </c>
      <c r="B9459">
        <v>-5.6520399999999998E-2</v>
      </c>
      <c r="C9459">
        <v>8.86037E-4</v>
      </c>
      <c r="D9459">
        <v>0.61012299999999997</v>
      </c>
      <c r="E9459">
        <v>-0.55404500000000001</v>
      </c>
      <c r="F9459">
        <v>5.0472900000000003</v>
      </c>
    </row>
    <row r="9460" spans="1:6" x14ac:dyDescent="0.25">
      <c r="A9460">
        <v>94.58</v>
      </c>
      <c r="B9460">
        <v>-5.0149300000000001E-2</v>
      </c>
      <c r="C9460">
        <v>-4.9242299999999999E-3</v>
      </c>
      <c r="D9460">
        <v>0.66205899999999995</v>
      </c>
      <c r="E9460">
        <v>-0.60596099999999997</v>
      </c>
      <c r="F9460">
        <v>5.0472900000000003</v>
      </c>
    </row>
    <row r="9461" spans="1:6" x14ac:dyDescent="0.25">
      <c r="A9461">
        <v>94.59</v>
      </c>
      <c r="B9461">
        <v>-4.3321699999999998E-2</v>
      </c>
      <c r="C9461">
        <v>-1.1190500000000001E-2</v>
      </c>
      <c r="D9461">
        <v>0.70126999999999995</v>
      </c>
      <c r="E9461">
        <v>-0.64509099999999997</v>
      </c>
      <c r="F9461">
        <v>5.0472900000000003</v>
      </c>
    </row>
    <row r="9462" spans="1:6" x14ac:dyDescent="0.25">
      <c r="A9462">
        <v>94.6</v>
      </c>
      <c r="B9462">
        <v>-3.6169E-2</v>
      </c>
      <c r="C9462">
        <v>-1.77807E-2</v>
      </c>
      <c r="D9462">
        <v>0.72697000000000001</v>
      </c>
      <c r="E9462">
        <v>-0.67064699999999999</v>
      </c>
      <c r="F9462">
        <v>5.0472900000000003</v>
      </c>
    </row>
    <row r="9463" spans="1:6" x14ac:dyDescent="0.25">
      <c r="A9463">
        <v>94.61</v>
      </c>
      <c r="B9463">
        <v>-2.88291E-2</v>
      </c>
      <c r="C9463">
        <v>-2.4556399999999999E-2</v>
      </c>
      <c r="D9463">
        <v>0.738645</v>
      </c>
      <c r="E9463">
        <v>-0.68210999999999999</v>
      </c>
      <c r="F9463">
        <v>5.0472900000000003</v>
      </c>
    </row>
    <row r="9464" spans="1:6" x14ac:dyDescent="0.25">
      <c r="A9464">
        <v>94.62</v>
      </c>
      <c r="B9464">
        <v>-2.14437E-2</v>
      </c>
      <c r="C9464">
        <v>-3.1375100000000003E-2</v>
      </c>
      <c r="D9464">
        <v>0.73606199999999999</v>
      </c>
      <c r="E9464">
        <v>-0.67924799999999996</v>
      </c>
      <c r="F9464">
        <v>5.0472900000000003</v>
      </c>
    </row>
    <row r="9465" spans="1:6" x14ac:dyDescent="0.25">
      <c r="A9465">
        <v>94.63</v>
      </c>
      <c r="B9465">
        <v>-1.4155299999999999E-2</v>
      </c>
      <c r="C9465">
        <v>-3.8093700000000001E-2</v>
      </c>
      <c r="D9465">
        <v>0.71927700000000006</v>
      </c>
      <c r="E9465">
        <v>-0.66211500000000001</v>
      </c>
      <c r="F9465">
        <v>5.0472900000000003</v>
      </c>
    </row>
    <row r="9466" spans="1:6" x14ac:dyDescent="0.25">
      <c r="A9466">
        <v>94.64</v>
      </c>
      <c r="B9466">
        <v>-7.1044599999999999E-3</v>
      </c>
      <c r="C9466">
        <v>-4.4570899999999997E-2</v>
      </c>
      <c r="D9466">
        <v>0.68862900000000005</v>
      </c>
      <c r="E9466">
        <v>-0.631054</v>
      </c>
      <c r="F9466">
        <v>5.0472900000000003</v>
      </c>
    </row>
    <row r="9467" spans="1:6" x14ac:dyDescent="0.25">
      <c r="A9467">
        <v>94.65</v>
      </c>
      <c r="B9467">
        <v>-4.2694100000000002E-4</v>
      </c>
      <c r="C9467">
        <v>-5.0670300000000001E-2</v>
      </c>
      <c r="D9467">
        <v>0.64473800000000003</v>
      </c>
      <c r="E9467">
        <v>-0.58668600000000004</v>
      </c>
      <c r="F9467">
        <v>5.0472900000000003</v>
      </c>
    </row>
    <row r="9468" spans="1:6" x14ac:dyDescent="0.25">
      <c r="A9468">
        <v>94.66</v>
      </c>
      <c r="B9468">
        <v>5.7490400000000004E-3</v>
      </c>
      <c r="C9468">
        <v>-5.6263199999999999E-2</v>
      </c>
      <c r="D9468">
        <v>0.58848900000000004</v>
      </c>
      <c r="E9468">
        <v>-0.52990199999999998</v>
      </c>
      <c r="F9468">
        <v>5.0472900000000003</v>
      </c>
    </row>
    <row r="9469" spans="1:6" x14ac:dyDescent="0.25">
      <c r="A9469">
        <v>94.67</v>
      </c>
      <c r="B9469">
        <v>1.13054E-2</v>
      </c>
      <c r="C9469">
        <v>-6.1230699999999999E-2</v>
      </c>
      <c r="D9469">
        <v>0.52101600000000003</v>
      </c>
      <c r="E9469">
        <v>-0.461841</v>
      </c>
      <c r="F9469">
        <v>5.0472900000000003</v>
      </c>
    </row>
    <row r="9470" spans="1:6" x14ac:dyDescent="0.25">
      <c r="A9470">
        <v>94.68</v>
      </c>
      <c r="B9470">
        <v>1.6136399999999999E-2</v>
      </c>
      <c r="C9470">
        <v>-6.5466899999999995E-2</v>
      </c>
      <c r="D9470">
        <v>0.44368000000000002</v>
      </c>
      <c r="E9470">
        <v>-0.38386999999999999</v>
      </c>
      <c r="F9470">
        <v>5.0472900000000003</v>
      </c>
    </row>
    <row r="9471" spans="1:6" x14ac:dyDescent="0.25">
      <c r="A9471">
        <v>94.69</v>
      </c>
      <c r="B9471">
        <v>2.0151200000000001E-2</v>
      </c>
      <c r="C9471">
        <v>-6.8880200000000003E-2</v>
      </c>
      <c r="D9471">
        <v>0.35803699999999999</v>
      </c>
      <c r="E9471">
        <v>-0.29755500000000001</v>
      </c>
      <c r="F9471">
        <v>5.0472900000000003</v>
      </c>
    </row>
    <row r="9472" spans="1:6" x14ac:dyDescent="0.25">
      <c r="A9472">
        <v>94.7</v>
      </c>
      <c r="B9472">
        <v>2.3275199999999999E-2</v>
      </c>
      <c r="C9472">
        <v>-7.1395899999999998E-2</v>
      </c>
      <c r="D9472">
        <v>0.26581399999999999</v>
      </c>
      <c r="E9472">
        <v>-0.20463000000000001</v>
      </c>
      <c r="F9472">
        <v>5.0472900000000003</v>
      </c>
    </row>
    <row r="9473" spans="1:6" x14ac:dyDescent="0.25">
      <c r="A9473">
        <v>94.71</v>
      </c>
      <c r="B9473">
        <v>2.5451700000000001E-2</v>
      </c>
      <c r="C9473">
        <v>-7.2956999999999994E-2</v>
      </c>
      <c r="D9473">
        <v>0.16886799999999999</v>
      </c>
      <c r="E9473">
        <v>-0.106961</v>
      </c>
      <c r="F9473">
        <v>5.0472900000000003</v>
      </c>
    </row>
    <row r="9474" spans="1:6" x14ac:dyDescent="0.25">
      <c r="A9474">
        <v>94.72</v>
      </c>
      <c r="B9474">
        <v>2.6643300000000002E-2</v>
      </c>
      <c r="C9474">
        <v>-7.3525800000000002E-2</v>
      </c>
      <c r="D9474">
        <v>6.9150799999999998E-2</v>
      </c>
      <c r="E9474">
        <v>-6.5109399999999998E-3</v>
      </c>
      <c r="F9474">
        <v>5.0472900000000003</v>
      </c>
    </row>
    <row r="9475" spans="1:6" x14ac:dyDescent="0.25">
      <c r="A9475">
        <v>94.73</v>
      </c>
      <c r="B9475">
        <v>2.68322E-2</v>
      </c>
      <c r="C9475">
        <v>-7.3084700000000002E-2</v>
      </c>
      <c r="D9475">
        <v>-3.13282E-2</v>
      </c>
      <c r="E9475">
        <v>9.4701900000000006E-2</v>
      </c>
      <c r="F9475">
        <v>5.0472900000000003</v>
      </c>
    </row>
    <row r="9476" spans="1:6" x14ac:dyDescent="0.25">
      <c r="A9476">
        <v>94.74</v>
      </c>
      <c r="B9476">
        <v>2.60209E-2</v>
      </c>
      <c r="C9476">
        <v>-7.1636000000000005E-2</v>
      </c>
      <c r="D9476">
        <v>-0.130546</v>
      </c>
      <c r="E9476">
        <v>0.19464400000000001</v>
      </c>
      <c r="F9476">
        <v>5.0472900000000003</v>
      </c>
    </row>
    <row r="9477" spans="1:6" x14ac:dyDescent="0.25">
      <c r="A9477">
        <v>94.75</v>
      </c>
      <c r="B9477">
        <v>2.4232099999999999E-2</v>
      </c>
      <c r="C9477">
        <v>-6.9202700000000006E-2</v>
      </c>
      <c r="D9477">
        <v>-0.22650400000000001</v>
      </c>
      <c r="E9477">
        <v>0.29130699999999998</v>
      </c>
      <c r="F9477">
        <v>5.0472900000000003</v>
      </c>
    </row>
    <row r="9478" spans="1:6" x14ac:dyDescent="0.25">
      <c r="A9478">
        <v>94.76</v>
      </c>
      <c r="B9478">
        <v>2.1508200000000002E-2</v>
      </c>
      <c r="C9478">
        <v>-6.5827300000000005E-2</v>
      </c>
      <c r="D9478">
        <v>-0.31727</v>
      </c>
      <c r="E9478">
        <v>0.38274900000000001</v>
      </c>
      <c r="F9478">
        <v>5.0472900000000003</v>
      </c>
    </row>
    <row r="9479" spans="1:6" x14ac:dyDescent="0.25">
      <c r="A9479">
        <v>94.77</v>
      </c>
      <c r="B9479">
        <v>1.7910200000000001E-2</v>
      </c>
      <c r="C9479">
        <v>-6.1571300000000002E-2</v>
      </c>
      <c r="D9479">
        <v>-0.40101599999999998</v>
      </c>
      <c r="E9479">
        <v>0.46713300000000002</v>
      </c>
      <c r="F9479">
        <v>5.0472900000000003</v>
      </c>
    </row>
    <row r="9480" spans="1:6" x14ac:dyDescent="0.25">
      <c r="A9480">
        <v>94.78</v>
      </c>
      <c r="B9480">
        <v>1.35169E-2</v>
      </c>
      <c r="C9480">
        <v>-5.6513899999999999E-2</v>
      </c>
      <c r="D9480">
        <v>-0.47605599999999998</v>
      </c>
      <c r="E9480">
        <v>0.542763</v>
      </c>
      <c r="F9480">
        <v>5.0472900000000003</v>
      </c>
    </row>
    <row r="9481" spans="1:6" x14ac:dyDescent="0.25">
      <c r="A9481">
        <v>94.79</v>
      </c>
      <c r="B9481">
        <v>8.4231800000000006E-3</v>
      </c>
      <c r="C9481">
        <v>-5.0750299999999998E-2</v>
      </c>
      <c r="D9481">
        <v>-0.54087600000000002</v>
      </c>
      <c r="E9481">
        <v>0.60812100000000002</v>
      </c>
      <c r="F9481">
        <v>5.0472900000000003</v>
      </c>
    </row>
    <row r="9482" spans="1:6" x14ac:dyDescent="0.25">
      <c r="A9482">
        <v>94.8</v>
      </c>
      <c r="B9482">
        <v>2.7378599999999999E-3</v>
      </c>
      <c r="C9482">
        <v>-4.4390100000000002E-2</v>
      </c>
      <c r="D9482">
        <v>-0.59417200000000003</v>
      </c>
      <c r="E9482">
        <v>0.66189299999999995</v>
      </c>
      <c r="F9482">
        <v>5.0472900000000003</v>
      </c>
    </row>
    <row r="9483" spans="1:6" x14ac:dyDescent="0.25">
      <c r="A9483">
        <v>94.81</v>
      </c>
      <c r="B9483">
        <v>-3.4182100000000001E-3</v>
      </c>
      <c r="C9483">
        <v>-3.7554700000000003E-2</v>
      </c>
      <c r="D9483">
        <v>-0.63487000000000005</v>
      </c>
      <c r="E9483">
        <v>0.70299999999999996</v>
      </c>
      <c r="F9483">
        <v>5.0472900000000003</v>
      </c>
    </row>
    <row r="9484" spans="1:6" x14ac:dyDescent="0.25">
      <c r="A9484">
        <v>94.82</v>
      </c>
      <c r="B9484">
        <v>-9.9147200000000001E-3</v>
      </c>
      <c r="C9484">
        <v>-3.0375200000000002E-2</v>
      </c>
      <c r="D9484">
        <v>-0.66214700000000004</v>
      </c>
      <c r="E9484">
        <v>0.73061799999999999</v>
      </c>
      <c r="F9484">
        <v>5.0472900000000003</v>
      </c>
    </row>
    <row r="9485" spans="1:6" x14ac:dyDescent="0.25">
      <c r="A9485">
        <v>94.83</v>
      </c>
      <c r="B9485">
        <v>-1.6614500000000001E-2</v>
      </c>
      <c r="C9485">
        <v>-2.2989300000000001E-2</v>
      </c>
      <c r="D9485">
        <v>-0.67545500000000003</v>
      </c>
      <c r="E9485">
        <v>0.74419199999999996</v>
      </c>
      <c r="F9485">
        <v>5.0472900000000003</v>
      </c>
    </row>
    <row r="9486" spans="1:6" x14ac:dyDescent="0.25">
      <c r="A9486">
        <v>94.84</v>
      </c>
      <c r="B9486">
        <v>-2.3376299999999999E-2</v>
      </c>
      <c r="C9486">
        <v>-1.55391E-2</v>
      </c>
      <c r="D9486">
        <v>-0.67452199999999995</v>
      </c>
      <c r="E9486">
        <v>0.743452</v>
      </c>
      <c r="F9486">
        <v>5.0472900000000003</v>
      </c>
    </row>
    <row r="9487" spans="1:6" x14ac:dyDescent="0.25">
      <c r="A9487">
        <v>94.85</v>
      </c>
      <c r="B9487">
        <v>-3.0057500000000001E-2</v>
      </c>
      <c r="C9487">
        <v>-8.1679600000000002E-3</v>
      </c>
      <c r="D9487">
        <v>-0.65936600000000001</v>
      </c>
      <c r="E9487">
        <v>0.72841500000000003</v>
      </c>
      <c r="F9487">
        <v>5.0472900000000003</v>
      </c>
    </row>
    <row r="9488" spans="1:6" x14ac:dyDescent="0.25">
      <c r="A9488">
        <v>94.86</v>
      </c>
      <c r="B9488">
        <v>-3.6517099999999997E-2</v>
      </c>
      <c r="C9488">
        <v>-1.01753E-3</v>
      </c>
      <c r="D9488">
        <v>-0.63029000000000002</v>
      </c>
      <c r="E9488">
        <v>0.69938500000000003</v>
      </c>
      <c r="F9488">
        <v>5.0472900000000003</v>
      </c>
    </row>
    <row r="9489" spans="1:6" x14ac:dyDescent="0.25">
      <c r="A9489">
        <v>94.87</v>
      </c>
      <c r="B9489">
        <v>-4.2618700000000002E-2</v>
      </c>
      <c r="C9489">
        <v>5.77496E-3</v>
      </c>
      <c r="D9489">
        <v>-0.58787699999999998</v>
      </c>
      <c r="E9489">
        <v>0.65694699999999995</v>
      </c>
      <c r="F9489">
        <v>5.0472900000000003</v>
      </c>
    </row>
    <row r="9490" spans="1:6" x14ac:dyDescent="0.25">
      <c r="A9490">
        <v>94.88</v>
      </c>
      <c r="B9490">
        <v>-4.8232999999999998E-2</v>
      </c>
      <c r="C9490">
        <v>1.20795E-2</v>
      </c>
      <c r="D9490">
        <v>-0.53297799999999995</v>
      </c>
      <c r="E9490">
        <v>0.60195799999999999</v>
      </c>
      <c r="F9490">
        <v>5.0472900000000003</v>
      </c>
    </row>
    <row r="9491" spans="1:6" x14ac:dyDescent="0.25">
      <c r="A9491">
        <v>94.89</v>
      </c>
      <c r="B9491">
        <v>-5.3240299999999997E-2</v>
      </c>
      <c r="C9491">
        <v>1.7775900000000001E-2</v>
      </c>
      <c r="D9491">
        <v>-0.46669500000000003</v>
      </c>
      <c r="E9491">
        <v>0.53552599999999995</v>
      </c>
      <c r="F9491">
        <v>5.0472900000000003</v>
      </c>
    </row>
    <row r="9492" spans="1:6" x14ac:dyDescent="0.25">
      <c r="A9492">
        <v>94.9</v>
      </c>
      <c r="B9492">
        <v>-5.7533300000000002E-2</v>
      </c>
      <c r="C9492">
        <v>2.27563E-2</v>
      </c>
      <c r="D9492">
        <v>-0.39035999999999998</v>
      </c>
      <c r="E9492">
        <v>0.45898800000000001</v>
      </c>
      <c r="F9492">
        <v>5.0472900000000003</v>
      </c>
    </row>
    <row r="9493" spans="1:6" x14ac:dyDescent="0.25">
      <c r="A9493">
        <v>94.91</v>
      </c>
      <c r="B9493">
        <v>-6.1018999999999997E-2</v>
      </c>
      <c r="C9493">
        <v>2.6927099999999999E-2</v>
      </c>
      <c r="D9493">
        <v>-0.305508</v>
      </c>
      <c r="E9493">
        <v>0.373886</v>
      </c>
      <c r="F9493">
        <v>5.0472900000000003</v>
      </c>
    </row>
    <row r="9494" spans="1:6" x14ac:dyDescent="0.25">
      <c r="A9494">
        <v>94.92</v>
      </c>
      <c r="B9494">
        <v>-6.3620700000000002E-2</v>
      </c>
      <c r="C9494">
        <v>3.0211100000000001E-2</v>
      </c>
      <c r="D9494">
        <v>-0.213842</v>
      </c>
      <c r="E9494">
        <v>0.28193400000000002</v>
      </c>
      <c r="F9494">
        <v>5.0472799999999998</v>
      </c>
    </row>
    <row r="9495" spans="1:6" x14ac:dyDescent="0.25">
      <c r="A9495">
        <v>94.93</v>
      </c>
      <c r="B9495">
        <v>-6.5279299999999998E-2</v>
      </c>
      <c r="C9495">
        <v>3.2549099999999997E-2</v>
      </c>
      <c r="D9495">
        <v>-0.117206</v>
      </c>
      <c r="E9495">
        <v>0.18498300000000001</v>
      </c>
      <c r="F9495">
        <v>5.0472799999999998</v>
      </c>
    </row>
    <row r="9496" spans="1:6" x14ac:dyDescent="0.25">
      <c r="A9496">
        <v>94.94</v>
      </c>
      <c r="B9496">
        <v>-6.5954700000000005E-2</v>
      </c>
      <c r="C9496">
        <v>3.3900600000000003E-2</v>
      </c>
      <c r="D9496">
        <v>-1.75406E-2</v>
      </c>
      <c r="E9496">
        <v>8.4984799999999999E-2</v>
      </c>
      <c r="F9496">
        <v>5.0472799999999998</v>
      </c>
    </row>
    <row r="9497" spans="1:6" x14ac:dyDescent="0.25">
      <c r="A9497">
        <v>94.95</v>
      </c>
      <c r="B9497">
        <v>-6.5626699999999996E-2</v>
      </c>
      <c r="C9497">
        <v>3.4245299999999999E-2</v>
      </c>
      <c r="D9497">
        <v>8.3149600000000004E-2</v>
      </c>
      <c r="E9497">
        <v>-1.6046899999999999E-2</v>
      </c>
      <c r="F9497">
        <v>5.0472799999999998</v>
      </c>
    </row>
    <row r="9498" spans="1:6" x14ac:dyDescent="0.25">
      <c r="A9498">
        <v>94.96</v>
      </c>
      <c r="B9498">
        <v>-6.4295000000000005E-2</v>
      </c>
      <c r="C9498">
        <v>3.3583000000000002E-2</v>
      </c>
      <c r="D9498">
        <v>0.182841</v>
      </c>
      <c r="E9498">
        <v>-0.116078</v>
      </c>
      <c r="F9498">
        <v>5.0472799999999998</v>
      </c>
    </row>
    <row r="9499" spans="1:6" x14ac:dyDescent="0.25">
      <c r="A9499">
        <v>94.97</v>
      </c>
      <c r="B9499">
        <v>-6.1979899999999997E-2</v>
      </c>
      <c r="C9499">
        <v>3.1933799999999998E-2</v>
      </c>
      <c r="D9499">
        <v>0.27953</v>
      </c>
      <c r="E9499">
        <v>-0.21309600000000001</v>
      </c>
      <c r="F9499">
        <v>5.0472799999999998</v>
      </c>
    </row>
    <row r="9500" spans="1:6" x14ac:dyDescent="0.25">
      <c r="A9500">
        <v>94.98</v>
      </c>
      <c r="B9500">
        <v>-5.8720899999999999E-2</v>
      </c>
      <c r="C9500">
        <v>2.9337700000000001E-2</v>
      </c>
      <c r="D9500">
        <v>0.37127399999999999</v>
      </c>
      <c r="E9500">
        <v>-0.30514599999999997</v>
      </c>
      <c r="F9500">
        <v>5.0472799999999998</v>
      </c>
    </row>
    <row r="9501" spans="1:6" x14ac:dyDescent="0.25">
      <c r="A9501">
        <v>94.99</v>
      </c>
      <c r="B9501">
        <v>-5.4577000000000001E-2</v>
      </c>
      <c r="C9501">
        <v>2.5853600000000001E-2</v>
      </c>
      <c r="D9501">
        <v>0.45622699999999999</v>
      </c>
      <c r="E9501">
        <v>-0.390376</v>
      </c>
      <c r="F9501">
        <v>5.0472799999999998</v>
      </c>
    </row>
    <row r="9502" spans="1:6" x14ac:dyDescent="0.25">
      <c r="A9502">
        <v>95</v>
      </c>
      <c r="B9502">
        <v>-4.9624799999999997E-2</v>
      </c>
      <c r="C9502">
        <v>2.1558600000000001E-2</v>
      </c>
      <c r="D9502">
        <v>0.53268300000000002</v>
      </c>
      <c r="E9502">
        <v>-0.46706999999999999</v>
      </c>
      <c r="F9502">
        <v>5.0472799999999998</v>
      </c>
    </row>
    <row r="9503" spans="1:6" x14ac:dyDescent="0.25">
      <c r="A9503">
        <v>95.01</v>
      </c>
      <c r="B9503">
        <v>-4.39569E-2</v>
      </c>
      <c r="C9503">
        <v>1.6545899999999999E-2</v>
      </c>
      <c r="D9503">
        <v>0.599105</v>
      </c>
      <c r="E9503">
        <v>-0.53368300000000002</v>
      </c>
      <c r="F9503">
        <v>5.0472799999999998</v>
      </c>
    </row>
    <row r="9504" spans="1:6" x14ac:dyDescent="0.25">
      <c r="A9504">
        <v>95.02</v>
      </c>
      <c r="B9504">
        <v>-3.7680600000000002E-2</v>
      </c>
      <c r="C9504">
        <v>1.09231E-2</v>
      </c>
      <c r="D9504">
        <v>0.65415900000000005</v>
      </c>
      <c r="E9504">
        <v>-0.58887500000000004</v>
      </c>
      <c r="F9504">
        <v>5.0472799999999998</v>
      </c>
    </row>
    <row r="9505" spans="1:6" x14ac:dyDescent="0.25">
      <c r="A9505">
        <v>95.03</v>
      </c>
      <c r="B9505">
        <v>-3.0915399999999999E-2</v>
      </c>
      <c r="C9505">
        <v>4.8102199999999996E-3</v>
      </c>
      <c r="D9505">
        <v>0.69673799999999997</v>
      </c>
      <c r="E9505">
        <v>-0.63153300000000001</v>
      </c>
      <c r="F9505">
        <v>5.0472799999999998</v>
      </c>
    </row>
    <row r="9506" spans="1:6" x14ac:dyDescent="0.25">
      <c r="A9506">
        <v>95.04</v>
      </c>
      <c r="B9506">
        <v>-2.37904E-2</v>
      </c>
      <c r="C9506">
        <v>-1.6628599999999999E-3</v>
      </c>
      <c r="D9506">
        <v>0.72598700000000005</v>
      </c>
      <c r="E9506">
        <v>-0.660798</v>
      </c>
      <c r="F9506">
        <v>5.0472799999999998</v>
      </c>
    </row>
    <row r="9507" spans="1:6" x14ac:dyDescent="0.25">
      <c r="A9507">
        <v>95.05</v>
      </c>
      <c r="B9507">
        <v>-1.6442100000000001E-2</v>
      </c>
      <c r="C9507">
        <v>-8.3590399999999999E-3</v>
      </c>
      <c r="D9507">
        <v>0.74131899999999995</v>
      </c>
      <c r="E9507">
        <v>-0.67608000000000001</v>
      </c>
      <c r="F9507">
        <v>5.0472799999999998</v>
      </c>
    </row>
    <row r="9508" spans="1:6" x14ac:dyDescent="0.25">
      <c r="A9508">
        <v>95.06</v>
      </c>
      <c r="B9508">
        <v>-9.0114900000000005E-3</v>
      </c>
      <c r="C9508">
        <v>-1.5136699999999999E-2</v>
      </c>
      <c r="D9508">
        <v>0.74242600000000003</v>
      </c>
      <c r="E9508">
        <v>-0.67706999999999995</v>
      </c>
      <c r="F9508">
        <v>5.0472799999999998</v>
      </c>
    </row>
    <row r="9509" spans="1:6" x14ac:dyDescent="0.25">
      <c r="A9509">
        <v>95.07</v>
      </c>
      <c r="B9509">
        <v>-1.64113E-3</v>
      </c>
      <c r="C9509">
        <v>-2.1852699999999999E-2</v>
      </c>
      <c r="D9509">
        <v>0.72928899999999997</v>
      </c>
      <c r="E9509">
        <v>-0.663748</v>
      </c>
      <c r="F9509">
        <v>5.0472799999999998</v>
      </c>
    </row>
    <row r="9510" spans="1:6" x14ac:dyDescent="0.25">
      <c r="A9510">
        <v>95.08</v>
      </c>
      <c r="B9510">
        <v>5.5276199999999996E-3</v>
      </c>
      <c r="C9510">
        <v>-2.8364799999999999E-2</v>
      </c>
      <c r="D9510">
        <v>0.70217200000000002</v>
      </c>
      <c r="E9510">
        <v>-0.63637900000000003</v>
      </c>
      <c r="F9510">
        <v>5.0472799999999998</v>
      </c>
    </row>
    <row r="9511" spans="1:6" x14ac:dyDescent="0.25">
      <c r="A9511">
        <v>95.09</v>
      </c>
      <c r="B9511">
        <v>1.23575E-2</v>
      </c>
      <c r="C9511">
        <v>-3.4535200000000002E-2</v>
      </c>
      <c r="D9511">
        <v>0.66162200000000004</v>
      </c>
      <c r="E9511">
        <v>-0.59551500000000002</v>
      </c>
      <c r="F9511">
        <v>5.0472799999999998</v>
      </c>
    </row>
    <row r="9512" spans="1:6" x14ac:dyDescent="0.25">
      <c r="A9512">
        <v>95.1</v>
      </c>
      <c r="B9512">
        <v>1.8717899999999999E-2</v>
      </c>
      <c r="C9512">
        <v>-4.0232799999999999E-2</v>
      </c>
      <c r="D9512">
        <v>0.608456</v>
      </c>
      <c r="E9512">
        <v>-0.54197399999999996</v>
      </c>
      <c r="F9512">
        <v>5.0472799999999998</v>
      </c>
    </row>
    <row r="9513" spans="1:6" x14ac:dyDescent="0.25">
      <c r="A9513">
        <v>95.11</v>
      </c>
      <c r="B9513">
        <v>2.4487999999999999E-2</v>
      </c>
      <c r="C9513">
        <v>-4.5335899999999998E-2</v>
      </c>
      <c r="D9513">
        <v>0.54374400000000001</v>
      </c>
      <c r="E9513">
        <v>-0.47683399999999998</v>
      </c>
      <c r="F9513">
        <v>5.0472799999999998</v>
      </c>
    </row>
    <row r="9514" spans="1:6" x14ac:dyDescent="0.25">
      <c r="A9514">
        <v>95.12</v>
      </c>
      <c r="B9514">
        <v>2.9558600000000001E-2</v>
      </c>
      <c r="C9514">
        <v>-4.9735099999999997E-2</v>
      </c>
      <c r="D9514">
        <v>0.46878900000000001</v>
      </c>
      <c r="E9514">
        <v>-0.40140300000000001</v>
      </c>
      <c r="F9514">
        <v>5.0472799999999998</v>
      </c>
    </row>
    <row r="9515" spans="1:6" x14ac:dyDescent="0.25">
      <c r="A9515">
        <v>95.13</v>
      </c>
      <c r="B9515">
        <v>3.3834599999999999E-2</v>
      </c>
      <c r="C9515">
        <v>-5.3334699999999999E-2</v>
      </c>
      <c r="D9515">
        <v>0.3851</v>
      </c>
      <c r="E9515">
        <v>-0.31719799999999998</v>
      </c>
      <c r="F9515">
        <v>5.0472799999999998</v>
      </c>
    </row>
    <row r="9516" spans="1:6" x14ac:dyDescent="0.25">
      <c r="A9516">
        <v>95.14</v>
      </c>
      <c r="B9516">
        <v>3.7237100000000002E-2</v>
      </c>
      <c r="C9516">
        <v>-5.6055399999999998E-2</v>
      </c>
      <c r="D9516">
        <v>0.29436200000000001</v>
      </c>
      <c r="E9516">
        <v>-0.225912</v>
      </c>
      <c r="F9516">
        <v>5.0472799999999998</v>
      </c>
    </row>
    <row r="9517" spans="1:6" x14ac:dyDescent="0.25">
      <c r="A9517">
        <v>95.15</v>
      </c>
      <c r="B9517">
        <v>3.9704400000000001E-2</v>
      </c>
      <c r="C9517">
        <v>-5.7835400000000002E-2</v>
      </c>
      <c r="D9517">
        <v>0.19839999999999999</v>
      </c>
      <c r="E9517">
        <v>-0.12938</v>
      </c>
      <c r="F9517">
        <v>5.0472799999999998</v>
      </c>
    </row>
    <row r="9518" spans="1:6" x14ac:dyDescent="0.25">
      <c r="A9518">
        <v>95.16</v>
      </c>
      <c r="B9518">
        <v>4.1194099999999997E-2</v>
      </c>
      <c r="C9518">
        <v>-5.8631900000000001E-2</v>
      </c>
      <c r="D9518">
        <v>9.9146100000000001E-2</v>
      </c>
      <c r="E9518">
        <v>-2.9542700000000002E-2</v>
      </c>
      <c r="F9518">
        <v>5.0472799999999998</v>
      </c>
    </row>
    <row r="9519" spans="1:6" x14ac:dyDescent="0.25">
      <c r="A9519">
        <v>95.17</v>
      </c>
      <c r="B9519">
        <v>4.1682999999999998E-2</v>
      </c>
      <c r="C9519">
        <v>-5.8421899999999999E-2</v>
      </c>
      <c r="D9519">
        <v>-1.40237E-3</v>
      </c>
      <c r="E9519">
        <v>7.15919E-2</v>
      </c>
      <c r="F9519">
        <v>5.0472799999999998</v>
      </c>
    </row>
    <row r="9520" spans="1:6" x14ac:dyDescent="0.25">
      <c r="A9520">
        <v>95.18</v>
      </c>
      <c r="B9520">
        <v>4.1168400000000001E-2</v>
      </c>
      <c r="C9520">
        <v>-5.7202500000000003E-2</v>
      </c>
      <c r="D9520">
        <v>-0.10122200000000001</v>
      </c>
      <c r="E9520">
        <v>0.17199</v>
      </c>
      <c r="F9520">
        <v>5.0472799999999998</v>
      </c>
    </row>
    <row r="9521" spans="1:6" x14ac:dyDescent="0.25">
      <c r="A9521">
        <v>95.19</v>
      </c>
      <c r="B9521">
        <v>3.96677E-2</v>
      </c>
      <c r="C9521">
        <v>-5.49913E-2</v>
      </c>
      <c r="D9521">
        <v>-0.19830400000000001</v>
      </c>
      <c r="E9521">
        <v>0.26963399999999998</v>
      </c>
      <c r="F9521">
        <v>5.0472799999999998</v>
      </c>
    </row>
    <row r="9522" spans="1:6" x14ac:dyDescent="0.25">
      <c r="A9522">
        <v>95.2</v>
      </c>
      <c r="B9522">
        <v>3.7218000000000001E-2</v>
      </c>
      <c r="C9522">
        <v>-5.1825599999999999E-2</v>
      </c>
      <c r="D9522">
        <v>-0.29069499999999998</v>
      </c>
      <c r="E9522">
        <v>0.36255999999999999</v>
      </c>
      <c r="F9522">
        <v>5.0472799999999998</v>
      </c>
    </row>
    <row r="9523" spans="1:6" x14ac:dyDescent="0.25">
      <c r="A9523">
        <v>95.21</v>
      </c>
      <c r="B9523">
        <v>3.3875700000000002E-2</v>
      </c>
      <c r="C9523">
        <v>-4.7762100000000002E-2</v>
      </c>
      <c r="D9523">
        <v>-0.37653500000000001</v>
      </c>
      <c r="E9523">
        <v>0.44889899999999999</v>
      </c>
      <c r="F9523">
        <v>5.0472799999999998</v>
      </c>
    </row>
    <row r="9524" spans="1:6" x14ac:dyDescent="0.25">
      <c r="A9524">
        <v>95.22</v>
      </c>
      <c r="B9524">
        <v>2.9714999999999998E-2</v>
      </c>
      <c r="C9524">
        <v>-4.2875400000000001E-2</v>
      </c>
      <c r="D9524">
        <v>-0.45409699999999997</v>
      </c>
      <c r="E9524">
        <v>0.52691399999999999</v>
      </c>
      <c r="F9524">
        <v>5.0472799999999998</v>
      </c>
    </row>
    <row r="9525" spans="1:6" x14ac:dyDescent="0.25">
      <c r="A9525">
        <v>95.23</v>
      </c>
      <c r="B9525">
        <v>2.4826600000000001E-2</v>
      </c>
      <c r="C9525">
        <v>-3.72568E-2</v>
      </c>
      <c r="D9525">
        <v>-0.52181999999999995</v>
      </c>
      <c r="E9525">
        <v>0.59503899999999998</v>
      </c>
      <c r="F9525">
        <v>5.0472799999999998</v>
      </c>
    </row>
    <row r="9526" spans="1:6" x14ac:dyDescent="0.25">
      <c r="A9526">
        <v>95.24</v>
      </c>
      <c r="B9526">
        <v>1.9316E-2</v>
      </c>
      <c r="C9526">
        <v>-3.10122E-2</v>
      </c>
      <c r="D9526">
        <v>-0.57834099999999999</v>
      </c>
      <c r="E9526">
        <v>0.65190199999999998</v>
      </c>
      <c r="F9526">
        <v>5.0472799999999998</v>
      </c>
    </row>
    <row r="9527" spans="1:6" x14ac:dyDescent="0.25">
      <c r="A9527">
        <v>95.25</v>
      </c>
      <c r="B9527">
        <v>1.3301E-2</v>
      </c>
      <c r="C9527">
        <v>-2.4260199999999999E-2</v>
      </c>
      <c r="D9527">
        <v>-0.62252300000000005</v>
      </c>
      <c r="E9527">
        <v>0.69636100000000001</v>
      </c>
      <c r="F9527">
        <v>5.0472799999999998</v>
      </c>
    </row>
    <row r="9528" spans="1:6" x14ac:dyDescent="0.25">
      <c r="A9528">
        <v>95.26</v>
      </c>
      <c r="B9528">
        <v>6.9096699999999997E-3</v>
      </c>
      <c r="C9528">
        <v>-1.7129399999999999E-2</v>
      </c>
      <c r="D9528">
        <v>-0.65347599999999995</v>
      </c>
      <c r="E9528">
        <v>0.72752099999999997</v>
      </c>
      <c r="F9528">
        <v>5.0472799999999998</v>
      </c>
    </row>
    <row r="9529" spans="1:6" x14ac:dyDescent="0.25">
      <c r="A9529">
        <v>95.27</v>
      </c>
      <c r="B9529">
        <v>2.7769699999999998E-4</v>
      </c>
      <c r="C9529">
        <v>-9.7562699999999992E-3</v>
      </c>
      <c r="D9529">
        <v>-0.67057699999999998</v>
      </c>
      <c r="E9529">
        <v>0.744757</v>
      </c>
      <c r="F9529">
        <v>5.0472700000000001</v>
      </c>
    </row>
    <row r="9530" spans="1:6" x14ac:dyDescent="0.25">
      <c r="A9530">
        <v>95.28</v>
      </c>
      <c r="B9530">
        <v>-6.4544800000000003E-3</v>
      </c>
      <c r="C9530">
        <v>-2.28195E-3</v>
      </c>
      <c r="D9530">
        <v>-0.67348200000000003</v>
      </c>
      <c r="E9530">
        <v>0.74772099999999997</v>
      </c>
      <c r="F9530">
        <v>5.0472700000000001</v>
      </c>
    </row>
    <row r="9531" spans="1:6" x14ac:dyDescent="0.25">
      <c r="A9531">
        <v>95.29</v>
      </c>
      <c r="B9531">
        <v>-1.3144299999999999E-2</v>
      </c>
      <c r="C9531">
        <v>5.15031E-3</v>
      </c>
      <c r="D9531">
        <v>-0.66213100000000003</v>
      </c>
      <c r="E9531">
        <v>0.73635600000000001</v>
      </c>
      <c r="F9531">
        <v>5.0472700000000001</v>
      </c>
    </row>
    <row r="9532" spans="1:6" x14ac:dyDescent="0.25">
      <c r="A9532">
        <v>95.3</v>
      </c>
      <c r="B9532">
        <v>-1.9650299999999999E-2</v>
      </c>
      <c r="C9532">
        <v>1.23981E-2</v>
      </c>
      <c r="D9532">
        <v>-0.63675300000000001</v>
      </c>
      <c r="E9532">
        <v>0.71089000000000002</v>
      </c>
      <c r="F9532">
        <v>5.0472700000000001</v>
      </c>
    </row>
    <row r="9533" spans="1:6" x14ac:dyDescent="0.25">
      <c r="A9533">
        <v>95.31</v>
      </c>
      <c r="B9533">
        <v>-2.5834300000000001E-2</v>
      </c>
      <c r="C9533">
        <v>1.9322700000000002E-2</v>
      </c>
      <c r="D9533">
        <v>-0.597858</v>
      </c>
      <c r="E9533">
        <v>0.67183599999999999</v>
      </c>
      <c r="F9533">
        <v>5.0472700000000001</v>
      </c>
    </row>
    <row r="9534" spans="1:6" x14ac:dyDescent="0.25">
      <c r="A9534">
        <v>95.32</v>
      </c>
      <c r="B9534">
        <v>-3.15649E-2</v>
      </c>
      <c r="C9534">
        <v>2.5792099999999998E-2</v>
      </c>
      <c r="D9534">
        <v>-0.54622800000000005</v>
      </c>
      <c r="E9534">
        <v>0.61997999999999998</v>
      </c>
      <c r="F9534">
        <v>5.0472700000000001</v>
      </c>
    </row>
    <row r="9535" spans="1:6" x14ac:dyDescent="0.25">
      <c r="A9535">
        <v>95.33</v>
      </c>
      <c r="B9535">
        <v>-3.6719799999999997E-2</v>
      </c>
      <c r="C9535">
        <v>3.1683099999999999E-2</v>
      </c>
      <c r="D9535">
        <v>-0.4829</v>
      </c>
      <c r="E9535">
        <v>0.55636399999999997</v>
      </c>
      <c r="F9535">
        <v>5.0472700000000001</v>
      </c>
    </row>
    <row r="9536" spans="1:6" x14ac:dyDescent="0.25">
      <c r="A9536">
        <v>95.34</v>
      </c>
      <c r="B9536">
        <v>-4.1188099999999998E-2</v>
      </c>
      <c r="C9536">
        <v>3.6884399999999998E-2</v>
      </c>
      <c r="D9536">
        <v>-0.40914899999999998</v>
      </c>
      <c r="E9536">
        <v>0.48226999999999998</v>
      </c>
      <c r="F9536">
        <v>5.0472700000000001</v>
      </c>
    </row>
    <row r="9537" spans="1:6" x14ac:dyDescent="0.25">
      <c r="A9537">
        <v>95.35</v>
      </c>
      <c r="B9537">
        <v>-4.48729E-2</v>
      </c>
      <c r="C9537">
        <v>4.1298500000000002E-2</v>
      </c>
      <c r="D9537">
        <v>-0.32645800000000003</v>
      </c>
      <c r="E9537">
        <v>0.39918700000000001</v>
      </c>
      <c r="F9537">
        <v>5.0472700000000001</v>
      </c>
    </row>
    <row r="9538" spans="1:6" x14ac:dyDescent="0.25">
      <c r="A9538">
        <v>95.36</v>
      </c>
      <c r="B9538">
        <v>-4.7692999999999999E-2</v>
      </c>
      <c r="C9538">
        <v>4.48437E-2</v>
      </c>
      <c r="D9538">
        <v>-0.23649100000000001</v>
      </c>
      <c r="E9538">
        <v>0.30878800000000001</v>
      </c>
      <c r="F9538">
        <v>5.0472700000000001</v>
      </c>
    </row>
    <row r="9539" spans="1:6" x14ac:dyDescent="0.25">
      <c r="A9539">
        <v>95.37</v>
      </c>
      <c r="B9539">
        <v>-4.9584499999999997E-2</v>
      </c>
      <c r="C9539">
        <v>4.7455900000000002E-2</v>
      </c>
      <c r="D9539">
        <v>-0.14105599999999999</v>
      </c>
      <c r="E9539">
        <v>0.212891</v>
      </c>
      <c r="F9539">
        <v>5.0472700000000001</v>
      </c>
    </row>
    <row r="9540" spans="1:6" x14ac:dyDescent="0.25">
      <c r="A9540">
        <v>95.38</v>
      </c>
      <c r="B9540">
        <v>-5.0502199999999997E-2</v>
      </c>
      <c r="C9540">
        <v>4.9089599999999997E-2</v>
      </c>
      <c r="D9540">
        <v>-4.2073399999999997E-2</v>
      </c>
      <c r="E9540">
        <v>0.113425</v>
      </c>
      <c r="F9540">
        <v>5.0472700000000001</v>
      </c>
    </row>
    <row r="9541" spans="1:6" x14ac:dyDescent="0.25">
      <c r="A9541">
        <v>95.39</v>
      </c>
      <c r="B9541">
        <v>-5.0420699999999999E-2</v>
      </c>
      <c r="C9541">
        <v>4.9719100000000002E-2</v>
      </c>
      <c r="D9541">
        <v>5.84656E-2</v>
      </c>
      <c r="E9541">
        <v>1.2391299999999999E-2</v>
      </c>
      <c r="F9541">
        <v>5.0472700000000001</v>
      </c>
    </row>
    <row r="9542" spans="1:6" x14ac:dyDescent="0.25">
      <c r="A9542">
        <v>95.4</v>
      </c>
      <c r="B9542">
        <v>-4.9334500000000003E-2</v>
      </c>
      <c r="C9542">
        <v>4.9339000000000001E-2</v>
      </c>
      <c r="D9542">
        <v>0.15853900000000001</v>
      </c>
      <c r="E9542">
        <v>-8.8178000000000006E-2</v>
      </c>
      <c r="F9542">
        <v>5.0472700000000001</v>
      </c>
    </row>
    <row r="9543" spans="1:6" x14ac:dyDescent="0.25">
      <c r="A9543">
        <v>95.41</v>
      </c>
      <c r="B9543">
        <v>-4.72582E-2</v>
      </c>
      <c r="C9543">
        <v>4.7963899999999997E-2</v>
      </c>
      <c r="D9543">
        <v>0.256133</v>
      </c>
      <c r="E9543">
        <v>-0.18626000000000001</v>
      </c>
      <c r="F9543">
        <v>5.0472700000000001</v>
      </c>
    </row>
    <row r="9544" spans="1:6" x14ac:dyDescent="0.25">
      <c r="A9544">
        <v>95.42</v>
      </c>
      <c r="B9544">
        <v>-4.4226599999999998E-2</v>
      </c>
      <c r="C9544">
        <v>4.5628599999999998E-2</v>
      </c>
      <c r="D9544">
        <v>0.34928500000000001</v>
      </c>
      <c r="E9544">
        <v>-0.27988099999999999</v>
      </c>
      <c r="F9544">
        <v>5.0472700000000001</v>
      </c>
    </row>
    <row r="9545" spans="1:6" x14ac:dyDescent="0.25">
      <c r="A9545">
        <v>95.43</v>
      </c>
      <c r="B9545">
        <v>-4.0293599999999999E-2</v>
      </c>
      <c r="C9545">
        <v>4.2387399999999999E-2</v>
      </c>
      <c r="D9545">
        <v>0.43612200000000001</v>
      </c>
      <c r="E9545">
        <v>-0.36715799999999998</v>
      </c>
      <c r="F9545">
        <v>5.0472700000000001</v>
      </c>
    </row>
    <row r="9546" spans="1:6" x14ac:dyDescent="0.25">
      <c r="A9546">
        <v>95.44</v>
      </c>
      <c r="B9546">
        <v>-3.5531100000000003E-2</v>
      </c>
      <c r="C9546">
        <v>3.8312499999999999E-2</v>
      </c>
      <c r="D9546">
        <v>0.51489499999999999</v>
      </c>
      <c r="E9546">
        <v>-0.44633499999999998</v>
      </c>
      <c r="F9546">
        <v>5.0472700000000001</v>
      </c>
    </row>
    <row r="9547" spans="1:6" x14ac:dyDescent="0.25">
      <c r="A9547">
        <v>95.45</v>
      </c>
      <c r="B9547">
        <v>-3.00279E-2</v>
      </c>
      <c r="C9547">
        <v>3.3493099999999998E-2</v>
      </c>
      <c r="D9547">
        <v>0.58402100000000001</v>
      </c>
      <c r="E9547">
        <v>-0.51582099999999997</v>
      </c>
      <c r="F9547">
        <v>5.0472700000000001</v>
      </c>
    </row>
    <row r="9548" spans="1:6" x14ac:dyDescent="0.25">
      <c r="A9548">
        <v>95.46</v>
      </c>
      <c r="B9548">
        <v>-2.3887499999999999E-2</v>
      </c>
      <c r="C9548">
        <v>2.8033099999999998E-2</v>
      </c>
      <c r="D9548">
        <v>0.64210900000000004</v>
      </c>
      <c r="E9548">
        <v>-0.57421699999999998</v>
      </c>
      <c r="F9548">
        <v>5.0472700000000001</v>
      </c>
    </row>
    <row r="9549" spans="1:6" x14ac:dyDescent="0.25">
      <c r="A9549">
        <v>95.47</v>
      </c>
      <c r="B9549">
        <v>-1.7226499999999999E-2</v>
      </c>
      <c r="C9549">
        <v>2.2049699999999998E-2</v>
      </c>
      <c r="D9549">
        <v>0.68798999999999999</v>
      </c>
      <c r="E9549">
        <v>-0.62034900000000004</v>
      </c>
      <c r="F9549">
        <v>5.0472700000000001</v>
      </c>
    </row>
    <row r="9550" spans="1:6" x14ac:dyDescent="0.25">
      <c r="A9550">
        <v>95.48</v>
      </c>
      <c r="B9550">
        <v>-1.0171599999999999E-2</v>
      </c>
      <c r="C9550">
        <v>1.5670199999999999E-2</v>
      </c>
      <c r="D9550">
        <v>0.72074099999999997</v>
      </c>
      <c r="E9550">
        <v>-0.65328799999999998</v>
      </c>
      <c r="F9550">
        <v>5.0472700000000001</v>
      </c>
    </row>
    <row r="9551" spans="1:6" x14ac:dyDescent="0.25">
      <c r="A9551">
        <v>95.49</v>
      </c>
      <c r="B9551">
        <v>-2.8577099999999999E-3</v>
      </c>
      <c r="C9551">
        <v>9.0301800000000005E-3</v>
      </c>
      <c r="D9551">
        <v>0.73970199999999997</v>
      </c>
      <c r="E9551">
        <v>-0.67237400000000003</v>
      </c>
      <c r="F9551">
        <v>5.0472700000000001</v>
      </c>
    </row>
    <row r="9552" spans="1:6" x14ac:dyDescent="0.25">
      <c r="A9552">
        <v>95.5</v>
      </c>
      <c r="B9552">
        <v>4.5751400000000001E-3</v>
      </c>
      <c r="C9552">
        <v>2.27028E-3</v>
      </c>
      <c r="D9552">
        <v>0.74449299999999996</v>
      </c>
      <c r="E9552">
        <v>-0.67722099999999996</v>
      </c>
      <c r="F9552">
        <v>5.0472700000000001</v>
      </c>
    </row>
    <row r="9553" spans="1:6" x14ac:dyDescent="0.25">
      <c r="A9553">
        <v>95.51</v>
      </c>
      <c r="B9553">
        <v>1.19845E-2</v>
      </c>
      <c r="C9553">
        <v>-4.4663799999999998E-3</v>
      </c>
      <c r="D9553">
        <v>0.73501700000000003</v>
      </c>
      <c r="E9553">
        <v>-0.66773400000000005</v>
      </c>
      <c r="F9553">
        <v>5.0472700000000001</v>
      </c>
    </row>
    <row r="9554" spans="1:6" x14ac:dyDescent="0.25">
      <c r="A9554">
        <v>95.52</v>
      </c>
      <c r="B9554">
        <v>1.9228499999999999E-2</v>
      </c>
      <c r="C9554">
        <v>-1.10372E-2</v>
      </c>
      <c r="D9554">
        <v>0.71146299999999996</v>
      </c>
      <c r="E9554">
        <v>-0.64410199999999995</v>
      </c>
      <c r="F9554">
        <v>5.0472700000000001</v>
      </c>
    </row>
    <row r="9555" spans="1:6" x14ac:dyDescent="0.25">
      <c r="A9555">
        <v>95.53</v>
      </c>
      <c r="B9555">
        <v>2.6168400000000001E-2</v>
      </c>
      <c r="C9555">
        <v>-1.73028E-2</v>
      </c>
      <c r="D9555">
        <v>0.67430500000000004</v>
      </c>
      <c r="E9555">
        <v>-0.60680199999999995</v>
      </c>
      <c r="F9555">
        <v>5.0472700000000001</v>
      </c>
    </row>
    <row r="9556" spans="1:6" x14ac:dyDescent="0.25">
      <c r="A9556">
        <v>95.54</v>
      </c>
      <c r="B9556">
        <v>3.2671600000000002E-2</v>
      </c>
      <c r="C9556">
        <v>-2.3130100000000001E-2</v>
      </c>
      <c r="D9556">
        <v>0.62429100000000004</v>
      </c>
      <c r="E9556">
        <v>-0.556585</v>
      </c>
      <c r="F9556">
        <v>5.0472700000000001</v>
      </c>
    </row>
    <row r="9557" spans="1:6" x14ac:dyDescent="0.25">
      <c r="A9557">
        <v>95.55</v>
      </c>
      <c r="B9557">
        <v>3.8614599999999999E-2</v>
      </c>
      <c r="C9557">
        <v>-2.8394699999999998E-2</v>
      </c>
      <c r="D9557">
        <v>0.56242499999999995</v>
      </c>
      <c r="E9557">
        <v>-0.49446099999999998</v>
      </c>
      <c r="F9557">
        <v>5.0472700000000001</v>
      </c>
    </row>
    <row r="9558" spans="1:6" x14ac:dyDescent="0.25">
      <c r="A9558">
        <v>95.56</v>
      </c>
      <c r="B9558">
        <v>4.3884699999999999E-2</v>
      </c>
      <c r="C9558">
        <v>-3.2983699999999998E-2</v>
      </c>
      <c r="D9558">
        <v>0.489952</v>
      </c>
      <c r="E9558">
        <v>-0.42168099999999997</v>
      </c>
      <c r="F9558">
        <v>5.0472700000000001</v>
      </c>
    </row>
    <row r="9559" spans="1:6" x14ac:dyDescent="0.25">
      <c r="A9559">
        <v>95.57</v>
      </c>
      <c r="B9559">
        <v>4.8383099999999998E-2</v>
      </c>
      <c r="C9559">
        <v>-3.6797700000000003E-2</v>
      </c>
      <c r="D9559">
        <v>0.40833000000000003</v>
      </c>
      <c r="E9559">
        <v>-0.33970899999999998</v>
      </c>
      <c r="F9559">
        <v>5.0472700000000001</v>
      </c>
    </row>
    <row r="9560" spans="1:6" x14ac:dyDescent="0.25">
      <c r="A9560">
        <v>95.58</v>
      </c>
      <c r="B9560">
        <v>5.2026200000000002E-2</v>
      </c>
      <c r="C9560">
        <v>-3.9752700000000002E-2</v>
      </c>
      <c r="D9560">
        <v>0.31919799999999998</v>
      </c>
      <c r="E9560">
        <v>-0.25019400000000003</v>
      </c>
      <c r="F9560">
        <v>5.0472700000000001</v>
      </c>
    </row>
    <row r="9561" spans="1:6" x14ac:dyDescent="0.25">
      <c r="A9561">
        <v>95.59</v>
      </c>
      <c r="B9561">
        <v>5.4747999999999998E-2</v>
      </c>
      <c r="C9561">
        <v>-4.1782399999999997E-2</v>
      </c>
      <c r="D9561">
        <v>0.22435099999999999</v>
      </c>
      <c r="E9561">
        <v>-0.15493799999999999</v>
      </c>
      <c r="F9561">
        <v>5.0472700000000001</v>
      </c>
    </row>
    <row r="9562" spans="1:6" x14ac:dyDescent="0.25">
      <c r="A9562">
        <v>95.6</v>
      </c>
      <c r="B9562">
        <v>5.6500500000000002E-2</v>
      </c>
      <c r="C9562">
        <v>-4.28387E-2</v>
      </c>
      <c r="D9562">
        <v>0.125694</v>
      </c>
      <c r="E9562">
        <v>-5.5857799999999999E-2</v>
      </c>
      <c r="F9562">
        <v>5.0472700000000001</v>
      </c>
    </row>
    <row r="9563" spans="1:6" x14ac:dyDescent="0.25">
      <c r="A9563">
        <v>95.61</v>
      </c>
      <c r="B9563">
        <v>5.72557E-2</v>
      </c>
      <c r="C9563">
        <v>-4.2893399999999998E-2</v>
      </c>
      <c r="D9563">
        <v>2.5212999999999999E-2</v>
      </c>
      <c r="E9563">
        <v>4.5053099999999999E-2</v>
      </c>
      <c r="F9563">
        <v>5.0472700000000001</v>
      </c>
    </row>
    <row r="9564" spans="1:6" x14ac:dyDescent="0.25">
      <c r="A9564">
        <v>95.62</v>
      </c>
      <c r="B9564">
        <v>5.7005399999999998E-2</v>
      </c>
      <c r="C9564">
        <v>-4.1938299999999998E-2</v>
      </c>
      <c r="D9564">
        <v>-7.5072799999999995E-2</v>
      </c>
      <c r="E9564">
        <v>0.145764</v>
      </c>
      <c r="F9564">
        <v>5.0472599999999996</v>
      </c>
    </row>
    <row r="9565" spans="1:6" x14ac:dyDescent="0.25">
      <c r="A9565">
        <v>95.63</v>
      </c>
      <c r="B9565">
        <v>5.5761699999999997E-2</v>
      </c>
      <c r="C9565">
        <v>-3.9985600000000003E-2</v>
      </c>
      <c r="D9565">
        <v>-0.17314599999999999</v>
      </c>
      <c r="E9565">
        <v>0.24424799999999999</v>
      </c>
      <c r="F9565">
        <v>5.0472599999999996</v>
      </c>
    </row>
    <row r="9566" spans="1:6" x14ac:dyDescent="0.25">
      <c r="A9566">
        <v>95.64</v>
      </c>
      <c r="B9566">
        <v>5.35565E-2</v>
      </c>
      <c r="C9566">
        <v>-3.70674E-2</v>
      </c>
      <c r="D9566">
        <v>-0.267036</v>
      </c>
      <c r="E9566">
        <v>0.33852300000000002</v>
      </c>
      <c r="F9566">
        <v>5.0472599999999996</v>
      </c>
    </row>
    <row r="9567" spans="1:6" x14ac:dyDescent="0.25">
      <c r="A9567">
        <v>95.65</v>
      </c>
      <c r="B9567">
        <v>5.0441199999999999E-2</v>
      </c>
      <c r="C9567">
        <v>-3.3235500000000001E-2</v>
      </c>
      <c r="D9567">
        <v>-0.35485299999999997</v>
      </c>
      <c r="E9567">
        <v>0.42669299999999999</v>
      </c>
      <c r="F9567">
        <v>5.0472599999999996</v>
      </c>
    </row>
    <row r="9568" spans="1:6" x14ac:dyDescent="0.25">
      <c r="A9568">
        <v>95.66</v>
      </c>
      <c r="B9568">
        <v>4.6485600000000002E-2</v>
      </c>
      <c r="C9568">
        <v>-2.85598E-2</v>
      </c>
      <c r="D9568">
        <v>-0.43483300000000003</v>
      </c>
      <c r="E9568">
        <v>0.50698200000000004</v>
      </c>
      <c r="F9568">
        <v>5.0472599999999996</v>
      </c>
    </row>
    <row r="9569" spans="1:6" x14ac:dyDescent="0.25">
      <c r="A9569">
        <v>95.67</v>
      </c>
      <c r="B9569">
        <v>4.1776099999999997E-2</v>
      </c>
      <c r="C9569">
        <v>-2.3127499999999999E-2</v>
      </c>
      <c r="D9569">
        <v>-0.50536700000000001</v>
      </c>
      <c r="E9569">
        <v>0.57777500000000004</v>
      </c>
      <c r="F9569">
        <v>5.0472599999999996</v>
      </c>
    </row>
    <row r="9570" spans="1:6" x14ac:dyDescent="0.25">
      <c r="A9570">
        <v>95.68</v>
      </c>
      <c r="B9570">
        <v>3.6414500000000002E-2</v>
      </c>
      <c r="C9570">
        <v>-1.7040799999999998E-2</v>
      </c>
      <c r="D9570">
        <v>-0.56503700000000001</v>
      </c>
      <c r="E9570">
        <v>0.63764699999999996</v>
      </c>
      <c r="F9570">
        <v>5.0472599999999996</v>
      </c>
    </row>
    <row r="9571" spans="1:6" x14ac:dyDescent="0.25">
      <c r="A9571">
        <v>95.69</v>
      </c>
      <c r="B9571">
        <v>3.05156E-2</v>
      </c>
      <c r="C9571">
        <v>-1.04151E-2</v>
      </c>
      <c r="D9571">
        <v>-0.612645</v>
      </c>
      <c r="E9571">
        <v>0.685392</v>
      </c>
      <c r="F9571">
        <v>5.0472599999999996</v>
      </c>
    </row>
    <row r="9572" spans="1:6" x14ac:dyDescent="0.25">
      <c r="A9572">
        <v>95.7</v>
      </c>
      <c r="B9572">
        <v>2.42051E-2</v>
      </c>
      <c r="C9572">
        <v>-3.3766400000000002E-3</v>
      </c>
      <c r="D9572">
        <v>-0.64723200000000003</v>
      </c>
      <c r="E9572">
        <v>0.72004900000000005</v>
      </c>
      <c r="F9572">
        <v>5.0472599999999996</v>
      </c>
    </row>
    <row r="9573" spans="1:6" x14ac:dyDescent="0.25">
      <c r="A9573">
        <v>95.71</v>
      </c>
      <c r="B9573">
        <v>1.7616799999999998E-2</v>
      </c>
      <c r="C9573">
        <v>3.9398799999999998E-3</v>
      </c>
      <c r="D9573">
        <v>-0.66810499999999995</v>
      </c>
      <c r="E9573">
        <v>0.74092000000000002</v>
      </c>
      <c r="F9573">
        <v>5.0472599999999996</v>
      </c>
    </row>
    <row r="9574" spans="1:6" x14ac:dyDescent="0.25">
      <c r="A9574">
        <v>95.72</v>
      </c>
      <c r="B9574">
        <v>1.0890199999999999E-2</v>
      </c>
      <c r="C9574">
        <v>1.13943E-2</v>
      </c>
      <c r="D9574">
        <v>-0.67484599999999995</v>
      </c>
      <c r="E9574">
        <v>0.747583</v>
      </c>
      <c r="F9574">
        <v>5.0472599999999996</v>
      </c>
    </row>
    <row r="9575" spans="1:6" x14ac:dyDescent="0.25">
      <c r="A9575">
        <v>95.73</v>
      </c>
      <c r="B9575">
        <v>4.1675000000000002E-3</v>
      </c>
      <c r="C9575">
        <v>1.8843700000000001E-2</v>
      </c>
      <c r="D9575">
        <v>-0.66731799999999997</v>
      </c>
      <c r="E9575">
        <v>0.73990400000000001</v>
      </c>
      <c r="F9575">
        <v>5.0472599999999996</v>
      </c>
    </row>
    <row r="9576" spans="1:6" x14ac:dyDescent="0.25">
      <c r="A9576">
        <v>95.74</v>
      </c>
      <c r="B9576">
        <v>-2.4090600000000002E-3</v>
      </c>
      <c r="C9576">
        <v>2.6145000000000002E-2</v>
      </c>
      <c r="D9576">
        <v>-0.645675</v>
      </c>
      <c r="E9576">
        <v>0.71803600000000001</v>
      </c>
      <c r="F9576">
        <v>5.0472599999999996</v>
      </c>
    </row>
    <row r="9577" spans="1:6" x14ac:dyDescent="0.25">
      <c r="A9577">
        <v>95.75</v>
      </c>
      <c r="B9577">
        <v>-8.7003299999999992E-3</v>
      </c>
      <c r="C9577">
        <v>3.31585E-2</v>
      </c>
      <c r="D9577">
        <v>-0.61035399999999995</v>
      </c>
      <c r="E9577">
        <v>0.68241799999999997</v>
      </c>
      <c r="F9577">
        <v>5.0472599999999996</v>
      </c>
    </row>
    <row r="9578" spans="1:6" x14ac:dyDescent="0.25">
      <c r="A9578">
        <v>95.76</v>
      </c>
      <c r="B9578">
        <v>-1.45728E-2</v>
      </c>
      <c r="C9578">
        <v>3.9749899999999998E-2</v>
      </c>
      <c r="D9578">
        <v>-0.56206599999999995</v>
      </c>
      <c r="E9578">
        <v>0.63376500000000002</v>
      </c>
      <c r="F9578">
        <v>5.0472599999999996</v>
      </c>
    </row>
    <row r="9579" spans="1:6" x14ac:dyDescent="0.25">
      <c r="A9579">
        <v>95.77</v>
      </c>
      <c r="B9579">
        <v>-1.9901599999999998E-2</v>
      </c>
      <c r="C9579">
        <v>4.5793500000000001E-2</v>
      </c>
      <c r="D9579">
        <v>-0.50178299999999998</v>
      </c>
      <c r="E9579">
        <v>0.57305399999999995</v>
      </c>
      <c r="F9579">
        <v>5.0472599999999996</v>
      </c>
    </row>
    <row r="9580" spans="1:6" x14ac:dyDescent="0.25">
      <c r="A9580">
        <v>95.78</v>
      </c>
      <c r="B9580">
        <v>-2.4572500000000001E-2</v>
      </c>
      <c r="C9580">
        <v>5.1174799999999999E-2</v>
      </c>
      <c r="D9580">
        <v>-0.43071999999999999</v>
      </c>
      <c r="E9580">
        <v>0.50150600000000001</v>
      </c>
      <c r="F9580">
        <v>5.0472599999999996</v>
      </c>
    </row>
    <row r="9581" spans="1:6" x14ac:dyDescent="0.25">
      <c r="A9581">
        <v>95.79</v>
      </c>
      <c r="B9581">
        <v>-2.8484800000000001E-2</v>
      </c>
      <c r="C9581">
        <v>5.57922E-2</v>
      </c>
      <c r="D9581">
        <v>-0.35030800000000001</v>
      </c>
      <c r="E9581">
        <v>0.42055799999999999</v>
      </c>
      <c r="F9581">
        <v>5.0472599999999996</v>
      </c>
    </row>
    <row r="9582" spans="1:6" x14ac:dyDescent="0.25">
      <c r="A9582">
        <v>95.8</v>
      </c>
      <c r="B9582">
        <v>-3.1552900000000002E-2</v>
      </c>
      <c r="C9582">
        <v>5.9560000000000002E-2</v>
      </c>
      <c r="D9582">
        <v>-0.26216499999999998</v>
      </c>
      <c r="E9582">
        <v>0.33183800000000002</v>
      </c>
      <c r="F9582">
        <v>5.0472599999999996</v>
      </c>
    </row>
    <row r="9583" spans="1:6" x14ac:dyDescent="0.25">
      <c r="A9583">
        <v>95.81</v>
      </c>
      <c r="B9583">
        <v>-3.3708200000000001E-2</v>
      </c>
      <c r="C9583">
        <v>6.2408999999999999E-2</v>
      </c>
      <c r="D9583">
        <v>-0.16806599999999999</v>
      </c>
      <c r="E9583">
        <v>0.23712800000000001</v>
      </c>
      <c r="F9583">
        <v>5.0472599999999996</v>
      </c>
    </row>
    <row r="9584" spans="1:6" x14ac:dyDescent="0.25">
      <c r="A9584">
        <v>95.82</v>
      </c>
      <c r="B9584">
        <v>-3.4900599999999997E-2</v>
      </c>
      <c r="C9584">
        <v>6.4288899999999996E-2</v>
      </c>
      <c r="D9584">
        <v>-6.9904800000000003E-2</v>
      </c>
      <c r="E9584">
        <v>0.13833300000000001</v>
      </c>
      <c r="F9584">
        <v>5.0472599999999996</v>
      </c>
    </row>
    <row r="9585" spans="1:6" x14ac:dyDescent="0.25">
      <c r="A9585">
        <v>95.83</v>
      </c>
      <c r="B9585">
        <v>-3.50993E-2</v>
      </c>
      <c r="C9585">
        <v>6.5168599999999993E-2</v>
      </c>
      <c r="D9585">
        <v>3.03421E-2</v>
      </c>
      <c r="E9585">
        <v>3.7437499999999999E-2</v>
      </c>
      <c r="F9585">
        <v>5.0472599999999996</v>
      </c>
    </row>
    <row r="9586" spans="1:6" x14ac:dyDescent="0.25">
      <c r="A9586">
        <v>95.84</v>
      </c>
      <c r="B9586">
        <v>-3.4293499999999998E-2</v>
      </c>
      <c r="C9586">
        <v>6.5037399999999995E-2</v>
      </c>
      <c r="D9586">
        <v>0.130657</v>
      </c>
      <c r="E9586">
        <v>-6.3529000000000002E-2</v>
      </c>
      <c r="F9586">
        <v>5.0472599999999996</v>
      </c>
    </row>
    <row r="9587" spans="1:6" x14ac:dyDescent="0.25">
      <c r="A9587">
        <v>95.85</v>
      </c>
      <c r="B9587">
        <v>-3.2492699999999999E-2</v>
      </c>
      <c r="C9587">
        <v>6.3904600000000006E-2</v>
      </c>
      <c r="D9587">
        <v>0.22902</v>
      </c>
      <c r="E9587">
        <v>-0.16253799999999999</v>
      </c>
      <c r="F9587">
        <v>5.0472599999999996</v>
      </c>
    </row>
    <row r="9588" spans="1:6" x14ac:dyDescent="0.25">
      <c r="A9588">
        <v>95.86</v>
      </c>
      <c r="B9588">
        <v>-2.9726300000000001E-2</v>
      </c>
      <c r="C9588">
        <v>6.1799800000000002E-2</v>
      </c>
      <c r="D9588">
        <v>0.32345099999999999</v>
      </c>
      <c r="E9588">
        <v>-0.25759799999999999</v>
      </c>
      <c r="F9588">
        <v>5.0472599999999996</v>
      </c>
    </row>
    <row r="9589" spans="1:6" x14ac:dyDescent="0.25">
      <c r="A9589">
        <v>95.87</v>
      </c>
      <c r="B9589">
        <v>-2.60431E-2</v>
      </c>
      <c r="C9589">
        <v>5.8772199999999997E-2</v>
      </c>
      <c r="D9589">
        <v>0.412049</v>
      </c>
      <c r="E9589">
        <v>-0.3468</v>
      </c>
      <c r="F9589">
        <v>5.0472599999999996</v>
      </c>
    </row>
    <row r="9590" spans="1:6" x14ac:dyDescent="0.25">
      <c r="A9590">
        <v>95.88</v>
      </c>
      <c r="B9590">
        <v>-2.1510700000000001E-2</v>
      </c>
      <c r="C9590">
        <v>5.4889399999999998E-2</v>
      </c>
      <c r="D9590">
        <v>0.49303000000000002</v>
      </c>
      <c r="E9590">
        <v>-0.42835000000000001</v>
      </c>
      <c r="F9590">
        <v>5.0472599999999996</v>
      </c>
    </row>
    <row r="9591" spans="1:6" x14ac:dyDescent="0.25">
      <c r="A9591">
        <v>95.89</v>
      </c>
      <c r="B9591">
        <v>-1.6213399999999999E-2</v>
      </c>
      <c r="C9591">
        <v>5.0236200000000002E-2</v>
      </c>
      <c r="D9591">
        <v>0.56476400000000004</v>
      </c>
      <c r="E9591">
        <v>-0.50061</v>
      </c>
      <c r="F9591">
        <v>5.0472599999999996</v>
      </c>
    </row>
    <row r="9592" spans="1:6" x14ac:dyDescent="0.25">
      <c r="A9592">
        <v>95.9</v>
      </c>
      <c r="B9592">
        <v>-1.0251100000000001E-2</v>
      </c>
      <c r="C9592">
        <v>4.4913000000000002E-2</v>
      </c>
      <c r="D9592">
        <v>0.62580599999999997</v>
      </c>
      <c r="E9592">
        <v>-0.56212799999999996</v>
      </c>
      <c r="F9592">
        <v>5.0472599999999996</v>
      </c>
    </row>
    <row r="9593" spans="1:6" x14ac:dyDescent="0.25">
      <c r="A9593">
        <v>95.91</v>
      </c>
      <c r="B9593">
        <v>-3.7370799999999998E-3</v>
      </c>
      <c r="C9593">
        <v>3.9033600000000002E-2</v>
      </c>
      <c r="D9593">
        <v>0.67492600000000003</v>
      </c>
      <c r="E9593">
        <v>-0.61166799999999999</v>
      </c>
      <c r="F9593">
        <v>5.0472599999999996</v>
      </c>
    </row>
    <row r="9594" spans="1:6" x14ac:dyDescent="0.25">
      <c r="A9594">
        <v>95.92</v>
      </c>
      <c r="B9594">
        <v>3.2043000000000002E-3</v>
      </c>
      <c r="C9594">
        <v>3.2723000000000002E-2</v>
      </c>
      <c r="D9594">
        <v>0.71113400000000004</v>
      </c>
      <c r="E9594">
        <v>-0.64823500000000001</v>
      </c>
      <c r="F9594">
        <v>5.0472599999999996</v>
      </c>
    </row>
    <row r="9595" spans="1:6" x14ac:dyDescent="0.25">
      <c r="A9595">
        <v>95.93</v>
      </c>
      <c r="B9595">
        <v>1.044E-2</v>
      </c>
      <c r="C9595">
        <v>2.6114700000000001E-2</v>
      </c>
      <c r="D9595">
        <v>0.73370000000000002</v>
      </c>
      <c r="E9595">
        <v>-0.67109600000000003</v>
      </c>
      <c r="F9595">
        <v>5.0472599999999996</v>
      </c>
    </row>
    <row r="9596" spans="1:6" x14ac:dyDescent="0.25">
      <c r="A9596">
        <v>95.94</v>
      </c>
      <c r="B9596">
        <v>1.7831199999999998E-2</v>
      </c>
      <c r="C9596">
        <v>1.9348299999999999E-2</v>
      </c>
      <c r="D9596">
        <v>0.74216899999999997</v>
      </c>
      <c r="E9596">
        <v>-0.67979199999999995</v>
      </c>
      <c r="F9596">
        <v>5.0472599999999996</v>
      </c>
    </row>
    <row r="9597" spans="1:6" x14ac:dyDescent="0.25">
      <c r="A9597">
        <v>95.95</v>
      </c>
      <c r="B9597">
        <v>2.5235799999999999E-2</v>
      </c>
      <c r="C9597">
        <v>1.25667E-2</v>
      </c>
      <c r="D9597">
        <v>0.73636800000000002</v>
      </c>
      <c r="E9597">
        <v>-0.67415099999999994</v>
      </c>
      <c r="F9597">
        <v>5.0472599999999996</v>
      </c>
    </row>
    <row r="9598" spans="1:6" x14ac:dyDescent="0.25">
      <c r="A9598">
        <v>95.96</v>
      </c>
      <c r="B9598">
        <v>3.25113E-2</v>
      </c>
      <c r="C9598">
        <v>5.9128100000000001E-3</v>
      </c>
      <c r="D9598">
        <v>0.71641200000000005</v>
      </c>
      <c r="E9598">
        <v>-0.65428699999999995</v>
      </c>
      <c r="F9598">
        <v>5.0472599999999996</v>
      </c>
    </row>
    <row r="9599" spans="1:6" x14ac:dyDescent="0.25">
      <c r="A9599">
        <v>95.97</v>
      </c>
      <c r="B9599">
        <v>3.95181E-2</v>
      </c>
      <c r="C9599">
        <v>-4.7289000000000001E-4</v>
      </c>
      <c r="D9599">
        <v>0.682701</v>
      </c>
      <c r="E9599">
        <v>-0.62060300000000002</v>
      </c>
      <c r="F9599">
        <v>5.04725</v>
      </c>
    </row>
    <row r="9600" spans="1:6" x14ac:dyDescent="0.25">
      <c r="A9600">
        <v>95.98</v>
      </c>
      <c r="B9600">
        <v>4.6121700000000002E-2</v>
      </c>
      <c r="C9600">
        <v>-6.4553600000000003E-3</v>
      </c>
      <c r="D9600">
        <v>0.63590999999999998</v>
      </c>
      <c r="E9600">
        <v>-0.57377699999999998</v>
      </c>
      <c r="F9600">
        <v>5.04725</v>
      </c>
    </row>
    <row r="9601" spans="1:6" x14ac:dyDescent="0.25">
      <c r="A9601">
        <v>95.99</v>
      </c>
      <c r="B9601">
        <v>5.2195800000000001E-2</v>
      </c>
      <c r="C9601">
        <v>-1.19077E-2</v>
      </c>
      <c r="D9601">
        <v>0.57698000000000005</v>
      </c>
      <c r="E9601">
        <v>-0.51475400000000004</v>
      </c>
      <c r="F9601">
        <v>5.04725</v>
      </c>
    </row>
    <row r="9602" spans="1:6" x14ac:dyDescent="0.25">
      <c r="A9602">
        <v>96</v>
      </c>
      <c r="B9602">
        <v>5.7624700000000001E-2</v>
      </c>
      <c r="C9602">
        <v>-1.6713700000000001E-2</v>
      </c>
      <c r="D9602">
        <v>0.50709300000000002</v>
      </c>
      <c r="E9602">
        <v>-0.44472400000000001</v>
      </c>
      <c r="F9602">
        <v>5.04725</v>
      </c>
    </row>
    <row r="9603" spans="1:6" x14ac:dyDescent="0.25">
      <c r="A9603">
        <v>96.01</v>
      </c>
      <c r="B9603">
        <v>6.2305699999999999E-2</v>
      </c>
      <c r="C9603">
        <v>-2.07701E-2</v>
      </c>
      <c r="D9603">
        <v>0.42765300000000001</v>
      </c>
      <c r="E9603">
        <v>-0.36509599999999998</v>
      </c>
      <c r="F9603">
        <v>5.04725</v>
      </c>
    </row>
    <row r="9604" spans="1:6" x14ac:dyDescent="0.25">
      <c r="A9604">
        <v>96.02</v>
      </c>
      <c r="B9604">
        <v>6.6151199999999993E-2</v>
      </c>
      <c r="C9604">
        <v>-2.3988900000000001E-2</v>
      </c>
      <c r="D9604">
        <v>0.340256</v>
      </c>
      <c r="E9604">
        <v>-0.27747500000000003</v>
      </c>
      <c r="F9604">
        <v>5.04725</v>
      </c>
    </row>
    <row r="9605" spans="1:6" x14ac:dyDescent="0.25">
      <c r="A9605">
        <v>96.03</v>
      </c>
      <c r="B9605">
        <v>6.9090100000000002E-2</v>
      </c>
      <c r="C9605">
        <v>-2.6298800000000001E-2</v>
      </c>
      <c r="D9605">
        <v>0.24665899999999999</v>
      </c>
      <c r="E9605">
        <v>-0.18362500000000001</v>
      </c>
      <c r="F9605">
        <v>5.04725</v>
      </c>
    </row>
    <row r="9606" spans="1:6" x14ac:dyDescent="0.25">
      <c r="A9606">
        <v>96.04</v>
      </c>
      <c r="B9606">
        <v>7.1069900000000005E-2</v>
      </c>
      <c r="C9606">
        <v>-2.7646899999999999E-2</v>
      </c>
      <c r="D9606">
        <v>0.14874100000000001</v>
      </c>
      <c r="E9606">
        <v>-8.5436700000000004E-2</v>
      </c>
      <c r="F9606">
        <v>5.04725</v>
      </c>
    </row>
    <row r="9607" spans="1:6" x14ac:dyDescent="0.25">
      <c r="A9607">
        <v>96.05</v>
      </c>
      <c r="B9607">
        <v>7.2057099999999999E-2</v>
      </c>
      <c r="C9607">
        <v>-2.7999699999999999E-2</v>
      </c>
      <c r="D9607">
        <v>4.8470899999999997E-2</v>
      </c>
      <c r="E9607">
        <v>1.51127E-2</v>
      </c>
      <c r="F9607">
        <v>5.04725</v>
      </c>
    </row>
    <row r="9608" spans="1:6" x14ac:dyDescent="0.25">
      <c r="A9608">
        <v>96.06</v>
      </c>
      <c r="B9608">
        <v>7.2038199999999997E-2</v>
      </c>
      <c r="C9608">
        <v>-2.73435E-2</v>
      </c>
      <c r="D9608">
        <v>-5.2137299999999998E-2</v>
      </c>
      <c r="E9608">
        <v>0.115998</v>
      </c>
      <c r="F9608">
        <v>5.04725</v>
      </c>
    </row>
    <row r="9609" spans="1:6" x14ac:dyDescent="0.25">
      <c r="A9609">
        <v>96.07</v>
      </c>
      <c r="B9609">
        <v>7.102E-2</v>
      </c>
      <c r="C9609">
        <v>-2.5685400000000001E-2</v>
      </c>
      <c r="D9609">
        <v>-0.151062</v>
      </c>
      <c r="E9609">
        <v>0.21518899999999999</v>
      </c>
      <c r="F9609">
        <v>5.04725</v>
      </c>
    </row>
    <row r="9610" spans="1:6" x14ac:dyDescent="0.25">
      <c r="A9610">
        <v>96.08</v>
      </c>
      <c r="B9610">
        <v>6.9029199999999999E-2</v>
      </c>
      <c r="C9610">
        <v>-2.3052099999999999E-2</v>
      </c>
      <c r="D9610">
        <v>-0.24631500000000001</v>
      </c>
      <c r="E9610">
        <v>0.31068600000000002</v>
      </c>
      <c r="F9610">
        <v>5.04725</v>
      </c>
    </row>
    <row r="9611" spans="1:6" x14ac:dyDescent="0.25">
      <c r="A9611">
        <v>96.09</v>
      </c>
      <c r="B9611">
        <v>6.6112299999999999E-2</v>
      </c>
      <c r="C9611">
        <v>-1.9490400000000001E-2</v>
      </c>
      <c r="D9611">
        <v>-0.33598299999999998</v>
      </c>
      <c r="E9611">
        <v>0.40056799999999998</v>
      </c>
      <c r="F9611">
        <v>5.04725</v>
      </c>
    </row>
    <row r="9612" spans="1:6" x14ac:dyDescent="0.25">
      <c r="A9612">
        <v>96.1</v>
      </c>
      <c r="B9612">
        <v>6.2334199999999999E-2</v>
      </c>
      <c r="C9612">
        <v>-1.5065500000000001E-2</v>
      </c>
      <c r="D9612">
        <v>-0.41826400000000002</v>
      </c>
      <c r="E9612">
        <v>0.48302200000000001</v>
      </c>
      <c r="F9612">
        <v>5.04725</v>
      </c>
    </row>
    <row r="9613" spans="1:6" x14ac:dyDescent="0.25">
      <c r="A9613">
        <v>96.11</v>
      </c>
      <c r="B9613">
        <v>5.7777200000000001E-2</v>
      </c>
      <c r="C9613">
        <v>-9.8602599999999992E-3</v>
      </c>
      <c r="D9613">
        <v>-0.491506</v>
      </c>
      <c r="E9613">
        <v>0.55638900000000002</v>
      </c>
      <c r="F9613">
        <v>5.04725</v>
      </c>
    </row>
    <row r="9614" spans="1:6" x14ac:dyDescent="0.25">
      <c r="A9614">
        <v>96.12</v>
      </c>
      <c r="B9614">
        <v>5.2539200000000001E-2</v>
      </c>
      <c r="C9614">
        <v>-3.9730099999999999E-3</v>
      </c>
      <c r="D9614">
        <v>-0.55423699999999998</v>
      </c>
      <c r="E9614">
        <v>0.61919000000000002</v>
      </c>
      <c r="F9614">
        <v>5.04725</v>
      </c>
    </row>
    <row r="9615" spans="1:6" x14ac:dyDescent="0.25">
      <c r="A9615">
        <v>96.13</v>
      </c>
      <c r="B9615">
        <v>4.6731799999999997E-2</v>
      </c>
      <c r="C9615">
        <v>2.4840399999999999E-3</v>
      </c>
      <c r="D9615">
        <v>-0.60519800000000001</v>
      </c>
      <c r="E9615">
        <v>0.67015999999999998</v>
      </c>
      <c r="F9615">
        <v>5.04725</v>
      </c>
    </row>
    <row r="9616" spans="1:6" x14ac:dyDescent="0.25">
      <c r="A9616">
        <v>96.14</v>
      </c>
      <c r="B9616">
        <v>4.0478E-2</v>
      </c>
      <c r="C9616">
        <v>9.3872499999999998E-3</v>
      </c>
      <c r="D9616">
        <v>-0.64336700000000002</v>
      </c>
      <c r="E9616">
        <v>0.70826999999999996</v>
      </c>
      <c r="F9616">
        <v>5.04725</v>
      </c>
    </row>
    <row r="9617" spans="1:6" x14ac:dyDescent="0.25">
      <c r="A9617">
        <v>96.15</v>
      </c>
      <c r="B9617">
        <v>3.3909700000000001E-2</v>
      </c>
      <c r="C9617">
        <v>1.6603900000000001E-2</v>
      </c>
      <c r="D9617">
        <v>-0.66797899999999999</v>
      </c>
      <c r="E9617">
        <v>0.73275100000000004</v>
      </c>
      <c r="F9617">
        <v>5.04725</v>
      </c>
    </row>
    <row r="9618" spans="1:6" x14ac:dyDescent="0.25">
      <c r="A9618">
        <v>96.16</v>
      </c>
      <c r="B9618">
        <v>2.71653E-2</v>
      </c>
      <c r="C9618">
        <v>2.3995099999999998E-2</v>
      </c>
      <c r="D9618">
        <v>-0.678539</v>
      </c>
      <c r="E9618">
        <v>0.74310900000000002</v>
      </c>
      <c r="F9618">
        <v>5.04725</v>
      </c>
    </row>
    <row r="9619" spans="1:6" x14ac:dyDescent="0.25">
      <c r="A9619">
        <v>96.17</v>
      </c>
      <c r="B9619">
        <v>2.0386499999999998E-2</v>
      </c>
      <c r="C9619">
        <v>3.1418300000000003E-2</v>
      </c>
      <c r="D9619">
        <v>-0.67484</v>
      </c>
      <c r="E9619">
        <v>0.73913300000000004</v>
      </c>
      <c r="F9619">
        <v>5.04725</v>
      </c>
    </row>
    <row r="9620" spans="1:6" x14ac:dyDescent="0.25">
      <c r="A9620">
        <v>96.18</v>
      </c>
      <c r="B9620">
        <v>1.37159E-2</v>
      </c>
      <c r="C9620">
        <v>3.8730199999999999E-2</v>
      </c>
      <c r="D9620">
        <v>-0.65695700000000001</v>
      </c>
      <c r="E9620">
        <v>0.72089899999999996</v>
      </c>
      <c r="F9620">
        <v>5.04725</v>
      </c>
    </row>
    <row r="9621" spans="1:6" x14ac:dyDescent="0.25">
      <c r="A9621">
        <v>96.19</v>
      </c>
      <c r="B9621">
        <v>7.2935300000000003E-3</v>
      </c>
      <c r="C9621">
        <v>4.5789799999999999E-2</v>
      </c>
      <c r="D9621">
        <v>-0.62525399999999998</v>
      </c>
      <c r="E9621">
        <v>0.68877200000000005</v>
      </c>
      <c r="F9621">
        <v>5.04725</v>
      </c>
    </row>
    <row r="9622" spans="1:6" x14ac:dyDescent="0.25">
      <c r="A9622">
        <v>96.2</v>
      </c>
      <c r="B9622">
        <v>1.2547999999999999E-3</v>
      </c>
      <c r="C9622">
        <v>5.2461399999999998E-2</v>
      </c>
      <c r="D9622">
        <v>-0.58036900000000002</v>
      </c>
      <c r="E9622">
        <v>0.643397</v>
      </c>
      <c r="F9622">
        <v>5.04725</v>
      </c>
    </row>
    <row r="9623" spans="1:6" x14ac:dyDescent="0.25">
      <c r="A9623">
        <v>96.21</v>
      </c>
      <c r="B9623">
        <v>-4.2728699999999998E-3</v>
      </c>
      <c r="C9623">
        <v>5.8616599999999998E-2</v>
      </c>
      <c r="D9623">
        <v>-0.52320999999999995</v>
      </c>
      <c r="E9623">
        <v>0.58568200000000004</v>
      </c>
      <c r="F9623">
        <v>5.04725</v>
      </c>
    </row>
    <row r="9624" spans="1:6" x14ac:dyDescent="0.25">
      <c r="A9624">
        <v>96.22</v>
      </c>
      <c r="B9624">
        <v>-9.1722699999999997E-3</v>
      </c>
      <c r="C9624">
        <v>6.4137700000000006E-2</v>
      </c>
      <c r="D9624">
        <v>-0.45492899999999997</v>
      </c>
      <c r="E9624">
        <v>0.51678599999999997</v>
      </c>
      <c r="F9624">
        <v>5.04725</v>
      </c>
    </row>
    <row r="9625" spans="1:6" x14ac:dyDescent="0.25">
      <c r="A9625">
        <v>96.23</v>
      </c>
      <c r="B9625">
        <v>-1.3338900000000001E-2</v>
      </c>
      <c r="C9625">
        <v>6.8919599999999998E-2</v>
      </c>
      <c r="D9625">
        <v>-0.37690099999999999</v>
      </c>
      <c r="E9625">
        <v>0.43809199999999998</v>
      </c>
      <c r="F9625">
        <v>5.04725</v>
      </c>
    </row>
    <row r="9626" spans="1:6" x14ac:dyDescent="0.25">
      <c r="A9626">
        <v>96.24</v>
      </c>
      <c r="B9626">
        <v>-1.6683E-2</v>
      </c>
      <c r="C9626">
        <v>7.2872099999999995E-2</v>
      </c>
      <c r="D9626">
        <v>-0.29069899999999999</v>
      </c>
      <c r="E9626">
        <v>0.35117999999999999</v>
      </c>
      <c r="F9626">
        <v>5.04725</v>
      </c>
    </row>
    <row r="9627" spans="1:6" x14ac:dyDescent="0.25">
      <c r="A9627">
        <v>96.25</v>
      </c>
      <c r="B9627">
        <v>-1.91314E-2</v>
      </c>
      <c r="C9627">
        <v>7.5921600000000006E-2</v>
      </c>
      <c r="D9627">
        <v>-0.19806099999999999</v>
      </c>
      <c r="E9627">
        <v>0.257797</v>
      </c>
      <c r="F9627">
        <v>5.04725</v>
      </c>
    </row>
    <row r="9628" spans="1:6" x14ac:dyDescent="0.25">
      <c r="A9628">
        <v>96.26</v>
      </c>
      <c r="B9628">
        <v>-2.0628899999999999E-2</v>
      </c>
      <c r="C9628">
        <v>7.8012700000000004E-2</v>
      </c>
      <c r="D9628">
        <v>-0.100851</v>
      </c>
      <c r="E9628">
        <v>0.15981699999999999</v>
      </c>
      <c r="F9628">
        <v>5.04725</v>
      </c>
    </row>
    <row r="9629" spans="1:6" x14ac:dyDescent="0.25">
      <c r="A9629">
        <v>96.27</v>
      </c>
      <c r="B9629">
        <v>-2.1139700000000001E-2</v>
      </c>
      <c r="C9629">
        <v>7.9109100000000002E-2</v>
      </c>
      <c r="D9629">
        <v>-1.0296400000000001E-3</v>
      </c>
      <c r="E9629">
        <v>5.9209299999999999E-2</v>
      </c>
      <c r="F9629">
        <v>5.04725</v>
      </c>
    </row>
    <row r="9630" spans="1:6" x14ac:dyDescent="0.25">
      <c r="A9630">
        <v>96.28</v>
      </c>
      <c r="B9630">
        <v>-2.0647499999999999E-2</v>
      </c>
      <c r="C9630">
        <v>7.9194799999999996E-2</v>
      </c>
      <c r="D9630">
        <v>9.9393400000000007E-2</v>
      </c>
      <c r="E9630">
        <v>-4.2006099999999998E-2</v>
      </c>
      <c r="F9630">
        <v>5.04725</v>
      </c>
    </row>
    <row r="9631" spans="1:6" x14ac:dyDescent="0.25">
      <c r="A9631">
        <v>96.29</v>
      </c>
      <c r="B9631">
        <v>-1.91565E-2</v>
      </c>
      <c r="C9631">
        <v>7.8273800000000004E-2</v>
      </c>
      <c r="D9631">
        <v>0.19839499999999999</v>
      </c>
      <c r="E9631">
        <v>-0.14179600000000001</v>
      </c>
      <c r="F9631">
        <v>5.04725</v>
      </c>
    </row>
    <row r="9632" spans="1:6" x14ac:dyDescent="0.25">
      <c r="A9632">
        <v>96.3</v>
      </c>
      <c r="B9632">
        <v>-1.6691000000000001E-2</v>
      </c>
      <c r="C9632">
        <v>7.6370300000000002E-2</v>
      </c>
      <c r="D9632">
        <v>0.29398099999999999</v>
      </c>
      <c r="E9632">
        <v>-0.23815500000000001</v>
      </c>
      <c r="F9632">
        <v>5.04725</v>
      </c>
    </row>
    <row r="9633" spans="1:6" x14ac:dyDescent="0.25">
      <c r="A9633">
        <v>96.31</v>
      </c>
      <c r="B9633">
        <v>-1.3294800000000001E-2</v>
      </c>
      <c r="C9633">
        <v>7.35286E-2</v>
      </c>
      <c r="D9633">
        <v>0.38422400000000001</v>
      </c>
      <c r="E9633">
        <v>-0.32914900000000002</v>
      </c>
      <c r="F9633">
        <v>5.04725</v>
      </c>
    </row>
    <row r="9634" spans="1:6" x14ac:dyDescent="0.25">
      <c r="A9634">
        <v>96.32</v>
      </c>
      <c r="B9634">
        <v>-9.0304300000000007E-3</v>
      </c>
      <c r="C9634">
        <v>6.9811399999999996E-2</v>
      </c>
      <c r="D9634">
        <v>0.467308</v>
      </c>
      <c r="E9634">
        <v>-0.41295100000000001</v>
      </c>
      <c r="F9634">
        <v>5.0472400000000004</v>
      </c>
    </row>
    <row r="9635" spans="1:6" x14ac:dyDescent="0.25">
      <c r="A9635">
        <v>96.33</v>
      </c>
      <c r="B9635">
        <v>-3.9781E-3</v>
      </c>
      <c r="C9635">
        <v>6.5299200000000002E-2</v>
      </c>
      <c r="D9635">
        <v>0.54155699999999996</v>
      </c>
      <c r="E9635">
        <v>-0.48787599999999998</v>
      </c>
      <c r="F9635">
        <v>5.0472400000000004</v>
      </c>
    </row>
    <row r="9636" spans="1:6" x14ac:dyDescent="0.25">
      <c r="A9636">
        <v>96.34</v>
      </c>
      <c r="B9636">
        <v>1.7662299999999999E-3</v>
      </c>
      <c r="C9636">
        <v>6.0088500000000003E-2</v>
      </c>
      <c r="D9636">
        <v>0.60547499999999999</v>
      </c>
      <c r="E9636">
        <v>-0.55242199999999997</v>
      </c>
      <c r="F9636">
        <v>5.0472400000000004</v>
      </c>
    </row>
    <row r="9637" spans="1:6" x14ac:dyDescent="0.25">
      <c r="A9637">
        <v>96.35</v>
      </c>
      <c r="B9637">
        <v>8.09262E-3</v>
      </c>
      <c r="C9637">
        <v>5.4289700000000003E-2</v>
      </c>
      <c r="D9637">
        <v>0.65777399999999997</v>
      </c>
      <c r="E9637">
        <v>-0.60529200000000005</v>
      </c>
      <c r="F9637">
        <v>5.0472400000000004</v>
      </c>
    </row>
    <row r="9638" spans="1:6" x14ac:dyDescent="0.25">
      <c r="A9638">
        <v>96.36</v>
      </c>
      <c r="B9638">
        <v>1.4879399999999999E-2</v>
      </c>
      <c r="C9638">
        <v>4.8025199999999997E-2</v>
      </c>
      <c r="D9638">
        <v>0.69739700000000004</v>
      </c>
      <c r="E9638">
        <v>-0.64542699999999997</v>
      </c>
      <c r="F9638">
        <v>5.0472400000000004</v>
      </c>
    </row>
    <row r="9639" spans="1:6" x14ac:dyDescent="0.25">
      <c r="A9639">
        <v>96.37</v>
      </c>
      <c r="B9639">
        <v>2.1995600000000001E-2</v>
      </c>
      <c r="C9639">
        <v>4.1426400000000002E-2</v>
      </c>
      <c r="D9639">
        <v>0.72354499999999999</v>
      </c>
      <c r="E9639">
        <v>-0.67202300000000004</v>
      </c>
      <c r="F9639">
        <v>5.0472400000000004</v>
      </c>
    </row>
    <row r="9640" spans="1:6" x14ac:dyDescent="0.25">
      <c r="A9640">
        <v>96.38</v>
      </c>
      <c r="B9640">
        <v>2.93035E-2</v>
      </c>
      <c r="C9640">
        <v>3.4631700000000001E-2</v>
      </c>
      <c r="D9640">
        <v>0.73568900000000004</v>
      </c>
      <c r="E9640">
        <v>-0.68454700000000002</v>
      </c>
      <c r="F9640">
        <v>5.0472400000000004</v>
      </c>
    </row>
    <row r="9641" spans="1:6" x14ac:dyDescent="0.25">
      <c r="A9641">
        <v>96.39</v>
      </c>
      <c r="B9641">
        <v>3.6661800000000001E-2</v>
      </c>
      <c r="C9641">
        <v>2.77833E-2</v>
      </c>
      <c r="D9641">
        <v>0.73358000000000001</v>
      </c>
      <c r="E9641">
        <v>-0.682751</v>
      </c>
      <c r="F9641">
        <v>5.0472400000000004</v>
      </c>
    </row>
    <row r="9642" spans="1:6" x14ac:dyDescent="0.25">
      <c r="A9642">
        <v>96.4</v>
      </c>
      <c r="B9642">
        <v>4.39277E-2</v>
      </c>
      <c r="C9642">
        <v>2.1024399999999999E-2</v>
      </c>
      <c r="D9642">
        <v>0.71725899999999998</v>
      </c>
      <c r="E9642">
        <v>-0.66667399999999999</v>
      </c>
      <c r="F9642">
        <v>5.0472400000000004</v>
      </c>
    </row>
    <row r="9643" spans="1:6" x14ac:dyDescent="0.25">
      <c r="A9643">
        <v>96.41</v>
      </c>
      <c r="B9643">
        <v>5.0960600000000002E-2</v>
      </c>
      <c r="C9643">
        <v>1.44964E-2</v>
      </c>
      <c r="D9643">
        <v>0.68705099999999997</v>
      </c>
      <c r="E9643">
        <v>-0.63664200000000004</v>
      </c>
      <c r="F9643">
        <v>5.0472400000000004</v>
      </c>
    </row>
    <row r="9644" spans="1:6" x14ac:dyDescent="0.25">
      <c r="A9644">
        <v>96.42</v>
      </c>
      <c r="B9644">
        <v>5.7624300000000003E-2</v>
      </c>
      <c r="C9644">
        <v>8.3360799999999992E-3</v>
      </c>
      <c r="D9644">
        <v>0.64355899999999999</v>
      </c>
      <c r="E9644">
        <v>-0.59326400000000001</v>
      </c>
      <c r="F9644">
        <v>5.0472400000000004</v>
      </c>
    </row>
    <row r="9645" spans="1:6" x14ac:dyDescent="0.25">
      <c r="A9645">
        <v>96.43</v>
      </c>
      <c r="B9645">
        <v>6.3790299999999994E-2</v>
      </c>
      <c r="C9645">
        <v>2.6727399999999998E-3</v>
      </c>
      <c r="D9645">
        <v>0.58765500000000004</v>
      </c>
      <c r="E9645">
        <v>-0.53741499999999998</v>
      </c>
      <c r="F9645">
        <v>5.0472400000000004</v>
      </c>
    </row>
    <row r="9646" spans="1:6" x14ac:dyDescent="0.25">
      <c r="A9646">
        <v>96.44</v>
      </c>
      <c r="B9646">
        <v>6.9339700000000004E-2</v>
      </c>
      <c r="C9646">
        <v>-2.3743499999999999E-3</v>
      </c>
      <c r="D9646">
        <v>0.52046199999999998</v>
      </c>
      <c r="E9646">
        <v>-0.47022199999999997</v>
      </c>
      <c r="F9646">
        <v>5.0472400000000004</v>
      </c>
    </row>
    <row r="9647" spans="1:6" x14ac:dyDescent="0.25">
      <c r="A9647">
        <v>96.45</v>
      </c>
      <c r="B9647">
        <v>7.4166300000000004E-2</v>
      </c>
      <c r="C9647">
        <v>-6.6983499999999996E-3</v>
      </c>
      <c r="D9647">
        <v>0.443326</v>
      </c>
      <c r="E9647">
        <v>-0.39304099999999997</v>
      </c>
      <c r="F9647">
        <v>5.0472400000000004</v>
      </c>
    </row>
    <row r="9648" spans="1:6" x14ac:dyDescent="0.25">
      <c r="A9648">
        <v>96.46</v>
      </c>
      <c r="B9648">
        <v>7.8178200000000003E-2</v>
      </c>
      <c r="C9648">
        <v>-1.0207000000000001E-2</v>
      </c>
      <c r="D9648">
        <v>0.357796</v>
      </c>
      <c r="E9648">
        <v>-0.307425</v>
      </c>
      <c r="F9648">
        <v>5.0472400000000004</v>
      </c>
    </row>
    <row r="9649" spans="1:6" x14ac:dyDescent="0.25">
      <c r="A9649">
        <v>96.47</v>
      </c>
      <c r="B9649">
        <v>8.1299899999999994E-2</v>
      </c>
      <c r="C9649">
        <v>-1.2824500000000001E-2</v>
      </c>
      <c r="D9649">
        <v>0.26558900000000002</v>
      </c>
      <c r="E9649">
        <v>-0.21510299999999999</v>
      </c>
      <c r="F9649">
        <v>5.0472400000000004</v>
      </c>
    </row>
    <row r="9650" spans="1:6" x14ac:dyDescent="0.25">
      <c r="A9650">
        <v>96.48</v>
      </c>
      <c r="B9650">
        <v>8.3473900000000004E-2</v>
      </c>
      <c r="C9650">
        <v>-1.44929E-2</v>
      </c>
      <c r="D9650">
        <v>0.16855700000000001</v>
      </c>
      <c r="E9650">
        <v>-0.117934</v>
      </c>
      <c r="F9650">
        <v>5.0472400000000004</v>
      </c>
    </row>
    <row r="9651" spans="1:6" x14ac:dyDescent="0.25">
      <c r="A9651">
        <v>96.49</v>
      </c>
      <c r="B9651">
        <v>8.4661500000000001E-2</v>
      </c>
      <c r="C9651">
        <v>-1.5173499999999999E-2</v>
      </c>
      <c r="D9651">
        <v>6.8648700000000007E-2</v>
      </c>
      <c r="E9651">
        <v>-1.78759E-2</v>
      </c>
      <c r="F9651">
        <v>5.0472400000000004</v>
      </c>
    </row>
    <row r="9652" spans="1:6" x14ac:dyDescent="0.25">
      <c r="A9652">
        <v>96.5</v>
      </c>
      <c r="B9652">
        <v>8.4844000000000003E-2</v>
      </c>
      <c r="C9652">
        <v>-1.48475E-2</v>
      </c>
      <c r="D9652">
        <v>-3.2130699999999998E-2</v>
      </c>
      <c r="E9652">
        <v>8.30544E-2</v>
      </c>
      <c r="F9652">
        <v>5.0472400000000004</v>
      </c>
    </row>
    <row r="9653" spans="1:6" x14ac:dyDescent="0.25">
      <c r="A9653">
        <v>96.51</v>
      </c>
      <c r="B9653">
        <v>8.4022700000000006E-2</v>
      </c>
      <c r="C9653">
        <v>-1.35163E-2</v>
      </c>
      <c r="D9653">
        <v>-0.13175700000000001</v>
      </c>
      <c r="E9653">
        <v>0.18282300000000001</v>
      </c>
      <c r="F9653">
        <v>5.0472400000000004</v>
      </c>
    </row>
    <row r="9654" spans="1:6" x14ac:dyDescent="0.25">
      <c r="A9654">
        <v>96.52</v>
      </c>
      <c r="B9654">
        <v>8.2219299999999995E-2</v>
      </c>
      <c r="C9654">
        <v>-1.1201600000000001E-2</v>
      </c>
      <c r="D9654">
        <v>-0.22822999999999999</v>
      </c>
      <c r="E9654">
        <v>0.27942</v>
      </c>
      <c r="F9654">
        <v>5.0472400000000004</v>
      </c>
    </row>
    <row r="9655" spans="1:6" x14ac:dyDescent="0.25">
      <c r="A9655">
        <v>96.53</v>
      </c>
      <c r="B9655">
        <v>7.9475100000000007E-2</v>
      </c>
      <c r="C9655">
        <v>-7.9449499999999992E-3</v>
      </c>
      <c r="D9655">
        <v>-0.31961099999999998</v>
      </c>
      <c r="E9655">
        <v>0.37089899999999998</v>
      </c>
      <c r="F9655">
        <v>5.0472400000000004</v>
      </c>
    </row>
    <row r="9656" spans="1:6" x14ac:dyDescent="0.25">
      <c r="A9656">
        <v>96.54</v>
      </c>
      <c r="B9656">
        <v>7.5850200000000007E-2</v>
      </c>
      <c r="C9656">
        <v>-3.80686E-3</v>
      </c>
      <c r="D9656">
        <v>-0.40406799999999998</v>
      </c>
      <c r="E9656">
        <v>0.45541500000000001</v>
      </c>
      <c r="F9656">
        <v>5.0472400000000004</v>
      </c>
    </row>
    <row r="9657" spans="1:6" x14ac:dyDescent="0.25">
      <c r="A9657">
        <v>96.55</v>
      </c>
      <c r="B9657">
        <v>7.14225E-2</v>
      </c>
      <c r="C9657">
        <v>1.13441E-3</v>
      </c>
      <c r="D9657">
        <v>-0.479904</v>
      </c>
      <c r="E9657">
        <v>0.53126399999999996</v>
      </c>
      <c r="F9657">
        <v>5.0472400000000004</v>
      </c>
    </row>
    <row r="9658" spans="1:6" x14ac:dyDescent="0.25">
      <c r="A9658">
        <v>96.56</v>
      </c>
      <c r="B9658">
        <v>6.6285999999999998E-2</v>
      </c>
      <c r="C9658">
        <v>6.7843900000000004E-3</v>
      </c>
      <c r="D9658">
        <v>-0.545597</v>
      </c>
      <c r="E9658">
        <v>0.59691799999999995</v>
      </c>
      <c r="F9658">
        <v>5.0472400000000004</v>
      </c>
    </row>
    <row r="9659" spans="1:6" x14ac:dyDescent="0.25">
      <c r="A9659">
        <v>96.57</v>
      </c>
      <c r="B9659">
        <v>6.0548900000000003E-2</v>
      </c>
      <c r="C9659">
        <v>1.30343E-2</v>
      </c>
      <c r="D9659">
        <v>-0.59982999999999997</v>
      </c>
      <c r="E9659">
        <v>0.65105299999999999</v>
      </c>
      <c r="F9659">
        <v>5.0472400000000004</v>
      </c>
    </row>
    <row r="9660" spans="1:6" x14ac:dyDescent="0.25">
      <c r="A9660">
        <v>96.58</v>
      </c>
      <c r="B9660">
        <v>5.4331299999999999E-2</v>
      </c>
      <c r="C9660">
        <v>1.9763300000000001E-2</v>
      </c>
      <c r="D9660">
        <v>-0.64151499999999995</v>
      </c>
      <c r="E9660">
        <v>0.69257400000000002</v>
      </c>
      <c r="F9660">
        <v>5.0472400000000004</v>
      </c>
    </row>
    <row r="9661" spans="1:6" x14ac:dyDescent="0.25">
      <c r="A9661">
        <v>96.59</v>
      </c>
      <c r="B9661">
        <v>4.7763300000000002E-2</v>
      </c>
      <c r="C9661">
        <v>2.6840900000000001E-2</v>
      </c>
      <c r="D9661">
        <v>-0.66981800000000002</v>
      </c>
      <c r="E9661">
        <v>0.72064399999999995</v>
      </c>
      <c r="F9661">
        <v>5.0472400000000004</v>
      </c>
    </row>
    <row r="9662" spans="1:6" x14ac:dyDescent="0.25">
      <c r="A9662">
        <v>96.6</v>
      </c>
      <c r="B9662">
        <v>4.0981499999999997E-2</v>
      </c>
      <c r="C9662">
        <v>3.4129399999999997E-2</v>
      </c>
      <c r="D9662">
        <v>-0.684172</v>
      </c>
      <c r="E9662">
        <v>0.73469399999999996</v>
      </c>
      <c r="F9662">
        <v>5.0472400000000004</v>
      </c>
    </row>
    <row r="9663" spans="1:6" x14ac:dyDescent="0.25">
      <c r="A9663">
        <v>96.61</v>
      </c>
      <c r="B9663">
        <v>3.4127299999999999E-2</v>
      </c>
      <c r="C9663">
        <v>4.1487000000000003E-2</v>
      </c>
      <c r="D9663">
        <v>-0.68429399999999996</v>
      </c>
      <c r="E9663">
        <v>0.73443800000000004</v>
      </c>
      <c r="F9663">
        <v>5.0472400000000004</v>
      </c>
    </row>
    <row r="9664" spans="1:6" x14ac:dyDescent="0.25">
      <c r="A9664">
        <v>96.62</v>
      </c>
      <c r="B9664">
        <v>2.7343200000000002E-2</v>
      </c>
      <c r="C9664">
        <v>4.8770399999999998E-2</v>
      </c>
      <c r="D9664">
        <v>-0.670184</v>
      </c>
      <c r="E9664">
        <v>0.71987599999999996</v>
      </c>
      <c r="F9664">
        <v>5.0472400000000004</v>
      </c>
    </row>
    <row r="9665" spans="1:6" x14ac:dyDescent="0.25">
      <c r="A9665">
        <v>96.63</v>
      </c>
      <c r="B9665">
        <v>2.0770199999999999E-2</v>
      </c>
      <c r="C9665">
        <v>5.5837699999999997E-2</v>
      </c>
      <c r="D9665">
        <v>-0.64212999999999998</v>
      </c>
      <c r="E9665">
        <v>0.691299</v>
      </c>
      <c r="F9665">
        <v>5.0472400000000004</v>
      </c>
    </row>
    <row r="9666" spans="1:6" x14ac:dyDescent="0.25">
      <c r="A9666">
        <v>96.64</v>
      </c>
      <c r="B9666">
        <v>1.4545300000000001E-2</v>
      </c>
      <c r="C9666">
        <v>6.2551499999999996E-2</v>
      </c>
      <c r="D9666">
        <v>-0.60069899999999998</v>
      </c>
      <c r="E9666">
        <v>0.64927599999999996</v>
      </c>
      <c r="F9666">
        <v>5.0472400000000004</v>
      </c>
    </row>
    <row r="9667" spans="1:6" x14ac:dyDescent="0.25">
      <c r="A9667">
        <v>96.65</v>
      </c>
      <c r="B9667">
        <v>8.7980899999999997E-3</v>
      </c>
      <c r="C9667">
        <v>6.8781200000000001E-2</v>
      </c>
      <c r="D9667">
        <v>-0.54673099999999997</v>
      </c>
      <c r="E9667">
        <v>0.59465000000000001</v>
      </c>
      <c r="F9667">
        <v>5.0472400000000004</v>
      </c>
    </row>
    <row r="9668" spans="1:6" x14ac:dyDescent="0.25">
      <c r="A9668">
        <v>96.66</v>
      </c>
      <c r="B9668">
        <v>3.6488699999999998E-3</v>
      </c>
      <c r="C9668">
        <v>7.4406100000000003E-2</v>
      </c>
      <c r="D9668">
        <v>-0.48131299999999999</v>
      </c>
      <c r="E9668">
        <v>0.52851599999999999</v>
      </c>
      <c r="F9668">
        <v>5.0472400000000004</v>
      </c>
    </row>
    <row r="9669" spans="1:6" x14ac:dyDescent="0.25">
      <c r="A9669">
        <v>96.67</v>
      </c>
      <c r="B9669">
        <v>-7.9434099999999995E-4</v>
      </c>
      <c r="C9669">
        <v>7.9317499999999999E-2</v>
      </c>
      <c r="D9669">
        <v>-0.40576600000000002</v>
      </c>
      <c r="E9669">
        <v>0.45219999999999999</v>
      </c>
      <c r="F9669">
        <v>5.0472299999999999</v>
      </c>
    </row>
    <row r="9670" spans="1:6" x14ac:dyDescent="0.25">
      <c r="A9670">
        <v>96.68</v>
      </c>
      <c r="B9670">
        <v>-4.4377100000000001E-3</v>
      </c>
      <c r="C9670">
        <v>8.3421200000000001E-2</v>
      </c>
      <c r="D9670">
        <v>-0.32161299999999998</v>
      </c>
      <c r="E9670">
        <v>0.367232</v>
      </c>
      <c r="F9670">
        <v>5.0472299999999999</v>
      </c>
    </row>
    <row r="9671" spans="1:6" x14ac:dyDescent="0.25">
      <c r="A9671">
        <v>96.69</v>
      </c>
      <c r="B9671">
        <v>-7.2035199999999997E-3</v>
      </c>
      <c r="C9671">
        <v>8.6638900000000005E-2</v>
      </c>
      <c r="D9671">
        <v>-0.23055100000000001</v>
      </c>
      <c r="E9671">
        <v>0.27531899999999998</v>
      </c>
      <c r="F9671">
        <v>5.0472299999999999</v>
      </c>
    </row>
    <row r="9672" spans="1:6" x14ac:dyDescent="0.25">
      <c r="A9672">
        <v>96.7</v>
      </c>
      <c r="B9672">
        <v>-9.0317799999999997E-3</v>
      </c>
      <c r="C9672">
        <v>8.8910500000000003E-2</v>
      </c>
      <c r="D9672">
        <v>-0.13441600000000001</v>
      </c>
      <c r="E9672">
        <v>0.17830599999999999</v>
      </c>
      <c r="F9672">
        <v>5.0472299999999999</v>
      </c>
    </row>
    <row r="9673" spans="1:6" x14ac:dyDescent="0.25">
      <c r="A9673">
        <v>96.71</v>
      </c>
      <c r="B9673">
        <v>-9.8813600000000005E-3</v>
      </c>
      <c r="C9673">
        <v>9.0194499999999997E-2</v>
      </c>
      <c r="D9673">
        <v>-3.5145299999999997E-2</v>
      </c>
      <c r="E9673">
        <v>7.8138899999999997E-2</v>
      </c>
      <c r="F9673">
        <v>5.0472299999999999</v>
      </c>
    </row>
    <row r="9674" spans="1:6" x14ac:dyDescent="0.25">
      <c r="A9674">
        <v>96.72</v>
      </c>
      <c r="B9674">
        <v>-9.7308900000000007E-3</v>
      </c>
      <c r="C9674">
        <v>9.0469499999999994E-2</v>
      </c>
      <c r="D9674">
        <v>6.5259499999999998E-2</v>
      </c>
      <c r="E9674">
        <v>-2.3170099999999999E-2</v>
      </c>
      <c r="F9674">
        <v>5.0472299999999999</v>
      </c>
    </row>
    <row r="9675" spans="1:6" x14ac:dyDescent="0.25">
      <c r="A9675">
        <v>96.73</v>
      </c>
      <c r="B9675">
        <v>-8.5791400000000007E-3</v>
      </c>
      <c r="C9675">
        <v>8.9734099999999997E-2</v>
      </c>
      <c r="D9675">
        <v>0.164775</v>
      </c>
      <c r="E9675">
        <v>-0.123587</v>
      </c>
      <c r="F9675">
        <v>5.0472299999999999</v>
      </c>
    </row>
    <row r="9676" spans="1:6" x14ac:dyDescent="0.25">
      <c r="A9676">
        <v>96.74</v>
      </c>
      <c r="B9676">
        <v>-6.4450499999999999E-3</v>
      </c>
      <c r="C9676">
        <v>8.80074E-2</v>
      </c>
      <c r="D9676">
        <v>0.26139499999999999</v>
      </c>
      <c r="E9676">
        <v>-0.22109699999999999</v>
      </c>
      <c r="F9676">
        <v>5.0472299999999999</v>
      </c>
    </row>
    <row r="9677" spans="1:6" x14ac:dyDescent="0.25">
      <c r="A9677">
        <v>96.75</v>
      </c>
      <c r="B9677">
        <v>-3.3673900000000001E-3</v>
      </c>
      <c r="C9677">
        <v>8.5328399999999999E-2</v>
      </c>
      <c r="D9677">
        <v>0.35317300000000001</v>
      </c>
      <c r="E9677">
        <v>-0.31374200000000002</v>
      </c>
      <c r="F9677">
        <v>5.0472299999999999</v>
      </c>
    </row>
    <row r="9678" spans="1:6" x14ac:dyDescent="0.25">
      <c r="A9678">
        <v>96.76</v>
      </c>
      <c r="B9678">
        <v>5.96058E-4</v>
      </c>
      <c r="C9678">
        <v>8.1754999999999994E-2</v>
      </c>
      <c r="D9678">
        <v>0.43825700000000001</v>
      </c>
      <c r="E9678">
        <v>-0.39966200000000002</v>
      </c>
      <c r="F9678">
        <v>5.0472299999999999</v>
      </c>
    </row>
    <row r="9679" spans="1:6" x14ac:dyDescent="0.25">
      <c r="A9679">
        <v>96.77</v>
      </c>
      <c r="B9679">
        <v>5.36967E-3</v>
      </c>
      <c r="C9679">
        <v>7.7363299999999996E-2</v>
      </c>
      <c r="D9679">
        <v>0.51493199999999995</v>
      </c>
      <c r="E9679">
        <v>-0.477134</v>
      </c>
      <c r="F9679">
        <v>5.0472299999999999</v>
      </c>
    </row>
    <row r="9680" spans="1:6" x14ac:dyDescent="0.25">
      <c r="A9680">
        <v>96.78</v>
      </c>
      <c r="B9680">
        <v>1.08615E-2</v>
      </c>
      <c r="C9680">
        <v>7.2245699999999996E-2</v>
      </c>
      <c r="D9680">
        <v>0.58165199999999995</v>
      </c>
      <c r="E9680">
        <v>-0.54460299999999995</v>
      </c>
      <c r="F9680">
        <v>5.0472299999999999</v>
      </c>
    </row>
    <row r="9681" spans="1:6" x14ac:dyDescent="0.25">
      <c r="A9681">
        <v>96.79</v>
      </c>
      <c r="B9681">
        <v>1.6965000000000001E-2</v>
      </c>
      <c r="C9681">
        <v>6.6509200000000004E-2</v>
      </c>
      <c r="D9681">
        <v>0.63707000000000003</v>
      </c>
      <c r="E9681">
        <v>-0.600715</v>
      </c>
      <c r="F9681">
        <v>5.0472299999999999</v>
      </c>
    </row>
    <row r="9682" spans="1:6" x14ac:dyDescent="0.25">
      <c r="A9682">
        <v>96.8</v>
      </c>
      <c r="B9682">
        <v>2.35614E-2</v>
      </c>
      <c r="C9682">
        <v>6.0273100000000003E-2</v>
      </c>
      <c r="D9682">
        <v>0.68006800000000001</v>
      </c>
      <c r="E9682">
        <v>-0.644347</v>
      </c>
      <c r="F9682">
        <v>5.0472299999999999</v>
      </c>
    </row>
    <row r="9683" spans="1:6" x14ac:dyDescent="0.25">
      <c r="A9683">
        <v>96.81</v>
      </c>
      <c r="B9683">
        <v>3.0522000000000001E-2</v>
      </c>
      <c r="C9683">
        <v>5.3666800000000001E-2</v>
      </c>
      <c r="D9683">
        <v>0.70977599999999996</v>
      </c>
      <c r="E9683">
        <v>-0.67462500000000003</v>
      </c>
      <c r="F9683">
        <v>5.0472299999999999</v>
      </c>
    </row>
    <row r="9684" spans="1:6" x14ac:dyDescent="0.25">
      <c r="A9684">
        <v>96.82</v>
      </c>
      <c r="B9684">
        <v>3.7710500000000001E-2</v>
      </c>
      <c r="C9684">
        <v>4.6827199999999999E-2</v>
      </c>
      <c r="D9684">
        <v>0.72559300000000004</v>
      </c>
      <c r="E9684">
        <v>-0.690944</v>
      </c>
      <c r="F9684">
        <v>5.0472299999999999</v>
      </c>
    </row>
    <row r="9685" spans="1:6" x14ac:dyDescent="0.25">
      <c r="A9685">
        <v>96.83</v>
      </c>
      <c r="B9685">
        <v>4.4986400000000003E-2</v>
      </c>
      <c r="C9685">
        <v>3.9895699999999999E-2</v>
      </c>
      <c r="D9685">
        <v>0.72719500000000004</v>
      </c>
      <c r="E9685">
        <v>-0.69298000000000004</v>
      </c>
      <c r="F9685">
        <v>5.0472299999999999</v>
      </c>
    </row>
    <row r="9686" spans="1:6" x14ac:dyDescent="0.25">
      <c r="A9686">
        <v>96.84</v>
      </c>
      <c r="B9686">
        <v>5.2206900000000001E-2</v>
      </c>
      <c r="C9686">
        <v>3.30154E-2</v>
      </c>
      <c r="D9686">
        <v>0.71454700000000004</v>
      </c>
      <c r="E9686">
        <v>-0.680697</v>
      </c>
      <c r="F9686">
        <v>5.0472299999999999</v>
      </c>
    </row>
    <row r="9687" spans="1:6" x14ac:dyDescent="0.25">
      <c r="A9687">
        <v>96.85</v>
      </c>
      <c r="B9687">
        <v>5.9230600000000001E-2</v>
      </c>
      <c r="C9687">
        <v>2.63287E-2</v>
      </c>
      <c r="D9687">
        <v>0.68789900000000004</v>
      </c>
      <c r="E9687">
        <v>-0.65434499999999995</v>
      </c>
      <c r="F9687">
        <v>5.0472299999999999</v>
      </c>
    </row>
    <row r="9688" spans="1:6" x14ac:dyDescent="0.25">
      <c r="A9688">
        <v>96.86</v>
      </c>
      <c r="B9688">
        <v>6.5919900000000003E-2</v>
      </c>
      <c r="C9688">
        <v>1.99737E-2</v>
      </c>
      <c r="D9688">
        <v>0.64778199999999997</v>
      </c>
      <c r="E9688">
        <v>-0.61446000000000001</v>
      </c>
      <c r="F9688">
        <v>5.0472299999999999</v>
      </c>
    </row>
    <row r="9689" spans="1:6" x14ac:dyDescent="0.25">
      <c r="A9689">
        <v>96.87</v>
      </c>
      <c r="B9689">
        <v>7.2143899999999997E-2</v>
      </c>
      <c r="C9689">
        <v>1.4082000000000001E-2</v>
      </c>
      <c r="D9689">
        <v>0.59499999999999997</v>
      </c>
      <c r="E9689">
        <v>-0.56184699999999999</v>
      </c>
      <c r="F9689">
        <v>5.0472299999999999</v>
      </c>
    </row>
    <row r="9690" spans="1:6" x14ac:dyDescent="0.25">
      <c r="A9690">
        <v>96.88</v>
      </c>
      <c r="B9690">
        <v>7.7781100000000006E-2</v>
      </c>
      <c r="C9690">
        <v>8.7757300000000007E-3</v>
      </c>
      <c r="D9690">
        <v>0.530609</v>
      </c>
      <c r="E9690">
        <v>-0.49757000000000001</v>
      </c>
      <c r="F9690">
        <v>5.0472299999999999</v>
      </c>
    </row>
    <row r="9691" spans="1:6" x14ac:dyDescent="0.25">
      <c r="A9691">
        <v>96.89</v>
      </c>
      <c r="B9691">
        <v>8.2721600000000006E-2</v>
      </c>
      <c r="C9691">
        <v>4.1652299999999998E-3</v>
      </c>
      <c r="D9691">
        <v>0.455901</v>
      </c>
      <c r="E9691">
        <v>-0.422925</v>
      </c>
      <c r="F9691">
        <v>5.0472299999999999</v>
      </c>
    </row>
    <row r="9692" spans="1:6" x14ac:dyDescent="0.25">
      <c r="A9692">
        <v>96.9</v>
      </c>
      <c r="B9692">
        <v>8.6869699999999994E-2</v>
      </c>
      <c r="C9692">
        <v>3.4680699999999997E-4</v>
      </c>
      <c r="D9692">
        <v>0.37237300000000001</v>
      </c>
      <c r="E9692">
        <v>-0.33942</v>
      </c>
      <c r="F9692">
        <v>5.0472299999999999</v>
      </c>
    </row>
    <row r="9693" spans="1:6" x14ac:dyDescent="0.25">
      <c r="A9693">
        <v>96.91</v>
      </c>
      <c r="B9693">
        <v>9.0145299999999998E-2</v>
      </c>
      <c r="C9693">
        <v>-2.5992099999999998E-3</v>
      </c>
      <c r="D9693">
        <v>0.28170299999999998</v>
      </c>
      <c r="E9693">
        <v>-0.24873799999999999</v>
      </c>
      <c r="F9693">
        <v>5.0472299999999999</v>
      </c>
    </row>
    <row r="9694" spans="1:6" x14ac:dyDescent="0.25">
      <c r="A9694">
        <v>96.92</v>
      </c>
      <c r="B9694">
        <v>9.2485899999999996E-2</v>
      </c>
      <c r="C9694">
        <v>-4.6100799999999999E-3</v>
      </c>
      <c r="D9694">
        <v>0.18570900000000001</v>
      </c>
      <c r="E9694">
        <v>-0.15270700000000001</v>
      </c>
      <c r="F9694">
        <v>5.0472299999999999</v>
      </c>
    </row>
    <row r="9695" spans="1:6" x14ac:dyDescent="0.25">
      <c r="A9695">
        <v>96.93</v>
      </c>
      <c r="B9695">
        <v>9.3848100000000004E-2</v>
      </c>
      <c r="C9695">
        <v>-5.6419499999999997E-3</v>
      </c>
      <c r="D9695">
        <v>8.6318000000000006E-2</v>
      </c>
      <c r="E9695">
        <v>-5.32638E-2</v>
      </c>
      <c r="F9695">
        <v>5.0472299999999999</v>
      </c>
    </row>
    <row r="9696" spans="1:6" x14ac:dyDescent="0.25">
      <c r="A9696">
        <v>96.94</v>
      </c>
      <c r="B9696">
        <v>9.4207600000000002E-2</v>
      </c>
      <c r="C9696">
        <v>-5.6706500000000002E-3</v>
      </c>
      <c r="D9696">
        <v>-1.4475E-2</v>
      </c>
      <c r="E9696">
        <v>4.75866E-2</v>
      </c>
      <c r="F9696">
        <v>5.0472299999999999</v>
      </c>
    </row>
    <row r="9697" spans="1:6" x14ac:dyDescent="0.25">
      <c r="A9697">
        <v>96.95</v>
      </c>
      <c r="B9697">
        <v>9.3560599999999994E-2</v>
      </c>
      <c r="C9697">
        <v>-4.6922999999999999E-3</v>
      </c>
      <c r="D9697">
        <v>-0.114647</v>
      </c>
      <c r="E9697">
        <v>0.147811</v>
      </c>
      <c r="F9697">
        <v>5.0472299999999999</v>
      </c>
    </row>
    <row r="9698" spans="1:6" x14ac:dyDescent="0.25">
      <c r="A9698">
        <v>96.96</v>
      </c>
      <c r="B9698">
        <v>9.1923500000000005E-2</v>
      </c>
      <c r="C9698">
        <v>-2.7232599999999999E-3</v>
      </c>
      <c r="D9698">
        <v>-0.21218699999999999</v>
      </c>
      <c r="E9698">
        <v>0.24539</v>
      </c>
      <c r="F9698">
        <v>5.0472299999999999</v>
      </c>
    </row>
    <row r="9699" spans="1:6" x14ac:dyDescent="0.25">
      <c r="A9699">
        <v>96.97</v>
      </c>
      <c r="B9699">
        <v>8.93322E-2</v>
      </c>
      <c r="C9699">
        <v>2.0009499999999999E-4</v>
      </c>
      <c r="D9699">
        <v>-0.30513899999999999</v>
      </c>
      <c r="E9699">
        <v>0.33835399999999999</v>
      </c>
      <c r="F9699">
        <v>5.0472299999999999</v>
      </c>
    </row>
    <row r="9700" spans="1:6" x14ac:dyDescent="0.25">
      <c r="A9700">
        <v>96.98</v>
      </c>
      <c r="B9700">
        <v>8.5842199999999994E-2</v>
      </c>
      <c r="C9700">
        <v>4.0221600000000003E-3</v>
      </c>
      <c r="D9700">
        <v>-0.39163500000000001</v>
      </c>
      <c r="E9700">
        <v>0.42482999999999999</v>
      </c>
      <c r="F9700">
        <v>5.0472299999999999</v>
      </c>
    </row>
    <row r="9701" spans="1:6" x14ac:dyDescent="0.25">
      <c r="A9701">
        <v>96.99</v>
      </c>
      <c r="B9701">
        <v>8.1526899999999999E-2</v>
      </c>
      <c r="C9701">
        <v>8.6692200000000001E-3</v>
      </c>
      <c r="D9701">
        <v>-0.46994200000000003</v>
      </c>
      <c r="E9701">
        <v>0.50307400000000002</v>
      </c>
      <c r="F9701">
        <v>5.0472299999999999</v>
      </c>
    </row>
    <row r="9702" spans="1:6" x14ac:dyDescent="0.25">
      <c r="A9702">
        <v>97</v>
      </c>
      <c r="B9702">
        <v>7.6476000000000002E-2</v>
      </c>
      <c r="C9702">
        <v>1.40509E-2</v>
      </c>
      <c r="D9702">
        <v>-0.53848799999999997</v>
      </c>
      <c r="E9702">
        <v>0.57150699999999999</v>
      </c>
      <c r="F9702">
        <v>5.0472299999999999</v>
      </c>
    </row>
    <row r="9703" spans="1:6" x14ac:dyDescent="0.25">
      <c r="A9703">
        <v>97.01</v>
      </c>
      <c r="B9703">
        <v>7.0794300000000004E-2</v>
      </c>
      <c r="C9703">
        <v>2.0062E-2</v>
      </c>
      <c r="D9703">
        <v>-0.59589800000000004</v>
      </c>
      <c r="E9703">
        <v>0.62874799999999997</v>
      </c>
      <c r="F9703">
        <v>5.0472299999999999</v>
      </c>
    </row>
    <row r="9704" spans="1:6" x14ac:dyDescent="0.25">
      <c r="A9704">
        <v>97.02</v>
      </c>
      <c r="B9704">
        <v>6.4599000000000004E-2</v>
      </c>
      <c r="C9704">
        <v>2.65846E-2</v>
      </c>
      <c r="D9704">
        <v>-0.64102400000000004</v>
      </c>
      <c r="E9704">
        <v>0.67364000000000002</v>
      </c>
      <c r="F9704">
        <v>5.0472200000000003</v>
      </c>
    </row>
    <row r="9705" spans="1:6" x14ac:dyDescent="0.25">
      <c r="A9705">
        <v>97.03</v>
      </c>
      <c r="B9705">
        <v>5.8017800000000001E-2</v>
      </c>
      <c r="C9705">
        <v>3.3490499999999999E-2</v>
      </c>
      <c r="D9705">
        <v>-0.67296100000000003</v>
      </c>
      <c r="E9705">
        <v>0.70527700000000004</v>
      </c>
      <c r="F9705">
        <v>5.0472200000000003</v>
      </c>
    </row>
    <row r="9706" spans="1:6" x14ac:dyDescent="0.25">
      <c r="A9706">
        <v>97.04</v>
      </c>
      <c r="B9706">
        <v>5.1186000000000002E-2</v>
      </c>
      <c r="C9706">
        <v>4.0643800000000001E-2</v>
      </c>
      <c r="D9706">
        <v>-0.69107200000000002</v>
      </c>
      <c r="E9706">
        <v>0.72301700000000002</v>
      </c>
      <c r="F9706">
        <v>5.0472200000000003</v>
      </c>
    </row>
    <row r="9707" spans="1:6" x14ac:dyDescent="0.25">
      <c r="A9707">
        <v>97.05</v>
      </c>
      <c r="B9707">
        <v>4.42438E-2</v>
      </c>
      <c r="C9707">
        <v>4.7903300000000003E-2</v>
      </c>
      <c r="D9707">
        <v>-0.69499599999999995</v>
      </c>
      <c r="E9707">
        <v>0.72649900000000001</v>
      </c>
      <c r="F9707">
        <v>5.0472200000000003</v>
      </c>
    </row>
    <row r="9708" spans="1:6" x14ac:dyDescent="0.25">
      <c r="A9708">
        <v>97.06</v>
      </c>
      <c r="B9708">
        <v>3.7333699999999997E-2</v>
      </c>
      <c r="C9708">
        <v>5.5125899999999999E-2</v>
      </c>
      <c r="D9708">
        <v>-0.68466099999999996</v>
      </c>
      <c r="E9708">
        <v>0.71564799999999995</v>
      </c>
      <c r="F9708">
        <v>5.0472200000000003</v>
      </c>
    </row>
    <row r="9709" spans="1:6" x14ac:dyDescent="0.25">
      <c r="A9709">
        <v>97.07</v>
      </c>
      <c r="B9709">
        <v>3.05975E-2</v>
      </c>
      <c r="C9709">
        <v>6.2169099999999998E-2</v>
      </c>
      <c r="D9709">
        <v>-0.660277</v>
      </c>
      <c r="E9709">
        <v>0.69067800000000001</v>
      </c>
      <c r="F9709">
        <v>5.0472200000000003</v>
      </c>
    </row>
    <row r="9710" spans="1:6" x14ac:dyDescent="0.25">
      <c r="A9710">
        <v>97.08</v>
      </c>
      <c r="B9710">
        <v>2.4173400000000001E-2</v>
      </c>
      <c r="C9710">
        <v>6.8893999999999997E-2</v>
      </c>
      <c r="D9710">
        <v>-0.62234100000000003</v>
      </c>
      <c r="E9710">
        <v>0.65208600000000005</v>
      </c>
      <c r="F9710">
        <v>5.0472200000000003</v>
      </c>
    </row>
    <row r="9711" spans="1:6" x14ac:dyDescent="0.25">
      <c r="A9711">
        <v>97.09</v>
      </c>
      <c r="B9711">
        <v>1.8193299999999999E-2</v>
      </c>
      <c r="C9711">
        <v>7.5167899999999996E-2</v>
      </c>
      <c r="D9711">
        <v>-0.57162000000000002</v>
      </c>
      <c r="E9711">
        <v>0.60064399999999996</v>
      </c>
      <c r="F9711">
        <v>5.0472200000000003</v>
      </c>
    </row>
    <row r="9712" spans="1:6" x14ac:dyDescent="0.25">
      <c r="A9712">
        <v>97.1</v>
      </c>
      <c r="B9712">
        <v>1.27803E-2</v>
      </c>
      <c r="C9712">
        <v>8.0867400000000006E-2</v>
      </c>
      <c r="D9712">
        <v>-0.50913799999999998</v>
      </c>
      <c r="E9712">
        <v>0.53738200000000003</v>
      </c>
      <c r="F9712">
        <v>5.0472200000000003</v>
      </c>
    </row>
    <row r="9713" spans="1:6" x14ac:dyDescent="0.25">
      <c r="A9713">
        <v>97.11</v>
      </c>
      <c r="B9713">
        <v>8.0456199999999999E-3</v>
      </c>
      <c r="C9713">
        <v>8.5880300000000007E-2</v>
      </c>
      <c r="D9713">
        <v>-0.43615900000000002</v>
      </c>
      <c r="E9713">
        <v>0.46356900000000001</v>
      </c>
      <c r="F9713">
        <v>5.0472200000000003</v>
      </c>
    </row>
    <row r="9714" spans="1:6" x14ac:dyDescent="0.25">
      <c r="A9714">
        <v>97.12</v>
      </c>
      <c r="B9714">
        <v>4.08721E-3</v>
      </c>
      <c r="C9714">
        <v>9.0108499999999994E-2</v>
      </c>
      <c r="D9714">
        <v>-0.35415400000000002</v>
      </c>
      <c r="E9714">
        <v>0.38068299999999999</v>
      </c>
      <c r="F9714">
        <v>5.0472200000000003</v>
      </c>
    </row>
    <row r="9715" spans="1:6" x14ac:dyDescent="0.25">
      <c r="A9715">
        <v>97.13</v>
      </c>
      <c r="B9715">
        <v>9.8716100000000007E-4</v>
      </c>
      <c r="C9715">
        <v>9.3469200000000002E-2</v>
      </c>
      <c r="D9715">
        <v>-0.26477699999999998</v>
      </c>
      <c r="E9715">
        <v>0.29038700000000001</v>
      </c>
      <c r="F9715">
        <v>5.0472200000000003</v>
      </c>
    </row>
    <row r="9716" spans="1:6" x14ac:dyDescent="0.25">
      <c r="A9716">
        <v>97.14</v>
      </c>
      <c r="B9716">
        <v>-1.18973E-3</v>
      </c>
      <c r="C9716">
        <v>9.5897499999999997E-2</v>
      </c>
      <c r="D9716">
        <v>-0.16983200000000001</v>
      </c>
      <c r="E9716">
        <v>0.194495</v>
      </c>
      <c r="F9716">
        <v>5.0472200000000003</v>
      </c>
    </row>
    <row r="9717" spans="1:6" x14ac:dyDescent="0.25">
      <c r="A9717">
        <v>97.15</v>
      </c>
      <c r="B9717">
        <v>-2.39727E-3</v>
      </c>
      <c r="C9717">
        <v>9.73469E-2</v>
      </c>
      <c r="D9717">
        <v>-7.1232599999999993E-2</v>
      </c>
      <c r="E9717">
        <v>9.4928200000000004E-2</v>
      </c>
      <c r="F9717">
        <v>5.0472200000000003</v>
      </c>
    </row>
    <row r="9718" spans="1:6" x14ac:dyDescent="0.25">
      <c r="A9718">
        <v>97.16</v>
      </c>
      <c r="B9718">
        <v>-2.60881E-3</v>
      </c>
      <c r="C9718">
        <v>9.7790500000000002E-2</v>
      </c>
      <c r="D9718">
        <v>2.9032700000000002E-2</v>
      </c>
      <c r="E9718">
        <v>-6.3135200000000004E-3</v>
      </c>
      <c r="F9718">
        <v>5.0472200000000003</v>
      </c>
    </row>
    <row r="9719" spans="1:6" x14ac:dyDescent="0.25">
      <c r="A9719">
        <v>97.17</v>
      </c>
      <c r="B9719">
        <v>-1.8178000000000001E-3</v>
      </c>
      <c r="C9719">
        <v>9.7221799999999997E-2</v>
      </c>
      <c r="D9719">
        <v>0.128942</v>
      </c>
      <c r="E9719">
        <v>-0.107199</v>
      </c>
      <c r="F9719">
        <v>5.0472200000000003</v>
      </c>
    </row>
    <row r="9720" spans="1:6" x14ac:dyDescent="0.25">
      <c r="A9720">
        <v>97.18</v>
      </c>
      <c r="B9720" s="1">
        <v>-3.7880899999999998E-5</v>
      </c>
      <c r="C9720">
        <v>9.5654500000000003E-2</v>
      </c>
      <c r="D9720">
        <v>0.22648099999999999</v>
      </c>
      <c r="E9720">
        <v>-0.205703</v>
      </c>
      <c r="F9720">
        <v>5.0472200000000003</v>
      </c>
    </row>
    <row r="9721" spans="1:6" x14ac:dyDescent="0.25">
      <c r="A9721">
        <v>97.19</v>
      </c>
      <c r="B9721">
        <v>2.6973499999999998E-3</v>
      </c>
      <c r="C9721">
        <v>9.3122300000000005E-2</v>
      </c>
      <c r="D9721">
        <v>0.31968299999999999</v>
      </c>
      <c r="E9721">
        <v>-0.29985000000000001</v>
      </c>
      <c r="F9721">
        <v>5.0472200000000003</v>
      </c>
    </row>
    <row r="9722" spans="1:6" x14ac:dyDescent="0.25">
      <c r="A9722">
        <v>97.2</v>
      </c>
      <c r="B9722">
        <v>6.3350300000000002E-3</v>
      </c>
      <c r="C9722">
        <v>8.9678300000000002E-2</v>
      </c>
      <c r="D9722">
        <v>0.40666799999999997</v>
      </c>
      <c r="E9722">
        <v>-0.38774999999999998</v>
      </c>
      <c r="F9722">
        <v>5.0472200000000003</v>
      </c>
    </row>
    <row r="9723" spans="1:6" x14ac:dyDescent="0.25">
      <c r="A9723">
        <v>97.21</v>
      </c>
      <c r="B9723">
        <v>1.0804100000000001E-2</v>
      </c>
      <c r="C9723">
        <v>8.5393999999999998E-2</v>
      </c>
      <c r="D9723">
        <v>0.485682</v>
      </c>
      <c r="E9723">
        <v>-0.46763900000000003</v>
      </c>
      <c r="F9723">
        <v>5.0472200000000003</v>
      </c>
    </row>
    <row r="9724" spans="1:6" x14ac:dyDescent="0.25">
      <c r="A9724">
        <v>97.22</v>
      </c>
      <c r="B9724">
        <v>1.6016699999999998E-2</v>
      </c>
      <c r="C9724">
        <v>8.0357600000000001E-2</v>
      </c>
      <c r="D9724">
        <v>0.55513000000000001</v>
      </c>
      <c r="E9724">
        <v>-0.53791699999999998</v>
      </c>
      <c r="F9724">
        <v>5.0472200000000003</v>
      </c>
    </row>
    <row r="9725" spans="1:6" x14ac:dyDescent="0.25">
      <c r="A9725">
        <v>97.23</v>
      </c>
      <c r="B9725">
        <v>2.18701E-2</v>
      </c>
      <c r="C9725">
        <v>7.4672500000000003E-2</v>
      </c>
      <c r="D9725">
        <v>0.61361100000000002</v>
      </c>
      <c r="E9725">
        <v>-0.59717299999999995</v>
      </c>
      <c r="F9725">
        <v>5.0472200000000003</v>
      </c>
    </row>
    <row r="9726" spans="1:6" x14ac:dyDescent="0.25">
      <c r="A9726">
        <v>97.24</v>
      </c>
      <c r="B9726">
        <v>2.82484E-2</v>
      </c>
      <c r="C9726">
        <v>6.8454899999999999E-2</v>
      </c>
      <c r="D9726">
        <v>0.65994299999999995</v>
      </c>
      <c r="E9726">
        <v>-0.64422100000000004</v>
      </c>
      <c r="F9726">
        <v>5.0472200000000003</v>
      </c>
    </row>
    <row r="9727" spans="1:6" x14ac:dyDescent="0.25">
      <c r="A9727">
        <v>97.25</v>
      </c>
      <c r="B9727">
        <v>3.5025300000000002E-2</v>
      </c>
      <c r="C9727">
        <v>6.1831900000000002E-2</v>
      </c>
      <c r="D9727">
        <v>0.69318900000000006</v>
      </c>
      <c r="E9727">
        <v>-0.67811900000000003</v>
      </c>
      <c r="F9727">
        <v>5.0472200000000003</v>
      </c>
    </row>
    <row r="9728" spans="1:6" x14ac:dyDescent="0.25">
      <c r="A9728">
        <v>97.26</v>
      </c>
      <c r="B9728">
        <v>4.2066199999999998E-2</v>
      </c>
      <c r="C9728">
        <v>5.49387E-2</v>
      </c>
      <c r="D9728">
        <v>0.71267599999999998</v>
      </c>
      <c r="E9728">
        <v>-0.69818999999999998</v>
      </c>
      <c r="F9728">
        <v>5.0472200000000003</v>
      </c>
    </row>
    <row r="9729" spans="1:6" x14ac:dyDescent="0.25">
      <c r="A9729">
        <v>97.27</v>
      </c>
      <c r="B9729">
        <v>4.9231499999999997E-2</v>
      </c>
      <c r="C9729">
        <v>4.7915600000000003E-2</v>
      </c>
      <c r="D9729">
        <v>0.71800699999999995</v>
      </c>
      <c r="E9729">
        <v>-0.704036</v>
      </c>
      <c r="F9729">
        <v>5.0472200000000003</v>
      </c>
    </row>
    <row r="9730" spans="1:6" x14ac:dyDescent="0.25">
      <c r="A9730">
        <v>97.28</v>
      </c>
      <c r="B9730">
        <v>5.6378699999999997E-2</v>
      </c>
      <c r="C9730">
        <v>4.0905900000000002E-2</v>
      </c>
      <c r="D9730">
        <v>0.70906999999999998</v>
      </c>
      <c r="E9730">
        <v>-0.69554300000000002</v>
      </c>
      <c r="F9730">
        <v>5.0472200000000003</v>
      </c>
    </row>
    <row r="9731" spans="1:6" x14ac:dyDescent="0.25">
      <c r="A9731">
        <v>97.29</v>
      </c>
      <c r="B9731">
        <v>6.3365900000000003E-2</v>
      </c>
      <c r="C9731">
        <v>3.4052100000000002E-2</v>
      </c>
      <c r="D9731">
        <v>0.68603999999999998</v>
      </c>
      <c r="E9731">
        <v>-0.67288700000000001</v>
      </c>
      <c r="F9731">
        <v>5.0472200000000003</v>
      </c>
    </row>
    <row r="9732" spans="1:6" x14ac:dyDescent="0.25">
      <c r="A9732">
        <v>97.3</v>
      </c>
      <c r="B9732">
        <v>7.0054000000000005E-2</v>
      </c>
      <c r="C9732">
        <v>2.7493900000000002E-2</v>
      </c>
      <c r="D9732">
        <v>0.64937500000000004</v>
      </c>
      <c r="E9732">
        <v>-0.63652900000000001</v>
      </c>
      <c r="F9732">
        <v>5.0472200000000003</v>
      </c>
    </row>
    <row r="9733" spans="1:6" x14ac:dyDescent="0.25">
      <c r="A9733">
        <v>97.31</v>
      </c>
      <c r="B9733">
        <v>7.6310299999999998E-2</v>
      </c>
      <c r="C9733">
        <v>2.13648E-2</v>
      </c>
      <c r="D9733">
        <v>0.59980699999999998</v>
      </c>
      <c r="E9733">
        <v>-0.58720600000000001</v>
      </c>
      <c r="F9733">
        <v>5.0472200000000003</v>
      </c>
    </row>
    <row r="9734" spans="1:6" x14ac:dyDescent="0.25">
      <c r="A9734">
        <v>97.32</v>
      </c>
      <c r="B9734">
        <v>8.2010399999999997E-2</v>
      </c>
      <c r="C9734">
        <v>1.57897E-2</v>
      </c>
      <c r="D9734">
        <v>0.53832999999999998</v>
      </c>
      <c r="E9734">
        <v>-0.52591399999999999</v>
      </c>
      <c r="F9734">
        <v>5.0472200000000003</v>
      </c>
    </row>
    <row r="9735" spans="1:6" x14ac:dyDescent="0.25">
      <c r="A9735">
        <v>97.33</v>
      </c>
      <c r="B9735">
        <v>8.7041199999999999E-2</v>
      </c>
      <c r="C9735">
        <v>1.0882299999999999E-2</v>
      </c>
      <c r="D9735">
        <v>0.46617399999999998</v>
      </c>
      <c r="E9735">
        <v>-0.45389099999999999</v>
      </c>
      <c r="F9735">
        <v>5.0472200000000003</v>
      </c>
    </row>
    <row r="9736" spans="1:6" x14ac:dyDescent="0.25">
      <c r="A9736">
        <v>97.34</v>
      </c>
      <c r="B9736">
        <v>9.1302999999999995E-2</v>
      </c>
      <c r="C9736">
        <v>6.7428799999999997E-3</v>
      </c>
      <c r="D9736">
        <v>0.38478699999999999</v>
      </c>
      <c r="E9736">
        <v>-0.37259100000000001</v>
      </c>
      <c r="F9736">
        <v>5.0472200000000003</v>
      </c>
    </row>
    <row r="9737" spans="1:6" x14ac:dyDescent="0.25">
      <c r="A9737">
        <v>97.35</v>
      </c>
      <c r="B9737">
        <v>9.4711600000000007E-2</v>
      </c>
      <c r="C9737">
        <v>3.4560300000000001E-3</v>
      </c>
      <c r="D9737">
        <v>0.29580000000000001</v>
      </c>
      <c r="E9737">
        <v>-0.28365499999999999</v>
      </c>
      <c r="F9737">
        <v>5.0472200000000003</v>
      </c>
    </row>
    <row r="9738" spans="1:6" x14ac:dyDescent="0.25">
      <c r="A9738">
        <v>97.36</v>
      </c>
      <c r="B9738">
        <v>9.7199599999999997E-2</v>
      </c>
      <c r="C9738">
        <v>1.0893000000000001E-3</v>
      </c>
      <c r="D9738">
        <v>0.20099900000000001</v>
      </c>
      <c r="E9738">
        <v>-0.18887499999999999</v>
      </c>
      <c r="F9738">
        <v>5.0472200000000003</v>
      </c>
    </row>
    <row r="9739" spans="1:6" x14ac:dyDescent="0.25">
      <c r="A9739">
        <v>97.37</v>
      </c>
      <c r="B9739">
        <v>9.8718500000000001E-2</v>
      </c>
      <c r="C9739">
        <v>-3.0834999999999999E-4</v>
      </c>
      <c r="D9739">
        <v>0.102286</v>
      </c>
      <c r="E9739">
        <v>-9.0165300000000004E-2</v>
      </c>
      <c r="F9739">
        <v>5.0472099999999998</v>
      </c>
    </row>
    <row r="9740" spans="1:6" x14ac:dyDescent="0.25">
      <c r="A9740">
        <v>97.38</v>
      </c>
      <c r="B9740">
        <v>9.9238900000000005E-2</v>
      </c>
      <c r="C9740">
        <v>-7.0752E-4</v>
      </c>
      <c r="D9740">
        <v>1.64141E-3</v>
      </c>
      <c r="E9740">
        <v>1.0485400000000001E-2</v>
      </c>
      <c r="F9740">
        <v>5.0472099999999998</v>
      </c>
    </row>
    <row r="9741" spans="1:6" x14ac:dyDescent="0.25">
      <c r="A9741">
        <v>97.39</v>
      </c>
      <c r="B9741">
        <v>9.8751599999999995E-2</v>
      </c>
      <c r="C9741" s="1">
        <v>-9.8935000000000001E-5</v>
      </c>
      <c r="D9741">
        <v>-9.8915199999999995E-2</v>
      </c>
      <c r="E9741">
        <v>0.11104700000000001</v>
      </c>
      <c r="F9741">
        <v>5.0472099999999998</v>
      </c>
    </row>
    <row r="9742" spans="1:6" x14ac:dyDescent="0.25">
      <c r="A9742">
        <v>97.4</v>
      </c>
      <c r="B9742">
        <v>9.7267599999999996E-2</v>
      </c>
      <c r="C9742">
        <v>1.5063500000000001E-3</v>
      </c>
      <c r="D9742">
        <v>-0.19736600000000001</v>
      </c>
      <c r="E9742">
        <v>0.20949100000000001</v>
      </c>
      <c r="F9742">
        <v>5.0472099999999998</v>
      </c>
    </row>
    <row r="9743" spans="1:6" x14ac:dyDescent="0.25">
      <c r="A9743">
        <v>97.41</v>
      </c>
      <c r="B9743">
        <v>9.4817899999999997E-2</v>
      </c>
      <c r="C9743">
        <v>4.0771999999999996E-3</v>
      </c>
      <c r="D9743">
        <v>-0.29173500000000002</v>
      </c>
      <c r="E9743">
        <v>0.30383300000000002</v>
      </c>
      <c r="F9743">
        <v>5.0472099999999998</v>
      </c>
    </row>
    <row r="9744" spans="1:6" x14ac:dyDescent="0.25">
      <c r="A9744">
        <v>97.42</v>
      </c>
      <c r="B9744">
        <v>9.1452900000000004E-2</v>
      </c>
      <c r="C9744">
        <v>7.5629699999999996E-3</v>
      </c>
      <c r="D9744">
        <v>-0.38012899999999999</v>
      </c>
      <c r="E9744">
        <v>0.39217000000000002</v>
      </c>
      <c r="F9744">
        <v>5.0472099999999998</v>
      </c>
    </row>
    <row r="9745" spans="1:6" x14ac:dyDescent="0.25">
      <c r="A9745">
        <v>97.43</v>
      </c>
      <c r="B9745">
        <v>8.7241200000000005E-2</v>
      </c>
      <c r="C9745">
        <v>1.18946E-2</v>
      </c>
      <c r="D9745">
        <v>-0.46077600000000002</v>
      </c>
      <c r="E9745">
        <v>0.47271999999999997</v>
      </c>
      <c r="F9745">
        <v>5.0472099999999998</v>
      </c>
    </row>
    <row r="9746" spans="1:6" x14ac:dyDescent="0.25">
      <c r="A9746">
        <v>97.44</v>
      </c>
      <c r="B9746">
        <v>8.2268599999999997E-2</v>
      </c>
      <c r="C9746">
        <v>1.6986000000000001E-2</v>
      </c>
      <c r="D9746">
        <v>-0.532057</v>
      </c>
      <c r="E9746">
        <v>0.54385700000000003</v>
      </c>
      <c r="F9746">
        <v>5.0472099999999998</v>
      </c>
    </row>
    <row r="9747" spans="1:6" x14ac:dyDescent="0.25">
      <c r="A9747">
        <v>97.45</v>
      </c>
      <c r="B9747">
        <v>7.6636099999999999E-2</v>
      </c>
      <c r="C9747">
        <v>2.2735499999999999E-2</v>
      </c>
      <c r="D9747">
        <v>-0.59254399999999996</v>
      </c>
      <c r="E9747">
        <v>0.60414599999999996</v>
      </c>
      <c r="F9747">
        <v>5.0472099999999998</v>
      </c>
    </row>
    <row r="9748" spans="1:6" x14ac:dyDescent="0.25">
      <c r="A9748">
        <v>97.46</v>
      </c>
      <c r="B9748">
        <v>7.0457800000000001E-2</v>
      </c>
      <c r="C9748">
        <v>2.9028600000000002E-2</v>
      </c>
      <c r="D9748">
        <v>-0.64102499999999996</v>
      </c>
      <c r="E9748">
        <v>0.65236899999999998</v>
      </c>
      <c r="F9748">
        <v>5.0472099999999998</v>
      </c>
    </row>
    <row r="9749" spans="1:6" x14ac:dyDescent="0.25">
      <c r="A9749">
        <v>97.47</v>
      </c>
      <c r="B9749">
        <v>6.3858899999999996E-2</v>
      </c>
      <c r="C9749">
        <v>3.5739399999999998E-2</v>
      </c>
      <c r="D9749">
        <v>-0.67652999999999996</v>
      </c>
      <c r="E9749">
        <v>0.68755100000000002</v>
      </c>
      <c r="F9749">
        <v>5.0472099999999998</v>
      </c>
    </row>
    <row r="9750" spans="1:6" x14ac:dyDescent="0.25">
      <c r="A9750">
        <v>97.48</v>
      </c>
      <c r="B9750">
        <v>5.69729E-2</v>
      </c>
      <c r="C9750">
        <v>4.2733699999999999E-2</v>
      </c>
      <c r="D9750">
        <v>-0.69835000000000003</v>
      </c>
      <c r="E9750">
        <v>0.708978</v>
      </c>
      <c r="F9750">
        <v>5.0472099999999998</v>
      </c>
    </row>
    <row r="9751" spans="1:6" x14ac:dyDescent="0.25">
      <c r="A9751">
        <v>97.49</v>
      </c>
      <c r="B9751">
        <v>4.99391E-2</v>
      </c>
      <c r="C9751">
        <v>4.9871600000000002E-2</v>
      </c>
      <c r="D9751">
        <v>-0.70604999999999996</v>
      </c>
      <c r="E9751">
        <v>0.71621599999999996</v>
      </c>
      <c r="F9751">
        <v>5.0472099999999998</v>
      </c>
    </row>
    <row r="9752" spans="1:6" x14ac:dyDescent="0.25">
      <c r="A9752">
        <v>97.5</v>
      </c>
      <c r="B9752">
        <v>4.28995E-2</v>
      </c>
      <c r="C9752">
        <v>5.7010100000000001E-2</v>
      </c>
      <c r="D9752">
        <v>-0.69948200000000005</v>
      </c>
      <c r="E9752">
        <v>0.70911199999999996</v>
      </c>
      <c r="F9752">
        <v>5.0472099999999998</v>
      </c>
    </row>
    <row r="9753" spans="1:6" x14ac:dyDescent="0.25">
      <c r="A9753">
        <v>97.51</v>
      </c>
      <c r="B9753">
        <v>3.5996599999999997E-2</v>
      </c>
      <c r="C9753">
        <v>6.4006400000000005E-2</v>
      </c>
      <c r="D9753">
        <v>-0.67878099999999997</v>
      </c>
      <c r="E9753">
        <v>0.68780600000000003</v>
      </c>
      <c r="F9753">
        <v>5.0472099999999998</v>
      </c>
    </row>
    <row r="9754" spans="1:6" x14ac:dyDescent="0.25">
      <c r="A9754">
        <v>97.52</v>
      </c>
      <c r="B9754">
        <v>2.9369699999999999E-2</v>
      </c>
      <c r="C9754">
        <v>7.0720199999999997E-2</v>
      </c>
      <c r="D9754">
        <v>-0.64436899999999997</v>
      </c>
      <c r="E9754">
        <v>0.652721</v>
      </c>
      <c r="F9754">
        <v>5.0472099999999998</v>
      </c>
    </row>
    <row r="9755" spans="1:6" x14ac:dyDescent="0.25">
      <c r="A9755">
        <v>97.53</v>
      </c>
      <c r="B9755">
        <v>2.3152699999999998E-2</v>
      </c>
      <c r="C9755">
        <v>7.7017100000000005E-2</v>
      </c>
      <c r="D9755">
        <v>-0.59694400000000003</v>
      </c>
      <c r="E9755">
        <v>0.60455700000000001</v>
      </c>
      <c r="F9755">
        <v>5.0472099999999998</v>
      </c>
    </row>
    <row r="9756" spans="1:6" x14ac:dyDescent="0.25">
      <c r="A9756">
        <v>97.54</v>
      </c>
      <c r="B9756">
        <v>1.74711E-2</v>
      </c>
      <c r="C9756">
        <v>8.2770899999999994E-2</v>
      </c>
      <c r="D9756">
        <v>-0.53746499999999997</v>
      </c>
      <c r="E9756">
        <v>0.54427800000000004</v>
      </c>
      <c r="F9756">
        <v>5.0472099999999998</v>
      </c>
    </row>
    <row r="9757" spans="1:6" x14ac:dyDescent="0.25">
      <c r="A9757">
        <v>97.55</v>
      </c>
      <c r="B9757">
        <v>1.24396E-2</v>
      </c>
      <c r="C9757">
        <v>8.7866299999999994E-2</v>
      </c>
      <c r="D9757">
        <v>-0.46713300000000002</v>
      </c>
      <c r="E9757">
        <v>0.47309200000000001</v>
      </c>
      <c r="F9757">
        <v>5.0472099999999998</v>
      </c>
    </row>
    <row r="9758" spans="1:6" x14ac:dyDescent="0.25">
      <c r="A9758">
        <v>97.56</v>
      </c>
      <c r="B9758">
        <v>8.1598999999999994E-3</v>
      </c>
      <c r="C9758">
        <v>9.2201099999999994E-2</v>
      </c>
      <c r="D9758">
        <v>-0.38736799999999999</v>
      </c>
      <c r="E9758">
        <v>0.392426</v>
      </c>
      <c r="F9758">
        <v>5.0472099999999998</v>
      </c>
    </row>
    <row r="9759" spans="1:6" x14ac:dyDescent="0.25">
      <c r="A9759">
        <v>97.57</v>
      </c>
      <c r="B9759">
        <v>4.7183700000000004E-3</v>
      </c>
      <c r="C9759">
        <v>9.5688499999999996E-2</v>
      </c>
      <c r="D9759">
        <v>-0.29977900000000002</v>
      </c>
      <c r="E9759">
        <v>0.303898</v>
      </c>
      <c r="F9759">
        <v>5.0472099999999998</v>
      </c>
    </row>
    <row r="9760" spans="1:6" x14ac:dyDescent="0.25">
      <c r="A9760">
        <v>97.58</v>
      </c>
      <c r="B9760">
        <v>2.18454E-3</v>
      </c>
      <c r="C9760">
        <v>9.8258700000000004E-2</v>
      </c>
      <c r="D9760">
        <v>-0.20613400000000001</v>
      </c>
      <c r="E9760">
        <v>0.209282</v>
      </c>
      <c r="F9760">
        <v>5.0472099999999998</v>
      </c>
    </row>
    <row r="9761" spans="1:6" x14ac:dyDescent="0.25">
      <c r="A9761">
        <v>97.59</v>
      </c>
      <c r="B9761">
        <v>6.0960799999999998E-4</v>
      </c>
      <c r="C9761">
        <v>9.9860199999999996E-2</v>
      </c>
      <c r="D9761">
        <v>-0.108322</v>
      </c>
      <c r="E9761">
        <v>0.11047800000000001</v>
      </c>
      <c r="F9761">
        <v>5.0472099999999998</v>
      </c>
    </row>
    <row r="9762" spans="1:6" x14ac:dyDescent="0.25">
      <c r="A9762">
        <v>97.6</v>
      </c>
      <c r="B9762" s="1">
        <v>2.5443500000000001E-5</v>
      </c>
      <c r="C9762">
        <v>0.10046099999999999</v>
      </c>
      <c r="D9762">
        <v>-8.3136900000000003E-3</v>
      </c>
      <c r="E9762">
        <v>9.4673099999999996E-3</v>
      </c>
      <c r="F9762">
        <v>5.0472099999999998</v>
      </c>
    </row>
    <row r="9763" spans="1:6" x14ac:dyDescent="0.25">
      <c r="A9763">
        <v>97.61</v>
      </c>
      <c r="B9763">
        <v>4.4393500000000001E-4</v>
      </c>
      <c r="C9763">
        <v>0.100049</v>
      </c>
      <c r="D9763">
        <v>9.1872599999999999E-2</v>
      </c>
      <c r="E9763">
        <v>-9.1722300000000007E-2</v>
      </c>
      <c r="F9763">
        <v>5.0472099999999998</v>
      </c>
    </row>
    <row r="9764" spans="1:6" x14ac:dyDescent="0.25">
      <c r="A9764">
        <v>97.62</v>
      </c>
      <c r="B9764">
        <v>1.8567499999999999E-3</v>
      </c>
      <c r="C9764">
        <v>9.8632600000000001E-2</v>
      </c>
      <c r="D9764">
        <v>0.190217</v>
      </c>
      <c r="E9764">
        <v>-0.19106100000000001</v>
      </c>
      <c r="F9764">
        <v>5.0472099999999998</v>
      </c>
    </row>
    <row r="9765" spans="1:6" x14ac:dyDescent="0.25">
      <c r="A9765">
        <v>97.63</v>
      </c>
      <c r="B9765">
        <v>4.2354999999999997E-3</v>
      </c>
      <c r="C9765">
        <v>9.6240500000000007E-2</v>
      </c>
      <c r="D9765">
        <v>0.28473599999999999</v>
      </c>
      <c r="E9765">
        <v>-0.286555</v>
      </c>
      <c r="F9765">
        <v>5.0472099999999998</v>
      </c>
    </row>
    <row r="9766" spans="1:6" x14ac:dyDescent="0.25">
      <c r="A9766">
        <v>97.64</v>
      </c>
      <c r="B9766">
        <v>7.5323300000000003E-3</v>
      </c>
      <c r="C9766">
        <v>9.2920799999999998E-2</v>
      </c>
      <c r="D9766">
        <v>0.37352299999999999</v>
      </c>
      <c r="E9766">
        <v>-0.37628800000000001</v>
      </c>
      <c r="F9766">
        <v>5.0472099999999998</v>
      </c>
    </row>
    <row r="9767" spans="1:6" x14ac:dyDescent="0.25">
      <c r="A9767">
        <v>97.65</v>
      </c>
      <c r="B9767">
        <v>1.16808E-2</v>
      </c>
      <c r="C9767">
        <v>8.8739999999999999E-2</v>
      </c>
      <c r="D9767">
        <v>0.454787</v>
      </c>
      <c r="E9767">
        <v>-0.45846199999999998</v>
      </c>
      <c r="F9767">
        <v>5.0472099999999998</v>
      </c>
    </row>
    <row r="9768" spans="1:6" x14ac:dyDescent="0.25">
      <c r="A9768">
        <v>97.66</v>
      </c>
      <c r="B9768">
        <v>1.6597500000000001E-2</v>
      </c>
      <c r="C9768">
        <v>8.3782300000000004E-2</v>
      </c>
      <c r="D9768">
        <v>0.52688900000000005</v>
      </c>
      <c r="E9768">
        <v>-0.53142699999999998</v>
      </c>
      <c r="F9768">
        <v>5.0472099999999998</v>
      </c>
    </row>
    <row r="9769" spans="1:6" x14ac:dyDescent="0.25">
      <c r="A9769">
        <v>97.67</v>
      </c>
      <c r="B9769">
        <v>2.21832E-2</v>
      </c>
      <c r="C9769">
        <v>7.8147099999999997E-2</v>
      </c>
      <c r="D9769">
        <v>0.58837300000000003</v>
      </c>
      <c r="E9769">
        <v>-0.59372100000000005</v>
      </c>
      <c r="F9769">
        <v>5.0472099999999998</v>
      </c>
    </row>
    <row r="9770" spans="1:6" x14ac:dyDescent="0.25">
      <c r="A9770">
        <v>97.68</v>
      </c>
      <c r="B9770">
        <v>2.8325300000000001E-2</v>
      </c>
      <c r="C9770">
        <v>7.19476E-2</v>
      </c>
      <c r="D9770">
        <v>0.63799700000000004</v>
      </c>
      <c r="E9770">
        <v>-0.644096</v>
      </c>
      <c r="F9770">
        <v>5.0472099999999998</v>
      </c>
    </row>
    <row r="9771" spans="1:6" x14ac:dyDescent="0.25">
      <c r="A9771">
        <v>97.69</v>
      </c>
      <c r="B9771">
        <v>3.4900199999999999E-2</v>
      </c>
      <c r="C9771">
        <v>6.53083E-2</v>
      </c>
      <c r="D9771">
        <v>0.67475799999999997</v>
      </c>
      <c r="E9771">
        <v>-0.68154400000000004</v>
      </c>
      <c r="F9771">
        <v>5.0472099999999998</v>
      </c>
    </row>
    <row r="9772" spans="1:6" x14ac:dyDescent="0.25">
      <c r="A9772">
        <v>97.7</v>
      </c>
      <c r="B9772">
        <v>4.1775100000000003E-2</v>
      </c>
      <c r="C9772">
        <v>5.8362400000000002E-2</v>
      </c>
      <c r="D9772">
        <v>0.69791199999999998</v>
      </c>
      <c r="E9772">
        <v>-0.70531600000000005</v>
      </c>
      <c r="F9772">
        <v>5.0472099999999998</v>
      </c>
    </row>
    <row r="9773" spans="1:6" x14ac:dyDescent="0.25">
      <c r="A9773">
        <v>97.71</v>
      </c>
      <c r="B9773">
        <v>4.8811399999999998E-2</v>
      </c>
      <c r="C9773">
        <v>5.1249299999999998E-2</v>
      </c>
      <c r="D9773">
        <v>0.70698700000000003</v>
      </c>
      <c r="E9773">
        <v>-0.71493899999999999</v>
      </c>
      <c r="F9773">
        <v>5.0472099999999998</v>
      </c>
    </row>
    <row r="9774" spans="1:6" x14ac:dyDescent="0.25">
      <c r="A9774">
        <v>97.72</v>
      </c>
      <c r="B9774">
        <v>5.5867199999999999E-2</v>
      </c>
      <c r="C9774">
        <v>4.4111499999999998E-2</v>
      </c>
      <c r="D9774">
        <v>0.70179599999999998</v>
      </c>
      <c r="E9774">
        <v>-0.710225</v>
      </c>
      <c r="F9774">
        <v>5.0472000000000001</v>
      </c>
    </row>
    <row r="9775" spans="1:6" x14ac:dyDescent="0.25">
      <c r="A9775">
        <v>97.73</v>
      </c>
      <c r="B9775">
        <v>6.2799999999999995E-2</v>
      </c>
      <c r="C9775">
        <v>3.7092300000000002E-2</v>
      </c>
      <c r="D9775">
        <v>0.68243900000000002</v>
      </c>
      <c r="E9775">
        <v>-0.69127400000000006</v>
      </c>
      <c r="F9775">
        <v>5.0472000000000001</v>
      </c>
    </row>
    <row r="9776" spans="1:6" x14ac:dyDescent="0.25">
      <c r="A9776">
        <v>97.74</v>
      </c>
      <c r="B9776">
        <v>6.9470000000000004E-2</v>
      </c>
      <c r="C9776">
        <v>3.03323E-2</v>
      </c>
      <c r="D9776">
        <v>0.64929999999999999</v>
      </c>
      <c r="E9776">
        <v>-0.65847199999999995</v>
      </c>
      <c r="F9776">
        <v>5.0472000000000001</v>
      </c>
    </row>
    <row r="9777" spans="1:6" x14ac:dyDescent="0.25">
      <c r="A9777">
        <v>97.75</v>
      </c>
      <c r="B9777">
        <v>7.5742199999999996E-2</v>
      </c>
      <c r="C9777">
        <v>2.3966899999999999E-2</v>
      </c>
      <c r="D9777">
        <v>0.60304000000000002</v>
      </c>
      <c r="E9777">
        <v>-0.612483</v>
      </c>
      <c r="F9777">
        <v>5.0472000000000001</v>
      </c>
    </row>
    <row r="9778" spans="1:6" x14ac:dyDescent="0.25">
      <c r="A9778">
        <v>97.76</v>
      </c>
      <c r="B9778">
        <v>8.1490000000000007E-2</v>
      </c>
      <c r="C9778">
        <v>1.8123500000000001E-2</v>
      </c>
      <c r="D9778">
        <v>0.54458600000000001</v>
      </c>
      <c r="E9778">
        <v>-0.55423800000000001</v>
      </c>
      <c r="F9778">
        <v>5.0472000000000001</v>
      </c>
    </row>
    <row r="9779" spans="1:6" x14ac:dyDescent="0.25">
      <c r="A9779">
        <v>97.77</v>
      </c>
      <c r="B9779">
        <v>8.6597099999999996E-2</v>
      </c>
      <c r="C9779">
        <v>1.2919099999999999E-2</v>
      </c>
      <c r="D9779">
        <v>0.475107</v>
      </c>
      <c r="E9779">
        <v>-0.48491400000000001</v>
      </c>
      <c r="F9779">
        <v>5.0472000000000001</v>
      </c>
    </row>
    <row r="9780" spans="1:6" x14ac:dyDescent="0.25">
      <c r="A9780">
        <v>97.78</v>
      </c>
      <c r="B9780">
        <v>9.0959999999999999E-2</v>
      </c>
      <c r="C9780">
        <v>8.4575799999999993E-3</v>
      </c>
      <c r="D9780">
        <v>0.39599699999999999</v>
      </c>
      <c r="E9780">
        <v>-0.40590999999999999</v>
      </c>
      <c r="F9780">
        <v>5.0472000000000001</v>
      </c>
    </row>
    <row r="9781" spans="1:6" x14ac:dyDescent="0.25">
      <c r="A9781">
        <v>97.79</v>
      </c>
      <c r="B9781">
        <v>9.4490199999999996E-2</v>
      </c>
      <c r="C9781">
        <v>4.8279100000000004E-3</v>
      </c>
      <c r="D9781">
        <v>0.30884099999999998</v>
      </c>
      <c r="E9781">
        <v>-0.31882100000000002</v>
      </c>
      <c r="F9781">
        <v>5.0472000000000001</v>
      </c>
    </row>
    <row r="9782" spans="1:6" x14ac:dyDescent="0.25">
      <c r="A9782">
        <v>97.8</v>
      </c>
      <c r="B9782">
        <v>9.7115800000000002E-2</v>
      </c>
      <c r="C9782">
        <v>2.1023000000000001E-3</v>
      </c>
      <c r="D9782">
        <v>0.215389</v>
      </c>
      <c r="E9782">
        <v>-0.22540199999999999</v>
      </c>
      <c r="F9782">
        <v>5.0472000000000001</v>
      </c>
    </row>
    <row r="9783" spans="1:6" x14ac:dyDescent="0.25">
      <c r="A9783">
        <v>97.81</v>
      </c>
      <c r="B9783">
        <v>9.8783200000000002E-2</v>
      </c>
      <c r="C9783">
        <v>3.3471E-4</v>
      </c>
      <c r="D9783">
        <v>0.11751499999999999</v>
      </c>
      <c r="E9783">
        <v>-0.12753999999999999</v>
      </c>
      <c r="F9783">
        <v>5.0472000000000001</v>
      </c>
    </row>
    <row r="9784" spans="1:6" x14ac:dyDescent="0.25">
      <c r="A9784">
        <v>97.82</v>
      </c>
      <c r="B9784">
        <v>9.9457900000000002E-2</v>
      </c>
      <c r="C9784">
        <v>-4.40233E-4</v>
      </c>
      <c r="D9784">
        <v>1.7182699999999999E-2</v>
      </c>
      <c r="E9784">
        <v>-2.7206000000000001E-2</v>
      </c>
      <c r="F9784">
        <v>5.0472000000000001</v>
      </c>
    </row>
    <row r="9785" spans="1:6" x14ac:dyDescent="0.25">
      <c r="A9785">
        <v>97.83</v>
      </c>
      <c r="B9785">
        <v>9.9125400000000002E-2</v>
      </c>
      <c r="C9785">
        <v>-2.0790899999999999E-4</v>
      </c>
      <c r="D9785">
        <v>-8.3594399999999999E-2</v>
      </c>
      <c r="E9785">
        <v>7.3575199999999993E-2</v>
      </c>
      <c r="F9785">
        <v>5.0472000000000001</v>
      </c>
    </row>
    <row r="9786" spans="1:6" x14ac:dyDescent="0.25">
      <c r="A9786">
        <v>97.84</v>
      </c>
      <c r="B9786">
        <v>9.7791299999999998E-2</v>
      </c>
      <c r="C9786">
        <v>1.0259900000000001E-3</v>
      </c>
      <c r="D9786">
        <v>-0.18279400000000001</v>
      </c>
      <c r="E9786">
        <v>0.17277200000000001</v>
      </c>
      <c r="F9786">
        <v>5.0472000000000001</v>
      </c>
    </row>
    <row r="9787" spans="1:6" x14ac:dyDescent="0.25">
      <c r="A9787">
        <v>97.85</v>
      </c>
      <c r="B9787">
        <v>9.5481399999999994E-2</v>
      </c>
      <c r="C9787">
        <v>3.2355600000000002E-3</v>
      </c>
      <c r="D9787">
        <v>-0.27842600000000001</v>
      </c>
      <c r="E9787">
        <v>0.26838299999999998</v>
      </c>
      <c r="F9787">
        <v>5.0472000000000001</v>
      </c>
    </row>
    <row r="9788" spans="1:6" x14ac:dyDescent="0.25">
      <c r="A9788">
        <v>97.86</v>
      </c>
      <c r="B9788">
        <v>9.2241100000000006E-2</v>
      </c>
      <c r="C9788">
        <v>6.3752399999999999E-3</v>
      </c>
      <c r="D9788">
        <v>-0.36857099999999998</v>
      </c>
      <c r="E9788">
        <v>0.35848099999999999</v>
      </c>
      <c r="F9788">
        <v>5.0472000000000001</v>
      </c>
    </row>
    <row r="9789" spans="1:6" x14ac:dyDescent="0.25">
      <c r="A9789">
        <v>97.87</v>
      </c>
      <c r="B9789">
        <v>8.8134299999999999E-2</v>
      </c>
      <c r="C9789">
        <v>1.03807E-2</v>
      </c>
      <c r="D9789">
        <v>-0.45142100000000002</v>
      </c>
      <c r="E9789">
        <v>0.44124799999999997</v>
      </c>
      <c r="F9789">
        <v>5.0472000000000001</v>
      </c>
    </row>
    <row r="9790" spans="1:6" x14ac:dyDescent="0.25">
      <c r="A9790">
        <v>97.88</v>
      </c>
      <c r="B9790">
        <v>8.3242499999999997E-2</v>
      </c>
      <c r="C9790">
        <v>1.5170100000000001E-2</v>
      </c>
      <c r="D9790">
        <v>-0.52531399999999995</v>
      </c>
      <c r="E9790">
        <v>0.51501399999999997</v>
      </c>
      <c r="F9790">
        <v>5.0472000000000001</v>
      </c>
    </row>
    <row r="9791" spans="1:6" x14ac:dyDescent="0.25">
      <c r="A9791">
        <v>97.89</v>
      </c>
      <c r="B9791">
        <v>7.7662900000000007E-2</v>
      </c>
      <c r="C9791">
        <v>2.0646000000000001E-2</v>
      </c>
      <c r="D9791">
        <v>-0.58877000000000002</v>
      </c>
      <c r="E9791">
        <v>0.578291</v>
      </c>
      <c r="F9791">
        <v>5.0472000000000001</v>
      </c>
    </row>
    <row r="9792" spans="1:6" x14ac:dyDescent="0.25">
      <c r="A9792">
        <v>97.9</v>
      </c>
      <c r="B9792">
        <v>7.1506200000000006E-2</v>
      </c>
      <c r="C9792">
        <v>2.66967E-2</v>
      </c>
      <c r="D9792">
        <v>-0.64051499999999995</v>
      </c>
      <c r="E9792">
        <v>0.62980000000000003</v>
      </c>
      <c r="F9792">
        <v>5.0472000000000001</v>
      </c>
    </row>
    <row r="9793" spans="1:6" x14ac:dyDescent="0.25">
      <c r="A9793">
        <v>97.91</v>
      </c>
      <c r="B9793">
        <v>6.4895099999999997E-2</v>
      </c>
      <c r="C9793">
        <v>3.3199199999999998E-2</v>
      </c>
      <c r="D9793">
        <v>-0.67951499999999998</v>
      </c>
      <c r="E9793">
        <v>0.66849999999999998</v>
      </c>
      <c r="F9793">
        <v>5.0472000000000001</v>
      </c>
    </row>
    <row r="9794" spans="1:6" x14ac:dyDescent="0.25">
      <c r="A9794">
        <v>97.92</v>
      </c>
      <c r="B9794">
        <v>5.7961100000000002E-2</v>
      </c>
      <c r="C9794">
        <v>4.0021300000000003E-2</v>
      </c>
      <c r="D9794">
        <v>-0.70498899999999998</v>
      </c>
      <c r="E9794">
        <v>0.69360900000000003</v>
      </c>
      <c r="F9794">
        <v>5.0472000000000001</v>
      </c>
    </row>
    <row r="9795" spans="1:6" x14ac:dyDescent="0.25">
      <c r="A9795">
        <v>97.93</v>
      </c>
      <c r="B9795">
        <v>5.0842199999999997E-2</v>
      </c>
      <c r="C9795">
        <v>4.7024299999999998E-2</v>
      </c>
      <c r="D9795">
        <v>-0.71643100000000004</v>
      </c>
      <c r="E9795">
        <v>0.70461499999999999</v>
      </c>
      <c r="F9795">
        <v>5.0472000000000001</v>
      </c>
    </row>
    <row r="9796" spans="1:6" x14ac:dyDescent="0.25">
      <c r="A9796">
        <v>97.94</v>
      </c>
      <c r="B9796">
        <v>4.3680099999999999E-2</v>
      </c>
      <c r="C9796">
        <v>5.4065799999999997E-2</v>
      </c>
      <c r="D9796">
        <v>-0.71361399999999997</v>
      </c>
      <c r="E9796">
        <v>0.70129300000000006</v>
      </c>
      <c r="F9796">
        <v>5.0472000000000001</v>
      </c>
    </row>
    <row r="9797" spans="1:6" x14ac:dyDescent="0.25">
      <c r="A9797">
        <v>97.95</v>
      </c>
      <c r="B9797">
        <v>3.6617299999999998E-2</v>
      </c>
      <c r="C9797">
        <v>6.1002500000000001E-2</v>
      </c>
      <c r="D9797">
        <v>-0.69660100000000003</v>
      </c>
      <c r="E9797">
        <v>0.68370500000000001</v>
      </c>
      <c r="F9797">
        <v>5.0472000000000001</v>
      </c>
    </row>
    <row r="9798" spans="1:6" x14ac:dyDescent="0.25">
      <c r="A9798">
        <v>97.96</v>
      </c>
      <c r="B9798">
        <v>2.9794299999999999E-2</v>
      </c>
      <c r="C9798">
        <v>6.7693400000000001E-2</v>
      </c>
      <c r="D9798">
        <v>-0.66573899999999997</v>
      </c>
      <c r="E9798">
        <v>0.65219899999999997</v>
      </c>
      <c r="F9798">
        <v>5.0472000000000001</v>
      </c>
    </row>
    <row r="9799" spans="1:6" x14ac:dyDescent="0.25">
      <c r="A9799">
        <v>97.97</v>
      </c>
      <c r="B9799">
        <v>2.3346700000000001E-2</v>
      </c>
      <c r="C9799">
        <v>7.4002100000000001E-2</v>
      </c>
      <c r="D9799">
        <v>-0.62165300000000001</v>
      </c>
      <c r="E9799">
        <v>0.60740400000000005</v>
      </c>
      <c r="F9799">
        <v>5.0472000000000001</v>
      </c>
    </row>
    <row r="9800" spans="1:6" x14ac:dyDescent="0.25">
      <c r="A9800">
        <v>97.98</v>
      </c>
      <c r="B9800">
        <v>1.7402399999999998E-2</v>
      </c>
      <c r="C9800">
        <v>7.9800099999999999E-2</v>
      </c>
      <c r="D9800">
        <v>-0.56523500000000004</v>
      </c>
      <c r="E9800">
        <v>0.55021699999999996</v>
      </c>
      <c r="F9800">
        <v>5.0472000000000001</v>
      </c>
    </row>
    <row r="9801" spans="1:6" x14ac:dyDescent="0.25">
      <c r="A9801">
        <v>97.99</v>
      </c>
      <c r="B9801">
        <v>1.2079400000000001E-2</v>
      </c>
      <c r="C9801">
        <v>8.49689E-2</v>
      </c>
      <c r="D9801">
        <v>-0.49762499999999998</v>
      </c>
      <c r="E9801">
        <v>0.48178199999999999</v>
      </c>
      <c r="F9801">
        <v>5.0472000000000001</v>
      </c>
    </row>
    <row r="9802" spans="1:6" x14ac:dyDescent="0.25">
      <c r="A9802">
        <v>98</v>
      </c>
      <c r="B9802">
        <v>7.4827399999999999E-3</v>
      </c>
      <c r="C9802">
        <v>8.9402800000000004E-2</v>
      </c>
      <c r="D9802">
        <v>-0.42018800000000001</v>
      </c>
      <c r="E9802">
        <v>0.40347300000000003</v>
      </c>
      <c r="F9802">
        <v>5.0472000000000001</v>
      </c>
    </row>
    <row r="9803" spans="1:6" x14ac:dyDescent="0.25">
      <c r="A9803">
        <v>98.01</v>
      </c>
      <c r="B9803">
        <v>3.7031899999999999E-3</v>
      </c>
      <c r="C9803">
        <v>9.3010599999999999E-2</v>
      </c>
      <c r="D9803">
        <v>-0.33448600000000001</v>
      </c>
      <c r="E9803">
        <v>0.31685799999999997</v>
      </c>
      <c r="F9803">
        <v>5.0472000000000001</v>
      </c>
    </row>
    <row r="9804" spans="1:6" x14ac:dyDescent="0.25">
      <c r="A9804">
        <v>98.02</v>
      </c>
      <c r="B9804">
        <v>8.1484199999999998E-4</v>
      </c>
      <c r="C9804">
        <v>9.5717999999999998E-2</v>
      </c>
      <c r="D9804">
        <v>-0.24224899999999999</v>
      </c>
      <c r="E9804">
        <v>0.22367600000000001</v>
      </c>
      <c r="F9804">
        <v>5.0472000000000001</v>
      </c>
    </row>
    <row r="9805" spans="1:6" x14ac:dyDescent="0.25">
      <c r="A9805">
        <v>98.03</v>
      </c>
      <c r="B9805">
        <v>-1.12616E-3</v>
      </c>
      <c r="C9805">
        <v>9.7468399999999997E-2</v>
      </c>
      <c r="D9805">
        <v>-0.14533499999999999</v>
      </c>
      <c r="E9805">
        <v>0.12579599999999999</v>
      </c>
      <c r="F9805">
        <v>5.0472000000000001</v>
      </c>
    </row>
    <row r="9806" spans="1:6" x14ac:dyDescent="0.25">
      <c r="A9806">
        <v>98.04</v>
      </c>
      <c r="B9806">
        <v>-2.0827699999999998E-3</v>
      </c>
      <c r="C9806">
        <v>9.8224800000000001E-2</v>
      </c>
      <c r="D9806">
        <v>-4.57008E-2</v>
      </c>
      <c r="E9806">
        <v>2.5182E-2</v>
      </c>
      <c r="F9806">
        <v>5.0472000000000001</v>
      </c>
    </row>
    <row r="9807" spans="1:6" x14ac:dyDescent="0.25">
      <c r="A9807">
        <v>98.05</v>
      </c>
      <c r="B9807">
        <v>-2.0377899999999998E-3</v>
      </c>
      <c r="C9807">
        <v>9.7969700000000007E-2</v>
      </c>
      <c r="D9807">
        <v>5.4646E-2</v>
      </c>
      <c r="E9807">
        <v>-7.6146500000000006E-2</v>
      </c>
      <c r="F9807">
        <v>5.0472000000000001</v>
      </c>
    </row>
    <row r="9808" spans="1:6" x14ac:dyDescent="0.25">
      <c r="A9808">
        <v>98.06</v>
      </c>
      <c r="B9808">
        <v>-9.9422599999999996E-4</v>
      </c>
      <c r="C9808">
        <v>9.6706200000000006E-2</v>
      </c>
      <c r="D9808">
        <v>0.15368200000000001</v>
      </c>
      <c r="E9808">
        <v>-0.17615600000000001</v>
      </c>
      <c r="F9808">
        <v>5.0472000000000001</v>
      </c>
    </row>
    <row r="9809" spans="1:6" x14ac:dyDescent="0.25">
      <c r="A9809">
        <v>98.07</v>
      </c>
      <c r="B9809">
        <v>1.0248E-3</v>
      </c>
      <c r="C9809">
        <v>9.4457700000000006E-2</v>
      </c>
      <c r="D9809">
        <v>0.24940899999999999</v>
      </c>
      <c r="E9809">
        <v>-0.27284000000000003</v>
      </c>
      <c r="F9809">
        <v>5.0471899999999996</v>
      </c>
    </row>
    <row r="9810" spans="1:6" x14ac:dyDescent="0.25">
      <c r="A9810">
        <v>98.08</v>
      </c>
      <c r="B9810">
        <v>3.9764700000000002E-3</v>
      </c>
      <c r="C9810">
        <v>9.1267000000000001E-2</v>
      </c>
      <c r="D9810">
        <v>0.33989799999999998</v>
      </c>
      <c r="E9810">
        <v>-0.36425800000000003</v>
      </c>
      <c r="F9810">
        <v>5.0471899999999996</v>
      </c>
    </row>
    <row r="9811" spans="1:6" x14ac:dyDescent="0.25">
      <c r="A9811">
        <v>98.09</v>
      </c>
      <c r="B9811">
        <v>7.7991700000000002E-3</v>
      </c>
      <c r="C9811">
        <v>8.7196200000000001E-2</v>
      </c>
      <c r="D9811">
        <v>0.423323</v>
      </c>
      <c r="E9811">
        <v>-0.448577</v>
      </c>
      <c r="F9811">
        <v>5.0471899999999996</v>
      </c>
    </row>
    <row r="9812" spans="1:6" x14ac:dyDescent="0.25">
      <c r="A9812">
        <v>98.1</v>
      </c>
      <c r="B9812">
        <v>1.24137E-2</v>
      </c>
      <c r="C9812">
        <v>8.2324800000000004E-2</v>
      </c>
      <c r="D9812">
        <v>0.49800100000000003</v>
      </c>
      <c r="E9812">
        <v>-0.52410299999999999</v>
      </c>
      <c r="F9812">
        <v>5.0471899999999996</v>
      </c>
    </row>
    <row r="9813" spans="1:6" x14ac:dyDescent="0.25">
      <c r="A9813">
        <v>98.11</v>
      </c>
      <c r="B9813">
        <v>1.7725000000000001E-2</v>
      </c>
      <c r="C9813">
        <v>7.6748499999999997E-2</v>
      </c>
      <c r="D9813">
        <v>0.56242599999999998</v>
      </c>
      <c r="E9813">
        <v>-0.58932399999999996</v>
      </c>
      <c r="F9813">
        <v>5.0471899999999996</v>
      </c>
    </row>
    <row r="9814" spans="1:6" x14ac:dyDescent="0.25">
      <c r="A9814">
        <v>98.12</v>
      </c>
      <c r="B9814">
        <v>2.3623700000000001E-2</v>
      </c>
      <c r="C9814">
        <v>7.0577100000000004E-2</v>
      </c>
      <c r="D9814">
        <v>0.61529699999999998</v>
      </c>
      <c r="E9814">
        <v>-0.64293199999999995</v>
      </c>
      <c r="F9814">
        <v>5.0471899999999996</v>
      </c>
    </row>
    <row r="9815" spans="1:6" x14ac:dyDescent="0.25">
      <c r="A9815">
        <v>98.13</v>
      </c>
      <c r="B9815">
        <v>2.9988799999999999E-2</v>
      </c>
      <c r="C9815">
        <v>6.3932299999999997E-2</v>
      </c>
      <c r="D9815">
        <v>0.65554500000000004</v>
      </c>
      <c r="E9815">
        <v>-0.68385300000000004</v>
      </c>
      <c r="F9815">
        <v>5.0471899999999996</v>
      </c>
    </row>
    <row r="9816" spans="1:6" x14ac:dyDescent="0.25">
      <c r="A9816">
        <v>98.14</v>
      </c>
      <c r="B9816">
        <v>3.6689699999999999E-2</v>
      </c>
      <c r="C9816">
        <v>5.6945099999999998E-2</v>
      </c>
      <c r="D9816">
        <v>0.68235699999999999</v>
      </c>
      <c r="E9816">
        <v>-0.71126900000000004</v>
      </c>
      <c r="F9816">
        <v>5.0471899999999996</v>
      </c>
    </row>
    <row r="9817" spans="1:6" x14ac:dyDescent="0.25">
      <c r="A9817">
        <v>98.15</v>
      </c>
      <c r="B9817">
        <v>4.3589200000000002E-2</v>
      </c>
      <c r="C9817">
        <v>4.9753800000000001E-2</v>
      </c>
      <c r="D9817">
        <v>0.695187</v>
      </c>
      <c r="E9817">
        <v>-0.72463299999999997</v>
      </c>
      <c r="F9817">
        <v>5.0471899999999996</v>
      </c>
    </row>
    <row r="9818" spans="1:6" x14ac:dyDescent="0.25">
      <c r="A9818">
        <v>98.16</v>
      </c>
      <c r="B9818">
        <v>5.0545899999999998E-2</v>
      </c>
      <c r="C9818">
        <v>4.2500299999999998E-2</v>
      </c>
      <c r="D9818">
        <v>0.693774</v>
      </c>
      <c r="E9818">
        <v>-0.72368100000000002</v>
      </c>
      <c r="F9818">
        <v>5.0471899999999996</v>
      </c>
    </row>
    <row r="9819" spans="1:6" x14ac:dyDescent="0.25">
      <c r="A9819">
        <v>98.17</v>
      </c>
      <c r="B9819">
        <v>5.7417200000000002E-2</v>
      </c>
      <c r="C9819">
        <v>3.5327900000000002E-2</v>
      </c>
      <c r="D9819">
        <v>0.67814099999999999</v>
      </c>
      <c r="E9819">
        <v>-0.70843699999999998</v>
      </c>
      <c r="F9819">
        <v>5.0471899999999996</v>
      </c>
    </row>
    <row r="9820" spans="1:6" x14ac:dyDescent="0.25">
      <c r="A9820">
        <v>98.18</v>
      </c>
      <c r="B9820">
        <v>6.4062300000000003E-2</v>
      </c>
      <c r="C9820">
        <v>2.8378199999999999E-2</v>
      </c>
      <c r="D9820">
        <v>0.64859699999999998</v>
      </c>
      <c r="E9820">
        <v>-0.67921200000000004</v>
      </c>
      <c r="F9820">
        <v>5.0471899999999996</v>
      </c>
    </row>
    <row r="9821" spans="1:6" x14ac:dyDescent="0.25">
      <c r="A9821">
        <v>98.19</v>
      </c>
      <c r="B9821">
        <v>7.0344699999999996E-2</v>
      </c>
      <c r="C9821">
        <v>2.17883E-2</v>
      </c>
      <c r="D9821">
        <v>0.60573399999999999</v>
      </c>
      <c r="E9821">
        <v>-0.63659900000000003</v>
      </c>
      <c r="F9821">
        <v>5.0471899999999996</v>
      </c>
    </row>
    <row r="9822" spans="1:6" x14ac:dyDescent="0.25">
      <c r="A9822">
        <v>98.2</v>
      </c>
      <c r="B9822">
        <v>7.6135300000000003E-2</v>
      </c>
      <c r="C9822">
        <v>1.56881E-2</v>
      </c>
      <c r="D9822">
        <v>0.55040699999999998</v>
      </c>
      <c r="E9822">
        <v>-0.58145899999999995</v>
      </c>
      <c r="F9822">
        <v>5.0471899999999996</v>
      </c>
    </row>
    <row r="9823" spans="1:6" x14ac:dyDescent="0.25">
      <c r="A9823">
        <v>98.21</v>
      </c>
      <c r="B9823">
        <v>8.1314899999999996E-2</v>
      </c>
      <c r="C9823">
        <v>1.0197299999999999E-2</v>
      </c>
      <c r="D9823">
        <v>0.48372599999999999</v>
      </c>
      <c r="E9823">
        <v>-0.514907</v>
      </c>
      <c r="F9823">
        <v>5.0471899999999996</v>
      </c>
    </row>
    <row r="9824" spans="1:6" x14ac:dyDescent="0.25">
      <c r="A9824">
        <v>98.22</v>
      </c>
      <c r="B9824">
        <v>8.5776400000000003E-2</v>
      </c>
      <c r="C9824">
        <v>5.4235400000000001E-3</v>
      </c>
      <c r="D9824">
        <v>0.40702700000000003</v>
      </c>
      <c r="E9824">
        <v>-0.43828499999999998</v>
      </c>
      <c r="F9824">
        <v>5.0471899999999996</v>
      </c>
    </row>
    <row r="9825" spans="1:6" x14ac:dyDescent="0.25">
      <c r="A9825">
        <v>98.23</v>
      </c>
      <c r="B9825">
        <v>8.9427099999999995E-2</v>
      </c>
      <c r="C9825">
        <v>1.46002E-3</v>
      </c>
      <c r="D9825">
        <v>0.321849</v>
      </c>
      <c r="E9825">
        <v>-0.35314099999999998</v>
      </c>
      <c r="F9825">
        <v>5.0471899999999996</v>
      </c>
    </row>
    <row r="9826" spans="1:6" x14ac:dyDescent="0.25">
      <c r="A9826">
        <v>98.24</v>
      </c>
      <c r="B9826">
        <v>9.2190800000000003E-2</v>
      </c>
      <c r="C9826">
        <v>-1.6165400000000001E-3</v>
      </c>
      <c r="D9826">
        <v>0.22989999999999999</v>
      </c>
      <c r="E9826">
        <v>-0.26118999999999998</v>
      </c>
      <c r="F9826">
        <v>5.0471899999999996</v>
      </c>
    </row>
    <row r="9827" spans="1:6" x14ac:dyDescent="0.25">
      <c r="A9827">
        <v>98.25</v>
      </c>
      <c r="B9827">
        <v>9.4008700000000001E-2</v>
      </c>
      <c r="C9827">
        <v>-3.7472500000000001E-3</v>
      </c>
      <c r="D9827">
        <v>0.133025</v>
      </c>
      <c r="E9827">
        <v>-0.16428799999999999</v>
      </c>
      <c r="F9827">
        <v>5.0471899999999996</v>
      </c>
    </row>
    <row r="9828" spans="1:6" x14ac:dyDescent="0.25">
      <c r="A9828">
        <v>98.26</v>
      </c>
      <c r="B9828">
        <v>9.4841300000000003E-2</v>
      </c>
      <c r="C9828">
        <v>-4.8922899999999997E-3</v>
      </c>
      <c r="D9828">
        <v>3.3168900000000001E-2</v>
      </c>
      <c r="E9828">
        <v>-6.4387799999999995E-2</v>
      </c>
      <c r="F9828">
        <v>5.0471899999999996</v>
      </c>
    </row>
    <row r="9829" spans="1:6" x14ac:dyDescent="0.25">
      <c r="A9829">
        <v>98.27</v>
      </c>
      <c r="B9829">
        <v>9.4668799999999997E-2</v>
      </c>
      <c r="C9829">
        <v>-5.03171E-3</v>
      </c>
      <c r="D9829">
        <v>-6.76644E-2</v>
      </c>
      <c r="E9829">
        <v>3.6495899999999998E-2</v>
      </c>
      <c r="F9829">
        <v>5.0471899999999996</v>
      </c>
    </row>
    <row r="9830" spans="1:6" x14ac:dyDescent="0.25">
      <c r="A9830">
        <v>98.28</v>
      </c>
      <c r="B9830">
        <v>9.3491500000000005E-2</v>
      </c>
      <c r="C9830">
        <v>-4.1658700000000003E-3</v>
      </c>
      <c r="D9830">
        <v>-0.16745099999999999</v>
      </c>
      <c r="E9830">
        <v>0.13632900000000001</v>
      </c>
      <c r="F9830">
        <v>5.0471899999999996</v>
      </c>
    </row>
    <row r="9831" spans="1:6" x14ac:dyDescent="0.25">
      <c r="A9831">
        <v>98.29</v>
      </c>
      <c r="B9831">
        <v>9.1329900000000006E-2</v>
      </c>
      <c r="C9831">
        <v>-2.3153499999999999E-3</v>
      </c>
      <c r="D9831">
        <v>-0.26418799999999998</v>
      </c>
      <c r="E9831">
        <v>0.2331</v>
      </c>
      <c r="F9831">
        <v>5.0471899999999996</v>
      </c>
    </row>
    <row r="9832" spans="1:6" x14ac:dyDescent="0.25">
      <c r="A9832">
        <v>98.3</v>
      </c>
      <c r="B9832">
        <v>8.8224399999999994E-2</v>
      </c>
      <c r="C9832">
        <v>4.7939100000000002E-4</v>
      </c>
      <c r="D9832">
        <v>-0.355935</v>
      </c>
      <c r="E9832">
        <v>0.32485599999999998</v>
      </c>
      <c r="F9832">
        <v>5.0471899999999996</v>
      </c>
    </row>
    <row r="9833" spans="1:6" x14ac:dyDescent="0.25">
      <c r="A9833">
        <v>98.31</v>
      </c>
      <c r="B9833">
        <v>8.4234100000000006E-2</v>
      </c>
      <c r="C9833">
        <v>4.1588600000000003E-3</v>
      </c>
      <c r="D9833">
        <v>-0.44084899999999999</v>
      </c>
      <c r="E9833">
        <v>0.409748</v>
      </c>
      <c r="F9833">
        <v>5.0471899999999996</v>
      </c>
    </row>
    <row r="9834" spans="1:6" x14ac:dyDescent="0.25">
      <c r="A9834">
        <v>98.32</v>
      </c>
      <c r="B9834">
        <v>7.9435900000000004E-2</v>
      </c>
      <c r="C9834">
        <v>8.6457200000000008E-3</v>
      </c>
      <c r="D9834">
        <v>-0.51722800000000002</v>
      </c>
      <c r="E9834">
        <v>0.48606300000000002</v>
      </c>
      <c r="F9834">
        <v>5.0471899999999996</v>
      </c>
    </row>
    <row r="9835" spans="1:6" x14ac:dyDescent="0.25">
      <c r="A9835">
        <v>98.33</v>
      </c>
      <c r="B9835">
        <v>7.3923100000000005E-2</v>
      </c>
      <c r="C9835">
        <v>1.3846300000000001E-2</v>
      </c>
      <c r="D9835">
        <v>-0.58353900000000003</v>
      </c>
      <c r="E9835">
        <v>0.55226200000000003</v>
      </c>
      <c r="F9835">
        <v>5.0471899999999996</v>
      </c>
    </row>
    <row r="9836" spans="1:6" x14ac:dyDescent="0.25">
      <c r="A9836">
        <v>98.34</v>
      </c>
      <c r="B9836">
        <v>6.7803199999999994E-2</v>
      </c>
      <c r="C9836">
        <v>1.9652699999999999E-2</v>
      </c>
      <c r="D9836">
        <v>-0.63845300000000005</v>
      </c>
      <c r="E9836">
        <v>0.60700900000000002</v>
      </c>
      <c r="F9836">
        <v>5.0471899999999996</v>
      </c>
    </row>
    <row r="9837" spans="1:6" x14ac:dyDescent="0.25">
      <c r="A9837">
        <v>98.35</v>
      </c>
      <c r="B9837">
        <v>6.1195800000000002E-2</v>
      </c>
      <c r="C9837">
        <v>2.5944600000000002E-2</v>
      </c>
      <c r="D9837">
        <v>-0.68086899999999995</v>
      </c>
      <c r="E9837">
        <v>0.64919800000000005</v>
      </c>
      <c r="F9837">
        <v>5.0471899999999996</v>
      </c>
    </row>
    <row r="9838" spans="1:6" x14ac:dyDescent="0.25">
      <c r="A9838">
        <v>98.36</v>
      </c>
      <c r="B9838">
        <v>5.4230399999999998E-2</v>
      </c>
      <c r="C9838">
        <v>3.25919E-2</v>
      </c>
      <c r="D9838">
        <v>-0.70993899999999999</v>
      </c>
      <c r="E9838">
        <v>0.67797600000000002</v>
      </c>
      <c r="F9838">
        <v>5.0471899999999996</v>
      </c>
    </row>
    <row r="9839" spans="1:6" x14ac:dyDescent="0.25">
      <c r="A9839">
        <v>98.37</v>
      </c>
      <c r="B9839">
        <v>4.7043500000000002E-2</v>
      </c>
      <c r="C9839">
        <v>3.9457399999999997E-2</v>
      </c>
      <c r="D9839">
        <v>-0.72508300000000003</v>
      </c>
      <c r="E9839">
        <v>0.69275900000000001</v>
      </c>
      <c r="F9839">
        <v>5.0471899999999996</v>
      </c>
    </row>
    <row r="9840" spans="1:6" x14ac:dyDescent="0.25">
      <c r="A9840">
        <v>98.38</v>
      </c>
      <c r="B9840">
        <v>3.9776199999999998E-2</v>
      </c>
      <c r="C9840">
        <v>4.63994E-2</v>
      </c>
      <c r="D9840">
        <v>-0.72599999999999998</v>
      </c>
      <c r="E9840">
        <v>0.69324699999999995</v>
      </c>
      <c r="F9840">
        <v>5.0471899999999996</v>
      </c>
    </row>
    <row r="9841" spans="1:6" x14ac:dyDescent="0.25">
      <c r="A9841">
        <v>98.39</v>
      </c>
      <c r="B9841">
        <v>3.2571099999999999E-2</v>
      </c>
      <c r="C9841">
        <v>5.3274599999999998E-2</v>
      </c>
      <c r="D9841">
        <v>-0.71267499999999995</v>
      </c>
      <c r="E9841">
        <v>0.67942400000000003</v>
      </c>
      <c r="F9841">
        <v>5.0471899999999996</v>
      </c>
    </row>
    <row r="9842" spans="1:6" x14ac:dyDescent="0.25">
      <c r="A9842">
        <v>98.4</v>
      </c>
      <c r="B9842">
        <v>2.55693E-2</v>
      </c>
      <c r="C9842">
        <v>5.9941000000000001E-2</v>
      </c>
      <c r="D9842">
        <v>-0.68538200000000005</v>
      </c>
      <c r="E9842">
        <v>0.65156499999999995</v>
      </c>
      <c r="F9842">
        <v>5.0471899999999996</v>
      </c>
    </row>
    <row r="9843" spans="1:6" x14ac:dyDescent="0.25">
      <c r="A9843">
        <v>98.41</v>
      </c>
      <c r="B9843">
        <v>1.89082E-2</v>
      </c>
      <c r="C9843">
        <v>6.6260799999999995E-2</v>
      </c>
      <c r="D9843">
        <v>-0.64467399999999997</v>
      </c>
      <c r="E9843">
        <v>0.61022500000000002</v>
      </c>
      <c r="F9843">
        <v>5.0471899999999996</v>
      </c>
    </row>
    <row r="9844" spans="1:6" x14ac:dyDescent="0.25">
      <c r="A9844">
        <v>98.42</v>
      </c>
      <c r="B9844">
        <v>1.2717900000000001E-2</v>
      </c>
      <c r="C9844">
        <v>7.2103200000000006E-2</v>
      </c>
      <c r="D9844">
        <v>-0.59137300000000004</v>
      </c>
      <c r="E9844">
        <v>0.55623199999999995</v>
      </c>
      <c r="F9844">
        <v>5.04718</v>
      </c>
    </row>
    <row r="9845" spans="1:6" x14ac:dyDescent="0.25">
      <c r="A9845">
        <v>98.43</v>
      </c>
      <c r="B9845">
        <v>7.1192E-3</v>
      </c>
      <c r="C9845">
        <v>7.7346799999999993E-2</v>
      </c>
      <c r="D9845">
        <v>-0.52655700000000005</v>
      </c>
      <c r="E9845">
        <v>0.49066799999999999</v>
      </c>
      <c r="F9845">
        <v>5.04718</v>
      </c>
    </row>
    <row r="9846" spans="1:6" x14ac:dyDescent="0.25">
      <c r="A9846">
        <v>98.44</v>
      </c>
      <c r="B9846">
        <v>2.2208599999999998E-3</v>
      </c>
      <c r="C9846">
        <v>8.1882300000000005E-2</v>
      </c>
      <c r="D9846">
        <v>-0.45153300000000002</v>
      </c>
      <c r="E9846">
        <v>0.41484700000000002</v>
      </c>
      <c r="F9846">
        <v>5.04718</v>
      </c>
    </row>
    <row r="9847" spans="1:6" x14ac:dyDescent="0.25">
      <c r="A9847">
        <v>98.45</v>
      </c>
      <c r="B9847">
        <v>-1.88243E-3</v>
      </c>
      <c r="C9847">
        <v>8.5614599999999999E-2</v>
      </c>
      <c r="D9847">
        <v>-0.367815</v>
      </c>
      <c r="E9847">
        <v>0.330291</v>
      </c>
      <c r="F9847">
        <v>5.04718</v>
      </c>
    </row>
    <row r="9848" spans="1:6" x14ac:dyDescent="0.25">
      <c r="A9848">
        <v>98.46</v>
      </c>
      <c r="B9848">
        <v>-5.11204E-3</v>
      </c>
      <c r="C9848">
        <v>8.8464699999999993E-2</v>
      </c>
      <c r="D9848">
        <v>-0.27709</v>
      </c>
      <c r="E9848">
        <v>0.23869499999999999</v>
      </c>
      <c r="F9848">
        <v>5.04718</v>
      </c>
    </row>
    <row r="9849" spans="1:6" x14ac:dyDescent="0.25">
      <c r="A9849">
        <v>98.47</v>
      </c>
      <c r="B9849">
        <v>-7.4069499999999998E-3</v>
      </c>
      <c r="C9849">
        <v>9.0371199999999999E-2</v>
      </c>
      <c r="D9849">
        <v>-0.18118899999999999</v>
      </c>
      <c r="E9849">
        <v>0.141899</v>
      </c>
      <c r="F9849">
        <v>5.04718</v>
      </c>
    </row>
    <row r="9850" spans="1:6" x14ac:dyDescent="0.25">
      <c r="A9850">
        <v>98.48</v>
      </c>
      <c r="B9850">
        <v>-8.7249900000000002E-3</v>
      </c>
      <c r="C9850">
        <v>9.1291800000000006E-2</v>
      </c>
      <c r="D9850">
        <v>-8.2044699999999998E-2</v>
      </c>
      <c r="E9850">
        <v>4.1845399999999998E-2</v>
      </c>
      <c r="F9850">
        <v>5.04718</v>
      </c>
    </row>
    <row r="9851" spans="1:6" x14ac:dyDescent="0.25">
      <c r="A9851">
        <v>98.49</v>
      </c>
      <c r="B9851">
        <v>-9.0436800000000001E-3</v>
      </c>
      <c r="C9851">
        <v>9.1203900000000004E-2</v>
      </c>
      <c r="D9851">
        <v>1.8344900000000001E-2</v>
      </c>
      <c r="E9851">
        <v>-5.9457500000000003E-2</v>
      </c>
      <c r="F9851">
        <v>5.04718</v>
      </c>
    </row>
    <row r="9852" spans="1:6" x14ac:dyDescent="0.25">
      <c r="A9852">
        <v>98.5</v>
      </c>
      <c r="B9852">
        <v>-8.3606800000000005E-3</v>
      </c>
      <c r="C9852">
        <v>9.0105199999999996E-2</v>
      </c>
      <c r="D9852">
        <v>0.11795600000000001</v>
      </c>
      <c r="E9852">
        <v>-0.15997600000000001</v>
      </c>
      <c r="F9852">
        <v>5.04718</v>
      </c>
    </row>
    <row r="9853" spans="1:6" x14ac:dyDescent="0.25">
      <c r="A9853">
        <v>98.51</v>
      </c>
      <c r="B9853">
        <v>-6.6938600000000003E-3</v>
      </c>
      <c r="C9853">
        <v>8.80137E-2</v>
      </c>
      <c r="D9853">
        <v>0.214781</v>
      </c>
      <c r="E9853">
        <v>-0.25769199999999998</v>
      </c>
      <c r="F9853">
        <v>5.04718</v>
      </c>
    </row>
    <row r="9854" spans="1:6" x14ac:dyDescent="0.25">
      <c r="A9854">
        <v>98.52</v>
      </c>
      <c r="B9854">
        <v>-4.0808900000000002E-3</v>
      </c>
      <c r="C9854">
        <v>8.4967299999999996E-2</v>
      </c>
      <c r="D9854">
        <v>0.306867</v>
      </c>
      <c r="E9854">
        <v>-0.35064400000000001</v>
      </c>
      <c r="F9854">
        <v>5.04718</v>
      </c>
    </row>
    <row r="9855" spans="1:6" x14ac:dyDescent="0.25">
      <c r="A9855">
        <v>98.53</v>
      </c>
      <c r="B9855">
        <v>-5.7852999999999995E-4</v>
      </c>
      <c r="C9855">
        <v>8.1022999999999998E-2</v>
      </c>
      <c r="D9855">
        <v>0.39235900000000001</v>
      </c>
      <c r="E9855">
        <v>-0.43696699999999999</v>
      </c>
      <c r="F9855">
        <v>5.04718</v>
      </c>
    </row>
    <row r="9856" spans="1:6" x14ac:dyDescent="0.25">
      <c r="A9856">
        <v>98.54</v>
      </c>
      <c r="B9856">
        <v>3.73852E-3</v>
      </c>
      <c r="C9856">
        <v>7.6255900000000001E-2</v>
      </c>
      <c r="D9856">
        <v>0.469532</v>
      </c>
      <c r="E9856">
        <v>-0.51492700000000002</v>
      </c>
      <c r="F9856">
        <v>5.04718</v>
      </c>
    </row>
    <row r="9857" spans="1:6" x14ac:dyDescent="0.25">
      <c r="A9857">
        <v>98.55</v>
      </c>
      <c r="B9857">
        <v>8.7791499999999995E-3</v>
      </c>
      <c r="C9857">
        <v>7.0757600000000004E-2</v>
      </c>
      <c r="D9857">
        <v>0.53683099999999995</v>
      </c>
      <c r="E9857">
        <v>-0.58296099999999995</v>
      </c>
      <c r="F9857">
        <v>5.04718</v>
      </c>
    </row>
    <row r="9858" spans="1:6" x14ac:dyDescent="0.25">
      <c r="A9858">
        <v>98.56</v>
      </c>
      <c r="B9858">
        <v>1.44376E-2</v>
      </c>
      <c r="C9858">
        <v>6.4634300000000006E-2</v>
      </c>
      <c r="D9858">
        <v>0.59289599999999998</v>
      </c>
      <c r="E9858">
        <v>-0.63970400000000005</v>
      </c>
      <c r="F9858">
        <v>5.04718</v>
      </c>
    </row>
    <row r="9859" spans="1:6" x14ac:dyDescent="0.25">
      <c r="A9859">
        <v>98.57</v>
      </c>
      <c r="B9859">
        <v>2.0595800000000001E-2</v>
      </c>
      <c r="C9859">
        <v>5.8005000000000001E-2</v>
      </c>
      <c r="D9859">
        <v>0.636598</v>
      </c>
      <c r="E9859">
        <v>-0.68401900000000004</v>
      </c>
      <c r="F9859">
        <v>5.04718</v>
      </c>
    </row>
    <row r="9860" spans="1:6" x14ac:dyDescent="0.25">
      <c r="A9860">
        <v>98.58</v>
      </c>
      <c r="B9860">
        <v>2.7125400000000001E-2</v>
      </c>
      <c r="C9860">
        <v>5.0998399999999999E-2</v>
      </c>
      <c r="D9860">
        <v>0.66705199999999998</v>
      </c>
      <c r="E9860">
        <v>-0.71501800000000004</v>
      </c>
      <c r="F9860">
        <v>5.04718</v>
      </c>
    </row>
    <row r="9861" spans="1:6" x14ac:dyDescent="0.25">
      <c r="A9861">
        <v>98.59</v>
      </c>
      <c r="B9861">
        <v>3.3890499999999997E-2</v>
      </c>
      <c r="C9861">
        <v>4.3751100000000001E-2</v>
      </c>
      <c r="D9861">
        <v>0.68364100000000005</v>
      </c>
      <c r="E9861">
        <v>-0.73208200000000001</v>
      </c>
      <c r="F9861">
        <v>5.04718</v>
      </c>
    </row>
    <row r="9862" spans="1:6" x14ac:dyDescent="0.25">
      <c r="A9862">
        <v>98.6</v>
      </c>
      <c r="B9862">
        <v>4.0750799999999997E-2</v>
      </c>
      <c r="C9862">
        <v>3.6404400000000003E-2</v>
      </c>
      <c r="D9862">
        <v>0.68603000000000003</v>
      </c>
      <c r="E9862">
        <v>-0.73487100000000005</v>
      </c>
      <c r="F9862">
        <v>5.04718</v>
      </c>
    </row>
    <row r="9863" spans="1:6" x14ac:dyDescent="0.25">
      <c r="A9863">
        <v>98.61</v>
      </c>
      <c r="B9863">
        <v>4.7563500000000002E-2</v>
      </c>
      <c r="C9863">
        <v>2.9101599999999998E-2</v>
      </c>
      <c r="D9863">
        <v>0.67416399999999999</v>
      </c>
      <c r="E9863">
        <v>-0.723333</v>
      </c>
      <c r="F9863">
        <v>5.04718</v>
      </c>
    </row>
    <row r="9864" spans="1:6" x14ac:dyDescent="0.25">
      <c r="A9864">
        <v>98.62</v>
      </c>
      <c r="B9864">
        <v>5.4187199999999998E-2</v>
      </c>
      <c r="C9864">
        <v>2.1984799999999999E-2</v>
      </c>
      <c r="D9864">
        <v>0.64827999999999997</v>
      </c>
      <c r="E9864">
        <v>-0.69770399999999999</v>
      </c>
      <c r="F9864">
        <v>5.04718</v>
      </c>
    </row>
    <row r="9865" spans="1:6" x14ac:dyDescent="0.25">
      <c r="A9865">
        <v>98.63</v>
      </c>
      <c r="B9865">
        <v>6.0484099999999999E-2</v>
      </c>
      <c r="C9865">
        <v>1.5192799999999999E-2</v>
      </c>
      <c r="D9865">
        <v>0.60889400000000005</v>
      </c>
      <c r="E9865">
        <v>-0.65850399999999998</v>
      </c>
      <c r="F9865">
        <v>5.04718</v>
      </c>
    </row>
    <row r="9866" spans="1:6" x14ac:dyDescent="0.25">
      <c r="A9866">
        <v>98.64</v>
      </c>
      <c r="B9866">
        <v>6.6322699999999998E-2</v>
      </c>
      <c r="C9866">
        <v>8.8574199999999995E-3</v>
      </c>
      <c r="D9866">
        <v>0.55679500000000004</v>
      </c>
      <c r="E9866">
        <v>-0.60652399999999995</v>
      </c>
      <c r="F9866">
        <v>5.04718</v>
      </c>
    </row>
    <row r="9867" spans="1:6" x14ac:dyDescent="0.25">
      <c r="A9867">
        <v>98.65</v>
      </c>
      <c r="B9867">
        <v>7.1581000000000006E-2</v>
      </c>
      <c r="C9867">
        <v>3.1014699999999998E-3</v>
      </c>
      <c r="D9867">
        <v>0.49302600000000002</v>
      </c>
      <c r="E9867">
        <v>-0.54281500000000005</v>
      </c>
      <c r="F9867">
        <v>5.04718</v>
      </c>
    </row>
    <row r="9868" spans="1:6" x14ac:dyDescent="0.25">
      <c r="A9868">
        <v>98.66</v>
      </c>
      <c r="B9868">
        <v>7.6148499999999994E-2</v>
      </c>
      <c r="C9868">
        <v>-1.96401E-3</v>
      </c>
      <c r="D9868">
        <v>0.41886800000000002</v>
      </c>
      <c r="E9868">
        <v>-0.46866099999999999</v>
      </c>
      <c r="F9868">
        <v>5.04718</v>
      </c>
    </row>
    <row r="9869" spans="1:6" x14ac:dyDescent="0.25">
      <c r="A9869">
        <v>98.67</v>
      </c>
      <c r="B9869">
        <v>7.9928600000000002E-2</v>
      </c>
      <c r="C9869">
        <v>-6.24188E-3</v>
      </c>
      <c r="D9869">
        <v>0.33580700000000002</v>
      </c>
      <c r="E9869">
        <v>-0.38555899999999999</v>
      </c>
      <c r="F9869">
        <v>5.04718</v>
      </c>
    </row>
    <row r="9870" spans="1:6" x14ac:dyDescent="0.25">
      <c r="A9870">
        <v>98.68</v>
      </c>
      <c r="B9870">
        <v>8.2840499999999997E-2</v>
      </c>
      <c r="C9870">
        <v>-9.6508900000000005E-3</v>
      </c>
      <c r="D9870">
        <v>0.24551100000000001</v>
      </c>
      <c r="E9870">
        <v>-0.29518299999999997</v>
      </c>
      <c r="F9870">
        <v>5.04718</v>
      </c>
    </row>
    <row r="9871" spans="1:6" x14ac:dyDescent="0.25">
      <c r="A9871">
        <v>98.69</v>
      </c>
      <c r="B9871">
        <v>8.4820699999999999E-2</v>
      </c>
      <c r="C9871">
        <v>-1.2127300000000001E-2</v>
      </c>
      <c r="D9871">
        <v>0.14979300000000001</v>
      </c>
      <c r="E9871">
        <v>-0.199355</v>
      </c>
      <c r="F9871">
        <v>5.04718</v>
      </c>
    </row>
    <row r="9872" spans="1:6" x14ac:dyDescent="0.25">
      <c r="A9872">
        <v>98.7</v>
      </c>
      <c r="B9872">
        <v>8.5824600000000001E-2</v>
      </c>
      <c r="C9872">
        <v>-1.36262E-2</v>
      </c>
      <c r="D9872">
        <v>5.0574099999999997E-2</v>
      </c>
      <c r="E9872">
        <v>-0.100007</v>
      </c>
      <c r="F9872">
        <v>5.04718</v>
      </c>
    </row>
    <row r="9873" spans="1:6" x14ac:dyDescent="0.25">
      <c r="A9873">
        <v>98.71</v>
      </c>
      <c r="B9873">
        <v>8.5827200000000006E-2</v>
      </c>
      <c r="C9873">
        <v>-1.41224E-2</v>
      </c>
      <c r="D9873">
        <v>-5.01529E-2</v>
      </c>
      <c r="E9873">
        <v>8.5999500000000001E-4</v>
      </c>
      <c r="F9873">
        <v>5.04718</v>
      </c>
    </row>
    <row r="9874" spans="1:6" x14ac:dyDescent="0.25">
      <c r="A9874">
        <v>98.72</v>
      </c>
      <c r="B9874">
        <v>8.4823300000000004E-2</v>
      </c>
      <c r="C9874">
        <v>-1.36107E-2</v>
      </c>
      <c r="D9874">
        <v>-0.150366</v>
      </c>
      <c r="E9874">
        <v>0.101212</v>
      </c>
      <c r="F9874">
        <v>5.04718</v>
      </c>
    </row>
    <row r="9875" spans="1:6" x14ac:dyDescent="0.25">
      <c r="A9875">
        <v>98.73</v>
      </c>
      <c r="B9875">
        <v>8.2828299999999994E-2</v>
      </c>
      <c r="C9875">
        <v>-1.21066E-2</v>
      </c>
      <c r="D9875">
        <v>-0.24805199999999999</v>
      </c>
      <c r="E9875">
        <v>0.19902800000000001</v>
      </c>
      <c r="F9875">
        <v>5.04718</v>
      </c>
    </row>
    <row r="9876" spans="1:6" x14ac:dyDescent="0.25">
      <c r="A9876">
        <v>98.74</v>
      </c>
      <c r="B9876">
        <v>7.9877199999999995E-2</v>
      </c>
      <c r="C9876">
        <v>-9.6452299999999994E-3</v>
      </c>
      <c r="D9876">
        <v>-0.34125</v>
      </c>
      <c r="E9876">
        <v>0.29233500000000001</v>
      </c>
      <c r="F9876">
        <v>5.04718</v>
      </c>
    </row>
    <row r="9877" spans="1:6" x14ac:dyDescent="0.25">
      <c r="A9877">
        <v>98.75</v>
      </c>
      <c r="B9877">
        <v>7.6024499999999995E-2</v>
      </c>
      <c r="C9877">
        <v>-6.2812199999999997E-3</v>
      </c>
      <c r="D9877">
        <v>-0.428089</v>
      </c>
      <c r="E9877">
        <v>0.37925500000000001</v>
      </c>
      <c r="F9877">
        <v>5.04718</v>
      </c>
    </row>
    <row r="9878" spans="1:6" x14ac:dyDescent="0.25">
      <c r="A9878">
        <v>98.76</v>
      </c>
      <c r="B9878">
        <v>7.1342500000000003E-2</v>
      </c>
      <c r="C9878">
        <v>-2.0873200000000001E-3</v>
      </c>
      <c r="D9878">
        <v>-0.50682499999999997</v>
      </c>
      <c r="E9878">
        <v>0.45803300000000002</v>
      </c>
      <c r="F9878">
        <v>5.04718</v>
      </c>
    </row>
    <row r="9879" spans="1:6" x14ac:dyDescent="0.25">
      <c r="A9879">
        <v>98.77</v>
      </c>
      <c r="B9879">
        <v>6.5920300000000001E-2</v>
      </c>
      <c r="C9879">
        <v>2.8469699999999999E-3</v>
      </c>
      <c r="D9879">
        <v>-0.575878</v>
      </c>
      <c r="E9879">
        <v>0.527084</v>
      </c>
      <c r="F9879">
        <v>5.0471700000000004</v>
      </c>
    </row>
    <row r="9880" spans="1:6" x14ac:dyDescent="0.25">
      <c r="A9880">
        <v>98.78</v>
      </c>
      <c r="B9880">
        <v>5.9861900000000003E-2</v>
      </c>
      <c r="C9880">
        <v>8.4172299999999995E-3</v>
      </c>
      <c r="D9880">
        <v>-0.63386299999999995</v>
      </c>
      <c r="E9880">
        <v>0.58501300000000001</v>
      </c>
      <c r="F9880">
        <v>5.0471700000000004</v>
      </c>
    </row>
    <row r="9881" spans="1:6" x14ac:dyDescent="0.25">
      <c r="A9881">
        <v>98.79</v>
      </c>
      <c r="B9881">
        <v>5.3283900000000002E-2</v>
      </c>
      <c r="C9881">
        <v>1.45062E-2</v>
      </c>
      <c r="D9881">
        <v>-0.67961700000000003</v>
      </c>
      <c r="E9881">
        <v>0.63065199999999999</v>
      </c>
      <c r="F9881">
        <v>5.0471700000000004</v>
      </c>
    </row>
    <row r="9882" spans="1:6" x14ac:dyDescent="0.25">
      <c r="A9882">
        <v>98.8</v>
      </c>
      <c r="B9882">
        <v>4.6313500000000001E-2</v>
      </c>
      <c r="C9882">
        <v>2.09862E-2</v>
      </c>
      <c r="D9882">
        <v>-0.71222099999999999</v>
      </c>
      <c r="E9882">
        <v>0.66307899999999997</v>
      </c>
      <c r="F9882">
        <v>5.0471700000000004</v>
      </c>
    </row>
    <row r="9883" spans="1:6" x14ac:dyDescent="0.25">
      <c r="A9883">
        <v>98.81</v>
      </c>
      <c r="B9883">
        <v>3.9085599999999998E-2</v>
      </c>
      <c r="C9883">
        <v>2.77215E-2</v>
      </c>
      <c r="D9883">
        <v>-0.73102500000000004</v>
      </c>
      <c r="E9883">
        <v>0.68164000000000002</v>
      </c>
      <c r="F9883">
        <v>5.0471700000000004</v>
      </c>
    </row>
    <row r="9884" spans="1:6" x14ac:dyDescent="0.25">
      <c r="A9884">
        <v>98.82</v>
      </c>
      <c r="B9884">
        <v>3.1740299999999999E-2</v>
      </c>
      <c r="C9884">
        <v>3.4571400000000002E-2</v>
      </c>
      <c r="D9884">
        <v>-0.735653</v>
      </c>
      <c r="E9884">
        <v>0.68595600000000001</v>
      </c>
      <c r="F9884">
        <v>5.0471700000000004</v>
      </c>
    </row>
    <row r="9885" spans="1:6" x14ac:dyDescent="0.25">
      <c r="A9885">
        <v>98.83</v>
      </c>
      <c r="B9885">
        <v>2.44201E-2</v>
      </c>
      <c r="C9885">
        <v>4.1392699999999998E-2</v>
      </c>
      <c r="D9885">
        <v>-0.72601599999999999</v>
      </c>
      <c r="E9885">
        <v>0.67593899999999996</v>
      </c>
      <c r="F9885">
        <v>5.0471700000000004</v>
      </c>
    </row>
    <row r="9886" spans="1:6" x14ac:dyDescent="0.25">
      <c r="A9886">
        <v>98.84</v>
      </c>
      <c r="B9886">
        <v>1.7266900000000002E-2</v>
      </c>
      <c r="C9886">
        <v>4.8043000000000002E-2</v>
      </c>
      <c r="D9886">
        <v>-0.70230999999999999</v>
      </c>
      <c r="E9886">
        <v>0.65178599999999998</v>
      </c>
      <c r="F9886">
        <v>5.0471700000000004</v>
      </c>
    </row>
    <row r="9887" spans="1:6" x14ac:dyDescent="0.25">
      <c r="A9887">
        <v>98.85</v>
      </c>
      <c r="B9887">
        <v>1.0419299999999999E-2</v>
      </c>
      <c r="C9887">
        <v>5.4382899999999998E-2</v>
      </c>
      <c r="D9887">
        <v>-0.66501600000000005</v>
      </c>
      <c r="E9887">
        <v>0.61397900000000005</v>
      </c>
      <c r="F9887">
        <v>5.0471700000000004</v>
      </c>
    </row>
    <row r="9888" spans="1:6" x14ac:dyDescent="0.25">
      <c r="A9888">
        <v>98.86</v>
      </c>
      <c r="B9888">
        <v>4.0094900000000001E-3</v>
      </c>
      <c r="C9888">
        <v>6.02795E-2</v>
      </c>
      <c r="D9888">
        <v>-0.61488699999999996</v>
      </c>
      <c r="E9888">
        <v>0.563276</v>
      </c>
      <c r="F9888">
        <v>5.0471700000000004</v>
      </c>
    </row>
    <row r="9889" spans="1:6" x14ac:dyDescent="0.25">
      <c r="A9889">
        <v>98.87</v>
      </c>
      <c r="B9889">
        <v>-1.8389599999999999E-3</v>
      </c>
      <c r="C9889">
        <v>6.5608700000000006E-2</v>
      </c>
      <c r="D9889">
        <v>-0.55293499999999995</v>
      </c>
      <c r="E9889">
        <v>0.50069399999999997</v>
      </c>
      <c r="F9889">
        <v>5.0471700000000004</v>
      </c>
    </row>
    <row r="9890" spans="1:6" x14ac:dyDescent="0.25">
      <c r="A9890">
        <v>98.88</v>
      </c>
      <c r="B9890">
        <v>-7.0138900000000001E-3</v>
      </c>
      <c r="C9890">
        <v>7.0257899999999998E-2</v>
      </c>
      <c r="D9890">
        <v>-0.48040899999999997</v>
      </c>
      <c r="E9890">
        <v>0.42748799999999998</v>
      </c>
      <c r="F9890">
        <v>5.0471700000000004</v>
      </c>
    </row>
    <row r="9891" spans="1:6" x14ac:dyDescent="0.25">
      <c r="A9891">
        <v>98.89</v>
      </c>
      <c r="B9891">
        <v>-1.14167E-2</v>
      </c>
      <c r="C9891">
        <v>7.4127899999999997E-2</v>
      </c>
      <c r="D9891">
        <v>-0.39877099999999999</v>
      </c>
      <c r="E9891">
        <v>0.34512799999999999</v>
      </c>
      <c r="F9891">
        <v>5.0471700000000004</v>
      </c>
    </row>
    <row r="9892" spans="1:6" x14ac:dyDescent="0.25">
      <c r="A9892">
        <v>98.9</v>
      </c>
      <c r="B9892">
        <v>-1.4964399999999999E-2</v>
      </c>
      <c r="C9892">
        <v>7.7135400000000007E-2</v>
      </c>
      <c r="D9892">
        <v>-0.30966700000000003</v>
      </c>
      <c r="E9892">
        <v>0.25526700000000002</v>
      </c>
      <c r="F9892">
        <v>5.0471700000000004</v>
      </c>
    </row>
    <row r="9893" spans="1:6" x14ac:dyDescent="0.25">
      <c r="A9893">
        <v>98.91</v>
      </c>
      <c r="B9893">
        <v>-1.7591099999999998E-2</v>
      </c>
      <c r="C9893">
        <v>7.9214199999999999E-2</v>
      </c>
      <c r="D9893">
        <v>-0.214893</v>
      </c>
      <c r="E9893">
        <v>0.15970999999999999</v>
      </c>
      <c r="F9893">
        <v>5.0471700000000004</v>
      </c>
    </row>
    <row r="9894" spans="1:6" x14ac:dyDescent="0.25">
      <c r="A9894">
        <v>98.92</v>
      </c>
      <c r="B9894">
        <v>-1.9249700000000002E-2</v>
      </c>
      <c r="C9894">
        <v>8.0317E-2</v>
      </c>
      <c r="D9894">
        <v>-0.116357</v>
      </c>
      <c r="E9894">
        <v>6.0376199999999998E-2</v>
      </c>
      <c r="F9894">
        <v>5.0471700000000004</v>
      </c>
    </row>
    <row r="9895" spans="1:6" x14ac:dyDescent="0.25">
      <c r="A9895">
        <v>98.93</v>
      </c>
      <c r="B9895">
        <v>-1.9912300000000001E-2</v>
      </c>
      <c r="C9895">
        <v>8.0415799999999996E-2</v>
      </c>
      <c r="D9895">
        <v>-1.60456E-2</v>
      </c>
      <c r="E9895">
        <v>-4.0739900000000003E-2</v>
      </c>
      <c r="F9895">
        <v>5.0471700000000004</v>
      </c>
    </row>
    <row r="9896" spans="1:6" x14ac:dyDescent="0.25">
      <c r="A9896">
        <v>98.94</v>
      </c>
      <c r="B9896">
        <v>-1.9571399999999999E-2</v>
      </c>
      <c r="C9896">
        <v>7.9503000000000004E-2</v>
      </c>
      <c r="D9896">
        <v>8.4021100000000001E-2</v>
      </c>
      <c r="E9896">
        <v>-0.14160700000000001</v>
      </c>
      <c r="F9896">
        <v>5.0471700000000004</v>
      </c>
    </row>
    <row r="9897" spans="1:6" x14ac:dyDescent="0.25">
      <c r="A9897">
        <v>98.95</v>
      </c>
      <c r="B9897">
        <v>-1.8239399999999999E-2</v>
      </c>
      <c r="C9897">
        <v>7.7591300000000002E-2</v>
      </c>
      <c r="D9897">
        <v>0.18182699999999999</v>
      </c>
      <c r="E9897">
        <v>-0.240199</v>
      </c>
      <c r="F9897">
        <v>5.0471700000000004</v>
      </c>
    </row>
    <row r="9898" spans="1:6" x14ac:dyDescent="0.25">
      <c r="A9898">
        <v>98.96</v>
      </c>
      <c r="B9898">
        <v>-1.5949000000000001E-2</v>
      </c>
      <c r="C9898">
        <v>7.4713199999999994E-2</v>
      </c>
      <c r="D9898">
        <v>0.27540100000000001</v>
      </c>
      <c r="E9898">
        <v>-0.334536</v>
      </c>
      <c r="F9898">
        <v>5.0471700000000004</v>
      </c>
    </row>
    <row r="9899" spans="1:6" x14ac:dyDescent="0.25">
      <c r="A9899">
        <v>98.97</v>
      </c>
      <c r="B9899">
        <v>-1.2751800000000001E-2</v>
      </c>
      <c r="C9899">
        <v>7.0921100000000001E-2</v>
      </c>
      <c r="D9899">
        <v>0.36285899999999999</v>
      </c>
      <c r="E9899">
        <v>-0.42272300000000002</v>
      </c>
      <c r="F9899">
        <v>5.0471700000000004</v>
      </c>
    </row>
    <row r="9900" spans="1:6" x14ac:dyDescent="0.25">
      <c r="A9900">
        <v>98.98</v>
      </c>
      <c r="B9900">
        <v>-8.7180999999999995E-3</v>
      </c>
      <c r="C9900">
        <v>6.6285200000000002E-2</v>
      </c>
      <c r="D9900">
        <v>0.442438</v>
      </c>
      <c r="E9900">
        <v>-0.50298900000000002</v>
      </c>
      <c r="F9900">
        <v>5.0471700000000004</v>
      </c>
    </row>
    <row r="9901" spans="1:6" x14ac:dyDescent="0.25">
      <c r="A9901">
        <v>98.99</v>
      </c>
      <c r="B9901">
        <v>-3.93473E-3</v>
      </c>
      <c r="C9901">
        <v>6.0893099999999999E-2</v>
      </c>
      <c r="D9901">
        <v>0.51253499999999996</v>
      </c>
      <c r="E9901">
        <v>-0.57372199999999995</v>
      </c>
      <c r="F9901">
        <v>5.0471700000000004</v>
      </c>
    </row>
    <row r="9902" spans="1:6" x14ac:dyDescent="0.25">
      <c r="A9902">
        <v>99</v>
      </c>
      <c r="B9902">
        <v>1.4962300000000001E-3</v>
      </c>
      <c r="C9902">
        <v>5.4847399999999998E-2</v>
      </c>
      <c r="D9902">
        <v>0.57173600000000002</v>
      </c>
      <c r="E9902">
        <v>-0.63350200000000001</v>
      </c>
      <c r="F9902">
        <v>5.0471700000000004</v>
      </c>
    </row>
    <row r="9903" spans="1:6" x14ac:dyDescent="0.25">
      <c r="A9903">
        <v>99.01</v>
      </c>
      <c r="B9903">
        <v>7.45964E-3</v>
      </c>
      <c r="C9903">
        <v>4.82637E-2</v>
      </c>
      <c r="D9903">
        <v>0.61884799999999995</v>
      </c>
      <c r="E9903">
        <v>-0.68113000000000001</v>
      </c>
      <c r="F9903">
        <v>5.0471700000000004</v>
      </c>
    </row>
    <row r="9904" spans="1:6" x14ac:dyDescent="0.25">
      <c r="A9904">
        <v>99.02</v>
      </c>
      <c r="B9904">
        <v>1.38297E-2</v>
      </c>
      <c r="C9904">
        <v>4.12685E-2</v>
      </c>
      <c r="D9904">
        <v>0.65291999999999994</v>
      </c>
      <c r="E9904">
        <v>-0.71565000000000001</v>
      </c>
      <c r="F9904">
        <v>5.0471700000000004</v>
      </c>
    </row>
    <row r="9905" spans="1:6" x14ac:dyDescent="0.25">
      <c r="A9905">
        <v>99.03</v>
      </c>
      <c r="B9905">
        <v>2.0472199999999999E-2</v>
      </c>
      <c r="C9905">
        <v>3.3996699999999998E-2</v>
      </c>
      <c r="D9905">
        <v>0.673265</v>
      </c>
      <c r="E9905">
        <v>-0.736371</v>
      </c>
      <c r="F9905">
        <v>5.0471700000000004</v>
      </c>
    </row>
    <row r="9906" spans="1:6" x14ac:dyDescent="0.25">
      <c r="A9906">
        <v>99.04</v>
      </c>
      <c r="B9906">
        <v>2.72477E-2</v>
      </c>
      <c r="C9906">
        <v>2.65886E-2</v>
      </c>
      <c r="D9906">
        <v>0.67947000000000002</v>
      </c>
      <c r="E9906">
        <v>-0.74287899999999996</v>
      </c>
      <c r="F9906">
        <v>5.0471700000000004</v>
      </c>
    </row>
    <row r="9907" spans="1:6" x14ac:dyDescent="0.25">
      <c r="A9907">
        <v>99.05</v>
      </c>
      <c r="B9907">
        <v>3.4014000000000003E-2</v>
      </c>
      <c r="C9907">
        <v>1.9186999999999999E-2</v>
      </c>
      <c r="D9907">
        <v>0.67140699999999998</v>
      </c>
      <c r="E9907">
        <v>-0.73504499999999995</v>
      </c>
      <c r="F9907">
        <v>5.0471700000000004</v>
      </c>
    </row>
    <row r="9908" spans="1:6" x14ac:dyDescent="0.25">
      <c r="A9908">
        <v>99.06</v>
      </c>
      <c r="B9908">
        <v>4.06288E-2</v>
      </c>
      <c r="C9908">
        <v>1.1934999999999999E-2</v>
      </c>
      <c r="D9908">
        <v>0.64923600000000004</v>
      </c>
      <c r="E9908">
        <v>-0.71303000000000005</v>
      </c>
      <c r="F9908">
        <v>5.0471700000000004</v>
      </c>
    </row>
    <row r="9909" spans="1:6" x14ac:dyDescent="0.25">
      <c r="A9909">
        <v>99.07</v>
      </c>
      <c r="B9909">
        <v>4.6953099999999998E-2</v>
      </c>
      <c r="C9909">
        <v>4.9723099999999998E-3</v>
      </c>
      <c r="D9909">
        <v>0.61340099999999997</v>
      </c>
      <c r="E9909">
        <v>-0.67727899999999996</v>
      </c>
      <c r="F9909">
        <v>5.0471700000000004</v>
      </c>
    </row>
    <row r="9910" spans="1:6" x14ac:dyDescent="0.25">
      <c r="A9910">
        <v>99.08</v>
      </c>
      <c r="B9910">
        <v>5.2853600000000001E-2</v>
      </c>
      <c r="C9910">
        <v>-1.56711E-3</v>
      </c>
      <c r="D9910">
        <v>0.56462000000000001</v>
      </c>
      <c r="E9910">
        <v>-0.62851400000000002</v>
      </c>
      <c r="F9910">
        <v>5.0471700000000004</v>
      </c>
    </row>
    <row r="9911" spans="1:6" x14ac:dyDescent="0.25">
      <c r="A9911">
        <v>99.09</v>
      </c>
      <c r="B9911">
        <v>5.82055E-2</v>
      </c>
      <c r="C9911">
        <v>-7.5578099999999999E-3</v>
      </c>
      <c r="D9911">
        <v>0.50387099999999996</v>
      </c>
      <c r="E9911">
        <v>-0.56771899999999997</v>
      </c>
      <c r="F9911">
        <v>5.0471700000000004</v>
      </c>
    </row>
    <row r="9912" spans="1:6" x14ac:dyDescent="0.25">
      <c r="A9912">
        <v>99.1</v>
      </c>
      <c r="B9912">
        <v>6.2895099999999995E-2</v>
      </c>
      <c r="C9912">
        <v>-1.28854E-2</v>
      </c>
      <c r="D9912">
        <v>0.43237399999999998</v>
      </c>
      <c r="E9912">
        <v>-0.49611899999999998</v>
      </c>
      <c r="F9912">
        <v>5.0471700000000004</v>
      </c>
    </row>
    <row r="9913" spans="1:6" x14ac:dyDescent="0.25">
      <c r="A9913">
        <v>99.11</v>
      </c>
      <c r="B9913">
        <v>6.6821900000000004E-2</v>
      </c>
      <c r="C9913">
        <v>-1.74489E-2</v>
      </c>
      <c r="D9913">
        <v>0.35156399999999999</v>
      </c>
      <c r="E9913">
        <v>-0.415157</v>
      </c>
      <c r="F9913">
        <v>5.0471700000000004</v>
      </c>
    </row>
    <row r="9914" spans="1:6" x14ac:dyDescent="0.25">
      <c r="A9914">
        <v>99.12</v>
      </c>
      <c r="B9914">
        <v>6.9900699999999996E-2</v>
      </c>
      <c r="C9914">
        <v>-2.11627E-2</v>
      </c>
      <c r="D9914">
        <v>0.26306499999999999</v>
      </c>
      <c r="E9914">
        <v>-0.32646500000000001</v>
      </c>
      <c r="F9914">
        <v>5.0471599999999999</v>
      </c>
    </row>
    <row r="9915" spans="1:6" x14ac:dyDescent="0.25">
      <c r="A9915">
        <v>99.13</v>
      </c>
      <c r="B9915">
        <v>7.2063500000000003E-2</v>
      </c>
      <c r="C9915">
        <v>-2.3958400000000001E-2</v>
      </c>
      <c r="D9915">
        <v>0.168655</v>
      </c>
      <c r="E9915">
        <v>-0.23182800000000001</v>
      </c>
      <c r="F9915">
        <v>5.0471599999999999</v>
      </c>
    </row>
    <row r="9916" spans="1:6" x14ac:dyDescent="0.25">
      <c r="A9916">
        <v>99.14</v>
      </c>
      <c r="B9916">
        <v>7.3260400000000003E-2</v>
      </c>
      <c r="C9916">
        <v>-2.5785800000000001E-2</v>
      </c>
      <c r="D9916">
        <v>7.02295E-2</v>
      </c>
      <c r="E9916">
        <v>-0.13315299999999999</v>
      </c>
      <c r="F9916">
        <v>5.0471599999999999</v>
      </c>
    </row>
    <row r="9917" spans="1:6" x14ac:dyDescent="0.25">
      <c r="A9917">
        <v>99.15</v>
      </c>
      <c r="B9917">
        <v>7.3461200000000004E-2</v>
      </c>
      <c r="C9917">
        <v>-2.6614599999999999E-2</v>
      </c>
      <c r="D9917">
        <v>-3.0233300000000001E-2</v>
      </c>
      <c r="E9917">
        <v>-3.24271E-2</v>
      </c>
      <c r="F9917">
        <v>5.0471599999999999</v>
      </c>
    </row>
    <row r="9918" spans="1:6" x14ac:dyDescent="0.25">
      <c r="A9918">
        <v>99.16</v>
      </c>
      <c r="B9918">
        <v>7.2655700000000004E-2</v>
      </c>
      <c r="C9918">
        <v>-2.6434300000000001E-2</v>
      </c>
      <c r="D9918">
        <v>-0.130715</v>
      </c>
      <c r="E9918">
        <v>6.8320599999999995E-2</v>
      </c>
      <c r="F9918">
        <v>5.0471599999999999</v>
      </c>
    </row>
    <row r="9919" spans="1:6" x14ac:dyDescent="0.25">
      <c r="A9919">
        <v>99.17</v>
      </c>
      <c r="B9919">
        <v>7.0853600000000003E-2</v>
      </c>
      <c r="C9919">
        <v>-2.52549E-2</v>
      </c>
      <c r="D9919">
        <v>-0.22919700000000001</v>
      </c>
      <c r="E9919">
        <v>0.16706199999999999</v>
      </c>
      <c r="F9919">
        <v>5.0471599999999999</v>
      </c>
    </row>
    <row r="9920" spans="1:6" x14ac:dyDescent="0.25">
      <c r="A9920">
        <v>99.18</v>
      </c>
      <c r="B9920">
        <v>6.8085000000000007E-2</v>
      </c>
      <c r="C9920">
        <v>-2.3106399999999999E-2</v>
      </c>
      <c r="D9920">
        <v>-0.32369900000000001</v>
      </c>
      <c r="E9920">
        <v>0.26180700000000001</v>
      </c>
      <c r="F9920">
        <v>5.0471599999999999</v>
      </c>
    </row>
    <row r="9921" spans="1:6" x14ac:dyDescent="0.25">
      <c r="A9921">
        <v>99.19</v>
      </c>
      <c r="B9921">
        <v>6.4399200000000004E-2</v>
      </c>
      <c r="C9921">
        <v>-2.0038400000000001E-2</v>
      </c>
      <c r="D9921">
        <v>-0.412325</v>
      </c>
      <c r="E9921">
        <v>0.35064899999999999</v>
      </c>
      <c r="F9921">
        <v>5.0471599999999999</v>
      </c>
    </row>
    <row r="9922" spans="1:6" x14ac:dyDescent="0.25">
      <c r="A9922">
        <v>99.2</v>
      </c>
      <c r="B9922">
        <v>5.9864100000000003E-2</v>
      </c>
      <c r="C9922">
        <v>-1.6119100000000001E-2</v>
      </c>
      <c r="D9922">
        <v>-0.49329200000000001</v>
      </c>
      <c r="E9922">
        <v>0.43179699999999999</v>
      </c>
      <c r="F9922">
        <v>5.0471599999999999</v>
      </c>
    </row>
    <row r="9923" spans="1:6" x14ac:dyDescent="0.25">
      <c r="A9923">
        <v>99.21</v>
      </c>
      <c r="B9923">
        <v>5.4564399999999999E-2</v>
      </c>
      <c r="C9923">
        <v>-1.14336E-2</v>
      </c>
      <c r="D9923">
        <v>-0.564975</v>
      </c>
      <c r="E9923">
        <v>0.50361800000000001</v>
      </c>
      <c r="F9923">
        <v>5.0471599999999999</v>
      </c>
    </row>
    <row r="9924" spans="1:6" x14ac:dyDescent="0.25">
      <c r="A9924">
        <v>99.22</v>
      </c>
      <c r="B9924">
        <v>4.8600400000000002E-2</v>
      </c>
      <c r="C9924">
        <v>-6.08269E-3</v>
      </c>
      <c r="D9924">
        <v>-0.62593299999999996</v>
      </c>
      <c r="E9924">
        <v>0.56466499999999997</v>
      </c>
      <c r="F9924">
        <v>5.0471599999999999</v>
      </c>
    </row>
    <row r="9925" spans="1:6" x14ac:dyDescent="0.25">
      <c r="A9925">
        <v>99.23</v>
      </c>
      <c r="B9925">
        <v>4.2085600000000001E-2</v>
      </c>
      <c r="C9925">
        <v>-1.80397E-4</v>
      </c>
      <c r="D9925">
        <v>-0.67494299999999996</v>
      </c>
      <c r="E9925">
        <v>0.613707</v>
      </c>
      <c r="F9925">
        <v>5.0471599999999999</v>
      </c>
    </row>
    <row r="9926" spans="1:6" x14ac:dyDescent="0.25">
      <c r="A9926">
        <v>99.24</v>
      </c>
      <c r="B9926">
        <v>3.5144700000000001E-2</v>
      </c>
      <c r="C9926">
        <v>6.1480600000000003E-3</v>
      </c>
      <c r="D9926">
        <v>-0.71102100000000001</v>
      </c>
      <c r="E9926">
        <v>0.64975499999999997</v>
      </c>
      <c r="F9926">
        <v>5.0471599999999999</v>
      </c>
    </row>
    <row r="9927" spans="1:6" x14ac:dyDescent="0.25">
      <c r="A9927">
        <v>99.25</v>
      </c>
      <c r="B9927">
        <v>2.7910799999999999E-2</v>
      </c>
      <c r="C9927">
        <v>1.27689E-2</v>
      </c>
      <c r="D9927">
        <v>-0.73344299999999996</v>
      </c>
      <c r="E9927">
        <v>0.67208199999999996</v>
      </c>
      <c r="F9927">
        <v>5.0471599999999999</v>
      </c>
    </row>
    <row r="9928" spans="1:6" x14ac:dyDescent="0.25">
      <c r="A9928">
        <v>99.26</v>
      </c>
      <c r="B9928">
        <v>2.05229E-2</v>
      </c>
      <c r="C9928">
        <v>1.9542400000000001E-2</v>
      </c>
      <c r="D9928">
        <v>-0.74175999999999997</v>
      </c>
      <c r="E9928">
        <v>0.68023800000000001</v>
      </c>
      <c r="F9928">
        <v>5.0471599999999999</v>
      </c>
    </row>
    <row r="9929" spans="1:6" x14ac:dyDescent="0.25">
      <c r="A9929">
        <v>99.27</v>
      </c>
      <c r="B9929">
        <v>1.31232E-2</v>
      </c>
      <c r="C9929">
        <v>2.63258E-2</v>
      </c>
      <c r="D9929">
        <v>-0.73580699999999999</v>
      </c>
      <c r="E9929">
        <v>0.67405599999999999</v>
      </c>
      <c r="F9929">
        <v>5.0471599999999999</v>
      </c>
    </row>
    <row r="9930" spans="1:6" x14ac:dyDescent="0.25">
      <c r="A9930">
        <v>99.28</v>
      </c>
      <c r="B9930">
        <v>5.8540500000000004E-3</v>
      </c>
      <c r="C9930">
        <v>3.2975999999999998E-2</v>
      </c>
      <c r="D9930">
        <v>-0.71570599999999995</v>
      </c>
      <c r="E9930">
        <v>0.65365799999999996</v>
      </c>
      <c r="F9930">
        <v>5.0471599999999999</v>
      </c>
    </row>
    <row r="9931" spans="1:6" x14ac:dyDescent="0.25">
      <c r="A9931">
        <v>99.29</v>
      </c>
      <c r="B9931">
        <v>-1.1449800000000001E-3</v>
      </c>
      <c r="C9931">
        <v>3.93528E-2</v>
      </c>
      <c r="D9931">
        <v>-0.68186199999999997</v>
      </c>
      <c r="E9931">
        <v>0.619452</v>
      </c>
      <c r="F9931">
        <v>5.0471599999999999</v>
      </c>
    </row>
    <row r="9932" spans="1:6" x14ac:dyDescent="0.25">
      <c r="A9932">
        <v>99.3</v>
      </c>
      <c r="B9932">
        <v>-7.7395900000000002E-3</v>
      </c>
      <c r="C9932">
        <v>4.5321300000000002E-2</v>
      </c>
      <c r="D9932">
        <v>-0.63495999999999997</v>
      </c>
      <c r="E9932">
        <v>0.57212600000000002</v>
      </c>
      <c r="F9932">
        <v>5.0471599999999999</v>
      </c>
    </row>
    <row r="9933" spans="1:6" x14ac:dyDescent="0.25">
      <c r="A9933">
        <v>99.31</v>
      </c>
      <c r="B9933">
        <v>-1.38037E-2</v>
      </c>
      <c r="C9933">
        <v>5.07547E-2</v>
      </c>
      <c r="D9933">
        <v>-0.57594299999999998</v>
      </c>
      <c r="E9933">
        <v>0.512629</v>
      </c>
      <c r="F9933">
        <v>5.0471599999999999</v>
      </c>
    </row>
    <row r="9934" spans="1:6" x14ac:dyDescent="0.25">
      <c r="A9934">
        <v>99.32</v>
      </c>
      <c r="B9934">
        <v>-1.9222E-2</v>
      </c>
      <c r="C9934">
        <v>5.5537200000000002E-2</v>
      </c>
      <c r="D9934">
        <v>-0.50600199999999995</v>
      </c>
      <c r="E9934">
        <v>0.44215500000000002</v>
      </c>
      <c r="F9934">
        <v>5.0471599999999999</v>
      </c>
    </row>
    <row r="9935" spans="1:6" x14ac:dyDescent="0.25">
      <c r="A9935">
        <v>99.33</v>
      </c>
      <c r="B9935">
        <v>-2.3892E-2</v>
      </c>
      <c r="C9935">
        <v>5.9565899999999998E-2</v>
      </c>
      <c r="D9935">
        <v>-0.42654399999999998</v>
      </c>
      <c r="E9935">
        <v>0.362122</v>
      </c>
      <c r="F9935">
        <v>5.0471599999999999</v>
      </c>
    </row>
    <row r="9936" spans="1:6" x14ac:dyDescent="0.25">
      <c r="A9936">
        <v>99.34</v>
      </c>
      <c r="B9936">
        <v>-2.7726399999999998E-2</v>
      </c>
      <c r="C9936">
        <v>6.2753100000000006E-2</v>
      </c>
      <c r="D9936">
        <v>-0.339171</v>
      </c>
      <c r="E9936">
        <v>0.27413599999999999</v>
      </c>
      <c r="F9936">
        <v>5.0471599999999999</v>
      </c>
    </row>
    <row r="9937" spans="1:6" x14ac:dyDescent="0.25">
      <c r="A9937">
        <v>99.35</v>
      </c>
      <c r="B9937">
        <v>-3.0654799999999999E-2</v>
      </c>
      <c r="C9937">
        <v>6.5028000000000002E-2</v>
      </c>
      <c r="D9937">
        <v>-0.245641</v>
      </c>
      <c r="E9937">
        <v>0.17996599999999999</v>
      </c>
      <c r="F9937">
        <v>5.0471599999999999</v>
      </c>
    </row>
    <row r="9938" spans="1:6" x14ac:dyDescent="0.25">
      <c r="A9938">
        <v>99.36</v>
      </c>
      <c r="B9938">
        <v>-3.2625000000000001E-2</v>
      </c>
      <c r="C9938">
        <v>6.6338099999999997E-2</v>
      </c>
      <c r="D9938">
        <v>-0.147838</v>
      </c>
      <c r="E9938">
        <v>8.15052E-2</v>
      </c>
      <c r="F9938">
        <v>5.0471599999999999</v>
      </c>
    </row>
    <row r="9939" spans="1:6" x14ac:dyDescent="0.25">
      <c r="A9939">
        <v>99.37</v>
      </c>
      <c r="B9939">
        <v>-3.3603899999999999E-2</v>
      </c>
      <c r="C9939">
        <v>6.6650299999999996E-2</v>
      </c>
      <c r="D9939">
        <v>-4.7729800000000003E-2</v>
      </c>
      <c r="E9939">
        <v>-1.9268299999999999E-2</v>
      </c>
      <c r="F9939">
        <v>5.0471599999999999</v>
      </c>
    </row>
    <row r="9940" spans="1:6" x14ac:dyDescent="0.25">
      <c r="A9940">
        <v>99.38</v>
      </c>
      <c r="B9940">
        <v>-3.35786E-2</v>
      </c>
      <c r="C9940">
        <v>6.5951700000000002E-2</v>
      </c>
      <c r="D9940">
        <v>5.26668E-2</v>
      </c>
      <c r="E9940">
        <v>-0.12032900000000001</v>
      </c>
      <c r="F9940">
        <v>5.0471599999999999</v>
      </c>
    </row>
    <row r="9941" spans="1:6" x14ac:dyDescent="0.25">
      <c r="A9941">
        <v>99.39</v>
      </c>
      <c r="B9941">
        <v>-3.2556300000000003E-2</v>
      </c>
      <c r="C9941">
        <v>6.4249600000000004E-2</v>
      </c>
      <c r="D9941">
        <v>0.15133099999999999</v>
      </c>
      <c r="E9941">
        <v>-0.21964500000000001</v>
      </c>
      <c r="F9941">
        <v>5.0471599999999999</v>
      </c>
    </row>
    <row r="9942" spans="1:6" x14ac:dyDescent="0.25">
      <c r="A9942">
        <v>99.4</v>
      </c>
      <c r="B9942">
        <v>-3.0564399999999999E-2</v>
      </c>
      <c r="C9942">
        <v>6.1571300000000002E-2</v>
      </c>
      <c r="D9942">
        <v>0.246277</v>
      </c>
      <c r="E9942">
        <v>-0.31522099999999997</v>
      </c>
      <c r="F9942">
        <v>5.0471599999999999</v>
      </c>
    </row>
    <row r="9943" spans="1:6" x14ac:dyDescent="0.25">
      <c r="A9943">
        <v>99.41</v>
      </c>
      <c r="B9943">
        <v>-2.76496E-2</v>
      </c>
      <c r="C9943">
        <v>5.7964099999999998E-2</v>
      </c>
      <c r="D9943">
        <v>0.335592</v>
      </c>
      <c r="E9943">
        <v>-0.40513500000000002</v>
      </c>
      <c r="F9943">
        <v>5.0471599999999999</v>
      </c>
    </row>
    <row r="9944" spans="1:6" x14ac:dyDescent="0.25">
      <c r="A9944">
        <v>99.42</v>
      </c>
      <c r="B9944">
        <v>-2.3877300000000001E-2</v>
      </c>
      <c r="C9944">
        <v>5.3493600000000002E-2</v>
      </c>
      <c r="D9944">
        <v>0.41748000000000002</v>
      </c>
      <c r="E9944">
        <v>-0.48758000000000001</v>
      </c>
      <c r="F9944">
        <v>5.0471599999999999</v>
      </c>
    </row>
    <row r="9945" spans="1:6" x14ac:dyDescent="0.25">
      <c r="A9945">
        <v>99.43</v>
      </c>
      <c r="B9945">
        <v>-1.9330300000000002E-2</v>
      </c>
      <c r="C9945">
        <v>4.8242899999999998E-2</v>
      </c>
      <c r="D9945">
        <v>0.49029</v>
      </c>
      <c r="E9945">
        <v>-0.56089900000000004</v>
      </c>
      <c r="F9945">
        <v>5.0471599999999999</v>
      </c>
    </row>
    <row r="9946" spans="1:6" x14ac:dyDescent="0.25">
      <c r="A9946">
        <v>99.44</v>
      </c>
      <c r="B9946">
        <v>-1.41067E-2</v>
      </c>
      <c r="C9946">
        <v>4.2311000000000001E-2</v>
      </c>
      <c r="D9946">
        <v>0.55255699999999996</v>
      </c>
      <c r="E9946">
        <v>-0.62361999999999995</v>
      </c>
      <c r="F9946">
        <v>5.0471599999999999</v>
      </c>
    </row>
    <row r="9947" spans="1:6" x14ac:dyDescent="0.25">
      <c r="A9947">
        <v>99.45</v>
      </c>
      <c r="B9947">
        <v>-8.3185499999999992E-3</v>
      </c>
      <c r="C9947">
        <v>3.5810099999999997E-2</v>
      </c>
      <c r="D9947">
        <v>0.60302699999999998</v>
      </c>
      <c r="E9947">
        <v>-0.674481</v>
      </c>
      <c r="F9947">
        <v>5.0471599999999999</v>
      </c>
    </row>
    <row r="9948" spans="1:6" x14ac:dyDescent="0.25">
      <c r="A9948">
        <v>99.46</v>
      </c>
      <c r="B9948">
        <v>-2.0889799999999998E-3</v>
      </c>
      <c r="C9948">
        <v>2.8864299999999999E-2</v>
      </c>
      <c r="D9948">
        <v>0.640683</v>
      </c>
      <c r="E9948">
        <v>-0.71246100000000001</v>
      </c>
      <c r="F9948">
        <v>5.0471599999999999</v>
      </c>
    </row>
    <row r="9949" spans="1:6" x14ac:dyDescent="0.25">
      <c r="A9949">
        <v>99.47</v>
      </c>
      <c r="B9949">
        <v>4.4498000000000003E-3</v>
      </c>
      <c r="C9949">
        <v>2.1606500000000001E-2</v>
      </c>
      <c r="D9949">
        <v>0.664767</v>
      </c>
      <c r="E9949">
        <v>-0.73679700000000004</v>
      </c>
      <c r="F9949">
        <v>5.0471500000000002</v>
      </c>
    </row>
    <row r="9950" spans="1:6" x14ac:dyDescent="0.25">
      <c r="A9950">
        <v>99.48</v>
      </c>
      <c r="B9950">
        <v>1.11594E-2</v>
      </c>
      <c r="C9950">
        <v>1.41756E-2</v>
      </c>
      <c r="D9950">
        <v>0.67479199999999995</v>
      </c>
      <c r="E9950">
        <v>-0.74700100000000003</v>
      </c>
      <c r="F9950">
        <v>5.0471500000000002</v>
      </c>
    </row>
    <row r="9951" spans="1:6" x14ac:dyDescent="0.25">
      <c r="A9951">
        <v>99.49</v>
      </c>
      <c r="B9951">
        <v>1.7898000000000001E-2</v>
      </c>
      <c r="C9951">
        <v>6.7143100000000002E-3</v>
      </c>
      <c r="D9951">
        <v>0.67055600000000004</v>
      </c>
      <c r="E9951">
        <v>-0.74287000000000003</v>
      </c>
      <c r="F9951">
        <v>5.0471500000000002</v>
      </c>
    </row>
    <row r="9952" spans="1:6" x14ac:dyDescent="0.25">
      <c r="A9952">
        <v>99.5</v>
      </c>
      <c r="B9952">
        <v>2.4523199999999998E-2</v>
      </c>
      <c r="C9952">
        <v>-6.3420999999999996E-4</v>
      </c>
      <c r="D9952">
        <v>0.65214300000000003</v>
      </c>
      <c r="E9952">
        <v>-0.72448599999999996</v>
      </c>
      <c r="F9952">
        <v>5.0471500000000002</v>
      </c>
    </row>
    <row r="9953" spans="1:6" x14ac:dyDescent="0.25">
      <c r="A9953">
        <v>99.51</v>
      </c>
      <c r="B9953">
        <v>3.08948E-2</v>
      </c>
      <c r="C9953">
        <v>-7.7290700000000002E-3</v>
      </c>
      <c r="D9953">
        <v>0.61992100000000006</v>
      </c>
      <c r="E9953">
        <v>-0.69222300000000003</v>
      </c>
      <c r="F9953">
        <v>5.0471500000000002</v>
      </c>
    </row>
    <row r="9954" spans="1:6" x14ac:dyDescent="0.25">
      <c r="A9954">
        <v>99.52</v>
      </c>
      <c r="B9954">
        <v>3.6877699999999999E-2</v>
      </c>
      <c r="C9954">
        <v>-1.4434499999999999E-2</v>
      </c>
      <c r="D9954">
        <v>0.57453799999999999</v>
      </c>
      <c r="E9954">
        <v>-0.64672799999999997</v>
      </c>
      <c r="F9954">
        <v>5.0471500000000002</v>
      </c>
    </row>
    <row r="9955" spans="1:6" x14ac:dyDescent="0.25">
      <c r="A9955">
        <v>99.53</v>
      </c>
      <c r="B9955">
        <v>4.2344600000000003E-2</v>
      </c>
      <c r="C9955">
        <v>-2.0622499999999998E-2</v>
      </c>
      <c r="D9955">
        <v>0.51690599999999998</v>
      </c>
      <c r="E9955">
        <v>-0.58892</v>
      </c>
      <c r="F9955">
        <v>5.0471500000000002</v>
      </c>
    </row>
    <row r="9956" spans="1:6" x14ac:dyDescent="0.25">
      <c r="A9956">
        <v>99.54</v>
      </c>
      <c r="B9956">
        <v>4.71788E-2</v>
      </c>
      <c r="C9956">
        <v>-2.61757E-2</v>
      </c>
      <c r="D9956">
        <v>0.44818200000000002</v>
      </c>
      <c r="E9956">
        <v>-0.51996200000000004</v>
      </c>
      <c r="F9956">
        <v>5.0471500000000002</v>
      </c>
    </row>
    <row r="9957" spans="1:6" x14ac:dyDescent="0.25">
      <c r="A9957">
        <v>99.55</v>
      </c>
      <c r="B9957">
        <v>5.1275899999999999E-2</v>
      </c>
      <c r="C9957">
        <v>-3.0989200000000001E-2</v>
      </c>
      <c r="D9957">
        <v>0.36974899999999999</v>
      </c>
      <c r="E9957">
        <v>-0.44124200000000002</v>
      </c>
      <c r="F9957">
        <v>5.0471500000000002</v>
      </c>
    </row>
    <row r="9958" spans="1:6" x14ac:dyDescent="0.25">
      <c r="A9958">
        <v>99.56</v>
      </c>
      <c r="B9958">
        <v>5.4546600000000001E-2</v>
      </c>
      <c r="C9958">
        <v>-3.4973200000000003E-2</v>
      </c>
      <c r="D9958">
        <v>0.28318199999999999</v>
      </c>
      <c r="E9958">
        <v>-0.35434500000000002</v>
      </c>
      <c r="F9958">
        <v>5.0471500000000002</v>
      </c>
    </row>
    <row r="9959" spans="1:6" x14ac:dyDescent="0.25">
      <c r="A9959">
        <v>99.57</v>
      </c>
      <c r="B9959">
        <v>5.6918099999999999E-2</v>
      </c>
      <c r="C9959">
        <v>-3.8054600000000001E-2</v>
      </c>
      <c r="D9959">
        <v>0.190223</v>
      </c>
      <c r="E9959">
        <v>-0.26101999999999997</v>
      </c>
      <c r="F9959">
        <v>5.0471500000000002</v>
      </c>
    </row>
    <row r="9960" spans="1:6" x14ac:dyDescent="0.25">
      <c r="A9960">
        <v>99.58</v>
      </c>
      <c r="B9960">
        <v>5.8335900000000003E-2</v>
      </c>
      <c r="C9960">
        <v>-4.0178400000000003E-2</v>
      </c>
      <c r="D9960">
        <v>9.2739699999999994E-2</v>
      </c>
      <c r="E9960">
        <v>-0.16314500000000001</v>
      </c>
      <c r="F9960">
        <v>5.0471500000000002</v>
      </c>
    </row>
    <row r="9961" spans="1:6" x14ac:dyDescent="0.25">
      <c r="A9961">
        <v>99.59</v>
      </c>
      <c r="B9961">
        <v>5.8764400000000001E-2</v>
      </c>
      <c r="C9961">
        <v>-4.1308900000000003E-2</v>
      </c>
      <c r="D9961">
        <v>-7.3072099999999997E-3</v>
      </c>
      <c r="E9961">
        <v>-6.2689700000000001E-2</v>
      </c>
      <c r="F9961">
        <v>5.0471500000000002</v>
      </c>
    </row>
    <row r="9962" spans="1:6" x14ac:dyDescent="0.25">
      <c r="A9962">
        <v>99.6</v>
      </c>
      <c r="B9962">
        <v>5.8187900000000001E-2</v>
      </c>
      <c r="C9962">
        <v>-4.1430300000000003E-2</v>
      </c>
      <c r="D9962">
        <v>-0.107906</v>
      </c>
      <c r="E9962">
        <v>3.8323999999999997E-2</v>
      </c>
      <c r="F9962">
        <v>5.0471500000000002</v>
      </c>
    </row>
    <row r="9963" spans="1:6" x14ac:dyDescent="0.25">
      <c r="A9963">
        <v>99.61</v>
      </c>
      <c r="B9963">
        <v>5.66112E-2</v>
      </c>
      <c r="C9963">
        <v>-4.0547300000000001E-2</v>
      </c>
      <c r="D9963">
        <v>-0.207035</v>
      </c>
      <c r="E9963">
        <v>0.13786300000000001</v>
      </c>
      <c r="F9963">
        <v>5.0471500000000002</v>
      </c>
    </row>
    <row r="9964" spans="1:6" x14ac:dyDescent="0.25">
      <c r="A9964">
        <v>99.62</v>
      </c>
      <c r="B9964">
        <v>5.4058799999999997E-2</v>
      </c>
      <c r="C9964">
        <v>-3.8684700000000002E-2</v>
      </c>
      <c r="D9964">
        <v>-0.302699</v>
      </c>
      <c r="E9964">
        <v>0.23392499999999999</v>
      </c>
      <c r="F9964">
        <v>5.0471500000000002</v>
      </c>
    </row>
    <row r="9965" spans="1:6" x14ac:dyDescent="0.25">
      <c r="A9965">
        <v>99.63</v>
      </c>
      <c r="B9965">
        <v>5.0575200000000001E-2</v>
      </c>
      <c r="C9965">
        <v>-3.5886899999999999E-2</v>
      </c>
      <c r="D9965">
        <v>-0.39297700000000002</v>
      </c>
      <c r="E9965">
        <v>0.324575</v>
      </c>
      <c r="F9965">
        <v>5.0471500000000002</v>
      </c>
    </row>
    <row r="9966" spans="1:6" x14ac:dyDescent="0.25">
      <c r="A9966">
        <v>99.64</v>
      </c>
      <c r="B9966">
        <v>4.6223300000000002E-2</v>
      </c>
      <c r="C9966">
        <v>-3.2217299999999997E-2</v>
      </c>
      <c r="D9966">
        <v>-0.476051</v>
      </c>
      <c r="E9966">
        <v>0.40799099999999999</v>
      </c>
      <c r="F9966">
        <v>5.0471500000000002</v>
      </c>
    </row>
    <row r="9967" spans="1:6" x14ac:dyDescent="0.25">
      <c r="A9967">
        <v>99.65</v>
      </c>
      <c r="B9967">
        <v>4.1083799999999997E-2</v>
      </c>
      <c r="C9967">
        <v>-2.7756800000000002E-2</v>
      </c>
      <c r="D9967">
        <v>-0.55025199999999996</v>
      </c>
      <c r="E9967">
        <v>0.48249300000000001</v>
      </c>
      <c r="F9967">
        <v>5.0471500000000002</v>
      </c>
    </row>
    <row r="9968" spans="1:6" x14ac:dyDescent="0.25">
      <c r="A9968">
        <v>99.66</v>
      </c>
      <c r="B9968">
        <v>3.5252899999999997E-2</v>
      </c>
      <c r="C9968">
        <v>-2.2602199999999999E-2</v>
      </c>
      <c r="D9968">
        <v>-0.614089</v>
      </c>
      <c r="E9968">
        <v>0.54658200000000001</v>
      </c>
      <c r="F9968">
        <v>5.0471500000000002</v>
      </c>
    </row>
    <row r="9969" spans="1:6" x14ac:dyDescent="0.25">
      <c r="A9969">
        <v>99.67</v>
      </c>
      <c r="B9969">
        <v>2.8840899999999999E-2</v>
      </c>
      <c r="C9969">
        <v>-1.6864299999999999E-2</v>
      </c>
      <c r="D9969">
        <v>-0.66627700000000001</v>
      </c>
      <c r="E9969">
        <v>0.59896799999999994</v>
      </c>
      <c r="F9969">
        <v>5.0471500000000002</v>
      </c>
    </row>
    <row r="9970" spans="1:6" x14ac:dyDescent="0.25">
      <c r="A9970">
        <v>99.68</v>
      </c>
      <c r="B9970">
        <v>2.1969700000000002E-2</v>
      </c>
      <c r="C9970">
        <v>-1.06655E-2</v>
      </c>
      <c r="D9970">
        <v>-0.70576700000000003</v>
      </c>
      <c r="E9970">
        <v>0.63859600000000005</v>
      </c>
      <c r="F9970">
        <v>5.0471500000000002</v>
      </c>
    </row>
    <row r="9971" spans="1:6" x14ac:dyDescent="0.25">
      <c r="A9971">
        <v>99.69</v>
      </c>
      <c r="B9971">
        <v>1.47706E-2</v>
      </c>
      <c r="C9971">
        <v>-4.13759E-3</v>
      </c>
      <c r="D9971">
        <v>-0.73176600000000003</v>
      </c>
      <c r="E9971">
        <v>0.66466899999999995</v>
      </c>
      <c r="F9971">
        <v>5.0471500000000002</v>
      </c>
    </row>
    <row r="9972" spans="1:6" x14ac:dyDescent="0.25">
      <c r="A9972">
        <v>99.7</v>
      </c>
      <c r="B9972">
        <v>7.3811800000000002E-3</v>
      </c>
      <c r="C9972">
        <v>2.58092E-3</v>
      </c>
      <c r="D9972">
        <v>-0.74375100000000005</v>
      </c>
      <c r="E9972">
        <v>0.67666199999999999</v>
      </c>
      <c r="F9972">
        <v>5.0471500000000002</v>
      </c>
    </row>
    <row r="9973" spans="1:6" x14ac:dyDescent="0.25">
      <c r="A9973">
        <v>99.71</v>
      </c>
      <c r="B9973" s="1">
        <v>-5.6858099999999997E-5</v>
      </c>
      <c r="C9973">
        <v>9.3478199999999997E-3</v>
      </c>
      <c r="D9973">
        <v>-0.74148199999999997</v>
      </c>
      <c r="E9973">
        <v>0.67433299999999996</v>
      </c>
      <c r="F9973">
        <v>5.0471500000000002</v>
      </c>
    </row>
    <row r="9974" spans="1:6" x14ac:dyDescent="0.25">
      <c r="A9974">
        <v>99.72</v>
      </c>
      <c r="B9974">
        <v>-7.4010100000000004E-3</v>
      </c>
      <c r="C9974">
        <v>1.60199E-2</v>
      </c>
      <c r="D9974">
        <v>-0.72500399999999998</v>
      </c>
      <c r="E9974">
        <v>0.65772799999999998</v>
      </c>
      <c r="F9974">
        <v>5.0471500000000002</v>
      </c>
    </row>
    <row r="9975" spans="1:6" x14ac:dyDescent="0.25">
      <c r="A9975">
        <v>99.73</v>
      </c>
      <c r="B9975">
        <v>-1.45106E-2</v>
      </c>
      <c r="C9975">
        <v>2.2455800000000001E-2</v>
      </c>
      <c r="D9975">
        <v>-0.69464999999999999</v>
      </c>
      <c r="E9975">
        <v>0.62718099999999999</v>
      </c>
      <c r="F9975">
        <v>5.0471500000000002</v>
      </c>
    </row>
    <row r="9976" spans="1:6" x14ac:dyDescent="0.25">
      <c r="A9976">
        <v>99.74</v>
      </c>
      <c r="B9976">
        <v>-2.12497E-2</v>
      </c>
      <c r="C9976">
        <v>2.8518999999999999E-2</v>
      </c>
      <c r="D9976">
        <v>-0.65103</v>
      </c>
      <c r="E9976">
        <v>0.58330599999999999</v>
      </c>
      <c r="F9976">
        <v>5.0471500000000002</v>
      </c>
    </row>
    <row r="9977" spans="1:6" x14ac:dyDescent="0.25">
      <c r="A9977">
        <v>99.75</v>
      </c>
      <c r="B9977">
        <v>-2.7489800000000002E-2</v>
      </c>
      <c r="C9977">
        <v>3.4080399999999997E-2</v>
      </c>
      <c r="D9977">
        <v>-0.59502299999999997</v>
      </c>
      <c r="E9977">
        <v>0.52698599999999995</v>
      </c>
      <c r="F9977">
        <v>5.0471500000000002</v>
      </c>
    </row>
    <row r="9978" spans="1:6" x14ac:dyDescent="0.25">
      <c r="A9978">
        <v>99.76</v>
      </c>
      <c r="B9978">
        <v>-3.3112599999999999E-2</v>
      </c>
      <c r="C9978">
        <v>3.9021E-2</v>
      </c>
      <c r="D9978">
        <v>-0.52775499999999997</v>
      </c>
      <c r="E9978">
        <v>0.45935199999999998</v>
      </c>
      <c r="F9978">
        <v>5.0471500000000002</v>
      </c>
    </row>
    <row r="9979" spans="1:6" x14ac:dyDescent="0.25">
      <c r="A9979">
        <v>99.77</v>
      </c>
      <c r="B9979">
        <v>-3.8011900000000001E-2</v>
      </c>
      <c r="C9979">
        <v>4.32342E-2</v>
      </c>
      <c r="D9979">
        <v>-0.45057999999999998</v>
      </c>
      <c r="E9979">
        <v>0.38176500000000002</v>
      </c>
      <c r="F9979">
        <v>5.0471500000000002</v>
      </c>
    </row>
    <row r="9980" spans="1:6" x14ac:dyDescent="0.25">
      <c r="A9980">
        <v>99.78</v>
      </c>
      <c r="B9980">
        <v>-4.2096300000000003E-2</v>
      </c>
      <c r="C9980">
        <v>4.6628200000000002E-2</v>
      </c>
      <c r="D9980">
        <v>-0.36505100000000001</v>
      </c>
      <c r="E9980">
        <v>0.29578599999999999</v>
      </c>
      <c r="F9980">
        <v>5.0471500000000002</v>
      </c>
    </row>
    <row r="9981" spans="1:6" x14ac:dyDescent="0.25">
      <c r="A9981">
        <v>99.79</v>
      </c>
      <c r="B9981">
        <v>-4.5290700000000003E-2</v>
      </c>
      <c r="C9981">
        <v>4.9127700000000003E-2</v>
      </c>
      <c r="D9981">
        <v>-0.27288800000000002</v>
      </c>
      <c r="E9981">
        <v>0.20314299999999999</v>
      </c>
      <c r="F9981">
        <v>5.0471500000000002</v>
      </c>
    </row>
    <row r="9982" spans="1:6" x14ac:dyDescent="0.25">
      <c r="A9982">
        <v>99.8</v>
      </c>
      <c r="B9982">
        <v>-4.75381E-2</v>
      </c>
      <c r="C9982">
        <v>5.0675100000000001E-2</v>
      </c>
      <c r="D9982">
        <v>-0.17594599999999999</v>
      </c>
      <c r="E9982">
        <v>0.105701</v>
      </c>
      <c r="F9982">
        <v>5.0471500000000002</v>
      </c>
    </row>
    <row r="9983" spans="1:6" x14ac:dyDescent="0.25">
      <c r="A9983">
        <v>99.81</v>
      </c>
      <c r="B9983">
        <v>-4.8800200000000002E-2</v>
      </c>
      <c r="C9983">
        <v>5.1232199999999999E-2</v>
      </c>
      <c r="D9983">
        <v>-7.6174000000000006E-2</v>
      </c>
      <c r="E9983">
        <v>5.4191100000000004E-3</v>
      </c>
      <c r="F9983">
        <v>5.0471500000000002</v>
      </c>
    </row>
    <row r="9984" spans="1:6" x14ac:dyDescent="0.25">
      <c r="A9984">
        <v>99.82</v>
      </c>
      <c r="B9984">
        <v>-4.90588E-2</v>
      </c>
      <c r="C9984">
        <v>5.0780699999999998E-2</v>
      </c>
      <c r="D9984">
        <v>2.4419900000000001E-2</v>
      </c>
      <c r="E9984">
        <v>-9.5685699999999999E-2</v>
      </c>
      <c r="F9984">
        <v>5.0471399999999997</v>
      </c>
    </row>
    <row r="9985" spans="1:6" x14ac:dyDescent="0.25">
      <c r="A9985">
        <v>99.83</v>
      </c>
      <c r="B9985">
        <v>-4.8315799999999999E-2</v>
      </c>
      <c r="C9985">
        <v>4.9322499999999998E-2</v>
      </c>
      <c r="D9985">
        <v>0.12381200000000001</v>
      </c>
      <c r="E9985">
        <v>-0.195579</v>
      </c>
      <c r="F9985">
        <v>5.0471399999999997</v>
      </c>
    </row>
    <row r="9986" spans="1:6" x14ac:dyDescent="0.25">
      <c r="A9986">
        <v>99.84</v>
      </c>
      <c r="B9986">
        <v>-4.6593200000000001E-2</v>
      </c>
      <c r="C9986">
        <v>4.6879900000000002E-2</v>
      </c>
      <c r="D9986">
        <v>0.22000400000000001</v>
      </c>
      <c r="E9986">
        <v>-0.29225299999999999</v>
      </c>
      <c r="F9986">
        <v>5.0471399999999997</v>
      </c>
    </row>
    <row r="9987" spans="1:6" x14ac:dyDescent="0.25">
      <c r="A9987">
        <v>99.85</v>
      </c>
      <c r="B9987">
        <v>-4.3932899999999997E-2</v>
      </c>
      <c r="C9987">
        <v>4.3494699999999997E-2</v>
      </c>
      <c r="D9987">
        <v>0.31105899999999997</v>
      </c>
      <c r="E9987">
        <v>-0.38376100000000002</v>
      </c>
      <c r="F9987">
        <v>5.0471399999999997</v>
      </c>
    </row>
    <row r="9988" spans="1:6" x14ac:dyDescent="0.25">
      <c r="A9988">
        <v>99.86</v>
      </c>
      <c r="B9988">
        <v>-4.0395300000000002E-2</v>
      </c>
      <c r="C9988">
        <v>3.9227999999999999E-2</v>
      </c>
      <c r="D9988">
        <v>0.39514700000000003</v>
      </c>
      <c r="E9988">
        <v>-0.46826299999999998</v>
      </c>
      <c r="F9988">
        <v>5.0471399999999997</v>
      </c>
    </row>
    <row r="9989" spans="1:6" x14ac:dyDescent="0.25">
      <c r="A9989">
        <v>99.87</v>
      </c>
      <c r="B9989">
        <v>-3.6058800000000002E-2</v>
      </c>
      <c r="C9989">
        <v>3.4158500000000001E-2</v>
      </c>
      <c r="D9989">
        <v>0.47057599999999999</v>
      </c>
      <c r="E9989">
        <v>-0.54405999999999999</v>
      </c>
      <c r="F9989">
        <v>5.0471399999999997</v>
      </c>
    </row>
    <row r="9990" spans="1:6" x14ac:dyDescent="0.25">
      <c r="A9990">
        <v>99.88</v>
      </c>
      <c r="B9990">
        <v>-3.1017699999999999E-2</v>
      </c>
      <c r="C9990">
        <v>2.8381E-2</v>
      </c>
      <c r="D9990">
        <v>0.535829</v>
      </c>
      <c r="E9990">
        <v>-0.609626</v>
      </c>
      <c r="F9990">
        <v>5.0471399999999997</v>
      </c>
    </row>
    <row r="9991" spans="1:6" x14ac:dyDescent="0.25">
      <c r="A9991">
        <v>99.89</v>
      </c>
      <c r="B9991">
        <v>-2.53806E-2</v>
      </c>
      <c r="C9991">
        <v>2.2004599999999999E-2</v>
      </c>
      <c r="D9991">
        <v>0.58959300000000003</v>
      </c>
      <c r="E9991">
        <v>-0.66364199999999995</v>
      </c>
      <c r="F9991">
        <v>5.0471399999999997</v>
      </c>
    </row>
    <row r="9992" spans="1:6" x14ac:dyDescent="0.25">
      <c r="A9992">
        <v>99.9</v>
      </c>
      <c r="B9992">
        <v>-1.9267900000000001E-2</v>
      </c>
      <c r="C9992">
        <v>1.51503E-2</v>
      </c>
      <c r="D9992">
        <v>0.63078699999999999</v>
      </c>
      <c r="E9992">
        <v>-0.70502200000000004</v>
      </c>
      <c r="F9992">
        <v>5.0471399999999997</v>
      </c>
    </row>
    <row r="9993" spans="1:6" x14ac:dyDescent="0.25">
      <c r="A9993">
        <v>99.91</v>
      </c>
      <c r="B9993">
        <v>-1.2809600000000001E-2</v>
      </c>
      <c r="C9993">
        <v>7.9490800000000007E-3</v>
      </c>
      <c r="D9993">
        <v>0.658582</v>
      </c>
      <c r="E9993">
        <v>-0.73293299999999995</v>
      </c>
      <c r="F9993">
        <v>5.0471399999999997</v>
      </c>
    </row>
    <row r="9994" spans="1:6" x14ac:dyDescent="0.25">
      <c r="A9994">
        <v>99.92</v>
      </c>
      <c r="B9994">
        <v>-6.1428000000000003E-3</v>
      </c>
      <c r="C9994">
        <v>5.3851099999999998E-4</v>
      </c>
      <c r="D9994">
        <v>0.67242000000000002</v>
      </c>
      <c r="E9994">
        <v>-0.74681399999999998</v>
      </c>
      <c r="F9994">
        <v>5.0471399999999997</v>
      </c>
    </row>
    <row r="9995" spans="1:6" x14ac:dyDescent="0.25">
      <c r="A9995">
        <v>99.93</v>
      </c>
      <c r="B9995">
        <v>5.9129099999999997E-4</v>
      </c>
      <c r="C9995">
        <v>-6.93942E-3</v>
      </c>
      <c r="D9995">
        <v>0.67202300000000004</v>
      </c>
      <c r="E9995">
        <v>-0.74638400000000005</v>
      </c>
      <c r="F9995">
        <v>5.0471399999999997</v>
      </c>
    </row>
    <row r="9996" spans="1:6" x14ac:dyDescent="0.25">
      <c r="A9996">
        <v>99.94</v>
      </c>
      <c r="B9996">
        <v>7.2501500000000003E-3</v>
      </c>
      <c r="C9996">
        <v>-1.4341400000000001E-2</v>
      </c>
      <c r="D9996">
        <v>0.65739800000000004</v>
      </c>
      <c r="E9996">
        <v>-0.731653</v>
      </c>
      <c r="F9996">
        <v>5.0471399999999997</v>
      </c>
    </row>
    <row r="9997" spans="1:6" x14ac:dyDescent="0.25">
      <c r="A9997">
        <v>99.95</v>
      </c>
      <c r="B9997">
        <v>1.36927E-2</v>
      </c>
      <c r="C9997">
        <v>-2.1525699999999998E-2</v>
      </c>
      <c r="D9997">
        <v>0.62883999999999995</v>
      </c>
      <c r="E9997">
        <v>-0.70291499999999996</v>
      </c>
      <c r="F9997">
        <v>5.0471399999999997</v>
      </c>
    </row>
    <row r="9998" spans="1:6" x14ac:dyDescent="0.25">
      <c r="A9998">
        <v>99.96</v>
      </c>
      <c r="B9998">
        <v>1.9782299999999999E-2</v>
      </c>
      <c r="C9998">
        <v>-2.8354899999999999E-2</v>
      </c>
      <c r="D9998">
        <v>0.58692500000000003</v>
      </c>
      <c r="E9998">
        <v>-0.66074999999999995</v>
      </c>
      <c r="F9998">
        <v>5.0471399999999997</v>
      </c>
    </row>
    <row r="9999" spans="1:6" x14ac:dyDescent="0.25">
      <c r="A9999">
        <v>99.97</v>
      </c>
      <c r="B9999">
        <v>2.5389399999999999E-2</v>
      </c>
      <c r="C9999">
        <v>-3.4698699999999999E-2</v>
      </c>
      <c r="D9999">
        <v>0.53249500000000005</v>
      </c>
      <c r="E9999">
        <v>-0.60600500000000002</v>
      </c>
      <c r="F9999">
        <v>5.0471399999999997</v>
      </c>
    </row>
    <row r="10000" spans="1:6" x14ac:dyDescent="0.25">
      <c r="A10000">
        <v>99.98</v>
      </c>
      <c r="B10000">
        <v>3.03941E-2</v>
      </c>
      <c r="C10000">
        <v>-4.0436699999999999E-2</v>
      </c>
      <c r="D10000">
        <v>0.46664600000000001</v>
      </c>
      <c r="E10000">
        <v>-0.53978000000000004</v>
      </c>
      <c r="F10000">
        <v>5.0471399999999997</v>
      </c>
    </row>
    <row r="10001" spans="1:6" x14ac:dyDescent="0.25">
      <c r="A10001">
        <v>99.99</v>
      </c>
      <c r="B10001">
        <v>3.46886E-2</v>
      </c>
      <c r="C10001">
        <v>-4.5460399999999998E-2</v>
      </c>
      <c r="D10001">
        <v>0.39070300000000002</v>
      </c>
      <c r="E10001">
        <v>-0.46340700000000001</v>
      </c>
      <c r="F10001">
        <v>5.0471399999999997</v>
      </c>
    </row>
    <row r="10002" spans="1:6" x14ac:dyDescent="0.25">
      <c r="A10002">
        <v>100</v>
      </c>
      <c r="B10002">
        <v>3.8179600000000001E-2</v>
      </c>
      <c r="C10002">
        <v>-4.9675999999999998E-2</v>
      </c>
      <c r="D10002">
        <v>0.30619499999999999</v>
      </c>
      <c r="E10002">
        <v>-0.37842199999999998</v>
      </c>
      <c r="F10002">
        <v>5.0471399999999997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R=1, dt=0.01</vt:lpstr>
      <vt:lpstr>R=0.01, dt=0.01</vt:lpstr>
      <vt:lpstr>R=100, dt=0.01</vt:lpstr>
      <vt:lpstr>'R=0.01, dt=0.01'!rk4results</vt:lpstr>
      <vt:lpstr>'R=1, dt=0.01'!rk4results</vt:lpstr>
      <vt:lpstr>'R=100, dt=0.01'!rk4results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2011-11-10T19:14:59Z</dcterms:modified>
</cp:coreProperties>
</file>